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5" yWindow="-360" windowWidth="27975" windowHeight="12510"/>
  </bookViews>
  <sheets>
    <sheet name="Sheet1" sheetId="1" r:id="rId1"/>
    <sheet name="Sheet2" sheetId="2" r:id="rId2"/>
    <sheet name="Sheet3" sheetId="3" r:id="rId3"/>
  </sheets>
  <definedNames>
    <definedName name="_xlnm._FilterDatabase" localSheetId="0" hidden="1">Sheet1!$A$1:$B$72431</definedName>
  </definedNames>
  <calcPr calcId="124519"/>
</workbook>
</file>

<file path=xl/sharedStrings.xml><?xml version="1.0" encoding="utf-8"?>
<sst xmlns="http://schemas.openxmlformats.org/spreadsheetml/2006/main" count="76056" uniqueCount="75181">
  <si>
    <t>Sentence</t>
    <phoneticPr fontId="1" type="noConversion"/>
  </si>
  <si>
    <t>Emotion</t>
    <phoneticPr fontId="1" type="noConversion"/>
  </si>
  <si>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</si>
  <si>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</si>
  <si>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</si>
  <si>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</si>
  <si>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</si>
  <si>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</si>
  <si>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</si>
  <si>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 xml:space="preserve">  응원합니다.그리고..사랑합니다.  화이팅!!!!</t>
    <phoneticPr fontId="1" type="noConversion"/>
  </si>
  <si>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</si>
  <si>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</si>
  <si>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</si>
  <si>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</si>
  <si>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</si>
  <si>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</si>
  <si>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</si>
  <si>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</si>
  <si>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</si>
  <si>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</si>
  <si>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</si>
  <si>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</si>
  <si>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</si>
  <si>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</si>
  <si>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</si>
  <si>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</si>
  <si>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</si>
  <si>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</si>
  <si>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</si>
  <si>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</si>
  <si>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</si>
  <si>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</si>
  <si>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</si>
  <si>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</si>
  <si>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</si>
  <si>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</si>
  <si>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</si>
  <si>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</si>
  <si>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</si>
  <si>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</si>
  <si>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</si>
  <si>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</si>
  <si>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</si>
  <si>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</si>
  <si>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</si>
  <si>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</si>
  <si>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</si>
  <si>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</si>
  <si>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</si>
  <si>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</si>
  <si>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</si>
  <si>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</si>
  <si>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</si>
  <si>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</si>
  <si>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</si>
  <si>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</si>
  <si>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</si>
  <si>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</si>
  <si>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</si>
  <si>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phoneticPr fontId="1" type="noConversion"/>
  </si>
  <si>
    <t>날씨는 춥고 행복한 일도 없지만 그래도우리모두 화이팅 입니다.</t>
  </si>
  <si>
    <t xml:space="preserve"> 백주부님 응원도 하구요</t>
  </si>
  <si>
    <t xml:space="preserve">  나도 외국에서 응원할게</t>
    <phoneticPr fontId="1" type="noConversion"/>
  </si>
  <si>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</si>
  <si>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</si>
  <si>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</si>
  <si>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</si>
  <si>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</si>
  <si>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</si>
  <si>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</si>
  <si>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</si>
  <si>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</si>
  <si>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</si>
  <si>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</si>
  <si>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</si>
  <si>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</si>
  <si>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</si>
  <si>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phoneticPr fontId="1" type="noConversion"/>
  </si>
  <si>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</si>
  <si>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</si>
  <si>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</si>
  <si>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</si>
  <si>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</si>
  <si>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</si>
  <si>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</si>
  <si>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</si>
  <si>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</si>
  <si>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</si>
  <si>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</si>
  <si>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</si>
  <si>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</si>
  <si>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</si>
  <si>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</si>
  <si>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</si>
  <si>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</si>
  <si>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</si>
  <si>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</si>
  <si>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</si>
  <si>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</si>
  <si>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</si>
  <si>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</si>
  <si>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phoneticPr fontId="1" type="noConversion"/>
  </si>
  <si>
    <t>다음 시즌때는 도시락 싸들고 응원 갈께요</t>
  </si>
  <si>
    <t>연아 화이팅 대한민국 만세!!!</t>
  </si>
  <si>
    <t xml:space="preserve"> 요즘은 스포츠 뉴스를 보면 넘 기분 좋은거 있죠?</t>
    <phoneticPr fontId="1" type="noConversion"/>
  </si>
  <si>
    <t>최우수상은 커녕 우수상도 못받으셔서 mbc 뭐 이런데가 다 있나 했더니대상을 받으실줄이야.</t>
  </si>
  <si>
    <t xml:space="preserve"> 다시한번 생일축하하고.</t>
  </si>
  <si>
    <t>신바람 나는 LG!!!</t>
  </si>
  <si>
    <t xml:space="preserve"> 400일 정말 축하해!!</t>
    <phoneticPr fontId="1" type="noConversion"/>
  </si>
  <si>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</si>
  <si>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</si>
  <si>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</si>
  <si>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</si>
  <si>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</si>
  <si>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</si>
  <si>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</si>
  <si>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</si>
  <si>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</si>
  <si>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</si>
  <si>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</si>
  <si>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</si>
  <si>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</si>
  <si>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</si>
  <si>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</si>
  <si>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</si>
  <si>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</si>
  <si>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</si>
  <si>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</si>
  <si>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</si>
  <si>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</si>
  <si>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</si>
  <si>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</si>
  <si>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</si>
  <si>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</si>
  <si>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</si>
  <si>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</si>
  <si>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phoneticPr fontId="1" type="noConversion"/>
  </si>
  <si>
    <t>오늘 촬영하는거 봤는데 공유 존잘</t>
    <phoneticPr fontId="1" type="noConversion"/>
  </si>
  <si>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</si>
  <si>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</si>
  <si>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</si>
  <si>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</si>
  <si>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</si>
  <si>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</si>
  <si>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</si>
  <si>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</si>
  <si>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</si>
  <si>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</si>
  <si>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</si>
  <si>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</si>
  <si>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</si>
  <si>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</si>
  <si>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phoneticPr fontId="1" type="noConversion"/>
  </si>
  <si>
    <t>광희가 잘되서 기분좋네!</t>
    <phoneticPr fontId="1" type="noConversion"/>
  </si>
  <si>
    <t>딘딘이 너무 귀엽고 웃김 ㅋㅋㅋ</t>
    <phoneticPr fontId="1" type="noConversion"/>
  </si>
  <si>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</si>
  <si>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</si>
  <si>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</si>
  <si>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</si>
  <si>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</si>
  <si>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</si>
  <si>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</si>
  <si>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</si>
  <si>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</si>
  <si>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</si>
  <si>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phoneticPr fontId="1" type="noConversion"/>
  </si>
  <si>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</si>
  <si>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</si>
  <si>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</si>
  <si>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</si>
  <si>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</si>
  <si>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</si>
  <si>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</si>
  <si>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phoneticPr fontId="1" type="noConversion"/>
  </si>
  <si>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</si>
  <si>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</si>
  <si>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</si>
  <si>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</si>
  <si>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</si>
  <si>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</si>
  <si>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</si>
  <si>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</si>
  <si>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</si>
  <si>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</si>
  <si>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</si>
  <si>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</si>
  <si>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</si>
  <si>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</si>
  <si>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</si>
  <si>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</si>
  <si>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</si>
  <si>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</si>
  <si>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</si>
  <si>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</si>
  <si>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</si>
  <si>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</si>
  <si>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</si>
  <si>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</si>
  <si>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</si>
  <si>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</si>
  <si>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</si>
  <si>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</si>
  <si>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</si>
  <si>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</si>
  <si>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</si>
  <si>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</si>
  <si>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</si>
  <si>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</si>
  <si>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</si>
  <si>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</si>
  <si>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</si>
  <si>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</si>
  <si>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</si>
  <si>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</si>
  <si>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</si>
  <si>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</si>
  <si>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</si>
  <si>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</si>
  <si>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</si>
  <si>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</si>
  <si>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</si>
  <si>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</si>
  <si>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</si>
  <si>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</si>
  <si>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</si>
  <si>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</si>
  <si>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</si>
  <si>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</si>
  <si>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</si>
  <si>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</si>
  <si>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</si>
  <si>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</si>
  <si>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</si>
  <si>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</si>
  <si>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</si>
  <si>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</si>
  <si>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</si>
  <si>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</si>
  <si>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</si>
  <si>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</si>
  <si>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</si>
  <si>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</si>
  <si>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</si>
  <si>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</si>
  <si>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</si>
  <si>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</si>
  <si>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</si>
  <si>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</si>
  <si>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</si>
  <si>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</si>
  <si>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</si>
  <si>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</si>
  <si>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</si>
  <si>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</si>
  <si>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</si>
  <si>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</si>
  <si>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</si>
  <si>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</si>
  <si>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</si>
  <si>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</si>
  <si>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</si>
  <si>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</si>
  <si>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</si>
  <si>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</si>
  <si>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</si>
  <si>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</si>
  <si>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</si>
  <si>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</si>
  <si>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</si>
  <si>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</si>
  <si>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</si>
  <si>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</si>
  <si>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</si>
  <si>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</si>
  <si>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</si>
  <si>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</si>
  <si>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</si>
  <si>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</si>
  <si>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</si>
  <si>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</si>
  <si>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</si>
  <si>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</si>
  <si>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</si>
  <si>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</si>
  <si>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</si>
  <si>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</si>
  <si>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</si>
  <si>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</si>
  <si>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</si>
  <si>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</si>
  <si>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</si>
  <si>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</si>
  <si>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</si>
  <si>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</si>
  <si>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</si>
  <si>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</si>
  <si>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</si>
  <si>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</si>
  <si>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</si>
  <si>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</si>
  <si>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</si>
  <si>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</si>
  <si>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</si>
  <si>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</si>
  <si>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</si>
  <si>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</si>
  <si>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</si>
  <si>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</si>
  <si>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</si>
  <si>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</si>
  <si>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</si>
  <si>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</si>
  <si>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</si>
  <si>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</si>
  <si>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</si>
  <si>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</si>
  <si>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</si>
  <si>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</si>
  <si>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</si>
  <si>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</si>
  <si>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</si>
  <si>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</si>
  <si>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</si>
  <si>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</si>
  <si>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</si>
  <si>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</si>
  <si>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</si>
  <si>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</si>
  <si>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</si>
  <si>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</si>
  <si>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</si>
  <si>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</si>
  <si>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</si>
  <si>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</si>
  <si>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</si>
  <si>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</si>
  <si>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</si>
  <si>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</si>
  <si>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</si>
  <si>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</si>
  <si>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</si>
  <si>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</si>
  <si>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</si>
  <si>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</si>
  <si>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</si>
  <si>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</si>
  <si>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</si>
  <si>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</si>
  <si>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</si>
  <si>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</si>
  <si>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</si>
  <si>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</si>
  <si>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</si>
  <si>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</si>
  <si>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</si>
  <si>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</si>
  <si>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</si>
  <si>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</si>
  <si>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</si>
  <si>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</si>
  <si>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</si>
  <si>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</si>
  <si>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</si>
  <si>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</si>
  <si>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</si>
  <si>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</si>
  <si>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</si>
  <si>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</si>
  <si>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</si>
  <si>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</si>
  <si>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</si>
  <si>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</si>
  <si>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</si>
  <si>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</si>
  <si>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</si>
  <si>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</si>
  <si>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</si>
  <si>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</si>
  <si>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</si>
  <si>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</si>
  <si>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</si>
  <si>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</si>
  <si>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</si>
  <si>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</si>
  <si>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</si>
  <si>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</si>
  <si>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</si>
  <si>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</si>
  <si>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</si>
  <si>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</si>
  <si>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</si>
  <si>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</si>
  <si>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</si>
  <si>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</si>
  <si>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</si>
  <si>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</si>
  <si>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</si>
  <si>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</si>
  <si>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</si>
  <si>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</si>
  <si>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</si>
  <si>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</si>
  <si>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</si>
  <si>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</si>
  <si>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</si>
  <si>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</si>
  <si>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</si>
  <si>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</si>
  <si>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</si>
  <si>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</si>
  <si>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</si>
  <si>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</si>
  <si>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</si>
  <si>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</si>
  <si>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</si>
  <si>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</si>
  <si>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</si>
  <si>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</si>
  <si>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</si>
  <si>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</si>
  <si>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</si>
  <si>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</si>
  <si>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</si>
  <si>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</si>
  <si>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</si>
  <si>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</si>
  <si>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</si>
  <si>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</si>
  <si>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</si>
  <si>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</si>
  <si>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</si>
  <si>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</si>
  <si>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</si>
  <si>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</si>
  <si>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</si>
  <si>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</si>
  <si>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</si>
  <si>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</si>
  <si>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</si>
  <si>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</si>
  <si>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</si>
  <si>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</si>
  <si>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</si>
  <si>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</si>
  <si>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</si>
  <si>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</si>
  <si>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</si>
  <si>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</si>
  <si>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</si>
  <si>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</si>
  <si>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</si>
  <si>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</si>
  <si>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</si>
  <si>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</si>
  <si>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</si>
  <si>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</si>
  <si>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</si>
  <si>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</si>
  <si>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</si>
  <si>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</si>
  <si>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</si>
  <si>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</si>
  <si>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</si>
  <si>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</si>
  <si>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</si>
  <si>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</si>
  <si>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</si>
  <si>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</si>
  <si>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</si>
  <si>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</si>
  <si>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</si>
  <si>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</si>
  <si>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</si>
  <si>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</si>
  <si>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</si>
  <si>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</si>
  <si>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</si>
  <si>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</si>
  <si>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</si>
  <si>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</si>
  <si>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</si>
  <si>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</si>
  <si>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</si>
  <si>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</si>
  <si>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</si>
  <si>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</si>
  <si>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</si>
  <si>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</si>
  <si>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</si>
  <si>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</si>
  <si>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</si>
  <si>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</si>
  <si>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</si>
  <si>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</si>
  <si>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</si>
  <si>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</si>
  <si>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</si>
  <si>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</si>
  <si>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</si>
  <si>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</si>
  <si>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</si>
  <si>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</si>
  <si>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</si>
  <si>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</si>
  <si>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</si>
  <si>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</si>
  <si>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</si>
  <si>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</si>
  <si>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</si>
  <si>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</si>
  <si>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</si>
  <si>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</si>
  <si>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</si>
  <si>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</si>
  <si>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</si>
  <si>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</si>
  <si>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</si>
  <si>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</si>
  <si>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</si>
  <si>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</si>
  <si>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</si>
  <si>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</si>
  <si>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</si>
  <si>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</si>
  <si>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phoneticPr fontId="1" type="noConversion"/>
  </si>
  <si>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</si>
  <si>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</si>
  <si>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</si>
  <si>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</si>
  <si>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</si>
  <si>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</si>
  <si>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</si>
  <si>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</si>
  <si>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</si>
  <si>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</si>
  <si>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</si>
  <si>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</si>
  <si>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</si>
  <si>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</si>
  <si>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</si>
  <si>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</si>
  <si>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</si>
  <si>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</si>
  <si>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</si>
  <si>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</si>
  <si>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</si>
  <si>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</si>
  <si>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</si>
  <si>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</si>
  <si>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</si>
  <si>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</si>
  <si>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</si>
  <si>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</si>
  <si>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</si>
  <si>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</si>
  <si>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</si>
  <si>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</si>
  <si>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</si>
  <si>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</si>
  <si>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</si>
  <si>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</si>
  <si>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</si>
  <si>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</si>
  <si>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</si>
  <si>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</si>
  <si>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</si>
  <si>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</si>
  <si>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</si>
  <si>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</si>
  <si>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</si>
  <si>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</si>
  <si>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</si>
  <si>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</si>
  <si>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</si>
  <si>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</si>
  <si>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</si>
  <si>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</si>
  <si>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</si>
  <si>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</si>
  <si>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</si>
  <si>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</si>
  <si>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</si>
  <si>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</si>
  <si>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</si>
  <si>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</si>
  <si>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</si>
  <si>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</si>
  <si>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</si>
  <si>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</si>
  <si>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</si>
  <si>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</si>
  <si>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</si>
  <si>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</si>
  <si>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</si>
  <si>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</si>
  <si>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</si>
  <si>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</si>
  <si>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</si>
  <si>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</si>
  <si>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</si>
  <si>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</si>
  <si>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</si>
  <si>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</si>
  <si>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</si>
  <si>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</si>
  <si>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</si>
  <si>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</si>
  <si>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</si>
  <si>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</si>
  <si>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</si>
  <si>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</si>
  <si>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</si>
  <si>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</si>
  <si>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</si>
  <si>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</si>
  <si>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</si>
  <si>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</si>
  <si>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</si>
  <si>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</si>
  <si>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</si>
  <si>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</si>
  <si>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</si>
  <si>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</si>
  <si>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</si>
  <si>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</si>
  <si>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</si>
  <si>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</si>
  <si>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</si>
  <si>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</si>
  <si>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</si>
  <si>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</si>
  <si>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</si>
  <si>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</si>
  <si>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</si>
  <si>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</si>
  <si>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</si>
  <si>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</si>
  <si>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</si>
  <si>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</si>
  <si>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</si>
  <si>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</si>
  <si>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</si>
  <si>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</si>
  <si>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</si>
  <si>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</si>
  <si>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</si>
  <si>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</si>
  <si>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</si>
  <si>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</si>
  <si>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</si>
  <si>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</si>
  <si>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</si>
  <si>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</si>
  <si>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</si>
  <si>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</si>
  <si>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</si>
  <si>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</si>
  <si>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</si>
  <si>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</si>
  <si>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</si>
  <si>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</si>
  <si>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</si>
  <si>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</si>
  <si>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</si>
  <si>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</si>
  <si>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</si>
  <si>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</si>
  <si>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</si>
  <si>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</si>
  <si>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</si>
  <si>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</si>
  <si>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</si>
  <si>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</si>
  <si>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</si>
  <si>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</si>
  <si>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</si>
  <si>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</si>
  <si>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</si>
  <si>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</si>
  <si>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</si>
  <si>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</si>
  <si>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</si>
  <si>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</si>
  <si>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</si>
  <si>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</si>
  <si>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</si>
  <si>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</si>
  <si>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</si>
  <si>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</si>
  <si>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</si>
  <si>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</si>
  <si>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</si>
  <si>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</si>
  <si>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</si>
  <si>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</si>
  <si>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</si>
  <si>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</si>
  <si>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</si>
  <si>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</si>
  <si>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</si>
  <si>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</si>
  <si>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</si>
  <si>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</si>
  <si>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</si>
  <si>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</si>
  <si>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</si>
  <si>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</si>
  <si>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</si>
  <si>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</si>
  <si>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</si>
  <si>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</si>
  <si>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</si>
  <si>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</si>
  <si>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</si>
  <si>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</si>
  <si>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</si>
  <si>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</si>
  <si>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</si>
  <si>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</si>
  <si>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</si>
  <si>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</si>
  <si>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</si>
  <si>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</si>
  <si>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</si>
  <si>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</si>
  <si>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</si>
  <si>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</si>
  <si>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</si>
  <si>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</si>
  <si>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</si>
  <si>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</si>
  <si>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</si>
  <si>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</si>
  <si>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</si>
  <si>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</si>
  <si>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</si>
  <si>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</si>
  <si>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</si>
  <si>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</si>
  <si>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</si>
  <si>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</si>
  <si>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</si>
  <si>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</si>
  <si>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</si>
  <si>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</si>
  <si>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</si>
  <si>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</si>
  <si>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</si>
  <si>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</si>
  <si>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</si>
  <si>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</si>
  <si>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</si>
  <si>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</si>
  <si>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</si>
  <si>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</si>
  <si>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</si>
  <si>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</si>
  <si>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</si>
  <si>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</si>
  <si>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</si>
  <si>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</si>
  <si>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</si>
  <si>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</si>
  <si>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</si>
  <si>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</si>
  <si>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</si>
  <si>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</si>
  <si>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</si>
  <si>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</si>
  <si>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</si>
  <si>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</si>
  <si>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</si>
  <si>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</si>
  <si>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</si>
  <si>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</si>
  <si>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</si>
  <si>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</si>
  <si>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</si>
  <si>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</si>
  <si>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</si>
  <si>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</si>
  <si>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</si>
  <si>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</si>
  <si>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</si>
  <si>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</si>
  <si>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</si>
  <si>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</si>
  <si>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</si>
  <si>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</si>
  <si>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</si>
  <si>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</si>
  <si>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</si>
  <si>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</si>
  <si>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</si>
  <si>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</si>
  <si>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</si>
  <si>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</si>
  <si>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</si>
  <si>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</si>
  <si>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</si>
  <si>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</si>
  <si>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</si>
  <si>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</si>
  <si>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</si>
  <si>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</si>
  <si>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</si>
  <si>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</si>
  <si>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</si>
  <si>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</si>
  <si>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</si>
  <si>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</si>
  <si>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</si>
  <si>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</si>
  <si>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</si>
  <si>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</si>
  <si>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</si>
  <si>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</si>
  <si>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</si>
  <si>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</si>
  <si>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</si>
  <si>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</si>
  <si>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</si>
  <si>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</si>
  <si>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</si>
  <si>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</si>
  <si>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</si>
  <si>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</si>
  <si>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</si>
  <si>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</si>
  <si>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</si>
  <si>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</si>
  <si>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</si>
  <si>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</si>
  <si>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</si>
  <si>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</si>
  <si>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</si>
  <si>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</si>
  <si>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</si>
  <si>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</si>
  <si>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</si>
  <si>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</si>
  <si>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</si>
  <si>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박재범 멋지다</t>
  </si>
  <si>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</si>
  <si>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</si>
  <si>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</si>
  <si>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</si>
  <si>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</si>
  <si>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</si>
  <si>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</si>
  <si>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</si>
  <si>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</si>
  <si>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</si>
  <si>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</si>
  <si>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</si>
  <si>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</si>
  <si>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</si>
  <si>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</si>
  <si>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</si>
  <si>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</si>
  <si>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</si>
  <si>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</si>
  <si>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</si>
  <si>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</si>
  <si>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</si>
  <si>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</si>
  <si>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</si>
  <si>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</si>
  <si>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</si>
  <si>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</si>
  <si>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</si>
  <si>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</si>
  <si>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</si>
  <si>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</si>
  <si>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</si>
  <si>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</si>
  <si>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</si>
  <si>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</si>
  <si>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</si>
  <si>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</si>
  <si>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</si>
  <si>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</si>
  <si>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</si>
  <si>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</si>
  <si>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</si>
  <si>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</si>
  <si>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</si>
  <si>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</si>
  <si>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</si>
  <si>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</si>
  <si>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</si>
  <si>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</si>
  <si>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</si>
  <si>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</si>
  <si>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</si>
  <si>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</si>
  <si>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</si>
  <si>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</si>
  <si>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</si>
  <si>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</si>
  <si>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</si>
  <si>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</si>
  <si>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</si>
  <si>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</si>
  <si>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</si>
  <si>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</si>
  <si>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</si>
  <si>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</si>
  <si>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</si>
  <si>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</si>
  <si>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</si>
  <si>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</si>
  <si>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</si>
  <si>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</si>
  <si>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</si>
  <si>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</si>
  <si>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</si>
  <si>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</si>
  <si>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</si>
  <si>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</si>
  <si>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</si>
  <si>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</si>
  <si>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</si>
  <si>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</si>
  <si>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</si>
  <si>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</si>
  <si>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</si>
  <si>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</si>
  <si>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</si>
  <si>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</si>
  <si>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</si>
  <si>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</si>
  <si>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</si>
  <si>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</si>
  <si>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</si>
  <si>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</si>
  <si>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</si>
  <si>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</si>
  <si>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</si>
  <si>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</si>
  <si>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</si>
  <si>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</si>
  <si>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</si>
  <si>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</si>
  <si>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</si>
  <si>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</si>
  <si>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</si>
  <si>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</si>
  <si>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</si>
  <si>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</si>
  <si>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</si>
  <si>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</si>
  <si>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</si>
  <si>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</si>
  <si>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</si>
  <si>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</si>
  <si>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</si>
  <si>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</si>
  <si>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</si>
  <si>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</si>
  <si>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</si>
  <si>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</si>
  <si>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</si>
  <si>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</si>
  <si>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넘 재미남ㅠㅠ 이민호 넘 존잘에 설레는데 코믹한 연기도 넘 잘해ㅋㅋ</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</si>
  <si>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</si>
  <si>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</si>
  <si>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</si>
  <si>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</si>
  <si>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</si>
  <si>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</si>
  <si>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</si>
  <si>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</si>
  <si>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</si>
  <si>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</si>
  <si>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</si>
  <si>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</si>
  <si>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</si>
  <si>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</si>
  <si>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</si>
  <si>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</si>
  <si>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</si>
  <si>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</si>
  <si>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</si>
  <si>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</si>
  <si>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</si>
  <si>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</si>
  <si>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</si>
  <si>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</si>
  <si>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</si>
  <si>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</si>
  <si>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</si>
  <si>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</si>
  <si>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</si>
  <si>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</si>
  <si>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</si>
  <si>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</si>
  <si>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</si>
  <si>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</si>
  <si>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</si>
  <si>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</si>
  <si>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</si>
  <si>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</si>
  <si>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</si>
  <si>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</si>
  <si>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</si>
  <si>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</si>
  <si>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</si>
  <si>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</si>
  <si>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</si>
  <si>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</si>
  <si>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</si>
  <si>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</si>
  <si>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</si>
  <si>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</si>
  <si>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</si>
  <si>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</si>
  <si>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</si>
  <si>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</si>
  <si>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</si>
  <si>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</si>
  <si>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</si>
  <si>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</si>
  <si>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</si>
  <si>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</si>
  <si>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</si>
  <si>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</si>
  <si>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</si>
  <si>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</si>
  <si>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</si>
  <si>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</si>
  <si>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</si>
  <si>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</si>
  <si>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</si>
  <si>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</si>
  <si>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</si>
  <si>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</si>
  <si>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</si>
  <si>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</si>
  <si>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</si>
  <si>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</si>
  <si>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</si>
  <si>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</si>
  <si>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</si>
  <si>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</si>
  <si>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</si>
  <si>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</si>
  <si>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</si>
  <si>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</si>
  <si>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</si>
  <si>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</si>
  <si>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</si>
  <si>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</si>
  <si>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</si>
  <si>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</si>
  <si>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</si>
  <si>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</si>
  <si>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</si>
  <si>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</si>
  <si>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</si>
  <si>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</si>
  <si>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</si>
  <si>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</si>
  <si>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</si>
  <si>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</si>
  <si>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</si>
  <si>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</si>
  <si>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</si>
  <si>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</si>
  <si>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</si>
  <si>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</si>
  <si>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</si>
  <si>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</si>
  <si>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</si>
  <si>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</si>
  <si>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</si>
  <si>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</si>
  <si>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</si>
  <si>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</si>
  <si>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</si>
  <si>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</si>
  <si>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</si>
  <si>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</si>
  <si>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</si>
  <si>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</si>
  <si>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</si>
  <si>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</si>
  <si>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</si>
  <si>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</si>
  <si>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</si>
  <si>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</si>
  <si>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</si>
  <si>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</si>
  <si>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</si>
  <si>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</si>
  <si>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</si>
  <si>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</si>
  <si>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</si>
  <si>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</si>
  <si>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</si>
  <si>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</si>
  <si>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</si>
  <si>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</si>
  <si>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</si>
  <si>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</si>
  <si>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</si>
  <si>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</si>
  <si>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</si>
  <si>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</si>
  <si>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</si>
  <si>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</si>
  <si>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</si>
  <si>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</si>
  <si>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</si>
  <si>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</si>
  <si>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</si>
  <si>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</si>
  <si>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</si>
  <si>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</si>
  <si>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</si>
  <si>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</si>
  <si>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</si>
  <si>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</si>
  <si>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</si>
  <si>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</si>
  <si>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</si>
  <si>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</si>
  <si>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</si>
  <si>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</si>
  <si>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</si>
  <si>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</si>
  <si>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</si>
  <si>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</si>
  <si>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</si>
  <si>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</si>
  <si>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</si>
  <si>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</si>
  <si>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</si>
  <si>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</si>
  <si>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</si>
  <si>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</si>
  <si>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</si>
  <si>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</si>
  <si>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</si>
  <si>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</si>
  <si>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</si>
  <si>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</si>
  <si>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</si>
  <si>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</si>
  <si>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</si>
  <si>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</si>
  <si>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</si>
  <si>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</si>
  <si>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</si>
  <si>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</si>
  <si>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</si>
  <si>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</si>
  <si>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</si>
  <si>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</si>
  <si>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</si>
  <si>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</si>
  <si>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</si>
  <si>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</si>
  <si>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</si>
  <si>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</si>
  <si>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</si>
  <si>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</si>
  <si>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</si>
  <si>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</si>
  <si>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</si>
  <si>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</si>
  <si>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</si>
  <si>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</si>
  <si>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</si>
  <si>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</si>
  <si>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</si>
  <si>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</si>
  <si>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</si>
  <si>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</si>
  <si>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</si>
  <si>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</si>
  <si>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</si>
  <si>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</si>
  <si>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</si>
  <si>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</si>
  <si>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</si>
  <si>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</si>
  <si>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</si>
  <si>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</si>
  <si>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</si>
  <si>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</si>
  <si>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</si>
  <si>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</si>
  <si>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</si>
  <si>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</si>
  <si>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</si>
  <si>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</si>
  <si>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</si>
  <si>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</si>
  <si>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</si>
  <si>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</si>
  <si>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</si>
  <si>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</si>
  <si>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</si>
  <si>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</si>
  <si>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</si>
  <si>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</si>
  <si>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</si>
  <si>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</si>
  <si>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</si>
  <si>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</si>
  <si>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</si>
  <si>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</si>
  <si>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</si>
  <si>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</si>
  <si>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</si>
  <si>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</si>
  <si>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</si>
  <si>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</si>
  <si>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</si>
  <si>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</si>
  <si>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</si>
  <si>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</si>
  <si>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</si>
  <si>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</si>
  <si>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</si>
  <si>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</si>
  <si>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</si>
  <si>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</si>
  <si>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</si>
  <si>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</si>
  <si>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</si>
  <si>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</si>
  <si>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</si>
  <si>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</si>
  <si>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</si>
  <si>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</si>
  <si>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</si>
  <si>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</si>
  <si>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</si>
  <si>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</si>
  <si>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</si>
  <si>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</si>
  <si>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</si>
  <si>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</si>
  <si>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</si>
  <si>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</si>
  <si>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</si>
  <si>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</si>
  <si>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</si>
  <si>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</si>
  <si>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</si>
  <si>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</si>
  <si>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</si>
  <si>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</si>
  <si>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</si>
  <si>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</si>
  <si>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</si>
  <si>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</si>
  <si>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</si>
  <si>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</si>
  <si>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</si>
  <si>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</si>
  <si>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</si>
  <si>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</si>
  <si>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</si>
  <si>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</si>
  <si>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</si>
  <si>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</si>
  <si>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</si>
  <si>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</si>
  <si>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</si>
  <si>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</si>
  <si>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</si>
  <si>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</si>
  <si>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</si>
  <si>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</si>
  <si>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</si>
  <si>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</si>
  <si>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</si>
  <si>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</si>
  <si>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</si>
  <si>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</si>
  <si>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</si>
  <si>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</si>
  <si>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</si>
  <si>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</si>
  <si>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</si>
  <si>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</si>
  <si>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</si>
  <si>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</si>
  <si>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</si>
  <si>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</si>
  <si>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</si>
  <si>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</si>
  <si>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</si>
  <si>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</si>
  <si>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</si>
  <si>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</si>
  <si>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</si>
  <si>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</si>
  <si>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</si>
  <si>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</si>
  <si>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</si>
  <si>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</si>
  <si>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</si>
  <si>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</si>
  <si>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</si>
  <si>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</si>
  <si>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</si>
  <si>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</si>
  <si>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</si>
  <si>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</si>
  <si>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</si>
  <si>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</si>
  <si>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</si>
  <si>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</si>
  <si>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</si>
  <si>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</si>
  <si>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</si>
  <si>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</si>
  <si>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</si>
  <si>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</si>
  <si>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</si>
  <si>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</si>
  <si>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</si>
  <si>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</si>
  <si>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</si>
  <si>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</si>
  <si>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</si>
  <si>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</si>
  <si>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</si>
  <si>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</si>
  <si>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</si>
  <si>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</si>
  <si>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</si>
  <si>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</si>
  <si>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</si>
  <si>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</si>
  <si>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</si>
  <si>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</si>
  <si>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</si>
  <si>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</si>
  <si>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</si>
  <si>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</si>
  <si>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</si>
  <si>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</si>
  <si>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</si>
  <si>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</si>
  <si>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</si>
  <si>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</si>
  <si>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</si>
  <si>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</si>
  <si>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</si>
  <si>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</si>
  <si>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</si>
  <si>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</si>
  <si>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</si>
  <si>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</si>
  <si>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</si>
  <si>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</si>
  <si>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</si>
  <si>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</si>
  <si>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</si>
  <si>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</si>
  <si>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</si>
  <si>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</si>
  <si>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</si>
  <si>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</si>
  <si>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</si>
  <si>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</si>
  <si>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</si>
  <si>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</si>
  <si>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</si>
  <si>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</si>
  <si>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</si>
  <si>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</si>
  <si>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</si>
  <si>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</si>
  <si>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</si>
  <si>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</si>
  <si>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</si>
  <si>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</si>
  <si>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</si>
  <si>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</si>
  <si>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</si>
  <si>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</si>
  <si>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</si>
  <si>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</si>
  <si>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</si>
  <si>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</si>
  <si>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</si>
  <si>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</si>
  <si>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</si>
  <si>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</si>
  <si>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</si>
  <si>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</si>
  <si>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</si>
  <si>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</si>
  <si>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</si>
  <si>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</si>
  <si>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</si>
  <si>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</si>
  <si>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</si>
  <si>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</si>
  <si>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</si>
  <si>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</si>
  <si>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</si>
  <si>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</si>
  <si>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</si>
  <si>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</si>
  <si>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</si>
  <si>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</si>
  <si>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</si>
  <si>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</si>
  <si>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</si>
  <si>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</si>
  <si>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</si>
  <si>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</si>
  <si>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</si>
  <si>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</si>
  <si>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</si>
  <si>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</si>
  <si>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</si>
  <si>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</si>
  <si>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</si>
  <si>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</si>
  <si>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</si>
  <si>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</si>
  <si>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</si>
  <si>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</si>
  <si>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</si>
  <si>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</si>
  <si>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</si>
  <si>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</si>
  <si>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</si>
  <si>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</si>
  <si>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</si>
  <si>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</si>
  <si>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</si>
  <si>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</si>
  <si>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</si>
  <si>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</si>
  <si>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</si>
  <si>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</si>
  <si>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</si>
  <si>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</si>
  <si>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</si>
  <si>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</si>
  <si>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</si>
  <si>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</si>
  <si>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</si>
  <si>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</si>
  <si>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</si>
  <si>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</si>
  <si>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</si>
  <si>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</si>
  <si>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</si>
  <si>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</si>
  <si>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</si>
  <si>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</si>
  <si>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</si>
  <si>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</si>
  <si>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</si>
  <si>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</si>
  <si>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</si>
  <si>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</si>
  <si>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</si>
  <si>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</si>
  <si>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</si>
  <si>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</si>
  <si>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</si>
  <si>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</si>
  <si>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</si>
  <si>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</si>
  <si>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</si>
  <si>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</si>
  <si>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</si>
  <si>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</si>
  <si>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</si>
  <si>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</si>
  <si>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</si>
  <si>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</si>
  <si>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</si>
  <si>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</si>
  <si>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</si>
  <si>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</si>
  <si>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</si>
  <si>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</si>
  <si>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</si>
  <si>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</si>
  <si>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</si>
  <si>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</si>
  <si>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</si>
  <si>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</si>
  <si>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</si>
  <si>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</si>
  <si>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</si>
  <si>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</si>
  <si>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</si>
  <si>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</si>
  <si>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</si>
  <si>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</si>
  <si>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</si>
  <si>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</si>
  <si>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</si>
  <si>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</si>
  <si>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</si>
  <si>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</si>
  <si>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</si>
  <si>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</si>
  <si>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</si>
  <si>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</si>
  <si>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</si>
  <si>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</si>
  <si>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</si>
  <si>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</si>
  <si>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</si>
  <si>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</si>
  <si>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</si>
  <si>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</si>
  <si>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</si>
  <si>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</si>
  <si>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</si>
  <si>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</si>
  <si>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</si>
  <si>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</si>
  <si>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</si>
  <si>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</si>
  <si>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</si>
  <si>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</si>
  <si>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</si>
  <si>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</si>
  <si>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</si>
  <si>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</si>
  <si>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</si>
  <si>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</si>
  <si>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</si>
  <si>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</si>
  <si>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</si>
  <si>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</si>
  <si>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</si>
  <si>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</si>
  <si>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</si>
  <si>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</si>
  <si>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</si>
  <si>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</si>
  <si>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</si>
  <si>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</si>
  <si>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</si>
  <si>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</si>
  <si>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</si>
  <si>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</si>
  <si>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</si>
  <si>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</si>
  <si>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</si>
  <si>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</si>
  <si>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</si>
  <si>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</si>
  <si>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</si>
  <si>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</si>
  <si>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</si>
  <si>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</si>
  <si>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</si>
  <si>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</si>
  <si>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</si>
  <si>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</si>
  <si>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</si>
  <si>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</si>
  <si>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</si>
  <si>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</si>
  <si>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</si>
  <si>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</si>
  <si>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</si>
  <si>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</si>
  <si>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</si>
  <si>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</si>
  <si>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</si>
  <si>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</si>
  <si>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</si>
  <si>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</si>
  <si>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</si>
  <si>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</si>
  <si>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</si>
  <si>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</si>
  <si>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</si>
  <si>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</si>
  <si>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</si>
  <si>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</si>
  <si>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</si>
  <si>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</si>
  <si>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</si>
  <si>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</si>
  <si>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</si>
  <si>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</si>
  <si>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</si>
  <si>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</si>
  <si>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</si>
  <si>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</si>
  <si>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</si>
  <si>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</si>
  <si>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</si>
  <si>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</si>
  <si>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</si>
  <si>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</si>
  <si>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</si>
  <si>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</si>
  <si>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</si>
  <si>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</si>
  <si>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</si>
  <si>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</si>
  <si>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</si>
  <si>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</si>
  <si>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</si>
  <si>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</si>
  <si>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</si>
  <si>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</si>
  <si>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</si>
  <si>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</si>
  <si>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</si>
  <si>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</si>
  <si>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</si>
  <si>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</si>
  <si>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</si>
  <si>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</si>
  <si>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</si>
  <si>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</si>
  <si>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</si>
  <si>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</si>
  <si>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</si>
  <si>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</si>
  <si>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</si>
  <si>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</si>
  <si>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</si>
  <si>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</si>
  <si>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</si>
  <si>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</si>
  <si>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</si>
  <si>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</si>
  <si>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</si>
  <si>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</si>
  <si>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</si>
  <si>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</si>
  <si>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</si>
  <si>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</si>
  <si>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</si>
  <si>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</si>
  <si>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</si>
  <si>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</si>
  <si>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</si>
  <si>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</si>
  <si>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</si>
  <si>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</si>
  <si>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</si>
  <si>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</si>
  <si>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</si>
  <si>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</si>
  <si>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</si>
  <si>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</si>
  <si>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</si>
  <si>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</si>
  <si>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</si>
  <si>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</si>
  <si>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</si>
  <si>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</si>
  <si>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</si>
  <si>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</si>
  <si>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</si>
  <si>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</si>
  <si>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</si>
  <si>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</si>
  <si>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</si>
  <si>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</si>
  <si>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</si>
  <si>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</si>
  <si>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</si>
  <si>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</si>
  <si>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</si>
  <si>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</si>
  <si>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</si>
  <si>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</si>
  <si>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</si>
  <si>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</si>
  <si>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</si>
  <si>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</si>
  <si>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</si>
  <si>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</si>
  <si>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</si>
  <si>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</si>
  <si>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</si>
  <si>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</si>
  <si>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</si>
  <si>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</si>
  <si>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</si>
  <si>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</si>
  <si>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</si>
  <si>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</si>
  <si>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</si>
  <si>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</si>
  <si>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</si>
  <si>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</si>
  <si>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</si>
  <si>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</si>
  <si>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</si>
  <si>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</si>
  <si>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</si>
  <si>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</si>
  <si>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</si>
  <si>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</si>
  <si>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</si>
  <si>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</si>
  <si>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</si>
  <si>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</si>
  <si>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</si>
  <si>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</si>
  <si>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</si>
  <si>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</si>
  <si>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</si>
  <si>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</si>
  <si>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</si>
  <si>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</si>
  <si>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</si>
  <si>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</si>
  <si>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</si>
  <si>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</si>
  <si>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</si>
  <si>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</si>
  <si>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</si>
  <si>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</si>
  <si>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</si>
  <si>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</si>
  <si>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</si>
  <si>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</si>
  <si>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</si>
  <si>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</si>
  <si>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</si>
  <si>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</si>
  <si>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</si>
  <si>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</si>
  <si>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</si>
  <si>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</si>
  <si>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</si>
  <si>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</si>
  <si>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</si>
  <si>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</si>
  <si>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</si>
  <si>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</si>
  <si>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</si>
  <si>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</si>
  <si>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</si>
  <si>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</si>
  <si>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</si>
  <si>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</si>
  <si>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</si>
  <si>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</si>
  <si>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</si>
  <si>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</si>
  <si>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</si>
  <si>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</si>
  <si>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</si>
  <si>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</si>
  <si>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</si>
  <si>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</si>
  <si>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</si>
  <si>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</si>
  <si>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</si>
  <si>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</si>
  <si>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</si>
  <si>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</si>
  <si>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</si>
  <si>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</si>
  <si>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</si>
  <si>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</si>
  <si>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</si>
  <si>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</si>
  <si>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</si>
  <si>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</si>
  <si>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</si>
  <si>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</si>
  <si>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</si>
  <si>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</si>
  <si>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</si>
  <si>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</si>
  <si>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</si>
  <si>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</si>
  <si>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</si>
  <si>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</si>
  <si>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</si>
  <si>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</si>
  <si>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</si>
  <si>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</si>
  <si>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</si>
  <si>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</si>
  <si>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</si>
  <si>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</si>
  <si>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</si>
  <si>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</si>
  <si>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</si>
  <si>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</si>
  <si>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</si>
  <si>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</si>
  <si>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</si>
  <si>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</si>
  <si>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</si>
  <si>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</si>
  <si>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</si>
  <si>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</si>
  <si>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</si>
  <si>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</si>
  <si>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</si>
  <si>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</si>
  <si>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</si>
  <si>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</si>
  <si>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</si>
  <si>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</si>
  <si>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</si>
  <si>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</si>
  <si>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</si>
  <si>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</si>
  <si>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</si>
  <si>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</si>
  <si>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</si>
  <si>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</si>
  <si>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</si>
  <si>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</si>
  <si>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</si>
  <si>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</si>
  <si>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</si>
  <si>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</si>
  <si>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</si>
  <si>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</si>
  <si>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</si>
  <si>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</si>
  <si>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</si>
  <si>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</si>
  <si>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</si>
  <si>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</si>
  <si>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</si>
  <si>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</si>
  <si>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</si>
  <si>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</si>
  <si>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</si>
  <si>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</si>
  <si>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</si>
  <si>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</si>
  <si>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</si>
  <si>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</si>
  <si>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</si>
  <si>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</si>
  <si>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</si>
  <si>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</si>
  <si>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</si>
  <si>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</si>
  <si>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</si>
  <si>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</si>
  <si>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</si>
  <si>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</si>
  <si>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</si>
  <si>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</si>
  <si>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</si>
  <si>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</si>
  <si>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</si>
  <si>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</si>
  <si>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</si>
  <si>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</si>
  <si>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</si>
  <si>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</si>
  <si>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</si>
  <si>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</si>
  <si>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</si>
  <si>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</si>
  <si>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</si>
  <si>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</si>
  <si>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</si>
  <si>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</si>
  <si>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</si>
  <si>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</si>
  <si>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</si>
  <si>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</si>
  <si>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</si>
  <si>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</si>
  <si>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</si>
  <si>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</si>
  <si>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</si>
  <si>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</si>
  <si>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</si>
  <si>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</si>
  <si>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</si>
  <si>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</si>
  <si>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</si>
  <si>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</si>
  <si>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</si>
  <si>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</si>
  <si>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</si>
  <si>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</si>
  <si>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</si>
  <si>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</si>
  <si>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</si>
  <si>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</si>
  <si>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</si>
  <si>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</si>
  <si>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</si>
  <si>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</si>
  <si>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</si>
  <si>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</si>
  <si>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</si>
  <si>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</si>
  <si>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</si>
  <si>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</si>
  <si>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</si>
  <si>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</si>
  <si>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</si>
  <si>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</si>
  <si>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</si>
  <si>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</si>
  <si>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</si>
  <si>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</si>
  <si>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</si>
  <si>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</si>
  <si>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</si>
  <si>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</si>
  <si>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</si>
  <si>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</si>
  <si>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</si>
  <si>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</si>
  <si>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</si>
  <si>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</si>
  <si>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</si>
  <si>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</si>
  <si>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</si>
  <si>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</si>
  <si>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</si>
  <si>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</si>
  <si>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</si>
  <si>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</si>
  <si>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</si>
  <si>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</si>
  <si>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</si>
  <si>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</si>
  <si>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</si>
  <si>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</si>
  <si>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</si>
  <si>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</si>
  <si>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</si>
  <si>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</si>
  <si>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</si>
  <si>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</si>
  <si>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</si>
  <si>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</si>
  <si>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</si>
  <si>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</si>
  <si>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</si>
  <si>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</si>
  <si>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</si>
  <si>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</si>
  <si>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</si>
  <si>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</si>
  <si>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</si>
  <si>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</si>
  <si>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</si>
  <si>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</si>
  <si>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</si>
  <si>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</si>
  <si>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</si>
  <si>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</si>
  <si>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</si>
  <si>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</si>
  <si>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</si>
  <si>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</si>
  <si>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</si>
  <si>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</si>
  <si>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</si>
  <si>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</si>
  <si>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</si>
  <si>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</si>
  <si>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</si>
  <si>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</si>
  <si>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</si>
  <si>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</si>
  <si>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</si>
  <si>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</si>
  <si>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</si>
  <si>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</si>
  <si>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</si>
  <si>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</si>
  <si>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</si>
  <si>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</si>
  <si>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</si>
  <si>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</si>
  <si>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</si>
  <si>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</si>
  <si>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</si>
  <si>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</si>
  <si>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</si>
  <si>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</si>
  <si>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</si>
  <si>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</si>
  <si>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</si>
  <si>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</si>
  <si>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</si>
  <si>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</si>
  <si>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</si>
  <si>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</si>
  <si>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</si>
  <si>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</si>
  <si>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</si>
  <si>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</si>
  <si>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</si>
  <si>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</si>
  <si>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</si>
  <si>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</si>
  <si>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</si>
  <si>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</si>
  <si>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</si>
  <si>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</si>
  <si>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</si>
  <si>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</si>
  <si>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</si>
  <si>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</si>
  <si>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</si>
  <si>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</si>
  <si>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</si>
  <si>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</si>
  <si>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</si>
  <si>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</si>
  <si>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</si>
  <si>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</si>
  <si>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</si>
  <si>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</si>
  <si>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</si>
  <si>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</si>
  <si>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</si>
  <si>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</si>
  <si>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</si>
  <si>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</si>
  <si>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</si>
  <si>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</si>
  <si>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</si>
  <si>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</si>
  <si>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</si>
  <si>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</si>
  <si>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</si>
  <si>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</si>
  <si>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</si>
  <si>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</si>
  <si>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</si>
  <si>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</si>
  <si>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</si>
  <si>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</si>
  <si>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</si>
  <si>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</si>
  <si>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</si>
  <si>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</si>
  <si>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</si>
  <si>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</si>
  <si>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</si>
  <si>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</si>
  <si>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</si>
  <si>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</si>
  <si>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</si>
  <si>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</si>
  <si>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</si>
  <si>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</si>
  <si>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</si>
  <si>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</si>
  <si>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</si>
  <si>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</si>
  <si>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</si>
  <si>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</si>
  <si>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</si>
  <si>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</si>
  <si>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</si>
  <si>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</si>
  <si>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</si>
  <si>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</si>
  <si>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</si>
  <si>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</si>
  <si>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</si>
  <si>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</si>
  <si>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</si>
  <si>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</si>
  <si>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</si>
  <si>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</si>
  <si>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</si>
  <si>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</si>
  <si>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</si>
  <si>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</si>
  <si>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</si>
  <si>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</si>
  <si>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</si>
  <si>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</si>
  <si>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</si>
  <si>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</si>
  <si>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</si>
  <si>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</si>
  <si>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</si>
  <si>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</si>
  <si>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</si>
  <si>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</si>
  <si>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</si>
  <si>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</si>
  <si>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</si>
  <si>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</si>
  <si>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</si>
  <si>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</si>
  <si>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</si>
  <si>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</si>
  <si>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</si>
  <si>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</si>
  <si>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</si>
  <si>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</si>
  <si>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</si>
  <si>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</si>
  <si>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</si>
  <si>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</si>
  <si>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</si>
  <si>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</si>
  <si>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</si>
  <si>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</si>
  <si>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</si>
  <si>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</si>
  <si>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</si>
  <si>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</si>
  <si>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</si>
  <si>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</si>
  <si>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</si>
  <si>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</si>
  <si>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</si>
  <si>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</si>
  <si>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</si>
  <si>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</si>
  <si>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</si>
  <si>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</si>
  <si>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</si>
  <si>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</si>
  <si>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</si>
  <si>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</si>
  <si>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</si>
  <si>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</si>
  <si>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</si>
  <si>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</si>
  <si>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</si>
  <si>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</si>
  <si>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</si>
  <si>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</si>
  <si>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</si>
  <si>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</si>
  <si>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</si>
  <si>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</si>
  <si>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</si>
  <si>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</si>
  <si>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</si>
  <si>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</si>
  <si>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</si>
  <si>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</si>
  <si>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</si>
  <si>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</si>
  <si>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</si>
  <si>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</si>
  <si>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</si>
  <si>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</si>
  <si>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</si>
  <si>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</si>
  <si>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</si>
  <si>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</si>
  <si>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</si>
  <si>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</si>
  <si>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</si>
  <si>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</si>
  <si>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</si>
  <si>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</si>
  <si>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</si>
  <si>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</si>
  <si>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</si>
  <si>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</si>
  <si>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</si>
  <si>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</si>
  <si>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</si>
  <si>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</si>
  <si>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</si>
  <si>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</si>
  <si>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</si>
  <si>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</si>
  <si>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</si>
  <si>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</si>
  <si>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</si>
  <si>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</si>
  <si>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</si>
  <si>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</si>
  <si>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</si>
  <si>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</si>
  <si>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</si>
  <si>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</si>
  <si>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</si>
  <si>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</si>
  <si>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</si>
  <si>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</si>
  <si>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</si>
  <si>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</si>
  <si>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</si>
  <si>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</si>
  <si>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</si>
  <si>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</si>
  <si>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</si>
  <si>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</si>
  <si>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</si>
  <si>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</si>
  <si>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</si>
  <si>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</si>
  <si>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</si>
  <si>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</si>
  <si>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</si>
  <si>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</si>
  <si>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</si>
  <si>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</si>
  <si>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</si>
  <si>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</si>
  <si>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</si>
  <si>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</si>
  <si>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</si>
  <si>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</si>
  <si>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</si>
  <si>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</si>
  <si>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</si>
  <si>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</si>
  <si>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</si>
  <si>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</si>
  <si>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</si>
  <si>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</si>
  <si>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</si>
  <si>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</si>
  <si>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</si>
  <si>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</si>
  <si>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</si>
  <si>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</si>
  <si>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</si>
  <si>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</si>
  <si>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</si>
  <si>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</si>
  <si>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</si>
  <si>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</si>
  <si>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</si>
  <si>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</si>
  <si>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</si>
  <si>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</si>
  <si>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</si>
  <si>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</si>
  <si>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</si>
  <si>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</si>
  <si>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</si>
  <si>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</si>
  <si>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</si>
  <si>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</si>
  <si>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</si>
  <si>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</si>
  <si>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</si>
  <si>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</si>
  <si>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</si>
  <si>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</si>
  <si>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</si>
  <si>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</si>
  <si>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</si>
  <si>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</si>
  <si>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</si>
  <si>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</si>
  <si>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</si>
  <si>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</si>
  <si>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</si>
  <si>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</si>
  <si>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</si>
  <si>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</si>
  <si>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</si>
  <si>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</si>
  <si>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</si>
  <si>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</si>
  <si>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</si>
  <si>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</si>
  <si>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</si>
  <si>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</si>
  <si>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</si>
  <si>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</si>
  <si>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</si>
  <si>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</si>
  <si>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</si>
  <si>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</si>
  <si>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</si>
  <si>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</si>
  <si>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</si>
  <si>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</si>
  <si>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</si>
  <si>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</si>
  <si>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</si>
  <si>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</si>
  <si>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</si>
  <si>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</si>
  <si>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</si>
  <si>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</si>
  <si>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</si>
  <si>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</si>
  <si>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</si>
  <si>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</si>
  <si>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</si>
  <si>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</si>
  <si>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</si>
  <si>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</si>
  <si>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</si>
  <si>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</si>
  <si>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</si>
  <si>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</si>
  <si>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</si>
  <si>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</si>
  <si>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</si>
  <si>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</si>
  <si>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</si>
  <si>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</si>
  <si>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</si>
  <si>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</si>
  <si>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</si>
  <si>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</si>
  <si>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</si>
  <si>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</si>
  <si>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</si>
  <si>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</si>
  <si>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</si>
  <si>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</si>
  <si>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</si>
  <si>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</si>
  <si>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</si>
  <si>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</si>
  <si>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</si>
  <si>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</si>
  <si>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</si>
  <si>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</si>
  <si>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</si>
  <si>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</si>
  <si>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</si>
  <si>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</si>
  <si>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</si>
  <si>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</si>
  <si>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</si>
  <si>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</si>
  <si>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</si>
  <si>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</si>
  <si>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</si>
  <si>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</si>
  <si>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</si>
  <si>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</si>
  <si>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</si>
  <si>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</si>
  <si>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</si>
  <si>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</si>
  <si>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</si>
  <si>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</si>
  <si>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</si>
  <si>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</si>
  <si>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</si>
  <si>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</si>
  <si>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</si>
  <si>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</si>
  <si>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</si>
  <si>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</si>
  <si>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</si>
  <si>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</si>
  <si>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</si>
  <si>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</si>
  <si>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</si>
  <si>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</si>
  <si>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</si>
  <si>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</si>
  <si>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</si>
  <si>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</si>
  <si>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</si>
  <si>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</si>
  <si>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</si>
  <si>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</si>
  <si>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</si>
  <si>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</si>
  <si>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</si>
  <si>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</si>
  <si>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</si>
  <si>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</si>
  <si>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</si>
  <si>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</si>
  <si>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</si>
  <si>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</si>
  <si>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</si>
  <si>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</si>
  <si>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</si>
  <si>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</si>
  <si>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</si>
  <si>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</si>
  <si>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</si>
  <si>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</si>
  <si>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</si>
  <si>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</si>
  <si>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</si>
  <si>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</si>
  <si>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</si>
  <si>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</si>
  <si>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</si>
  <si>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</si>
  <si>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</si>
  <si>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</si>
  <si>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</si>
  <si>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</si>
  <si>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</si>
  <si>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</si>
  <si>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</si>
  <si>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</si>
  <si>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</si>
  <si>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</si>
  <si>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</si>
  <si>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</si>
  <si>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</si>
  <si>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</si>
  <si>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</si>
  <si>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</si>
  <si>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</si>
  <si>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</si>
  <si>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</si>
  <si>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</si>
  <si>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</si>
  <si>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</si>
  <si>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</si>
  <si>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</si>
  <si>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</si>
  <si>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</si>
  <si>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</si>
  <si>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</si>
  <si>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</si>
  <si>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</si>
  <si>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</si>
  <si>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</si>
  <si>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</si>
  <si>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</si>
  <si>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</si>
  <si>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</si>
  <si>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</si>
  <si>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</si>
  <si>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</si>
  <si>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</si>
  <si>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</si>
  <si>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</si>
  <si>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</si>
  <si>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</si>
  <si>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</si>
  <si>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</si>
  <si>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</si>
  <si>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</si>
  <si>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</si>
  <si>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</si>
  <si>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</si>
  <si>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</si>
  <si>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</si>
  <si>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</si>
  <si>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</si>
  <si>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</si>
  <si>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</si>
  <si>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</si>
  <si>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</si>
  <si>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</si>
  <si>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</si>
  <si>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</si>
  <si>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</si>
  <si>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</si>
  <si>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</si>
  <si>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</si>
  <si>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</si>
  <si>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</si>
  <si>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</si>
  <si>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</si>
  <si>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</si>
  <si>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</si>
  <si>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</si>
  <si>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</si>
  <si>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</si>
  <si>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</si>
  <si>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</si>
  <si>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</si>
  <si>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</si>
  <si>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</si>
  <si>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</si>
  <si>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</si>
  <si>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</si>
  <si>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</si>
  <si>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</si>
  <si>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</si>
  <si>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</si>
  <si>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</si>
  <si>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</si>
  <si>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</si>
  <si>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</si>
  <si>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</si>
  <si>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</si>
  <si>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</si>
  <si>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</si>
  <si>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</si>
  <si>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</si>
  <si>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</si>
  <si>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</si>
  <si>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</si>
  <si>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</si>
  <si>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</si>
  <si>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</si>
  <si>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</si>
  <si>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</si>
  <si>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</si>
  <si>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</si>
  <si>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</si>
  <si>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</si>
  <si>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</si>
  <si>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</si>
  <si>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</si>
  <si>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</si>
  <si>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</si>
  <si>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</si>
  <si>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</si>
  <si>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</si>
  <si>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</si>
  <si>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</si>
  <si>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</si>
  <si>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</si>
  <si>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</si>
  <si>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</si>
  <si>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</si>
  <si>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</si>
  <si>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</si>
  <si>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</si>
  <si>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</si>
  <si>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</si>
  <si>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</si>
  <si>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</si>
  <si>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</si>
  <si>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</si>
  <si>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</si>
  <si>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</si>
  <si>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</si>
  <si>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</si>
  <si>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</si>
  <si>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</si>
  <si>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</si>
  <si>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</si>
  <si>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</si>
  <si>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</si>
  <si>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</si>
  <si>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</si>
  <si>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</si>
  <si>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</si>
  <si>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</si>
  <si>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</si>
  <si>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</si>
  <si>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</si>
  <si>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</si>
  <si>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</si>
  <si>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</si>
  <si>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</si>
  <si>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</si>
  <si>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</si>
  <si>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</si>
  <si>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</si>
  <si>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</si>
  <si>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</si>
  <si>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</si>
  <si>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</si>
  <si>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</si>
  <si>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</si>
  <si>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</si>
  <si>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</si>
  <si>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</si>
  <si>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</si>
  <si>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</si>
  <si>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</si>
  <si>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</si>
  <si>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</si>
  <si>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</si>
  <si>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</si>
  <si>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</si>
  <si>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</si>
  <si>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</si>
  <si>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</si>
  <si>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</si>
  <si>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</si>
  <si>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</si>
  <si>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</si>
  <si>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</si>
  <si>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</si>
  <si>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</si>
  <si>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</si>
  <si>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</si>
  <si>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</si>
  <si>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</si>
  <si>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</si>
  <si>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</si>
  <si>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</si>
  <si>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</si>
  <si>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</si>
  <si>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</si>
  <si>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</si>
  <si>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</si>
  <si>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</si>
  <si>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</si>
  <si>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</si>
  <si>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</si>
  <si>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</si>
  <si>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</si>
  <si>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</si>
  <si>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</si>
  <si>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</si>
  <si>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</si>
  <si>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</si>
  <si>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</si>
  <si>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</si>
  <si>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</si>
  <si>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</si>
  <si>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</si>
  <si>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</si>
  <si>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</si>
  <si>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</si>
  <si>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</si>
  <si>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</si>
  <si>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</si>
  <si>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</si>
  <si>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</si>
  <si>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</si>
  <si>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</si>
  <si>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</si>
  <si>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</si>
  <si>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</si>
  <si>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</si>
  <si>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</si>
  <si>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</si>
  <si>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</si>
  <si>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</si>
  <si>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</si>
  <si>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</si>
  <si>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</si>
  <si>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</si>
  <si>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</si>
  <si>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</si>
  <si>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</si>
  <si>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</si>
  <si>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</si>
  <si>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</si>
  <si>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</si>
  <si>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</si>
  <si>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</si>
  <si>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</si>
  <si>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</si>
  <si>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</si>
  <si>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</si>
  <si>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</si>
  <si>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</si>
  <si>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</si>
  <si>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</si>
  <si>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</si>
  <si>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</si>
  <si>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</si>
  <si>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</si>
  <si>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</si>
  <si>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</si>
  <si>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</si>
  <si>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</si>
  <si>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</si>
  <si>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</si>
  <si>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</si>
  <si>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</si>
  <si>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</si>
  <si>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</si>
  <si>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</si>
  <si>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</si>
  <si>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</si>
  <si>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</si>
  <si>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</si>
  <si>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</si>
  <si>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</si>
  <si>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</si>
  <si>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</si>
  <si>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</si>
  <si>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</si>
  <si>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</si>
  <si>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</si>
  <si>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</si>
  <si>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</si>
  <si>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</si>
  <si>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</si>
  <si>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</si>
  <si>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</si>
  <si>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</si>
  <si>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</si>
  <si>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</si>
  <si>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</si>
  <si>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</si>
  <si>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</si>
  <si>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</si>
  <si>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</si>
  <si>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</si>
  <si>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</si>
  <si>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</si>
  <si>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</si>
  <si>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</si>
  <si>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</si>
  <si>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</si>
  <si>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</si>
  <si>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</si>
  <si>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</si>
  <si>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</si>
  <si>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</si>
  <si>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</si>
  <si>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</si>
  <si>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</si>
  <si>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</si>
  <si>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</si>
  <si>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</si>
  <si>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</si>
  <si>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</si>
  <si>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</si>
  <si>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</si>
  <si>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</si>
  <si>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</si>
  <si>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</si>
  <si>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</si>
  <si>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</si>
  <si>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</si>
  <si>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</si>
  <si>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</si>
  <si>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</si>
  <si>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</si>
  <si>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</si>
  <si>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</si>
  <si>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</si>
  <si>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</si>
  <si>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</si>
  <si>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</si>
  <si>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</si>
  <si>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</si>
  <si>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</si>
  <si>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</si>
  <si>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</si>
  <si>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</si>
  <si>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</si>
  <si>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</si>
  <si>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</si>
  <si>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</si>
  <si>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</si>
  <si>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</si>
  <si>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</si>
  <si>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</si>
  <si>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</si>
  <si>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</si>
  <si>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</si>
  <si>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</si>
  <si>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</si>
  <si>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</si>
  <si>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</si>
  <si>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</si>
  <si>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</si>
  <si>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</si>
  <si>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</si>
  <si>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</si>
  <si>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</si>
  <si>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</si>
  <si>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</si>
  <si>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</si>
  <si>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</si>
  <si>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</si>
  <si>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</si>
  <si>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</si>
  <si>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</si>
  <si>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</si>
  <si>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</si>
  <si>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</si>
  <si>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</si>
  <si>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</si>
  <si>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</si>
  <si>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</si>
  <si>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</si>
  <si>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</si>
  <si>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</si>
  <si>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</si>
  <si>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</si>
  <si>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</si>
  <si>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</si>
  <si>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</si>
  <si>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</si>
  <si>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</si>
  <si>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</si>
  <si>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</si>
  <si>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</si>
  <si>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</si>
  <si>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</si>
  <si>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</si>
  <si>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</si>
  <si>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</si>
  <si>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</si>
  <si>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</si>
  <si>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</si>
  <si>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</si>
  <si>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</si>
  <si>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</si>
  <si>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</si>
  <si>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</si>
  <si>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</si>
  <si>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</si>
  <si>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</si>
  <si>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</si>
  <si>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</si>
  <si>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</si>
  <si>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</si>
  <si>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</si>
  <si>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</si>
  <si>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</si>
  <si>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</si>
  <si>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</si>
  <si>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</si>
  <si>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</si>
  <si>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</si>
  <si>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</si>
  <si>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</si>
  <si>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</si>
  <si>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</si>
  <si>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</si>
  <si>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</si>
  <si>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</si>
  <si>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</si>
  <si>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</si>
  <si>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</si>
  <si>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</si>
  <si>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</si>
  <si>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</si>
  <si>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</si>
  <si>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</si>
  <si>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</si>
  <si>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</si>
  <si>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</si>
  <si>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</si>
  <si>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</si>
  <si>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</si>
  <si>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</si>
  <si>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</si>
  <si>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</si>
  <si>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</si>
  <si>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</si>
  <si>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</si>
  <si>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</si>
  <si>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</si>
  <si>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</si>
  <si>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</si>
  <si>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</si>
  <si>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</si>
  <si>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</si>
  <si>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</si>
  <si>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</si>
  <si>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</si>
  <si>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</si>
  <si>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</si>
  <si>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</si>
  <si>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</si>
  <si>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</si>
  <si>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</si>
  <si>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</si>
  <si>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</si>
  <si>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</si>
  <si>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</si>
  <si>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</si>
  <si>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</si>
  <si>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</si>
  <si>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</si>
  <si>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</si>
  <si>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</si>
  <si>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</si>
  <si>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</si>
  <si>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</si>
  <si>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</si>
  <si>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</si>
  <si>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</si>
  <si>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</si>
  <si>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</si>
  <si>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</si>
  <si>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</si>
  <si>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</si>
  <si>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</si>
  <si>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</si>
  <si>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</si>
  <si>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</si>
  <si>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</si>
  <si>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</si>
  <si>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</si>
  <si>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</si>
  <si>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</si>
  <si>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</si>
  <si>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</si>
  <si>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</si>
  <si>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</si>
  <si>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</si>
  <si>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</si>
  <si>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</si>
  <si>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</si>
  <si>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</si>
  <si>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</si>
  <si>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</si>
  <si>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</si>
  <si>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</si>
  <si>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</si>
  <si>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</si>
  <si>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</si>
  <si>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</si>
  <si>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</si>
  <si>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</si>
  <si>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</si>
  <si>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</si>
  <si>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</si>
  <si>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</si>
  <si>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</si>
  <si>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</si>
  <si>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</si>
  <si>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</si>
  <si>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</si>
  <si>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</si>
  <si>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</si>
  <si>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</si>
  <si>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</si>
  <si>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</si>
  <si>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</si>
  <si>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</si>
  <si>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</si>
  <si>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</si>
  <si>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</si>
  <si>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</si>
  <si>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</si>
  <si>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</si>
  <si>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</si>
  <si>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</si>
  <si>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</si>
  <si>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</si>
  <si>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</si>
  <si>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</si>
  <si>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</si>
  <si>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</si>
  <si>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</si>
  <si>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</si>
  <si>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</si>
  <si>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</si>
  <si>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</si>
  <si>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</si>
  <si>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</si>
  <si>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</si>
  <si>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</si>
  <si>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</si>
  <si>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</si>
  <si>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</si>
  <si>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</si>
  <si>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</si>
  <si>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</si>
  <si>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</si>
  <si>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</si>
  <si>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</si>
  <si>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</si>
  <si>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</si>
  <si>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</si>
  <si>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</si>
  <si>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</si>
  <si>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</si>
  <si>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</si>
  <si>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</si>
  <si>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</si>
  <si>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</si>
  <si>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</si>
  <si>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</si>
  <si>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</si>
  <si>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</si>
  <si>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</si>
  <si>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</si>
  <si>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</si>
  <si>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</si>
  <si>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</si>
  <si>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</si>
  <si>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</si>
  <si>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</si>
  <si>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</si>
  <si>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</si>
  <si>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</si>
  <si>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</si>
  <si>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</si>
  <si>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</si>
  <si>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</si>
  <si>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</si>
  <si>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</si>
  <si>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</si>
  <si>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</si>
  <si>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</si>
  <si>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</si>
  <si>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</si>
  <si>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</si>
  <si>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</si>
  <si>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</si>
  <si>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</si>
  <si>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</si>
  <si>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</si>
  <si>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</si>
  <si>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</si>
  <si>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</si>
  <si>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</si>
  <si>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</si>
  <si>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</si>
  <si>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</si>
  <si>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</si>
  <si>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</si>
  <si>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</si>
  <si>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</si>
  <si>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</si>
  <si>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</si>
  <si>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</si>
  <si>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</si>
  <si>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</si>
  <si>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</si>
  <si>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</si>
  <si>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</si>
  <si>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</si>
  <si>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</si>
  <si>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</si>
  <si>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</si>
  <si>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</si>
  <si>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</si>
  <si>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</si>
  <si>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</si>
  <si>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</si>
  <si>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</si>
  <si>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</si>
  <si>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</si>
  <si>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</si>
  <si>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</si>
  <si>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</si>
  <si>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</si>
  <si>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</si>
  <si>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</si>
  <si>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</si>
  <si>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</si>
  <si>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</si>
  <si>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</si>
  <si>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</si>
  <si>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</si>
  <si>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</si>
  <si>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</si>
  <si>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</si>
  <si>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</si>
  <si>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</si>
  <si>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</si>
  <si>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</si>
  <si>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</si>
  <si>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</si>
  <si>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</si>
  <si>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</si>
  <si>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</si>
  <si>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</si>
  <si>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</si>
  <si>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</si>
  <si>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</si>
  <si>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</si>
  <si>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</si>
  <si>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</si>
  <si>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</si>
  <si>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</si>
  <si>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</si>
  <si>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</si>
  <si>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</si>
  <si>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</si>
  <si>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</si>
  <si>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</si>
  <si>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</si>
  <si>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</si>
  <si>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</si>
  <si>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</si>
  <si>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</si>
  <si>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</si>
  <si>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</si>
  <si>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</si>
  <si>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</si>
  <si>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</si>
  <si>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</si>
  <si>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</si>
  <si>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</si>
  <si>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</si>
  <si>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</si>
  <si>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</si>
  <si>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</si>
  <si>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</si>
  <si>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</si>
  <si>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</si>
  <si>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</si>
  <si>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</si>
  <si>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</si>
  <si>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</si>
  <si>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</si>
  <si>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</si>
  <si>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</si>
  <si>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</si>
  <si>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</si>
  <si>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</si>
  <si>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</si>
  <si>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</si>
  <si>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</si>
  <si>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</si>
  <si>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</si>
  <si>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</si>
  <si>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</si>
  <si>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</si>
  <si>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</si>
  <si>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</si>
  <si>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</si>
  <si>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</si>
  <si>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</si>
  <si>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</si>
  <si>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</si>
  <si>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</si>
  <si>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</si>
  <si>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</si>
  <si>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</si>
  <si>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</si>
  <si>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</si>
  <si>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</si>
  <si>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</si>
  <si>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</si>
  <si>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</si>
  <si>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</si>
  <si>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</si>
  <si>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</si>
  <si>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</si>
  <si>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</si>
  <si>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</si>
  <si>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</si>
  <si>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</si>
  <si>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</si>
  <si>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</si>
  <si>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</si>
  <si>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</si>
  <si>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</si>
  <si>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</si>
  <si>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</si>
  <si>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</si>
  <si>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</si>
  <si>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</si>
  <si>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</si>
  <si>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</si>
  <si>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</si>
  <si>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</si>
  <si>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</si>
  <si>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</si>
  <si>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</si>
  <si>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</si>
  <si>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</si>
  <si>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</si>
  <si>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</si>
  <si>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</si>
  <si>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</si>
  <si>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</si>
  <si>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</si>
  <si>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</si>
  <si>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</si>
  <si>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</si>
  <si>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</si>
  <si>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</si>
  <si>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</si>
  <si>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</si>
  <si>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</si>
  <si>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</si>
  <si>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</si>
  <si>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</si>
  <si>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</si>
  <si>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</si>
  <si>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</si>
  <si>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</si>
  <si>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</si>
  <si>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</si>
  <si>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</si>
  <si>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</si>
  <si>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</si>
  <si>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</si>
  <si>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</si>
  <si>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</si>
  <si>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</si>
  <si>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</si>
  <si>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</si>
  <si>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</si>
  <si>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</si>
  <si>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</si>
  <si>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</si>
  <si>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</si>
  <si>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</si>
  <si>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</si>
  <si>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</si>
  <si>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</si>
  <si>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</si>
  <si>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</si>
  <si>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</si>
  <si>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</si>
  <si>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</si>
  <si>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</si>
  <si>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</si>
  <si>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</si>
  <si>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</si>
  <si>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</si>
  <si>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</si>
  <si>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</si>
  <si>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</si>
  <si>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</si>
  <si>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</si>
  <si>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</si>
  <si>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</si>
  <si>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</si>
  <si>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</si>
  <si>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</si>
  <si>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</si>
  <si>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</si>
  <si>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</si>
  <si>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</si>
  <si>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</si>
  <si>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</si>
  <si>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</si>
  <si>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</si>
  <si>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</si>
  <si>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</si>
  <si>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</si>
  <si>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</si>
  <si>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</si>
  <si>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</si>
  <si>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</si>
  <si>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</si>
  <si>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</si>
  <si>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</si>
  <si>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</si>
  <si>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</si>
  <si>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</si>
  <si>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</si>
  <si>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</si>
  <si>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</si>
  <si>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</si>
  <si>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</si>
  <si>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</si>
  <si>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</si>
  <si>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</si>
  <si>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</si>
  <si>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</si>
  <si>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</si>
  <si>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</si>
  <si>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</si>
  <si>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</si>
  <si>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</si>
  <si>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</si>
  <si>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</si>
  <si>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</si>
  <si>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</si>
  <si>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</si>
  <si>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</si>
  <si>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</si>
  <si>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</si>
  <si>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</si>
  <si>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</si>
  <si>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</si>
  <si>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</si>
  <si>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</si>
  <si>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</si>
  <si>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</si>
  <si>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</si>
  <si>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</si>
  <si>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</si>
  <si>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</si>
  <si>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</si>
  <si>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</si>
  <si>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</si>
  <si>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</si>
  <si>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</si>
  <si>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</si>
  <si>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</si>
  <si>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</si>
  <si>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</si>
  <si>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</si>
  <si>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</si>
  <si>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</si>
  <si>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</si>
  <si>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</si>
  <si>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</si>
  <si>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</si>
  <si>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</si>
  <si>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</si>
  <si>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</si>
  <si>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</si>
  <si>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</si>
  <si>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</si>
  <si>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</si>
  <si>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</si>
  <si>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</si>
  <si>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</si>
  <si>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</si>
  <si>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</si>
  <si>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</si>
  <si>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</si>
  <si>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</si>
  <si>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</si>
  <si>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</si>
  <si>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</si>
  <si>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</si>
  <si>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</si>
  <si>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</si>
  <si>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</si>
  <si>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</si>
  <si>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</si>
  <si>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</si>
  <si>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</si>
  <si>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</si>
  <si>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</si>
  <si>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</si>
  <si>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</si>
  <si>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</si>
  <si>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</si>
  <si>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</si>
  <si>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</si>
  <si>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</si>
  <si>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</si>
  <si>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</si>
  <si>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</si>
  <si>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</si>
  <si>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</si>
  <si>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</si>
  <si>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</si>
  <si>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</si>
  <si>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</si>
  <si>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</si>
  <si>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</si>
  <si>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</si>
  <si>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</si>
  <si>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</si>
  <si>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</si>
  <si>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</si>
  <si>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</si>
  <si>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</si>
  <si>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</si>
  <si>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</si>
  <si>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</si>
  <si>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</si>
  <si>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</si>
  <si>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</si>
  <si>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</si>
  <si>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</si>
  <si>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</si>
  <si>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</si>
  <si>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</si>
  <si>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</si>
  <si>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</si>
  <si>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</si>
  <si>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</si>
  <si>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</si>
  <si>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</si>
  <si>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</si>
  <si>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</si>
  <si>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</si>
  <si>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</si>
  <si>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</si>
  <si>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</si>
  <si>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</si>
  <si>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</si>
  <si>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</si>
  <si>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</si>
  <si>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</si>
  <si>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</si>
  <si>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</si>
  <si>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</si>
  <si>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</si>
  <si>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</si>
  <si>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</si>
  <si>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</si>
  <si>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</si>
  <si>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</si>
  <si>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</si>
  <si>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</si>
  <si>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</si>
  <si>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</si>
  <si>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</si>
  <si>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</si>
  <si>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</si>
  <si>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</si>
  <si>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</si>
  <si>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</si>
  <si>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</si>
  <si>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</si>
  <si>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</si>
  <si>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</si>
  <si>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</si>
  <si>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</si>
  <si>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</si>
  <si>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</si>
  <si>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</si>
  <si>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</si>
  <si>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</si>
  <si>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</si>
  <si>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</si>
  <si>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</si>
  <si>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</si>
  <si>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</si>
  <si>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</si>
  <si>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</si>
  <si>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</si>
  <si>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</si>
  <si>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</si>
  <si>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</si>
  <si>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</si>
  <si>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</si>
  <si>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</si>
  <si>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</si>
  <si>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</si>
  <si>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</si>
  <si>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</si>
  <si>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</si>
  <si>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</si>
  <si>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</si>
  <si>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</si>
  <si>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</si>
  <si>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</si>
  <si>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</si>
  <si>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</si>
  <si>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</si>
  <si>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</si>
  <si>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</si>
  <si>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</si>
  <si>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</si>
  <si>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</si>
  <si>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</si>
  <si>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</si>
  <si>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</si>
  <si>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</si>
  <si>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</si>
  <si>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</si>
  <si>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</si>
  <si>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</si>
  <si>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</si>
  <si>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</si>
  <si>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</si>
  <si>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</si>
  <si>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</si>
  <si>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</si>
  <si>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</si>
  <si>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</si>
  <si>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</si>
  <si>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</si>
  <si>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</si>
  <si>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</si>
  <si>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</si>
  <si>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</si>
  <si>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</si>
  <si>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</si>
  <si>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</si>
  <si>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</si>
  <si>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</si>
  <si>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</si>
  <si>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</si>
  <si>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</si>
  <si>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</si>
  <si>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</si>
  <si>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</si>
  <si>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</si>
  <si>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</si>
  <si>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</si>
  <si>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</si>
  <si>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</si>
  <si>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</si>
  <si>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</si>
  <si>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</si>
  <si>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</si>
  <si>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</si>
  <si>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</si>
  <si>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</si>
  <si>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</si>
  <si>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</si>
  <si>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</si>
  <si>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</si>
  <si>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</si>
  <si>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</si>
  <si>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</si>
  <si>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</si>
  <si>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</si>
  <si>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</si>
  <si>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</si>
  <si>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</si>
  <si>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</si>
  <si>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</si>
  <si>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</si>
  <si>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</si>
  <si>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</si>
  <si>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</si>
  <si>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</si>
  <si>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</si>
  <si>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</si>
  <si>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</si>
  <si>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</si>
  <si>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</si>
  <si>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</si>
  <si>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</si>
  <si>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</si>
  <si>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</si>
  <si>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</si>
  <si>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</si>
  <si>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</si>
  <si>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</si>
  <si>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</si>
  <si>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</si>
  <si>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</si>
  <si>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</si>
  <si>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</si>
  <si>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</si>
  <si>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</si>
  <si>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</si>
  <si>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</si>
  <si>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</si>
  <si>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</si>
  <si>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</si>
  <si>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</si>
  <si>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</si>
  <si>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</si>
  <si>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</si>
  <si>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</si>
  <si>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</si>
  <si>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</si>
  <si>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</si>
  <si>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</si>
  <si>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</si>
  <si>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</si>
  <si>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</si>
  <si>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</si>
  <si>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</si>
  <si>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</si>
  <si>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</si>
  <si>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</si>
  <si>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</si>
  <si>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</si>
  <si>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</si>
  <si>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</si>
  <si>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</si>
  <si>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</si>
  <si>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</si>
  <si>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</si>
  <si>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</si>
  <si>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</si>
  <si>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</si>
  <si>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</si>
  <si>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</si>
  <si>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</si>
  <si>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</si>
  <si>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</si>
  <si>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</si>
  <si>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</si>
  <si>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</si>
  <si>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</si>
  <si>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</si>
  <si>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</si>
  <si>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</si>
  <si>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</si>
  <si>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</si>
  <si>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</si>
  <si>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</si>
  <si>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</si>
  <si>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</si>
  <si>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</si>
  <si>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</si>
  <si>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</si>
  <si>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</si>
  <si>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</si>
  <si>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</si>
  <si>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</si>
  <si>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</si>
  <si>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</si>
  <si>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</si>
  <si>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</si>
  <si>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</si>
  <si>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</si>
  <si>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</si>
  <si>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</si>
  <si>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</si>
  <si>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</si>
  <si>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</si>
  <si>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</si>
  <si>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</si>
  <si>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</si>
  <si>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</si>
  <si>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</si>
  <si>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</si>
  <si>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</si>
  <si>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</si>
  <si>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</si>
  <si>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</si>
  <si>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</si>
  <si>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</si>
  <si>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</si>
  <si>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</si>
  <si>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</si>
  <si>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</si>
  <si>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</si>
  <si>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</si>
  <si>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</si>
  <si>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</si>
  <si>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</si>
  <si>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</si>
  <si>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</si>
  <si>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</si>
  <si>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</si>
  <si>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</si>
  <si>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</si>
  <si>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</si>
  <si>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</si>
  <si>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</si>
  <si>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</si>
  <si>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</si>
  <si>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</si>
  <si>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</si>
  <si>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</si>
  <si>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</si>
  <si>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</si>
  <si>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</si>
  <si>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</si>
  <si>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</si>
  <si>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</si>
  <si>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</si>
  <si>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</si>
  <si>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</si>
  <si>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</si>
  <si>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</si>
  <si>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</si>
  <si>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</si>
  <si>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</si>
  <si>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</si>
  <si>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</si>
  <si>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</si>
  <si>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</si>
  <si>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</si>
  <si>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</si>
  <si>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</si>
  <si>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</si>
  <si>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</si>
  <si>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</si>
  <si>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</si>
  <si>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</si>
  <si>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</si>
  <si>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</si>
  <si>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</si>
  <si>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</si>
  <si>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</si>
  <si>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</si>
  <si>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</si>
  <si>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</si>
  <si>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</si>
  <si>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</si>
  <si>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</si>
  <si>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</si>
  <si>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</si>
  <si>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</si>
  <si>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</si>
  <si>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</si>
  <si>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</si>
  <si>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</si>
  <si>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</si>
  <si>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</si>
  <si>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</si>
  <si>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</si>
  <si>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</si>
  <si>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</si>
  <si>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</si>
  <si>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</si>
  <si>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</si>
  <si>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</si>
  <si>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</si>
  <si>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</si>
  <si>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</si>
  <si>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</si>
  <si>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</si>
  <si>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</si>
  <si>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</si>
  <si>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</si>
  <si>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</si>
  <si>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</si>
  <si>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</si>
  <si>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</si>
  <si>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</si>
  <si>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</si>
  <si>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</si>
  <si>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</si>
  <si>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</si>
  <si>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</si>
  <si>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</si>
  <si>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</si>
  <si>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</si>
  <si>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</si>
  <si>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</si>
  <si>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</si>
  <si>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</si>
  <si>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</si>
  <si>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</si>
  <si>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</si>
  <si>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</si>
  <si>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</si>
  <si>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</si>
  <si>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</si>
  <si>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</si>
  <si>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</si>
  <si>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</si>
  <si>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</si>
  <si>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</si>
  <si>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</si>
  <si>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</si>
  <si>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</si>
  <si>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</si>
  <si>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</si>
  <si>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</si>
  <si>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</si>
  <si>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</si>
  <si>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</si>
  <si>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</si>
  <si>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</si>
  <si>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</si>
  <si>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</si>
  <si>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</si>
  <si>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</si>
  <si>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</si>
  <si>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</si>
  <si>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</si>
  <si>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</si>
  <si>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</si>
  <si>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</si>
  <si>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</si>
  <si>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</si>
  <si>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</si>
  <si>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</si>
  <si>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</si>
  <si>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</si>
  <si>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</si>
  <si>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</si>
  <si>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</si>
  <si>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</si>
  <si>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</si>
  <si>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</si>
  <si>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</si>
  <si>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</si>
  <si>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</si>
  <si>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</si>
  <si>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</si>
  <si>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</si>
  <si>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</si>
  <si>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</si>
  <si>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</si>
  <si>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</si>
  <si>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</si>
  <si>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</si>
  <si>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</si>
  <si>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</si>
  <si>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</si>
  <si>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</si>
  <si>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</si>
  <si>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</si>
  <si>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</si>
  <si>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</si>
  <si>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</si>
  <si>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</si>
  <si>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</si>
  <si>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</si>
  <si>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</si>
  <si>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</si>
  <si>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</si>
  <si>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</si>
  <si>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</si>
  <si>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</si>
  <si>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</si>
  <si>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</si>
  <si>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</si>
  <si>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</si>
  <si>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</si>
  <si>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</si>
  <si>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</si>
  <si>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</si>
  <si>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</si>
  <si>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</si>
  <si>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</si>
  <si>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</si>
  <si>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</si>
  <si>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</si>
  <si>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</si>
  <si>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</si>
  <si>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</si>
  <si>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</si>
  <si>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</si>
  <si>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</si>
  <si>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</si>
  <si>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</si>
  <si>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</si>
  <si>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</si>
  <si>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</si>
  <si>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</si>
  <si>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</si>
  <si>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</si>
  <si>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</si>
  <si>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</si>
  <si>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</si>
  <si>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</si>
  <si>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</si>
  <si>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</si>
  <si>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</si>
  <si>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</si>
  <si>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</si>
  <si>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</si>
  <si>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</si>
  <si>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</si>
  <si>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</si>
  <si>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</si>
  <si>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</si>
  <si>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</si>
  <si>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</si>
  <si>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</si>
  <si>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</si>
  <si>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</si>
  <si>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</si>
  <si>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</si>
  <si>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</si>
  <si>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</si>
  <si>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</si>
  <si>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</si>
  <si>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</si>
  <si>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</si>
  <si>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</si>
  <si>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</si>
  <si>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</si>
  <si>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</si>
  <si>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</si>
  <si>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</si>
  <si>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</si>
  <si>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</si>
  <si>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</si>
  <si>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</si>
  <si>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</si>
  <si>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</si>
  <si>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</si>
  <si>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</si>
  <si>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</si>
  <si>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</si>
  <si>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</si>
  <si>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</si>
  <si>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</si>
  <si>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</si>
  <si>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</si>
  <si>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</si>
  <si>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</si>
  <si>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</si>
  <si>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</si>
  <si>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</si>
  <si>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</si>
  <si>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</si>
  <si>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</si>
  <si>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</si>
  <si>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</si>
  <si>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</si>
  <si>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</si>
  <si>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</si>
  <si>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</si>
  <si>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</si>
  <si>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</si>
  <si>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</si>
  <si>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</si>
  <si>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</si>
  <si>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</si>
  <si>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</si>
  <si>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</si>
  <si>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</si>
  <si>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</si>
  <si>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</si>
  <si>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</si>
  <si>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</si>
  <si>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</si>
  <si>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</si>
  <si>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</si>
  <si>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</si>
  <si>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</si>
  <si>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</si>
  <si>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</si>
  <si>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</si>
  <si>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</si>
  <si>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</si>
  <si>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</si>
  <si>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</si>
  <si>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</si>
  <si>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</si>
  <si>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</si>
  <si>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</si>
  <si>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</si>
  <si>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</si>
  <si>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</si>
  <si>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</si>
  <si>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</si>
  <si>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</si>
  <si>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</si>
  <si>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</si>
  <si>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</si>
  <si>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</si>
  <si>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</si>
  <si>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</si>
  <si>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</si>
  <si>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</si>
  <si>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</si>
  <si>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</si>
  <si>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</si>
  <si>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</si>
  <si>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</si>
  <si>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</si>
  <si>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</si>
  <si>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</si>
  <si>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</si>
  <si>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</si>
  <si>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</si>
  <si>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</si>
  <si>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</si>
  <si>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</si>
  <si>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</si>
  <si>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</si>
  <si>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</si>
  <si>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</si>
  <si>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</si>
  <si>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</si>
  <si>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</si>
  <si>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</si>
  <si>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</si>
  <si>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</si>
  <si>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</si>
  <si>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</si>
  <si>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</si>
  <si>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</si>
  <si>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</si>
  <si>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</si>
  <si>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</si>
  <si>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</si>
  <si>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</si>
  <si>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</si>
  <si>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</si>
  <si>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</si>
  <si>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</si>
  <si>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</si>
  <si>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</si>
  <si>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</si>
  <si>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</si>
  <si>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</si>
  <si>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</si>
  <si>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</si>
  <si>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</si>
  <si>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</si>
  <si>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</si>
  <si>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</si>
  <si>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</si>
  <si>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</si>
  <si>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</si>
  <si>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</si>
  <si>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</si>
  <si>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</si>
  <si>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</si>
  <si>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</si>
  <si>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</si>
  <si>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</si>
  <si>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</si>
  <si>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</si>
  <si>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</si>
  <si>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</si>
  <si>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</si>
  <si>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</si>
  <si>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</si>
  <si>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</si>
  <si>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</si>
  <si>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</si>
  <si>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</si>
  <si>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</si>
  <si>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</si>
  <si>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</si>
  <si>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</si>
  <si>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</si>
  <si>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</si>
  <si>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</si>
  <si>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</si>
  <si>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</si>
  <si>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</si>
  <si>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</si>
  <si>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</si>
  <si>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</si>
  <si>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</si>
  <si>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</si>
  <si>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</si>
  <si>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</si>
  <si>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</si>
  <si>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</si>
  <si>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</si>
  <si>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</si>
  <si>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</si>
  <si>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</si>
  <si>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</si>
  <si>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</si>
  <si>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</si>
  <si>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</si>
  <si>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</si>
  <si>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</si>
  <si>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</si>
  <si>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</si>
  <si>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</si>
  <si>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</si>
  <si>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</si>
  <si>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</si>
  <si>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</si>
  <si>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</si>
  <si>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</si>
  <si>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</si>
  <si>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</si>
  <si>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</si>
  <si>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</si>
  <si>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</si>
  <si>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</si>
  <si>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</si>
  <si>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</si>
  <si>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</si>
  <si>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</si>
  <si>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</si>
  <si>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</si>
  <si>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</si>
  <si>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</si>
  <si>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</si>
  <si>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</si>
  <si>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</si>
  <si>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</si>
  <si>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</si>
  <si>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</si>
  <si>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</si>
  <si>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</si>
  <si>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</si>
  <si>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</si>
  <si>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</si>
  <si>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</si>
  <si>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</si>
  <si>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</si>
  <si>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</si>
  <si>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</si>
  <si>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</si>
  <si>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</si>
  <si>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</si>
  <si>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</si>
  <si>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</si>
  <si>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</si>
  <si>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</si>
  <si>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</si>
  <si>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</si>
  <si>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</si>
  <si>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</si>
  <si>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</si>
  <si>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</si>
  <si>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</si>
  <si>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</si>
  <si>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</si>
  <si>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</si>
  <si>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</si>
  <si>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</si>
  <si>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</si>
  <si>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</si>
  <si>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</si>
  <si>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</si>
  <si>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</si>
  <si>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</si>
  <si>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</si>
  <si>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</si>
  <si>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</si>
  <si>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</si>
  <si>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</si>
  <si>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</si>
  <si>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</si>
  <si>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</si>
  <si>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</si>
  <si>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</si>
  <si>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</si>
  <si>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</si>
  <si>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</si>
  <si>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</si>
  <si>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</si>
  <si>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</si>
  <si>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</si>
  <si>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</si>
  <si>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</si>
  <si>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</si>
  <si>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</si>
  <si>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</si>
  <si>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</si>
  <si>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</si>
  <si>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</si>
  <si>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</si>
  <si>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</si>
  <si>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</si>
  <si>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</si>
  <si>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</si>
  <si>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</si>
  <si>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</si>
  <si>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</si>
  <si>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</si>
  <si>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</si>
  <si>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</si>
  <si>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</si>
  <si>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</si>
  <si>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</si>
  <si>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</si>
  <si>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</si>
  <si>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</si>
  <si>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</si>
  <si>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</si>
  <si>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</si>
  <si>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</si>
  <si>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</si>
  <si>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</si>
  <si>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</si>
  <si>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</si>
  <si>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</si>
  <si>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</si>
  <si>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</si>
  <si>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</si>
  <si>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</si>
  <si>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</si>
  <si>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</si>
  <si>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</si>
  <si>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</si>
  <si>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</si>
  <si>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</si>
  <si>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</si>
  <si>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</si>
  <si>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</si>
  <si>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</si>
  <si>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</si>
  <si>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</si>
  <si>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</si>
  <si>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</si>
  <si>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</si>
  <si>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</si>
  <si>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</si>
  <si>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</si>
  <si>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</si>
  <si>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</si>
  <si>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</si>
  <si>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</si>
  <si>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</si>
  <si>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</si>
  <si>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</si>
  <si>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</si>
  <si>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</si>
  <si>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</si>
  <si>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</si>
  <si>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</si>
  <si>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</si>
  <si>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</si>
  <si>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</si>
  <si>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</si>
  <si>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</si>
  <si>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</si>
  <si>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</si>
  <si>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</si>
  <si>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</si>
  <si>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</si>
  <si>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</si>
  <si>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</si>
  <si>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</si>
  <si>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</si>
  <si>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</si>
  <si>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</si>
  <si>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</si>
  <si>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</si>
  <si>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</si>
  <si>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</si>
  <si>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</si>
  <si>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</si>
  <si>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</si>
  <si>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</si>
  <si>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</si>
  <si>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</si>
  <si>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</si>
  <si>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</si>
  <si>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</si>
  <si>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</si>
  <si>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</si>
  <si>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</si>
  <si>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</si>
  <si>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</si>
  <si>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</si>
  <si>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</si>
  <si>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</si>
  <si>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</si>
  <si>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</si>
  <si>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</si>
  <si>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</si>
  <si>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</si>
  <si>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</si>
  <si>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</si>
  <si>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</si>
  <si>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</si>
  <si>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</si>
  <si>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</si>
  <si>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</si>
  <si>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</si>
  <si>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</si>
  <si>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</si>
  <si>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</si>
  <si>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</si>
  <si>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</si>
  <si>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</si>
  <si>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</si>
  <si>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</si>
  <si>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</si>
  <si>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</si>
  <si>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</si>
  <si>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</si>
  <si>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</si>
  <si>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</si>
  <si>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</si>
  <si>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</si>
  <si>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</si>
  <si>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</si>
  <si>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</si>
  <si>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</si>
  <si>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</si>
  <si>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</si>
  <si>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</si>
  <si>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</si>
  <si>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</si>
  <si>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</si>
  <si>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</si>
  <si>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</si>
  <si>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</si>
  <si>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</si>
  <si>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</si>
  <si>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</si>
  <si>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</si>
  <si>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</si>
  <si>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</si>
  <si>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</si>
  <si>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</si>
  <si>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</si>
  <si>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</si>
  <si>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</si>
  <si>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</si>
  <si>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</si>
  <si>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</si>
  <si>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</si>
  <si>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</si>
  <si>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</si>
  <si>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</si>
  <si>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</si>
  <si>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</si>
  <si>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</si>
  <si>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</si>
  <si>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</si>
  <si>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</si>
  <si>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</si>
  <si>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</si>
  <si>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</si>
  <si>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</si>
  <si>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</si>
  <si>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</si>
  <si>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</si>
  <si>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</si>
  <si>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</si>
  <si>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</si>
  <si>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</si>
  <si>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</si>
  <si>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</si>
  <si>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</si>
  <si>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</si>
  <si>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</si>
  <si>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</si>
  <si>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</si>
  <si>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</si>
  <si>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</si>
  <si>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</si>
  <si>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</si>
  <si>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</si>
  <si>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</si>
  <si>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</si>
  <si>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</si>
  <si>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</si>
  <si>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</si>
  <si>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</si>
  <si>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</si>
  <si>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</si>
  <si>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</si>
  <si>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</si>
  <si>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</si>
  <si>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</si>
  <si>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</si>
  <si>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</si>
  <si>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</si>
  <si>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</si>
  <si>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</si>
  <si>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</si>
  <si>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</si>
  <si>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</si>
  <si>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</si>
  <si>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</si>
  <si>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</si>
  <si>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</si>
  <si>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</si>
  <si>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</si>
  <si>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</si>
  <si>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</si>
  <si>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</si>
  <si>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</si>
  <si>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</si>
  <si>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</si>
  <si>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</si>
  <si>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</si>
  <si>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</si>
  <si>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</si>
  <si>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</si>
  <si>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</si>
  <si>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</si>
  <si>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</si>
  <si>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</si>
  <si>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</si>
  <si>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</si>
  <si>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</si>
  <si>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</si>
  <si>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</si>
  <si>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</si>
  <si>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</si>
  <si>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</si>
  <si>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</si>
  <si>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</si>
  <si>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</si>
  <si>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</si>
  <si>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</si>
  <si>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</si>
  <si>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</si>
  <si>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</si>
  <si>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</si>
  <si>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</si>
  <si>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</si>
  <si>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</si>
  <si>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</si>
  <si>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</si>
  <si>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</si>
  <si>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</si>
  <si>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</si>
  <si>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</si>
  <si>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</si>
  <si>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</si>
  <si>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</si>
  <si>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</si>
  <si>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</si>
  <si>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</si>
  <si>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</si>
  <si>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</si>
  <si>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</si>
  <si>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</si>
  <si>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</si>
  <si>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</si>
  <si>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</si>
  <si>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</si>
  <si>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</si>
  <si>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</si>
  <si>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</si>
  <si>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</si>
  <si>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</si>
  <si>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</si>
  <si>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</si>
  <si>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</si>
  <si>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</si>
  <si>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</si>
  <si>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</si>
  <si>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</si>
  <si>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</si>
  <si>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</si>
  <si>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</si>
  <si>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</si>
  <si>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</si>
  <si>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</si>
  <si>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</si>
  <si>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</si>
  <si>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</si>
  <si>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</si>
  <si>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</si>
  <si>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</si>
  <si>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</si>
  <si>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</si>
  <si>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</si>
  <si>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</si>
  <si>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</si>
  <si>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</si>
  <si>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</si>
  <si>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</si>
  <si>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</si>
  <si>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</si>
  <si>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</si>
  <si>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</si>
  <si>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</si>
  <si>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</si>
  <si>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</si>
  <si>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</si>
  <si>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</si>
  <si>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</si>
  <si>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</si>
  <si>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</si>
  <si>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</si>
  <si>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</si>
  <si>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</si>
  <si>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</si>
  <si>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</si>
  <si>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</si>
  <si>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</si>
  <si>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</si>
  <si>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</si>
  <si>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</si>
  <si>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</si>
  <si>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</si>
  <si>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</si>
  <si>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</si>
  <si>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</si>
  <si>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</si>
  <si>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</si>
  <si>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</si>
  <si>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</si>
  <si>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</si>
  <si>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</si>
  <si>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</si>
  <si>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</si>
  <si>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</si>
  <si>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</si>
  <si>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</si>
  <si>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</si>
  <si>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</si>
  <si>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</si>
  <si>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</si>
  <si>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</si>
  <si>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</si>
  <si>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</si>
  <si>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</si>
  <si>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</si>
  <si>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</si>
  <si>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</si>
  <si>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</si>
  <si>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</si>
  <si>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</si>
  <si>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</si>
  <si>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</si>
  <si>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</si>
  <si>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</si>
  <si>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</si>
  <si>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</si>
  <si>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</si>
  <si>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</si>
  <si>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</si>
  <si>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</si>
  <si>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</si>
  <si>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</si>
  <si>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</si>
  <si>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</si>
  <si>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</si>
  <si>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</si>
  <si>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</si>
  <si>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</si>
  <si>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</si>
  <si>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</si>
  <si>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</si>
  <si>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</si>
  <si>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</si>
  <si>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</si>
  <si>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</si>
  <si>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</si>
  <si>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</si>
  <si>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</si>
  <si>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</si>
  <si>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</si>
  <si>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</si>
  <si>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</si>
  <si>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</si>
  <si>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</si>
  <si>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</si>
  <si>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</si>
  <si>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</si>
  <si>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</si>
  <si>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</si>
  <si>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</si>
  <si>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</si>
  <si>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</si>
  <si>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</si>
  <si>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</si>
  <si>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</si>
  <si>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</si>
  <si>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</si>
  <si>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</si>
  <si>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</si>
  <si>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</si>
  <si>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</si>
  <si>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</si>
  <si>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</si>
  <si>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</si>
  <si>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</si>
  <si>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</si>
  <si>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</si>
  <si>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</si>
  <si>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</si>
  <si>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</si>
  <si>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</si>
  <si>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</si>
  <si>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</si>
  <si>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</si>
  <si>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</si>
  <si>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</si>
  <si>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</si>
  <si>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</si>
  <si>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</si>
  <si>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</si>
  <si>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</si>
  <si>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</si>
  <si>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</si>
  <si>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</si>
  <si>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</si>
  <si>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</si>
  <si>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</si>
  <si>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</si>
  <si>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</si>
  <si>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</si>
  <si>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</si>
  <si>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</si>
  <si>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</si>
  <si>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</si>
  <si>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</si>
  <si>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</si>
  <si>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</si>
  <si>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</si>
  <si>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</si>
  <si>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</si>
  <si>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</si>
  <si>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</si>
  <si>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</si>
  <si>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</si>
  <si>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</si>
  <si>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</si>
  <si>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</si>
  <si>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</si>
  <si>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</si>
  <si>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</si>
  <si>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</si>
  <si>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</si>
  <si>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</si>
  <si>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</si>
  <si>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</si>
  <si>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</si>
  <si>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</si>
  <si>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</si>
  <si>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</si>
  <si>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</si>
  <si>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</si>
  <si>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</si>
  <si>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</si>
  <si>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</si>
  <si>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</si>
  <si>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</si>
  <si>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</si>
  <si>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</si>
  <si>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</si>
  <si>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</si>
  <si>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</si>
  <si>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</si>
  <si>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</si>
  <si>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</si>
  <si>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</si>
  <si>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</si>
  <si>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</si>
  <si>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</si>
  <si>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</si>
  <si>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</si>
  <si>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</si>
  <si>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</si>
  <si>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</si>
  <si>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</si>
  <si>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</si>
  <si>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</si>
  <si>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</si>
  <si>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</si>
  <si>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</si>
  <si>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</si>
  <si>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</si>
  <si>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</si>
  <si>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</si>
  <si>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</si>
  <si>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</si>
  <si>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</si>
  <si>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</si>
  <si>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</si>
  <si>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</si>
  <si>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</si>
  <si>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</si>
  <si>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</si>
  <si>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</si>
  <si>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</si>
  <si>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</si>
  <si>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</si>
  <si>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</si>
  <si>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</si>
  <si>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</si>
  <si>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</si>
  <si>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</si>
  <si>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</si>
  <si>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</si>
  <si>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</si>
  <si>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</si>
  <si>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</si>
  <si>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</si>
  <si>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</si>
  <si>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</si>
  <si>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</si>
  <si>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</si>
  <si>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</si>
  <si>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</si>
  <si>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</si>
  <si>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</si>
  <si>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</si>
  <si>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</si>
  <si>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</si>
  <si>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</si>
  <si>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</si>
  <si>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</si>
  <si>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</si>
  <si>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</si>
  <si>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</si>
  <si>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</si>
  <si>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</si>
  <si>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</si>
  <si>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</si>
  <si>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</si>
  <si>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</si>
  <si>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</si>
  <si>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</si>
  <si>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</si>
  <si>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</si>
  <si>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</si>
  <si>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</si>
  <si>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</si>
  <si>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</si>
  <si>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</si>
  <si>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</si>
  <si>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</si>
  <si>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</si>
  <si>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</si>
  <si>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</si>
  <si>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</si>
  <si>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</si>
  <si>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</si>
  <si>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</si>
  <si>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</si>
  <si>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</si>
  <si>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</si>
  <si>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</si>
  <si>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</si>
  <si>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</si>
  <si>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</si>
  <si>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</si>
  <si>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</si>
  <si>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</si>
  <si>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</si>
  <si>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</si>
  <si>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</si>
  <si>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</si>
  <si>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</si>
  <si>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</si>
  <si>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</si>
  <si>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</si>
  <si>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</si>
  <si>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</si>
  <si>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</si>
  <si>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</si>
  <si>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</si>
  <si>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</si>
  <si>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</si>
  <si>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</si>
  <si>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</si>
  <si>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</si>
  <si>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</si>
  <si>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</si>
  <si>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</si>
  <si>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</si>
  <si>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</si>
  <si>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</si>
  <si>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</si>
  <si>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</si>
  <si>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</si>
  <si>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</si>
  <si>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</si>
  <si>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</si>
  <si>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</si>
  <si>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</si>
  <si>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</si>
  <si>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</si>
  <si>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</si>
  <si>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</si>
  <si>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</si>
  <si>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</si>
  <si>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</si>
  <si>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</si>
  <si>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</si>
  <si>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</si>
  <si>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</si>
  <si>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</si>
  <si>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</si>
  <si>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</si>
  <si>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</si>
  <si>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</si>
  <si>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</si>
  <si>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</si>
  <si>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</si>
  <si>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</si>
  <si>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</si>
  <si>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</si>
  <si>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</si>
  <si>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</si>
  <si>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</si>
  <si>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</si>
  <si>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</si>
  <si>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</si>
  <si>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</si>
  <si>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</si>
  <si>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</si>
  <si>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</si>
  <si>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</si>
  <si>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</si>
  <si>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</si>
  <si>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</si>
  <si>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</si>
  <si>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</si>
  <si>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</si>
  <si>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</si>
  <si>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</si>
  <si>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</si>
  <si>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</si>
  <si>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</si>
  <si>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</si>
  <si>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</si>
  <si>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</si>
  <si>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</si>
  <si>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</si>
  <si>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</si>
  <si>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</si>
  <si>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</si>
  <si>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</si>
  <si>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</si>
  <si>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</si>
  <si>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</si>
  <si>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</si>
  <si>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</si>
  <si>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</si>
  <si>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</si>
  <si>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</si>
  <si>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</si>
  <si>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</si>
  <si>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</si>
  <si>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</si>
  <si>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</si>
  <si>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</si>
  <si>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</si>
  <si>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</si>
  <si>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</si>
  <si>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</si>
  <si>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</si>
  <si>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</si>
  <si>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</si>
  <si>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</si>
  <si>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</si>
  <si>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</si>
  <si>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우리 결혼했어요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</si>
  <si>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</si>
  <si>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</si>
  <si>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</si>
  <si>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</si>
  <si>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</si>
  <si>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</si>
  <si>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</si>
  <si>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</si>
  <si>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</si>
  <si>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</si>
  <si>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</si>
  <si>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</si>
  <si>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</si>
  <si>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</si>
  <si>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</si>
  <si>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</si>
  <si>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</si>
  <si>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</si>
  <si>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</si>
  <si>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</si>
  <si>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</si>
  <si>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</si>
  <si>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</si>
  <si>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</si>
  <si>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</si>
  <si>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</si>
  <si>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</si>
  <si>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</si>
  <si>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</si>
  <si>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</si>
  <si>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</si>
  <si>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</si>
  <si>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</si>
  <si>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</si>
  <si>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</si>
  <si>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</si>
  <si>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</si>
  <si>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</si>
  <si>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</si>
  <si>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</si>
  <si>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</si>
  <si>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</si>
  <si>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</si>
  <si>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</si>
  <si>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</si>
  <si>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</si>
  <si>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</si>
  <si>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</si>
  <si>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</si>
  <si>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</si>
  <si>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</si>
  <si>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</si>
  <si>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</si>
  <si>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</si>
  <si>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</si>
  <si>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</si>
  <si>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</si>
  <si>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</si>
  <si>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</si>
  <si>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</si>
  <si>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</si>
  <si>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</si>
  <si>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</si>
  <si>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</si>
  <si>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</si>
  <si>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</si>
  <si>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</si>
  <si>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</si>
  <si>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</si>
  <si>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</si>
  <si>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</si>
  <si>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</si>
  <si>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</si>
  <si>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</si>
  <si>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</si>
  <si>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</si>
  <si>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</si>
  <si>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</si>
  <si>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</si>
  <si>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</si>
  <si>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</si>
  <si>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</si>
  <si>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</si>
  <si>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</si>
  <si>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</si>
  <si>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</si>
  <si>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</si>
  <si>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</si>
  <si>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</si>
  <si>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</si>
  <si>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</si>
  <si>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</si>
  <si>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</si>
  <si>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</si>
  <si>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</si>
  <si>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</si>
  <si>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</si>
  <si>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</si>
  <si>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</si>
  <si>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</si>
  <si>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</si>
  <si>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</si>
  <si>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</si>
  <si>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</si>
  <si>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</si>
  <si>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</si>
  <si>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</si>
  <si>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</si>
  <si>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</si>
  <si>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</si>
  <si>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</si>
  <si>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</si>
  <si>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</si>
  <si>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</si>
  <si>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</si>
  <si>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</si>
  <si>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</si>
  <si>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</si>
  <si>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</si>
  <si>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</si>
  <si>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</si>
  <si>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</si>
  <si>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</si>
  <si>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</si>
  <si>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</si>
  <si>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</si>
  <si>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</si>
  <si>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</si>
  <si>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</si>
  <si>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</si>
  <si>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</si>
  <si>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</si>
  <si>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</si>
  <si>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</si>
  <si>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</si>
  <si>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</si>
  <si>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</si>
  <si>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</si>
  <si>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</si>
  <si>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</si>
  <si>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</si>
  <si>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</si>
  <si>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</si>
  <si>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</si>
  <si>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</si>
  <si>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</si>
  <si>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</si>
  <si>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</si>
  <si>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</si>
  <si>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</si>
  <si>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</si>
  <si>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</si>
  <si>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</si>
  <si>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</si>
  <si>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</si>
  <si>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</si>
  <si>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</si>
  <si>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</si>
  <si>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</si>
  <si>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</si>
  <si>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</si>
  <si>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</si>
  <si>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</si>
  <si>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</si>
  <si>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</si>
  <si>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</si>
  <si>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</si>
  <si>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</si>
  <si>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</si>
  <si>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</si>
  <si>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</si>
  <si>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</si>
  <si>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</si>
  <si>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</si>
  <si>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</si>
  <si>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</si>
  <si>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</si>
  <si>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</si>
  <si>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</si>
  <si>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</si>
  <si>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</si>
  <si>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</si>
  <si>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</si>
  <si>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</si>
  <si>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</si>
  <si>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</si>
  <si>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</si>
  <si>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</si>
  <si>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</si>
  <si>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</si>
  <si>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</si>
  <si>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</si>
  <si>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</si>
  <si>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</si>
  <si>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</si>
  <si>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</si>
  <si>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</si>
  <si>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</si>
  <si>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</si>
  <si>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</si>
  <si>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</si>
  <si>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</si>
  <si>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</si>
  <si>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</si>
  <si>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</si>
  <si>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</si>
  <si>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</si>
  <si>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</si>
  <si>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</si>
  <si>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</si>
  <si>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</si>
  <si>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</si>
  <si>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</si>
  <si>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</si>
  <si>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</si>
  <si>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</si>
  <si>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</si>
  <si>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</si>
  <si>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</si>
  <si>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</si>
  <si>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</si>
  <si>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</si>
  <si>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</si>
  <si>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</si>
  <si>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</si>
  <si>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</si>
  <si>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</si>
  <si>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</si>
  <si>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</si>
  <si>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</si>
  <si>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</si>
  <si>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</si>
  <si>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</si>
  <si>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</si>
  <si>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</si>
  <si>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</si>
  <si>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</si>
  <si>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</si>
  <si>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</si>
  <si>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</si>
  <si>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</si>
  <si>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</si>
  <si>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</si>
  <si>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</si>
  <si>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</si>
  <si>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</si>
  <si>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</si>
  <si>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</si>
  <si>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</si>
  <si>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</si>
  <si>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</si>
  <si>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</si>
  <si>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</si>
  <si>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</si>
  <si>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</si>
  <si>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</si>
  <si>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</si>
  <si>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</si>
  <si>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</si>
  <si>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</si>
  <si>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</si>
  <si>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</si>
  <si>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</si>
  <si>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</si>
  <si>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</si>
  <si>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</si>
  <si>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</si>
  <si>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</si>
  <si>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</si>
  <si>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</si>
  <si>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</si>
  <si>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</si>
  <si>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</si>
  <si>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</si>
  <si>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</si>
  <si>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</si>
  <si>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</si>
  <si>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</si>
  <si>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</si>
  <si>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</si>
  <si>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</si>
  <si>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</si>
  <si>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</si>
  <si>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</si>
  <si>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</si>
  <si>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</si>
  <si>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</si>
  <si>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</si>
  <si>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</si>
  <si>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</si>
  <si>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</si>
  <si>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</si>
  <si>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</si>
  <si>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</si>
  <si>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</si>
  <si>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</si>
  <si>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</si>
  <si>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</si>
  <si>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</si>
  <si>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</si>
  <si>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</si>
  <si>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</si>
  <si>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</si>
  <si>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</si>
  <si>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</si>
  <si>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</si>
  <si>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</si>
  <si>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</si>
  <si>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</si>
  <si>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</si>
  <si>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</si>
  <si>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</si>
  <si>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</si>
  <si>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</si>
  <si>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</si>
  <si>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</si>
  <si>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</si>
  <si>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</si>
  <si>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</si>
  <si>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</si>
  <si>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</si>
  <si>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</si>
  <si>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</si>
  <si>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</si>
  <si>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</si>
  <si>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</si>
  <si>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</si>
  <si>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</si>
  <si>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</si>
  <si>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</si>
  <si>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</si>
  <si>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</si>
  <si>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</si>
  <si>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</si>
  <si>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</si>
  <si>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</si>
  <si>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</si>
  <si>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</si>
  <si>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</si>
  <si>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</si>
  <si>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</si>
  <si>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</si>
  <si>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</si>
  <si>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</si>
  <si>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</si>
  <si>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</si>
  <si>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</si>
  <si>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</si>
  <si>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</si>
  <si>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</si>
  <si>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</si>
  <si>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</si>
  <si>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</si>
  <si>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</si>
  <si>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</si>
  <si>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</si>
  <si>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</si>
  <si>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</si>
  <si>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</si>
  <si>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</si>
  <si>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</si>
  <si>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</si>
  <si>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</si>
  <si>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</si>
  <si>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</si>
  <si>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</si>
  <si>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</si>
  <si>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</si>
  <si>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</si>
  <si>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</si>
  <si>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</si>
  <si>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</si>
  <si>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</si>
  <si>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</si>
  <si>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</si>
  <si>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</si>
  <si>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</si>
  <si>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</si>
  <si>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</si>
  <si>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</si>
  <si>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</si>
  <si>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</si>
  <si>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</si>
  <si>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</si>
  <si>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</si>
  <si>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</si>
  <si>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</si>
  <si>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</si>
  <si>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</si>
  <si>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</si>
  <si>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</si>
  <si>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</si>
  <si>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</si>
  <si>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</si>
  <si>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</si>
  <si>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</si>
  <si>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</si>
  <si>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</si>
  <si>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</si>
  <si>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</si>
  <si>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</si>
  <si>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</si>
  <si>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</si>
  <si>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</si>
  <si>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</si>
  <si>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</si>
  <si>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</si>
  <si>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</si>
  <si>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</si>
  <si>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</si>
  <si>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</si>
  <si>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</si>
  <si>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</si>
  <si>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</si>
  <si>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</si>
  <si>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</si>
  <si>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</si>
  <si>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</si>
  <si>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</si>
  <si>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</si>
  <si>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</si>
  <si>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</si>
  <si>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</si>
  <si>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</si>
  <si>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</si>
  <si>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</si>
  <si>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</si>
  <si>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</si>
  <si>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</si>
  <si>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</si>
  <si>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</si>
  <si>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</si>
  <si>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</si>
  <si>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</si>
  <si>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</si>
  <si>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</si>
  <si>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</si>
  <si>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</si>
  <si>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</si>
  <si>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</si>
  <si>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</si>
  <si>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</si>
  <si>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</si>
  <si>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</si>
  <si>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</si>
  <si>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</si>
  <si>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</si>
  <si>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</si>
  <si>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</si>
  <si>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</si>
  <si>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</si>
  <si>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</si>
  <si>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</si>
  <si>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</si>
  <si>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</si>
  <si>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</si>
  <si>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</si>
  <si>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</si>
  <si>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</si>
  <si>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</si>
  <si>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</si>
  <si>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</si>
  <si>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</si>
  <si>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</si>
  <si>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</si>
  <si>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</si>
  <si>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</si>
  <si>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</si>
  <si>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</si>
  <si>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</si>
  <si>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</si>
  <si>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</si>
  <si>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</si>
  <si>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</si>
  <si>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</si>
  <si>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</si>
  <si>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</si>
  <si>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</si>
  <si>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</si>
  <si>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</si>
  <si>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</si>
  <si>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</si>
  <si>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</si>
  <si>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</si>
  <si>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</si>
  <si>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</si>
  <si>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</si>
  <si>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</si>
  <si>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</si>
  <si>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</si>
  <si>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</si>
  <si>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</si>
  <si>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</si>
  <si>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</si>
  <si>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</si>
  <si>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</si>
  <si>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</si>
  <si>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</si>
  <si>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</si>
  <si>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</si>
  <si>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</si>
  <si>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</si>
  <si>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</si>
  <si>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</si>
  <si>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</si>
  <si>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</si>
  <si>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</si>
  <si>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</si>
  <si>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</si>
  <si>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</si>
  <si>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</si>
  <si>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</si>
  <si>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</si>
  <si>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</si>
  <si>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</si>
  <si>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</si>
  <si>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</si>
  <si>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</si>
  <si>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</si>
  <si>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</si>
  <si>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</si>
  <si>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</si>
  <si>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</si>
  <si>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</si>
  <si>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</si>
  <si>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</si>
  <si>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</si>
  <si>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</si>
  <si>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</si>
  <si>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</si>
  <si>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</si>
  <si>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팬 카페 여러분도 주말 잘 보냈지요</t>
    <phoneticPr fontId="1" type="noConversion"/>
  </si>
  <si>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</si>
  <si>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</si>
  <si>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</si>
  <si>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</si>
  <si>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</si>
  <si>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</si>
  <si>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</si>
  <si>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</si>
  <si>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</si>
  <si>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</si>
  <si>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</si>
  <si>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</si>
  <si>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</si>
  <si>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</si>
  <si>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</si>
  <si>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</si>
  <si>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</si>
  <si>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</si>
  <si>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</si>
  <si>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</si>
  <si>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</si>
  <si>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</si>
  <si>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</si>
  <si>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</si>
  <si>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</si>
  <si>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</si>
  <si>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</si>
  <si>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</si>
  <si>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</si>
  <si>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</si>
  <si>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</si>
  <si>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</si>
  <si>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</si>
  <si>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</si>
  <si>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</si>
  <si>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</si>
  <si>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</si>
  <si>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</si>
  <si>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</si>
  <si>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</si>
  <si>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</si>
  <si>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</si>
  <si>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</si>
  <si>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</si>
  <si>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</si>
  <si>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</si>
  <si>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</si>
  <si>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</si>
  <si>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</si>
  <si>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</si>
  <si>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</si>
  <si>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</si>
  <si>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</si>
  <si>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</si>
  <si>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</si>
  <si>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</si>
  <si>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</si>
  <si>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</si>
  <si>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</si>
  <si>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</si>
  <si>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</si>
  <si>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</si>
  <si>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</si>
  <si>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</si>
  <si>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</si>
  <si>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</si>
  <si>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</si>
  <si>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</si>
  <si>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</si>
  <si>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</si>
  <si>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</si>
  <si>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</si>
  <si>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</si>
  <si>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</si>
  <si>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</si>
  <si>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</si>
  <si>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</si>
  <si>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</si>
  <si>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</si>
  <si>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</si>
  <si>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</si>
  <si>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</si>
  <si>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</si>
  <si>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</si>
  <si>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</si>
  <si>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</si>
  <si>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</si>
  <si>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</si>
  <si>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</si>
  <si>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</si>
  <si>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</si>
  <si>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</si>
  <si>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</si>
  <si>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</si>
  <si>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</si>
  <si>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</si>
  <si>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</si>
  <si>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</si>
  <si>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</si>
  <si>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</si>
  <si>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</si>
  <si>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</si>
  <si>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</si>
  <si>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</si>
  <si>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</si>
  <si>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</si>
  <si>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</si>
  <si>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</si>
  <si>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</si>
  <si>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</si>
  <si>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</si>
  <si>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</si>
  <si>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</si>
  <si>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</si>
  <si>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</si>
  <si>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</si>
  <si>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</si>
  <si>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</si>
  <si>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</si>
  <si>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</si>
  <si>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</si>
  <si>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</si>
  <si>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</si>
  <si>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</si>
  <si>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</si>
  <si>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</si>
  <si>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</si>
  <si>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</si>
  <si>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</si>
  <si>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</si>
  <si>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</si>
  <si>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</si>
  <si>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</si>
  <si>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</si>
  <si>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</si>
  <si>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</si>
  <si>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</si>
  <si>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</si>
  <si>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</si>
  <si>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</si>
  <si>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</si>
  <si>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</si>
  <si>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</si>
  <si>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</si>
  <si>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</si>
  <si>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</si>
  <si>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</si>
  <si>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</si>
  <si>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</si>
  <si>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</si>
  <si>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</si>
  <si>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</si>
  <si>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</si>
  <si>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</si>
  <si>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</si>
  <si>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</si>
  <si>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</si>
  <si>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</si>
  <si>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</si>
  <si>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</si>
  <si>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</si>
  <si>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</si>
  <si>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</si>
  <si>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</si>
  <si>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</si>
  <si>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</si>
  <si>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</si>
  <si>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</si>
  <si>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</si>
  <si>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</si>
  <si>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</si>
  <si>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</si>
  <si>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</si>
  <si>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</si>
  <si>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</si>
  <si>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</si>
  <si>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</si>
  <si>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</si>
  <si>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</si>
  <si>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</si>
  <si>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</si>
  <si>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</si>
  <si>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</si>
  <si>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</si>
  <si>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</si>
  <si>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</si>
  <si>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</si>
  <si>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</si>
  <si>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</si>
  <si>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</si>
  <si>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</si>
  <si>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</si>
  <si>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</si>
  <si>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</si>
  <si>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</si>
  <si>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</si>
  <si>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</si>
  <si>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</si>
  <si>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</si>
  <si>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</si>
  <si>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</si>
  <si>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</si>
  <si>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</si>
  <si>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</si>
  <si>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</si>
  <si>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</si>
  <si>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</si>
  <si>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</si>
  <si>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</si>
  <si>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</si>
  <si>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</si>
  <si>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</si>
  <si>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</si>
  <si>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</si>
  <si>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</si>
  <si>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</si>
  <si>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</si>
  <si>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</si>
  <si>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</si>
  <si>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</si>
  <si>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</si>
  <si>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</si>
  <si>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</si>
  <si>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</si>
  <si>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</si>
  <si>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</si>
  <si>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</si>
  <si>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</si>
  <si>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</si>
  <si>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</si>
  <si>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</si>
  <si>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</si>
  <si>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</si>
  <si>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</si>
  <si>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</si>
  <si>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</si>
  <si>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</si>
  <si>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</si>
  <si>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</si>
  <si>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</si>
  <si>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</si>
  <si>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</si>
  <si>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</si>
  <si>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</si>
  <si>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</si>
  <si>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</si>
  <si>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</si>
  <si>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</si>
  <si>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</si>
  <si>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</si>
  <si>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</si>
  <si>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</si>
  <si>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</si>
  <si>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</si>
  <si>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</si>
  <si>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</si>
  <si>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</si>
  <si>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</si>
  <si>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</si>
  <si>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</si>
  <si>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</si>
  <si>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</si>
  <si>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</si>
  <si>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</si>
  <si>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</si>
  <si>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</si>
  <si>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</si>
  <si>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</si>
  <si>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</si>
  <si>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</si>
  <si>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</si>
  <si>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</si>
  <si>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</si>
  <si>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</si>
  <si>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</si>
  <si>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</si>
  <si>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</si>
  <si>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</si>
  <si>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</si>
  <si>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</si>
  <si>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</si>
  <si>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</si>
  <si>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</si>
  <si>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</si>
  <si>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</si>
  <si>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</si>
  <si>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</si>
  <si>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</si>
  <si>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</si>
  <si>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</si>
  <si>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</si>
  <si>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</si>
  <si>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</si>
  <si>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</si>
  <si>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</si>
  <si>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</si>
  <si>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</si>
  <si>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</si>
  <si>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</si>
  <si>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</si>
  <si>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</si>
  <si>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</si>
  <si>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</si>
  <si>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</si>
  <si>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</si>
  <si>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</si>
  <si>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</si>
  <si>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</si>
  <si>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</si>
  <si>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</si>
  <si>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</si>
  <si>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</si>
  <si>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</si>
  <si>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</si>
  <si>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</si>
  <si>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</si>
  <si>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</si>
  <si>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</si>
  <si>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</si>
  <si>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</si>
  <si>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</si>
  <si>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</si>
  <si>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</si>
  <si>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</si>
  <si>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</si>
  <si>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</si>
  <si>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</si>
  <si>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</si>
  <si>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</si>
  <si>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</si>
  <si>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</si>
  <si>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</si>
  <si>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</si>
  <si>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</si>
  <si>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</si>
  <si>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</si>
  <si>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</si>
  <si>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</si>
  <si>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</si>
  <si>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</si>
  <si>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</si>
  <si>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</si>
  <si>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</si>
  <si>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</si>
  <si>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</si>
  <si>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</si>
  <si>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</si>
  <si>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</si>
  <si>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</si>
  <si>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</si>
  <si>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</si>
  <si>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</si>
  <si>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</si>
  <si>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</si>
  <si>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</si>
  <si>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</si>
  <si>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</si>
  <si>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</si>
  <si>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</si>
  <si>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</si>
  <si>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</si>
  <si>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</si>
  <si>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</si>
  <si>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</si>
  <si>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</si>
  <si>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</si>
  <si>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</si>
  <si>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</si>
  <si>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</si>
  <si>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</si>
  <si>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</si>
  <si>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</si>
  <si>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</si>
  <si>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</si>
  <si>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</si>
  <si>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</si>
  <si>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</si>
  <si>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</si>
  <si>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</si>
  <si>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</si>
  <si>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</si>
  <si>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</si>
  <si>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</si>
  <si>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</si>
  <si>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</si>
  <si>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</si>
  <si>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</si>
  <si>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</si>
  <si>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</si>
  <si>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</si>
  <si>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</si>
  <si>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</si>
  <si>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</si>
  <si>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</si>
  <si>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</si>
  <si>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</si>
  <si>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</si>
  <si>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</si>
  <si>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</si>
  <si>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</si>
  <si>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</si>
  <si>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</si>
  <si>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</si>
  <si>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</si>
  <si>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</si>
  <si>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</si>
  <si>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</si>
  <si>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</si>
  <si>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</si>
  <si>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</si>
  <si>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</si>
  <si>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</si>
  <si>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</si>
  <si>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</si>
  <si>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</si>
  <si>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</si>
  <si>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</si>
  <si>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</si>
  <si>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</si>
  <si>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</si>
  <si>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</si>
  <si>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</si>
  <si>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</si>
  <si>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</si>
  <si>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</si>
  <si>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</si>
  <si>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</si>
  <si>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</si>
  <si>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</si>
  <si>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</si>
  <si>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</si>
  <si>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</si>
  <si>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</si>
  <si>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</si>
  <si>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</si>
  <si>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</si>
  <si>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</si>
  <si>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</si>
  <si>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</si>
  <si>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</si>
  <si>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</si>
  <si>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</si>
  <si>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</si>
  <si>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</si>
  <si>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</si>
  <si>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</si>
  <si>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</si>
  <si>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</si>
  <si>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</si>
  <si>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</si>
  <si>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</si>
  <si>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</si>
  <si>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</si>
  <si>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</si>
  <si>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</si>
  <si>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</si>
  <si>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</si>
  <si>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</si>
  <si>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</si>
  <si>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</si>
  <si>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</si>
  <si>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</si>
  <si>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</si>
  <si>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</si>
  <si>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</si>
  <si>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</si>
  <si>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</si>
  <si>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</si>
  <si>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</si>
  <si>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</si>
  <si>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</si>
  <si>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</si>
  <si>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</si>
  <si>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</si>
  <si>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</si>
  <si>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</si>
  <si>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</si>
  <si>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</si>
  <si>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</si>
  <si>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</si>
  <si>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</si>
  <si>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</si>
  <si>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</si>
  <si>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</si>
  <si>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</si>
  <si>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</si>
  <si>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</si>
  <si>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</si>
  <si>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</si>
  <si>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</si>
  <si>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</si>
  <si>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</si>
  <si>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</si>
  <si>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</si>
  <si>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</si>
  <si>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</si>
  <si>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</si>
  <si>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</si>
  <si>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</si>
  <si>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</si>
  <si>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</si>
  <si>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</si>
  <si>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</si>
  <si>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</si>
  <si>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</si>
  <si>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</si>
  <si>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</si>
  <si>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</si>
  <si>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</si>
  <si>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</si>
  <si>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</si>
  <si>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</si>
  <si>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</si>
  <si>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</si>
  <si>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</si>
  <si>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</si>
  <si>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</si>
  <si>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</si>
  <si>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</si>
  <si>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</si>
  <si>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</si>
  <si>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</si>
  <si>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</si>
  <si>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</si>
  <si>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</si>
  <si>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</si>
  <si>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</si>
  <si>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</si>
  <si>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</si>
  <si>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</si>
  <si>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</si>
  <si>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</si>
  <si>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</si>
  <si>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</si>
  <si>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</si>
  <si>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</si>
  <si>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</si>
  <si>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</si>
  <si>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</si>
  <si>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</si>
  <si>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</si>
  <si>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</si>
  <si>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</si>
  <si>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</si>
  <si>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</si>
  <si>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</si>
  <si>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</si>
  <si>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</si>
  <si>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</si>
  <si>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</si>
  <si>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</si>
  <si>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</si>
  <si>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</si>
  <si>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</si>
  <si>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</si>
  <si>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</si>
  <si>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</si>
  <si>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</si>
  <si>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</si>
  <si>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</si>
  <si>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</si>
  <si>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</si>
  <si>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</si>
  <si>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</si>
  <si>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</si>
  <si>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</si>
  <si>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</si>
  <si>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</si>
  <si>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</si>
  <si>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</si>
  <si>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</si>
  <si>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</si>
  <si>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</si>
  <si>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</si>
  <si>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</si>
  <si>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</si>
  <si>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</si>
  <si>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</si>
  <si>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</si>
  <si>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</si>
  <si>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</si>
  <si>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</si>
  <si>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</si>
  <si>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</si>
  <si>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</si>
  <si>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</si>
  <si>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</si>
  <si>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</si>
  <si>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</si>
  <si>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</si>
  <si>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</si>
  <si>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</si>
  <si>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</si>
  <si>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</si>
  <si>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</si>
  <si>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</si>
  <si>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</si>
  <si>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</si>
  <si>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</si>
  <si>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</si>
  <si>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</si>
  <si>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</si>
  <si>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</si>
  <si>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</si>
  <si>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</si>
  <si>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</si>
  <si>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</si>
  <si>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</si>
  <si>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</si>
  <si>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</si>
  <si>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</si>
  <si>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</si>
  <si>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</si>
  <si>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</si>
  <si>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</si>
  <si>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</si>
  <si>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</si>
  <si>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</si>
  <si>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</si>
  <si>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</si>
  <si>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</si>
  <si>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</si>
  <si>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</si>
  <si>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</si>
  <si>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</si>
  <si>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</si>
  <si>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</si>
  <si>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</si>
  <si>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</si>
  <si>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</si>
  <si>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</si>
  <si>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</si>
  <si>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</si>
  <si>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</si>
  <si>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</si>
  <si>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</si>
  <si>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</si>
  <si>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</si>
  <si>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</si>
  <si>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</si>
  <si>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</si>
  <si>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</si>
  <si>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</si>
  <si>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</si>
  <si>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</si>
  <si>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</si>
  <si>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</si>
  <si>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</si>
  <si>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</si>
  <si>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</si>
  <si>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</si>
  <si>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</si>
  <si>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</si>
  <si>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</si>
  <si>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</si>
  <si>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</si>
  <si>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</si>
  <si>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</si>
  <si>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</si>
  <si>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</si>
  <si>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</si>
  <si>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</si>
  <si>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</si>
  <si>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</si>
  <si>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</si>
  <si>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</si>
  <si>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</si>
  <si>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</si>
  <si>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</si>
  <si>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</si>
  <si>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</si>
  <si>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</si>
  <si>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</si>
  <si>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유재석 오라버니 해피투게더 봤어요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</si>
  <si>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</si>
  <si>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</si>
  <si>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</si>
  <si>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</si>
  <si>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</si>
  <si>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</si>
  <si>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</si>
  <si>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</si>
  <si>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</si>
  <si>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</si>
  <si>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</si>
  <si>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</si>
  <si>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</si>
  <si>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</si>
  <si>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</si>
  <si>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</si>
  <si>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</si>
  <si>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</si>
  <si>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</si>
  <si>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</si>
  <si>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</si>
  <si>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</si>
  <si>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</si>
  <si>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</si>
  <si>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</si>
  <si>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</si>
  <si>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</si>
  <si>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</si>
  <si>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</si>
  <si>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</si>
  <si>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</si>
  <si>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</si>
  <si>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</si>
  <si>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뉴욕이요. 가서 저는 공부하고. 오빠는 취업하기로. 운이 좋았어요.</t>
  </si>
  <si>
    <t xml:space="preserve">야... 잘됐네. 그 남자 땡잡았다. </t>
  </si>
  <si>
    <t>당연하지!</t>
  </si>
  <si>
    <t xml:space="preserve">... 기특해서. 귀여워서. </t>
  </si>
  <si>
    <t>... 좋죠. 그럼!</t>
  </si>
  <si>
    <t>네. 좀 큰 책상을 갖고 싶어서 시작했는데 아주 재미있어요. 그래서 다음에는 식탁도 만들어 보려고요.</t>
    <phoneticPr fontId="1" type="noConversion"/>
  </si>
  <si>
    <t>지금까지는 좋은 것 같습니다. 주문한 음료가 준비되면 이전과는 다르게 진동벨이 아니라 이름을 불러서 알려주니까 고객들이 친근하게 느끼는 것 같습니다.</t>
    <phoneticPr fontId="1" type="noConversion"/>
  </si>
  <si>
    <t>정말 재미있어요. 만드는 방법도 생각보다 어렵지 않고요.</t>
    <phoneticPr fontId="1" type="noConversion"/>
  </si>
  <si>
    <t>어우 그러시면 저야 감사하죠.</t>
  </si>
  <si>
    <t>어머 진짜 이쁘다. 엄마 감각은 정말 알아줘야 한다니까</t>
  </si>
  <si>
    <t>하하...아무튼 감사합니다.</t>
  </si>
  <si>
    <t>아무튼 두 분 감사해요.</t>
  </si>
  <si>
    <t>아주머니도 여전히 아름다우세요</t>
    <phoneticPr fontId="1" type="noConversion"/>
  </si>
  <si>
    <t>너무 웃겨서요. 하하하하.</t>
  </si>
  <si>
    <t>너무 안 어울려요...으하하하</t>
  </si>
  <si>
    <t>네</t>
  </si>
  <si>
    <t>오늘 토요일이잖아요. 주말은 그냥 무조건 좋은 거 아닌가요?</t>
  </si>
  <si>
    <t>전 목욕갔다가 쇼핑갈려구요!</t>
  </si>
  <si>
    <t>산에 오니까 공기도 좋고...좋지?</t>
  </si>
  <si>
    <t>그래? 맛있겠구만</t>
    <phoneticPr fontId="1" type="noConversion"/>
  </si>
  <si>
    <t>와 맛있겠다. 우리 줄거죠?</t>
  </si>
  <si>
    <t>사실은 내가 말이예요, 오늘 그쪽을 위해서 준비를 무지 많이 했거든요.</t>
  </si>
  <si>
    <t>이쁜데요.</t>
  </si>
  <si>
    <t xml:space="preserve">그럴까! </t>
  </si>
  <si>
    <t>너도 싫어하고 어머니도 뭐라고 하셔서 안 하려고 했는데..자꾸 해보니까 마음이 편안해 지네</t>
  </si>
  <si>
    <t>근데 오늘 멋있어요</t>
  </si>
  <si>
    <t>하하하.</t>
  </si>
  <si>
    <t>이뻐서요</t>
  </si>
  <si>
    <t>축하한다!</t>
  </si>
  <si>
    <t>아주버니? 이거...갑자기 이런 말 들으니까 쑥스러운데요..허허허.</t>
  </si>
  <si>
    <t>그런가요... 감...사합니다.</t>
  </si>
  <si>
    <t>다행이네.</t>
  </si>
  <si>
    <t>덕분에요.</t>
  </si>
  <si>
    <t>병원에 오셨던 거 알아요...</t>
  </si>
  <si>
    <t>그동안 너무 고마웠어요</t>
  </si>
  <si>
    <t>오냐--시원하다마다!</t>
    <phoneticPr fontId="1" type="noConversion"/>
  </si>
  <si>
    <t>하하</t>
  </si>
  <si>
    <t>아무튼 니들이랑 이렇게 있으니까 정말 좋다!!!</t>
  </si>
  <si>
    <t>저희도...이렇게 뵙게 돼서 정말 좋습니다.</t>
  </si>
  <si>
    <t>네...뭐...고..맙습니다. 그럼 잘 먹겠습니다.</t>
  </si>
  <si>
    <t>어머니 보고 싶었어요...</t>
  </si>
  <si>
    <t>그래두요...헤헤헤 저 오늘 여기서 자고 갈까요?</t>
    <phoneticPr fontId="1" type="noConversion"/>
  </si>
  <si>
    <t>아주 좋은데!</t>
  </si>
  <si>
    <t>응, 응. 말해봐.</t>
    <phoneticPr fontId="1" type="noConversion"/>
  </si>
  <si>
    <t>하루의 가치는 전부 똑같은 거라서 무엇을 했느냐의 차이 같은 걸로 나의 오늘의 가치는 바뀌지 않아. 나는 오늘 즐거웠어.</t>
    <phoneticPr fontId="1" type="noConversion"/>
  </si>
  <si>
    <t>그럼 일요일 오전 열한 시에 역 앞에서 만나자! 내 일기장에도 꼭 기록해줄게!</t>
    <phoneticPr fontId="1" type="noConversion"/>
  </si>
  <si>
    <t>과정이 어떻든 결과는 좋잖아. 그걸로 됐지.</t>
    <phoneticPr fontId="1" type="noConversion"/>
  </si>
  <si>
    <t>잘 먹겠습니다, 우와아아!</t>
    <phoneticPr fontId="1" type="noConversion"/>
  </si>
  <si>
    <t>우와, 진짜 맛있다. 부자들은 항상 이런 것만 먹을까?</t>
    <phoneticPr fontId="1" type="noConversion"/>
  </si>
  <si>
    <t>아니, 내가 내장 고기를 좋아하는 것뿐이야. 좋아하는 음식이 뭐냐고 물으면 내장이라고 하거든. 내가 좋아하는거, 내장!</t>
    <phoneticPr fontId="1" type="noConversion"/>
  </si>
  <si>
    <t>아니, 나도 너 말고 다른 사람 앞에서는 이런 얘기 안 해. 다들 슬퍼하잖아. 근데 넌 대단해. 이렇게 나와 자연스럽게 대화를 해주잖아.</t>
    <phoneticPr fontId="1" type="noConversion"/>
  </si>
  <si>
    <t>우리, 남들 눈에는 커플로 보일까?</t>
    <phoneticPr fontId="1" type="noConversion"/>
  </si>
  <si>
    <t>파라다이스!</t>
    <phoneticPr fontId="1" type="noConversion"/>
  </si>
  <si>
    <t>여기, 쇼트케이크가 진짜 맛있거든.</t>
    <phoneticPr fontId="1" type="noConversion"/>
  </si>
  <si>
    <t>그럼 너도 필살기를 만들어 보시든가.</t>
    <phoneticPr fontId="1" type="noConversion"/>
  </si>
  <si>
    <t>어쨌거나 내가 이겼어. 에헴.</t>
    <phoneticPr fontId="1" type="noConversion"/>
  </si>
  <si>
    <t>우와하핫, 농담. 일부러 갚지 않아도 괜찮다는 뜻이야.</t>
    <phoneticPr fontId="1" type="noConversion"/>
  </si>
  <si>
    <t>우리 이제 한 냄비 사이가 됐다, 그치?</t>
    <phoneticPr fontId="1" type="noConversion"/>
  </si>
  <si>
    <t>에이, 그 이상이지. 나는 남자친구와도 한 냄비로 같이 떠먹어 본 적이 없어.</t>
    <phoneticPr fontId="1" type="noConversion"/>
  </si>
  <si>
    <t>후후, 천천히 하자. 밤은 길고 길어.</t>
    <phoneticPr fontId="1" type="noConversion"/>
  </si>
  <si>
    <t>우훗, 너를 만났다는 거?</t>
    <phoneticPr fontId="1" type="noConversion"/>
  </si>
  <si>
    <t>응, 즐거웠어.</t>
    <phoneticPr fontId="1" type="noConversion"/>
  </si>
  <si>
    <t>우후후훗, 그런 말씀을 하실 때가 아니야. 어제, 한 남학생의 사랑 고백을 받은 몸인데?</t>
    <phoneticPr fontId="1" type="noConversion"/>
  </si>
  <si>
    <t>그럼 섞어 볼래?</t>
    <phoneticPr fontId="1" type="noConversion"/>
  </si>
  <si>
    <t>방금 그건 집에 인사한 거야. 나를 키워준 소중한 장소거든.</t>
    <phoneticPr fontId="1" type="noConversion"/>
  </si>
  <si>
    <t>고마워. 너 진짜 잘 가르친다. 앞으로 교사를 해보는 건 어때?</t>
    <phoneticPr fontId="1" type="noConversion"/>
  </si>
  <si>
    <t>우후후후후후.</t>
    <phoneticPr fontId="1" type="noConversion"/>
  </si>
  <si>
    <t>아니. 지금 너무 행복해서. 잘못하면 죽겠어.</t>
    <phoneticPr fontId="1" type="noConversion"/>
  </si>
  <si>
    <t>내가 살았으면 좋겠어?</t>
    <phoneticPr fontId="1" type="noConversion"/>
  </si>
  <si>
    <t>네가 나를 그렇게까지 필요로 할 줄은 몰랐어. 아, 인간으로 태어나서 진짜로 행복하다. 은둔형 외톨이었던 네가 처음으로 필요로 한 사람이 나잖아.</t>
    <phoneticPr fontId="1" type="noConversion"/>
  </si>
  <si>
    <t>흠, 뭐할까. 퇴원 때까지 몇 번 더 올거지? 그때 같이 연구해보자.</t>
    <phoneticPr fontId="1" type="noConversion"/>
  </si>
  <si>
    <t>방금 집에 돌아왔어! 조금 늦을지도 모르겠네. 미안해. 예쁘게 차려입고 가줄테니까 그리 아셔!</t>
    <phoneticPr fontId="1" type="noConversion"/>
  </si>
  <si>
    <t>잘됐네. 그럼 이번에 해보면 되잖아.</t>
  </si>
  <si>
    <t>네. 7시였죠? 잘 다녀오세요.</t>
    <phoneticPr fontId="1" type="noConversion"/>
  </si>
  <si>
    <t>안돼요! 전 빨리 남편이랑 데이트하고 싶다고요.</t>
    <phoneticPr fontId="1" type="noConversion"/>
  </si>
  <si>
    <t>네…!</t>
    <phoneticPr fontId="1" type="noConversion"/>
  </si>
  <si>
    <t>괜찮아요. 신랑이 든든하게 있는데 무슨 일 있겠어요?</t>
    <phoneticPr fontId="1" type="noConversion"/>
  </si>
  <si>
    <t>그래. 가자.</t>
    <phoneticPr fontId="1" type="noConversion"/>
  </si>
  <si>
    <t>아닙니다. 그게 아니라. 빠져있었을 뿐이에요. 정말 마음에 들어요.</t>
    <phoneticPr fontId="1" type="noConversion"/>
  </si>
  <si>
    <t>그럼… 부인이 있는 게 아니구나.</t>
    <phoneticPr fontId="1" type="noConversion"/>
  </si>
  <si>
    <t>우리 딸 보고 싶어서 혼났네.</t>
    <phoneticPr fontId="1" type="noConversion"/>
  </si>
  <si>
    <t>그리고, 저 그렇게 무모하진 않아요. 이렇게 믿는 구석이 있으니까 나설 수 있었죠.</t>
    <phoneticPr fontId="1" type="noConversion"/>
  </si>
  <si>
    <t>네! 꼭 갈게요. 노래부르시는 모습 정말 너무너무 좋아요. 제가 100인분 팬 할테니까 절대 그만 두면 안돼요!</t>
    <phoneticPr fontId="1" type="noConversion"/>
  </si>
  <si>
    <t>조금 늦으셨네요,. 이미 끝났습니다.</t>
    <phoneticPr fontId="1" type="noConversion"/>
  </si>
  <si>
    <t>싫어요. 천천히 가는 건 천천히 가는거고 팔짱은 끼고 싶어서 끼는 거니까요.</t>
    <phoneticPr fontId="1" type="noConversion"/>
  </si>
  <si>
    <t>바래다주셔서 감사합니다! 또 놀러 올게요!</t>
    <phoneticPr fontId="1" type="noConversion"/>
  </si>
  <si>
    <t>뭐라고요? 잘 안들려서 다음에 올 때 이야기해주세요!</t>
    <phoneticPr fontId="1" type="noConversion"/>
  </si>
  <si>
    <t>…언니 나 좋아하는 사람 생겼다?</t>
    <phoneticPr fontId="1" type="noConversion"/>
  </si>
  <si>
    <t>아? 지금 오빠한테 연락왔어. 옆집 꼬맹이가 반 애들이랑 펫 샵에서 놀고 있대.</t>
    <phoneticPr fontId="1" type="noConversion"/>
  </si>
  <si>
    <t>몰라도 괜찮아. 그냥 행복하기만 해주면 돼.</t>
    <phoneticPr fontId="1" type="noConversion"/>
  </si>
  <si>
    <t>그러게 말이다.</t>
    <phoneticPr fontId="1" type="noConversion"/>
  </si>
  <si>
    <t>괜찮아요. 다녀오겠습니다.</t>
    <phoneticPr fontId="1" type="noConversion"/>
  </si>
  <si>
    <t>사람이 어쩜 저렇게 상큼할까.</t>
    <phoneticPr fontId="1" type="noConversion"/>
  </si>
  <si>
    <t>네! 동물은 다 좋아해요. 진짜 귀엽지 않아요?</t>
    <phoneticPr fontId="1" type="noConversion"/>
  </si>
  <si>
    <t>네! 저도 정말 좋아해요.</t>
    <phoneticPr fontId="1" type="noConversion"/>
  </si>
  <si>
    <t>아니… 좋은건 아니고. 재밌어!</t>
    <phoneticPr fontId="1" type="noConversion"/>
  </si>
  <si>
    <t>정말 고마워요!</t>
    <phoneticPr fontId="1" type="noConversion"/>
  </si>
  <si>
    <t>와… 저 강아지 봐. 정말 귀엽다.</t>
    <phoneticPr fontId="1" type="noConversion"/>
  </si>
  <si>
    <t>거봐요. 웃으면서 할 수 있는 얘기잖아요.</t>
    <phoneticPr fontId="1" type="noConversion"/>
  </si>
  <si>
    <t>호랑이요? 멋있다? 귀엽다?</t>
    <phoneticPr fontId="1" type="noConversion"/>
  </si>
  <si>
    <t>그럴까요? 같이 가서 골라요!</t>
    <phoneticPr fontId="1" type="noConversion"/>
  </si>
  <si>
    <t>응응, 좋다아.</t>
    <phoneticPr fontId="1" type="noConversion"/>
  </si>
  <si>
    <t>내일 또 보자고 말했잖아.</t>
    <phoneticPr fontId="1" type="noConversion"/>
  </si>
  <si>
    <t>그래. 기대하고 있을게.</t>
    <phoneticPr fontId="1" type="noConversion"/>
  </si>
  <si>
    <t>아냐, 전혀. 와 줘서, 정말 기뻤어. 어제 연락처를 물어봐야 했는데, 잊어버려서 어떻게 해야 할지 몰랐거든.</t>
    <phoneticPr fontId="1" type="noConversion"/>
  </si>
  <si>
    <t>나도 그래. 앗 하고 놀랐지 뭐야.</t>
    <phoneticPr fontId="1" type="noConversion"/>
  </si>
  <si>
    <t>그럼 토요일에 보자. 잘 자.</t>
    <phoneticPr fontId="1" type="noConversion"/>
  </si>
  <si>
    <t>응. 잘 자.</t>
    <phoneticPr fontId="1" type="noConversion"/>
  </si>
  <si>
    <t>형한테 일주일 빌렸지 형 여행갔거든.</t>
  </si>
  <si>
    <t>그렇죠. 하하~ 어 그거 깨지기 쉬운 거예요 살살..</t>
    <phoneticPr fontId="1" type="noConversion"/>
  </si>
  <si>
    <t>같은 동네라 이런게 좋네요. 혼자 오면 심심했는데.</t>
  </si>
  <si>
    <t>우리 사랑하는 아드님. 뭐 먹고 싶어?</t>
    <phoneticPr fontId="1" type="noConversion"/>
  </si>
  <si>
    <t>케잌이 먹고 싶어? 그럼 사줘야지</t>
  </si>
  <si>
    <t>하하하. 엄마한테 다 이른다?</t>
    <phoneticPr fontId="1" type="noConversion"/>
  </si>
  <si>
    <t>야. 나 악상이 막 떠오른다. 완전 신들렸어. 나 천잰거야?</t>
    <phoneticPr fontId="1" type="noConversion"/>
  </si>
  <si>
    <t>아 참 회 있었지 아 너무 뿌듯하다</t>
  </si>
  <si>
    <t>나두. 저렇게 쟁여놔야 마음이 편하더라구.</t>
  </si>
  <si>
    <t>그렇죠 그렇죠.</t>
  </si>
  <si>
    <t>그럼 난 항정살 먹고 그 다음엔 갈매기살 그 다음엔 앞다리 먹어야지.</t>
    <phoneticPr fontId="1" type="noConversion"/>
  </si>
  <si>
    <t>빨리 익었으면 좋겠다.</t>
  </si>
  <si>
    <t>엄마 나 너무 행복해.</t>
    <phoneticPr fontId="1" type="noConversion"/>
  </si>
  <si>
    <t>그래 나도.</t>
  </si>
  <si>
    <t>그때 그 멧돼지 참 맛있었는데. 우리 그때 그거 둘이 다 먹었나?</t>
    <phoneticPr fontId="1" type="noConversion"/>
  </si>
  <si>
    <t>당연하지 그때가 엄마랑 나랑 전성기였는데.</t>
  </si>
  <si>
    <t xml:space="preserve">지금 꺼내올게요! </t>
  </si>
  <si>
    <t>여자가 봐도 멋있어요!</t>
    <phoneticPr fontId="1" type="noConversion"/>
  </si>
  <si>
    <t>당연하죠. 멋지잖아요.</t>
    <phoneticPr fontId="1" type="noConversion"/>
  </si>
  <si>
    <t>뭘요. 의사로서 당연히 할일을 한 건데요.</t>
    <phoneticPr fontId="1" type="noConversion"/>
  </si>
  <si>
    <t>달달하죠..</t>
    <phoneticPr fontId="1" type="noConversion"/>
  </si>
  <si>
    <t>아, 좋다.</t>
    <phoneticPr fontId="1" type="noConversion"/>
  </si>
  <si>
    <t>완전 좋아요</t>
    <phoneticPr fontId="1" type="noConversion"/>
  </si>
  <si>
    <t>내 꿈이었어요.</t>
    <phoneticPr fontId="1" type="noConversion"/>
  </si>
  <si>
    <t>잘 모르겠어요. 전 다 예쁜데요 어떡해요.</t>
    <phoneticPr fontId="1" type="noConversion"/>
  </si>
  <si>
    <t xml:space="preserve">아니 뭐.. 센스는 없는데 노력은 좀 하는 편인 거 같아요. </t>
    <phoneticPr fontId="1" type="noConversion"/>
  </si>
  <si>
    <t>아, 내가 밑진 거 아냐? 나 여기서 완전 통하는 미모인데 너무 안 재보고 결혼했나봐.</t>
    <phoneticPr fontId="1" type="noConversion"/>
  </si>
  <si>
    <t xml:space="preserve">에이그, 우리 손주 자상하기도 하지. 착한 건 즈이 에미에비를 쏙 뺐어 그냥. </t>
    <phoneticPr fontId="1" type="noConversion"/>
  </si>
  <si>
    <t>아퍼 할머니. 드셔. 식었다.</t>
    <phoneticPr fontId="1" type="noConversion"/>
  </si>
  <si>
    <t>우리 손주.</t>
    <phoneticPr fontId="1" type="noConversion"/>
  </si>
  <si>
    <t>으응? 너 요만할 때 공부를 얼마나 잘 했는데. 동네에서 그냥 신동 났다구들…</t>
    <phoneticPr fontId="1" type="noConversion"/>
  </si>
  <si>
    <t>그래. 아우~ 꿀맛이네 그냥. 꿀맛이여!</t>
    <phoneticPr fontId="1" type="noConversion"/>
  </si>
  <si>
    <t xml:space="preserve">요즘에 그렇게 공부를 열심히 한다며. 아이구, 이쁜 내 새끼. </t>
    <phoneticPr fontId="1" type="noConversion"/>
  </si>
  <si>
    <t>너, 특별반에도 뽑혔다면서? 허이구 기특한 놈.</t>
    <phoneticPr fontId="1" type="noConversion"/>
  </si>
  <si>
    <t>그럼, 저 변호사를 끼지 않고도 깔끔하게 손 털 수 있다는 거네요?</t>
    <phoneticPr fontId="1" type="noConversion"/>
  </si>
  <si>
    <t>흥. 이 따위 고물 책 간직하고 있었다고 내가 감동할 줄 알아?</t>
    <phoneticPr fontId="1" type="noConversion"/>
  </si>
  <si>
    <t xml:space="preserve">그 변호사 양반, 어뜩케나 자상하게 설명을 해 주는지... 다 느이 선생님 덕분이지 뭐냐. 그게 또 잘 난 우리 손주 덕이구. </t>
    <phoneticPr fontId="1" type="noConversion"/>
  </si>
  <si>
    <t>무슨 내 덕.</t>
  </si>
  <si>
    <t>에이구 이쁜 눔...</t>
  </si>
  <si>
    <t>그래두, 부자 친구 둬서 이런 데 공짜로 쓸 수 있어서 좋다 응?</t>
    <phoneticPr fontId="1" type="noConversion"/>
  </si>
  <si>
    <t xml:space="preserve">어... 걱정했나보네... </t>
    <phoneticPr fontId="1" type="noConversion"/>
  </si>
  <si>
    <t>헤헤헤. 쫌 있음 가잖아~</t>
    <phoneticPr fontId="1" type="noConversion"/>
  </si>
  <si>
    <t>가긴 어딜! 큼! 그런 부정적인 마음가짐으로 뭐가 되겠나!</t>
    <phoneticPr fontId="1" type="noConversion"/>
  </si>
  <si>
    <t xml:space="preserve">앗! 시정하겠습니다! </t>
  </si>
  <si>
    <t xml:space="preserve">그러엄. 인제 특별반인데. 좀 있음 명문대생 될 거구. 아휴 그냥, 그 생각만 하믄, 힘이 울끈불끈이여. </t>
    <phoneticPr fontId="1" type="noConversion"/>
  </si>
  <si>
    <t xml:space="preserve">기대할 거여. 기대합니다~ 일등 대학생~ </t>
    <phoneticPr fontId="1" type="noConversion"/>
  </si>
  <si>
    <t>으... 이쁘다.</t>
    <phoneticPr fontId="1" type="noConversion"/>
  </si>
  <si>
    <t>맘에 들어?</t>
  </si>
  <si>
    <t>나 주는 거야?</t>
  </si>
  <si>
    <t>고맙다구. 나 미국 안 가게 도와줘서.</t>
  </si>
  <si>
    <t xml:space="preserve">내가 뭘. </t>
  </si>
  <si>
    <t>그래요?!!</t>
  </si>
  <si>
    <t>그래두~ 아~ 해 봐. 아~.</t>
    <phoneticPr fontId="1" type="noConversion"/>
  </si>
  <si>
    <t>킥킥.</t>
    <phoneticPr fontId="1" type="noConversion"/>
  </si>
  <si>
    <t>왔습니다~</t>
  </si>
  <si>
    <t>재단 인수 심사팀이 왔습니다~~ 하하하.</t>
  </si>
  <si>
    <t xml:space="preserve">그래요?!! </t>
  </si>
  <si>
    <t>치사해서. 기억해 놔라. 나중에 내가 딴 소리 안 하게.</t>
    <phoneticPr fontId="1" type="noConversion"/>
  </si>
  <si>
    <t xml:space="preserve">좋아. 중간고사 공부 열심히 할 것임. 저장. </t>
    <phoneticPr fontId="1" type="noConversion"/>
  </si>
  <si>
    <t>누워누워 30분만 자자. 아... 누가 집에 오니까... 좋다.</t>
    <phoneticPr fontId="1" type="noConversion"/>
  </si>
  <si>
    <t>피곤해도 좋아. 합숙 넘 재밌어. 아... 영원히 고3이면 좋겠다.</t>
    <phoneticPr fontId="1" type="noConversion"/>
  </si>
  <si>
    <t>피. 좋은데 어떡해? 서방두 있구. 너두 있구. 집에 안 가도 되고.</t>
    <phoneticPr fontId="1" type="noConversion"/>
  </si>
  <si>
    <t>알았어~.</t>
    <phoneticPr fontId="1" type="noConversion"/>
  </si>
  <si>
    <t xml:space="preserve">변호사를 쫓아내는 일이라면 기꺼이 동참하시겠다구요. 하하. </t>
    <phoneticPr fontId="1" type="noConversion"/>
  </si>
  <si>
    <t>선생이 우리를 아주 제대로 도와주네요.</t>
  </si>
  <si>
    <t>현명한 선택이십니다. 하하하.</t>
  </si>
  <si>
    <t>좋지. 엄청 좋지. 우리 손주가 공부를 이렇게 열심히 하잖어. 이보다 더 좋은 일이 어디있어. 아이구. 내가 노래해서 방해된 거여?</t>
    <phoneticPr fontId="1" type="noConversion"/>
  </si>
  <si>
    <t>아니. 할머니 노래 들으니까 수학이 막 잘 풀리네?</t>
  </si>
  <si>
    <t>그래? 다행이네.</t>
    <phoneticPr fontId="1" type="noConversion"/>
  </si>
  <si>
    <t>상... 지금 주고 있잖아.</t>
  </si>
  <si>
    <t>니 옆에 앉아있는 거.</t>
  </si>
  <si>
    <t>어유. 싱거워. 유치원 때랑 똑같애.</t>
    <phoneticPr fontId="1" type="noConversion"/>
  </si>
  <si>
    <t>히히히. 여기 한 시간만 앉아있기 하자. 이게 상.</t>
  </si>
  <si>
    <t>뭐어?</t>
  </si>
  <si>
    <t>네…</t>
    <phoneticPr fontId="1" type="noConversion"/>
  </si>
  <si>
    <t>그럼요? 동네방네 자랑해야죠.</t>
  </si>
  <si>
    <t>어때. 연애는 좋은 거야. 십전대보탕이야. 엄만, 공부만 하는 재미때기 없는 딸보다 연애하는 딸이 더 좋다 뭐. 좋을 때다.</t>
    <phoneticPr fontId="1" type="noConversion"/>
  </si>
  <si>
    <t>흐흐. 우리 손주 시험 보느라 고생 했잖어. 할미가 쏘는거여.</t>
    <phoneticPr fontId="1" type="noConversion"/>
  </si>
  <si>
    <t>어이 먹어. 응?</t>
  </si>
  <si>
    <t>어... 할머니두.</t>
  </si>
  <si>
    <t>아니? 아프니까 좋다. 니가... 업어주고. 니가 업어주는 상상... 맨날 했었는데…</t>
    <phoneticPr fontId="1" type="noConversion"/>
  </si>
  <si>
    <t>어...</t>
  </si>
  <si>
    <t>선생님…. 이걸 언제 다...</t>
    <phoneticPr fontId="1" type="noConversion"/>
  </si>
  <si>
    <t>고맙습니다.</t>
  </si>
  <si>
    <t>우리 손주 덕분에 이런 데를 다 와보고, 할미가 호강하네.</t>
    <phoneticPr fontId="1" type="noConversion"/>
  </si>
  <si>
    <t>뭘. 할머니, 이리 누워보셔. 그동안 다리 아팠지 나 집에 없어서. 내가 매일 주물러드려야 하는데.</t>
    <phoneticPr fontId="1" type="noConversion"/>
  </si>
  <si>
    <t>이이.. 밤엔 조금 허전하드라.</t>
    <phoneticPr fontId="1" type="noConversion"/>
  </si>
  <si>
    <t>치. 밤에만?</t>
  </si>
  <si>
    <t>밤에도 낮에도 새벽에도 온통 우리 손주 생각뿐이지 할미는.</t>
    <phoneticPr fontId="1" type="noConversion"/>
  </si>
  <si>
    <t>할머니...</t>
    <phoneticPr fontId="1" type="noConversion"/>
  </si>
  <si>
    <t>어디서 요런게 와서 할미를 행복하게 하는지. 고마워요 손주. 할미 곁에 와 줘서.</t>
    <phoneticPr fontId="1" type="noConversion"/>
  </si>
  <si>
    <t>머리결도 어쩌면 이렇게 이뻐...</t>
    <phoneticPr fontId="1" type="noConversion"/>
  </si>
  <si>
    <t>엄마 닮아 그렇지.</t>
  </si>
  <si>
    <t>치. 알긴 알어?</t>
  </si>
  <si>
    <t>그으럼. 엄마... 요즘 그 아저씨 못 만나서 속상하지.</t>
    <phoneticPr fontId="1" type="noConversion"/>
  </si>
  <si>
    <t>따로 싸려 그랬는데, 엄마가 자꾸 수상하게 보잖아. 그냥 통째로 쓱싹. 히히.</t>
    <phoneticPr fontId="1" type="noConversion"/>
  </si>
  <si>
    <t>짠~ 못난이 주먹밥! 아~~ 먹어. 꼭꼭 씹어.</t>
    <phoneticPr fontId="1" type="noConversion"/>
  </si>
  <si>
    <t>짜식들... 왜케 다들 이쁜 거야...?</t>
    <phoneticPr fontId="1" type="noConversion"/>
  </si>
  <si>
    <t xml:space="preserve">수능 잘 보려고 착한일 좀 하는 구나. </t>
    <phoneticPr fontId="1" type="noConversion"/>
  </si>
  <si>
    <t>그래. 가서 잘 자구. 음.. 내일은 굉장히 즐거운 일이 일어나는 날? 알지?</t>
    <phoneticPr fontId="1" type="noConversion"/>
  </si>
  <si>
    <t>네. 내일 뵐게요. 파이팅!</t>
  </si>
  <si>
    <t xml:space="preserve">어 할머니. 내 걱정 마시구. 알았어. 모두 백점 맞을게요. 네. </t>
    <phoneticPr fontId="1" type="noConversion"/>
  </si>
  <si>
    <t>우리손주…</t>
    <phoneticPr fontId="1" type="noConversion"/>
  </si>
  <si>
    <t>할미가... 사랑해요.</t>
    <phoneticPr fontId="1" type="noConversion"/>
  </si>
  <si>
    <t>나두 할머니. ... 내일 시험 끝나면, 나 또, 맛있는 거 사주셔야 돼?</t>
    <phoneticPr fontId="1" type="noConversion"/>
  </si>
  <si>
    <t>히히. 네.</t>
  </si>
  <si>
    <t>갈까?</t>
    <phoneticPr fontId="1" type="noConversion"/>
  </si>
  <si>
    <t>네!</t>
    <phoneticPr fontId="1" type="noConversion"/>
  </si>
  <si>
    <t>따뜻하다. 핫팩 갖고 왔었어?</t>
  </si>
  <si>
    <t>어... 고마워...</t>
  </si>
  <si>
    <t>지금까지 집계한 바로는, 예상했던 거 이상으로 결과들이 좋던데?</t>
    <phoneticPr fontId="1" type="noConversion"/>
  </si>
  <si>
    <t>그래요? 잘 됐다~~~.</t>
  </si>
  <si>
    <t>에잉. 세상 어느 선생이 제자가 준 선물을 갖다 버려. 큼. 그리구 촌지 받은 돈으로 빌딩 산 거 아니었다면서?</t>
    <phoneticPr fontId="1" type="noConversion"/>
  </si>
  <si>
    <t>네... 아버님이 일구시던 밭뙈기가 개발돼서...</t>
  </si>
  <si>
    <t>거야 남의 떡일 때 배 아파 하는 소리구, 솔직히 이건 완전 마른하늘에 로또 벼락 친 건데. 안 좋으면 그게 사람이야?</t>
    <phoneticPr fontId="1" type="noConversion"/>
  </si>
  <si>
    <t>죽이지? 상점에 딱 두 장 들어온 건데. 하난 여기 있구, 또 하난 누가 샀는지 아냐?</t>
    <phoneticPr fontId="1" type="noConversion"/>
  </si>
  <si>
    <t>하나 더 추가, 어때?</t>
  </si>
  <si>
    <t>한 사람은....다른 거 같아.</t>
  </si>
  <si>
    <t>고마워…</t>
    <phoneticPr fontId="1" type="noConversion"/>
  </si>
  <si>
    <t>뭐 한두번 가본데도 아니구, 식상해서 말이지. 좀 참신한델 찾아보라고 했더니 누가 여길 추천하더라구? 근데 완전 우연이네? 너두 여기 있는 줄은 진짜 몰랐다 야</t>
    <phoneticPr fontId="1" type="noConversion"/>
  </si>
  <si>
    <t>기는 무슨- 컨디션 짱인데. 차 준비해. 빨리 학교가야지</t>
  </si>
  <si>
    <t>학생이 학교 가는데 일찍이 어딨어. 일찍 일어나는 벌레가 빨리 죽는다는 속담두 몰라?</t>
    <phoneticPr fontId="1" type="noConversion"/>
  </si>
  <si>
    <t>웬일이래? 냄새만 맡아두 무지 비싼빵이다 이거-</t>
    <phoneticPr fontId="1" type="noConversion"/>
  </si>
  <si>
    <t>아니에요. 그런 말 해줘서 나 정말 기쁜걸. ...고마워요.</t>
    <phoneticPr fontId="1" type="noConversion"/>
  </si>
  <si>
    <t>왔잖아.</t>
  </si>
  <si>
    <t>어쨌든 왔잖아! 그리구 내가 누구땜에 이 고생을 했는데 뭘 잘했다고 성질이야? 아우 추워.</t>
    <phoneticPr fontId="1" type="noConversion"/>
  </si>
  <si>
    <t xml:space="preserve">풋-! </t>
  </si>
  <si>
    <t xml:space="preserve">네...아주 많이. 고맙습니다. </t>
    <phoneticPr fontId="1" type="noConversion"/>
  </si>
  <si>
    <t xml:space="preserve">그거 다 먹어. </t>
  </si>
  <si>
    <t xml:space="preserve">역시 싸구려가 딱 어울리네. </t>
  </si>
  <si>
    <t>히히</t>
    <phoneticPr fontId="1" type="noConversion"/>
  </si>
  <si>
    <t xml:space="preserve">좋아하는 여자가 생기면 데려와야지 결심했었어. </t>
  </si>
  <si>
    <t>야…</t>
    <phoneticPr fontId="1" type="noConversion"/>
  </si>
  <si>
    <t xml:space="preserve">보이냐, 내 마음? </t>
  </si>
  <si>
    <t>그래. 타고난 유아독존에, 후천적 안하무인까지 겸비한 걔한테 친구들이 있다는건 거의 기적이야.</t>
    <phoneticPr fontId="1" type="noConversion"/>
  </si>
  <si>
    <t>하하</t>
    <phoneticPr fontId="1" type="noConversion"/>
  </si>
  <si>
    <t>저 녀석, 잘 부탁드려요.</t>
  </si>
  <si>
    <t xml:space="preserve">강아지 대신...말은 어때? </t>
  </si>
  <si>
    <t xml:space="preserve">처음 시비 붙던 날도 아이스크림 먹고 있었지? </t>
    <phoneticPr fontId="1" type="noConversion"/>
  </si>
  <si>
    <t xml:space="preserve">정말요? </t>
  </si>
  <si>
    <t>그렇다니까</t>
  </si>
  <si>
    <t xml:space="preserve">정말요! 야 신난다- </t>
  </si>
  <si>
    <t xml:space="preserve">따뜻하다. 고맙습니다. </t>
  </si>
  <si>
    <t>아이가 아니지 그럼! 다 큰 처년디. 이뻐 죽겄어. 아주 손주놈 있음 며느리 삼구 싶어 내가</t>
    <phoneticPr fontId="1" type="noConversion"/>
  </si>
  <si>
    <t xml:space="preserve">어이구- 우리 서방님 일어났어? 배고프지? 아침먹자- </t>
    <phoneticPr fontId="1" type="noConversion"/>
  </si>
  <si>
    <t xml:space="preserve">뭐긴. 너 먹일려구 내가 다 준비한거지. </t>
  </si>
  <si>
    <t>정말? 이거 이거! 이것부터 먹어봐. 진짜 맛있어.그리고 이것두. 참! 생선 좋아해? 난..누가 생선 이렇게 발라서 밥에 얹어주면 디게 행복하더라? 너...이런거 못해봤지? 크크...맛있어?</t>
    <phoneticPr fontId="1" type="noConversion"/>
  </si>
  <si>
    <t>다행이다!</t>
  </si>
  <si>
    <t xml:space="preserve">늦었지만...우리 약혼 예물. </t>
  </si>
  <si>
    <t>어른들 취향대로 거한건 딱질색이야. 그치만...너랑 이거 하난 나눠갖구 싶어서 내가 만들었어. 어디가?</t>
    <phoneticPr fontId="1" type="noConversion"/>
  </si>
  <si>
    <t xml:space="preserve">오늘도 너무 많이 받기만 했네요. </t>
  </si>
  <si>
    <t>오늘은 나두 받았는걸?</t>
  </si>
  <si>
    <t>잠깐...들어갔다 가실래요? 따뜻한 녹차 한잔은 드릴 수 있는데.</t>
  </si>
  <si>
    <t>그말 되게 웃기지. 아빠가 항상 유행가엔 철학이 있다구 하셨는데. 예전엔 그게 뭔 소린지 몰랐거든? 근데 요샌 무지 이해돼! 연애를 해서 그런가?</t>
    <phoneticPr fontId="1" type="noConversion"/>
  </si>
  <si>
    <t>거, 너무 보고 싶은데 혼잔 무서워서. 같이 보려구. 좋치? 가자-!!</t>
  </si>
  <si>
    <t>오늘 고마웠어요</t>
  </si>
  <si>
    <t>저 때문에 처음 하는게 또 늘었죠?</t>
  </si>
  <si>
    <t xml:space="preserve">난 이댁에 큰 빚이 있고. 도련님을 제대로 보필하는 게 내 인생 마지막의무라고 생각하는 사람이다. 팔십평생 사람 보는 눈 하난 타고났다고 자부했으니, 이번에도 믿어볼밖에. </t>
    <phoneticPr fontId="1" type="noConversion"/>
  </si>
  <si>
    <t>나 유명해지면 함부로 못 만질 테니까 만질 수 있을 때 실컷 만져둬. 자, 얼굴도 만지고 어깨도 좀 쳐주고. 한번 안아보게도 해 줄까?</t>
    <phoneticPr fontId="1" type="noConversion"/>
  </si>
  <si>
    <t>어, 나 너랑 친구되는 거 정말 좋다.</t>
  </si>
  <si>
    <t>다치지 않게 소중하게 여겨준다고 약속해.</t>
  </si>
  <si>
    <t>어, 네가 나한테 돌아와줘서 나도 다시 돌아왔어.</t>
  </si>
  <si>
    <t>아니야, 조금만 더. 나 너무 기운이 없어서 내 구슬을 조금더 안고 있어야겠어. 아, 좋다.</t>
    <phoneticPr fontId="1" type="noConversion"/>
  </si>
  <si>
    <t>아니, 조금만 더.</t>
  </si>
  <si>
    <t>조금만 더. 나, 조금만 더 이러고 있을게.</t>
  </si>
  <si>
    <t>너 액션 그거 하면 더 멋있겠다.</t>
  </si>
  <si>
    <t>그렇지. 한번 보여줄까? 액션.</t>
  </si>
  <si>
    <t>감사합니다, 감사합니다. 아싸. 들어가십시오.</t>
  </si>
  <si>
    <t>그럴리가요. 잘 하겠습니다. 감사합니다.</t>
  </si>
  <si>
    <t>다행이구먼. 약속 하나 해주게. 혹시나 내게 문제가 생기면 내 몫은 저 아이 앞으로 해주게.</t>
    <phoneticPr fontId="1" type="noConversion"/>
  </si>
  <si>
    <t>딸! 난 우리 딸이 정말 자랑스럽다. 너 방금 텔레비전에 나왔어. 그거 보고 동네 사람들 전화 오고 난리야. 일은 재밌니?</t>
    <phoneticPr fontId="1" type="noConversion"/>
  </si>
  <si>
    <t>얘.. 애.. 멋진 일일수록 힘든 건 당연한 거야. 그래.. 연봉은 얼마나 된다니? 한 삼천쯤 돼?</t>
    <phoneticPr fontId="1" type="noConversion"/>
  </si>
  <si>
    <t>그치? 아직 그 정돈 아니지.. 그래도 그게 어디니.. 암튼 이제 월세는 걱정은 안 해도 되겠네?</t>
    <phoneticPr fontId="1" type="noConversion"/>
  </si>
  <si>
    <t xml:space="preserve">그쪽은 제 입 막아서 좋고 저는 특종 잡아서 좋고.. </t>
  </si>
  <si>
    <t>어, 넌 어떠니?</t>
  </si>
  <si>
    <t>어? 어... 흐흐...</t>
  </si>
  <si>
    <t xml:space="preserve">응! 고마워 선배. 노래 만들어줘서! 근데 우리 오빠 너무 감동받아서 기절하면 어떡하지? </t>
  </si>
  <si>
    <t>뭐야~~!</t>
  </si>
  <si>
    <t xml:space="preserve">진짜, 인간이... 치사하게 정말... 사랑에 미치면 친구고 뭐고 없다더니.. 그렇게 사람 전화를 무시해? 이제 아쉬울 게 없다 이거지! </t>
  </si>
  <si>
    <t xml:space="preserve">미안해... 일하랴, 사랑하랴.. 좀 바빴다.. 친구가 좀 이해해라.. </t>
  </si>
  <si>
    <t>행복해 죽겠지?</t>
  </si>
  <si>
    <t>미치도록.. 고맙다 다 네 덕분이야...</t>
  </si>
  <si>
    <t>내가 부르니까 바로 달려나오고. 이제야 너 같다.</t>
    <phoneticPr fontId="1" type="noConversion"/>
  </si>
  <si>
    <t>아, 좋다.</t>
  </si>
  <si>
    <t>여기 고기에서 산 냄새가 나서 더 맛있어.</t>
  </si>
  <si>
    <t>나도 너 너무너무 보고 싶었어.</t>
  </si>
  <si>
    <t>응. 네가 여기 있으라고 하면 나는 여기 있는게 너무 좋아.</t>
  </si>
  <si>
    <t>나는 이제 니 여자친구야 너랑 나랑 짝이다.</t>
    <phoneticPr fontId="1" type="noConversion"/>
  </si>
  <si>
    <t>짝도 됐는데, 정말 해보고 싶었던 거 하게 해줄래?</t>
  </si>
  <si>
    <t>절 받으십시오.</t>
  </si>
  <si>
    <t>나 이거 꼭 해보고 싶었단 말이야. 계속하게 해줘.</t>
  </si>
  <si>
    <t>감동.</t>
  </si>
  <si>
    <t>아, 감동.</t>
  </si>
  <si>
    <t>네가 나한테 이런 선물도 줬으니까 나도 네가 원하는 걸 해주고 싶은데 내가 너한테 뭐 해줬으면 좋겠어?</t>
    <phoneticPr fontId="1" type="noConversion"/>
  </si>
  <si>
    <t>그것도 좋은 거야?</t>
  </si>
  <si>
    <t>아줌마. 내 가방 멋있지?</t>
  </si>
  <si>
    <t>아줌마 가방도 좋다. 아줌마도 패셔니스타야.</t>
  </si>
  <si>
    <t>이따 저녁에 닭 먹으러 갈게.</t>
  </si>
  <si>
    <t>정말? 또, 또!</t>
  </si>
  <si>
    <t>어, 그러면 나도 베프시켜줘.</t>
  </si>
  <si>
    <t>와, 나 너랑 베프 돼서 정말 좋아.</t>
  </si>
  <si>
    <t>응. 이 고기 냄새만 맡아도 속이 좀 풀리는 것 같아. 음, 맛있다.</t>
  </si>
  <si>
    <t>그래. 젊은 아가씨가 늙은이 다칠까봐 그렇게 나서주고 참 마음이 곱네. 아유, 웃는 것도 아주 예뻐. 아까 보니까 일도 열심히 하던데. 더운데 시원한거 하나 마셔볼래? 이게 유기농 쥬스야. 맛이 괜찮을 거야.</t>
    <phoneticPr fontId="1" type="noConversion"/>
  </si>
  <si>
    <t>이거 다른 사람 줘도 되죠?</t>
  </si>
  <si>
    <t>고맙습니다. 채소니까 남자친구 줘야겠다.</t>
    <phoneticPr fontId="1" type="noConversion"/>
  </si>
  <si>
    <t>남자친구주려고 채소주스 챙기는게 참 마음도 예쁘네. 그런데 부모 없는 처지가 비슷해서 우리 손주가 마음에 끌렸나.</t>
    <phoneticPr fontId="1" type="noConversion"/>
  </si>
  <si>
    <t>알았어. 할아버지, 진짜 고마워.</t>
  </si>
  <si>
    <t>네. 귀엽네. 야, 이거 괜찮네. 오, 이거 예쁘네. 이걸로 주세요.</t>
  </si>
  <si>
    <t xml:space="preserve">우와, 고기 진짜 많다. </t>
  </si>
  <si>
    <t>우와, 맛있겠다.</t>
  </si>
  <si>
    <t>우와, 구슬이다. 진짜 예뻐.</t>
  </si>
  <si>
    <t>정말정말 고마워. 네가 나를 사람처럼 대해주고 사람한테 주는 선물도 주고 정말 정말정말 고마워.</t>
    <phoneticPr fontId="1" type="noConversion"/>
  </si>
  <si>
    <t>전화 또 해봐.</t>
  </si>
  <si>
    <t>그럼 내가 저 멀리 안들리는 데까지 갈테니까 전화해 봐. 저쪽으로 갈게.</t>
    <phoneticPr fontId="1" type="noConversion"/>
  </si>
  <si>
    <t>아, 정말 다행이다. 정말 다행이야.</t>
  </si>
  <si>
    <t>영화관이라는데 진짜 좋다. 어휴, 꼬리 빠지게 웃었어.</t>
    <phoneticPr fontId="1" type="noConversion"/>
  </si>
  <si>
    <t>그런데 그렇게 큰 고깃집이 생기면 정말정말 좋겠다. 그냥 이렇게 가만히 앉아 있어도 만날만날 소굽는 냄새가 날 거잖아.</t>
    <phoneticPr fontId="1" type="noConversion"/>
  </si>
  <si>
    <t>아, 그거. 나 거기서 되게 좋았다.</t>
    <phoneticPr fontId="1" type="noConversion"/>
  </si>
  <si>
    <t>정말 깜짝 놀라게 하네.</t>
  </si>
  <si>
    <t>어. 되게 멋있다.</t>
  </si>
  <si>
    <t>진짜 고맙다. 야, 이거 내가 정말 갖고 싶었던 건데. 나 정말 좋아서 막 눈물나려고 그러네.</t>
    <phoneticPr fontId="1" type="noConversion"/>
  </si>
  <si>
    <t>그렇게 좋아?</t>
  </si>
  <si>
    <t>어, 되게 좋아.</t>
    <phoneticPr fontId="1" type="noConversion"/>
  </si>
  <si>
    <t xml:space="preserve">네가 그렇게 좋아하니까 나도 정말 좋아서 꼬리 튀어나오려고 그래. </t>
  </si>
  <si>
    <t>예쁘다.</t>
  </si>
  <si>
    <t>어, 나는 꽃 되게 좋아해.</t>
  </si>
  <si>
    <t>나는 네가 좀 달라서 싫어할 거라고 생각했는데 내가 틀렸네. 좋아해서 다행이다.</t>
  </si>
  <si>
    <t>나는 네가 좋아하는거 못 줬는데...</t>
  </si>
  <si>
    <t>솔직히 안 무서워. 선을 긋자는 의미에서 무서운 척하려고 한 거야.</t>
  </si>
  <si>
    <t xml:space="preserve">솔직히 별로 안 싫어. 적응된 것 같아. 야, 여기 되게 멋지다. 언제 한번 같이 갈까? </t>
  </si>
  <si>
    <t>가면 되게 재밌겠다.</t>
  </si>
  <si>
    <t>우리 여기 가서 똑같이 사진도 찍어서 여기 밑에다 걸어놓자. 그러면 진짜 멋있겠지.</t>
  </si>
  <si>
    <t>너 씻는 소리에 마음이 싱숭생숭해서 앞으로 어떻게 살지 계획을 세우고 있었어.</t>
  </si>
  <si>
    <t>인간이 되면 하고 싶은 일을 순서대로 적고 있었어.</t>
  </si>
  <si>
    <t>너는 그냥 나만 따라오면 돼.</t>
  </si>
  <si>
    <t>그래, 남자들은 이렇게 살살 달래줘야 돼. 너무 막 몰면 도망가. 그래도 잘 되고 있다니까 다행이다.</t>
    <phoneticPr fontId="1" type="noConversion"/>
  </si>
  <si>
    <t>나 퉁소도 불고 난도 치고 밥도 잘 먹어서 할아버지가 되게 좋아해.</t>
  </si>
  <si>
    <t>이거 마시면서 해.</t>
  </si>
  <si>
    <t>또, 아홉은 뭐야?</t>
  </si>
  <si>
    <t>내 전화기의 안테나는 안뜰지 몰라도 민숙씨를 향한 내 마음의 안테나는 항상 떠있을 겁니다.</t>
    <phoneticPr fontId="1" type="noConversion"/>
  </si>
  <si>
    <t>저도요.</t>
  </si>
  <si>
    <t>너랑 같이 있는 하루하루가 너무 소중해서.</t>
  </si>
  <si>
    <t>소중한 하루를 그냥 보낼 수 없지. 우리 같이 나가자.</t>
    <phoneticPr fontId="1" type="noConversion"/>
  </si>
  <si>
    <t xml:space="preserve">안돼. 데이트하고 싶어서 힘들고 먼 길 달려왔습니다. 저랑 데이트 해주세요. </t>
    <phoneticPr fontId="1" type="noConversion"/>
  </si>
  <si>
    <t>응.</t>
  </si>
  <si>
    <t>떨어져 있을 때는 시간 진짜 안 갔는데 같이 있으니까 몇 시간 뚝딱 지나갔다.</t>
    <phoneticPr fontId="1" type="noConversion"/>
  </si>
  <si>
    <t>응, 같이 있으니까 시간이 진짜 빨리 간다.</t>
  </si>
  <si>
    <t xml:space="preserve">아니, 나도 너랑 오래오래 저렇게 있고 싶다. </t>
  </si>
  <si>
    <t>와, 멋있다, 와, 멋있다.</t>
  </si>
  <si>
    <t>멋있다.</t>
  </si>
  <si>
    <t>겨울에 스키. 아, 멋지겠다.</t>
  </si>
  <si>
    <t>정말 재미있겠다. 계속 얘기해 줘. 그냥 듣기만 해도 정말 좋다. 너랑 같이 뭘 할 수 있는지 계속계속 얘기해 줘.</t>
    <phoneticPr fontId="1" type="noConversion"/>
  </si>
  <si>
    <t>그러면 내년 봄에는 벚꽃 보러 한강에 가고 그다음에 너 물 완전히 안무서워지면 바닷가로 놀러갈 수 있겠네. 해운대, 경포대. 아니다. 동해안을 한번 확 질주를 해야 되겠네</t>
    <phoneticPr fontId="1" type="noConversion"/>
  </si>
  <si>
    <t>또. 또 얘기해 줘.</t>
  </si>
  <si>
    <t>우리 학교 가을 축제가 되게 유명하거든. 너, 우리 학교에 있는 용 알지, 용. 그 용이 우리 학교 축제가 정말 재미있어서 밤이면 같이 나와서 논다는 전설이 있지.</t>
    <phoneticPr fontId="1" type="noConversion"/>
  </si>
  <si>
    <t>어, 동물원. 텔레비전에서 봤는데 거기 되게 신기한 애들도 많더라.</t>
  </si>
  <si>
    <t>동물원 가보고 싶은데. 수족관도 좋겠다.</t>
  </si>
  <si>
    <t>그래, 뭐든지 다 좋을 거야. 아, 우리 같이 할 일 진짜 많다.</t>
  </si>
  <si>
    <t>응. 너무너무 많다.</t>
  </si>
  <si>
    <t>잘하면 너 중국에서 사람 될 수도 있겠다. 안돼, 안돼. 이 구미호가 사람이 되는 역사적인 일인데 한국 땅에서 한국 사람으로 태어나야지.</t>
    <phoneticPr fontId="1" type="noConversion"/>
  </si>
  <si>
    <t>어디든 네 옆에 있으면 돼. 우리 남은 50일 동안 좋은 기억만 많이많이 채우자.</t>
    <phoneticPr fontId="1" type="noConversion"/>
  </si>
  <si>
    <t>여기까지만 구미호 여자 친구니까.</t>
    <phoneticPr fontId="1" type="noConversion"/>
  </si>
  <si>
    <t>나는 네가 아픈 게 많이 미안하지만 나를 기억할 걸 많이 주고 싶어. 그거면 하나도 안 억울해.</t>
    <phoneticPr fontId="1" type="noConversion"/>
  </si>
  <si>
    <t>미호야, 너 구미호 포기한 거 억울해? 너, 500년 포기해서 진짜 멋진 50년 얻는 거야. 내 옆에서. 억울해 하지 마.</t>
    <phoneticPr fontId="1" type="noConversion"/>
  </si>
  <si>
    <t>응. 하나도 안 억울해.</t>
  </si>
  <si>
    <t>나, 꼬리가 없어지고 나니까 많이 좋아진 것 같아. 속에서 울렁울렁 하는 것도 훨씬 줄었고 머리도 안 어지러워. 꼬리가 점점 하나씩 없어질 때마다 더 좋아지겠지?</t>
    <phoneticPr fontId="1" type="noConversion"/>
  </si>
  <si>
    <t>그럼. 꼬리가 다 없어져야 다시 우리 인생계획 질주도 할 수 있고 할아버지도 진짜 기쁘게 해 드릴 수 있잖아.</t>
    <phoneticPr fontId="1" type="noConversion"/>
  </si>
  <si>
    <t>나는 그러고 싶어. 전부 다 네 옆에서 너랑 같이 하고 싶어.</t>
  </si>
  <si>
    <t>우리도 이거 하나 살 걸 그랬나.</t>
  </si>
  <si>
    <t>그럴 걸 그랬나? 에이, 이건 금방 깨지겠다. 우리는 안 깨지는 걸로 사자.</t>
  </si>
  <si>
    <t>그래. 안 깨지는 걸로 사자. 절대로 안 깨지는 걸로.</t>
  </si>
  <si>
    <t>와. 나도 500년 전에 저러고 신랑 기다렸었는데.</t>
  </si>
  <si>
    <t>여기서 뭐해?</t>
  </si>
  <si>
    <t>사진 다 찍었어?</t>
  </si>
  <si>
    <t>응. 너, 저거 보고 있었어?</t>
  </si>
  <si>
    <t xml:space="preserve">그냥 옛날 생각이 나서. 옛날에 신랑 찾으면 인간 세상에 살 수 있다고 해서 저러고 신랑 기다렸었는데. </t>
  </si>
  <si>
    <t>왜, 500년 전에 못 만난 낭군이 아쉬워?</t>
  </si>
  <si>
    <t>그때 신랑 찾았으면 그림에 갇히지도 않고 다시 나와서 너를 만나지도 못했을 거 아니야. 하나도 안 아쉬워.</t>
  </si>
  <si>
    <t>너, 저거 무지하게 해보고 싶었다고 했지? 가자.</t>
  </si>
  <si>
    <t>이리 와봐. 와, 멋있다. 진짜 멋있다. 정말 너무너무 멋있다. 미안해. 그런데 졸려도 꾹 참고 끝까지 나랑 이렇게 있자.</t>
  </si>
  <si>
    <t>기네스가 뭐야?</t>
  </si>
  <si>
    <t>제일로 최고로 좋은 거야.</t>
  </si>
  <si>
    <t>그래? 너도 나한테 기네스처럼 제일로 최고야.</t>
  </si>
  <si>
    <t>우리 뭐 할까? 최고로 좋은데 가야 되는데.</t>
  </si>
  <si>
    <t>우리 처음 데이트한 것처럼 영화 볼까?</t>
  </si>
  <si>
    <t>그럴까? 잠깐만. 이건 내일이고 이건 다음 주네.</t>
  </si>
  <si>
    <t>이것도 내일이네. 오늘이면 좋을 텐데...</t>
  </si>
  <si>
    <t>영화관에서 시간 보내는 거 너무 아깝다.</t>
  </si>
  <si>
    <t>그래, 아깝다. 그럼 우리 닭 아줌마한테 인사하러 갈까?</t>
  </si>
  <si>
    <t>그럴래? 네 베프잖아.</t>
  </si>
  <si>
    <t>수의사로 동물들이랑 지낼 때보다 학생들이 훨씬 재미있긴 하더군요.</t>
  </si>
  <si>
    <t>이제 사람들이랑 어울려 사네.</t>
  </si>
  <si>
    <t>아니야, 나는 정말 50년은 기다려야 되는 걸로 각오하고 있었어. 이렇게 다시 돌아와줘서 정말 고마워.</t>
  </si>
  <si>
    <t>백배는 낫네요.</t>
  </si>
  <si>
    <t>아까 내 프러포즈 받겠다는 말 진짜예요?</t>
  </si>
  <si>
    <t>아직요.</t>
  </si>
  <si>
    <t>밥 먹으러 가자. 너무 힘든 하루다.</t>
  </si>
  <si>
    <t>거참 든든하네.</t>
  </si>
  <si>
    <t>저녁 뭐 먹을래?</t>
  </si>
  <si>
    <t>라면.</t>
  </si>
  <si>
    <t>어떤 라면?</t>
  </si>
  <si>
    <t>당신하고 같이 먹는 라면.</t>
  </si>
  <si>
    <t>좋아! 특별히 계란도 풀어준다.</t>
  </si>
  <si>
    <t xml:space="preserve">그렇게 흥분해서 말할 때. 좋은데 좋지 않은 척, 웃고 싶은데 억지로 참느라 입술을 꼭 다물 때도. 관심 없다면서 내내 신경 쓰고, 또 대답 안 해준다면서 물으면 꼬박꼬박 다 말해주는. 아, 묻지 않아도 그 얼굴이 그냥 다 말해 주는 것도... </t>
    <phoneticPr fontId="1" type="noConversion"/>
  </si>
  <si>
    <t>형아!</t>
  </si>
  <si>
    <t>라면이 진짜 좋은 건가봐. 저 누나도 라면만 먹고 뛰었는데 금메달 3개나 땄대! 형두 저거 다 먹고 아시안 게임 나가자! 얼른! 운동회 2등도 한 박슨데... 아시안 금메달 따면 라면 몇 박스나 줄까? 우와... 너무 많아서 안 세져, 형아!!</t>
    <phoneticPr fontId="1" type="noConversion"/>
  </si>
  <si>
    <t>형이 계속 라면 타다 줄 게!! 너 라면 가게 사장님 될 만큼!!</t>
    <phoneticPr fontId="1" type="noConversion"/>
  </si>
  <si>
    <t>후후..</t>
  </si>
  <si>
    <t>오늘 어때? 재밌었지? 말도 구경하고, 부페도 가고... 응?</t>
  </si>
  <si>
    <t>아저씨, 가져왔어요?</t>
  </si>
  <si>
    <t xml:space="preserve">아싸~ </t>
  </si>
  <si>
    <t>이쁜 것!</t>
  </si>
  <si>
    <t>그래? 그래! 잘 생각했어! 자네는 거기가 적성에 맞아!</t>
    <phoneticPr fontId="1" type="noConversion"/>
  </si>
  <si>
    <t>예쁘지?</t>
  </si>
  <si>
    <t>이번에 느낌이 좋다.</t>
  </si>
  <si>
    <t xml:space="preserve">괜찮아. 너 보니까 너무 좋아서 그래. 잘 왔다. </t>
  </si>
  <si>
    <t xml:space="preserve">우와- 우리 돈 많이 모았다. </t>
    <phoneticPr fontId="1" type="noConversion"/>
  </si>
  <si>
    <t xml:space="preserve">그리고 이건... 저를 용서해 주셨던,, 그 할머니께 좀 전해주시겠어요? 밥풀 모아서 만들었어요. 지저분한 거 아니예요. 손 깨끗이 씻고 했어요. </t>
    <phoneticPr fontId="1" type="noConversion"/>
  </si>
  <si>
    <t xml:space="preserve">당신 정말이야? 여름에 바닷가 한 번 안 간 양반이... 근데 준비할 것도 많은데... 선글라스 다리도 부러졌고. 아! 그리고 우리 딸 피아노 사줘야 하는데 여행을 가면… 아냐, 나랑 당신 보약 해먹으려고 한 돈. 내 친구 동생이 한약방하니까 조금 싸게 사면 조금 여유가 되고... 내 비상금하고... </t>
    <phoneticPr fontId="1" type="noConversion"/>
  </si>
  <si>
    <t xml:space="preserve">칫, 그래도 먹고 싶은 건 다 먹을 거예요! </t>
  </si>
  <si>
    <t>아니 좀 달랐던 것 같아. 지금이 더 예뻐.</t>
    <phoneticPr fontId="1" type="noConversion"/>
  </si>
  <si>
    <t>너도 그때 왔을 때 보다 지금이 더 예쁠 거야.</t>
  </si>
  <si>
    <t>나 사실 짝엉덩이다..</t>
    <phoneticPr fontId="1" type="noConversion"/>
  </si>
  <si>
    <t>나는 오다리다.</t>
  </si>
  <si>
    <t>나는 얼굴도 짝짝이다.</t>
  </si>
  <si>
    <t>나는 콧구멍이 짝짝이다.</t>
  </si>
  <si>
    <t>너 때문에! 너랑 같이 있고 싶어서. 무모한 건 알지만 네가 나랑 어울리지 않는 것도 아는데.. 어느 게 진짜 후회가 될까 생각했거든 뭘 선택하든 후회할거면 네가 여기 있는 동안은 같이 있고 싶어.</t>
    <phoneticPr fontId="1" type="noConversion"/>
  </si>
  <si>
    <t>얘가? 당근이 여자 몸에 얼마나 좋다고.. 피부 예뻐지지, 건강에 좋지. 일설에 의하면 가슴도 커진데..</t>
    <phoneticPr fontId="1" type="noConversion"/>
  </si>
  <si>
    <t xml:space="preserve">피~ 익힌 당근은 이상해. </t>
  </si>
  <si>
    <t xml:space="preserve">맛 좋은 것만 먹다간 큰일 나지. </t>
  </si>
  <si>
    <t>그래?</t>
    <phoneticPr fontId="1" type="noConversion"/>
  </si>
  <si>
    <t xml:space="preserve">오늘 트레이너 두 명 새로 왔다- 내가 쏜다! </t>
  </si>
  <si>
    <t xml:space="preserve">그렇게 봐 주시니까 감사하네요. </t>
  </si>
  <si>
    <t xml:space="preserve">고맙다.. 정말로 고맙다. </t>
  </si>
  <si>
    <t>내 참말로 결혼 잘했다..  이럴 바에야 기냥 때려칠라 켔는데..</t>
    <phoneticPr fontId="1" type="noConversion"/>
  </si>
  <si>
    <t>니가 이 남편을 위해 이렇게까지 노력을 하는데 내가 우찌 포기하겠노? 그래! 내가 니를 위해서라도 포기안한다. 이리 와봐라!</t>
    <phoneticPr fontId="1" type="noConversion"/>
  </si>
  <si>
    <t>연차 월차 몰아서 씁니다. 요새 최루탄 때문에 기관지가 너무 안 좋아져서요, 잠시 요양을... 헤헤헤. 화려한 휴가가 될 겁니다!</t>
    <phoneticPr fontId="1" type="noConversion"/>
  </si>
  <si>
    <t>응. 아주 잘됐다. 네 덕분이다!</t>
  </si>
  <si>
    <t xml:space="preserve">형, 이거 해보니까 아주 간단하네. 이 길로 공사 나갈까? </t>
    <phoneticPr fontId="1" type="noConversion"/>
  </si>
  <si>
    <t xml:space="preserve">사회환원! 뭔 그런 말이 다 있냐? </t>
  </si>
  <si>
    <t xml:space="preserve">맞아! 우린 유괴하는 거 아냐 형. 살짝 퍼내는 거지. </t>
  </si>
  <si>
    <t>화이팅! ...그래도 일인데... 열심히 끝까지 해보겠네. 고맙네.</t>
  </si>
  <si>
    <t>걱정은요, 오늘 만난다고 얘기했는데요 뭐. 그러지 말고 들어가서 차라도 한잔 하시고 가세요. 아빠가 좋아 하실텐데.</t>
    <phoneticPr fontId="1" type="noConversion"/>
  </si>
  <si>
    <t>암요! 축하를 받아야지요. 감사합니다. 한잔 드시죠. 이놈 제가 오늘 얼굴을 딱~ 봤는데, 관상이 보통 놈이 아니에요. 나중에 분명히 한 자리 할 거예요. 이 녀석... 열심히... 뼈가 부셔져라 키울 겁니다.</t>
    <phoneticPr fontId="1" type="noConversion"/>
  </si>
  <si>
    <t>최소한 국회의원이나 의사, 아니면 뭐, 변호사 정도는 돼야 되지 않겠어요? 뭐, 국무총리나 대통령이 되면 더 좋고... 하하하…</t>
    <phoneticPr fontId="1" type="noConversion"/>
  </si>
  <si>
    <t>하하하... 어르신도... 농담이고요. 아무 것도 바라는 거 없습니다. 전 그냥 제 아들 놈이 마음 다치면서 사는 일만 없었으면 좋겠어요. 워낙 험한 세상이니까, 뭘 하든 ‘난 행복하구나! 하면서 살면 그만 아닌가요? 나 늙었을 때 구박하지 않고 가끔 이 애비한테 술 한 잔씩 사주면 더 좋고, 아프지 말고 건강하고... 바라는 게  너무 많은가요? 하하하...</t>
    <phoneticPr fontId="1" type="noConversion"/>
  </si>
  <si>
    <t>정말요? 좋아요.</t>
  </si>
  <si>
    <t>고마워요. 그런데 어떻게 알았어요?</t>
    <phoneticPr fontId="1" type="noConversion"/>
  </si>
  <si>
    <t>네. 그래서 요즘 매일 운동도 하고 산책도 해요. 그리고 집 주변도 조용해서 아주 마음에 들어요.</t>
    <phoneticPr fontId="1" type="noConversion"/>
  </si>
  <si>
    <t>주말에 민속촌에 다녀왔는데 정말 재미있었어요.</t>
    <phoneticPr fontId="1" type="noConversion"/>
  </si>
  <si>
    <t>네. 저도 예쁜 한복도 입어 보고, 옛날 집도 구경했어요.</t>
    <phoneticPr fontId="1" type="noConversion"/>
  </si>
  <si>
    <t>민속촌은 재미없을 것 같았는데, 할 수 있는 것이 많아서 정말 좋았어요.</t>
    <phoneticPr fontId="1" type="noConversion"/>
  </si>
  <si>
    <t>그림 참 좋다. 이 그림을 보고 있으면 마음이 편해지는 것 같아.</t>
    <phoneticPr fontId="1" type="noConversion"/>
  </si>
  <si>
    <t>아이고 꽁보리 밥에 풋고추 된장에 푹 찍어 먹는 이 맛, 좋네.</t>
    <phoneticPr fontId="1" type="noConversion"/>
  </si>
  <si>
    <t>엄청! 이제 오빠네 집에 갈 수 없으니까. 오랜만에 가까이 보는 거잖아.</t>
    <phoneticPr fontId="1" type="noConversion"/>
  </si>
  <si>
    <t>그게 있잖아. 나 여행가는 거 처음이거든.</t>
    <phoneticPr fontId="1" type="noConversion"/>
  </si>
  <si>
    <t>저기 고맙습니다. 이렇게 문병 와 주시고 신경써주셔서….</t>
    <phoneticPr fontId="1" type="noConversion"/>
  </si>
  <si>
    <t>네! 결혼 할게요. 하고 싶어요! 결혼 해주세요!</t>
    <phoneticPr fontId="1" type="noConversion"/>
  </si>
  <si>
    <t>…고마워.</t>
    <phoneticPr fontId="1" type="noConversion"/>
  </si>
  <si>
    <t>아, 그게. 막상 사귀어 보니까 괜찮은 애들이더라고요.</t>
    <phoneticPr fontId="1" type="noConversion"/>
  </si>
  <si>
    <t>아니요! 할래요! 할 거예요. 오빠도 반하게 만들고 그 아이도 상처받지 않을 방법을 찾을 거예요. 오빠야말로 나중에 딴소리하기 없어요!</t>
    <phoneticPr fontId="1" type="noConversion"/>
  </si>
  <si>
    <t>뭔가 엄청 감동적이라서…. 죄송해요.</t>
    <phoneticPr fontId="1" type="noConversion"/>
  </si>
  <si>
    <t>괜찮아요. 나중에 꼭 한꺼번에 받아낼테니까요.</t>
    <phoneticPr fontId="1" type="noConversion"/>
  </si>
  <si>
    <t>그래. 기대하도록 하지.</t>
    <phoneticPr fontId="1" type="noConversion"/>
  </si>
  <si>
    <t>네! 최고로 행복해요.</t>
  </si>
  <si>
    <t>나도 너랑 있으니까 최고로 행복해.</t>
  </si>
  <si>
    <t>그럼 지금이 우리 둘다 최고로 행복한 시간이네요?</t>
  </si>
  <si>
    <t>맛있다~!! 서울엔 왜 이렇게 맛있는 게 많아요?</t>
    <phoneticPr fontId="1" type="noConversion"/>
  </si>
  <si>
    <t>너무너무 맛있어요!</t>
  </si>
  <si>
    <t>진짜요? 감사합니다.</t>
    <phoneticPr fontId="1" type="noConversion"/>
  </si>
  <si>
    <t>정말요?</t>
  </si>
  <si>
    <t>나 일자리 구했어요!</t>
  </si>
  <si>
    <t>예. 잠도 재워주고 돈도 많이 주는 데 찾았어요.</t>
  </si>
  <si>
    <t>내일부터 당장 일하기로 해서 내일 아침에 여기 떠나야 될 거 같아요.</t>
  </si>
  <si>
    <t>어머나..달이 참 이쁘다..지금 혹시 하늘 보이세요?</t>
  </si>
  <si>
    <t>아빠~~</t>
  </si>
  <si>
    <t>어우~ 우리 딸~ 뭐 좋은 일 있어? 백점 맞았구나~</t>
  </si>
  <si>
    <t>아니~ 나 똥 쌌어~ 엄청 많이 쌌어~</t>
    <phoneticPr fontId="1" type="noConversion"/>
  </si>
  <si>
    <t>정말? 아우 잘했다~ 장하다 우리딸!</t>
  </si>
  <si>
    <t>상관없어요!! 아무리 좁아도 상관없어요!!</t>
  </si>
  <si>
    <t>고맙습니다~!! 할아버지 정말 고맙습니다~!!</t>
  </si>
  <si>
    <t>네. 정말 감사합니다.</t>
  </si>
  <si>
    <t>고맙습니다. 정말 고맙습니다.</t>
  </si>
  <si>
    <t>그럴리가요. 말씀드렸잖아요. 당신이랑 먹는 거면 돌멩이도 맛있다고.</t>
    <phoneticPr fontId="1" type="noConversion"/>
  </si>
  <si>
    <t>아유 선생님도.. 아~</t>
    <phoneticPr fontId="1" type="noConversion"/>
  </si>
  <si>
    <t>좋아!</t>
  </si>
  <si>
    <t>어! 좋아!</t>
  </si>
  <si>
    <t>계란? 나 삶은 계란 엄청 좋아하는데! 먹고 가야지이~</t>
    <phoneticPr fontId="1" type="noConversion"/>
  </si>
  <si>
    <t>이 삶은 계란 맛있게 먹는 법 알려줄까요? 깔때는 이렇게 까서.</t>
    <phoneticPr fontId="1" type="noConversion"/>
  </si>
  <si>
    <t>와~</t>
  </si>
  <si>
    <t>자랑해야지!</t>
  </si>
  <si>
    <t>좋아! 너무 좋아! 나 언제부터 학교간다구?</t>
    <phoneticPr fontId="1" type="noConversion"/>
  </si>
  <si>
    <t>와~ 미리 가방 싸둬야지~ 근데 뭘 싸?</t>
    <phoneticPr fontId="1" type="noConversion"/>
  </si>
  <si>
    <t>집에 가게? 잘 생각했다.</t>
  </si>
  <si>
    <t>풉..하하하..크긴 크네.</t>
  </si>
  <si>
    <t>와!! 이쁘다!!</t>
  </si>
  <si>
    <t>아 예..너무 감사합니다.</t>
    <phoneticPr fontId="1" type="noConversion"/>
  </si>
  <si>
    <t>여보~ 계약 다시 해준대!</t>
  </si>
  <si>
    <t>정말 고마워. 당신 그 회장 사모를 뭘 어떻게 구워 삶았길래..</t>
  </si>
  <si>
    <t>언니, 그럼 우리 이제 부자야?</t>
  </si>
  <si>
    <t>아직은 아니지만 계속 이렇게 벌면 부자되지. 근데 아줌마가 우리 얘길 들었나? 어떻게 딱 이때 월급을 주냐?</t>
    <phoneticPr fontId="1" type="noConversion"/>
  </si>
  <si>
    <t>우리 그럼 악기세트 사도돼?</t>
  </si>
  <si>
    <t>응. 빨리 사러가자. 우리 맛있는 것도 사먹을까?</t>
    <phoneticPr fontId="1" type="noConversion"/>
  </si>
  <si>
    <t>그래!! 좋아!!</t>
  </si>
  <si>
    <t>우리 아직 부자야?</t>
  </si>
  <si>
    <t>그래 아직 부자야.</t>
  </si>
  <si>
    <t>그럼 우리 곧 아빠랑 다시 같이 사는 거야?</t>
  </si>
  <si>
    <t>그래. 빨리 먹자.</t>
    <phoneticPr fontId="1" type="noConversion"/>
  </si>
  <si>
    <t>그래!</t>
  </si>
  <si>
    <t>와~ 이쁘다~</t>
  </si>
  <si>
    <t>고마워. 잘 볼게. 같이 볼래?</t>
    <phoneticPr fontId="1" type="noConversion"/>
  </si>
  <si>
    <t>진짜지? 아싸~~</t>
    <phoneticPr fontId="1" type="noConversion"/>
  </si>
  <si>
    <t>네. 진짜 맛있어요. 잘 먹었습니다. 안녕히 계세요.</t>
  </si>
  <si>
    <t>네. 우와~~ 되게 맛있어요~</t>
    <phoneticPr fontId="1" type="noConversion"/>
  </si>
  <si>
    <t>네!!</t>
  </si>
  <si>
    <t>나온 김에 뭐 먹고 들어갈까?</t>
  </si>
  <si>
    <t>뭐 사줄 건데? 맛있는 데 있어?</t>
  </si>
  <si>
    <t>글쎄.. 뭘 먹을까. 난 당신 좋아하는 거면 다 좋은데..</t>
    <phoneticPr fontId="1" type="noConversion"/>
  </si>
  <si>
    <t>또..또..한번이라도 남자답게 좀 결정을 해봐.</t>
  </si>
  <si>
    <t>그래. 결정했어. 그거 먹으러 가자.</t>
  </si>
  <si>
    <t>그거 뭐?</t>
  </si>
  <si>
    <t>당신 좋아하는 거.</t>
  </si>
  <si>
    <t>뭐야..진짜.</t>
  </si>
  <si>
    <t>고맙다.</t>
  </si>
  <si>
    <t>고마워. 헤..</t>
  </si>
  <si>
    <t>선생님은 아무리 봐도 너무 로맨틱하신 거 같아요. 여자 맘을 어쩜 그렇게 잘 읽어요?</t>
  </si>
  <si>
    <t>이 음악..너무 좋죠? 요즘은 이런 음악들이 없어요.</t>
  </si>
  <si>
    <t>좋죠. 세월이 지날수록 세상이 편해지기는 하는 것 같은데 그렇다고 세상이 더 좋아졌냐면 그건 또 아닌 거 같아요.</t>
  </si>
  <si>
    <t>그렇죠. 선생님 우리 이 음악 좀 더 크게 들을까요?</t>
  </si>
  <si>
    <t>그러시죠.</t>
  </si>
  <si>
    <t>먹고 싶은 거 많아서 죽을 거 같아. 너네 집 앞에 죽 잘하는 데 있잖아. 거기 전복죽 되게 맛있는데..</t>
    <phoneticPr fontId="1" type="noConversion"/>
  </si>
  <si>
    <t>확인했대. 아... 너 때문에 진짜 살았다.</t>
    <phoneticPr fontId="1" type="noConversion"/>
  </si>
  <si>
    <t>고마워요. 음..오랜만이라서 그런가. 학교냄새 너무 좋다.</t>
    <phoneticPr fontId="1" type="noConversion"/>
  </si>
  <si>
    <t>뭐라고 해야 되지? 먼지 냄새라고 해야 하나? 학교에서만 나는.. 오래된 가구나 책에서 나는 냄새 같은 거 있잖아요. 시간이 흘러도 학교가 달라도 그 냄새는 똑같은 거 같아요.</t>
    <phoneticPr fontId="1" type="noConversion"/>
  </si>
  <si>
    <t>넌 어째 안마도 이렇게 잘하냐?</t>
  </si>
  <si>
    <t>정말요? 고맙습니다~</t>
    <phoneticPr fontId="1" type="noConversion"/>
  </si>
  <si>
    <t>거봐 언니!! 내가 잘할 수 있을 거 같다 그랬지?! 나 잘하지?!</t>
    <phoneticPr fontId="1" type="noConversion"/>
  </si>
  <si>
    <t>근데 언니! 2백만 원이면 우리 이제 부자 되는 거야?</t>
    <phoneticPr fontId="1" type="noConversion"/>
  </si>
  <si>
    <t>2백만 원이면 좀만 모으면 우리 금방 부자 돼! 아빠랑도 당장 같이 살 수 있고!</t>
    <phoneticPr fontId="1" type="noConversion"/>
  </si>
  <si>
    <t>정말? 와!!</t>
  </si>
  <si>
    <t>근데 갑자기 왜 이렇게 돈을 많이 주시지?</t>
  </si>
  <si>
    <t>하긴 언니가 일을 좀 잘했지~ 언니 그럼 진짜 이제 아빠랑 같이 사는 거야?</t>
    <phoneticPr fontId="1" type="noConversion"/>
  </si>
  <si>
    <t>어!! 너무너무 좋아!!</t>
  </si>
  <si>
    <t>덕에 이렇게 매일매일이 행복한데 세상에 그런 큰 선물이 어딨어요.</t>
  </si>
  <si>
    <t>네~ 최선을 다해 신속하게 접겠습니다~</t>
  </si>
  <si>
    <t>헤~ 감사합니다. 제가 회를 워낙 좋아해서.</t>
  </si>
  <si>
    <t>네! 핸드폰까지 덤으로! 아싸!</t>
  </si>
  <si>
    <t>가져요. 고마워요 오늘.</t>
    <phoneticPr fontId="1" type="noConversion"/>
  </si>
  <si>
    <t>오케이.</t>
  </si>
  <si>
    <t>정말요? 고마워요 정말.</t>
  </si>
  <si>
    <t>너 드디어 맘 잡은거야? 그런거야? 아우 요 이쁜 자식. 진작 좀 그러지.</t>
    <phoneticPr fontId="1" type="noConversion"/>
  </si>
  <si>
    <t>누나는 너 이런 날 올 줄 알았다. 나 너무 기뻐서 지금 막 눈물 날라 그래.</t>
    <phoneticPr fontId="1" type="noConversion"/>
  </si>
  <si>
    <t>오늘 너무 고마웠어요. 덕분에 정말 많이 배웠어요.</t>
  </si>
  <si>
    <t>같이 가요. 선생님.</t>
  </si>
  <si>
    <t xml:space="preserve">언니가 주는 건 아무거나 다~ 좋아. </t>
  </si>
  <si>
    <t>네. 아줌마. 그럼 저 동생이랑 잠깐 나갔다 와도 돼죠?</t>
    <phoneticPr fontId="1" type="noConversion"/>
  </si>
  <si>
    <t xml:space="preserve">응. 너무 너무. </t>
  </si>
  <si>
    <t>예! 알겠습니다!</t>
    <phoneticPr fontId="1" type="noConversion"/>
  </si>
  <si>
    <t>그럼 이제부터는 친구야?</t>
  </si>
  <si>
    <t>축하해요.</t>
  </si>
  <si>
    <t>앞으로 둘이 함께 할 날들만 생각하면서 즐겁게 살아요. 저렇게 아름다운데 지는 노을이면 어때요?</t>
    <phoneticPr fontId="1" type="noConversion"/>
  </si>
  <si>
    <t>선생님..</t>
  </si>
  <si>
    <t xml:space="preserve">고마워요. </t>
  </si>
  <si>
    <t>그러고 보니까 오늘이 저랑 당신 결혼 전에 만나는 마지막 날이네요.</t>
    <phoneticPr fontId="1" type="noConversion"/>
  </si>
  <si>
    <t xml:space="preserve">그러고 보니까 정말 그러네요. 마지막 데이트네. </t>
  </si>
  <si>
    <t>내 방보다 여기가 더 아늑하다..</t>
  </si>
  <si>
    <t>고마워요. 역시 우리 애인 밖에 없다.</t>
  </si>
  <si>
    <t>우리 어디로 도망가 버릴까?</t>
  </si>
  <si>
    <t xml:space="preserve">그럼 잠깐만 더 있다 가요. 딱 10분만 더요. 10분만.  </t>
    <phoneticPr fontId="1" type="noConversion"/>
  </si>
  <si>
    <t>농담이야. 물수건 니가 놔줬니? 고맙다.</t>
  </si>
  <si>
    <t>아.. 오랜만에 옛날 생각나고 너무 좋다.</t>
  </si>
  <si>
    <t>어디 가고 싶은데 있어? 내가 어디든 데려다 줄게. 어디 갈래?</t>
    <phoneticPr fontId="1" type="noConversion"/>
  </si>
  <si>
    <t>난 그냥 이렇게 오빠 등 뒤에 있는 게 좋은데?</t>
  </si>
  <si>
    <t>좋아. 그럼 기름 다 떨어질 때까지 무조건 직진이다~</t>
    <phoneticPr fontId="1" type="noConversion"/>
  </si>
  <si>
    <t>오빠 달려~~</t>
  </si>
  <si>
    <t>꽉 잡아.</t>
    <phoneticPr fontId="1" type="noConversion"/>
  </si>
  <si>
    <t>와~ 이제 아빠랑 같이 산다!</t>
  </si>
  <si>
    <t xml:space="preserve">너무 좋아! 너무! </t>
  </si>
  <si>
    <t>좋아~ 너무 좋아~</t>
  </si>
  <si>
    <t xml:space="preserve">음. 뷔페! </t>
  </si>
  <si>
    <t xml:space="preserve">남산! </t>
  </si>
  <si>
    <t xml:space="preserve">좋아! 너무 좋아! </t>
  </si>
  <si>
    <t xml:space="preserve">하.. 고맙다. 생일 기억해 줘서. </t>
    <phoneticPr fontId="1" type="noConversion"/>
  </si>
  <si>
    <t>땡큐. 그렇잖아도 애들이 내일 삼겹살 파티한다고 너 잠깐이라도 보고 싶다는데 시간 괜찮아?</t>
    <phoneticPr fontId="1" type="noConversion"/>
  </si>
  <si>
    <t>데이트는 무슨. 그냥 내일 놀이공원에 같이 가자고.</t>
    <phoneticPr fontId="1" type="noConversion"/>
  </si>
  <si>
    <t>에이.</t>
  </si>
  <si>
    <t>아..좋다.</t>
  </si>
  <si>
    <t>저두요..</t>
  </si>
  <si>
    <t>우리 여기 좀 앉았다 갈래요?</t>
  </si>
  <si>
    <t>네. 네. 앉았다 가요. 잠깐만요.</t>
  </si>
  <si>
    <t>뭐 마실 거 좀 사올게요.</t>
  </si>
  <si>
    <t>아빠... 고마워... 아빠 밖에 없어.</t>
  </si>
  <si>
    <t xml:space="preserve">그럼. 세상에 부모 밖에 더 있냐?!! 아빠 최고지?!! </t>
    <phoneticPr fontId="1" type="noConversion"/>
  </si>
  <si>
    <t xml:space="preserve">응!!! 아빠 최고!!! 내가 평생 아빠 업구 다닐게. </t>
    <phoneticPr fontId="1" type="noConversion"/>
  </si>
  <si>
    <t>진짜? 와... 신난다...</t>
  </si>
  <si>
    <t xml:space="preserve">출발!!! </t>
  </si>
  <si>
    <t xml:space="preserve">아니야...이 무거운 걸 어떻게 너 혼자 들구 가. 아빠가 데려다 준다니까. 아... 좋~다!!! 잘난 사위 덕에 내가 보약을 다 먹네. </t>
    <phoneticPr fontId="1" type="noConversion"/>
  </si>
  <si>
    <t>고맙습니다. 고맙습니다.</t>
  </si>
  <si>
    <t>지금 저 사람은 그동안 만났던 남자들 하구 달라요. 있는 그대로의 날 좋아해주니까.</t>
    <phoneticPr fontId="1" type="noConversion"/>
  </si>
  <si>
    <t>네. 물론이죠. 저! 내일 금의환향할거에요!!</t>
    <phoneticPr fontId="1" type="noConversion"/>
  </si>
  <si>
    <t>그래. 소송 막은 거. 그게 어디냐. 좋아!! 기분이다! 낮술 하러 가자!!!</t>
    <phoneticPr fontId="1" type="noConversion"/>
  </si>
  <si>
    <t>아! 즐겁다마다요! 이렇게 이쁜 마나님 있어. 능력 있는 딸 있어!! 사위 될 놈이 말썽이긴 하지만 뭐. 잘 되겠지!! 걱정 하면 뭐해요? 즐거운 마음으로 즐겁게 살아야. 인생이 즐겁죠. 그래서 그런가? 난 갈수록 젊어지는 거 같애!!! 여보. 내가 병원 봉사 다니면서 느끼는 건데. 세상에 아프고 고통 받는 사람이 너무 많아요. 너무 불쌍해요.</t>
    <phoneticPr fontId="1" type="noConversion"/>
  </si>
  <si>
    <t>아~ 니 아빠랑 떨어져서 이렇게 살아 보니까. 너무 좋아. 내 인생에 한 번도 없었던 마음의 평화야. 내가 앞으로 살면 얼마나 살겠니. 이 평화 계속 지키면서 남은 인생. 여기서 살고 싶어. 난 이혼 할 거야.</t>
    <phoneticPr fontId="1" type="noConversion"/>
  </si>
  <si>
    <t>아. 빗소리... 좋다.</t>
  </si>
  <si>
    <t>네!! 저두 노래방 엄청 좋아해요!!!</t>
  </si>
  <si>
    <t>야!! 난 잡았다!!!</t>
  </si>
  <si>
    <t xml:space="preserve">고맙기는요... 정의의 승리!! 영웅에겐 악당이 필요한 법이죠!!!  그나저나. 여행 다 못 마치고 와서 어떡해요. </t>
    <phoneticPr fontId="1" type="noConversion"/>
  </si>
  <si>
    <t xml:space="preserve">네~ </t>
  </si>
  <si>
    <t>아저씨 멋지다! 어떻게 여길 같이 올 생각을 했어요?</t>
    <phoneticPr fontId="1" type="noConversion"/>
  </si>
  <si>
    <t>어~어!</t>
  </si>
  <si>
    <t>어~어~뭐 그냥!</t>
  </si>
  <si>
    <t>좋은 일은~나야 항상 즐겁잖냐~</t>
  </si>
  <si>
    <t>아유, 아유~우리 이쁜 딸! 이렇게 제대로 잡으려고 여즉 버텼구나!</t>
    <phoneticPr fontId="1" type="noConversion"/>
  </si>
  <si>
    <t>헤~</t>
  </si>
  <si>
    <t>그럼요! 이뻐 죽겠는데!</t>
    <phoneticPr fontId="1" type="noConversion"/>
  </si>
  <si>
    <t>난 당신이 이렇게 좋아하니 우리 서방이 더 이쁘네!</t>
    <phoneticPr fontId="1" type="noConversion"/>
  </si>
  <si>
    <t>고마워요...그럼 됐어요... 사랑해요 엄마!</t>
  </si>
  <si>
    <t>누가 이렇게 맛있는 찌개를 해 놓으래? 이걸 어떻게 술 없이 먹을 수 있냐?</t>
    <phoneticPr fontId="1" type="noConversion"/>
  </si>
  <si>
    <t>고맙다, 고마워 내가 복도 많지!</t>
    <phoneticPr fontId="1" type="noConversion"/>
  </si>
  <si>
    <t>어마...너무 이쁘다...</t>
  </si>
  <si>
    <t>다...다 고마워… 우리 집에 이렇게 와 준 것도 고맙고… 그리고, 우리 식구들한테 상냥하게 잘 대해준 것도 고맙고… 그냥...내 앞에 이렇게 나타나 준거...그냥 다 고마워!</t>
    <phoneticPr fontId="1" type="noConversion"/>
  </si>
  <si>
    <t>오빠는… 나 오빠네 식구들 보고 얼마나 마음이 놓였는지 몰라. 다들 너무 좋으셔서 빨리 나도 이런 가정에 식구가 되고 싶다… 그런 생각밖에 안들던데요?</t>
    <phoneticPr fontId="1" type="noConversion"/>
  </si>
  <si>
    <t>좋다마다요. 벌써 곱게 자라서 그런지 얼굴에 귀티가 흐르잖아요. 똑똑해 보이고, 그 웃을 때 보세요 얼마나 상냥해보여요?</t>
    <phoneticPr fontId="1" type="noConversion"/>
  </si>
  <si>
    <t>고맙다!</t>
  </si>
  <si>
    <t>어, 너무 좋아!</t>
  </si>
  <si>
    <t>세상에나~세상에나! 걔 완전히 심장 떨어졌었겠다. 아유, 고소해라! 얼마나 놀랐을까, 그 기집애!</t>
    <phoneticPr fontId="1" type="noConversion"/>
  </si>
  <si>
    <t xml:space="preserve">좋죠~ 좋아요! </t>
  </si>
  <si>
    <t>너무 맛있을 거 같아요, 할머님.</t>
  </si>
  <si>
    <t>어, 웃음이 나와! 좋아 죽겠는데, 어떻게 안 웃어!</t>
    <phoneticPr fontId="1" type="noConversion"/>
  </si>
  <si>
    <t>여기 경치 너무 좋다, 그죠?</t>
  </si>
  <si>
    <t>야~이게 지금 내방이야? 우와~딴 방 같어.</t>
    <phoneticPr fontId="1" type="noConversion"/>
  </si>
  <si>
    <t>아유, 이제야 사람 사는거 같으네. 내일부터는 아침운동까지 시켜서 보내야지. 얼마나 좋아, 아침 일찍 일어나 배든든하게 해가지고 가뿐하게 하루를 시작하면!</t>
    <phoneticPr fontId="1" type="noConversion"/>
  </si>
  <si>
    <t>그럼, 좋다마다! 오늘은 새벽 5시에 일어나서 온식구들 아침까지 챙겨줬다, 우리 마누라가!</t>
    <phoneticPr fontId="1" type="noConversion"/>
  </si>
  <si>
    <t>그래? 아주 모르는 게 없구나, 우리 새아기는-</t>
    <phoneticPr fontId="1" type="noConversion"/>
  </si>
  <si>
    <t>알았어, 알았어! 대신 뽀뽀 한번만!</t>
    <phoneticPr fontId="1" type="noConversion"/>
  </si>
  <si>
    <t xml:space="preserve">난 니가 나랑 같은 회사 다닌다니까 출퇴근할 때 심심하지 않을 거 같아서 좋다. 내가 사랑하는 이사님이랑 너랑 만나 게 된다는 것도 너무 신나고. </t>
    <phoneticPr fontId="1" type="noConversion"/>
  </si>
  <si>
    <t xml:space="preserve">하루가 다르게 자라지? </t>
  </si>
  <si>
    <t xml:space="preserve">정말요? 어디로 가요, 어디로? </t>
    <phoneticPr fontId="1" type="noConversion"/>
  </si>
  <si>
    <t>좋아졌어.</t>
  </si>
  <si>
    <t>와우! 그럼 나 밥 빨리 먹어야지.</t>
  </si>
  <si>
    <t xml:space="preserve">고맙다. </t>
  </si>
  <si>
    <t xml:space="preserve">매일 아픈 거 아니에요. 오늘같이 괜찮을 땐 정말 거짓말처럼 하나도 안 아퍼. 오늘 딸이 당신이랑 밥 먹으니까 되게 좋아하드 라. 너무 고마웠어요. </t>
    <phoneticPr fontId="1" type="noConversion"/>
  </si>
  <si>
    <t>그냥, 형이 와서.. 너무 좋아.</t>
  </si>
  <si>
    <t>형 나한테 화난 거 풀렸지, 그래서 온 거지.</t>
  </si>
  <si>
    <t>이러고 있으니까, 내가 애기 같다.</t>
  </si>
  <si>
    <t>니가 아무리 커두 넌 엄마한텐 언제나 애기야.</t>
  </si>
  <si>
    <t xml:space="preserve">기분 좋다. </t>
  </si>
  <si>
    <t xml:space="preserve">맞아, 코는 내가 좀 이뻐. </t>
  </si>
  <si>
    <t>엄마, 사랑해.</t>
  </si>
  <si>
    <t>사랑해.</t>
  </si>
  <si>
    <t>너 오늘 보니까, 애처럼 투덜거리는 게 왜 그렇게 귀엽니?</t>
  </si>
  <si>
    <t>아니, 너무 이뻐.</t>
  </si>
  <si>
    <t>응.</t>
    <phoneticPr fontId="1" type="noConversion"/>
  </si>
  <si>
    <t>모렌 종일 서로 얼굴만 쳐다보고 있고, 그 다음날은 일요일이니까 딸이랑 종일 전화하고, 그 다음날엔 일하고, 또 그 다음날엔, 잠만 자고. 어때요?</t>
    <phoneticPr fontId="1" type="noConversion"/>
  </si>
  <si>
    <t>근데 또 그 다음날엔 뭐하지?</t>
  </si>
  <si>
    <t>다시 또 얼굴 보고 있다가, 강가 가서 산책하고,</t>
  </si>
  <si>
    <t>어~~~좋다!</t>
  </si>
  <si>
    <t>역시 지져야 돼! 으아, 시원해~~~</t>
    <phoneticPr fontId="1" type="noConversion"/>
  </si>
  <si>
    <t>아~~~너무 좋아!</t>
  </si>
  <si>
    <t xml:space="preserve">좀 있다 사우나 가서 땀 한번 싹! 빼면, 넘 좋겠다! </t>
    <phoneticPr fontId="1" type="noConversion"/>
  </si>
  <si>
    <t>돈 많고, 잘 생기고, 거기다 성격까지 끝내주는 남자란다!</t>
    <phoneticPr fontId="1" type="noConversion"/>
  </si>
  <si>
    <t>이제야 바른 말도 하시네 이 아가씨가.</t>
  </si>
  <si>
    <t>당신은 어쩜 이렇게 한결 같아? 난 내가 당신하고 결혼해서 벌써 삼십년이 넘었다는 게 믿어지질 않아.</t>
    <phoneticPr fontId="1" type="noConversion"/>
  </si>
  <si>
    <t>그건 나도 그래요. 지금도 난 당신하고 연애하는 거 같은데요?</t>
    <phoneticPr fontId="1" type="noConversion"/>
  </si>
  <si>
    <t>내가 그래. 난 아직도 당신이 여자로 보여.</t>
    <phoneticPr fontId="1" type="noConversion"/>
  </si>
  <si>
    <t>아직도라니요? 난 항상 당신이 남자로 보이는데?</t>
    <phoneticPr fontId="1" type="noConversion"/>
  </si>
  <si>
    <t>엄마한테 걸리면 죽는다니까. 금식했다고 죽부터 먹으라는데, 너무 떡볶기가 먹고 싶은거야. 진짜 맛있어, 진짜!</t>
    <phoneticPr fontId="1" type="noConversion"/>
  </si>
  <si>
    <t>아하하하~ 자식 근데 너 왜 온 거야? 내 결혼식 보러 온 거냐?</t>
    <phoneticPr fontId="1" type="noConversion"/>
  </si>
  <si>
    <t>너 나한테 걸렸으니까 그냥은 못 간다. 함을 지든 들러리를 하던 뭐든 해~</t>
  </si>
  <si>
    <t>이상하게 설레이네 아빠.</t>
  </si>
  <si>
    <t xml:space="preserve">그냥 설레여. 막 기분이 좋아. </t>
  </si>
  <si>
    <t>아빠도 그런데. 그냥 막 기분이 좋다.</t>
  </si>
  <si>
    <t>선생님~~~ 하 이거~ 하 선생님 와~</t>
    <phoneticPr fontId="1" type="noConversion"/>
  </si>
  <si>
    <t>하.. 고맙습니다. 와 생각도 못했는데.. 와 이거 정말 영광이예요.</t>
  </si>
  <si>
    <t xml:space="preserve">당 경선에서 이긴 것도 아니고 겨우 지지율에서 앞선건데, 샴페인 이거 너무 빨리 터뜨리는 거 아닙니까? </t>
    <phoneticPr fontId="1" type="noConversion"/>
  </si>
  <si>
    <t>한 장도 아니고 다발로 가져 오니까 믿기지가 않았나 봐요. 뭐, 저라도 그랬을 거 같습니다! 하~~</t>
    <phoneticPr fontId="1" type="noConversion"/>
  </si>
  <si>
    <t>알았어 알았어.. 큭큭.. 우와~ 니가 우리 오빨..</t>
  </si>
  <si>
    <t>아주 쏙! 마음에 들어요! 하하하! 오늘 샀으면 좋겠는데. 어떡할까요?</t>
    <phoneticPr fontId="1" type="noConversion"/>
  </si>
  <si>
    <t>고마워 언니.</t>
  </si>
  <si>
    <t xml:space="preserve">그래? 흐흐흐.. 사실 이 커리어 우먼이란 말이지, 아 이거 설명들어가면 얘기 또 길어지는데.. 일단 과일 먹으면서 얘기할까? 이 사과를 먹어야 피부가 좋아지거든! </t>
    <phoneticPr fontId="1" type="noConversion"/>
  </si>
  <si>
    <t xml:space="preserve">그러게.. 너무 장하구 기특하다 우리 애기... 고맙다. 엄마가 너한테... 너무 고마워. 힘내 아가야... 응? </t>
    <phoneticPr fontId="1" type="noConversion"/>
  </si>
  <si>
    <t xml:space="preserve">잘 됐다! 안그래두 오늘 너랑 외식하고 싶었는데. </t>
  </si>
  <si>
    <t>드실만 하다뿐인가, 낙지가 아주 입안에 착착감기네, 허허허</t>
  </si>
  <si>
    <t xml:space="preserve">아 좋다..! 그거 알어 엄마? 봄바람이랑 엄마냄새랑 닮았다? </t>
    <phoneticPr fontId="1" type="noConversion"/>
  </si>
  <si>
    <t>응. 너무너무 맛있었어.</t>
  </si>
  <si>
    <t xml:space="preserve">오케이. 아침마다 모닝커피는 내가 담당하죠. 난 잘 때 이불 돌돌 말고 자는 습관 있는데. </t>
  </si>
  <si>
    <t xml:space="preserve">어머 안돼요, 내 이불 내놔요. </t>
  </si>
  <si>
    <t xml:space="preserve">아우 배부르다. 역시 곱창구이는 너랑 먹어야 맛있어. </t>
  </si>
  <si>
    <t>잘했군 잘했어, 잘했군 잘했군 잘했어, 그러게 내 사위라지~...우하하하...</t>
  </si>
  <si>
    <t>맞아! 그때루 돌아가고 싶다. 그지?</t>
    <phoneticPr fontId="1" type="noConversion"/>
  </si>
  <si>
    <t xml:space="preserve">나가서 저기 커피도 마시지 뭐. </t>
  </si>
  <si>
    <t>그거 이쁘죠? 되게 독특하고. 어렵지 않아 보여서 저두-</t>
  </si>
  <si>
    <t>나, 너무 좋아서 아픈지도 모르겠어.</t>
  </si>
  <si>
    <t>오빠, 너무 좋아~</t>
  </si>
  <si>
    <t>난 그래도 너무 좋았는데?</t>
  </si>
  <si>
    <t>그것도 좋았고, 새벽 일도 좋았어.</t>
  </si>
  <si>
    <t>정말 너무해! 너무한다고!</t>
  </si>
  <si>
    <t>너랑 니 오빠랑 둘다 정말 너무해! 알아!</t>
  </si>
  <si>
    <t>엄마, 나 정말 잘한거야? 정말 그런거야?</t>
    <phoneticPr fontId="1" type="noConversion"/>
  </si>
  <si>
    <t>난 오빠가 너무 좋은데...너무 좋은데...</t>
  </si>
  <si>
    <t>우리 딸...이...정말 이제 결혼을 하는구나.</t>
  </si>
  <si>
    <t>엄마! 지금 딸 결혼식장에서 그게 할말이니? 정말 악담을 해라, 악담을!</t>
    <phoneticPr fontId="1" type="noConversion"/>
  </si>
  <si>
    <t>미안해, 정말! 오빠도 정말 정말 보고 싶었는데~</t>
    <phoneticPr fontId="1" type="noConversion"/>
  </si>
  <si>
    <t>그래요? 미안해요...아직 내가 차도하나 없어서.</t>
    <phoneticPr fontId="1" type="noConversion"/>
  </si>
  <si>
    <t>그 사람 얘긴 왜 해. 이젠 얼굴도 생각 안나는데..</t>
    <phoneticPr fontId="1" type="noConversion"/>
  </si>
  <si>
    <t xml:space="preserve">그 나이 땐 나두 그런 생각했는데... 지금은... </t>
    <phoneticPr fontId="1" type="noConversion"/>
  </si>
  <si>
    <t>오늘은 일 얘기하지 말자. 아이 몇 살이야? 아니, 그것보다 왜 혼자 있어.</t>
    <phoneticPr fontId="1" type="noConversion"/>
  </si>
  <si>
    <t>살다보니까 그렇게 됐어요.</t>
  </si>
  <si>
    <t xml:space="preserve">다른 사람 좋아해. 나는 아니야. </t>
  </si>
  <si>
    <t>남자가 싫어요? 아니면 내가 싫은 거예요?</t>
  </si>
  <si>
    <t xml:space="preserve">남자도 싫고, 어린 너두 싫어. 난 우리 딸만 있으면 부족한 거 없는 사람이야. </t>
    <phoneticPr fontId="1" type="noConversion"/>
  </si>
  <si>
    <t>성공 같은 거..나한텐 중요하지 않아. 딸만..잘 자라 주면, 우리 딸도 아빠 없이 나랑만 사는 게 과연 좋았을까? 나는 걔랑만 있어도 좋았는데.. 걔는 아닐 수도 있을 거야, 그지.</t>
    <phoneticPr fontId="1" type="noConversion"/>
  </si>
  <si>
    <t xml:space="preserve">아니, 걔가 얼마나 착한데. 내가 가끔 걔 속을 썩이지...괜히 우울해져선. </t>
  </si>
  <si>
    <t xml:space="preserve">옛날엔 떵떵거리고 살았는데, 오빠가 사업에 실패해서 ...좀 그래요. 그나마 독일연수라도 이사님이 보내주셔서 정말 너무 고마웠어요. </t>
    <phoneticPr fontId="1" type="noConversion"/>
  </si>
  <si>
    <t>왜 울었어요? 아니, 무슨 일이 있는거예요?  한 번도 아니고 두 번이에요. 지난번 춘천에서..그리고 오늘..저번에 내가 분명히 말했죠. 내 앞에서 왜 울었는지 말하지 않을 거면 울지 말라고,</t>
    <phoneticPr fontId="1" type="noConversion"/>
  </si>
  <si>
    <t>그 사람..사랑해요? 사랑하면 다시 만나면 되고, 사랑하지 않으면 안 만나면 되요.</t>
    <phoneticPr fontId="1" type="noConversion"/>
  </si>
  <si>
    <t>그쪽이 행복하면 딸도 행복하고, 그쪽이 불행하면 딸도 불행해요. 그러니까, 그쪽 마음가는대로 행동해요, 딸 핑계대지 말고.</t>
    <phoneticPr fontId="1" type="noConversion"/>
  </si>
  <si>
    <t>나 아무래도 시집 너한테 밖에 못 갈 거 같애. 요즘 애들 계산 빠삭 하잖아. 우리 집 알거진 거 알면 누가 나한테 장가 들러 오겠니?</t>
    <phoneticPr fontId="1" type="noConversion"/>
  </si>
  <si>
    <t>나한테..화 많이 났어?</t>
    <phoneticPr fontId="1" type="noConversion"/>
  </si>
  <si>
    <t>제가 무슨 생각하는데요?</t>
    <phoneticPr fontId="1" type="noConversion"/>
  </si>
  <si>
    <t>아버지 저 무시하세요? 말씀해 보세요. 아버지 저 무시하세요, 제가 동생보다 못났다고 형 노릇도 하면 안된다고 생각하세요?</t>
    <phoneticPr fontId="1" type="noConversion"/>
  </si>
  <si>
    <t xml:space="preserve">아버지, 저 서운해요, 서운하다구요! 엄마가 살아 계셨음 저한테 이러지 못하실 겁니다. </t>
    <phoneticPr fontId="1" type="noConversion"/>
  </si>
  <si>
    <t>쟤가 날 너무 좋아해서...배가 불렀지, 좋아해주면 좋아해주는대로 고마운지나 알지, 그걸 귀찮다고 소리지르고 악을 쓰고...잘살아라.</t>
    <phoneticPr fontId="1" type="noConversion"/>
  </si>
  <si>
    <t>나 슬퍼. 내가 몇날 며칠 생각해 보니까, 난 너랑 아무 생각 없이 춤추러 다니고, 술 마시러 다니고, 떡볶이 사먹으러 다닐 때가 제일 좋았던 거 같애. 어제두 그렇고 그제도 그렇고..요즘 너랑 안노니까, 누구랑 같이 놀 사람도 없드라. 혼자 노는 건 너무 재미없고..</t>
    <phoneticPr fontId="1" type="noConversion"/>
  </si>
  <si>
    <t>나 우리 딸한테 사랑 무지무지 받고 있어. 그러니까, 불쌍하게 보지 말라고.</t>
    <phoneticPr fontId="1" type="noConversion"/>
  </si>
  <si>
    <t>정말 걱정...안해두... 되요?</t>
  </si>
  <si>
    <t xml:space="preserve">아저씨랑..말하기 싫으면 아저씨 나갈까? </t>
  </si>
  <si>
    <t xml:space="preserve">아뇨. 왜 울엄마 버렸어요? </t>
    <phoneticPr fontId="1" type="noConversion"/>
  </si>
  <si>
    <t xml:space="preserve">나 나을거야. 억울해서 이대론 못죽어. 딸 아직 어린데, 내가 미쳤니, 죽게. 나는 내가 살 거 같은데, 너는 안믿는 거야? 부탁인데, 너두 믿어 주라. 난 정말 수술만 받으면 거뜬할 거 같애. </t>
    <phoneticPr fontId="1" type="noConversion"/>
  </si>
  <si>
    <t>아버지...</t>
  </si>
  <si>
    <t>딸을 내가 키웠나, 지가 알아서 잘 컸지. 일이야 내가 좋아서 한거구...그런데도 갑자기 억울하단 생각이 드네. 내가 늙나.</t>
    <phoneticPr fontId="1" type="noConversion"/>
  </si>
  <si>
    <t>엄마가.. 아저씨가 가자 그래도 갈까?</t>
  </si>
  <si>
    <t>사람은 왜 이렇게 어리석을까. 나는 내가 이런 줄도 모르고...어리석게 마치 미래가 있는 거처럼 마음을 내주고 있거든. 그렇게 준 마음을 다 어떻게 주워 담니..어떻게..</t>
    <phoneticPr fontId="1" type="noConversion"/>
  </si>
  <si>
    <t>보고 ..싶어요.</t>
  </si>
  <si>
    <t>말..장난이요?</t>
  </si>
  <si>
    <t xml:space="preserve">지난번 내가 병원에 가서 어떤 얘길 들을지..그리고 지금 내 몸 상태가 어떤지, 너는 알고 있었어, 그지? </t>
    <phoneticPr fontId="1" type="noConversion"/>
  </si>
  <si>
    <t>그래요.</t>
  </si>
  <si>
    <t>노력하면 내가 좋아질 거는 같니?</t>
  </si>
  <si>
    <t>오늘도 남편 만나느라 나랑 만날 시간이 없습니까?</t>
    <phoneticPr fontId="1" type="noConversion"/>
  </si>
  <si>
    <t xml:space="preserve">왜 그래, 아침부터 쓸쓸하게. </t>
  </si>
  <si>
    <t>그래도..행복하셨잖아요. 어려서 저두 엄마 아픈 거 싫었어요... 우리 엄만 왜 저렇게 맨날 아프나. 밥도 안하고 잠만 자고. 왜 저렇게 아프나.</t>
    <phoneticPr fontId="1" type="noConversion"/>
  </si>
  <si>
    <t>아버지 민주적이세요. 왜 그러세요.</t>
  </si>
  <si>
    <t>나 너무 답답해서... 누구하고라도 얘기하고 싶은데, 말할 사람이.. 없다...</t>
    <phoneticPr fontId="1" type="noConversion"/>
  </si>
  <si>
    <t xml:space="preserve">아버지한테..친구한테.. 형한테 내가 이러는 거 못할 짓인 줄 안다, 나도. 그런데..형..형..나는 말이야. 이럴 수밖에 없다... 눈 딱 감고 이 여자말고 다른 여자도 있다. 다른 여자도 있다. 다른 여자도 너무 많다. 그렇게 생각하면 그 뿐인데...세상 누구도 그 여잔 아니니까..안된다, 형. </t>
    <phoneticPr fontId="1" type="noConversion"/>
  </si>
  <si>
    <t>나, 니 엄마야. 엄마한테 그런 말은 하는 게 아냐.</t>
    <phoneticPr fontId="1" type="noConversion"/>
  </si>
  <si>
    <t xml:space="preserve">비겁하게 너 때문이라는 핑계는 대고 싶지 않아. 그냥, 그럴 수가 없으니까. 안만나는 거야. 근데, 얘. 니가 이러니까 참 엄마 외롭다. 니가 다 이해할거라곤 생각 안해. 그런데, 엄마 너한테 챙피한 짓 안했거든. 그런데.. 엄마가.. 챙피해, 징그러? </t>
    <phoneticPr fontId="1" type="noConversion"/>
  </si>
  <si>
    <t>엄마가.. 아침에 전화 안했어요?</t>
  </si>
  <si>
    <t>너한테 아주 못되게 해서 상처 주고 싶어. 그래서 니가 날 떠나고, 나는 욕심 없는 여자로 사람들한테 기억되고. 딸한테도 부끄럽지 않을 수 있다면... 부탁이다. 내가 원하는 대로 해줄 수 없니?</t>
    <phoneticPr fontId="1" type="noConversion"/>
  </si>
  <si>
    <t>넌 그 집에서 혼자 무슨 생각을 하고 있니? 궁금해. 아무도 없는 그곳에서 니가 무슨 생각을 하는지?</t>
    <phoneticPr fontId="1" type="noConversion"/>
  </si>
  <si>
    <t>나 거기에 혼자 안있어요.  내가 거실에 있을 때, 그쪽은 주방에 있는 거 같고, 내가 방에 있을 때, 그쪽은 딸이랑 마당에 있는 거 같고... 나 거기 혼자 안있어요.</t>
    <phoneticPr fontId="1" type="noConversion"/>
  </si>
  <si>
    <t xml:space="preserve">아빠랑 내가 이기적인가? 엄마가 엄마 좋아하는 사람하고 안살고, 아빠랑 나랑 살면 엄만 안 행복할텐데.. </t>
    <phoneticPr fontId="1" type="noConversion"/>
  </si>
  <si>
    <t>정말...결심 선거야?</t>
  </si>
  <si>
    <t xml:space="preserve">아버지, 아직도 화 많이 나셨어? </t>
  </si>
  <si>
    <t>오빠.. 나 화해했어. 이사님하고 살라 그랬어. 물론 내가 살라 그래서 살고, 살지 말라 그래서 안살 애 아니지만, 나라도 맘 편하게 져줬다고.</t>
    <phoneticPr fontId="1" type="noConversion"/>
  </si>
  <si>
    <t>나도 가고 싶은데..다리가 떨려. 다리가 떨려서 못 걷겠어, 못 걷겠어.</t>
    <phoneticPr fontId="1" type="noConversion"/>
  </si>
  <si>
    <t>미안하다..</t>
    <phoneticPr fontId="1" type="noConversion"/>
  </si>
  <si>
    <t>어떡해 아저씨, 나 다리가 떨려. 다리가 막 떨려..어떡해, 다리가 막 떨려..</t>
    <phoneticPr fontId="1" type="noConversion"/>
  </si>
  <si>
    <t>미안하다, 너한테 너무 미안해.</t>
  </si>
  <si>
    <t xml:space="preserve">얼마나 ..아픈 거니? </t>
  </si>
  <si>
    <t>조금..</t>
  </si>
  <si>
    <t>넌 내가 그렇게 불편해? 나한텐 어떤 말도 솔직하게 할 수가 없을 만큼 내가 불편해?</t>
    <phoneticPr fontId="1" type="noConversion"/>
  </si>
  <si>
    <t>내가 오니까 좋아?</t>
  </si>
  <si>
    <t>바보, 그럼 전화하지. 그럼 왔을 건데..</t>
  </si>
  <si>
    <t xml:space="preserve">오피스텔로 갔어. 딸이랑 둘이만 있고 싶어하는 거 같으니까, 가드라고. 오늘 보니까, 걔두 안됐드라. 젊어서 실수한 거 때문에... 맘 고생 심하게 하드라. </t>
    <phoneticPr fontId="1" type="noConversion"/>
  </si>
  <si>
    <t>엄마 보면 자꾸 눈물이 날라 그래서 못보겠어.</t>
  </si>
  <si>
    <t>나두 엄마 서운하게 안하고 싶은데, 그래두 못보겠어.</t>
  </si>
  <si>
    <t>근데...왜..이제 왔어.</t>
  </si>
  <si>
    <t>나도..모르겠다.</t>
  </si>
  <si>
    <t>나는, 이제 시간이 너무 흘러서..당신에 대한 감정들..다 잊었는데..왜 이제서...나 당신이 참 밉다.</t>
    <phoneticPr fontId="1" type="noConversion"/>
  </si>
  <si>
    <t xml:space="preserve">나 지금 기분 증말 우울하거든, 부탁이다, 오빠 위로 좀 해 주라. </t>
  </si>
  <si>
    <t>내가 언제 너한테 화를 내. 그냥 나두 속상하니까..</t>
  </si>
  <si>
    <t>엄마... 어딨어?</t>
    <phoneticPr fontId="1" type="noConversion"/>
  </si>
  <si>
    <t>방에...</t>
  </si>
  <si>
    <t>울지마, 엄마 괜찮을 거야. 아저씨가 가볼게.</t>
    <phoneticPr fontId="1" type="noConversion"/>
  </si>
  <si>
    <t>방에.. 갈까요?</t>
  </si>
  <si>
    <t>어.</t>
  </si>
  <si>
    <t>딸한테.. 가봐줄래. 많이 놀랐을 거야. 나 괜찮다고 말 좀 해줘.</t>
    <phoneticPr fontId="1" type="noConversion"/>
  </si>
  <si>
    <t>나중에 엄마한테 나 대신 아줌마가 내가 미안해 하드라고 말해 줘...</t>
    <phoneticPr fontId="1" type="noConversion"/>
  </si>
  <si>
    <t xml:space="preserve">왜, 니가 하면 되잖아. </t>
  </si>
  <si>
    <t xml:space="preserve">너무 미안해서 미안하단 말도 못하겠어, 너무 미안해 서..아줌마 난 딸두 아니야. 엄마 아픈데 무섭다 그러고..나는 지금 내가 너무 싫어. 너무 싫어. </t>
  </si>
  <si>
    <t xml:space="preserve">어우, 너를 어쩌니, 어쩌니, 정말. </t>
  </si>
  <si>
    <t>나랑 딸한테로 보내주기로 마음먹은 거예요?</t>
    <phoneticPr fontId="1" type="noConversion"/>
  </si>
  <si>
    <t>형, 모른 척 해줄래.</t>
  </si>
  <si>
    <t>나 니 형이다. 참다참다 못 참겠으면 형한테 속시원하게 말해. 다 들어줄게.</t>
    <phoneticPr fontId="1" type="noConversion"/>
  </si>
  <si>
    <t>나 못 참을 정도 아니야, 그리고 정말 참기 힘들면, 그래, 형한테 말할게.</t>
    <phoneticPr fontId="1" type="noConversion"/>
  </si>
  <si>
    <t>아빠..엄마 잘 땐 아픈 거 모를까?</t>
  </si>
  <si>
    <t xml:space="preserve">우리, 엄마 여기 두고.. 아빠랑 너랑만.. 런던 가자. 엄마는 아저씨가 있으니까, 우리 둘이만 가자. 엄마 너 여기 있으면 아프고 싶어도 맘대로 못아퍼. 사람이 많이 아플 땐 소리도 지르고, 그래야 아픈 것도 덜한데.. </t>
    <phoneticPr fontId="1" type="noConversion"/>
  </si>
  <si>
    <t>나 엄마가 아파서 소리지르는 거 볼 자신 있어요. 내가 아침에 못 그런 건 엄마가 옆에 오지 말래니까, 그런 거야. 나 엄마 간호도 잘할 자신 있어. 그리고, 내가 만약 못하면 아빠가 해주면,</t>
    <phoneticPr fontId="1" type="noConversion"/>
  </si>
  <si>
    <t>아빠도 실은..엄마를 어떻게 해줘야할지 모르겠다. 인정하기 힘들지만, 엄마를 어떻게 해줘야 하는지 아는 사람은.. 아저씨밖에 없는 거 같다.</t>
    <phoneticPr fontId="1" type="noConversion"/>
  </si>
  <si>
    <t xml:space="preserve">같이 있어야 하는데, 자꾸 딸 보는 게 힘이 든다. </t>
    <phoneticPr fontId="1" type="noConversion"/>
  </si>
  <si>
    <t xml:space="preserve">그러지 말아요. 피하지마. 당신답지 않다. </t>
  </si>
  <si>
    <t>딸 짐 속에 넣어주라.</t>
    <phoneticPr fontId="1" type="noConversion"/>
  </si>
  <si>
    <t>내가 선배한테 민망한 말 하나 할라그러는데. 그간 쌀쌀맞게 했던 거... 미안.</t>
    <phoneticPr fontId="1" type="noConversion"/>
  </si>
  <si>
    <t>절대 ..안 잊을게.</t>
  </si>
  <si>
    <t>나 간다, 엄마.</t>
  </si>
  <si>
    <t>어, 잘 가.</t>
  </si>
  <si>
    <t>내 앞에선 아퍼도 내색 잘 안해. 그래서 나도 잘 몰라.</t>
  </si>
  <si>
    <t>그 사람이 자기 아픈 거 내가 몰랐으면 해. 그래서 알아도 모르는 척 하려고 그래. 어제두 잠 못 자고 뒤척이는 데, 모르는 척 했어.</t>
  </si>
  <si>
    <t>아무 말도 안해. 그냥 약 잘먹고, 마음 편히 가지라고 누구나 할 수 있는 말만 해주드라.</t>
    <phoneticPr fontId="1" type="noConversion"/>
  </si>
  <si>
    <t>작게라도 결혼식을 했어야 하는데, 널 이렇게 장가보내서 애비 마음이 그렇다.</t>
    <phoneticPr fontId="1" type="noConversion"/>
  </si>
  <si>
    <t>죄송해요.</t>
  </si>
  <si>
    <t>결혼식은 몰라도, 혼인신곤 해야지.</t>
  </si>
  <si>
    <t>많이.. 아퍼요?</t>
  </si>
  <si>
    <t>옆에 있고 싶어요.</t>
  </si>
  <si>
    <t>혼자 있고 싶어.</t>
  </si>
  <si>
    <t>그런 남자는 이미 딴 기집애들이 다 채어갔겠지?</t>
  </si>
  <si>
    <t xml:space="preserve">이젠 내 나이 때문에 선보자는 데도 없데. 말했다간 욕만 먹어.  </t>
    <phoneticPr fontId="1" type="noConversion"/>
  </si>
  <si>
    <t>나도 많아요. 그런데 다들 결혼해서 술 먹자고 하면 꼬리 내리고, 애 본다고 하고, 억지로 만나도 애 이야기만 하다가 끝나니까, 짜증나서 내가 안 만나는거지.</t>
    <phoneticPr fontId="1" type="noConversion"/>
  </si>
  <si>
    <t>나이 들고 싱글인데 아프면 서러워요.</t>
  </si>
  <si>
    <t>그래 다 내 죄다...내 죄...그러니 난 이렇게 벌 받아 마땅한데… 니 엄마는 저게 뭐냐. 평생을 그런 악으로나 사는 니 엄마가 불쌍해.</t>
    <phoneticPr fontId="1" type="noConversion"/>
  </si>
  <si>
    <t>제가 최고죠? 역대 최고의 비서죠?</t>
  </si>
  <si>
    <t>왜 그러냐? 내가 챙피하냐?</t>
  </si>
  <si>
    <t xml:space="preserve">아.. 그거.. 많이 촌스럽나요? 거북이 말고 양도 있었는데, 양을 할 껄 그랬네요.. 거북이가 좀 촌스럽죠? </t>
    <phoneticPr fontId="1" type="noConversion"/>
  </si>
  <si>
    <t>죄송합니다...</t>
  </si>
  <si>
    <t>하아…</t>
    <phoneticPr fontId="1" type="noConversion"/>
  </si>
  <si>
    <t>너도 당해봐…임마… 당하는 순간엔 몰라, 절대....</t>
    <phoneticPr fontId="1" type="noConversion"/>
  </si>
  <si>
    <t>되게 많이는 아닌데....응....</t>
  </si>
  <si>
    <t>미안해.</t>
    <phoneticPr fontId="1" type="noConversion"/>
  </si>
  <si>
    <t>고맙다. 미안하고...</t>
  </si>
  <si>
    <t>아야!</t>
  </si>
  <si>
    <t>혼자 그렇게 욕실바닥에 쓰러져 있는거 보니까 남일같지 않드라. 나두 언제 그런 일을 당하게 될지 모르잖어. 넌 아직 이십대라 잘 모르겠지만 오랫동안 혼자 살다보면 여러 가지루 참 쓸쓸해지는게 많아지거든.</t>
    <phoneticPr fontId="1" type="noConversion"/>
  </si>
  <si>
    <t xml:space="preserve">그러지 마. </t>
  </si>
  <si>
    <t>정말 면목이 없습니다.</t>
  </si>
  <si>
    <t>에이그 사는게 뭔지… 그렇게 유학보낸다고 지 자식들이 다 잘 되는것두 아닌데,</t>
    <phoneticPr fontId="1" type="noConversion"/>
  </si>
  <si>
    <t xml:space="preserve">아깝지.. 당신은? 결혼했었던 남자.. 진심으로 사랑은 했었어? </t>
    <phoneticPr fontId="1" type="noConversion"/>
  </si>
  <si>
    <t xml:space="preserve">내가 원한건 사랑뿐이었는데, 그 남자가 원한건 사랑말구 다른거였거든. </t>
    <phoneticPr fontId="1" type="noConversion"/>
  </si>
  <si>
    <t>요즘 회사에서... 힘들어?</t>
  </si>
  <si>
    <t xml:space="preserve">사실 요즘 좀 힘들었었어. 내 스스로가 왠지 하찮게 느껴져서... 근데 오늘 가습기를 갖다드린 저 모자분이 계속 고맙다 고맙다 그 말을 백번두 넘게 계속 해주는데... 뭐랄까... 내가 갑자기 소중해진 느낌이 들더라? 내가 왜 이 일을 하려고 했었는지 갑자기 기억나는거야. 내가 얼마나 소중한 가치가 있고, 소중한 일을 할수 있는 사람인지… 그래서 지금 기분이 아주 좋아. </t>
    <phoneticPr fontId="1" type="noConversion"/>
  </si>
  <si>
    <t xml:space="preserve">으..... </t>
  </si>
  <si>
    <t xml:space="preserve">아직은 견딜만해.... </t>
  </si>
  <si>
    <t xml:space="preserve">벌써 일년이나 지났다 아가, 일년이면 충분히 시간 지나지 않았니? 그만 방황하구 엄마랑 집으로 들어가자, 응? 니가 있을곳은 여기가 아니잖니 아가? 응? </t>
    <phoneticPr fontId="1" type="noConversion"/>
  </si>
  <si>
    <t>다른 사람들 시선이 그렇게 중요해요?</t>
  </si>
  <si>
    <t xml:space="preserve">아들이 보고싶어요 아부지이!!!! </t>
    <phoneticPr fontId="1" type="noConversion"/>
  </si>
  <si>
    <t xml:space="preserve">누가 쫓아와요? 아니면... 나하고 있는 시간을 빨리 끝내고 싶어서 그래요? </t>
    <phoneticPr fontId="1" type="noConversion"/>
  </si>
  <si>
    <t xml:space="preserve">화... 많이 났어? 내가 밥집에서 일한다는거 알면 괜히 불편해할까봐, 그래서 말 안했어. </t>
    <phoneticPr fontId="1" type="noConversion"/>
  </si>
  <si>
    <t xml:space="preserve">그 땐 제가... 너무 주제 넘었습니다. 깊이 사과드립니다. </t>
  </si>
  <si>
    <t>그렇게 벌써 오일째다! 오일째 눈도 안마주치고 나랑 말도 안하고! 내가 볼땐 필시 그 녀석도 A형임이 분명해. 쪼잔한 녀석! 저만 상처받았나? 나두 상처받았다구! 어쩜 그렇게까지 완전히 사람을 무시할수 있냐구! 안그래? 왜 웃어? 기분나쁘게?</t>
    <phoneticPr fontId="1" type="noConversion"/>
  </si>
  <si>
    <t>그런 위로.. 하나두 안고맙거든? 정말 이 나이에 내가 뭔짓인지 모르겄다. 눈에 보이면 신경쓰여 죽겠고, 눈에 안보이면 궁금해 죽겠고… 나... 추해보이지? 그치?</t>
    <phoneticPr fontId="1" type="noConversion"/>
  </si>
  <si>
    <t>응? 으응... 아직이네.</t>
  </si>
  <si>
    <t xml:space="preserve">이 무슨 운명의 장난이라니? 하고 많은 사람중에 어떻게 우리 엄마랑 니네 부모님이 삼각관계냐구? </t>
    <phoneticPr fontId="1" type="noConversion"/>
  </si>
  <si>
    <t xml:space="preserve">그렇지이.... 만! 난 아직 그 말도 못들었는데... </t>
  </si>
  <si>
    <t>궁금한게 한가지 있는데.. 내가... 그렇게 힘들게 했어? 헤어지고 싶게 만들만큼... 그렇게 내가 힘들게 했어?</t>
    <phoneticPr fontId="1" type="noConversion"/>
  </si>
  <si>
    <t>정말... 가려구?</t>
  </si>
  <si>
    <t>어떻게 다시해... 그때두 간신히 용기 낸건데. 그렇게 실패하다니, 아우...</t>
  </si>
  <si>
    <t xml:space="preserve">안되긴 왜 안돼? 돼! 만들거라구. 난 뭐 맨날 아무것도 못하는 그런 바본줄 아냐? </t>
    <phoneticPr fontId="1" type="noConversion"/>
  </si>
  <si>
    <t>알고 있었구나, 너두. 모두가 눈치채고 있었네? 에이, 챙피해.</t>
  </si>
  <si>
    <t>뭐 별 건 아니구....연기 됐어, 결혼. 아내가 좀 아프네.</t>
    <phoneticPr fontId="1" type="noConversion"/>
  </si>
  <si>
    <t xml:space="preserve">좋아하는 사람... 있었지. </t>
  </si>
  <si>
    <t xml:space="preserve">응. 이젠 과거야. </t>
  </si>
  <si>
    <t xml:space="preserve">응. 아주 오랫동안. </t>
  </si>
  <si>
    <t xml:space="preserve">됐어, 그만해. </t>
  </si>
  <si>
    <t xml:space="preserve">어디 아프니? </t>
  </si>
  <si>
    <t>바보. ...그렇게 내맘에 드는 소리만 골라하면 날더러 어쩌란 말야</t>
    <phoneticPr fontId="1" type="noConversion"/>
  </si>
  <si>
    <t>치사하게. 혼자 맛있는 거 먹고, 엄마 아빠랑 자구. 좋겠다 치- 나두 갈까부다</t>
    <phoneticPr fontId="1" type="noConversion"/>
  </si>
  <si>
    <t>정말 괜찮겠어?</t>
    <phoneticPr fontId="1" type="noConversion"/>
  </si>
  <si>
    <t>엄마! 평생 단 한번 간절히 원하는 소원이에요. 한번만 져주시면 안되요?</t>
    <phoneticPr fontId="1" type="noConversion"/>
  </si>
  <si>
    <t>저한텐 그 남자가 최고에요. 사랑하니까....다른 누구도 대신할수 없는거라구요!</t>
    <phoneticPr fontId="1" type="noConversion"/>
  </si>
  <si>
    <t>좀 쉬어, 응? 얼른 좀 자.</t>
    <phoneticPr fontId="6" type="noConversion"/>
  </si>
  <si>
    <t>아, 엄마는 어제 밤까지 일을 시키시더니, 새벽부터 왜 이러시냐. 어디가 어떻게 안좋아?</t>
    <phoneticPr fontId="6" type="noConversion"/>
  </si>
  <si>
    <t>오빠...내일 회사 안나가면...여기 나랑 같이 있으면 안될까?</t>
    <phoneticPr fontId="6" type="noConversion"/>
  </si>
  <si>
    <t>미안하다...</t>
  </si>
  <si>
    <t xml:space="preserve">뭐? 바보? </t>
  </si>
  <si>
    <t>그 나이에 그 정도 순발력도 없어요? 그 정도 맺고 끊는 힘도 없냐구!</t>
    <phoneticPr fontId="1" type="noConversion"/>
  </si>
  <si>
    <t xml:space="preserve">그래! 나 그런 순발력 없어! </t>
  </si>
  <si>
    <t xml:space="preserve">싫어! </t>
  </si>
  <si>
    <t xml:space="preserve">그래서! 이렇게 누군 반품이 되고, 누군 반품이 안되냐며 항의성 글들이 인터넷에 쫙 올라왔어요, 이거 다 어떡할거예요? </t>
    <phoneticPr fontId="1" type="noConversion"/>
  </si>
  <si>
    <t>느이 할머니 정정하셔, 니 엄마보다두 오래 사실테니까 걱정하지 말구, 너는 돈이나 아껴 써!</t>
    <phoneticPr fontId="1" type="noConversion"/>
  </si>
  <si>
    <t xml:space="preserve">어머니, 나 중학교때부터 그러셨잖아요, 심심하면 따라다니고, 미행하고.. 내 프라이버신 생각도 안해주시고! </t>
    <phoneticPr fontId="1" type="noConversion"/>
  </si>
  <si>
    <t>사랑하니까! 니 엄마한텐 너밖에 없잖어!</t>
  </si>
  <si>
    <t>아버지가 계시잖아요, 그 사랑, 아버지한테 쏟아부으세요!</t>
  </si>
  <si>
    <t>너 이렇게 사는거 엄마 가슴 찢어지는 건 왜 생각 못해!</t>
    <phoneticPr fontId="1" type="noConversion"/>
  </si>
  <si>
    <t xml:space="preserve">전화를 하면 즉각즉각 연결이 되야지! 나중에 통화하자 그래놓구 아예 전화를 안받어? </t>
    <phoneticPr fontId="1" type="noConversion"/>
  </si>
  <si>
    <t xml:space="preserve">넌 내가 물로 보이냐? 이게 아주 설렁설렁 대충대충 넘어가주니까 그러네 얘가? 야! 돈을 받았으면 제대로 받은 값을 해!  </t>
    <phoneticPr fontId="1" type="noConversion"/>
  </si>
  <si>
    <t>내가 미치구 팔딱 뛰겠어, 증말! 어이구 답답해, 어이구 답답해.</t>
  </si>
  <si>
    <t xml:space="preserve">그러든가 말든가! </t>
  </si>
  <si>
    <t xml:space="preserve">어허, 언니, 깨지다니! 내가 무슨 사기그릇도 아니고, 깨지는게 아니구, 너그럽게 참아 주는거지! </t>
    <phoneticPr fontId="1" type="noConversion"/>
  </si>
  <si>
    <t>지난달 반품돼 들어온 목록을 순위별로 다시 메기도록 하세요, 그리고 현재 창고에 남아있는 재고물품 목록도 순위별로 다시 작성해서 나한테 제출하도록! 오늘까지!</t>
    <phoneticPr fontId="1" type="noConversion"/>
  </si>
  <si>
    <t>생각을 해봐라, 여긴 여자 혼자 사는 집이야, 여자 혼자 사는 집에 다 큰 남정네가 불쑥 쳐들어와 막무가내로 눌러앉겠다는데 어떤 여자가 가만히 있어, 안 그래?</t>
    <phoneticPr fontId="1" type="noConversion"/>
  </si>
  <si>
    <t>당연하지. 난 여자란 말야. 거기다 나는 앞으로 결혼도 해야하구. 미래의 남편이 누가 될지는 모르지만, 그 사람한테 조금이라도 마음에 걸리는 일은 안하고 싶어. 그런 마음으로 지금까지 나는... 고수하며 살아온 사람이야, 알어?</t>
    <phoneticPr fontId="1" type="noConversion"/>
  </si>
  <si>
    <t>너하고 나하고 아무런 일이 없다 그래두 이건 엄연한 동거잖아. 내가 아무리 결백하다 그래두 남들이 믿어주겠냐구! 어?</t>
    <phoneticPr fontId="1" type="noConversion"/>
  </si>
  <si>
    <t>어이어이! 연애를 하면서 장난처럼이 어딨어? 그 말은 신성한 연애를 모독하는 말이야. 연애는 진지한거야, 처절하도록 현실인거야.</t>
    <phoneticPr fontId="1" type="noConversion"/>
  </si>
  <si>
    <t>나는 당신한테 뭐냐니까! 어떤 존재야? 무슨 의미냐구!</t>
  </si>
  <si>
    <t xml:space="preserve">그런 얼굴로 고개 돌리지마! </t>
  </si>
  <si>
    <t>나만큼 힘드니? 나만큼 아퍼? 나만큼 절절해? 나두 이러는 내가 싫어요, 나두 원랜 이것보단 훨씬 쿨하고 너그러운 남자였어, 알어? 근데 당신한테만 그게 안돼! 아무리 노력해도 쿨해지지가 않어!</t>
    <phoneticPr fontId="1" type="noConversion"/>
  </si>
  <si>
    <t>누가 지금 당신한테 사과받자구 이러니? 왜 이렇게 내 맘을 몰라줘!</t>
  </si>
  <si>
    <t>대체 니 방황은 언제쯤 끝이 나는거냐? 지난 일년으로는 부족한거냐?</t>
    <phoneticPr fontId="1" type="noConversion"/>
  </si>
  <si>
    <t>이대로 주저앉아 낙오자가 되겠다는거냐?</t>
  </si>
  <si>
    <t>아니면 왜 하필 이런 밥집이야!</t>
  </si>
  <si>
    <t>너 지금 뭐하는거야?</t>
  </si>
  <si>
    <t>그야 나도 모르지! 어쨌든 일단 어디든 나가주면 고맙겠다! 제바알!!!</t>
    <phoneticPr fontId="1" type="noConversion"/>
  </si>
  <si>
    <t xml:space="preserve">거 참! </t>
  </si>
  <si>
    <t xml:space="preserve">그래두 이렇게 그만두는건 아니지. 우린 팀이잖아, 혼자 빠져버리겠다 그럼 어떡해! </t>
    <phoneticPr fontId="1" type="noConversion"/>
  </si>
  <si>
    <t xml:space="preserve">팀은 언제든 다시 짜면 되는거야, 싱싱하고 젊은 애들이 계속 차고 올라오는게 뭐가 걱정이야! </t>
    <phoneticPr fontId="1" type="noConversion"/>
  </si>
  <si>
    <t xml:space="preserve">글쎄 다 쓸데없는 소리야! 찍소리 하지 말구, 옆에 있을 때 잡어. 나중에 결혼하고 나서, 그 때 내가 그 남잘 왜 놓쳤을까 후회하지 말구. 결혼 7년차 선배가 해주는 천금같은 말이니 새겨들어, 알겄냐? </t>
    <phoneticPr fontId="1" type="noConversion"/>
  </si>
  <si>
    <t xml:space="preserve">만나는 남자 있는건 알고 계세요? </t>
  </si>
  <si>
    <t xml:space="preserve">그런데도 계속 만나시겠다? </t>
  </si>
  <si>
    <t xml:space="preserve">어떻게 알수 있어? 사랑인지 아닌지... 어떡하면 알수 있는거야? 설레인다구 다 사랑은 아니잖아, 보고싶다구 다 사랑은 아니잖아.. 누가 금 그어놓고 자, 여기서부터 사랑 시작이다! 정해놓은것두 아니구.. </t>
    <phoneticPr fontId="1" type="noConversion"/>
  </si>
  <si>
    <t xml:space="preserve">생각이란걸 하면서 살고 있긴 한거예요? </t>
  </si>
  <si>
    <t xml:space="preserve">내가 정말 불쾌한건 바로 너 같은 애들이야. 개념 없고, 목표의식 없이 설렁설렁 대충 외모만 믿고 줄타기하는 애들! </t>
    <phoneticPr fontId="1" type="noConversion"/>
  </si>
  <si>
    <t xml:space="preserve">아... 그 자식은 진짜... 과일 좀 먹을래요? 응? </t>
    <phoneticPr fontId="1" type="noConversion"/>
  </si>
  <si>
    <t>어떻게 된거야? 쵸콜렛이 아직도 공장에서 안나왔다니!</t>
  </si>
  <si>
    <t>아니 주임님! 어떻게 된거예요! 하루전에 이러시면 저희가 곤란하죠.</t>
  </si>
  <si>
    <t>글쎄 내 허락이 왜 필요하냐구! 니가 사랑하겠다는데!</t>
  </si>
  <si>
    <t>넌 내가 보고싶지도 않았니? 나는 하루도 니 생각을 안하고 산 날이 없었다. 단 하루도!</t>
    <phoneticPr fontId="1" type="noConversion"/>
  </si>
  <si>
    <t>어떻게 된거냐? 그렇게 날 아프게 하고 떠났으면 잘 살았어야지! 왜 이러구 살어!</t>
    <phoneticPr fontId="1" type="noConversion"/>
  </si>
  <si>
    <t xml:space="preserve">허! </t>
  </si>
  <si>
    <t>내가 왜 할 줄을 몰라! 니가 내 실력에 놀랠까봐 참구 있는거지!</t>
    <phoneticPr fontId="1" type="noConversion"/>
  </si>
  <si>
    <t xml:space="preserve">제발 내 말 좀 들어!!!! 내가 아무리 허접하고 못미더운 놈이래두, 이럴 땐 그냥 나 하자는대로 좀 하자! 어? </t>
    <phoneticPr fontId="1" type="noConversion"/>
  </si>
  <si>
    <t xml:space="preserve">나두 할데까진 해봤어! 소리도 쳐보고, 매달려도 보고, 징징거리기도 하고, 졸라도 보고... 안돼. 벽이야. 도저히 내가 넘을수 없는 벽이야 그 여자는! </t>
    <phoneticPr fontId="1" type="noConversion"/>
  </si>
  <si>
    <t xml:space="preserve">어이구 웃기구 있다. 당신이 할데까지 뭘 해봤어? 뭘 해봤는데? 둘이 손붙잡고 영화관은 가봤니? 둘이 손붙잡고 길거리 데이트는 해봤어? 당신, 그 여자가 그 동안 살아온 얘기는 얼마나 알구 있니? 앞으로 어떻게 살아가고 싶은지 얼마나 들어봤니? 그런것도 안해봤으면서 대체 뭘 얼마나 했다고 할데까지 해봤대? </t>
    <phoneticPr fontId="1" type="noConversion"/>
  </si>
  <si>
    <t xml:space="preserve">불만이예요! 당신도 불만이구요, 아들도 불만이구요! 이 놈에 집구석! 살아온 내 인생! 전부가 다 불만이예요! 됐어요? </t>
    <phoneticPr fontId="1" type="noConversion"/>
  </si>
  <si>
    <t xml:space="preserve">나도 당신처럼 내 인생 전부가 불만이거든! 어때? 이제 속 시원해? </t>
  </si>
  <si>
    <t xml:space="preserve">제발 그만하세요 어머니! 더 이상 어머니한테 실망하고 싶지 않아요, </t>
    <phoneticPr fontId="1" type="noConversion"/>
  </si>
  <si>
    <t xml:space="preserve">지금 뭐하는거예요? 여보!! </t>
    <phoneticPr fontId="1" type="noConversion"/>
  </si>
  <si>
    <t xml:space="preserve">분명히 말했지! 아들한테 찾아 가면 그 땐 당신하구 나... 끝이라구. </t>
    <phoneticPr fontId="1" type="noConversion"/>
  </si>
  <si>
    <t>니 어머니 성격 몰라서 그러니? 이젠 아주 지겹다. 더 이상 참고 봐줄 수가 없어! 니 어머니하고 나는 처음부터 맞지 않았어!</t>
    <phoneticPr fontId="1" type="noConversion"/>
  </si>
  <si>
    <t xml:space="preserve">비겁해요. 그래두 삼십년을 같이 살아오셨잖아요! 그런데 이제와서 그렇게 말씀하시는거... 너무 무책임하고 비겁하다구요. 어머니가 저렇게 된건 아버지때문이잖아요! 아닌가요? </t>
    <phoneticPr fontId="1" type="noConversion"/>
  </si>
  <si>
    <t xml:space="preserve">너 가라니까 왜 아직두 내 집에서 청승떨구 앉았니? 이제 너 내 딸 아니라니까? 가서 니 맘대로 살라구? 이젠 너 꼴두 보기 싫으니까! </t>
    <phoneticPr fontId="1" type="noConversion"/>
  </si>
  <si>
    <t xml:space="preserve">어이구, 못났어라, 어이구 못났어! </t>
    <phoneticPr fontId="1" type="noConversion"/>
  </si>
  <si>
    <t xml:space="preserve">애기씨 오빠가 집을 나갔다구요! </t>
  </si>
  <si>
    <t>올케! 대체 왜 이러는거예요! 조용히 알아보랬지, 누가 그렇게 회사에서 떠들랬어요! 이게 대체 무슨 망신이예요!!!</t>
    <phoneticPr fontId="1" type="noConversion"/>
  </si>
  <si>
    <t>두 번 다시 회사에 얼씬거리지 마세요! 한번만 더 날 찾아오면 그 땐! 경비실에 연락해 ?아내겠어요.</t>
    <phoneticPr fontId="1" type="noConversion"/>
  </si>
  <si>
    <t>애기씨 오라버니가 집을 나갔다니깐요!</t>
  </si>
  <si>
    <t>글쎄! 집안 일은 집안에서 알아서 해결하시라구요! 아시겠어요?</t>
  </si>
  <si>
    <t>그래두 자꾸 치밀어 오르는걸 어떡하냐고! 지금 당장 사무실에 들어가 팀장님 얼굴 마주칠 생각만 해도 벌써 골이 다 띵하고 눈앞이 아찔해죽겠는데…</t>
    <phoneticPr fontId="1" type="noConversion"/>
  </si>
  <si>
    <t>글쎄 됐다구요! 들어오든 말든 저하고 싶은대로 하구 살라 그러세요!</t>
  </si>
  <si>
    <t xml:space="preserve">지금 장난하는거야? 여기가 아무리 싸구려 밥집이라지만 그렇게 자네 맘대로 들고 나는데 아니야. 가보게. </t>
    <phoneticPr fontId="1" type="noConversion"/>
  </si>
  <si>
    <t>아주 확답을 듣구 와야지 그냥 오면 어떡해요, 예?</t>
    <phoneticPr fontId="1" type="noConversion"/>
  </si>
  <si>
    <t>당장 가지고 가서 돌려드려.</t>
  </si>
  <si>
    <t>아니, 우리가 서로 얼굴 마주하고 산지가 얼만데, 아직도 나랑 다른 남자 얼굴도 구분 못하냐? 어?</t>
    <phoneticPr fontId="1" type="noConversion"/>
  </si>
  <si>
    <t xml:space="preserve">어떻게 나한테 이럴수 있단 말이냐! </t>
    <phoneticPr fontId="1" type="noConversion"/>
  </si>
  <si>
    <t xml:space="preserve">신경쓰일거 없어, 그냥 속시원하게 얘기해! 결혼하자구. </t>
    <phoneticPr fontId="1" type="noConversion"/>
  </si>
  <si>
    <t xml:space="preserve">아니 누가 겁난대? 그리구, 지기는 누가 져? 아무려면 내가 육십넘으신 양반 하나 못당할까! </t>
    <phoneticPr fontId="1" type="noConversion"/>
  </si>
  <si>
    <t xml:space="preserve">일반인? 내가 너한테 일반인이니? </t>
  </si>
  <si>
    <t xml:space="preserve">너 왜 자꾸 얘기를 안해? 니가 안하면 엄마가 한다? </t>
  </si>
  <si>
    <t xml:space="preserve">뭐야? 아니 걔는 예의 범절도 모른다니?  아무리 속이 더부룩해도 그렇지 어른들이 계신데 인사도 안하구 가? </t>
    <phoneticPr fontId="1" type="noConversion"/>
  </si>
  <si>
    <t xml:space="preserve">아니 지가 책임질 짓을 했으면 당당하게 책임을 져야할거 아냐! 왜 이제와서 결혼 문제로 니 속을 썩여? 어? </t>
    <phoneticPr fontId="1" type="noConversion"/>
  </si>
  <si>
    <t>엄마! 대체 왜 이래! 결혼 문젠 내가 알아서 하게 그냥 두랬지!</t>
  </si>
  <si>
    <t xml:space="preserve">니가 알아서 어느 천년에? 언제 결혼해서 언제 애 낳아 키울려구! </t>
  </si>
  <si>
    <t xml:space="preserve">그래두 이건 아니지 엄마! 결혼은 우리 두 사람이 하고 싶어서, 정말로 간절히 원해서 해야하는거지, 이렇게 엄마가 나서서 결혼하라구 떠미는건 아니잖어, 엄마! </t>
    <phoneticPr fontId="1" type="noConversion"/>
  </si>
  <si>
    <t xml:space="preserve">진짜 이해를 못하겠네? 아니 같이 살면 결혼은 마땅히 해야지, 넌 여자야! 여자가 남자랑 동거까지 했는데 그 남자랑 결혼 못하면, 그게 무슨 평생 신세망치는 짓이야 안그래? </t>
    <phoneticPr fontId="1" type="noConversion"/>
  </si>
  <si>
    <t>당신 왜 이렇게 바보같어? 왜 해외연수를 포기해?</t>
  </si>
  <si>
    <t xml:space="preserve">갔다오면! 너 몇살인줄 알어? </t>
  </si>
  <si>
    <t>너 벌써 서른셋이야, 2년뒤엔 서른 다섯이구!</t>
  </si>
  <si>
    <t>내 입장은? 우리 회사 입장은 뭐가 되냐구!</t>
  </si>
  <si>
    <t>정말 양심 때문이니? 그것뿐이야?</t>
  </si>
  <si>
    <t>한땐 열렬히 좋아했던 여자친구한테 너 너무 솔직한거 아니니? 매너없는 놈!</t>
    <phoneticPr fontId="1" type="noConversion"/>
  </si>
  <si>
    <t xml:space="preserve">얌마! 너 이제 2년차라고 슬슬 개기냐? 빠져가지구! </t>
    <phoneticPr fontId="1" type="noConversion"/>
  </si>
  <si>
    <t xml:space="preserve">아니, 뭐 이런 경우없는 여자가 다 있어? 아니 어떻게 밥만 얻어먹고 그냥 가? 양심두 없이? </t>
    <phoneticPr fontId="1" type="noConversion"/>
  </si>
  <si>
    <t xml:space="preserve">한국..사람이에요? 다 당신 나한테 뭐한거야? 빨리 얘기해! 내가 방금도 얘기했지만 호 혹시 나한테 무슨 짓 했으면, </t>
    <phoneticPr fontId="1" type="noConversion"/>
  </si>
  <si>
    <t>고소? 무슨 죄로? 사고치자구 덤벼드는 여자 업고 온 죄? 자다가 네 번씩이나 토하는거 받아준 죄? 아 드러 진짜.. 아니면 호텔 떠나가라 고래고래 노래부르는거 방마다 사죄하고 다닌 죄? 뭐 말하는건데?</t>
    <phoneticPr fontId="1" type="noConversion"/>
  </si>
  <si>
    <t>놔! 놔, 이거!</t>
  </si>
  <si>
    <t>양다리 걸쳤다길래 좀 생긴줄 알았더니 낯짝두 별거 없네?</t>
  </si>
  <si>
    <t>왜 하냐구? 가정 있는 남자한테 꼬리치구 양다리까지 걸친 주제에 욕먹긴 싫은가 보지?</t>
    <phoneticPr fontId="1" type="noConversion"/>
  </si>
  <si>
    <t>본인이 저지른 사고를 생각해봐! 그 브랜드, 우리 센터에 제일 큰 고객이야. 근데, 그 패션숄 어떻게 했지, 당신이?</t>
  </si>
  <si>
    <t>열심히? 열심히 하지마, 절대 열심히 하지마. 알았어?</t>
  </si>
  <si>
    <t>떨어져 죽게 생긴 걸 있는 힘 없는 힘 다해 살려줬더니, 원수?  말 안되지, 이거.</t>
    <phoneticPr fontId="1" type="noConversion"/>
  </si>
  <si>
    <t>이건 말이 되나? 처음 보는 남자, 그것도 친구 동생한테 사고치자고 엉겨붙는 여자.... 말 돼?</t>
    <phoneticPr fontId="1" type="noConversion"/>
  </si>
  <si>
    <t>저지르긴 뭘 저질러? 아무 일 없었다니까!</t>
  </si>
  <si>
    <t>하....그 나이 먹도록 뭐했는데? 밥은 안먹구 나이만 먹었어?</t>
  </si>
  <si>
    <t xml:space="preserve">안돼! 만지지 마! </t>
  </si>
  <si>
    <t>야아~! 가만 못둬, 너??</t>
  </si>
  <si>
    <t>야아~~~!!!!!</t>
  </si>
  <si>
    <t xml:space="preserve">왜 또 왔냐, 싸가지? </t>
  </si>
  <si>
    <t>글쎄, 내일 가라니까!</t>
    <phoneticPr fontId="1" type="noConversion"/>
  </si>
  <si>
    <t>아 싫다니까!</t>
  </si>
  <si>
    <t>하...기껏 돈 들여 찾아다놨더니 또 뭐?</t>
  </si>
  <si>
    <t xml:space="preserve">빵이나 먹어라? </t>
  </si>
  <si>
    <t xml:space="preserve">너! 또 어제같은 장난 했다간 진짜루 죽을줄 알어? </t>
  </si>
  <si>
    <t xml:space="preserve">야! 너 그거 누가 꺼내라 그랬- </t>
  </si>
  <si>
    <t xml:space="preserve">웬 아르바이트가 선금도 다 주- 안돼! </t>
    <phoneticPr fontId="1" type="noConversion"/>
  </si>
  <si>
    <t xml:space="preserve">반에 반에 반도 안되잖아. 다 갚기전엔 절대 안돼! 요거 하나값은 되겠다. </t>
    <phoneticPr fontId="1" type="noConversion"/>
  </si>
  <si>
    <t>야! 저게...</t>
  </si>
  <si>
    <t xml:space="preserve">뭐야? 이젠 인스턴트도 아니고 셀프냐? 아 무슨 하숙집이 이래애? </t>
  </si>
  <si>
    <t xml:space="preserve">야! 남들이 오해하잖아. </t>
  </si>
  <si>
    <t xml:space="preserve">야 너 집에 안 가? </t>
  </si>
  <si>
    <t xml:space="preserve">다녔어? 다녔어, 너? </t>
  </si>
  <si>
    <t xml:space="preserve">너어? 너어? 내가 돈 다 갚기전엔 절대루 안된다구- </t>
  </si>
  <si>
    <t xml:space="preserve">빨리 나와! 알바 가게. </t>
  </si>
  <si>
    <t xml:space="preserve">니네 형이 나한테 부탁했어. 너 잘 타일러서 인간 만들어 달라구. 내 말 들어? 걔가 걱정하는거 나 절대 못 봐! </t>
    <phoneticPr fontId="1" type="noConversion"/>
  </si>
  <si>
    <t xml:space="preserve">아 버려 버려! </t>
  </si>
  <si>
    <t xml:space="preserve">건 모르지. 어쨌든 고쳐서 그 남자 맘에 들던가, 아님 아줌마 맘대루 살던가, 뭐든지 해. 언제까지 그렇게 헤매구 있을거야! </t>
    <phoneticPr fontId="1" type="noConversion"/>
  </si>
  <si>
    <t xml:space="preserve">상관하지 마! </t>
    <phoneticPr fontId="1" type="noConversion"/>
  </si>
  <si>
    <t xml:space="preserve">네? 왜요? 안돼요, 사장님, 아니 아저씨, 어떻게 얻은 직장인데, 절대루 안돼요, 저 절대 못 그만둬요! 하루만에 자르다니, </t>
    <phoneticPr fontId="1" type="noConversion"/>
  </si>
  <si>
    <t>하, 웃겨어..? 야, 내가 지금 너한테 질투할 새가 어딨냐</t>
  </si>
  <si>
    <t>야!!</t>
  </si>
  <si>
    <t>재활용 회사라며?</t>
  </si>
  <si>
    <t>아 드러. 아 드러 진짜... 아줌마, 학교때두 맨날 이렇게 애들꺼 뺏어먹었지?</t>
  </si>
  <si>
    <t xml:space="preserve">저 저게... 이씨... </t>
  </si>
  <si>
    <t>어떻긴 뭘 어때, 쪽팔리지!</t>
  </si>
  <si>
    <t>왜요오? 아니 케이크 산다고 할 때도 못 사게 하더니 만드는것도 못 만들게 하세요? 도대체 왜 그러시는건데요?</t>
    <phoneticPr fontId="1" type="noConversion"/>
  </si>
  <si>
    <t>씨이, 되게 무시하네? 나두 할 수 있는데...</t>
  </si>
  <si>
    <t>치사하게 혼자 가버리냐?</t>
  </si>
  <si>
    <t>이거 때문이지? 이 기사 때문에 결혼한다고 하는 거지?</t>
  </si>
  <si>
    <t>너 이거 아니잖아. 맥주 마시면 잠자잖아 너. 근데 왜 그래? 아무 일도 없었는데 결혼발표가 뭐야, 도대체?</t>
    <phoneticPr fontId="1" type="noConversion"/>
  </si>
  <si>
    <t xml:space="preserve">밝혀? 뭘? 우리 같이 있었던 건 맞아요, 하지만 아무 일도 없엇어요? 대중한테 그게 의미가 있을 것 같아?  </t>
    <phoneticPr fontId="1" type="noConversion"/>
  </si>
  <si>
    <t>어디가!</t>
  </si>
  <si>
    <t>아 진짜! 들어가서 뭐하게? 또 들러리 서게? 또 바보짓하게?</t>
    <phoneticPr fontId="1" type="noConversion"/>
  </si>
  <si>
    <t>아줌마 아메바보다도 못해, 단세포 이하라구!</t>
  </si>
  <si>
    <t>그래 나 단세포다! 나 아메바다! 그래서 뭐! 난 이렇게 밖에 안 되는데. 힘들다 그럼 안쓰럽구, 내가 필요하다 그럼 반갑구, 그런걸 어떡해. 밉다밉다하면서도 잊혀지진 않는데, 돌아선다 그래두 따라가서 그림자라두 되고 싶은데...</t>
    <phoneticPr fontId="1" type="noConversion"/>
  </si>
  <si>
    <t xml:space="preserve">아 왜 온건데? </t>
  </si>
  <si>
    <t>어떻게 된거야? 오후에 주례선생님 약속도 잡혀있다면서?</t>
  </si>
  <si>
    <t>뭐하는거에요?</t>
  </si>
  <si>
    <t xml:space="preserve">애들? .....또 애들 타령이냐? </t>
  </si>
  <si>
    <t>내 말 안믿는구나? 왜? 내가 어려서? 우리 형처럼 번듯한 사회인이 아니라서?</t>
    <phoneticPr fontId="1" type="noConversion"/>
  </si>
  <si>
    <t xml:space="preserve">그러셔. 그렇지. 놀 사람 많을테니까 뭐. </t>
  </si>
  <si>
    <t>뭐야? 환자 놔두고 어딜 가? 저게 진짜...</t>
  </si>
  <si>
    <t xml:space="preserve">참견 말라구? 누구 간섭을 그렇게 싫어하는 놈이 이런 일을 만들어? </t>
  </si>
  <si>
    <t xml:space="preserve">똑바로 하란, 말야! 너 때문에 여러 사람 신경 쓰이잖아! 한 번이라도 그런 생각 해봤어?!! </t>
    <phoneticPr fontId="1" type="noConversion"/>
  </si>
  <si>
    <t>왜 말이 안돼?</t>
  </si>
  <si>
    <t xml:space="preserve">말 안되는 소리 좀 하지마. </t>
  </si>
  <si>
    <t>결혼이 장난이니?</t>
  </si>
  <si>
    <t>야!</t>
    <phoneticPr fontId="1" type="noConversion"/>
  </si>
  <si>
    <t xml:space="preserve">헤어져? 헤어진다는 말이 그렇게 쉽게 나와? </t>
  </si>
  <si>
    <t xml:space="preserve">뭘 차분하게 얘기해! 그래 너 참 세련됐다. 근사하다, 차분하게 헤어지자구? 차분하게! </t>
    <phoneticPr fontId="1" type="noConversion"/>
  </si>
  <si>
    <t>너!! 대체 뭐하는 여자가 날밤을 까구 들어와!</t>
  </si>
  <si>
    <t>야! 너 진짜 어서 뭐하다 들어왔는지 말 안해!!</t>
  </si>
  <si>
    <t>이게…제 남자친구한테 얼마나 모욕적인 일인지 아세요?</t>
    <phoneticPr fontId="1" type="noConversion"/>
  </si>
  <si>
    <t xml:space="preserve">어떻게!! 어떻게 그 따위 남자가 니 소원이 될 수 있어? 넌 내 딸이야. 대한민국이 아니라 아시아 최고의 남자를 맞아도 시원찮을 판에 뭐? ...정신차려. </t>
    <phoneticPr fontId="1" type="noConversion"/>
  </si>
  <si>
    <t xml:space="preserve">한심한 것 같으니. 고작 몇 년안에 사라질 감정 따위에 평생을 건 도박을 하겠다구? 안돼. </t>
    <phoneticPr fontId="1" type="noConversion"/>
  </si>
  <si>
    <t>엄마!</t>
  </si>
  <si>
    <t xml:space="preserve">그래 내가 니 엄마인 이상! 니가 내 딸로 태어난 이상! 사랑따위에 어리석은 도박을 하는 걸 허락할 순 없어. 그런건....다음 생에나 하렴. </t>
    <phoneticPr fontId="1" type="noConversion"/>
  </si>
  <si>
    <t>너 지금 뭐하자는 거야?</t>
  </si>
  <si>
    <t>뭐? 저게 점점? 나두 누님땜에 어쩔수 없이 참구 있는 거거든?</t>
  </si>
  <si>
    <t>야! 너 진짜- 이럴래?</t>
    <phoneticPr fontId="1" type="noConversion"/>
  </si>
  <si>
    <t>넌 몇시에 들어왔어?</t>
  </si>
  <si>
    <t>이제 아침 먹을만 하면 너도 일어나서 좀 차려!</t>
  </si>
  <si>
    <t>그런 녀석이 날 이 모양 이 꼴을 만들어?</t>
    <phoneticPr fontId="6" type="noConversion"/>
  </si>
  <si>
    <t>그럼 직접흡연하는 난 얼마나 안좋겠니? 안그래? 보면 꼭... 지 생각만 하고.</t>
  </si>
  <si>
    <t>그럼 내가 널 왜 만나러 왔겠어?</t>
  </si>
  <si>
    <t>내가 몇 명 만나봤는데, 보니까 죄다 사기꾼 같고 영 못 믿겠어. 아무래도 이런 일은 아는 사람한테 맡기는 게... 딴 사람들도 다 그러더라.</t>
    <phoneticPr fontId="1" type="noConversion"/>
  </si>
  <si>
    <t>안 내켜.</t>
  </si>
  <si>
    <t>우정 좋아하네. 싸가지 못봤어? 지가 청담동 며느리면 다야?</t>
  </si>
  <si>
    <t xml:space="preserve">저 나이에 집 짓겠다는 것도 이상하고... </t>
  </si>
  <si>
    <t xml:space="preserve"> ... 너 오늘 유난히 대답 잘 한다? 라임 맞춰가면서.</t>
  </si>
  <si>
    <t>집 짓는 이유가 그렇게 중요해? 왜, 내가 사기라도 칠까봐?</t>
  </si>
  <si>
    <t xml:space="preserve">지금 빨아서 언제 입어? </t>
  </si>
  <si>
    <t>달랑 방 하나에서 먹고 자고. 그렇게 어떻게 사냐? 그래두 신혼인데...</t>
  </si>
  <si>
    <t>알면서 왜 그래? 형편이 그렇잖아. 첨엔 좀 힘들더라도...</t>
  </si>
  <si>
    <t xml:space="preserve">아. 더워. </t>
  </si>
  <si>
    <t>창문도 생각보다 너무 작아 보이고. 안방도 생각보다 작은 거 같고… 도면으로 보다가 직접 보니까... 너무 다른데. 아무리 생각해도…</t>
    <phoneticPr fontId="1" type="noConversion"/>
  </si>
  <si>
    <t>아 진짜 덥다. 오늘 이상하게 덥네. 그지? 왜 더울까?</t>
  </si>
  <si>
    <t>말도 안돼. 내가 그런 유치한 얘길 했을 리가 없어.</t>
  </si>
  <si>
    <t>아. 짜증나. 녹음을 해 놨어야 되는데. 진짜.</t>
  </si>
  <si>
    <t>됐어. 무슨 술이야.</t>
  </si>
  <si>
    <t>귀찮게... 뭘 보내라는 게 많아. 에이...</t>
  </si>
  <si>
    <t>섭섭하긴. 지긋지긋하지.</t>
  </si>
  <si>
    <t xml:space="preserve">음악 하는 애들 재수 없어. 다들 지 잘났다고. 부모 돈지랄. 재수 없어. </t>
  </si>
  <si>
    <t xml:space="preserve"> 오 갓. 너무 유치해.</t>
  </si>
  <si>
    <t>무슨 이살 가?</t>
  </si>
  <si>
    <t xml:space="preserve">그게 무슨 뚱단지같은 소리야? </t>
  </si>
  <si>
    <t>아니 못 간다면 그런 줄 알지... 빨리 문 닫아.</t>
  </si>
  <si>
    <t>아... 진짜... 이 사람이...</t>
  </si>
  <si>
    <t xml:space="preserve"> 아... 왜 또 평일이야? </t>
  </si>
  <si>
    <t>저런 놈이랑 결혼하는데 좋아? 그렇게 행복해?</t>
  </si>
  <si>
    <t>저 드라마 역사하고 너무 다른 거 아냐? 작가가 제대로 알고 썼는지 모르겠네.</t>
    <phoneticPr fontId="1" type="noConversion"/>
  </si>
  <si>
    <t>자주 이용하지도 않는데 가입하지 말 걸 그랬어. 그런데 쇼핑몰에서 개인 정보를 더 철저하게 관리해야 하는 거 아냐? 요즘 사고가 얼마나 많은데..</t>
    <phoneticPr fontId="1" type="noConversion"/>
  </si>
  <si>
    <t>또 선거 운동이야? 선거 운동을 하는 건 좋은 데 꼭 저렇게 시끄럽게 해야 돼? 요즘에는 조용한 선거 유세가 늘고 있다던데.</t>
    <phoneticPr fontId="1" type="noConversion"/>
  </si>
  <si>
    <t>네 말이 맞긴 한데, 저런 식의 선거 유세는 오히려 사람들에게 반감만 살 걸.</t>
    <phoneticPr fontId="1" type="noConversion"/>
  </si>
  <si>
    <t>네. 근데 너무 앞자리라서 목이 좀 아팠어요. 영화관도 불편한 자리는 값을 좀 깎아줘야 되는 거 아니에요?</t>
    <phoneticPr fontId="1" type="noConversion"/>
  </si>
  <si>
    <t>정리를 잘 하던가 쓰레기처럼 방구석에 굴러다니는데</t>
    <phoneticPr fontId="1" type="noConversion"/>
  </si>
  <si>
    <t>마누라가 당신 이러고 다니는 거 알아요?</t>
  </si>
  <si>
    <t>그럼 이런 것 때문에 이혼 당했군요.</t>
  </si>
  <si>
    <t>그래도 야비해서 싫어!</t>
  </si>
  <si>
    <t>아직도 여기사냐?</t>
  </si>
  <si>
    <t>한동안 안 보이길래 이사간지 알고 저번에 잔치 했었는데</t>
    <phoneticPr fontId="1" type="noConversion"/>
  </si>
  <si>
    <t>나잇살이나 들어가지고 친구한테 이 자식 저자식 하면 안 쪽팔리냐?</t>
  </si>
  <si>
    <t>나도 니 친구 하기 싫어.</t>
  </si>
  <si>
    <t>어우 자식, 무식하게 힘만 쎄 가지고...</t>
  </si>
  <si>
    <t>운치는 꼭 제사상 같구만.</t>
  </si>
  <si>
    <t>한번이라도 편안하게 밥 좀 먹자. 이게 다 뭐야..</t>
  </si>
  <si>
    <t>기다리세요. 당신은 항상 밥상 앞에서만 품위를 잃어요.</t>
  </si>
  <si>
    <t>이제...저 물고기까지 봐야 합니까?</t>
  </si>
  <si>
    <t>아버지가 그렇게 다 드시면 어떡해요. 한번에 고기 한점씩만 드세요</t>
  </si>
  <si>
    <t>지금 내 물고기를 상대로 무슨 상상을 하시는 거예요?</t>
  </si>
  <si>
    <t>아저씨! 혹시 밤에 야동봐요?</t>
  </si>
  <si>
    <t>더럽게 자기 먹던걸 주면 어떡해</t>
  </si>
  <si>
    <t>그 남자는 안된다고 제가 말했죠?</t>
    <phoneticPr fontId="1" type="noConversion"/>
  </si>
  <si>
    <t>싫습니다. 난 할말 없어요.</t>
  </si>
  <si>
    <t>아 싫다니까요</t>
    <phoneticPr fontId="1" type="noConversion"/>
  </si>
  <si>
    <t>혼인빙자 간음죄나 사기죄나 둘 중 하나로 감옥 들어가면 되겠네.</t>
  </si>
  <si>
    <t>따라오지 말아요.</t>
  </si>
  <si>
    <t>거짓말 하지 말아요. 한 두 번 이야. 이번엔 나한테 수작 걸어요.?</t>
  </si>
  <si>
    <t>선량한 사람들을 농락하는 이런 사이비 종교들은 뿌리 뽑야 합니다</t>
  </si>
  <si>
    <t>꼴에 의사였어요.?</t>
  </si>
  <si>
    <t>진짜 .웃기는 아가씨네</t>
  </si>
  <si>
    <t>뭐어? 응원? 하여간 보내라는 시집은 안 보내고 이젠 응원까지해애?</t>
  </si>
  <si>
    <t>아니 다음주 제사를 왜 벌써 이야길 해요.</t>
  </si>
  <si>
    <t>갑자기 제사 이야기를 하고...이상한 사람이야...</t>
  </si>
  <si>
    <t>아버지 그만 좀 드세요. 익었는가 보신다면서 그렇게 다 드시면  어떡해요?</t>
  </si>
  <si>
    <t>아니...사람이 사과를 하잖아요. 그럼 좀 그냥 들으세요</t>
  </si>
  <si>
    <t>그만하세요.</t>
  </si>
  <si>
    <t>많이 드셨어요.</t>
  </si>
  <si>
    <t>말도마! 어제 얼마나 술을 드셨는지 일어나지도 못해</t>
  </si>
  <si>
    <t>그만해요. 난 술 취해서 휘청거리는 거 딱 질색이예요.</t>
  </si>
  <si>
    <t>싫다니까요...</t>
  </si>
  <si>
    <t>엄마는 머리에 쓴것 좀 벗으세요. 창피해 죽겠어요</t>
  </si>
  <si>
    <t>나 창피해!</t>
  </si>
  <si>
    <t>어우 내가 우리 엄마 때문에 정말 못 살아</t>
  </si>
  <si>
    <t>쪽팔린다. 그냥 니네끼리 해라.</t>
  </si>
  <si>
    <t>아 싫어! 큰 형님 이니까 봐줘</t>
  </si>
  <si>
    <t>아 튀기잖아!</t>
  </si>
  <si>
    <t>아우 정말..비켜봐. 내가 버무릴테니까</t>
  </si>
  <si>
    <t>니가 여자가 한둘이야. 오늘쯤 바람 맞힌다고 여자가 없니?</t>
  </si>
  <si>
    <t>틀리기는 이놈아! 너 만나는 여자들이 다 똑같지.</t>
  </si>
  <si>
    <t>사람이 어쩌면 그렇게 뻔뻔해요.</t>
  </si>
  <si>
    <t>세월이 얼마예요? 서로 참고 산 세월이 얼마고, 서로 안보고 산 세월이 얼마예요.</t>
  </si>
  <si>
    <t>낸들 아니...하여간 속을 모르겠는 사람이야</t>
  </si>
  <si>
    <t>어우 하여간..무슨 생각을 하고 사는 사람인지...</t>
  </si>
  <si>
    <t>난 맨날 먹으니까 별루야</t>
  </si>
  <si>
    <t>천하에 못된 놈들 같으니라고...쯔쯔쯔..</t>
  </si>
  <si>
    <t>선배는 맨날 말로만 하지 말고 정말로 한 번 쏴보세요. 네?</t>
  </si>
  <si>
    <t>궁금한게 있으니까 전화했죠! 까다로워 정말!</t>
    <phoneticPr fontId="1" type="noConversion"/>
  </si>
  <si>
    <t>제가 꼭 대답해야 되요?</t>
    <phoneticPr fontId="1" type="noConversion"/>
  </si>
  <si>
    <t>지가 정리할게 뭐 있어요.</t>
  </si>
  <si>
    <t>누가 뭐래요? 그래도 저렇게 문 잠구고 들어가 있을 일은 아니잖아요</t>
  </si>
  <si>
    <t>난 안 봐! 내가 널 왜 봐!</t>
  </si>
  <si>
    <t>지가 잘못해놓고 왜나한테 화풀이람</t>
    <phoneticPr fontId="1" type="noConversion"/>
  </si>
  <si>
    <t>다 저녁때에 어딜 가</t>
  </si>
  <si>
    <t>엄연히 남녀가 구별이 있는데 어떻게 그럽니까</t>
  </si>
  <si>
    <t>제가 접시를 주면 잘 받았어야죠?</t>
  </si>
  <si>
    <t>잘 줘야 잘 받죠.</t>
  </si>
  <si>
    <t>완전 버릇 되겠습니다. 술만 먹으면. 네?</t>
  </si>
  <si>
    <t>그럼 무겁지 안 무겁습니까?</t>
  </si>
  <si>
    <t>갑자기 이렇게 불러내면 어떡해요?</t>
    <phoneticPr fontId="1" type="noConversion"/>
  </si>
  <si>
    <t>그래도 이렇게 갑자기 불러내는 건 아니죠?</t>
  </si>
  <si>
    <t>니가 전화 안받았지 내가 안 했냐</t>
    <phoneticPr fontId="1" type="noConversion"/>
  </si>
  <si>
    <t>아- 왜 그래</t>
  </si>
  <si>
    <t>약사협회 총회라 갔다 왔다 왜?</t>
  </si>
  <si>
    <t>너 다 저녁때 제비같이 쫘-악 빼입고 어디가냐?</t>
  </si>
  <si>
    <t>어머니한테 맞는 게 더 아퍼요!</t>
  </si>
  <si>
    <t>그렇게 미리 지레 짐작하지 말고...사람..참.</t>
    <phoneticPr fontId="1" type="noConversion"/>
  </si>
  <si>
    <t>너는 여기 왜 왔냐?</t>
  </si>
  <si>
    <t>안 잘라도 되겠구만 뭔 머리를 자르러 와!</t>
  </si>
  <si>
    <t>핑계도 가지가지예요</t>
    <phoneticPr fontId="1" type="noConversion"/>
  </si>
  <si>
    <t>뚱땡이는 빠져!</t>
  </si>
  <si>
    <t>뭐 이런 걸 다 배우고 싶다고 그래?</t>
  </si>
  <si>
    <t>어이구..누가 아니랄까봐...</t>
    <phoneticPr fontId="1" type="noConversion"/>
  </si>
  <si>
    <t>자식이 무슨 맨날 생각은? 쟤가 저러니까 안 되는 거야</t>
  </si>
  <si>
    <t>별걸다..</t>
    <phoneticPr fontId="1" type="noConversion"/>
  </si>
  <si>
    <t>그러는 형은 바느질 취미 되겠수. 응?</t>
  </si>
  <si>
    <t>도대체 이런 식으로 결혼하는 집이 어딨어요?</t>
  </si>
  <si>
    <t>아니 내 말은...지금 지 형들도 있는데...어떻게 좀 기다렸다가 가도 가야하는거 아니냐 이 말이예요</t>
  </si>
  <si>
    <t>혀는 내밀지 말구요,다 큰 아가씨가 아까부터 왜 자꾸 혀는 내 밀어요.,</t>
  </si>
  <si>
    <t>수영도 제대로 못하는 게!</t>
    <phoneticPr fontId="1" type="noConversion"/>
  </si>
  <si>
    <t>옹알이? 그런 단어를 아는 것 보니까 엄마는 엄마긴 봅니다?</t>
    <phoneticPr fontId="1" type="noConversion"/>
  </si>
  <si>
    <t>참나...</t>
  </si>
  <si>
    <t>뭐야? 이거! 책도 아니구만 뭐!</t>
  </si>
  <si>
    <t>그런 건 아니구요...유럽에서 같이 론칭하는데 지분 계약 문제가지고 좀 골치가 아플 것 같아요..</t>
  </si>
  <si>
    <t>누가 상관하고 싶어서 상관하냐? 형이 되가지고 먼저 장가를 가야...</t>
  </si>
  <si>
    <t>말을 먼저 들어봐야지. 당신이 이렇게 좋아서 그러면 어떡해!</t>
    <phoneticPr fontId="1" type="noConversion"/>
  </si>
  <si>
    <t>그만 좀 우세요...무슨 초상났어요?</t>
    <phoneticPr fontId="1" type="noConversion"/>
  </si>
  <si>
    <t>뭐</t>
  </si>
  <si>
    <t>남이사!</t>
  </si>
  <si>
    <t>아무 말 말고 밥이나 먹어라</t>
  </si>
  <si>
    <t>이것이 얹혀 사는 주제에!</t>
  </si>
  <si>
    <t>정말...여러가지 하십니다. 네? 이제는 하다하다 할 짓이 없어서..</t>
  </si>
  <si>
    <t>아무리 먼저 때렸어도 그렇지...</t>
  </si>
  <si>
    <t>무슨 이야기를 해! 30년을 살아놓고 우리가 무슨 할 이야기가 있어</t>
  </si>
  <si>
    <t>어딜 가서 일하려구요? 뭐 단란 주점?</t>
  </si>
  <si>
    <t>치</t>
  </si>
  <si>
    <t>그래두요!!!</t>
  </si>
  <si>
    <t>이제껏 내 뭐 하다가 이제 기어 나와?</t>
  </si>
  <si>
    <t>금방 일어나려고 한 놈이...한달을 방 구석에서 뒹굴다가 지 형하고 아버지가 두들겨 패서 끌어내니까 이제서 나와</t>
  </si>
  <si>
    <t>그래서 이제 생각은 다 했니?</t>
  </si>
  <si>
    <t>왜 보고 싶어! 다 커서 장가까지 간 녀석이!</t>
  </si>
  <si>
    <t>어디서 자고 가 방도 없는데!!!</t>
  </si>
  <si>
    <t>그 같지도 않은  이상한 문학 토론 하려고 기다려?</t>
  </si>
  <si>
    <t>당신이 또 책을 읽고 있으니까 그렇잖아!</t>
  </si>
  <si>
    <t>언제 당신이 읽었어.? 맨날 모자 챙이나 닦고 있었지!</t>
  </si>
  <si>
    <t>이렇게 공부해서 대학 갈 수는 있겠어요?</t>
  </si>
  <si>
    <t>왜 그래? 나는 정말 나가기 싫다니까</t>
  </si>
  <si>
    <t>왜 강요를 하는 거야?</t>
  </si>
  <si>
    <t>무슨 이미지가 살어!</t>
  </si>
  <si>
    <t>생크림은 질색이야.</t>
    <phoneticPr fontId="1" type="noConversion"/>
  </si>
  <si>
    <t>앞으로 면접 볼 때 면접관들이 화장 지워보라고 하는거 아니야?</t>
    <phoneticPr fontId="1" type="noConversion"/>
  </si>
  <si>
    <t>풉, 그럴지로 모르겠네. 남들에게 꿈과 희망을 주는 얼굴이긴 하지.</t>
    <phoneticPr fontId="1" type="noConversion"/>
  </si>
  <si>
    <t>싫어. 여자애들이 부르는 노래따위 뻔하잖아. 내가 왜 그걸 듣고 있어야 하는데.</t>
    <phoneticPr fontId="1" type="noConversion"/>
  </si>
  <si>
    <t>살인자가 할 만한 얘기는 아니네요.</t>
    <phoneticPr fontId="1" type="noConversion"/>
  </si>
  <si>
    <t>..웬일이냐?</t>
  </si>
  <si>
    <t>너 옷이나 보고 얘기해.</t>
    <phoneticPr fontId="1" type="noConversion"/>
  </si>
  <si>
    <t>..관두자. 이왕 온 거, 그냥 애랑 밥이나 먹고 가라.</t>
    <phoneticPr fontId="1" type="noConversion"/>
  </si>
  <si>
    <t>그래서. 갑자기 날 찾아온 이유가 뭐냐. 그 여자가 돈 좀 얻어오라고 너 등 떠밀든?</t>
    <phoneticPr fontId="1" type="noConversion"/>
  </si>
  <si>
    <t xml:space="preserve">이건 버리고, 이거도 버리고... 이거 헌옷수거함에서 주워온 거지? </t>
  </si>
  <si>
    <t xml:space="preserve">내가 그 자식 싫어하는 건 사실이지만, 너처럼 편견덩어리인 놈들이 더 싫다. </t>
  </si>
  <si>
    <t>떡 돌리시는 거 보니까, 알겠네요.</t>
  </si>
  <si>
    <t>역시 눈도 꿈쩍 안 하네. 사람하고 다르기는 다르구나.</t>
  </si>
  <si>
    <t>원래 즐거워야 될 자리에 위험한건 끼는게 아니야. 나는 네가 사람들 사이에 있으면 불안하고 신경쓰여서 무슨 말이 나올지 몰라. 너 때문에 신경 쓰여서 제대로 놀지도 못할 거고. 너랑 있고 나서 원래 만나던 친구들이랑 못 어울리는거 너도 알지? 오늘 같은 날은 좀 놔줘라.</t>
    <phoneticPr fontId="1" type="noConversion"/>
  </si>
  <si>
    <t>요즘 내 눈에는 자꾸 네가 괴물로 보여.</t>
    <phoneticPr fontId="1" type="noConversion"/>
  </si>
  <si>
    <t xml:space="preserve">좀 너무 하는 거 아니에요? </t>
  </si>
  <si>
    <t>아무리 그래도 한번 자보려던 여자를 가족한테 소개하는 건, 아니죠.</t>
  </si>
  <si>
    <t xml:space="preserve">아니, 그건 아니지만. 암튼, 얼마나 여자를 많이 데려 왔으면 다들 저를 보는 눈빛이... </t>
    <phoneticPr fontId="1" type="noConversion"/>
  </si>
  <si>
    <t>나한테 반했다면서요. 그쪽은 매순간 모든 여자한테 다 반하고 그래요?</t>
  </si>
  <si>
    <t xml:space="preserve">원래 이런 사람이었어요? 내가 사람을 잘못 봤나 봐요. 갈게요. </t>
    <phoneticPr fontId="1" type="noConversion"/>
  </si>
  <si>
    <t xml:space="preserve">날 그렇게 잘 알아요? 단 하루 만났을 뿐인데! </t>
  </si>
  <si>
    <t>무슨 얘기? 해봐 할 얘기가 뭔지.</t>
  </si>
  <si>
    <t>근데?</t>
  </si>
  <si>
    <t>왜?!</t>
  </si>
  <si>
    <t>니 축하 같은거 받을 이유 없어!</t>
    <phoneticPr fontId="1" type="noConversion"/>
  </si>
  <si>
    <t>나한테 뭐 더 뜯어먹을 게 남았니?</t>
  </si>
  <si>
    <t>뭐? 돈? 그래 잘 생각했네. 왕이면 그 돈 갚을 때까진 내 앞에 나타나지 마라. 니가 사람이면.</t>
    <phoneticPr fontId="1" type="noConversion"/>
  </si>
  <si>
    <t>미쳤어요?</t>
  </si>
  <si>
    <t>내가 당신하고 왜 데이틀 해요?</t>
  </si>
  <si>
    <t>어떻긴 악덕 사채업자지.</t>
  </si>
  <si>
    <t>아 씨 나는 그냥 걔 친구라니까 그러네.</t>
  </si>
  <si>
    <t>내가 미쳤어요?</t>
  </si>
  <si>
    <t xml:space="preserve">젊은 놈이 뺀질뺀질 하게만 생겨가지고.. </t>
  </si>
  <si>
    <t>어쨌든 미리 약속한 건 아니잖아.</t>
  </si>
  <si>
    <t>그래서 고기 먹였니? 우리 팽시키고 선수촌 들어가기 미안해서?</t>
    <phoneticPr fontId="1" type="noConversion"/>
  </si>
  <si>
    <t xml:space="preserve">그럼 힘으로 여자를 범하는 건 괜찮구요. </t>
  </si>
  <si>
    <t xml:space="preserve">그래요? 여름에 바쁘시겠어요? </t>
  </si>
  <si>
    <t>왜 이래? 진짜 모르는 사람 처럼. 너 잘 알잖아. 네가 등에 업고 있는 권력이 어떤 건지 말이야. 알고 있으니까 그렇게 오만하게 행동할 수 있는 거야.</t>
    <phoneticPr fontId="1" type="noConversion"/>
  </si>
  <si>
    <t>하, 귀찮게.</t>
    <phoneticPr fontId="1" type="noConversion"/>
  </si>
  <si>
    <t>그게 귀찮다는 거예요. 그렇게 스스로 인생 말아먹어 놓고 전부 내 책임이라는 식으로 떠넘기고 괴롭히잖아요. 본인의 잘못은 생각도 안하고 말이죠.</t>
    <phoneticPr fontId="1" type="noConversion"/>
  </si>
  <si>
    <t>아 그만해! 무슨 방구 갖고 자꾸..</t>
  </si>
  <si>
    <t>서해 수자원도 한류라서 그동안 불법조업 방치했나?</t>
  </si>
  <si>
    <t xml:space="preserve"> 니가 인간이가.</t>
  </si>
  <si>
    <t>강아지를 때리고 유기하는것만 학대는 아닙니다!</t>
  </si>
  <si>
    <t>하여간 우리나라 교육엔 미래가 없어!!</t>
  </si>
  <si>
    <t>채널에이 군부 개인거 인증하냐 동아일보야!!</t>
  </si>
  <si>
    <t xml:space="preserve"> 비싼 요금들 다 어디로 처먹는지들 ㅉㅉ</t>
  </si>
  <si>
    <t>김기춘이랑 우병우 이색히들은 공개처형시키고싶다</t>
  </si>
  <si>
    <t>닭년이 조언 구했다고 했는데 먼개소리냐</t>
  </si>
  <si>
    <t xml:space="preserve"> 자백 안 해도 그동안 나온 증거만으로도 무기징역감이다!</t>
  </si>
  <si>
    <t>청와대는 압수대상안됨,,,</t>
  </si>
  <si>
    <t xml:space="preserve"> 야 맹구들아 자그만치 천억이다</t>
  </si>
  <si>
    <t>다 조사해봐라롯데호텔 씨씨티비확인해봐라</t>
  </si>
  <si>
    <t>그게 대통령의 할일 아닌가?</t>
  </si>
  <si>
    <t>도대체얼마를쳐먹으면저렇게자연스럽게말할수있는거냐?</t>
  </si>
  <si>
    <t xml:space="preserve"> 특검은 가혹하게 다스려라</t>
  </si>
  <si>
    <t>조윤선이야말로 박근혜 최순실 국정농단의 부역자야 그동안 호가호위해서 좋디?</t>
  </si>
  <si>
    <t>할수있는못땐짓은 다했구나~</t>
  </si>
  <si>
    <t>드러운 좃선tv 기사내용이네..</t>
  </si>
  <si>
    <t xml:space="preserve"> 이런 뉴스 쓰지마라 공무원들 국민혈세 나랏돈 빼먹을 핑계만준다</t>
    <phoneticPr fontId="1" type="noConversion"/>
  </si>
  <si>
    <t xml:space="preserve"> 걍 환불이라고해야지!!</t>
  </si>
  <si>
    <t>위증하면 너도 300여명 아이들을 죽인 살인자다.</t>
  </si>
  <si>
    <t>일본... 절대 잊지 않겠다!!</t>
  </si>
  <si>
    <t>이건 대통령이 아니라 도둑년이구만.</t>
  </si>
  <si>
    <t>미국에선 원 플러스 원도 하면서!!</t>
  </si>
  <si>
    <t xml:space="preserve"> 저런 인간들이 후보라니...</t>
  </si>
  <si>
    <t>둘다 나쁜 인간들인데 패륜아집단이 더 더러운새끼들이지</t>
  </si>
  <si>
    <t>무슬림 극단주의는 암덩어리 같은 존재</t>
  </si>
  <si>
    <t xml:space="preserve"> 나라를 좀먹는 일베충들이다.</t>
  </si>
  <si>
    <t xml:space="preserve"> 대가리에 우동사리들었냐.</t>
  </si>
  <si>
    <t>교도소장 어떻게 좀 해야 합니다.</t>
  </si>
  <si>
    <t xml:space="preserve"> 니가 죽인거야!</t>
  </si>
  <si>
    <t>감히 그네 따위랑 날 비교해?</t>
  </si>
  <si>
    <t xml:space="preserve"> 악풀들 자신들 먼저 리콜해라.</t>
  </si>
  <si>
    <t xml:space="preserve"> 더러워서 탄핵도 못기다리겠다.</t>
  </si>
  <si>
    <t xml:space="preserve"> 아직도 저 돼지일가가 인간인줄알고 대화라는게 가능하다고 생각하는 머저리들이 있는게 놀라움.</t>
  </si>
  <si>
    <t xml:space="preserve"> 꼭 벌받을겁니다 당신</t>
  </si>
  <si>
    <t>개공장을 다 폐쇄해라.</t>
  </si>
  <si>
    <t>진심 씨-발-ㅡ새-끼들...</t>
  </si>
  <si>
    <t xml:space="preserve"> 요즘은 개나 소나 변호사 다 하니깐 저런 개 같은 변호사가 있군</t>
  </si>
  <si>
    <t xml:space="preserve"> 그리고 미국 이민 가버려!</t>
  </si>
  <si>
    <t>호들갑 떨지 마라!!!</t>
  </si>
  <si>
    <t xml:space="preserve"> 국가적인 원수!</t>
  </si>
  <si>
    <t>정부새기들아 효과없으면 다시 내려야지</t>
  </si>
  <si>
    <t xml:space="preserve"> 중국산이 훨 낫겠다.</t>
  </si>
  <si>
    <t>악플만키우잖아요ㅡㅡ</t>
  </si>
  <si>
    <t>애라이 저거 훔쳐가는 놈들 , 천벌 받는다</t>
  </si>
  <si>
    <t>지금의 혼란이 누구때문인데?</t>
  </si>
  <si>
    <t>어쩌피 국민들은 개돼지입니다.</t>
  </si>
  <si>
    <t xml:space="preserve"> 공무원 놈들이 문제~~!!!</t>
  </si>
  <si>
    <t>공무집행 방해로 그냥 싹 다 집어 쳐 넣읍시다.</t>
  </si>
  <si>
    <t>어쩌라고 그 따그로 쳐만들고 쳐 팔고 새차로 바꺼주던가</t>
  </si>
  <si>
    <t xml:space="preserve"> 기자야. 펑펑 폭탄처럼 터지고 있는데 전 국민을 호구로 아나.</t>
  </si>
  <si>
    <t>폰으로 얼마나 낚을라고!</t>
  </si>
  <si>
    <t>산재로 백혈병 걸린 직원 500만원 주는건 아깝고정유라 말 몇십억원은 안아깝고.</t>
  </si>
  <si>
    <t>조만간에 니네들이 반드시 천벌을 받을 것이고 망 할것이다~!!</t>
  </si>
  <si>
    <t>이름 더럽히지 마라.</t>
  </si>
  <si>
    <t xml:space="preserve"> 언론이 가장빠르네 빌어쳐먹을 깡패국가</t>
  </si>
  <si>
    <t>나라꼴이 왜이럴까?</t>
  </si>
  <si>
    <t>차우찬은 제발 낄때껴라 ...</t>
  </si>
  <si>
    <t>모두에게 공개하라 ㅡ박근혜</t>
  </si>
  <si>
    <t xml:space="preserve"> 이런 쳐 죽일놈들.</t>
  </si>
  <si>
    <t xml:space="preserve"> 최순실이거 빼돌린재산 국가환수 시켜서 나라 빚갚자고!!</t>
  </si>
  <si>
    <t>정현욱이 오니 최형우가 나간 것도 무슨 의미 있지 않냐?</t>
  </si>
  <si>
    <t xml:space="preserve"> 일본은 위안부 사과하라 외치고 들어와라</t>
  </si>
  <si>
    <t>수조원도둑놈을 놔두면 누굴처벌할수있는가</t>
  </si>
  <si>
    <t>진짜 노답이다.</t>
  </si>
  <si>
    <t>연설문을 보니 아무생각없는것같다.</t>
  </si>
  <si>
    <t xml:space="preserve"> 부모의 인성수준이나 그 아들의 반성정도가 이미 도를 지나쳤는대 저 2명이 사람이냐?...</t>
  </si>
  <si>
    <t xml:space="preserve"> 북한하고 잘해봐라.</t>
  </si>
  <si>
    <t xml:space="preserve"> 강화해도 시원찮을법에 감경이라니..</t>
  </si>
  <si>
    <t>지네들이 뭐라고 저딴사진을 찍냐?</t>
  </si>
  <si>
    <t>입부터 털지말고 해라!!!!</t>
  </si>
  <si>
    <t>미국 불체자 추방해라!</t>
  </si>
  <si>
    <t>기다려? 쳐맞고싶냐ㅡㅡ</t>
  </si>
  <si>
    <t>이 돌으신년 빨리좀 끌어 내릴 수 없나...</t>
  </si>
  <si>
    <t>지긋지긋하다 문제 안되는걸로 문제제기하면 본인그룹 욕먹는것도 모르고 으휴 ㅉㅉ</t>
  </si>
  <si>
    <t>누진세라도폐지해라 진짜짜증난다</t>
  </si>
  <si>
    <t>멍청한넘들 왜 박근혜를 찍었냐???????????????????????????</t>
  </si>
  <si>
    <t>노대통령 탄핵때 뒤돌아 가면서 처 웃는 꼬라지 정말 그 입을 아주 찢 고 싶을 정도다!!!</t>
  </si>
  <si>
    <t>닭근혜도 쓰레기짓한거 맞는데 막말로 역대 전권들 다들 블랙리스트식의 인사및지원했잖아...</t>
  </si>
  <si>
    <t xml:space="preserve"> 이러니 범죄자들이 판치지</t>
  </si>
  <si>
    <t>5.18, 4.19때도 당신들은 집에서 놀았을거야..</t>
  </si>
  <si>
    <t>박군혜리 순시리 이 둘이 이렇게 해먹는게 방관만한 관료들 모두 처벌받아야지.</t>
  </si>
  <si>
    <t>십베가리새끼들 잡아다가 멱따고 싶네.</t>
  </si>
  <si>
    <t>제발 저런짓 좀 하지맙시다</t>
  </si>
  <si>
    <t>26일 청와대 처들어가서 진짜 대 ㄱㅏ리잡고 끌고나와 광화문에서 사지를 갈기갈기 찢어버려야한다</t>
  </si>
  <si>
    <t xml:space="preserve"> 박빠들 도대체 니들 논리가뭐냐 ?????</t>
  </si>
  <si>
    <t>이런상태오기전 물러나야하는게 정상아닌가??</t>
  </si>
  <si>
    <t xml:space="preserve"> 정말 탄핵안되면 나라 뒤집어 질 줄 알아라...</t>
  </si>
  <si>
    <t>가혹같은소리하네18....</t>
  </si>
  <si>
    <t xml:space="preserve"> 그렇게 살지마라 사람쳐죽여놓고 뭐하는거냐?</t>
  </si>
  <si>
    <t xml:space="preserve"> 당신때문에 고통속에 죽어간 억울한 수많은 약자들을 기억해</t>
  </si>
  <si>
    <t>그래도 나한테 그러면 안되는거 아니였어?</t>
  </si>
  <si>
    <t>아 진짜 사람 아프게 하는 쓰레기들다 뒤졌으면 좋겠다</t>
  </si>
  <si>
    <t>내가 사람같지도 않았니?응?</t>
  </si>
  <si>
    <t xml:space="preserve"> 부인이 자꾸 자기 혼자 더 놀다 온다고 합니다 ㅡㅡ</t>
  </si>
  <si>
    <t>인수인계고 모고 어느날 사표 던지고 나올거같네요.</t>
  </si>
  <si>
    <t xml:space="preserve"> 그냥 떨어지자니 복수하고싶네요</t>
  </si>
  <si>
    <t>또읽씹이네요</t>
  </si>
  <si>
    <t xml:space="preserve"> 쓰레빠가 왠말입니까.</t>
  </si>
  <si>
    <t xml:space="preserve"> 진짜 빡쳐뒤질꺼같아요</t>
  </si>
  <si>
    <t xml:space="preserve"> 제가 개한테 무시당할사람이 아니라서 더더욱 화가나구요</t>
  </si>
  <si>
    <t>그딴거 제발 ,방잡고 니네둘이해라</t>
  </si>
  <si>
    <t>근데 그 전여자친구가 편지를썼다는데여자친구로써 곰신으로써 뭔가 화가나네요,.</t>
  </si>
  <si>
    <t>2년다닌 회사 때려쳤습니다</t>
  </si>
  <si>
    <t>똥 싸는 걸 도대체 왜 봄?</t>
  </si>
  <si>
    <t xml:space="preserve"> 제발그리고 음료수 가튼거 쏟지마세요</t>
  </si>
  <si>
    <t>순간순간 치밀어오른다</t>
  </si>
  <si>
    <t xml:space="preserve"> 이런 개같은경우!</t>
  </si>
  <si>
    <t xml:space="preserve"> 아빠가 맨날 잔소리에 갈구고 내가 아빠한테 무슨 말만 하면 눈감는데 그러는거 볼 때마다 화난다.</t>
    <phoneticPr fontId="1" type="noConversion"/>
  </si>
  <si>
    <t xml:space="preserve"> 지금 임신 5개월 인데 그냥 이대로 죽고싶습니다.</t>
  </si>
  <si>
    <t>나치때 인간 생체실험이랑일제강점기 민중들 대상으로 한 생체실험맥락이 같은 거 이해못하냐?</t>
  </si>
  <si>
    <t>사과 필요없다니까?</t>
  </si>
  <si>
    <t>진짜 너무분합니다</t>
  </si>
  <si>
    <t xml:space="preserve"> 나보다 2살 쳐 많길래 참는다</t>
  </si>
  <si>
    <t xml:space="preserve"> 진짜 화나는데 이거 누가봐도 잘못한 말 맞죠?</t>
  </si>
  <si>
    <t>참고참고 다니다가 결국 그만둔다.</t>
    <phoneticPr fontId="1" type="noConversion"/>
  </si>
  <si>
    <t xml:space="preserve"> 승질이 뻗쳐서 증말0</t>
  </si>
  <si>
    <t>몰카가 진짜면 큰일인데요.....</t>
  </si>
  <si>
    <t>18년동안진짜참고살았는데 나쁜놈바람이나피우고큰소리치며사니좋냐</t>
  </si>
  <si>
    <t>그 사람의 본성이다 기억해라</t>
  </si>
  <si>
    <t xml:space="preserve"> 어떤식으로 전남편을 아니 그자식을 제대로 법적대응을 할수있을까요 ?</t>
  </si>
  <si>
    <t>제발 이 평화를 깨지 마시지 왜 또 지랄인지...</t>
  </si>
  <si>
    <t xml:space="preserve"> 난 이렇게 힘든데 새로운사람이랑 히히덕 거리고 있을생각하니속이 뒤집어지네요</t>
    <phoneticPr fontId="1" type="noConversion"/>
  </si>
  <si>
    <t>죽여버리겠어!!</t>
  </si>
  <si>
    <t>너무나 통탄할 일이다.</t>
  </si>
  <si>
    <t>저는 화장을 하지도않고 아무것도안하는데 가방에있다는이유만으로도뺏겼어요</t>
  </si>
  <si>
    <t>그 강간범은 당시가 기억이 나지 않는다고 말합니다.</t>
  </si>
  <si>
    <t xml:space="preserve"> 왜자꾸 케익을 사와!!</t>
  </si>
  <si>
    <t>다음버스 기다리면서 너무 화가나서요..</t>
  </si>
  <si>
    <t>정말 죽이고싶고 죽이고싶고 죽이고싶습니다</t>
  </si>
  <si>
    <t>제대로 이야기해보지도 않고 떠나간 남자친구에 대한 분노가 사그라들지가 않아요.</t>
  </si>
  <si>
    <t>몇시간동안 손님머리카락 한올도안보이더니꼭 뭐좀 먹으려고하면 손님들 들이닥치더라</t>
  </si>
  <si>
    <t>조만간 소액사기 친 인간 꼭 돈 다 받을 꺼에요.</t>
  </si>
  <si>
    <t>정준영 무죄면 다시 1박2일 나오게 해주세요 . 짜증나는년</t>
  </si>
  <si>
    <t>박근혜한테 호통좀 쳐줘요!!!</t>
  </si>
  <si>
    <t>저런 쓰레기들 진짜 암것도 못하게 해야한다</t>
  </si>
  <si>
    <t>기상청접어라 아예 너희들 무슨자격으로 일하냐</t>
  </si>
  <si>
    <t>사당 진출입로 폐쇄해라</t>
  </si>
  <si>
    <t>차라리 예보를 하지마라 날더운데 개약오르네</t>
  </si>
  <si>
    <t>G5 유저들 교환이나 해줘라 개...새들아</t>
  </si>
  <si>
    <t>여자를 혐오해서가 아니라 가해자가 정신병자인거다 나도 여자지만 저런 억지는 짜증난다</t>
  </si>
  <si>
    <t>대응하지 말고 지금이라도 내려와라</t>
  </si>
  <si>
    <t>계란값 헐값일때 빵값 안내렸잖아요</t>
  </si>
  <si>
    <t>이참에 삼성이재용 뜨거운 맛을보여줘야한다</t>
  </si>
  <si>
    <t>일베와 국정원 댓글부대는 다음정권때 철저한 조사 필요하다</t>
  </si>
  <si>
    <t>얘까지 대통령 해먹으면 그땐 끝장이다</t>
  </si>
  <si>
    <t>위증 걸리면 사형시켜야 구라 안칠꺼다</t>
  </si>
  <si>
    <t>나 청와대 한번만들여보내주면안대냐 닭근혜 아구창 함만때리자</t>
  </si>
  <si>
    <t>언제부터 품위같은게 있었다고</t>
  </si>
  <si>
    <t>도대체 이승연은 왜 나오지</t>
  </si>
  <si>
    <t>그냥 거기서 썩어라 올 생각도 갈 생각말고 제발</t>
  </si>
  <si>
    <t>중국 욕할거 없는 바퀴벌레 새끼들 어쩌면 그 이하일수도</t>
  </si>
  <si>
    <t>정준영 방송계에서 영구퇴출시켜야된다</t>
  </si>
  <si>
    <t>얼굴에 대고 통화하다 터져야 정신차릴인간들</t>
  </si>
  <si>
    <t>저렇게 다이어트하고 이쁘면 뭐함 역사도 모르는데</t>
  </si>
  <si>
    <t>월곶피아노속셈학원 원장은 애들 태우는 학원차로 음주운전한다</t>
  </si>
  <si>
    <t>국민대사기 정부 박근혜 당장 탄핵하라.</t>
  </si>
  <si>
    <t>양심이 없어 이건 매로도 안된다</t>
  </si>
  <si>
    <t>전기료나 내려줘라 에어컨이나 제대로 틀게</t>
  </si>
  <si>
    <t>떳떳하면 숨기려고 안하겠지.</t>
  </si>
  <si>
    <t>싸게팔면 저딴짓 하겠나 세금을 너무걷으니 문제지</t>
  </si>
  <si>
    <t>누구를 위한 개정인가?</t>
  </si>
  <si>
    <t>사드 배치보다 이게 더 동북아시아에 위협주는 행동아닌가?</t>
  </si>
  <si>
    <t>제목만봐도 욕이 절로나오네요</t>
  </si>
  <si>
    <t>미용게이트 어쩌고 집어치우고 세월호 당일 어떠것들이 구조못하게 했는지 밝혀내라고 쓰레기들아!!!!!!!!</t>
  </si>
  <si>
    <t>아 진짜 테러리스트 죄다 색출해서말려 죽여야 한다</t>
  </si>
  <si>
    <t>미친, 고작 생각해낸 핑계가 기억못한다는 말이냐??!!</t>
  </si>
  <si>
    <t>우리나라 노인들은 도움되는게 없다 진짜 후..</t>
  </si>
  <si>
    <t>진짜 무섭고 소름돋는다 자기 자식이어도 저런 소리를 할 수 있을까...</t>
  </si>
  <si>
    <t>콩가루라고 붙이기도 아까운 집안이다.</t>
  </si>
  <si>
    <t>성인 이기에 법적 처벌 받아야한다</t>
  </si>
  <si>
    <t>똘아이들... 골프공이랑 홀속으로 빨려들어갈 것들...</t>
  </si>
  <si>
    <t>가면벗어라 니네당당하다며??왜얼굴가리냐</t>
  </si>
  <si>
    <t>누누히 말하지만 사생은 팬이 아님 그냥 스토킹범죄자일뿐</t>
  </si>
  <si>
    <t>공범들이들어나고있는데 주범이없을수가있나???</t>
  </si>
  <si>
    <t>중국이 진짜 보복들어오면 불법어업으로 넘어오는 중국해적어선들 다 함포도 침몰시켜 수장해야한다.</t>
  </si>
  <si>
    <t>투지라고는 찾아볼 수 없는것들</t>
  </si>
  <si>
    <t>탄핵 안가면 300만 촛불이다!!!!!!</t>
  </si>
  <si>
    <t>자동문으로 바꾸면서 얼마나 헤쳐드실라고???</t>
  </si>
  <si>
    <t>정상적인 뇌구조라면 적어도 이기사에는 미안해서라도 악플 못 달겠다.</t>
  </si>
  <si>
    <t>와서 벌 받고 전재산뺏기고나서 보내주지말라고 애원해도 덴마크에 쳐박혀살게해줘라</t>
  </si>
  <si>
    <t>세금은 여기저기서 다떼가는데 떼감과에 동시에 저런데에 한방에 날려버리니 안빡1칠수가없다.</t>
  </si>
  <si>
    <t>더러운 쥐와 닭을 철저히 수사하여 평생 감옥에서 썩혀야한다</t>
  </si>
  <si>
    <t>이준식 국민과 역사앞에 사죄하고 물러나라!</t>
  </si>
  <si>
    <t>자살하지 말고 가해자를 쏴라</t>
  </si>
  <si>
    <t>타고가는 시간보다 타기위해서 역까지 가는시간이 두배나 더걸린다</t>
    <phoneticPr fontId="1" type="noConversion"/>
  </si>
  <si>
    <t>쓰레기도 아깝다</t>
  </si>
  <si>
    <t>들통날 거짓말을 뭘 그리 짜증내면서 하셨을까..</t>
  </si>
  <si>
    <t>기업윤리 의식좀 각성해라</t>
    <phoneticPr fontId="1" type="noConversion"/>
  </si>
  <si>
    <t>김치년들 군대도 안가고 편한일만 하고 의무도 없자나</t>
  </si>
  <si>
    <t>차인표 라미란이 그냥 베스트커플하나로 끝이라니 ㅡㅡ</t>
  </si>
  <si>
    <t>이런거 신경쓰지 말구 제발 큰 덩어리 부터 뭐가 잘못됬나 그거부터 신경써라.</t>
  </si>
  <si>
    <t>중국어선을 폭파시켜라.</t>
  </si>
  <si>
    <t>다 죽으라는 거냐 대책도 없고 무능한 정부</t>
  </si>
  <si>
    <t>입만열면 구라네 구라청ㅋㅋ</t>
  </si>
  <si>
    <t>중졸에 대한 모욕이다</t>
  </si>
  <si>
    <t>이완용....당신은 옳았습니다 조선은 독립할 자격이 없어요</t>
  </si>
  <si>
    <t>방귀 낀 놈이 성 낸다 더니. 어이가 없네.</t>
  </si>
  <si>
    <t>제발좀 내려와요 !!!!!</t>
  </si>
  <si>
    <t>공동화장실에 똥딱아버리는 휴지통이나 없애라</t>
  </si>
  <si>
    <t>너희들은 존재자체가 불쾌야 역겨운세끼들아</t>
  </si>
  <si>
    <t>인스타 블로그 같은데서 브랜드의류를 왜사 당연히 다 짭이지ㅡ.ㅡ</t>
  </si>
  <si>
    <t>관련된 교사 교수들 모두 구속시켜라.</t>
  </si>
  <si>
    <t>저런 파렴치한이 한국을 말아먹고 있었구나.</t>
  </si>
  <si>
    <t>사형제도를 부활해야해!!</t>
  </si>
  <si>
    <t>댓글알바들도 박근혜.이명박한테는 개돼지들일텐데 부끄럽지도 않나</t>
  </si>
  <si>
    <t>사대기업 총수들에게도 국가내란죄에 해당하는 엄벌을 내려야한다</t>
  </si>
  <si>
    <t>발악을 하는구나 니죄는 온국민이 다알아!!</t>
  </si>
  <si>
    <t>또 시작이구나.사기꾼 새끼들.</t>
  </si>
  <si>
    <t>어따대고 폭동이래?</t>
    <phoneticPr fontId="1" type="noConversion"/>
  </si>
  <si>
    <t xml:space="preserve"> 이슬람은 악의 축이다</t>
    <phoneticPr fontId="1" type="noConversion"/>
  </si>
  <si>
    <t>새해부터 거짓말로 한해 시작하는 사람도 있내요</t>
  </si>
  <si>
    <t>려성가족부를 폐지해야됩니다.</t>
  </si>
  <si>
    <t>조사필요없이 무기징역때리고 깜빵에 처넣어라.</t>
  </si>
  <si>
    <t>매번 논란일으키고 사과하고 그러는데 왜 못고치니?</t>
  </si>
  <si>
    <t>기껏해서 총장 만들어쥤더니 아무일도 안하고 대통령 하겠다고 설치니...</t>
  </si>
  <si>
    <t>탈세범은 축구장이 아니라 감옥으로 가야지</t>
  </si>
  <si>
    <t>국가 망신 가중 처벌 안되나요?</t>
  </si>
  <si>
    <t>비정규 누가 만들엇나</t>
  </si>
  <si>
    <t>지저분하게 시간끌기 하지 말고 즉각 퇴진하라</t>
  </si>
  <si>
    <t>이모든것은 이씨조선 이 만들어낸 헬조선인것이다</t>
  </si>
  <si>
    <t>왕기춘 왜 가만나두냐?</t>
  </si>
  <si>
    <t>답이 없는 인간들...싹다 총살..</t>
  </si>
  <si>
    <t>쓰레기는 좀치우자 엿같은것들아</t>
  </si>
  <si>
    <t>여태 준거 다 환수하자</t>
  </si>
  <si>
    <t>국정교과서 그따구로 쓰기만해봐라. 철회해이것들아.</t>
  </si>
  <si>
    <t>국민이 고통받은거 생각하면 고문이라도 해야한다고 생각한다.</t>
  </si>
  <si>
    <t>쥐 어이구 추잡한 쥐들아 사라져라</t>
  </si>
  <si>
    <t>위안부는 나라 말아 먹고 점령당한 한국탓이다</t>
  </si>
  <si>
    <t>다른 나라도 한국외교관들 조사해야 할듯!!!!!! 썩은 놈들 많네!!!!!</t>
  </si>
  <si>
    <t>광화문으로 끌고와 공개처형해야한다</t>
  </si>
  <si>
    <t>불법조업선박에 대포알 다섯개씩 박아버려</t>
  </si>
  <si>
    <t>뭐하는 짓인지 모르겠네요</t>
  </si>
  <si>
    <t>국가공무원 업무량도 헬조선인데 개돼지백성들은 말해뭐하랴</t>
  </si>
  <si>
    <t>미친 쪽바리ㅅㄲ들 욕이 안나올수가 없네- -;;</t>
  </si>
  <si>
    <t>신이 자기 이름팔아 악행만 벌이던 이슬람에 철퇴를 가하는것.</t>
  </si>
  <si>
    <t>짱꼴라들이 쥐약을 먹었나 제정신이 아니네ㅉㅉ</t>
  </si>
  <si>
    <t>이재용이 뇌물죄보다도 더 충격적이고 더욱 혐오감증오심이 든다</t>
  </si>
  <si>
    <t>칠레시민들 저놈 그냥 산속에다 파묻어버리세요.</t>
  </si>
  <si>
    <t>세상에 자기가 잘못해놓고 자기를 지키려고 용병을 산 그네야 넌 사형감이다</t>
  </si>
  <si>
    <t>만화에 저 콧수염 남자, 딱 쪽바리 친일파 색히들 같네.</t>
  </si>
  <si>
    <t>닭년이 정권잡은뒤로 역사상 최고로 개 같은 나라가 됐다</t>
  </si>
  <si>
    <t>설현으로 누진세를 막을 수 있을거라 생각했냐?</t>
  </si>
  <si>
    <t>성난 민심에 기름을 제대로 붓는 꼴.</t>
  </si>
  <si>
    <t>박근혜 정부 정말 나라 안팍으로 시끄럽네</t>
  </si>
  <si>
    <t>세상 좋아졌다, 저런 쓰레기 같은 인간들이 민주주의를 운운하니..</t>
  </si>
  <si>
    <t>변호인단 구성하는것도 세금에서 나가는건가요?</t>
  </si>
  <si>
    <t>감빵가서 엄마 등이나 타고다녀라~</t>
  </si>
  <si>
    <t>야밤의 공동묘지 가운데에 포켓몬 나오게 해라...</t>
  </si>
  <si>
    <t>황사때문에 닦느라 볼일다본다</t>
  </si>
  <si>
    <t>진짜 입만 열면 거짓말이네뻔뻔해도 진짜</t>
  </si>
  <si>
    <t>최초보도한 기자도 명예훼손죄로 고소해주세요</t>
  </si>
  <si>
    <t>겨울바다에 쳐 넣을년</t>
  </si>
  <si>
    <t>인간이라고 할 수 없는 것들</t>
  </si>
  <si>
    <t>국민을 개바보로 아세요 당신들도 억지 변호하면서 양심에 찔리지 않으세요</t>
  </si>
  <si>
    <t>일단 책임지고 나가라</t>
  </si>
  <si>
    <t>우리아파트에 주차할때 옆에 남못대도록 애매하게주차하는사람있는데 정말 몰상식이다..</t>
  </si>
  <si>
    <t>이새끼 말바꾸는거봐라</t>
  </si>
  <si>
    <t>베트남이 왜 망했는지 교훈을 보고도 정신못차린 미개한 국민들 북한처럼 살고 싶어 환장한듯</t>
  </si>
  <si>
    <t>인간말종에 재활용도 안되는ㅆ 레 기 인성을 가졌군.</t>
  </si>
  <si>
    <t>중국폰, 중국 자동차들 수입해서 자국민 가지고 노는 쓰레기 기업 싹 부도나라!!!오죽하면 헬조선이라하겠는가!!!</t>
  </si>
  <si>
    <t>이름대로 하네 우리나라를 떠나라</t>
  </si>
  <si>
    <t>이런 순실이사건을 변호하는 변호사는 뭐냐?</t>
  </si>
  <si>
    <t>헌법질서 파괴하고 끝없는 죄를 지은 박근혜는 아빠따라 잔인하게 죽어야한다</t>
  </si>
  <si>
    <t>곱게 미쳐라</t>
  </si>
  <si>
    <t>구라청 쉴드기사 얼마에 쓰는거냐?!</t>
  </si>
  <si>
    <t>남자가했으면 감옥 여자가하면 장난</t>
  </si>
  <si>
    <t>역대 최악의 졸전이였다</t>
  </si>
  <si>
    <t>개누리 너들은 끝났다</t>
  </si>
  <si>
    <t>진짜 사나이나 폐지해라</t>
  </si>
  <si>
    <t>세월호 화물칸 진상규명하라!!!</t>
  </si>
  <si>
    <t>친일파넘들이 정한 법 쓰레기</t>
  </si>
  <si>
    <t>미개인이 사는나라네저딴 법도 법이냐?</t>
  </si>
  <si>
    <t>개편은 개뿔. 더 뜯어보자는 거지 뭐</t>
  </si>
  <si>
    <t>두놈다 구속수사..진심 쓰레기셀</t>
  </si>
  <si>
    <t>자식은 개뿔의 자식, 자식을 한뼘 되는 땅에 2~30명 몰아넣고 키우냐?</t>
  </si>
  <si>
    <t>여기서 쉴드치는 빠순이들은 나중에 남편이 노래방에서 여자도우미 불러서 놀아도 용서해줄 여자들일세...</t>
  </si>
  <si>
    <t>상대선수가 의도적으로 눈을 노리고 펀치를 날린게분명해보인다</t>
  </si>
  <si>
    <t>남자라면 군대가고 현역으로 당당히 입대하고 전역해라</t>
  </si>
  <si>
    <t>폭염주의보만 내리지말고 공휴일 좀 내라고.</t>
  </si>
  <si>
    <t>도대체 이정부는 머하는 정부냐</t>
  </si>
  <si>
    <t>김영재. 저 뻔뻔하게 낯짝을 까고 구라를쳐?에라이 돌맞을 인간아.</t>
  </si>
  <si>
    <t>나라가 망할려고 이러는구나.</t>
  </si>
  <si>
    <t>이나라는 믿을게 하나도없어</t>
  </si>
  <si>
    <t>너나 미치지마라. 어디서 국민이미쳤다고 하고있냐. 미친자야</t>
  </si>
  <si>
    <t>원숭이가 죽었는대머? 다죽었음 좋겠다야 ㅡㅡ</t>
  </si>
  <si>
    <t>평생 써도 못 쓸 돈인데 왜 탈세하는지 모르겠네</t>
  </si>
  <si>
    <t>반역자 새끼. 니 앞날이 뻔하네. 배신자 새끼들은 결국 종말이다.</t>
  </si>
  <si>
    <t>대모도돈받고하는 더러운국민성!!</t>
  </si>
  <si>
    <t>재주는 말이 부리고 상은 정유라가 타고 그 말은 삼성이 아주고 그 삼성 3대세습에 국민연금이 뜯기고</t>
  </si>
  <si>
    <t>젊은세대에게는 헬조선늙은세대에게는 지옥조선.</t>
  </si>
  <si>
    <t>미국은 우리나라 교훈 받아서 여자대통령 뽑지마라 ^^</t>
  </si>
  <si>
    <t>어째 기상청이 더 혼란스럽게 만든다 ㅡㅡ</t>
  </si>
  <si>
    <t>외국과는 반대로 가솔린차에 세금 폭탄 때리더니 결국 이꼴 나는군.</t>
  </si>
  <si>
    <t>나같음 죽엿다</t>
  </si>
  <si>
    <t>북극에 얼음이 녹고있는데 불난곳에 부채질하냐?!</t>
  </si>
  <si>
    <t>슈돌보면 아주 존나 편하게 돈버니 인성이 그모양이요?</t>
  </si>
  <si>
    <t>열심히 일하는 대다수 인원 욕 먹이지맙시다.</t>
  </si>
  <si>
    <t>겨우 2년 어이가없네 꽃뱀 공화국답다</t>
  </si>
  <si>
    <t>발열이 존나 심함 나 화상입을뻔</t>
  </si>
  <si>
    <t>게임업게 이렇게 쳐 말아먹은게 누구누구들이더라?</t>
  </si>
  <si>
    <t>별똥별이고 나발이고 출근한다~~이시간에..나오면서 집안 온도계 보니까 35도 더라 죽겠다</t>
    <phoneticPr fontId="1" type="noConversion"/>
  </si>
  <si>
    <t>김경문 믿음의 야구는 개뿔</t>
  </si>
  <si>
    <t>시간끌기해서버티기진짜지긋지긋하다</t>
  </si>
  <si>
    <t>1조정도 때려라 정신 못차리게</t>
  </si>
  <si>
    <t>뻔뻔한것들,,. 하나같이 똑같네.</t>
  </si>
  <si>
    <t>정신나간 여자를 대통령에 앉혀놨으니....</t>
  </si>
  <si>
    <t>이참에 초등학교도 조사해라!!</t>
  </si>
  <si>
    <t>다감방안넣으면 두고봐</t>
  </si>
  <si>
    <t>진짜 is넘들 지옥불에 떨어져서 갈아마셔도 아깝지 않을 넘들임</t>
  </si>
  <si>
    <t>나라가 잘살려면 귀족노조들과 종북세력들 뿌리 뽑아야 한다.</t>
  </si>
  <si>
    <t>강자만을 위한 법 신물난다</t>
  </si>
  <si>
    <t>역시 그 드러운피는 못속이는구나</t>
  </si>
  <si>
    <t>이런 개같은 개한민국 언제 정신차리나</t>
  </si>
  <si>
    <t>저런것도 인간이라고...</t>
  </si>
  <si>
    <t>시청자 우롱하냐?</t>
  </si>
  <si>
    <t>층간소음때매 잘수가있어야지</t>
    <phoneticPr fontId="1" type="noConversion"/>
  </si>
  <si>
    <t>국내 소비자는 병신취급</t>
  </si>
  <si>
    <t>모든것을 정치적으로 해석하는구나..좌빨들...</t>
  </si>
  <si>
    <t>생리대 너무 비싸!!!!!!!!!!!!!!</t>
  </si>
  <si>
    <t>비온다고해서사장차안딱았안는데비안와서존나게맞았다.구라청책임져라.</t>
  </si>
  <si>
    <t>한화는당장 감독 경질해라</t>
  </si>
  <si>
    <t>장난하냐..??NC한테 돈 얼마 받았냐?</t>
  </si>
  <si>
    <t>엄마라는 숭고한이름 아무데나 갖다붙이지 마라ㅡㅡ</t>
    <phoneticPr fontId="1" type="noConversion"/>
  </si>
  <si>
    <t>저런 흉기차 미치지 않는이상 안사는게 답이다</t>
  </si>
  <si>
    <t>이런뇬을 뽑은것들은 손가락에 죄다 장지져라</t>
  </si>
  <si>
    <t>더 나아가 여의도로 가서새누리당을 해체 시킵시다.</t>
  </si>
  <si>
    <t>방안을 강구하지말고 반드시 몰수해라 알거지 만들어라!!</t>
  </si>
  <si>
    <t>특검은 불랙 리스트를 소환 하여 긴급체포해라!!!!</t>
  </si>
  <si>
    <t>미친것들!!</t>
  </si>
  <si>
    <t>김앤장 로펌 니들은 나중에 역사의 심판대에 서게될거다 자손대대로</t>
  </si>
  <si>
    <t>무식한게 고집만 쎄가지고..</t>
  </si>
  <si>
    <t>저렇게 뻔뻔한 개시키ㅣ도 드물듯.</t>
  </si>
  <si>
    <t>이제 화염병 들 때가 됐다~</t>
  </si>
  <si>
    <t>개패듯이 패고싶다.</t>
  </si>
  <si>
    <t>초기대응 실패한 공무원들 모조리 파면시키소</t>
  </si>
  <si>
    <t>내가 한국살면서 젠틀맨 만나본게 다섯손가락도 못채워본듯함...개저씨소굴</t>
  </si>
  <si>
    <t>도대체 국민들에게 얼마를 해처먹길래 주파수를 조단위로 팔아도 남는거냐</t>
  </si>
  <si>
    <t>아 날씨 참 죷같네</t>
  </si>
  <si>
    <t>IS와 북한은 사회 악 인듯</t>
  </si>
  <si>
    <t>엘지 죽어라 그냥 후진것들</t>
  </si>
  <si>
    <t>이딴걸 가르치게 부모가 놔둘 것 같으냐!</t>
  </si>
  <si>
    <t>김성근감독 진짜 나쁜인간이네요</t>
    <phoneticPr fontId="1" type="noConversion"/>
  </si>
  <si>
    <t>개구라청 왜케 변해 니기미 풀린다해서 약속 잡았는디</t>
  </si>
  <si>
    <t>법이 있으면 뭐하나 무용지물인걸</t>
  </si>
  <si>
    <t>팔다리에 포승줄로 꽉꽉 소에다가 매달고 달리게 해서 팔다리를 찢어야한다</t>
  </si>
  <si>
    <t>전재산몰수가 구호로 변해야합니다!!!</t>
  </si>
  <si>
    <t>아가리를 찢어 버리고 싶다 아후 썅</t>
  </si>
  <si>
    <t>나라 잘돌아간다 진짜</t>
    <phoneticPr fontId="1" type="noConversion"/>
  </si>
  <si>
    <t>법이필요없는 년 비오는날먼지나도록패야해</t>
  </si>
  <si>
    <t>여가부가 한짓이 쓰레기짓거리였다는거를 인정하는거지 지금?</t>
  </si>
  <si>
    <t>최순실은 왜 죄수복 안입나요?</t>
    <phoneticPr fontId="1" type="noConversion"/>
  </si>
  <si>
    <t>닭이랑 계란이 나라를 뒤흔드네</t>
  </si>
  <si>
    <t>국가 내란 주모자 박근혜를 총살하고 농단자 최순실과 그 잔당들을 모조리 화형에 처하라....!</t>
  </si>
  <si>
    <t>월급이 주거, 생계비 쓰고나면 남는데 없는데!!!?</t>
  </si>
  <si>
    <t>사람죽이고 고작 8년?</t>
  </si>
  <si>
    <t>하여간 미개한놈들 기사를 읽기만해도 저런 개소리를 안 뱉을텐데..</t>
  </si>
  <si>
    <t>이슬람은 is조직 살인무장단체 모두 무기징역이다</t>
  </si>
  <si>
    <t>정상근무 했다는 년이 오후에 기어나와서 구명조끼 입었는데 찾기어렵냐는 그런 개소리를 하냐.</t>
  </si>
  <si>
    <t>나라를 엉망으로 해놓고 잘못업다는 너희들은 극형으로 다스려야 한다</t>
  </si>
  <si>
    <t>국정원 과 그들의 알바들이 지금까지 세월호 유가족 을 괴롭히고 잇다.</t>
  </si>
  <si>
    <t>중고등학교에서 이러이런게 성범죄고 얼마만큼 형벌을 받는다는 교육을 시켜라</t>
  </si>
  <si>
    <t>오늘 아침에 빡쳤음ㅡㅡ</t>
  </si>
  <si>
    <t>칼만 안들었지 저 쓰레기들은 강도다</t>
  </si>
  <si>
    <t>정말 열받네.</t>
  </si>
  <si>
    <t>변호사는 개소리 좀 그만하고</t>
  </si>
  <si>
    <t>제작진이 시청률에 눈 뒤집혀서 쓰레기같은 짓을 했네!!</t>
    <phoneticPr fontId="1" type="noConversion"/>
  </si>
  <si>
    <t>이번에도 헛소리하면 정말 참을 수없을거같다.</t>
  </si>
  <si>
    <t>분명 강압수사했어</t>
  </si>
  <si>
    <t>비온다해놓고 부산에 비 1도 안옴ㅡㅡ</t>
    <phoneticPr fontId="1" type="noConversion"/>
  </si>
  <si>
    <t>기각하면 디진다</t>
  </si>
  <si>
    <t>이 일에 관련되어있는 한 그룹의 팬으로써 이번사과문은 실망스럽고 화가나네요</t>
  </si>
  <si>
    <t xml:space="preserve"> 이재용 아가리에 집어넣고 충전이나 해라</t>
  </si>
  <si>
    <t xml:space="preserve"> 주최측도 좌빨 그대로다.</t>
  </si>
  <si>
    <t xml:space="preserve"> 불평하려면 일을 해서 번 돈으로 사처먹던가.</t>
  </si>
  <si>
    <t>성범죄는 제발 엄중히 다스렸으면 합니다.</t>
  </si>
  <si>
    <t>지 애비가 만든 고문실에 가둬서 다 불게해라</t>
  </si>
  <si>
    <t>대한민국 국민의 한사람으로서 정말 개쪽팔리다.</t>
  </si>
  <si>
    <t xml:space="preserve"> 자식들한테 쪽팔리지않냐.</t>
    <phoneticPr fontId="1" type="noConversion"/>
  </si>
  <si>
    <t>지금 상황 같아선 전국민 들고 일어나서 청와대로 진격하고 싶다.</t>
  </si>
  <si>
    <t>이러는 국민연금을 왜 강제로 걷나.</t>
  </si>
  <si>
    <t xml:space="preserve"> 이번기회에 완전 매장시켜라</t>
  </si>
  <si>
    <t>잡아서 거세합시다</t>
  </si>
  <si>
    <t xml:space="preserve"> 아주 듣기가 싫다.</t>
  </si>
  <si>
    <t xml:space="preserve"> 이제는 화가납니다.</t>
  </si>
  <si>
    <t xml:space="preserve"> 그놈이 욕하면 나도 욕하고 만지면 낭심을 걷어차버려 그래도 된다</t>
  </si>
  <si>
    <t xml:space="preserve"> 죽어서도 대대손손 박근혜너는 자식이없으니 니가 그업보 죽을때까지 쳐당해라</t>
  </si>
  <si>
    <t>이게 나라냐!!!</t>
  </si>
  <si>
    <t>진정한 쓰레기들아</t>
  </si>
  <si>
    <t>박근혜 때문이다!</t>
  </si>
  <si>
    <t xml:space="preserve"> 다른놈은 물라도 배신자 싸가지없다</t>
  </si>
  <si>
    <t>LG50UHTV산지 보름 만에 액정 깨져 전화했더니 내책임이란다</t>
  </si>
  <si>
    <t>왜 내 의사 상관없이 맘대로 업데이트를 하고 난리람!!!!</t>
  </si>
  <si>
    <t>친일파들은 왜 대부분 지금도 잘사냐?</t>
  </si>
  <si>
    <t>의도적으로 머리를 향해 던진거임.</t>
  </si>
  <si>
    <t xml:space="preserve"> 노점상들 볼 때마다 화가 난다.</t>
  </si>
  <si>
    <t>도대체 정유라의 정체가 뭐냐!!!</t>
    <phoneticPr fontId="1" type="noConversion"/>
  </si>
  <si>
    <t xml:space="preserve"> 십자가를 망령되게 사용해도 분수가 있지!!!!!</t>
  </si>
  <si>
    <t>기업만 배불리고 노동자를 착취하는 더러운 기업 문화를 가진 대한민국.</t>
  </si>
  <si>
    <t>의경힘들게하지말고 적당히좀해라..</t>
  </si>
  <si>
    <t xml:space="preserve"> 그냥 문체부 해체하고 문체부 공뭔들 다 해직시켜라 꼴갑들떨고있네</t>
  </si>
  <si>
    <t xml:space="preserve"> 그러고도 국정교과서 역사편찬을해????</t>
  </si>
  <si>
    <t>까고있네 이란한테 개발릴것들이</t>
  </si>
  <si>
    <t xml:space="preserve"> 미군없으면 영해, 부산 앞바다에도 올놈들이다</t>
  </si>
  <si>
    <t xml:space="preserve"> 니들이 공직자이기전에 먼저 인간이냐?</t>
  </si>
  <si>
    <t>저 여자는 왜 아직도 근무하지?</t>
  </si>
  <si>
    <t xml:space="preserve"> 민주주의가 뭔줄이나아니?</t>
  </si>
  <si>
    <t xml:space="preserve"> 별 미친 또라이들이 판을 치는구나!</t>
  </si>
  <si>
    <t>이런새끼들이 기득권을 장악하고있으니 한국은 발전가능성 제로다.</t>
  </si>
  <si>
    <t xml:space="preserve"> 국가와 국민을 배신한 대통령 박근혜와 박근혜에 부역한 국가의 반역자들을 확실하게 뿌리뽑아, 불의와 불법이 나라를 좀먹지 못하도록 해야한다.</t>
  </si>
  <si>
    <t xml:space="preserve"> 내 다섯달 봉급이다 이년아</t>
  </si>
  <si>
    <t>이런 놈은 평생비행기 탑승 금지시켜라..</t>
  </si>
  <si>
    <t xml:space="preserve"> 뻔뻔함이 도를 넘어섰다.</t>
  </si>
  <si>
    <t>우리꺼야 내놔 도둑놈들아</t>
  </si>
  <si>
    <t xml:space="preserve"> 광복이후로 주구장창 말해오고 있잖아!!</t>
  </si>
  <si>
    <t xml:space="preserve"> 지가 뭔데 사람들을 때리고 함부로해ㅡㅡ</t>
  </si>
  <si>
    <t xml:space="preserve"> 박근혜와 측근들 정말 치가 떨린다...</t>
  </si>
  <si>
    <t xml:space="preserve"> 지깟것들이 뭔대 평가를 해!</t>
  </si>
  <si>
    <t>이제 감옥에 쳐넣어야지</t>
  </si>
  <si>
    <t xml:space="preserve"> 축제랍시고 허접하게 만들어놓고 바가지 씌우고 돈벌었다고 낄낄거리라고 태어난 산천어가 아니란말이다.</t>
  </si>
  <si>
    <t>국민연금 손해봐가면서 국민혈세 축낸 일이 올바른 정책판단이냐?</t>
  </si>
  <si>
    <t>황교안은 박근혜 꼭두각시다 빨리 갈아치워라!!</t>
  </si>
  <si>
    <t>닭근혜 최순실 부역자인 기레기들 처벌하자.</t>
  </si>
  <si>
    <t>뒤에서 와서 받는데 왜 9대1이냐 보험회사 시방새들</t>
  </si>
  <si>
    <t>한국 그냥 망해라</t>
  </si>
  <si>
    <t>거짓말을 꾸며서 sns에 올려 누명을 씌운 옷가게 주인년 반드시 처참하게 없애버리겠다 .</t>
  </si>
  <si>
    <t xml:space="preserve"> 서민들이 그리 만만하냐!!</t>
  </si>
  <si>
    <t>권리를 지키고 싶으면 적어도 니들끼린 상도덕을 지켜라</t>
  </si>
  <si>
    <t xml:space="preserve"> 니가 실력으로 연대에 들어가??</t>
  </si>
  <si>
    <t>아니 국내 고등어 취식만 금지시키면 해결되는 문제를 왜이리 국론분열시키는고지? 고등어 먹으면 콩밥먹이면 해결된다던데 뉴스좀 보고 살지</t>
  </si>
  <si>
    <t>오전 오후도 예보 못하는 것들이 토요일 거를 예보해?</t>
  </si>
  <si>
    <t>갓틸리케는건드리는거아니다</t>
  </si>
  <si>
    <t>그네집 개들이 주인님위해 쑈했나?</t>
  </si>
  <si>
    <t>싹쓸이 해가는 짱깨한텐 찍소리도 못하고 자국민들 알 밴 생선 쳐먹지 말라네 ㅋㅋㅋ</t>
  </si>
  <si>
    <t>범죄 저지른 외노자는 추방해라.</t>
  </si>
  <si>
    <t>그래서 했냐고 안했냐고</t>
  </si>
  <si>
    <t>권력울 이용해서 다해 먹을려고 했구나</t>
  </si>
  <si>
    <t>비리비리투성인데 어찌..편들걸들어야지</t>
  </si>
  <si>
    <t>메갈이 페미니스트라는 건 is가 이슬람이라고 하는 격</t>
  </si>
  <si>
    <t>체질식으로 좋은식재료로 드셈 채식 3년하고 아이러니하게 고지혈온 1인</t>
  </si>
  <si>
    <t>흐리다고만하면미세먼지있다는말같음 믿음이안간다</t>
  </si>
  <si>
    <t>진짜 씨.바라고 밖에표현이</t>
  </si>
  <si>
    <t>구미로 난 길들 다 막고 성벽 쌓고 싶다</t>
  </si>
  <si>
    <t>나라가 미치더니 판사년놈들까지 마쳤구만........</t>
  </si>
  <si>
    <t>중국이 진짜 민폐네..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</si>
  <si>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</si>
  <si>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</si>
  <si>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</si>
  <si>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</si>
  <si>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</si>
  <si>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</si>
  <si>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</si>
  <si>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</si>
  <si>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</si>
  <si>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</si>
  <si>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</si>
  <si>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</si>
  <si>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</si>
  <si>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</si>
  <si>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</si>
  <si>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</si>
  <si>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</si>
  <si>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</si>
  <si>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</si>
  <si>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</si>
  <si>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</si>
  <si>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</si>
  <si>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</si>
  <si>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</si>
  <si>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</si>
  <si>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</si>
  <si>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</si>
  <si>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</si>
  <si>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</si>
  <si>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</si>
  <si>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</si>
  <si>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</si>
  <si>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</si>
  <si>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</si>
  <si>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</si>
  <si>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</si>
  <si>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</si>
  <si>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</si>
  <si>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</si>
  <si>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</si>
  <si>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</si>
  <si>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</si>
  <si>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</si>
  <si>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</si>
  <si>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</si>
  <si>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</si>
  <si>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</si>
  <si>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</si>
  <si>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</si>
  <si>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</si>
  <si>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</si>
  <si>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</si>
  <si>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</si>
  <si>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</si>
  <si>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</si>
  <si>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</si>
  <si>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</si>
  <si>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</si>
  <si>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</si>
  <si>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</si>
  <si>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</si>
  <si>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</si>
  <si>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</si>
  <si>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</si>
  <si>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</si>
  <si>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</si>
  <si>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</si>
  <si>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</si>
  <si>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</si>
  <si>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</si>
  <si>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</si>
  <si>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</si>
  <si>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</si>
  <si>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</si>
  <si>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</si>
  <si>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</si>
  <si>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</si>
  <si>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</si>
  <si>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</si>
  <si>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</si>
  <si>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</si>
  <si>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</si>
  <si>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</si>
  <si>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</si>
  <si>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</si>
  <si>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</si>
  <si>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</si>
  <si>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</si>
  <si>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</si>
  <si>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</si>
  <si>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</si>
  <si>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</si>
  <si>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</si>
  <si>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</si>
  <si>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</si>
  <si>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</si>
  <si>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</si>
  <si>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</si>
  <si>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</si>
  <si>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</si>
  <si>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</si>
  <si>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</si>
  <si>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</si>
  <si>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</si>
  <si>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</si>
  <si>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</si>
  <si>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</si>
  <si>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</si>
  <si>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</si>
  <si>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</si>
  <si>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</si>
  <si>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</si>
  <si>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</si>
  <si>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</si>
  <si>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</si>
  <si>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</si>
  <si>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</si>
  <si>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박태환 욕하지 마라 진짜 ㅎㅎㅎ뒈진다</t>
    <phoneticPr fontId="1" type="noConversion"/>
  </si>
  <si>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</si>
  <si>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</si>
  <si>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</si>
  <si>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</si>
  <si>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</si>
  <si>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</si>
  <si>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</si>
  <si>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</si>
  <si>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</si>
  <si>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</si>
  <si>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</si>
  <si>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</si>
  <si>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</si>
  <si>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</si>
  <si>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</si>
  <si>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</si>
  <si>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</si>
  <si>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</si>
  <si>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</si>
  <si>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</si>
  <si>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</si>
  <si>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</si>
  <si>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</si>
  <si>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</si>
  <si>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</si>
  <si>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</si>
  <si>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</si>
  <si>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</si>
  <si>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</si>
  <si>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</si>
  <si>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</si>
  <si>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</si>
  <si>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</si>
  <si>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</si>
  <si>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</si>
  <si>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</si>
  <si>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</si>
  <si>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</si>
  <si>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</si>
  <si>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</si>
  <si>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</si>
  <si>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</si>
  <si>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</si>
  <si>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</si>
  <si>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</si>
  <si>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</si>
  <si>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</si>
  <si>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</si>
  <si>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</si>
  <si>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</si>
  <si>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</si>
  <si>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</si>
  <si>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</si>
  <si>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</si>
  <si>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</si>
  <si>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</si>
  <si>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</si>
  <si>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</si>
  <si>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</si>
  <si>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</si>
  <si>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</si>
  <si>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</si>
  <si>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</si>
  <si>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</si>
  <si>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</si>
  <si>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</si>
  <si>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</si>
  <si>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</si>
  <si>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</si>
  <si>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</si>
  <si>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</si>
  <si>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</si>
  <si>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</si>
  <si>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</si>
  <si>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</si>
  <si>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</si>
  <si>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</si>
  <si>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</si>
  <si>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</si>
  <si>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</si>
  <si>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</si>
  <si>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</si>
  <si>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</si>
  <si>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</si>
  <si>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</si>
  <si>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</si>
  <si>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</si>
  <si>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</si>
  <si>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</si>
  <si>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</si>
  <si>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</si>
  <si>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</si>
  <si>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</si>
  <si>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</si>
  <si>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</si>
  <si>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</si>
  <si>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</si>
  <si>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</si>
  <si>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</si>
  <si>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</si>
  <si>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</si>
  <si>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</si>
  <si>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</si>
  <si>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</si>
  <si>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</si>
  <si>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</si>
  <si>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</si>
  <si>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</si>
  <si>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</si>
  <si>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</si>
  <si>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</si>
  <si>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</si>
  <si>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</si>
  <si>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</si>
  <si>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</si>
  <si>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</si>
  <si>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</si>
  <si>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</si>
  <si>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</si>
  <si>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</si>
  <si>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</si>
  <si>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</si>
  <si>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</si>
  <si>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</si>
  <si>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</si>
  <si>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</si>
  <si>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</si>
  <si>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</si>
  <si>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</si>
  <si>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</si>
  <si>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</si>
  <si>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</si>
  <si>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</si>
  <si>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</si>
  <si>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</si>
  <si>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</si>
  <si>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</si>
  <si>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</si>
  <si>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</si>
  <si>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</si>
  <si>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</si>
  <si>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</si>
  <si>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</si>
  <si>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</si>
  <si>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</si>
  <si>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</si>
  <si>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</si>
  <si>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</si>
  <si>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</si>
  <si>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</si>
  <si>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</si>
  <si>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</si>
  <si>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</si>
  <si>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</si>
  <si>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</si>
  <si>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</si>
  <si>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</si>
  <si>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</si>
  <si>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</si>
  <si>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</si>
  <si>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</si>
  <si>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</si>
  <si>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</si>
  <si>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</si>
  <si>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</si>
  <si>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</si>
  <si>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</si>
  <si>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</si>
  <si>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</si>
  <si>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</si>
  <si>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</si>
  <si>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</si>
  <si>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</si>
  <si>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</si>
  <si>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</si>
  <si>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</si>
  <si>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</si>
  <si>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</si>
  <si>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</si>
  <si>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</si>
  <si>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</si>
  <si>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</si>
  <si>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</si>
  <si>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</si>
  <si>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</si>
  <si>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</si>
  <si>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</si>
  <si>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</si>
  <si>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</si>
  <si>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</si>
  <si>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</si>
  <si>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</si>
  <si>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</si>
  <si>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</si>
  <si>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</si>
  <si>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</si>
  <si>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</si>
  <si>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</si>
  <si>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</si>
  <si>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</si>
  <si>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</si>
  <si>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</si>
  <si>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</si>
  <si>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</si>
  <si>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</si>
  <si>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</si>
  <si>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</si>
  <si>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</si>
  <si>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</si>
  <si>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</si>
  <si>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</si>
  <si>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</si>
  <si>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</si>
  <si>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</si>
  <si>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</si>
  <si>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</si>
  <si>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</si>
  <si>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</si>
  <si>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</si>
  <si>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</si>
  <si>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</si>
  <si>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</si>
  <si>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</si>
  <si>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</si>
  <si>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</si>
  <si>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</si>
  <si>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</si>
  <si>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</si>
  <si>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</si>
  <si>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</si>
  <si>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</si>
  <si>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</si>
  <si>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</si>
  <si>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</si>
  <si>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</si>
  <si>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</si>
  <si>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</si>
  <si>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</si>
  <si>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</si>
  <si>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</si>
  <si>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</si>
  <si>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</si>
  <si>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</si>
  <si>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</si>
  <si>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</si>
  <si>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</si>
  <si>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</si>
  <si>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</si>
  <si>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</si>
  <si>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</si>
  <si>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</si>
  <si>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</si>
  <si>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</si>
  <si>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</si>
  <si>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</si>
  <si>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</si>
  <si>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</si>
  <si>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</si>
  <si>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</si>
  <si>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</si>
  <si>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</si>
  <si>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</si>
  <si>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</si>
  <si>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</si>
  <si>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</si>
  <si>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</si>
  <si>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</si>
  <si>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</si>
  <si>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</si>
  <si>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</si>
  <si>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</si>
  <si>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</si>
  <si>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</si>
  <si>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</si>
  <si>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</si>
  <si>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</si>
  <si>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</si>
  <si>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</si>
  <si>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</si>
  <si>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</si>
  <si>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</si>
  <si>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</si>
  <si>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</si>
  <si>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</si>
  <si>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</si>
  <si>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</si>
  <si>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</si>
  <si>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</si>
  <si>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</si>
  <si>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</si>
  <si>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</si>
  <si>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</si>
  <si>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</si>
  <si>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</si>
  <si>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</si>
  <si>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</si>
  <si>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</si>
  <si>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</si>
  <si>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</si>
  <si>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</si>
  <si>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</si>
  <si>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</si>
  <si>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</si>
  <si>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</si>
  <si>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</si>
  <si>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</si>
  <si>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</si>
  <si>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</si>
  <si>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</si>
  <si>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</si>
  <si>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</si>
  <si>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</si>
  <si>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</si>
  <si>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</si>
  <si>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</si>
  <si>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</si>
  <si>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</si>
  <si>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</si>
  <si>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</si>
  <si>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</si>
  <si>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</si>
  <si>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</si>
  <si>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</si>
  <si>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</si>
  <si>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</si>
  <si>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</si>
  <si>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</si>
  <si>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</si>
  <si>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</si>
  <si>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</si>
  <si>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</si>
  <si>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</si>
  <si>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</si>
  <si>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</si>
  <si>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</si>
  <si>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</si>
  <si>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</si>
  <si>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</si>
  <si>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</si>
  <si>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</si>
  <si>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</si>
  <si>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</si>
  <si>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</si>
  <si>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</si>
  <si>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</si>
  <si>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</si>
  <si>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</si>
  <si>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</si>
  <si>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</si>
  <si>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</si>
  <si>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</si>
  <si>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</si>
  <si>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</si>
  <si>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</si>
  <si>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</si>
  <si>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</si>
  <si>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</si>
  <si>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</si>
  <si>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</si>
  <si>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</si>
  <si>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</si>
  <si>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</si>
  <si>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</si>
  <si>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</si>
  <si>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</si>
  <si>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</si>
  <si>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</si>
  <si>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</si>
  <si>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</si>
  <si>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</si>
  <si>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</si>
  <si>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</si>
  <si>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</si>
  <si>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</si>
  <si>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</si>
  <si>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</si>
  <si>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</si>
  <si>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</si>
  <si>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</si>
  <si>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</si>
  <si>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</si>
  <si>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</si>
  <si>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</si>
  <si>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</si>
  <si>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</si>
  <si>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</si>
  <si>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</si>
  <si>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</si>
  <si>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</si>
  <si>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</si>
  <si>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</si>
  <si>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</si>
  <si>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</si>
  <si>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</si>
  <si>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</si>
  <si>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</si>
  <si>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</si>
  <si>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</si>
  <si>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</si>
  <si>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</si>
  <si>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</si>
  <si>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</si>
  <si>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</si>
  <si>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</si>
  <si>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</si>
  <si>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</si>
  <si>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</si>
  <si>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</si>
  <si>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</si>
  <si>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</si>
  <si>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</si>
  <si>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</si>
  <si>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</si>
  <si>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</si>
  <si>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</si>
  <si>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</si>
  <si>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</si>
  <si>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</si>
  <si>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</si>
  <si>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</si>
  <si>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</si>
  <si>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</si>
  <si>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</si>
  <si>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</si>
  <si>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</si>
  <si>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</si>
  <si>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</si>
  <si>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</si>
  <si>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</si>
  <si>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</si>
  <si>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</si>
  <si>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</si>
  <si>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</si>
  <si>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</si>
  <si>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</si>
  <si>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</si>
  <si>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</si>
  <si>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</si>
  <si>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</si>
  <si>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</si>
  <si>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</si>
  <si>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</si>
  <si>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</si>
  <si>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</si>
  <si>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</si>
  <si>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</si>
  <si>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</si>
  <si>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</si>
  <si>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</si>
  <si>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</si>
  <si>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</si>
  <si>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</si>
  <si>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</si>
  <si>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</si>
  <si>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</si>
  <si>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</si>
  <si>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</si>
  <si>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</si>
  <si>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</si>
  <si>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</si>
  <si>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</si>
  <si>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</si>
  <si>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</si>
  <si>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</si>
  <si>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</si>
  <si>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</si>
  <si>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</si>
  <si>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</si>
  <si>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</si>
  <si>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</si>
  <si>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</si>
  <si>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</si>
  <si>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</si>
  <si>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</si>
  <si>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</si>
  <si>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</si>
  <si>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</si>
  <si>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</si>
  <si>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</si>
  <si>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</si>
  <si>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</si>
  <si>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</si>
  <si>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</si>
  <si>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</si>
  <si>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</si>
  <si>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</si>
  <si>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</si>
  <si>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</si>
  <si>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</si>
  <si>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</si>
  <si>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</si>
  <si>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</si>
  <si>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</si>
  <si>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</si>
  <si>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</si>
  <si>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</si>
  <si>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</si>
  <si>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</si>
  <si>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</si>
  <si>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</si>
  <si>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</si>
  <si>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</si>
  <si>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</si>
  <si>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</si>
  <si>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</si>
  <si>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</si>
  <si>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</si>
  <si>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</si>
  <si>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</si>
  <si>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</si>
  <si>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</si>
  <si>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</si>
  <si>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</si>
  <si>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</si>
  <si>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</si>
  <si>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</si>
  <si>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</si>
  <si>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</si>
  <si>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</si>
  <si>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</si>
  <si>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</si>
  <si>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</si>
  <si>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</si>
  <si>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</si>
  <si>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</si>
  <si>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</si>
  <si>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</si>
  <si>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</si>
  <si>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</si>
  <si>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</si>
  <si>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</si>
  <si>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</si>
  <si>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</si>
  <si>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</si>
  <si>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</si>
  <si>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</si>
  <si>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</si>
  <si>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</si>
  <si>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</si>
  <si>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</si>
  <si>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</si>
  <si>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</si>
  <si>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</si>
  <si>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</si>
  <si>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</si>
  <si>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</si>
  <si>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</si>
  <si>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</si>
  <si>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</si>
  <si>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</si>
  <si>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</si>
  <si>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</si>
  <si>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</si>
  <si>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</si>
  <si>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</si>
  <si>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</si>
  <si>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</si>
  <si>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</si>
  <si>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</si>
  <si>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</si>
  <si>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</si>
  <si>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</si>
  <si>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</si>
  <si>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</si>
  <si>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</si>
  <si>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</si>
  <si>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</si>
  <si>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</si>
  <si>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</si>
  <si>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</si>
  <si>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</si>
  <si>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</si>
  <si>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</si>
  <si>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</si>
  <si>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</si>
  <si>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</si>
  <si>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</si>
  <si>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</si>
  <si>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</si>
  <si>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</si>
  <si>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</si>
  <si>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</si>
  <si>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</si>
  <si>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</si>
  <si>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</si>
  <si>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</si>
  <si>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</si>
  <si>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</si>
  <si>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</si>
  <si>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</si>
  <si>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</si>
  <si>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</si>
  <si>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</si>
  <si>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</si>
  <si>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</si>
  <si>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</si>
  <si>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</si>
  <si>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</si>
  <si>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</si>
  <si>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</si>
  <si>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</si>
  <si>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</si>
  <si>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</si>
  <si>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</si>
  <si>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</si>
  <si>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</si>
  <si>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</si>
  <si>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</si>
  <si>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</si>
  <si>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</si>
  <si>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</si>
  <si>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</si>
  <si>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</si>
  <si>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</si>
  <si>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</si>
  <si>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</si>
  <si>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</si>
  <si>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</si>
  <si>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</si>
  <si>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</si>
  <si>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</si>
  <si>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</si>
  <si>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</si>
  <si>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</si>
  <si>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</si>
  <si>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</si>
  <si>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</si>
  <si>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</si>
  <si>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</si>
  <si>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</si>
  <si>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</si>
  <si>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</si>
  <si>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</si>
  <si>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</si>
  <si>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</si>
  <si>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</si>
  <si>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</si>
  <si>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</si>
  <si>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</si>
  <si>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</si>
  <si>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</si>
  <si>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</si>
  <si>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</si>
  <si>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</si>
  <si>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</si>
  <si>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</si>
  <si>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</si>
  <si>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</si>
  <si>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</si>
  <si>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</si>
  <si>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</si>
  <si>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</si>
  <si>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</si>
  <si>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</si>
  <si>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</si>
  <si>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</si>
  <si>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</si>
  <si>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</si>
  <si>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</si>
  <si>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</si>
  <si>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</si>
  <si>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</si>
  <si>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</si>
  <si>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</si>
  <si>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</si>
  <si>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</si>
  <si>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</si>
  <si>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</si>
  <si>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</si>
  <si>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</si>
  <si>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</si>
  <si>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</si>
  <si>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</si>
  <si>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</si>
  <si>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</si>
  <si>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</si>
  <si>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</si>
  <si>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</si>
  <si>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</si>
  <si>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</si>
  <si>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</si>
  <si>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</si>
  <si>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</si>
  <si>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</si>
  <si>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</si>
  <si>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</si>
  <si>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</si>
  <si>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</si>
  <si>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</si>
  <si>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</si>
  <si>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</si>
  <si>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</si>
  <si>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</si>
  <si>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</si>
  <si>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</si>
  <si>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</si>
  <si>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</si>
  <si>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</si>
  <si>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</si>
  <si>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</si>
  <si>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</si>
  <si>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</si>
  <si>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</si>
  <si>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</si>
  <si>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</si>
  <si>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</si>
  <si>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</si>
  <si>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</si>
  <si>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</si>
  <si>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</si>
  <si>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</si>
  <si>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</si>
  <si>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</si>
  <si>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</si>
  <si>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</si>
  <si>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</si>
  <si>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</si>
  <si>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</si>
  <si>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</si>
  <si>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</si>
  <si>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</si>
  <si>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</si>
  <si>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</si>
  <si>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</si>
  <si>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</si>
  <si>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</si>
  <si>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</si>
  <si>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</si>
  <si>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</si>
  <si>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</si>
  <si>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</si>
  <si>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</si>
  <si>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</si>
  <si>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</si>
  <si>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</si>
  <si>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</si>
  <si>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</si>
  <si>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</si>
  <si>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</si>
  <si>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</si>
  <si>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</si>
  <si>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</si>
  <si>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</si>
  <si>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</si>
  <si>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</si>
  <si>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</si>
  <si>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</si>
  <si>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</si>
  <si>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</si>
  <si>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</si>
  <si>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</si>
  <si>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</si>
  <si>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</si>
  <si>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</si>
  <si>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</si>
  <si>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</si>
  <si>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</si>
  <si>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</si>
  <si>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</si>
  <si>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</si>
  <si>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</si>
  <si>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</si>
  <si>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</si>
  <si>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</si>
  <si>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</si>
  <si>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</si>
  <si>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</si>
  <si>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</si>
  <si>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</si>
  <si>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</si>
  <si>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</si>
  <si>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</si>
  <si>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</si>
  <si>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</si>
  <si>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</si>
  <si>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</si>
  <si>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</si>
  <si>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</si>
  <si>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</si>
  <si>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</si>
  <si>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</si>
  <si>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</si>
  <si>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</si>
  <si>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</si>
  <si>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</si>
  <si>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</si>
  <si>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</si>
  <si>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</si>
  <si>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</si>
  <si>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</si>
  <si>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</si>
  <si>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</si>
  <si>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</si>
  <si>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</si>
  <si>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</si>
  <si>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</si>
  <si>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</si>
  <si>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</si>
  <si>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</si>
  <si>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</si>
  <si>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</si>
  <si>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</si>
  <si>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</si>
  <si>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</si>
  <si>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그러니까 진작에 자주국방햇어야지 이 0신새끼들아</t>
  </si>
  <si>
    <t>선동 좀 그만해라 국민들 세뇌된다...</t>
  </si>
  <si>
    <t>세월호 독한놈들이다 그렇게 받고고 이짓거리한다</t>
  </si>
  <si>
    <t>둘다 무기징역아니면 납득못한다</t>
  </si>
  <si>
    <t>저렇게 다 모르면저것이 진실이다이 씨빠란 넘들아에효 OOO</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</si>
  <si>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</si>
  <si>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</si>
  <si>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</si>
  <si>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</si>
  <si>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마스크 착용한 사람들은 빨갱이 인민들이다.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</si>
  <si>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</si>
  <si>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</si>
  <si>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</si>
  <si>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</si>
  <si>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</si>
  <si>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</si>
  <si>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</si>
  <si>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</si>
  <si>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</si>
  <si>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</si>
  <si>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</si>
  <si>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</si>
  <si>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</si>
  <si>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넌 작가로써 국민에게 해서는안될소리한거다 이더러운작자야</t>
  </si>
  <si>
    <t>일단 폭스바겐 사태를 떠나서 뒤에서 쥐샛끼 짓거리하는놈이 있는것같다. 난 흉다이가 폭스바겐 사태로 최대이익을 본다는점과 평소 해온 야비한 행위들로 흉다이가 뒤에서 조장하고있다고 확신한다. 사실 진짜 철퇴를 여러번 맞았어야하는 쓰레기회사. 최근 흉다이가 광고를 대폭 늘인건 알고있냐?</t>
  </si>
  <si>
    <t>이라크와 시리아에 폭탄을 트럭째 쏫아 붓겟네 !!</t>
  </si>
  <si>
    <t>엘시티 꼭대기에 박그네 있다.</t>
  </si>
  <si>
    <t>꺼져라 쪽바리새 ㄲ ㅣ 들아!가서다시는 오지마라. 오면대사관쓸어버릴거다! 쪽 바 리 들아!!</t>
  </si>
  <si>
    <t>아! 저 쌍판 언제 까지 봐야해</t>
    <phoneticPr fontId="1" type="noConversion"/>
  </si>
  <si>
    <t>야구좀 한다고 100억정도준다니 세상참 더럽다</t>
  </si>
  <si>
    <t>ㅋㅋㅋㅋ대한민국을 자기 금고처럼 쓴거네</t>
  </si>
  <si>
    <t>아오 여러분.. 길에서 점마 보믄 깝시다! 카악! 퉤</t>
  </si>
  <si>
    <t>JTBC는 태블릿이 어디서 나왔는지 못밝히면 너희들이 조작한게 확실하다</t>
  </si>
  <si>
    <t>지 애비한태 나쁜것만 죄다 배웟군.....으이그...</t>
  </si>
  <si>
    <t>박근혜 대통령 지지 선언이네?</t>
  </si>
  <si>
    <t>광화문광장에 전부 불태워</t>
  </si>
  <si>
    <t>미국이야말로 양의 탈을 쓴 악마</t>
  </si>
  <si>
    <t>하아...주먹으로 명치를 세게 때리고 싶다.</t>
  </si>
  <si>
    <t>사기 야 사기 모두가 삭기꾼 대통령부터 사기다.</t>
  </si>
  <si>
    <t>검찰 아니죠 쇼보여주는 견찰이죠</t>
  </si>
  <si>
    <t>디져봐야 저승맛을 알지</t>
  </si>
  <si>
    <t>협력사 피 빨아 먹는 놈들</t>
  </si>
  <si>
    <t>순실*근혜는 법보다 주먹이 우선이다</t>
  </si>
  <si>
    <t>들어올 생각 하지 마라</t>
  </si>
  <si>
    <t>악질이다 이색히</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</si>
  <si>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</si>
  <si>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</si>
  <si>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</si>
  <si>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</si>
  <si>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</si>
  <si>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</si>
  <si>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</si>
  <si>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</si>
  <si>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</si>
  <si>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</si>
  <si>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노무현이 박근혜가 나오고 나서 빛나는 이유기도 하지.</t>
  </si>
  <si>
    <t>죄를 지었으면 벌을 받는게 정의다.</t>
  </si>
  <si>
    <t>중국에만 유독 굽실거리는 애플도 이젠 꺼질때라고 본다</t>
  </si>
  <si>
    <t>어떤늠인지 신상을 밝혀라,,,, 온나라가 발정남 수컷들의 세상인가???</t>
  </si>
  <si>
    <t>정유라가 누구의 딸인지반듯이 유전자 검사해야한다</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</si>
  <si>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</si>
  <si>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</si>
  <si>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</si>
  <si>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</si>
  <si>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이렇게 국민의 세금은 나랏님들 주머니속으로 진짜 미개하다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</si>
  <si>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</si>
  <si>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</si>
  <si>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</si>
  <si>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</si>
  <si>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</si>
  <si>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</si>
  <si>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</si>
  <si>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욕할가치도없다</t>
  </si>
  <si>
    <t>너 이름은 이제 이완용이다!!!</t>
  </si>
  <si>
    <t>박근혜가 피노키오였다면 코가 얼마나 길어졌을까?</t>
  </si>
  <si>
    <t>박사모샊히들도 공범이지</t>
  </si>
  <si>
    <t>스포츠기사에 정치댓글 쓰지말라는 애들 특징 - 일베충임</t>
  </si>
  <si>
    <t>정은아 한번더 핵쏴라 히로시마 에다가 순삭 시켜라</t>
  </si>
  <si>
    <t>그 년을 족쳐야 한다.</t>
  </si>
  <si>
    <t>견찰과 떡검은 반드시 손봐야 한다.</t>
  </si>
  <si>
    <t>양심을 팔아 수개월의 연명을 산 어리석은 여자!!!</t>
  </si>
  <si>
    <t>병신년 실패네</t>
  </si>
  <si>
    <t>떡두꺼비를 죽여라.</t>
  </si>
  <si>
    <t>소환거부하면 달군 인두로 지져버리고 엎어놓고 구두발로 질근질근 밟아 버려라</t>
  </si>
  <si>
    <t>뇌물현이 싸놓은 거대한 똥, 세종시</t>
  </si>
  <si>
    <t>개 도 이런판단력이 있는데 개만도 못한 미개인 한심표 51.6% 대책없음</t>
  </si>
  <si>
    <t>입에 풀칠하면 끝나는 월급에 무슨 저축 개뿔</t>
  </si>
  <si>
    <t>대접을 받으려면 나잇값을 해야지아직도 저런ㅇㅅㄷ땜에 나라가 패가망신임다</t>
  </si>
  <si>
    <t>ㅋㅋ북한건들지마라... ㅡㅡㅡㅡㅡㅡㅡㅡㅉ그지같은보수단체때문에 핵쏘것어ㅡㅡㅡㅡ</t>
  </si>
  <si>
    <t>메졷이라 졷같은 욕도 잘하네</t>
  </si>
  <si>
    <t>뉴스볼쩍마다 피가꺼꾸로 솟는다</t>
  </si>
  <si>
    <t>국민들 우롱하지말길!!!</t>
  </si>
  <si>
    <t>좀비같은 언론. 이제 그만해라.</t>
  </si>
  <si>
    <t>쳐죽일 년들~~~~</t>
  </si>
  <si>
    <t>뭐 대통령까지 대포폰 쓰는 마당에 ㅋㅋㅋㅋ</t>
  </si>
  <si>
    <t>저거...얼마나갈까.대우조선...삼성..현대....대한민국 조선소가 힘들다....뭐하는짓이고.</t>
  </si>
  <si>
    <t>똥 제조기 주제에 돈은 수천만원씩 받아쳐먹으면서 뭔 불평이야!</t>
  </si>
  <si>
    <t>슈퍼 컴퓨터 그냥 고물상에 팔아서 엿이나 바꿔서 쳐 먹어라</t>
  </si>
  <si>
    <t>예약하고 안가는건뭐냐 호9들아</t>
  </si>
  <si>
    <t>쪽바리시키들은 지구상에서 사라져야할 족속들이다. 일본년이든 놈이든 보이기만해라</t>
  </si>
  <si>
    <t>야스쿠니신사나 철거해라 쓰레기들아..</t>
  </si>
  <si>
    <t>박근혜는 미용, 최순실이 업무... 아몰랑</t>
  </si>
  <si>
    <t>저년이 젊은 친구들에게 흑수저 헬조선 소리 나오게 대한민국 등어리에 빨대 꽂아 기생충처럼 지금까지 쪽쪽 빨고 있었구나 썩을년</t>
  </si>
  <si>
    <t>탄핵 거부자들 명단 꼭 올려주세요</t>
  </si>
  <si>
    <t>물고문이라도 해서 사실을 밝혀 내시오.</t>
  </si>
  <si>
    <t>니년땜에 국민은 죽을지경이다~~~!!!!!</t>
  </si>
  <si>
    <t>비리의 원흉은 재벌(전경련)</t>
  </si>
  <si>
    <t>도둑놈들......</t>
  </si>
  <si>
    <t>친일친미독재수구꼴통매국노기득권새누리당세력들청산없이는 국민도 나라도 없다~~</t>
  </si>
  <si>
    <t>볼때마다 느끼는거지만 죽여버리고싶ㅇ니</t>
  </si>
  <si>
    <t>인민들의 고혈과 노동력을 착취해서 축구에다 전부 쏟아붓는 이런 야만 독재정권은 없어져야 합니다</t>
  </si>
  <si>
    <t>당장 내일 날씨도 못맞추는 판국에 3개월 그까이꺼 덥고 비 많이 오겠지 하고 땡인가?</t>
  </si>
  <si>
    <t>아 돈이면다되는구먼 재판똑바로해라</t>
  </si>
  <si>
    <t>개돼지는 이제 밖에 나가서도 처맞습니다 꿀꿀 ㅋ</t>
  </si>
  <si>
    <t>짱깨놈들은 이빨에 뭐가 잔득 끼어있냐??? 정말 구역질 난다.</t>
  </si>
  <si>
    <t>다신이 학생 다 죽인거야</t>
  </si>
  <si>
    <t>아우~~미친것들땜시 이젠 머리아퍼!!</t>
  </si>
  <si>
    <t>최순실 사형 집행 공약으로 걸면 기꺼이 찍는다</t>
  </si>
  <si>
    <t>엄청난 결함인데 당연히 환불과 새제품교환해 주는게 상식 아닌가?</t>
  </si>
  <si>
    <t>터보시절에 김광수가 패가지고 허리가 망가져서 공익간건데 김종국을 왜 욕하지 분탕들 똑바로 알고 댓글써라</t>
  </si>
  <si>
    <t>어디 경찰서입니까?ㅡㅡ</t>
  </si>
  <si>
    <t>미용주사보다도 프로포폴 중독인거 아냐?</t>
  </si>
  <si>
    <t>딱봐도 그래픽인거같은건 나뿐인가</t>
  </si>
  <si>
    <t>명바기도 참 못했는데 닭그네 너네 정부는 뭐그리 윗대가리부터 제대로된게 없냐????</t>
  </si>
  <si>
    <t>순실숭배하는 빨갱이들</t>
  </si>
  <si>
    <t>현수 까는넘들 현수 100분의1도 못따라가는 새키들 뛰ㅣ!!!</t>
  </si>
  <si>
    <t>그나저나 아직도 mbc에 수신료 내는 개진상들이 있다는게 참으로 놀랍다</t>
  </si>
  <si>
    <t>피로 우리나라르 지켜주었다면 당연히 갑니다</t>
  </si>
  <si>
    <t>임금체벌에 고의재산은닉 걸리면 압류금액 삼대에 걸쳐 x2로해서 받는 법안 만들고 집행해라</t>
  </si>
  <si>
    <t>교활한 김기춘 구속 수사하라!!</t>
  </si>
  <si>
    <t>두고두고 역사에 남아 조롱받을 년.</t>
  </si>
  <si>
    <t>최씨일가 전부다 무기징역에 처하고 관련자들 징역에 처하는 엄중한 벌을 주기를... 위증하면 징역10년ㅇ에처해라</t>
  </si>
  <si>
    <t>어떻게 대통령이 개대중이처럼 부끄러운 줄 모를 수가 있냐</t>
  </si>
  <si>
    <t>망치로 대가리 찍고 싶다!</t>
  </si>
  <si>
    <t>씨바..그냥 법원 없애라..</t>
  </si>
  <si>
    <t>이런 질문을 드릴테니 이렇게 대답하세요.안봐도 비디오다.또라이몽</t>
  </si>
  <si>
    <t>저새끼 죽고싶나</t>
  </si>
  <si>
    <t>국민들의 분노가 세월호가족들의 피눈물이 당신자신의 손으로 그 눈을 후벼파게 될것이다!!!!!!!</t>
  </si>
  <si>
    <t>나쁜 사람들! 천벌.</t>
  </si>
  <si>
    <t>대국민사기극ㅋㅎㅎㅎ</t>
  </si>
  <si>
    <t>아무리그래도 5s랑 디자인 똑같은건 심한거 아님?</t>
  </si>
  <si>
    <t>값싼 이어폰들을 없애 버리고 값비싼 무선 이어폰을 챙기겠다는 이기적이고 개념없는 발상 ;;</t>
  </si>
  <si>
    <t>1년전 메르스 대응을 대통령보다 서울시장이 먼저한게 생각나네</t>
  </si>
  <si>
    <t>권력있는 것들은 다 저리하냐?</t>
  </si>
  <si>
    <t>나쁜시키들~</t>
  </si>
  <si>
    <t>견찰새끼들은 믿을 수가 없음.</t>
  </si>
  <si>
    <t>대못 펀치를 날리고 싶다.</t>
  </si>
  <si>
    <t>광화문 광장에 이순신동상에 버금가는 크기의 소녀상을 갔다놓으면 어떨까하네요!!!</t>
  </si>
  <si>
    <t>너가 대통령이라는게 부당하며 불법이다.</t>
  </si>
  <si>
    <t>이정현 탄핵되면 약속한대로 손에 장지질준비해라!</t>
  </si>
  <si>
    <t>교육부에도 쓰레기가 있구나</t>
  </si>
  <si>
    <t>빨갱이는 쏴죽여야 된다고 들었는데?</t>
  </si>
  <si>
    <t>여름에도 엿맥이고 한번 더 가나보네 구라청</t>
  </si>
  <si>
    <t>감히 최고의 우산이 되어 줄 수 있는 것은 절대권력을 가지고 있을 것 같은 대통령이 아니라 절대다수의 국민들이라는 것을 높은 위치에 있는 사람들이 좀 깨달았으면 좋겠다</t>
  </si>
  <si>
    <t>21세기가 넘어서는 현시대에 기자생퀴 유교사상 쩌네 ㅉㅉ</t>
  </si>
  <si>
    <t>비온다고 또 떠들어재껴봐</t>
  </si>
  <si>
    <t>그래서 난 언제 바꿔주는건데...</t>
  </si>
  <si>
    <t>과연 사실일까 어떻게 믿어 최씨 부역자들 다그렇게말해 진실을 말해 일고있는 진실을</t>
  </si>
  <si>
    <t>그 경찰 어떻게 됐나요? 당장 옷 벗겨서 강빵에 쳐 넣어야지</t>
  </si>
  <si>
    <t>김경숙 거부감 최고!!</t>
  </si>
  <si>
    <t>이화여대는 없어저야 할 비리의 온상이구만</t>
  </si>
  <si>
    <t>구속시켜라</t>
  </si>
  <si>
    <t>죽을죄를 지었으면 그냥 죽지 그러냐</t>
  </si>
  <si>
    <t>젓가치 생겼네~~~~</t>
  </si>
  <si>
    <t>종북좌빨들에게만???!!</t>
  </si>
  <si>
    <t>삼족이 아니라 구족 아니 대대손손 멸해야지..</t>
  </si>
  <si>
    <t>우리나라 최초의 우주인은 미국인이 되었답니다^^</t>
  </si>
  <si>
    <t>최순실을 사형해라!!!!!!!</t>
  </si>
  <si>
    <t>우리는 항모대신 핵잠수함을 만들어야 합니다!</t>
  </si>
  <si>
    <t>박사모 쟤들 끌고 좀 내려와 뭣들허냐... 갱찰들아</t>
  </si>
  <si>
    <t xml:space="preserve"> 눈 부릅뜨고 어케사나 봐주마!</t>
  </si>
  <si>
    <t xml:space="preserve"> 지독히 좀 스럽게 별거 아닌것 가지고 개,질,알들 하는거 보면 진짜 한심하다 못해 욕까지 나온다.</t>
  </si>
  <si>
    <t xml:space="preserve"> 뭔 맨날 광화문가면 애국자 아니면 적이라는 사고방식 개어없음</t>
  </si>
  <si>
    <t>트럼프가 착한척 올바른척 하는 백인들의 위선을 벗긴것 맞지!</t>
  </si>
  <si>
    <t xml:space="preserve"> 사실상 정수장학회는 박근혜 소유이다.</t>
  </si>
  <si>
    <t>저런 무능력하고 부도덕하면서 철면피인 대통령을 뽑았다는 생각에 오늘도 나는 소름이 돋는다.</t>
  </si>
  <si>
    <t>국민이 그렇게 우스워보이더냐...반드시 심판받을꺼다</t>
  </si>
  <si>
    <t>저런 쓰레기 지역의 인간들이 죄도 없는 대통령을 탄핵해서 특검을 임명하여 나라를 뒤집어 놨다ㅉㅉㅉ</t>
  </si>
  <si>
    <t>박사모 니들이 말하는 진실한 언론은 도대체 어디냐?</t>
  </si>
  <si>
    <t xml:space="preserve"> 대통령이 이렇게해도 되는겁니까</t>
  </si>
  <si>
    <t xml:space="preserve"> 강남역 살인사건 구의역 사고가 있은지 얼마나 지났다고 !!!</t>
  </si>
  <si>
    <t>간첩들한테 선동당한 보수 빨갱이 놈들임;;</t>
  </si>
  <si>
    <t xml:space="preserve"> 일일이 사람한테 다가가서 칼을 휘둘러서 저렇게 살해했다는 거잖아..</t>
  </si>
  <si>
    <t>미국중국이나 다른 유럽국가들한테는 과연 이런식으로 나올수 있을까?</t>
  </si>
  <si>
    <t xml:space="preserve"> 안전의식도없는 미개한 포켓충들아</t>
  </si>
  <si>
    <t>저런 사고를 치고 돌아와도 몇개월 지나면 박사모랑 붙어 먹어서 난 잘못없다</t>
  </si>
  <si>
    <t>코레일은 소문 처럼 쓰레기 기업이네</t>
  </si>
  <si>
    <t xml:space="preserve"> 남의 아픔을 돈벌이로 이용하다니</t>
  </si>
  <si>
    <t>아 진짜 열받네,</t>
  </si>
  <si>
    <t>국민의세금으로녹을먹고살면서..나라를.이지경까지만들고..이.썪어빠진늙은개야..</t>
  </si>
  <si>
    <t>그네 즉각퇴진해!</t>
  </si>
  <si>
    <t>돌팔매로 처죽이자</t>
  </si>
  <si>
    <t>아오 신발놈!!</t>
  </si>
  <si>
    <t>미친... 정말 뇌속이 궁금하다.</t>
  </si>
  <si>
    <t>꺼져 그냥 한국돌아오지말고 메이저에서번돈으로 라스베가스에서 카지노나하고 살아라</t>
  </si>
  <si>
    <t xml:space="preserve"> 이 쓰레기같은 무당년이 정말 열받게하네.</t>
  </si>
  <si>
    <t xml:space="preserve"> 정신나간 미친것</t>
  </si>
  <si>
    <t>화나겠네...</t>
  </si>
  <si>
    <t>즉결사형해야지..</t>
  </si>
  <si>
    <t xml:space="preserve"> 더이상은 안되겠습니다~!!</t>
  </si>
  <si>
    <t xml:space="preserve"> 불때까지 매우 쳐야지</t>
  </si>
  <si>
    <t>캬~~ 역시 헬조선에서 사는맛이지</t>
  </si>
  <si>
    <t xml:space="preserve"> 위안부 자녀들도 저정도까지 일본 욕은 안한다.</t>
  </si>
  <si>
    <t>스버랄 전라도 여수 쒸레기들아 또 촛불ㅈ</t>
  </si>
  <si>
    <t xml:space="preserve"> 그거받을라고 당구치다가 집가는 길에 밤에 도장찍고 야근수당받는다더라?</t>
  </si>
  <si>
    <t>이 테러는 독재를 더욱더 가속화 공고히 시키겠지.</t>
  </si>
  <si>
    <t>진짜 일하는 스텝들한테 한 거 읽고 승질나더라...ㅆㄱㅈ</t>
  </si>
  <si>
    <t>아 진짜 부글부글 끓어오른다.</t>
  </si>
  <si>
    <t xml:space="preserve"> 어디에서 지우는거냐</t>
  </si>
  <si>
    <t>국민이 할인 받는게 뭐가 잘못된건가?</t>
  </si>
  <si>
    <t xml:space="preserve"> 진짜 개한민국이구만 !!!</t>
  </si>
  <si>
    <t>그들을 어찌해야할지ㅡㅡ</t>
  </si>
  <si>
    <t xml:space="preserve"> 돈굳고 폐로 필터링해서 대기오염줄이고 빨리 사망하고 일석삼조네</t>
  </si>
  <si>
    <t xml:space="preserve"> 누구를 죽이려고 흉기를 고속도로로 보내냐</t>
  </si>
  <si>
    <t>기상청에 손해배상청구할수는 없는것인가?</t>
  </si>
  <si>
    <t>네 이년 네 죄를 네가 알렸다!!!</t>
  </si>
  <si>
    <t>대통령부터 체포하세요..</t>
  </si>
  <si>
    <t>책이 안 비싸다고 말하는 사람들은 정작 사서 읽어보셨나요?</t>
  </si>
  <si>
    <t>존나 불쌍하네 정준영 여성부 폐지가 시급하다</t>
  </si>
  <si>
    <t>자로 말이 사실이면 온 국민이 유병언과 구원파에 마녀사냥 한거네요..</t>
  </si>
  <si>
    <t xml:space="preserve"> 똑디기 봐라 여기 들어온 왜놈 녀석들아!</t>
  </si>
  <si>
    <t xml:space="preserve"> 그래 우리 살고 너네 죽어봐라!!!!</t>
  </si>
  <si>
    <t xml:space="preserve"> 혼자서는 어느 결정도 내리지 못하고, 국민들의 세금으로 고산병 예방한다는 명목으로 어디에 썼는지 모르는 비아그라나 사는.</t>
  </si>
  <si>
    <t>다시는 강단에 못서게 해야함</t>
  </si>
  <si>
    <t>새해는 직무정지되서 꼴깝떠는거 안볼 줄알았더만 18연초부터 드럽게 재수없네</t>
  </si>
  <si>
    <t xml:space="preserve"> 취업도 못해서 다리벌려 취집한 년들이 OOO 아는척 떠들더라</t>
  </si>
  <si>
    <t>그러니일본놈들이한국사람을더우습게알고함부로대하는거아닌가?</t>
  </si>
  <si>
    <t>위증은 무쟈껀 제자리 화형으로 다스려야 함.</t>
  </si>
  <si>
    <t>짱개와는 연을 끊는게 상책이다</t>
  </si>
  <si>
    <t>탄핵을 외친자들에게 물어보라!</t>
  </si>
  <si>
    <t>그리고 1원하나 챙긴게 없다고?</t>
  </si>
  <si>
    <t>사람도 아니다....</t>
  </si>
  <si>
    <t>한낯게임에 미쳐 안보랑 탈세도 허용케 하는 클라스</t>
  </si>
  <si>
    <t>하... 이년은 대통령하면서 도대체 정말기가 막히고 코가 막힌다</t>
  </si>
  <si>
    <t xml:space="preserve"> 가지수만 많이 넣어서 될 일도 안되게 만든 무능한 민주당.. 으아.. 열 받네</t>
  </si>
  <si>
    <t>말 좋아하는 뇬 빨리 잡아와라</t>
  </si>
  <si>
    <t xml:space="preserve"> 젠장 카악 퉤!!</t>
  </si>
  <si>
    <t xml:space="preserve"> 사유재산을 뺏고 협박까지 딱 북괴 빨갱이 짓아닌가?</t>
  </si>
  <si>
    <t>걍 아이폰 사서 쓸래</t>
  </si>
  <si>
    <t xml:space="preserve"> 필요한 규제는 재벌들 꿀빨게 다 없앨라하고 쓸데 없는 규제를 새로만드네 ㅡㅡ</t>
  </si>
  <si>
    <t xml:space="preserve"> 좀 많이 부족한 사람..</t>
  </si>
  <si>
    <t>이 나라가 하는짓이 다 그렇지머</t>
  </si>
  <si>
    <t xml:space="preserve"> 미세먼지 이야기안하니??</t>
  </si>
  <si>
    <t xml:space="preserve"> 꼴에 경찰출신인데..</t>
  </si>
  <si>
    <t>ㅋㅋ 종자가 어디 안가네 ㅋㅋ</t>
  </si>
  <si>
    <t>웬 베댓에 우승우승거리는데 언제부터 우리나라가 wbc에서 우승을 노리는 나라였냐</t>
  </si>
  <si>
    <t>총탄자국에 페인트질 함으로써 훼손이다.</t>
  </si>
  <si>
    <t>환골탈태 하지 않으면 남은 의원들 앞날 보장못해!!</t>
  </si>
  <si>
    <t>일본에 군사정보 팔아먹은거 어떻게 안되려나</t>
  </si>
  <si>
    <t>개색들</t>
  </si>
  <si>
    <t>정말 년말까지 욕 쳐나오게 만드네...</t>
  </si>
  <si>
    <t>니미 중풍이나 와서 뒷골잡고 쓰러져라!</t>
  </si>
  <si>
    <t xml:space="preserve"> 몇년전엔 중들끼리 도박에, 권력투쟁까지..</t>
  </si>
  <si>
    <t>저면상 진짜 후려치고싶다ㅡㄷ</t>
  </si>
  <si>
    <t xml:space="preserve"> 닭대가리에 붙은 바퀴벌레들 역겹다.</t>
  </si>
  <si>
    <t>왜 같은 무슬림인 Is가 저런 만행을 저질러도 보고만 있는건지?</t>
  </si>
  <si>
    <t>정성룡 욕하지마라!</t>
  </si>
  <si>
    <t xml:space="preserve"> 중계를 안하냐구~~~</t>
  </si>
  <si>
    <t xml:space="preserve"> 무기징역 받아도 싸네.. ㅡㅡ</t>
  </si>
  <si>
    <t>노무현 대통령 죽인새끼!!!!</t>
  </si>
  <si>
    <t>한화는 김성근 안짜르면 내년시즌 투타 여러선수생명 단축시키고 팬들 다 떠나가고 성적은 꼴찌일거다</t>
  </si>
  <si>
    <t>쥐색히 ㅡㅡ난파선 되니 먼저 뛰내리는구나ㅡ이제 책임져야지ㅡ 가자ㅡ큰집으로</t>
  </si>
  <si>
    <t xml:space="preserve"> 잘못된 핵심을 다뤄야지</t>
  </si>
  <si>
    <t xml:space="preserve"> 대북결재 치매증상발언으로 온나라가 치매에걸렸다.</t>
  </si>
  <si>
    <t>내가 가도 구명조끼를 입고 있는데 발견하기 그렇게 힘듭니까라는 개소리는 하지 않는다</t>
  </si>
  <si>
    <t xml:space="preserve"> 국민들은 더 이상 너희가 우롱했던 그 아둔한 국민들이 아니다.</t>
  </si>
  <si>
    <t>세금으로....전부 짤라서 감옥에 보내라.</t>
  </si>
  <si>
    <t>차기 정권 저 관세청 담당자들 모조리 사법처리 해라</t>
  </si>
  <si>
    <t xml:space="preserve"> 언제까지 시간 끌거냐!</t>
  </si>
  <si>
    <t xml:space="preserve"> 그리고 기자가 빡대가리라 조사도 안했나본데 이미 멕시코-아메리카 국경에는 국경수비대와 장벽이 있음.</t>
  </si>
  <si>
    <t>저런 쓰래기새끼는 뺀찌로 이빨을 다 뽑아버려야 정신을 차리지</t>
  </si>
  <si>
    <t xml:space="preserve"> 하야하자!!!</t>
  </si>
  <si>
    <t>은둔형외톨이가 아니라 사회생활 못하는 정신병자라고 불러주세요</t>
  </si>
  <si>
    <t xml:space="preserve"> 당하고싶냐</t>
  </si>
  <si>
    <t xml:space="preserve"> 최악의 여름날씨임</t>
  </si>
  <si>
    <t>박근혜 김기춘 최순실 우병우 이재용죄값만큼 구속시켜라</t>
  </si>
  <si>
    <t>1만명 다 할복자살하면 재투표 한답니다</t>
  </si>
  <si>
    <t xml:space="preserve"> 친일파들이었냐?</t>
  </si>
  <si>
    <t>껍데기랑 배터리만 교체해서 신제품처럼 팔겠지 ㅋㅋㅋㅋ</t>
  </si>
  <si>
    <t>통화내역 조사해서 좌빨들과 사전공모 여부를 조사 해라 ㆍ</t>
  </si>
  <si>
    <t>너 그날 일 기억안난다했었잖아</t>
  </si>
  <si>
    <t>아주 못된것만 배우는 동물이네..</t>
  </si>
  <si>
    <t>쑈? 범죄자가 현번재판소는 왜 가?</t>
  </si>
  <si>
    <t xml:space="preserve"> 국민을 바보천치로 아냐,</t>
  </si>
  <si>
    <t>공감 얻지 못하는 기사 휴가도 못가고 열심히 일하는 사람 열받아</t>
  </si>
  <si>
    <t xml:space="preserve"> 요즘 같은 시대에는 엔두같이 명군이 계엄령때리고 다 잡아쳐넣어야되는데</t>
  </si>
  <si>
    <t>쪽발이들에게 이런 치욕적인 말을 듣지않으려면 국력을 키워야합니다.</t>
  </si>
  <si>
    <t>후안이 무치한 뇬</t>
  </si>
  <si>
    <t xml:space="preserve"> 그렇치 않으면 뼈져리게 후회할것이다.</t>
  </si>
  <si>
    <t xml:space="preserve"> 만만한게 서민이니까!!</t>
  </si>
  <si>
    <t xml:space="preserve"> 엄마들은 가정이 있고 애도 길러본 직업의식투철한 선생님을 원하는거다</t>
  </si>
  <si>
    <t>트럼프는 자국을 위해서 일하지만 하지만 닭그네는 나라를 팔아먹은년이다</t>
  </si>
  <si>
    <t xml:space="preserve"> 개구라청</t>
  </si>
  <si>
    <t>쫑시키들 아 분노게이지올라간다</t>
  </si>
  <si>
    <t>지난번 짜장들 대만 해협서 무력시위한다고 깝죽대다가 미국 항모가 대만해협 돌파해버리자 다 도망가서 숨었었자나</t>
  </si>
  <si>
    <t>일본도 상위선수 평균연봉이20~30억 수준인데 개거품 이네</t>
  </si>
  <si>
    <t xml:space="preserve"> 참여인원이 더 많은 태국기 집회는 보도 않고!</t>
  </si>
  <si>
    <t>정의는 죽었다 !!!!!!!!!!!!!!!!!!!!!!!!!!!!</t>
  </si>
  <si>
    <t xml:space="preserve"> 이런식으로 발빼면 국민들은 더 빡친다.</t>
  </si>
  <si>
    <t>아줌마는 아줌마가 잡는다!!!</t>
  </si>
  <si>
    <t>정신이 온전하면 면상 내밀고 따위로 말 못한다</t>
  </si>
  <si>
    <t xml:space="preserve"> 나가면 더 크게 한탕한다.</t>
  </si>
  <si>
    <t xml:space="preserve"> 아가리 후릴뻔;;;</t>
  </si>
  <si>
    <t>정유라라 악녀 근혜 딸이라는대 사실인가 확인해바라 악녀 딸 정유라 빨리 구속시켜라</t>
  </si>
  <si>
    <t xml:space="preserve"> 어제만해도 기억이 안난다더니.</t>
  </si>
  <si>
    <t>김진태가 정말 개 호 오 로 쉬 끼인건 만천하에 널리 알려졌겠다 븽 시 인 쉬 끼</t>
  </si>
  <si>
    <t>거기서 쓰레기 처리하게해라 쓰레기 들이지 말고 면상공개해라</t>
  </si>
  <si>
    <t>사스가 헬조선.</t>
  </si>
  <si>
    <t>짐승만도 못하다.</t>
  </si>
  <si>
    <t xml:space="preserve"> 허리부여잡은 애를 비행기를 태우냐고 제정신이야???</t>
  </si>
  <si>
    <t>흐미 미치고 팔짝 튀겠다</t>
  </si>
  <si>
    <t>짱개 입국 금지 법안 만들자 더러워서</t>
  </si>
  <si>
    <t>아니 ㅆ 우리는 지금 더 기다리기 힘든데...</t>
  </si>
  <si>
    <t>최순실 꼭두각시를 뽑은 국민들이 미개한거지</t>
  </si>
  <si>
    <t>욕이 나올라 하네.</t>
  </si>
  <si>
    <t>펠라이니 키만크고 헤딩만 좀 하는 빙신</t>
  </si>
  <si>
    <t>중국이란 나라가 세계경제에 끼어들고 나서 이래저래 득보다 실이 엄청 많다.</t>
  </si>
  <si>
    <t xml:space="preserve"> 어서 썩어 빠질 인간들~ 태극기 운다~</t>
  </si>
  <si>
    <t>이런 뭐 같은 것들이....</t>
  </si>
  <si>
    <t>지금퇴근 십알ㅠㅠㅠㅠ</t>
  </si>
  <si>
    <t xml:space="preserve"> 진짜 노답이네! 답없어!</t>
  </si>
  <si>
    <t xml:space="preserve"> 중국 같았으면 여럿 사형감이다.</t>
  </si>
  <si>
    <t xml:space="preserve"> 저아줌마 국민들 생각안하는 악질입니다</t>
  </si>
  <si>
    <t xml:space="preserve"> 좌파 뉴스냐?</t>
  </si>
  <si>
    <t xml:space="preserve"> 저것들이 더 화나!</t>
  </si>
  <si>
    <t xml:space="preserve"> 선수에 대한 예의가 없는거 같다..</t>
  </si>
  <si>
    <t xml:space="preserve"> 대국민한테 해고 당한거임</t>
  </si>
  <si>
    <t>지네들 이익위해 있으면서..</t>
  </si>
  <si>
    <t>소녀상 지구촌 방방곡곡에 세워라.</t>
  </si>
  <si>
    <t xml:space="preserve"> 수치스럽다!</t>
  </si>
  <si>
    <t xml:space="preserve"> 최순실 따위한태돈같다</t>
  </si>
  <si>
    <t xml:space="preserve"> 언제까지 이런 이분법 흑백논리가 통할 것 같다고 생각해?</t>
  </si>
  <si>
    <t>뚱뚱한 이쁜배우가 없으니깐 그렇지 빙시들아</t>
  </si>
  <si>
    <t>공감 하지마.</t>
  </si>
  <si>
    <t xml:space="preserve"> 세금 많이 걷어야 또 해외나가겠죠!</t>
  </si>
  <si>
    <t>정유라 네이년!!!</t>
  </si>
  <si>
    <t xml:space="preserve"> 그리고 맘아픈세월호를 정치적으로 아용해서 고인과 유가족을 두번죽이는 좌파들은 천벌을 받을거다!</t>
  </si>
  <si>
    <t>그입다물라!</t>
  </si>
  <si>
    <t>말이연예인이지 잠정살인마다.</t>
  </si>
  <si>
    <t>내입에 풀칠하기도 바쁜데 무슨 애를 낳노</t>
  </si>
  <si>
    <t xml:space="preserve"> 국민들은 이 엄동설한 먹고살위해서 일하다 죽고, 부상당하고, 시위까지하느라 고통스러운데~</t>
  </si>
  <si>
    <t>대한민국땅 다 최순실명의 아녀???</t>
  </si>
  <si>
    <t>니네부터 청문회 나와!!</t>
  </si>
  <si>
    <t>말부터 반납해 이상련아</t>
  </si>
  <si>
    <t xml:space="preserve"> 잠깐하다 겨울되면 잠잠해질 게임이야 얼어뒈질거 같아서</t>
  </si>
  <si>
    <t xml:space="preserve"> 일해라 검찰</t>
  </si>
  <si>
    <t>잘난체 하다가 포르노대통령의 위기 나라망신만 시켰네</t>
  </si>
  <si>
    <t>소녀상 테러 쪽바리 입국하면 잡아서 테러 행위로 쳐 넣고 재판해라.</t>
  </si>
  <si>
    <t xml:space="preserve"> 또 하야안해 국회야 얼른 결정내려 난 거기에 따를게하면서 흔들긋지</t>
  </si>
  <si>
    <t>대리기사새끼 처벌해야지저건 살인미수자나...</t>
  </si>
  <si>
    <t>아이가 나가자고 신발신는데도 못나가~</t>
  </si>
  <si>
    <t>또 추측기사냐 !</t>
  </si>
  <si>
    <t>변호가 아니라 사기꾼!</t>
  </si>
  <si>
    <t>애들이 죽어가는데 일말의 동정심도 들지 않았던거냐?</t>
  </si>
  <si>
    <t>저게 무슬림의순교냐?</t>
  </si>
  <si>
    <t>억울한사람 생긴다 이지롤</t>
  </si>
  <si>
    <t>날씨도 미친거지..</t>
  </si>
  <si>
    <t xml:space="preserve"> 국가와국민을 우롱하고 나라를팔아먹으려고했는데 말이야</t>
  </si>
  <si>
    <t>뉴스에서 대대적으로 떠벌려서 이사단난거지..</t>
  </si>
  <si>
    <t xml:space="preserve"> 카톡을 주고 받은사람을 조사해야 한다.</t>
  </si>
  <si>
    <t>기자가 나나예뻐서 그렇게 쓴거잖아 이것들아!!</t>
  </si>
  <si>
    <t>저걸 어떻게 죽여야혀</t>
  </si>
  <si>
    <t xml:space="preserve"> 독도는 한국땅이 분명합니다!</t>
  </si>
  <si>
    <t>나랑망친 공범들 이승하야해라</t>
  </si>
  <si>
    <t xml:space="preserve"> 교과서 불법 표기 애플까지 뻔뻔하게 지도로 일본땅이라고 표기했답니다</t>
  </si>
  <si>
    <t xml:space="preserve"> 이나라는 어째 안썩은 부처가없냐 대체!!!</t>
  </si>
  <si>
    <t xml:space="preserve"> 그때가 되면 고향세탁 하는 새끼들 판치겠지.</t>
  </si>
  <si>
    <t xml:space="preserve"> 민주주의를 완전히 망친 죄인을 감싸는게 진짜 간첩짓 아닌가?</t>
  </si>
  <si>
    <t>견찰이 하는짓이 그러치 괜히 견찰이냐</t>
  </si>
  <si>
    <t xml:space="preserve"> 썩은것들이 썩은걸 재판 하는고만</t>
  </si>
  <si>
    <t xml:space="preserve"> 공개해라 새누리가 모아온 검은 돈을.</t>
  </si>
  <si>
    <t>김종! 이 권력의 더러운 개!!!</t>
  </si>
  <si>
    <t xml:space="preserve"> 그동안 양학만 하면서 꿀빨다가 중국한테도 쩔쩔매는 수준</t>
  </si>
  <si>
    <t xml:space="preserve"> 배기가스 다량배출 차량이 시내 활보하는데...</t>
  </si>
  <si>
    <t xml:space="preserve"> 그래서 탄핵받아 국정화가된거다</t>
  </si>
  <si>
    <t>썩어빠진 기자야!!!~~~</t>
  </si>
  <si>
    <t>정부는 아무것도 하지 않을겁니다.</t>
  </si>
  <si>
    <t xml:space="preserve"> 50여년을 혜택받으면 이젠 좀 서민들 등꼴 그만 빼먹고 던 만 잔뜩 싸아놓지말고 경쟁력이나 키워라!</t>
  </si>
  <si>
    <t>→ → 욕 밖에 안나온다.</t>
  </si>
  <si>
    <t xml:space="preserve"> 왜 우리는 못하는거임?</t>
  </si>
  <si>
    <t>최순실이 그 무당년이 박근혜와 짠거지.</t>
  </si>
  <si>
    <t xml:space="preserve"> 하긴 그돈조차 니돈이 안겠지만</t>
  </si>
  <si>
    <t xml:space="preserve"> 엠븅 신ㅋㅋㅋㅋㅋㅋㅋㅋ</t>
  </si>
  <si>
    <t>이건 아니라는 생각이 드는데..</t>
  </si>
  <si>
    <t>돈 다 회수해서 국민들 정신적피해 보상금으로 지급해라!!</t>
  </si>
  <si>
    <t xml:space="preserve"> 거짓말 거짓이 드러난다 대통령.</t>
  </si>
  <si>
    <t>쓰레기교수년들</t>
  </si>
  <si>
    <t>얼릉 사형시켜라...</t>
  </si>
  <si>
    <t>사형시키세요!!</t>
  </si>
  <si>
    <t>아...ㅎㅎ국민들을여전히개돼지로보고있네</t>
  </si>
  <si>
    <t>삼성에서 실검순위도 단번에내린거아님?</t>
  </si>
  <si>
    <t>이걸 기사라고 ㅡㅡ</t>
  </si>
  <si>
    <t xml:space="preserve"> 지금 장난하십니까?</t>
  </si>
  <si>
    <t>미친거아냐???</t>
  </si>
  <si>
    <t>당장 퇴출시켜라</t>
  </si>
  <si>
    <t>서류위조는 법적으로 구속 해야되는 범죄아닌가요?</t>
  </si>
  <si>
    <t xml:space="preserve"> 국민이 없으면 기업도 없다.</t>
  </si>
  <si>
    <t>우병우 이새끼좀 어떻게 해봐 이새끼가 키야!!!</t>
  </si>
  <si>
    <t>쪽뽜리들아 니들 젖대가리 입단속이나 잘해라</t>
  </si>
  <si>
    <t xml:space="preserve"> 스스로 부끄러운줄 알아야지..</t>
  </si>
  <si>
    <t>참내~지금까지 쑈했냐??</t>
  </si>
  <si>
    <t xml:space="preserve"> 그리고 저것이 왜 외국 교육받으로갔는지도 발켜내라</t>
  </si>
  <si>
    <t>이인간은 폐기물 소각장으로</t>
  </si>
  <si>
    <t>근데 생각이 바꼈으면 다시해야지 않것냐?</t>
  </si>
  <si>
    <t xml:space="preserve"> 진심거짓말 아니고..</t>
  </si>
  <si>
    <t>미친것들!!!</t>
  </si>
  <si>
    <t>강력히 제재해야함.</t>
  </si>
  <si>
    <t>저 쌍판떼기 보구 있노라면 굿싸대기 한대 올려부치고 싶다.</t>
  </si>
  <si>
    <t>구라청 덕분에 방콕</t>
  </si>
  <si>
    <t>아주 굿. 우리나라 우숩게 아는폭스바겐.</t>
  </si>
  <si>
    <t>몇명의 **ㄴ들이 이 나라를 개판을 만들었네...</t>
  </si>
  <si>
    <t xml:space="preserve"> 이명박근혜 ㅋㅋㅋㅋㅋㅋㅋ</t>
  </si>
  <si>
    <t xml:space="preserve"> 그 지역 이기주의 때문에 개택시 전체를 망쳐놨어</t>
  </si>
  <si>
    <t>아조깐네 진짜.</t>
  </si>
  <si>
    <t xml:space="preserve"> 방산비리를 줄이자고?</t>
  </si>
  <si>
    <t>박사모 참여자 알아뒀다가 다 추방하죠</t>
  </si>
  <si>
    <t xml:space="preserve"> 정유라 하나한테 얼마줬지?</t>
  </si>
  <si>
    <t xml:space="preserve"> 그러면서 뭘 안다고 인터넷에서만 떠들어?</t>
  </si>
  <si>
    <t>결국 정부에 상납하고 뒤봐주는거 아니냐...</t>
  </si>
  <si>
    <t>겨우 저런 것들이 교수라고..</t>
  </si>
  <si>
    <t>박근혜 패당 , 한시라도 빨리 끌어내려서 목을 쳐야한다 !</t>
  </si>
  <si>
    <t>언론 껍데기만 쓴 정치 집단...</t>
  </si>
  <si>
    <t>야 이 가장 큰 피해는 국민이 보고 있다는 걸 모르는 거냐 진정?</t>
  </si>
  <si>
    <t>피눈물은 국민들이 추위에 떨면서 매일 흘렸는데 뭔소리 하노???</t>
  </si>
  <si>
    <t>저 주둥이를 불로 지져야!!!!</t>
  </si>
  <si>
    <t xml:space="preserve"> 나라를 위해 희생한 국군이 우습냐?</t>
  </si>
  <si>
    <t xml:space="preserve"> 근데 김태형은 뭐했냐</t>
  </si>
  <si>
    <t>썩은 새누리당 뿌리뽑자!</t>
  </si>
  <si>
    <t xml:space="preserve"> 진짜 청와대는 근혜공화국이었구나.</t>
  </si>
  <si>
    <t xml:space="preserve"> 미친 것들.</t>
  </si>
  <si>
    <t xml:space="preserve"> 개 x발 최순실이 지금 존나 아미없는 빙신짓을 해서</t>
  </si>
  <si>
    <t xml:space="preserve"> 호의가 계속되면 권리인줄안다고 군인이냐 노예냐</t>
  </si>
  <si>
    <t>진짜 ㄷH갈빡에 머가 쳐들었는지</t>
  </si>
  <si>
    <t xml:space="preserve"> 어찌 일도 안하고 월급 받아먹을 생각 하시나요?</t>
  </si>
  <si>
    <t>몇일전 대기업임원 룸살롱에서 일행이 보는데서 여종업원 성폭행했다는데...이런 나쁜놈은 안잡고..</t>
  </si>
  <si>
    <t xml:space="preserve"> 청와대 개방하고 국조특위조사받고 특점조사받고 해야지</t>
  </si>
  <si>
    <t xml:space="preserve"> 안나오느넘들 기다릴이유 없습니다.</t>
  </si>
  <si>
    <t>민영화해라!</t>
  </si>
  <si>
    <t>JTBC는 북한 중앙방송의 남한 지점인가요 ???</t>
  </si>
  <si>
    <t xml:space="preserve"> 닭년아...더러운 년아.</t>
  </si>
  <si>
    <t>이것도 . !!!</t>
  </si>
  <si>
    <t>교통 약자칸은 동의하지만 여성전용은 무슨?</t>
  </si>
  <si>
    <t>외교관이란 넘이....</t>
  </si>
  <si>
    <t>박근혜 하야를 지지합니다</t>
  </si>
  <si>
    <t xml:space="preserve"> 너들 언젠가 혼날거다.</t>
  </si>
  <si>
    <t>신이 정말 개이시키라는 생각밖에 사람한테 장난치지말아라</t>
  </si>
  <si>
    <t>극혐이다 진짜 광복절에 뭐하는 짓이냐ㅡ</t>
  </si>
  <si>
    <t>모르면 가만있던지</t>
  </si>
  <si>
    <t>그냥 협박 수준이지...</t>
  </si>
  <si>
    <t xml:space="preserve"> 평생 감방생 즐겨라 더런×</t>
  </si>
  <si>
    <t>닭뇬은. . 잘하는게 멀까?!!!</t>
  </si>
  <si>
    <t>현기를 무시하지 마라...</t>
  </si>
  <si>
    <t>다폐차시켜라.</t>
  </si>
  <si>
    <t xml:space="preserve"> 진짜 ㅇ재용 영원히감방속에서 썩아라</t>
  </si>
  <si>
    <t>만날때마다 10억씩 까는 전략 어때?</t>
  </si>
  <si>
    <t>참 돈벌기 쉽다</t>
  </si>
  <si>
    <t>딱 보면 모르냐?</t>
  </si>
  <si>
    <t xml:space="preserve"> 시발 욕을 안할수가 없다...</t>
  </si>
  <si>
    <t>실명공개하세요.</t>
  </si>
  <si>
    <t>내 정보가 팔렸는데 ..</t>
  </si>
  <si>
    <t xml:space="preserve"> 김정은 이름은 기억나냐?</t>
  </si>
  <si>
    <t xml:space="preserve"> 어차피 트럼프는 가질거 다 가짐 명예가 목표고 다 죽을때된 노인들이 무슨 돈욕심 부리냐 진짜 미국살리기</t>
  </si>
  <si>
    <t>니..미..럴.. 이게나라냐?</t>
  </si>
  <si>
    <t>개보다도 못한 것!</t>
  </si>
  <si>
    <t xml:space="preserve"> 이나라 근성 아님?</t>
  </si>
  <si>
    <t>세월호랑 비교하다니....</t>
  </si>
  <si>
    <t xml:space="preserve"> 화 가 난 다</t>
  </si>
  <si>
    <t>분노를 넘어서 눈물이 나네요.</t>
  </si>
  <si>
    <t xml:space="preserve"> 어쩔거냐 .</t>
  </si>
  <si>
    <t xml:space="preserve"> 우리는 속고 살았었다.</t>
  </si>
  <si>
    <t xml:space="preserve"> 밀렵꾼들 머가리에 구멍내버려라</t>
  </si>
  <si>
    <t>헌재를 변호사가 협박하냐?</t>
  </si>
  <si>
    <t xml:space="preserve"> 임기 1년남은 박근혜를 무제한으로 늘린거다</t>
  </si>
  <si>
    <t xml:space="preserve"> 나라를 말아먹을려고 작정을 한 시키들....</t>
  </si>
  <si>
    <t>기회만 준다면 내가 저 닭목을 도끼로 친다.</t>
  </si>
  <si>
    <t xml:space="preserve"> 정말 쓰레기로 가득찬 우리나라...</t>
  </si>
  <si>
    <t xml:space="preserve"> 애시당초에 신이 있기는 하냐?</t>
  </si>
  <si>
    <t>동성애자들은 죽여도된다.</t>
  </si>
  <si>
    <t xml:space="preserve"> 누구처럼 siri지시에 따르느라 전화기다리는게 아니고 말이다!!!</t>
  </si>
  <si>
    <t xml:space="preserve"> 다똑같은넘들이다</t>
  </si>
  <si>
    <t>말도 안되는 소리 하고 자빠졌네..</t>
  </si>
  <si>
    <t xml:space="preserve"> 그 돈은 어디서부터 출발했냐?</t>
  </si>
  <si>
    <t>국가가 세월호 침몰 시켰어?</t>
  </si>
  <si>
    <t xml:space="preserve"> 월요일아침부터 열받네..</t>
  </si>
  <si>
    <t xml:space="preserve"> 대한민국 국민에게 모욕감을 주었다!!</t>
  </si>
  <si>
    <t xml:space="preserve"> 온 국민이 널 찢어버릴 준비를 하고있다.</t>
  </si>
  <si>
    <t>느그들이 보리고개를 느껴봐냐 ?</t>
  </si>
  <si>
    <t>왜 아직까지 책임부서에서는 아무런 해결책을 발표하지 못하고 있나요?</t>
  </si>
  <si>
    <t xml:space="preserve"> 예보를 해주셔야죠.</t>
  </si>
  <si>
    <t>저것들 주머니에 들어가는 돈만큼 챙겨라.</t>
  </si>
  <si>
    <t xml:space="preserve"> 그러니 저러든말든 집회나가서 퇴진구호 외치자</t>
  </si>
  <si>
    <t>개판민국.</t>
  </si>
  <si>
    <t>싸인해라!!</t>
  </si>
  <si>
    <t>입다물고 개노릇이나 해</t>
  </si>
  <si>
    <t xml:space="preserve"> 이젠 더 이상 못 참겠다!!!!!!!!</t>
  </si>
  <si>
    <t>뇌구조부터가 잘못됐으니 부모원망해야지 이 송장들아 ?</t>
  </si>
  <si>
    <t xml:space="preserve"> 한번뜯더도방수되나 장난지금 나랑하나</t>
  </si>
  <si>
    <t xml:space="preserve"> 미친 닭의 지시를 메모하면서 실행에 옮기다니!!!</t>
  </si>
  <si>
    <t xml:space="preserve"> 목사도 지옥간다고 알고 있는데 딱 이넘들이네.</t>
  </si>
  <si>
    <t>이정힄ㅋㅋㅋㅋㅋ제티비씨가 본색을 드러내는군</t>
  </si>
  <si>
    <t>얼른 박그네 하야하는 길이 경제살리고 나라살리는 길입니다</t>
  </si>
  <si>
    <t xml:space="preserve"> 물론 배신감들겠지...</t>
  </si>
  <si>
    <t>국정화는ㅡ폐기되어야 한다</t>
  </si>
  <si>
    <t>봐주기는 안되는 말씀.</t>
  </si>
  <si>
    <t>어정쩡한 국회의원들 준비도 확실히 못하냐!</t>
  </si>
  <si>
    <t>가지가지 한다.</t>
  </si>
  <si>
    <t>친일파 정치인 새 끼들아 ~~</t>
  </si>
  <si>
    <t xml:space="preserve"> 박근혜를 찍은 1500만은 들고 일어나라</t>
  </si>
  <si>
    <t>매국노 나가라!!</t>
  </si>
  <si>
    <t>박영숙... 천벌을 받을것이다.</t>
  </si>
  <si>
    <t>병신년아 좀 닥쳐</t>
  </si>
  <si>
    <t>한번타먹은애들은 빼야지 ㅡㅡ</t>
  </si>
  <si>
    <t>삼성은 100만원짜리 교환해 주는데 현대차는 3-5천만원 짜리 차 팔고도 나몰라라</t>
  </si>
  <si>
    <t xml:space="preserve"> 태극기로 박근혜 탄핵반대 하는 인간들 속셈이 뭘까 안챙피해?</t>
  </si>
  <si>
    <t>저년은 국민들을 괴롭히고 다 죽이려고 대통령 됐다.</t>
  </si>
  <si>
    <t>프로포폴 맞고 쳐자다가 겨우 일어나 부스스한거지 .</t>
  </si>
  <si>
    <t xml:space="preserve"> 더이상 국민을 쪽팔리게 하지말고 끝내라</t>
  </si>
  <si>
    <t xml:space="preserve"> 국민들이 눈에 불켜고 이따!!</t>
  </si>
  <si>
    <t xml:space="preserve"> 국민들 손에 찢겨죽고 싶지않으면...</t>
  </si>
  <si>
    <t>폭력적선교 상대방을 고려하지 않는 일종의 폭력</t>
  </si>
  <si>
    <t>진짜 경각심 좀 갖고 살자미세먼지 심각하다.</t>
  </si>
  <si>
    <t>돌팔이 양성소 간호사관 폐지하라.</t>
  </si>
  <si>
    <t>글씨도 틀리고 뜻도 모르는 인간이 국정을 운영했다 씨x 열받는다</t>
  </si>
  <si>
    <t>씨뱌 내가 니 몸뚱아리에 주사놓으라고 임신해서 토하면서까지 일한줄알아??</t>
  </si>
  <si>
    <t>개같은..년!!!!</t>
  </si>
  <si>
    <t>내가 무슨 관종인줄 아나?</t>
  </si>
  <si>
    <t>새로운년생긴놈은지금행복하느라내생각일도안나겠지?</t>
  </si>
  <si>
    <t>아..우울해졌심.. 이럴수가... 난 바보야!</t>
  </si>
  <si>
    <t>또저녁에 저런 ㅠㅠ오늘밥하기싫어서안했더니 이런사태가!!!!!</t>
  </si>
  <si>
    <t>남친새끼왜이러는거임?</t>
  </si>
  <si>
    <t>남편 스포츠도박 때문에 이번달에만 천오백은 날린것 같아요.</t>
  </si>
  <si>
    <t>샹년으로만들고다녔나보네.</t>
  </si>
  <si>
    <t>근데 업장에선아르바이트생인 제가 잘못했다고 다 채워놓으라고합니다 ;;</t>
  </si>
  <si>
    <t>이것들이 도랏나뒤질라구자빠졋나???</t>
  </si>
  <si>
    <t>스파이로 정보 털어서 여기서 고문을 하다니완전 돈거다</t>
  </si>
  <si>
    <t>ㅋㅋㅋㅋ쓰레기년한테 쓰레기같은 헛소리듣고선 나 찐따취급한새끼가</t>
  </si>
  <si>
    <t xml:space="preserve"> 그리고 저렇게 속물같이 말하는데 왜 이렇게 정이 떨어지죠ㅠ</t>
  </si>
  <si>
    <t xml:space="preserve"> 아니면 간접적이라도 그만쳐보라고 하는법없나요??0</t>
  </si>
  <si>
    <t xml:space="preserve"> 심리학자들 성격분석자들 놔두고 이런건왜안해!!!!</t>
  </si>
  <si>
    <t>그저 변명같다고 그사람에게따졌어요</t>
  </si>
  <si>
    <t xml:space="preserve"> 진짜로하 열받는다.</t>
  </si>
  <si>
    <t>왜 차단 풀어서 친구추가에 뜨게하냐!!!!!!!!!!!!!!</t>
  </si>
  <si>
    <t>1년 반가량 사귀다가 전여자친구가 바람을 피워서헤어지게 됬어요</t>
  </si>
  <si>
    <t xml:space="preserve"> 열받아서 미쳐버리겠네요</t>
  </si>
  <si>
    <t xml:space="preserve"> 이렇게 말하고 갔는데 진짜 끝장보고싶나..0</t>
  </si>
  <si>
    <t xml:space="preserve"> 무슨 여친냅두고 부킹해서 관계를 했다는둥 군대 갔다오니까 여자친구가 성에 안찬다는둥 딴여자가 눈에 더 들어와요 ㅋㅋㅋㅋㅋㅋㅋ?</t>
  </si>
  <si>
    <t>나쁜년</t>
  </si>
  <si>
    <t xml:space="preserve"> 미칠거같음</t>
  </si>
  <si>
    <t>너때문에 다리가다 후들거린다 분노로...</t>
  </si>
  <si>
    <t>돈이고뭐고 쫒아가서 한대후려까고싶은데...</t>
  </si>
  <si>
    <t>기분 더럽네요 진짜..</t>
  </si>
  <si>
    <t>27살에 헤어지고 2년동안 악착같이 미친듯이 살았다.</t>
  </si>
  <si>
    <t>아직도 나는 납득이 안간다.</t>
  </si>
  <si>
    <t>필리핀가서 바람나 어린년이랑 살림차린 남편.......</t>
  </si>
  <si>
    <t>야근수당도 없는데 줘같은회사</t>
  </si>
  <si>
    <t>강제로 끌려가신 할머님들을 도대체언제까지 욕보이실껀가요?</t>
  </si>
  <si>
    <t>정말 빡치네요!</t>
  </si>
  <si>
    <t>저에게 모멸감을 주었습니다.</t>
  </si>
  <si>
    <t xml:space="preserve"> 진짜 학교마칠때만 하고다니는데 저희도 예뻐지고싶고 꾸미고싶은게당연한거아니에요?</t>
  </si>
  <si>
    <t xml:space="preserve"> 불텨 븅신아 니가 제일 븅신이고 아니라고?</t>
  </si>
  <si>
    <t xml:space="preserve"> 이 시이발 진짜</t>
  </si>
  <si>
    <t>와 진짜열받네요</t>
  </si>
  <si>
    <t>너무 화가납니다</t>
  </si>
  <si>
    <t xml:space="preserve"> 그런말은 속으로만 생각하시지 왜 꼭 밖으로내뱉는건데요 ㅠ</t>
  </si>
  <si>
    <t>친구놈이 일주일전에 업어온 bmw바이크를어떤 차가 넘어트리고 도망 쳤네요 ㅡㅡ^</t>
  </si>
  <si>
    <t xml:space="preserve"> 치가 떨리니까</t>
  </si>
  <si>
    <t>신에게 가운데손가락을 쳐들고싶네요0</t>
  </si>
  <si>
    <t>그래서 나도 카톡으로 퍼부었어요</t>
  </si>
  <si>
    <t>쓰레기같은새끼야 보면 연락좀 하지마</t>
  </si>
  <si>
    <t>어떻게이럴수가잇어!!!!</t>
  </si>
  <si>
    <t>우체국 손해배상 신고 방법이나 사이트좀 제발0</t>
  </si>
  <si>
    <t>저와 밥먹던중베프 남사친한테 전화왔는데누구랑 있냐고 물어봤는지친구랑 밥먹어 이러더군요</t>
  </si>
  <si>
    <t>소장한테 말하든가 아니면 정유회사 한테 따지든가왜 나한테 지롤이냐고,,</t>
  </si>
  <si>
    <t>바리스타 자격증도 따구!답은 주세요인데 김민폐가 뒷북 쳤어 둥둥</t>
  </si>
  <si>
    <t>내가 아무리 이런 성격이라도내가 다가가는 것에 대해서싫은 기색을 조금이라도 보이면그냥 나를 감춰버려알간?</t>
  </si>
  <si>
    <t xml:space="preserve"> 매일 악지르고 욕하고 망치 같은걸로 벽을 두드립니다</t>
  </si>
  <si>
    <t>?ㅠ..ㅠ 다버립니다.치킨시키고 너무 화가 납니다.</t>
  </si>
  <si>
    <t>사실 가끔씩 생각나서 피가 거꾸로 솟는 듯한 느낌에 밥상을 집어던지고 싶을때가많지만..</t>
  </si>
  <si>
    <t>이게 동정이냐?</t>
  </si>
  <si>
    <t xml:space="preserve"> 진짜 믿엇는데 니한테 배신당할줄은몰랏다 ㅋㅋㅋㅋㅋㅋ</t>
  </si>
  <si>
    <t xml:space="preserve"> 정말 구구절절 맞는 말이고 울컥울컥 하네요....</t>
  </si>
  <si>
    <t xml:space="preserve"> 가정교육 제대로 못받았나</t>
  </si>
  <si>
    <t>사장님 눈엔 그게 아니꼬와서 그러신걸까요......하....</t>
  </si>
  <si>
    <t xml:space="preserve"> 쓰레기라고?</t>
  </si>
  <si>
    <t xml:space="preserve"> 정말 내가 이런 것들이랑 같이 살고있다는게</t>
  </si>
  <si>
    <t>쌍욕 안한게 다행이지</t>
  </si>
  <si>
    <t>나 버리고 그 여자한테 가더니잘 사겨라 나쁜놈아왠만하면 그 여자가 똑같이 너 버리고 다른남자한테환승했음 좋겠다</t>
  </si>
  <si>
    <t>2. 이사 : 돈을 가져간 것도 아니고 다시 입금 시켰는데 짜르는건 너무하다.</t>
  </si>
  <si>
    <t>니들한테 학원 넘길 줄 알았어?</t>
  </si>
  <si>
    <t xml:space="preserve"> 졸라 짜증난지가 한참 되었다</t>
  </si>
  <si>
    <t>아 답답해라</t>
  </si>
  <si>
    <t>벌써 11:10분인데 안하네여 아오 ...0</t>
  </si>
  <si>
    <t>핵무기비확산과 관련하여다른 국가들은 비확산에 동의해야 하지만일본은 북한의 위협으로 동의할수 없다..</t>
  </si>
  <si>
    <t>그리고 탕비실에서 뿌리는거자체가이기적인거아님?</t>
  </si>
  <si>
    <t>음악적으로 물어보고 싶어도악보를 잘 못보니까이론을 잘 몰라서그리고 성격 지랄맞아서 ㅅㅂ놈못 물어보겠음</t>
  </si>
  <si>
    <t xml:space="preserve"> 겨울때 반팔티랑 반바지 입었을때 집에서 쫒아낸적도 있고요</t>
  </si>
  <si>
    <t>연락하나도 안하고냉각기가지는게 답인가요?</t>
  </si>
  <si>
    <t>어디한번 군대에서 잘먹고 잘살다나와라.끝이다 이젠진짜.</t>
  </si>
  <si>
    <t>뭔일 있는지 걱정도 되고 화도 너무 나고 그러네요</t>
  </si>
  <si>
    <t xml:space="preserve"> 근데 남자랑 옆에 볼을 맞댈정도로 가까이대고있고, 심지어는 남자새끼 한명이 여친목에 뽀뽀하는시늉을 하는 사진도 있더라고요</t>
  </si>
  <si>
    <t>하 진짜 못생긴게 욕 먹을 정도로 나쁜 건가요???</t>
  </si>
  <si>
    <t>조선시대같았으면 껍데기 벗겼다. 감사히 생각해라.</t>
  </si>
  <si>
    <t>개검찰 공수처 신설 급함해체하라 개검찰 특검가자못믿겠다 개검찰19 개검찰 청사 모이자 검찰해체촛불집회하자</t>
  </si>
  <si>
    <t>조윤선은 일본군 위안부로 김기춘은 탄광으로 보내세요</t>
  </si>
  <si>
    <t>특검 진행해서 진실을 밝혀라!!!!!</t>
  </si>
  <si>
    <t>떡찰, 똥찰, 껌찰, 좆찰 니미씹이다</t>
  </si>
  <si>
    <t>정말 이 지지리 무능한 정부에, 나라를 이 꼴로 만든 추한 욕심만 가득 찬 박근혜에 진저리가 쳐진다.</t>
  </si>
  <si>
    <t>지나가던 똥강아지가 웃네요</t>
  </si>
  <si>
    <t>치열하게는 개뿔 완전노잼 경기였는데</t>
  </si>
  <si>
    <t>상위 10%는 결혼하는사람 애낳는사람 다 늘었는데 하위는 ㅎㅎㅎ</t>
  </si>
  <si>
    <t>수입소 먹으면 매국노랄때가 엊그제 같은데 이제 수입 사먹자고 하네.</t>
  </si>
  <si>
    <t>기사는 살인죄를 적용시켜 처벌해야된다고 봅니다.</t>
  </si>
  <si>
    <t>아니 왜지진났는지 그것좀분석을해라 좀</t>
  </si>
  <si>
    <t>다시 여름이구만 먼 초가을이여 ㅋㅋㅋ 덥다더워</t>
  </si>
  <si>
    <t>쟤들 그냥 죽여버리자</t>
  </si>
  <si>
    <t>내가볼땐 내년도 김성근이다</t>
  </si>
  <si>
    <t>그냥 삼성야구단 없어져라!!!!!!</t>
  </si>
  <si>
    <t>김주찬을 꼭 빼야했냐?</t>
  </si>
  <si>
    <t>술도 가게에서 사다가 집에서 먹어야지 식당들 망하게</t>
  </si>
  <si>
    <t>외국인한테 땅파는건 법으로 규제해야한다!!!</t>
  </si>
  <si>
    <t>저거 심사하는 쉐키들이 전부 도둑놈들임</t>
  </si>
  <si>
    <t>짝짝짝황교안도 사퇴해라</t>
  </si>
  <si>
    <t>속도 없이 충분히 기다린다 ~</t>
  </si>
  <si>
    <t>이번 기회에 좌빨 척결하자</t>
  </si>
  <si>
    <t>부러운넘 나도 한번만 찍자</t>
  </si>
  <si>
    <t>탄핵 부결된다면 새누리당 비주류 니네 정치인생 끝나는줄 알면된다.</t>
  </si>
  <si>
    <t>잘못을 했으면 벌을받자 제발 !!</t>
  </si>
  <si>
    <t>회사보다 욕을 더 많이 먹는 이상한 현대차 노조</t>
  </si>
  <si>
    <t>잔대가리 굴리다가 모가지 날라간다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</si>
  <si>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</si>
  <si>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</si>
  <si>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</si>
  <si>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</si>
  <si>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</si>
  <si>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</si>
  <si>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구린게 많으니 차명폰 썼겠지</t>
  </si>
  <si>
    <t>작년 두산은 외국인선수 없이도 우승했다 뭐 보고 배운거 없나..</t>
  </si>
  <si>
    <t>택이때도 인기 많았지만 지금이 절정인듯 어딜가나 박보검 얘기 멋있다고</t>
  </si>
  <si>
    <t>걍 최씨집 조져 계속 만만한애들만조지지말고</t>
  </si>
  <si>
    <t>도덕관념 없는 돈벌레 중국스러운 짓거리다</t>
  </si>
  <si>
    <t>진실은 반드시 밝혀져야한다.</t>
  </si>
  <si>
    <t>천재라서 쓰는 논문이아니라 논문이 훌륭해서 천재소리 들어야지.</t>
  </si>
  <si>
    <t>드러난거만 대답하는구만-개싸가지!</t>
  </si>
  <si>
    <t>보수의 탈을 쓴 양아치들..,</t>
  </si>
  <si>
    <t>정신병자야 뒈지기전에 담배무단투기하고 유서까지 쓰고 뒈졌는데 무슨개소리냐</t>
  </si>
  <si>
    <t>어리버리한 사람처럼 연기하더니만....</t>
  </si>
  <si>
    <t>세금은 눈먼돈이라 말도 안되는 교과서 만드는데다 펑펑 잘도 쓰는구나</t>
  </si>
  <si>
    <t>얼굴좀 보자 이새X</t>
  </si>
  <si>
    <t>명백한 의료법 위반</t>
  </si>
  <si>
    <t>이게 나라가 아니다</t>
  </si>
  <si>
    <t>본보기로 사형가자</t>
  </si>
  <si>
    <t>근혜누나 파이팅!!</t>
  </si>
  <si>
    <t>연구 개발은 없고 맨날 구조 조정 하지만 이런 수주가 없어도 임원들은 성과급을 받아가겠지 ㅋㅋㅋㅋ</t>
  </si>
  <si>
    <t>헬조선ㅋㅋㅋㅋㅋㅋㅋㅋ나라잘돌아간다</t>
  </si>
  <si>
    <t>유재석도 더 험한꼴 보지 말고 깔끔하게 나와라 폐지하자 그냥</t>
  </si>
  <si>
    <t>25억에 사올수있는거였으면 정부는 뭐했냐 부끄럽다</t>
  </si>
  <si>
    <t>국가유공자로 올려야함</t>
  </si>
  <si>
    <t>멘탈갑 뻔뻔하다</t>
  </si>
  <si>
    <t>이대는 중경외시 아래로 가라. 썩었다</t>
  </si>
  <si>
    <t>와 아직도 5강운운하네ㅋㅋㅋ</t>
  </si>
  <si>
    <t>염경업 자진사퇴~~!!</t>
  </si>
  <si>
    <t>입만 열면 거짓말이나 하고 대국민 사기극을 벌이는 그 입들을 모아 닭똥 한바가지씩 퍼 먹이자.</t>
  </si>
  <si>
    <t>불공정이란 단어를 알고나 바불거리는건지!</t>
  </si>
  <si>
    <t>수입맥주 마시고 오줌싸면 국산맥주 나올껄</t>
  </si>
  <si>
    <t>야 정말 꼴 보기 싫다.</t>
  </si>
  <si>
    <t>진짜 휘재님은 인성논란이 몇년째인지 ㅋㅋㅋ</t>
  </si>
  <si>
    <t>두양아치집단아 그냥 지구를 떠나거라</t>
  </si>
  <si>
    <t>퍠기해라 전액환불하고 노트7은없던거로 해라</t>
  </si>
  <si>
    <t>대포폰썼다 카더라~카더라~카더라~의혹으로 선동과 날조하여 국가전복하자! 혁명정부 세워내자!</t>
  </si>
  <si>
    <t>국대오면 쎈척 리그가면 쥐죽은 양ㅅㄲ ㅋㅋㅋㅋㅋㅋㅋㅋ 누구? 네다흥</t>
  </si>
  <si>
    <t>무당 과학을 만나다. 그래 봤자 ㅋ 무당</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</si>
  <si>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</si>
  <si>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</si>
  <si>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</si>
  <si>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</si>
  <si>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</si>
  <si>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</si>
  <si>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걔기면 고문이 최선입니다.</t>
  </si>
  <si>
    <t>공정위 주머니에 얼마 들어있을라나</t>
  </si>
  <si>
    <t>경기 쪽으로 조금만 나가도 외노자들 널렸다 관리좀해라</t>
  </si>
  <si>
    <t>동성애는인권이아니라죄악이다</t>
  </si>
  <si>
    <t>트럼프 작품으로 보임</t>
  </si>
  <si>
    <t>얼마나 해피한 삶을 사셨으면 지금 정도로 죽을 수 있습니까?</t>
  </si>
  <si>
    <t>진실이 이겨야지분신이 이기면 안된다</t>
  </si>
  <si>
    <t>이만수가 감독해서 프런트 갈아야한다</t>
  </si>
  <si>
    <t>최순실개한민국 영웅따라배우자박근혜 짱</t>
  </si>
  <si>
    <t>보이스 장혁 와이프 죽인 범인은 백성현 턱선하며 얼굴에 일자로 생기는 근육 확실한건 치아가 똑같다는것이다</t>
  </si>
  <si>
    <t>남자들의 눈높이를 개 무시하지 마라</t>
  </si>
  <si>
    <t>그나라의 모든 이익을 취하면서 정작 자기들은 문화 생활방식을 흡수안하고 피해자 고스브레 하고 있지 ~</t>
  </si>
  <si>
    <t>무당일가가 조종하는 나라. 헬조선.</t>
  </si>
  <si>
    <t>이젠 주시하는 단계이구나~~</t>
  </si>
  <si>
    <t>아직도 심한데 언제 사라진다는거야 아놔</t>
  </si>
  <si>
    <t>드라마나 실컷 봐라 이 등짝아</t>
  </si>
  <si>
    <t>일본은 헝가리 일리노이 소비에트입니다 궁금해하지마세요....</t>
  </si>
  <si>
    <t>국가 부패지수에는 눈귀 닫고 아스팔트 위에 싸질러 놓은 똥이 거름이라며 치우지 않으려는 꼴.</t>
  </si>
  <si>
    <t>돈이 돈을 낳던 때 젊은 시절을 보낸 사람들 입 열지 마라</t>
  </si>
  <si>
    <t>성과및능력제로 급여받는게 싫다면 모두가 평등하게 굶는 김정은이에게 가라</t>
  </si>
  <si>
    <t>김진태 매국노 태극기는 일당제이기에 시간이끝나면 집에감 ㅋㅋ</t>
  </si>
  <si>
    <t>재청구해서 이재용 구속 박근혜 구속 합시다</t>
  </si>
  <si>
    <t>이년은 무기징역을~~~</t>
  </si>
  <si>
    <t>동물을 인간의 노리개 감으로 삼지마라 색기들아</t>
  </si>
  <si>
    <t>국민 세금으로 해결해주는 현실.</t>
  </si>
  <si>
    <t>과자먹지말란소린가??</t>
  </si>
  <si>
    <t>김기춘 자리에연연하지않고 마지막 봉사랍니다 개뿔 봉사 ? 박근네한테 끝까지봉사 잘한다 영감탱</t>
  </si>
  <si>
    <t>기호1번을 믿고빨아주는 갱상도 친일부역자 놈들의 원천!</t>
  </si>
  <si>
    <t>영원히 한국에서 추방됐으면 좋겠다.</t>
  </si>
  <si>
    <t>뭐래..일본도존나장난아니게 여성억압하는데</t>
  </si>
  <si>
    <t>이건 백퍼 고의다하차해라 무개념 듣보새끼</t>
  </si>
  <si>
    <t>아하....정말 무슨 이런 개 같은 경우가 있습니까</t>
  </si>
  <si>
    <t>이러려고 96억 받았나 자괴감들고 괴로워 ㅋㅋㅋㅋㅋㅋㅋㅋㅋㅋㅋㅋㅋㅋㅋㅋㅋㅋㅋ</t>
  </si>
  <si>
    <t>김치년 무고범죄에 피해자만 욕하는 꼴이라니</t>
  </si>
  <si>
    <t>위안부 할머니들한테 가서 또 보여주기식 연출하겠네</t>
  </si>
  <si>
    <t>부패척결한다고 했던 사람이 오히려 부패를 먼저하네</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</si>
  <si>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</si>
  <si>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</si>
  <si>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</si>
  <si>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</si>
  <si>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</si>
  <si>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</si>
  <si>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</si>
  <si>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</si>
  <si>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</si>
  <si>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</si>
  <si>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</si>
  <si>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</si>
  <si>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</si>
  <si>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</si>
  <si>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</si>
  <si>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</si>
  <si>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</si>
  <si>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</si>
  <si>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왜 화력발전소와 제조공장에는 미세먼자 저감장치를 의무화하려고 하지 않는데?</t>
  </si>
  <si>
    <t>원숭이 닮은 병세야 검토만 쭉하다 짤리면 되는겨!!</t>
  </si>
  <si>
    <t>100미터다음에 50미터로해라 안그럼 쳐들어간다</t>
  </si>
  <si>
    <t>야 또나올려고 그래서 또 어기적 거리며 다리 쫙 벌리고 먼산 처다볼려고 그만나와 임마</t>
  </si>
  <si>
    <t>앞으로 해외여행도 못가고 방콕해라 박뀐애야</t>
  </si>
  <si>
    <t>마약검사해라 한지안했는지.</t>
  </si>
  <si>
    <t>고깃집 연기에 환경세 내라할 기세다</t>
  </si>
  <si>
    <t>아줌마들 왜 또 나와!!</t>
  </si>
  <si>
    <t>1년 연봉이라고해야지 1년주급이라고하냐 ㅋㅋㅋ</t>
  </si>
  <si>
    <t>최순시리도 구라쟁이고 한걸레도 구라쟁이고 ㅋㅋ</t>
  </si>
  <si>
    <t>영국 여왕이 무릎을 꿇고 사죄하지 않는 한, 이 일은 해결되지 않는다</t>
  </si>
  <si>
    <t>판검사님 모든 걸 검찰에서 제대로 자신이 한짓을 실토하지 안하면 최순실은 사형으로 심판하여 국민에게 광화문 네거리에 능지처참을 명하세요</t>
  </si>
  <si>
    <t>아주. 쇼를해요. 이게 나라냐. 미친것덜</t>
  </si>
  <si>
    <t>베댓 보니 여기는 다 초딩들만 있나봐</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</si>
  <si>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</si>
  <si>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</si>
  <si>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</si>
  <si>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</si>
  <si>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</si>
  <si>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</si>
  <si>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</si>
  <si>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</si>
  <si>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</si>
  <si>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</si>
  <si>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</si>
  <si>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</si>
  <si>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</si>
  <si>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</si>
  <si>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</si>
  <si>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</si>
  <si>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</si>
  <si>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</si>
  <si>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</si>
  <si>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</si>
  <si>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</si>
  <si>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</si>
  <si>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</si>
  <si>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</si>
  <si>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</si>
  <si>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</si>
  <si>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</si>
  <si>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</si>
  <si>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이참에 학실하게 인연끈어삐라 시호야</t>
  </si>
  <si>
    <t>뒷방 늙은이가 장기나두지 너무 나댔구만</t>
  </si>
  <si>
    <t>저딴것들이 믄 대통령이고 퍼스트레이디야 기가찬다기가차</t>
  </si>
  <si>
    <t>예산낭비의 표본도대체 얼마를 들여, 헛 짓을 했는지필히 감사해야함</t>
  </si>
  <si>
    <t>이제 그만 손주보러 가셔요</t>
  </si>
  <si>
    <t>박근혜 하야 하라!</t>
  </si>
  <si>
    <t>국가의 반역자들이 심판 받는 그날까지 참여 하여 소리치고 외치겠습니다.</t>
  </si>
  <si>
    <t>일본한태 지배받는게 더 낮다</t>
  </si>
  <si>
    <t>나라 말아먹으려고 작정을했네 ㅆㅣㅂㄴ들이...</t>
  </si>
  <si>
    <t>낡은 전기시설좀 제대로 신식으로 고쳐라</t>
  </si>
  <si>
    <t>이런 사례가 더있는지도 조사해라 그래야 조사가 재대로 이뤄졌는지 국민들이 알지</t>
  </si>
  <si>
    <t>가족은 건드리지 말자</t>
  </si>
  <si>
    <t>거짓말을 산처럼 쌓은건 박근혜 니년이다 씨댕아</t>
  </si>
  <si>
    <t>이참에 바다속으로 사라져라</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</si>
  <si>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</si>
  <si>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</si>
  <si>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</si>
  <si>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</si>
  <si>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</si>
  <si>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</si>
  <si>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</si>
  <si>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</si>
  <si>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</si>
  <si>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</si>
  <si>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</si>
  <si>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</si>
  <si>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</si>
  <si>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</si>
  <si>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</si>
  <si>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</si>
  <si>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</si>
  <si>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</si>
  <si>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</si>
  <si>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</si>
  <si>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</si>
  <si>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</si>
  <si>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</si>
  <si>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</si>
  <si>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</si>
  <si>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</si>
  <si>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</si>
  <si>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</si>
  <si>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</si>
  <si>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</si>
  <si>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</si>
  <si>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</si>
  <si>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</si>
  <si>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</si>
  <si>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</si>
  <si>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</si>
  <si>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</si>
  <si>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</si>
  <si>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</si>
  <si>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</si>
  <si>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</si>
  <si>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</si>
  <si>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</si>
  <si>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</si>
  <si>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</si>
  <si>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</si>
  <si>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</si>
  <si>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</si>
  <si>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</si>
  <si>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</si>
  <si>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</si>
  <si>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</si>
  <si>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</si>
  <si>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</si>
  <si>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</si>
  <si>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</si>
  <si>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</si>
  <si>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</si>
  <si>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</si>
  <si>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</si>
  <si>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</si>
  <si>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</si>
  <si>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</si>
  <si>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</si>
  <si>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</si>
  <si>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</si>
  <si>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</si>
  <si>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</si>
  <si>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</si>
  <si>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</si>
  <si>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</si>
  <si>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</si>
  <si>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</si>
  <si>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</si>
  <si>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</si>
  <si>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</si>
  <si>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</si>
  <si>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</si>
  <si>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</si>
  <si>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</si>
  <si>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</si>
  <si>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</si>
  <si>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</si>
  <si>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</si>
  <si>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</si>
  <si>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</si>
  <si>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</si>
  <si>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</si>
  <si>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</si>
  <si>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</si>
  <si>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</si>
  <si>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</si>
  <si>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</si>
  <si>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</si>
  <si>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</si>
  <si>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</si>
  <si>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</si>
  <si>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</si>
  <si>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</si>
  <si>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</si>
  <si>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</si>
  <si>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</si>
  <si>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</si>
  <si>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</si>
  <si>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</si>
  <si>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</si>
  <si>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</si>
  <si>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</si>
  <si>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</si>
  <si>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</si>
  <si>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</si>
  <si>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</si>
  <si>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</si>
  <si>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</si>
  <si>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</si>
  <si>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</si>
  <si>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</si>
  <si>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</si>
  <si>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</si>
  <si>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</si>
  <si>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</si>
  <si>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</si>
  <si>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</si>
  <si>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</si>
  <si>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</si>
  <si>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</si>
  <si>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</si>
  <si>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</si>
  <si>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</si>
  <si>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</si>
  <si>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</si>
  <si>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</si>
  <si>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</si>
  <si>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</si>
  <si>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</si>
  <si>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</si>
  <si>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</si>
  <si>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</si>
  <si>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</si>
  <si>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</si>
  <si>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</si>
  <si>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</si>
  <si>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</si>
  <si>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</si>
  <si>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</si>
  <si>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</si>
  <si>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</si>
  <si>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</si>
  <si>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</si>
  <si>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</si>
  <si>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</si>
  <si>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</si>
  <si>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</si>
  <si>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</si>
  <si>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</si>
  <si>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</si>
  <si>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</si>
  <si>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</si>
  <si>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</si>
  <si>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</si>
  <si>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</si>
  <si>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</si>
  <si>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</si>
  <si>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</si>
  <si>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</si>
  <si>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</si>
  <si>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</si>
  <si>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</si>
  <si>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</si>
  <si>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</si>
  <si>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</si>
  <si>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</si>
  <si>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</si>
  <si>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</si>
  <si>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</si>
  <si>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</si>
  <si>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</si>
  <si>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</si>
  <si>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</si>
  <si>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</si>
  <si>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</si>
  <si>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</si>
  <si>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</si>
  <si>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</si>
  <si>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</si>
  <si>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</si>
  <si>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</si>
  <si>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</si>
  <si>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</si>
  <si>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</si>
  <si>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</si>
  <si>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</si>
  <si>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</si>
  <si>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</si>
  <si>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</si>
  <si>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</si>
  <si>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</si>
  <si>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</si>
  <si>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</si>
  <si>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</si>
  <si>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</si>
  <si>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</si>
  <si>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</si>
  <si>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</si>
  <si>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</si>
  <si>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</si>
  <si>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</si>
  <si>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</si>
  <si>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</si>
  <si>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</si>
  <si>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</si>
  <si>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</si>
  <si>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</si>
  <si>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</si>
  <si>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</si>
  <si>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</si>
  <si>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</si>
  <si>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</si>
  <si>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</si>
  <si>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</si>
  <si>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</si>
  <si>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</si>
  <si>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</si>
  <si>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</si>
  <si>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</si>
  <si>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</si>
  <si>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</si>
  <si>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</si>
  <si>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</si>
  <si>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</si>
  <si>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</si>
  <si>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</si>
  <si>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</si>
  <si>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</si>
  <si>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</si>
  <si>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</si>
  <si>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</si>
  <si>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</si>
  <si>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</si>
  <si>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</si>
  <si>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</si>
  <si>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</si>
  <si>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</si>
  <si>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</si>
  <si>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</si>
  <si>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</si>
  <si>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</si>
  <si>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</si>
  <si>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</si>
  <si>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</si>
  <si>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</si>
  <si>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</si>
  <si>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</si>
  <si>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</si>
  <si>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</si>
  <si>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</si>
  <si>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</si>
  <si>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</si>
  <si>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</si>
  <si>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</si>
  <si>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</si>
  <si>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</si>
  <si>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</si>
  <si>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</si>
  <si>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</si>
  <si>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</si>
  <si>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</si>
  <si>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</si>
  <si>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</si>
  <si>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</si>
  <si>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</si>
  <si>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</si>
  <si>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</si>
  <si>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</si>
  <si>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</si>
  <si>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</si>
  <si>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</si>
  <si>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</si>
  <si>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</si>
  <si>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</si>
  <si>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</si>
  <si>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</si>
  <si>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</si>
  <si>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</si>
  <si>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</si>
  <si>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</si>
  <si>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</si>
  <si>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</si>
  <si>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</si>
  <si>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</si>
  <si>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</si>
  <si>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</si>
  <si>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</si>
  <si>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</si>
  <si>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</si>
  <si>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</si>
  <si>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</si>
  <si>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</si>
  <si>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</si>
  <si>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</si>
  <si>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</si>
  <si>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</si>
  <si>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</si>
  <si>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</si>
  <si>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</si>
  <si>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</si>
  <si>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</si>
  <si>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</si>
  <si>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</si>
  <si>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</si>
  <si>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</si>
  <si>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</si>
  <si>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</si>
  <si>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</si>
  <si>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</si>
  <si>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</si>
  <si>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</si>
  <si>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</si>
  <si>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</si>
  <si>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</si>
  <si>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</si>
  <si>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</si>
  <si>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</si>
  <si>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</si>
  <si>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</si>
  <si>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</si>
  <si>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</si>
  <si>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</si>
  <si>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</si>
  <si>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</si>
  <si>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</si>
  <si>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</si>
  <si>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</si>
  <si>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</si>
  <si>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</si>
  <si>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</si>
  <si>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</si>
  <si>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</si>
  <si>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</si>
  <si>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</si>
  <si>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</si>
  <si>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</si>
  <si>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</si>
  <si>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</si>
  <si>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</si>
  <si>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</si>
  <si>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</si>
  <si>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</si>
  <si>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</si>
  <si>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</si>
  <si>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</si>
  <si>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</si>
  <si>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</si>
  <si>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</si>
  <si>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</si>
  <si>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</si>
  <si>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</si>
  <si>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</si>
  <si>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</si>
  <si>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</si>
  <si>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</si>
  <si>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</si>
  <si>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</si>
  <si>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</si>
  <si>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</si>
  <si>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</si>
  <si>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</si>
  <si>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</si>
  <si>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</si>
  <si>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</si>
  <si>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</si>
  <si>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</si>
  <si>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</si>
  <si>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</si>
  <si>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</si>
  <si>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</si>
  <si>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</si>
  <si>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</si>
  <si>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</si>
  <si>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</si>
  <si>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</si>
  <si>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</si>
  <si>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</si>
  <si>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</si>
  <si>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</si>
  <si>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</si>
  <si>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</si>
  <si>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</si>
  <si>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</si>
  <si>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</si>
  <si>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</si>
  <si>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</si>
  <si>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</si>
  <si>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</si>
  <si>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</si>
  <si>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</si>
  <si>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</si>
  <si>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</si>
  <si>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</si>
  <si>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</si>
  <si>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</si>
  <si>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</si>
  <si>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</si>
  <si>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</si>
  <si>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</si>
  <si>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</si>
  <si>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</si>
  <si>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</si>
  <si>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</si>
  <si>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</si>
  <si>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</si>
  <si>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</si>
  <si>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</si>
  <si>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</si>
  <si>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</si>
  <si>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</si>
  <si>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</si>
  <si>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개념없는 쓰레기들... 고작 게임하나에 목숨거네...</t>
    <phoneticPr fontId="1" type="noConversion"/>
  </si>
  <si>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</si>
  <si>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</si>
  <si>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</si>
  <si>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</si>
  <si>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</si>
  <si>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</si>
  <si>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</si>
  <si>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</si>
  <si>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</si>
  <si>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</si>
  <si>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</si>
  <si>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</si>
  <si>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</si>
  <si>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</si>
  <si>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</si>
  <si>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</si>
  <si>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</si>
  <si>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</si>
  <si>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</si>
  <si>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</si>
  <si>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</si>
  <si>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</si>
  <si>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</si>
  <si>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</si>
  <si>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</si>
  <si>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</si>
  <si>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</si>
  <si>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</si>
  <si>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</si>
  <si>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</si>
  <si>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</si>
  <si>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</si>
  <si>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</si>
  <si>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</si>
  <si>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</si>
  <si>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</si>
  <si>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</si>
  <si>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</si>
  <si>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</si>
  <si>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</si>
  <si>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</si>
  <si>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</si>
  <si>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</si>
  <si>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</si>
  <si>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</si>
  <si>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</si>
  <si>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</si>
  <si>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</si>
  <si>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</si>
  <si>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</si>
  <si>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</si>
  <si>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</si>
  <si>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</si>
  <si>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</si>
  <si>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</si>
  <si>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</si>
  <si>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</si>
  <si>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</si>
  <si>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</si>
  <si>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</si>
  <si>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</si>
  <si>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</si>
  <si>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</si>
  <si>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</si>
  <si>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</si>
  <si>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</si>
  <si>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</si>
  <si>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</si>
  <si>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</si>
  <si>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</si>
  <si>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</si>
  <si>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</si>
  <si>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</si>
  <si>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</si>
  <si>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</si>
  <si>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</si>
  <si>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</si>
  <si>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</si>
  <si>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</si>
  <si>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</si>
  <si>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</si>
  <si>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</si>
  <si>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</si>
  <si>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</si>
  <si>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</si>
  <si>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</si>
  <si>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</si>
  <si>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</si>
  <si>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</si>
  <si>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</si>
  <si>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</si>
  <si>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</si>
  <si>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</si>
  <si>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</si>
  <si>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</si>
  <si>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</si>
  <si>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</si>
  <si>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</si>
  <si>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</si>
  <si>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</si>
  <si>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</si>
  <si>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</si>
  <si>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</si>
  <si>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</si>
  <si>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</si>
  <si>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</si>
  <si>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</si>
  <si>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</si>
  <si>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</si>
  <si>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</si>
  <si>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</si>
  <si>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</si>
  <si>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</si>
  <si>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</si>
  <si>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</si>
  <si>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</si>
  <si>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</si>
  <si>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</si>
  <si>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</si>
  <si>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</si>
  <si>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</si>
  <si>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</si>
  <si>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</si>
  <si>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</si>
  <si>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</si>
  <si>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</si>
  <si>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</si>
  <si>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</si>
  <si>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</si>
  <si>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</si>
  <si>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</si>
  <si>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</si>
  <si>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</si>
  <si>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</si>
  <si>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</si>
  <si>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</si>
  <si>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</si>
  <si>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</si>
  <si>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</si>
  <si>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</si>
  <si>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</si>
  <si>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</si>
  <si>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</si>
  <si>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</si>
  <si>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</si>
  <si>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</si>
  <si>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</si>
  <si>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</si>
  <si>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</si>
  <si>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</si>
  <si>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</si>
  <si>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</si>
  <si>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</si>
  <si>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</si>
  <si>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</si>
  <si>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</si>
  <si>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</si>
  <si>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</si>
  <si>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</si>
  <si>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</si>
  <si>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</si>
  <si>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</si>
  <si>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</si>
  <si>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</si>
  <si>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</si>
  <si>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</si>
  <si>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</si>
  <si>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</si>
  <si>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</si>
  <si>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</si>
  <si>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</si>
  <si>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</si>
  <si>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</si>
  <si>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</si>
  <si>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</si>
  <si>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</si>
  <si>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</si>
  <si>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</si>
  <si>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</si>
  <si>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</si>
  <si>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</si>
  <si>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</si>
  <si>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</si>
  <si>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</si>
  <si>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</si>
  <si>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</si>
  <si>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</si>
  <si>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</si>
  <si>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</si>
  <si>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</si>
  <si>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</si>
  <si>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</si>
  <si>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</si>
  <si>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</si>
  <si>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</si>
  <si>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</si>
  <si>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</si>
  <si>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</si>
  <si>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</si>
  <si>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</si>
  <si>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</si>
  <si>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</si>
  <si>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</si>
  <si>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</si>
  <si>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</si>
  <si>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</si>
  <si>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</si>
  <si>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</si>
  <si>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</si>
  <si>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</si>
  <si>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</si>
  <si>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</si>
  <si>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</si>
  <si>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</si>
  <si>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</si>
  <si>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</si>
  <si>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</si>
  <si>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</si>
  <si>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</si>
  <si>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</si>
  <si>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</si>
  <si>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</si>
  <si>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</si>
  <si>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</si>
  <si>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</si>
  <si>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</si>
  <si>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</si>
  <si>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</si>
  <si>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</si>
  <si>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</si>
  <si>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</si>
  <si>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</si>
  <si>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</si>
  <si>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</si>
  <si>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</si>
  <si>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</si>
  <si>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</si>
  <si>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</si>
  <si>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</si>
  <si>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</si>
  <si>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</si>
  <si>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</si>
  <si>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</si>
  <si>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</si>
  <si>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</si>
  <si>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</si>
  <si>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</si>
  <si>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</si>
  <si>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</si>
  <si>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</si>
  <si>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</si>
  <si>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</si>
  <si>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</si>
  <si>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</si>
  <si>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</si>
  <si>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</si>
  <si>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</si>
  <si>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</si>
  <si>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</si>
  <si>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</si>
  <si>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</si>
  <si>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</si>
  <si>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</si>
  <si>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</si>
  <si>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</si>
  <si>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</si>
  <si>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</si>
  <si>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</si>
  <si>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</si>
  <si>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</si>
  <si>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</si>
  <si>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</si>
  <si>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</si>
  <si>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</si>
  <si>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</si>
  <si>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</si>
  <si>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</si>
  <si>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</si>
  <si>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</si>
  <si>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</si>
  <si>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</si>
  <si>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</si>
  <si>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</si>
  <si>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</si>
  <si>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</si>
  <si>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</si>
  <si>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</si>
  <si>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</si>
  <si>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</si>
  <si>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</si>
  <si>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</si>
  <si>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</si>
  <si>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</si>
  <si>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</si>
  <si>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</si>
  <si>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</si>
  <si>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</si>
  <si>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</si>
  <si>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</si>
  <si>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</si>
  <si>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</si>
  <si>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</si>
  <si>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</si>
  <si>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</si>
  <si>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</si>
  <si>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</si>
  <si>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</si>
  <si>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</si>
  <si>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</si>
  <si>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</si>
  <si>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</si>
  <si>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</si>
  <si>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</si>
  <si>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</si>
  <si>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</si>
  <si>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</si>
  <si>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</si>
  <si>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</si>
  <si>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</si>
  <si>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</si>
  <si>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</si>
  <si>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</si>
  <si>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</si>
  <si>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</si>
  <si>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</si>
  <si>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</si>
  <si>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</si>
  <si>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</si>
  <si>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</si>
  <si>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</si>
  <si>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</si>
  <si>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</si>
  <si>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</si>
  <si>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</si>
  <si>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</si>
  <si>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</si>
  <si>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</si>
  <si>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</si>
  <si>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</si>
  <si>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</si>
  <si>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</si>
  <si>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</si>
  <si>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</si>
  <si>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</si>
  <si>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</si>
  <si>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</si>
  <si>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</si>
  <si>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</si>
  <si>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</si>
  <si>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</si>
  <si>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</si>
  <si>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</si>
  <si>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</si>
  <si>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</si>
  <si>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</si>
  <si>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</si>
  <si>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</si>
  <si>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</si>
  <si>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</si>
  <si>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</si>
  <si>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</si>
  <si>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</si>
  <si>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</si>
  <si>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</si>
  <si>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</si>
  <si>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</si>
  <si>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</si>
  <si>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</si>
  <si>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</si>
  <si>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</si>
  <si>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</si>
  <si>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</si>
  <si>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</si>
  <si>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</si>
  <si>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</si>
  <si>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</si>
  <si>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</si>
  <si>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</si>
  <si>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</si>
  <si>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</si>
  <si>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</si>
  <si>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</si>
  <si>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</si>
  <si>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</si>
  <si>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</si>
  <si>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</si>
  <si>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</si>
  <si>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</si>
  <si>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</si>
  <si>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</si>
  <si>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</si>
  <si>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</si>
  <si>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</si>
  <si>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</si>
  <si>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</si>
  <si>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</si>
  <si>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</si>
  <si>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</si>
  <si>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</si>
  <si>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</si>
  <si>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</si>
  <si>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</si>
  <si>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</si>
  <si>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</si>
  <si>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</si>
  <si>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</si>
  <si>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</si>
  <si>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</si>
  <si>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</si>
  <si>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</si>
  <si>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</si>
  <si>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</si>
  <si>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</si>
  <si>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</si>
  <si>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</si>
  <si>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</si>
  <si>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</si>
  <si>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</si>
  <si>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</si>
  <si>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</si>
  <si>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</si>
  <si>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</si>
  <si>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</si>
  <si>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</si>
  <si>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</si>
  <si>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</si>
  <si>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</si>
  <si>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</si>
  <si>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</si>
  <si>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</si>
  <si>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</si>
  <si>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</si>
  <si>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</si>
  <si>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</si>
  <si>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</si>
  <si>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</si>
  <si>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</si>
  <si>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</si>
  <si>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</si>
  <si>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</si>
  <si>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</si>
  <si>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</si>
  <si>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</si>
  <si>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</si>
  <si>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</si>
  <si>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</si>
  <si>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</si>
  <si>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</si>
  <si>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</si>
  <si>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</si>
  <si>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</si>
  <si>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</si>
  <si>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</si>
  <si>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</si>
  <si>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</si>
  <si>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</si>
  <si>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</si>
  <si>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</si>
  <si>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</si>
  <si>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</si>
  <si>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</si>
  <si>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</si>
  <si>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</si>
  <si>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</si>
  <si>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</si>
  <si>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</si>
  <si>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</si>
  <si>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</si>
  <si>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</si>
  <si>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</si>
  <si>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</si>
  <si>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</si>
  <si>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</si>
  <si>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</si>
  <si>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</si>
  <si>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</si>
  <si>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</si>
  <si>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</si>
  <si>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</si>
  <si>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</si>
  <si>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</si>
  <si>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</si>
  <si>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</si>
  <si>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</si>
  <si>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</si>
  <si>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</si>
  <si>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</si>
  <si>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</si>
  <si>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</si>
  <si>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</si>
  <si>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</si>
  <si>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</si>
  <si>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</si>
  <si>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</si>
  <si>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</si>
  <si>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</si>
  <si>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</si>
  <si>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</si>
  <si>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</si>
  <si>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</si>
  <si>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</si>
  <si>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</si>
  <si>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</si>
  <si>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</si>
  <si>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</si>
  <si>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</si>
  <si>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</si>
  <si>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</si>
  <si>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</si>
  <si>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</si>
  <si>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</si>
  <si>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</si>
  <si>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</si>
  <si>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</si>
  <si>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</si>
  <si>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</si>
  <si>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</si>
  <si>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</si>
  <si>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</si>
  <si>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</si>
  <si>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</si>
  <si>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</si>
  <si>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</si>
  <si>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</si>
  <si>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</si>
  <si>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</si>
  <si>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</si>
  <si>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</si>
  <si>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</si>
  <si>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</si>
  <si>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</si>
  <si>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</si>
  <si>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</si>
  <si>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</si>
  <si>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</si>
  <si>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</si>
  <si>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</si>
  <si>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</si>
  <si>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</si>
  <si>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</si>
  <si>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</si>
  <si>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</si>
  <si>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</si>
  <si>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</si>
  <si>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</si>
  <si>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</si>
  <si>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</si>
  <si>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</si>
  <si>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</si>
  <si>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</si>
  <si>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</si>
  <si>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</si>
  <si>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</si>
  <si>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</si>
  <si>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</si>
  <si>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</si>
  <si>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</si>
  <si>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</si>
  <si>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</si>
  <si>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</si>
  <si>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</si>
  <si>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</si>
  <si>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</si>
  <si>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</si>
  <si>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</si>
  <si>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</si>
  <si>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</si>
  <si>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</si>
  <si>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</si>
  <si>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</si>
  <si>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</si>
  <si>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</si>
  <si>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</si>
  <si>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</si>
  <si>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</si>
  <si>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</si>
  <si>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</si>
  <si>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</si>
  <si>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</si>
  <si>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</si>
  <si>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</si>
  <si>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</si>
  <si>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</si>
  <si>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</si>
  <si>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</si>
  <si>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</si>
  <si>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</si>
  <si>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</si>
  <si>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</si>
  <si>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</si>
  <si>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</si>
  <si>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</si>
  <si>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</si>
  <si>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</si>
  <si>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</si>
  <si>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</si>
  <si>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</si>
  <si>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</si>
  <si>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</si>
  <si>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</si>
  <si>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</si>
  <si>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</si>
  <si>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</si>
  <si>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</si>
  <si>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</si>
  <si>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</si>
  <si>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</si>
  <si>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</si>
  <si>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</si>
  <si>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</si>
  <si>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</si>
  <si>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</si>
  <si>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</si>
  <si>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</si>
  <si>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</si>
  <si>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</si>
  <si>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</si>
  <si>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</si>
  <si>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</si>
  <si>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</si>
  <si>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</si>
  <si>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</si>
  <si>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</si>
  <si>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</si>
  <si>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</si>
  <si>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</si>
  <si>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</si>
  <si>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</si>
  <si>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</si>
  <si>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</si>
  <si>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</si>
  <si>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</si>
  <si>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</si>
  <si>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</si>
  <si>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</si>
  <si>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</si>
  <si>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</si>
  <si>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</si>
  <si>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</si>
  <si>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</si>
  <si>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</si>
  <si>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</si>
  <si>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</si>
  <si>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</si>
  <si>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</si>
  <si>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</si>
  <si>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</si>
  <si>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</si>
  <si>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</si>
  <si>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</si>
  <si>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</si>
  <si>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</si>
  <si>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</si>
  <si>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</si>
  <si>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</si>
  <si>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</si>
  <si>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</si>
  <si>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</si>
  <si>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</si>
  <si>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</si>
  <si>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</si>
  <si>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</si>
  <si>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</si>
  <si>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</si>
  <si>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</si>
  <si>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</si>
  <si>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</si>
  <si>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</si>
  <si>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</si>
  <si>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</si>
  <si>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</si>
  <si>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</si>
  <si>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</si>
  <si>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</si>
  <si>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</si>
  <si>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</si>
  <si>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</si>
  <si>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</si>
  <si>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</si>
  <si>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</si>
  <si>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</si>
  <si>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</si>
  <si>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</si>
  <si>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</si>
  <si>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</si>
  <si>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</si>
  <si>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</si>
  <si>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</si>
  <si>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</si>
  <si>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</si>
  <si>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</si>
  <si>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</si>
  <si>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</si>
  <si>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</si>
  <si>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</si>
  <si>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</si>
  <si>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</si>
  <si>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</si>
  <si>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</si>
  <si>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</si>
  <si>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</si>
  <si>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</si>
  <si>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</si>
  <si>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</si>
  <si>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</si>
  <si>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</si>
  <si>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</si>
  <si>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</si>
  <si>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</si>
  <si>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</si>
  <si>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</si>
  <si>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</si>
  <si>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</si>
  <si>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</si>
  <si>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</si>
  <si>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</si>
  <si>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</si>
  <si>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</si>
  <si>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</si>
  <si>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</si>
  <si>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</si>
  <si>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</si>
  <si>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</si>
  <si>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</si>
  <si>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</si>
  <si>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</si>
  <si>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</si>
  <si>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</si>
  <si>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</si>
  <si>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</si>
  <si>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</si>
  <si>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</si>
  <si>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</si>
  <si>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</si>
  <si>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</si>
  <si>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</si>
  <si>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</si>
  <si>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</si>
  <si>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</si>
  <si>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</si>
  <si>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</si>
  <si>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</si>
  <si>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</si>
  <si>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</si>
  <si>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</si>
  <si>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</si>
  <si>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</si>
  <si>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</si>
  <si>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</si>
  <si>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</si>
  <si>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</si>
  <si>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</si>
  <si>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</si>
  <si>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</si>
  <si>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</si>
  <si>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</si>
  <si>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</si>
  <si>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</si>
  <si>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</si>
  <si>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</si>
  <si>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</si>
  <si>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</si>
  <si>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</si>
  <si>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</si>
  <si>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</si>
  <si>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</si>
  <si>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</si>
  <si>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</si>
  <si>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</si>
  <si>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</si>
  <si>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</si>
  <si>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</si>
  <si>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</si>
  <si>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</si>
  <si>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</si>
  <si>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</si>
  <si>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</si>
  <si>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</si>
  <si>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</si>
  <si>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</si>
  <si>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</si>
  <si>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</si>
  <si>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</si>
  <si>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</si>
  <si>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</si>
  <si>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</si>
  <si>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</si>
  <si>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</si>
  <si>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</si>
  <si>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</si>
  <si>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</si>
  <si>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</si>
  <si>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</si>
  <si>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</si>
  <si>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</si>
  <si>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</si>
  <si>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</si>
  <si>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</si>
  <si>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</si>
  <si>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</si>
  <si>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</si>
  <si>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</si>
  <si>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</si>
  <si>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</si>
  <si>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</si>
  <si>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</si>
  <si>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</si>
  <si>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</si>
  <si>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</si>
  <si>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</si>
  <si>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</si>
  <si>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</si>
  <si>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</si>
  <si>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</si>
  <si>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</si>
  <si>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</si>
  <si>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</si>
  <si>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</si>
  <si>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</si>
  <si>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</si>
  <si>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</si>
  <si>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</si>
  <si>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</si>
  <si>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</si>
  <si>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</si>
  <si>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</si>
  <si>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</si>
  <si>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</si>
  <si>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</si>
  <si>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</si>
  <si>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</si>
  <si>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</si>
  <si>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</si>
  <si>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</si>
  <si>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</si>
  <si>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</si>
  <si>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</si>
  <si>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</si>
  <si>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</si>
  <si>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</si>
  <si>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</si>
  <si>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</si>
  <si>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</si>
  <si>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</si>
  <si>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</si>
  <si>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</si>
  <si>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</si>
  <si>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</si>
  <si>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</si>
  <si>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</si>
  <si>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</si>
  <si>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</si>
  <si>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</si>
  <si>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</si>
  <si>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</si>
  <si>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</si>
  <si>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</si>
  <si>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</si>
  <si>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</si>
  <si>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</si>
  <si>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</si>
  <si>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</si>
  <si>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</si>
  <si>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</si>
  <si>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</si>
  <si>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</si>
  <si>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</si>
  <si>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</si>
  <si>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</si>
  <si>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</si>
  <si>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</si>
  <si>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</si>
  <si>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</si>
  <si>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</si>
  <si>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</si>
  <si>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</si>
  <si>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</si>
  <si>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</si>
  <si>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</si>
  <si>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</si>
  <si>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</si>
  <si>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</si>
  <si>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</si>
  <si>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</si>
  <si>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</si>
  <si>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</si>
  <si>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</si>
  <si>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</si>
  <si>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</si>
  <si>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</si>
  <si>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</si>
  <si>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</si>
  <si>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</si>
  <si>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</si>
  <si>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</si>
  <si>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</si>
  <si>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</si>
  <si>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</si>
  <si>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</si>
  <si>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</si>
  <si>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</si>
  <si>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</si>
  <si>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</si>
  <si>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</si>
  <si>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</si>
  <si>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</si>
  <si>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</si>
  <si>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</si>
  <si>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</si>
  <si>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</si>
  <si>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</si>
  <si>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</si>
  <si>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</si>
  <si>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</si>
  <si>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</si>
  <si>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</si>
  <si>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</si>
  <si>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</si>
  <si>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</si>
  <si>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</si>
  <si>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</si>
  <si>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</si>
  <si>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</si>
  <si>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</si>
  <si>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</si>
  <si>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</si>
  <si>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</si>
  <si>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</si>
  <si>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</si>
  <si>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</si>
  <si>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</si>
  <si>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</si>
  <si>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</si>
  <si>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</si>
  <si>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</si>
  <si>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</si>
  <si>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</si>
  <si>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</si>
  <si>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</si>
  <si>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</si>
  <si>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</si>
  <si>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</si>
  <si>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</si>
  <si>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</si>
  <si>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</si>
  <si>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</si>
  <si>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</si>
  <si>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</si>
  <si>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</si>
  <si>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</si>
  <si>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</si>
  <si>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</si>
  <si>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</si>
  <si>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</si>
  <si>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</si>
  <si>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</si>
  <si>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</si>
  <si>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</si>
  <si>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</si>
  <si>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</si>
  <si>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</si>
  <si>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</si>
  <si>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</si>
  <si>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</si>
  <si>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</si>
  <si>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</si>
  <si>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</si>
  <si>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</si>
  <si>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</si>
  <si>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</si>
  <si>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</si>
  <si>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</si>
  <si>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</si>
  <si>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</si>
  <si>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</si>
  <si>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</si>
  <si>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</si>
  <si>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</si>
  <si>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</si>
  <si>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</si>
  <si>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</si>
  <si>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</si>
  <si>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</si>
  <si>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</si>
  <si>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</si>
  <si>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</si>
  <si>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</si>
  <si>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</si>
  <si>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</si>
  <si>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</si>
  <si>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</si>
  <si>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</si>
  <si>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</si>
  <si>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</si>
  <si>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</si>
  <si>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</si>
  <si>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</si>
  <si>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</si>
  <si>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</si>
  <si>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</si>
  <si>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</si>
  <si>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</si>
  <si>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</si>
  <si>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</si>
  <si>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</si>
  <si>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</si>
  <si>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</si>
  <si>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</si>
  <si>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</si>
  <si>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</si>
  <si>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</si>
  <si>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</si>
  <si>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</si>
  <si>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</si>
  <si>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</si>
  <si>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</si>
  <si>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</si>
  <si>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</si>
  <si>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</si>
  <si>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</si>
  <si>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</si>
  <si>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</si>
  <si>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</si>
  <si>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</si>
  <si>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</si>
  <si>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</si>
  <si>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</si>
  <si>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</si>
  <si>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</si>
  <si>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</si>
  <si>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</si>
  <si>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</si>
  <si>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</si>
  <si>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</si>
  <si>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</si>
  <si>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</si>
  <si>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</si>
  <si>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</si>
  <si>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</si>
  <si>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</si>
  <si>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</si>
  <si>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</si>
  <si>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</si>
  <si>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</si>
  <si>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</si>
  <si>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</si>
  <si>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</si>
  <si>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</si>
  <si>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</si>
  <si>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</si>
  <si>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</si>
  <si>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</si>
  <si>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</si>
  <si>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</si>
  <si>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</si>
  <si>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</si>
  <si>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</si>
  <si>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</si>
  <si>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</si>
  <si>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</si>
  <si>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</si>
  <si>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</si>
  <si>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</si>
  <si>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</si>
  <si>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</si>
  <si>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</si>
  <si>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</si>
  <si>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</si>
  <si>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</si>
  <si>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</si>
  <si>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</si>
  <si>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</si>
  <si>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</si>
  <si>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</si>
  <si>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</si>
  <si>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</si>
  <si>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</si>
  <si>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</si>
  <si>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</si>
  <si>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</si>
  <si>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</si>
  <si>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</si>
  <si>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</si>
  <si>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</si>
  <si>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</si>
  <si>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</si>
  <si>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</si>
  <si>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</si>
  <si>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</si>
  <si>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</si>
  <si>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</si>
  <si>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</si>
  <si>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</si>
  <si>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</si>
  <si>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</si>
  <si>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</si>
  <si>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</si>
  <si>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</si>
  <si>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</si>
  <si>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</si>
  <si>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</si>
  <si>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</si>
  <si>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</si>
  <si>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</si>
  <si>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</si>
  <si>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</si>
  <si>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</si>
  <si>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</si>
  <si>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</si>
  <si>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</si>
  <si>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</si>
  <si>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</si>
  <si>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</si>
  <si>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</si>
  <si>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</si>
  <si>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</si>
  <si>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</si>
  <si>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</si>
  <si>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</si>
  <si>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</si>
  <si>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</si>
  <si>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</si>
  <si>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</si>
  <si>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</si>
  <si>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</si>
  <si>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</si>
  <si>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</si>
  <si>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</si>
  <si>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</si>
  <si>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</si>
  <si>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</si>
  <si>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</si>
  <si>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</si>
  <si>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</si>
  <si>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</si>
  <si>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</si>
  <si>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</si>
  <si>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</si>
  <si>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</si>
  <si>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</si>
  <si>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</si>
  <si>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</si>
  <si>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</si>
  <si>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</si>
  <si>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</si>
  <si>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</si>
  <si>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</si>
  <si>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</si>
  <si>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</si>
  <si>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</si>
  <si>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</si>
  <si>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</si>
  <si>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</si>
  <si>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</si>
  <si>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</si>
  <si>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</si>
  <si>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</si>
  <si>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</si>
  <si>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</si>
  <si>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</si>
  <si>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</si>
  <si>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</si>
  <si>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</si>
  <si>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</si>
  <si>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</si>
  <si>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</si>
  <si>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</si>
  <si>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</si>
  <si>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</si>
  <si>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</si>
  <si>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</si>
  <si>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</si>
  <si>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</si>
  <si>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</si>
  <si>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</si>
  <si>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</si>
  <si>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</si>
  <si>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</si>
  <si>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</si>
  <si>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</si>
  <si>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</si>
  <si>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</si>
  <si>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</si>
  <si>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</si>
  <si>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</si>
  <si>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</si>
  <si>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</si>
  <si>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</si>
  <si>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</si>
  <si>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</si>
  <si>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</si>
  <si>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</si>
  <si>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</si>
  <si>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</si>
  <si>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</si>
  <si>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</si>
  <si>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</si>
  <si>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</si>
  <si>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</si>
  <si>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</si>
  <si>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</si>
  <si>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</si>
  <si>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</si>
  <si>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</si>
  <si>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</si>
  <si>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</si>
  <si>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</si>
  <si>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</si>
  <si>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</si>
  <si>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</si>
  <si>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</si>
  <si>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</si>
  <si>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</si>
  <si>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</si>
  <si>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</si>
  <si>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</si>
  <si>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</si>
  <si>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</si>
  <si>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</si>
  <si>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</si>
  <si>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</si>
  <si>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</si>
  <si>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</si>
  <si>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</si>
  <si>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</si>
  <si>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</si>
  <si>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</si>
  <si>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</si>
  <si>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</si>
  <si>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</si>
  <si>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</si>
  <si>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</si>
  <si>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</si>
  <si>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</si>
  <si>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</si>
  <si>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</si>
  <si>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</si>
  <si>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</si>
  <si>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</si>
  <si>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</si>
  <si>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</si>
  <si>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</si>
  <si>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</si>
  <si>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</si>
  <si>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</si>
  <si>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</si>
  <si>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</si>
  <si>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</si>
  <si>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</si>
  <si>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</si>
  <si>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</si>
  <si>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</si>
  <si>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</si>
  <si>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</si>
  <si>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</si>
  <si>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</si>
  <si>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</si>
  <si>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</si>
  <si>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</si>
  <si>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</si>
  <si>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</si>
  <si>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</si>
  <si>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</si>
  <si>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</si>
  <si>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</si>
  <si>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</si>
  <si>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</si>
  <si>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</si>
  <si>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</si>
  <si>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</si>
  <si>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</si>
  <si>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</si>
  <si>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</si>
  <si>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</si>
  <si>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</si>
  <si>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</si>
  <si>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</si>
  <si>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</si>
  <si>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</si>
  <si>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</si>
  <si>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</si>
  <si>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</si>
  <si>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</si>
  <si>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</si>
  <si>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</si>
  <si>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</si>
  <si>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</si>
  <si>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</si>
  <si>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</si>
  <si>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</si>
  <si>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</si>
  <si>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</si>
  <si>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</si>
  <si>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</si>
  <si>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</si>
  <si>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</si>
  <si>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</si>
  <si>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</si>
  <si>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</si>
  <si>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</si>
  <si>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</si>
  <si>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</si>
  <si>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</si>
  <si>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</si>
  <si>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</si>
  <si>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</si>
  <si>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</si>
  <si>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</si>
  <si>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</si>
  <si>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</si>
  <si>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</si>
  <si>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</si>
  <si>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</si>
  <si>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</si>
  <si>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</si>
  <si>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</si>
  <si>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</si>
  <si>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</si>
  <si>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</si>
  <si>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</si>
  <si>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</si>
  <si>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</si>
  <si>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</si>
  <si>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</si>
  <si>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</si>
  <si>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</si>
  <si>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</si>
  <si>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</si>
  <si>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</si>
  <si>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</si>
  <si>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</si>
  <si>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</si>
  <si>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</si>
  <si>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</si>
  <si>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</si>
  <si>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</si>
  <si>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</si>
  <si>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</si>
  <si>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</si>
  <si>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</si>
  <si>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</si>
  <si>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</si>
  <si>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</si>
  <si>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</si>
  <si>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</si>
  <si>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</si>
  <si>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</si>
  <si>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</si>
  <si>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</si>
  <si>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</si>
  <si>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</si>
  <si>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</si>
  <si>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</si>
  <si>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</si>
  <si>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</si>
  <si>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</si>
  <si>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</si>
  <si>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</si>
  <si>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</si>
  <si>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</si>
  <si>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</si>
  <si>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</si>
  <si>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</si>
  <si>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</si>
  <si>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</si>
  <si>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</si>
  <si>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</si>
  <si>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</si>
  <si>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</si>
  <si>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</si>
  <si>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</si>
  <si>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</si>
  <si>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</si>
  <si>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</si>
  <si>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</si>
  <si>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</si>
  <si>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</si>
  <si>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</si>
  <si>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</si>
  <si>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</si>
  <si>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</si>
  <si>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</si>
  <si>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</si>
  <si>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</si>
  <si>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</si>
  <si>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</si>
  <si>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</si>
  <si>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</si>
  <si>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</si>
  <si>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</si>
  <si>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</si>
  <si>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</si>
  <si>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</si>
  <si>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</si>
  <si>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</si>
  <si>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</si>
  <si>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</si>
  <si>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</si>
  <si>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</si>
  <si>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</si>
  <si>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</si>
  <si>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</si>
  <si>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</si>
  <si>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</si>
  <si>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</si>
  <si>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</si>
  <si>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</si>
  <si>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</si>
  <si>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</si>
  <si>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</si>
  <si>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</si>
  <si>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</si>
  <si>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</si>
  <si>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</si>
  <si>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</si>
  <si>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</si>
  <si>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</si>
  <si>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</si>
  <si>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</si>
  <si>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</si>
  <si>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</si>
  <si>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</si>
  <si>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</si>
  <si>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</si>
  <si>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</si>
  <si>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</si>
  <si>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</si>
  <si>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</si>
  <si>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</si>
  <si>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</si>
  <si>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</si>
  <si>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</si>
  <si>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</si>
  <si>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</si>
  <si>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</si>
  <si>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</si>
  <si>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</si>
  <si>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</si>
  <si>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</si>
  <si>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</si>
  <si>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</si>
  <si>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</si>
  <si>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</si>
  <si>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</si>
  <si>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</si>
  <si>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</si>
  <si>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</si>
  <si>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</si>
  <si>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</si>
  <si>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</si>
  <si>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</si>
  <si>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</si>
  <si>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</si>
  <si>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</si>
  <si>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</si>
  <si>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</si>
  <si>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</si>
  <si>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</si>
  <si>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</si>
  <si>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</si>
  <si>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</si>
  <si>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</si>
  <si>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</si>
  <si>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</si>
  <si>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</si>
  <si>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</si>
  <si>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</si>
  <si>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</si>
  <si>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</si>
  <si>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</si>
  <si>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</si>
  <si>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동생 새끼도 쓰레기인듯한데</t>
    <phoneticPr fontId="1" type="noConversion"/>
  </si>
  <si>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</si>
  <si>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</si>
  <si>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</si>
  <si>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</si>
  <si>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</si>
  <si>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</si>
  <si>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</si>
  <si>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</si>
  <si>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</si>
  <si>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</si>
  <si>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</si>
  <si>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</si>
  <si>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</si>
  <si>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</si>
  <si>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</si>
  <si>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</si>
  <si>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</si>
  <si>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</si>
  <si>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</si>
  <si>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</si>
  <si>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</si>
  <si>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</si>
  <si>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</si>
  <si>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</si>
  <si>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</si>
  <si>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</si>
  <si>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</si>
  <si>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</si>
  <si>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</si>
  <si>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</si>
  <si>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</si>
  <si>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</si>
  <si>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</si>
  <si>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</si>
  <si>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</si>
  <si>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</si>
  <si>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</si>
  <si>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</si>
  <si>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</si>
  <si>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</si>
  <si>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</si>
  <si>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</si>
  <si>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</si>
  <si>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</si>
  <si>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</si>
  <si>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</si>
  <si>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</si>
  <si>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</si>
  <si>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</si>
  <si>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</si>
  <si>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</si>
  <si>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</si>
  <si>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</si>
  <si>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</si>
  <si>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</si>
  <si>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</si>
  <si>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</si>
  <si>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</si>
  <si>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</si>
  <si>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</si>
  <si>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</si>
  <si>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</si>
  <si>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</si>
  <si>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</si>
  <si>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</si>
  <si>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</si>
  <si>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</si>
  <si>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</si>
  <si>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</si>
  <si>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</si>
  <si>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</si>
  <si>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</si>
  <si>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</si>
  <si>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</si>
  <si>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</si>
  <si>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</si>
  <si>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</si>
  <si>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</si>
  <si>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</si>
  <si>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</si>
  <si>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</si>
  <si>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</si>
  <si>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</si>
  <si>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</si>
  <si>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</si>
  <si>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</si>
  <si>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</si>
  <si>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</si>
  <si>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</si>
  <si>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</si>
  <si>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</si>
  <si>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</si>
  <si>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</si>
  <si>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</si>
  <si>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</si>
  <si>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</si>
  <si>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</si>
  <si>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</si>
  <si>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</si>
  <si>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</si>
  <si>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</si>
  <si>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</si>
  <si>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</si>
  <si>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</si>
  <si>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</si>
  <si>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</si>
  <si>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</si>
  <si>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</si>
  <si>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</si>
  <si>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</si>
  <si>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</si>
  <si>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</si>
  <si>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</si>
  <si>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</si>
  <si>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</si>
  <si>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</si>
  <si>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</si>
  <si>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</si>
  <si>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</si>
  <si>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</si>
  <si>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</si>
  <si>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</si>
  <si>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</si>
  <si>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</si>
  <si>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</si>
  <si>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</si>
  <si>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</si>
  <si>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</si>
  <si>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</si>
  <si>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</si>
  <si>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</si>
  <si>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</si>
  <si>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</si>
  <si>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</si>
  <si>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</si>
  <si>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</si>
  <si>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</si>
  <si>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</si>
  <si>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</si>
  <si>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</si>
  <si>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</si>
  <si>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</si>
  <si>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</si>
  <si>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</si>
  <si>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</si>
  <si>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</si>
  <si>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</si>
  <si>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</si>
  <si>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</si>
  <si>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</si>
  <si>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</si>
  <si>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</si>
  <si>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</si>
  <si>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</si>
  <si>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</si>
  <si>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</si>
  <si>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</si>
  <si>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</si>
  <si>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</si>
  <si>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</si>
  <si>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</si>
  <si>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</si>
  <si>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</si>
  <si>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</si>
  <si>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</si>
  <si>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</si>
  <si>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</si>
  <si>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</si>
  <si>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</si>
  <si>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</si>
  <si>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</si>
  <si>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</si>
  <si>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</si>
  <si>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</si>
  <si>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</si>
  <si>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</si>
  <si>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</si>
  <si>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</si>
  <si>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</si>
  <si>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</si>
  <si>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</si>
  <si>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</si>
  <si>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</si>
  <si>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</si>
  <si>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</si>
  <si>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</si>
  <si>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</si>
  <si>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</si>
  <si>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</si>
  <si>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</si>
  <si>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</si>
  <si>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</si>
  <si>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</si>
  <si>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</si>
  <si>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</si>
  <si>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</si>
  <si>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</si>
  <si>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</si>
  <si>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</si>
  <si>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</si>
  <si>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</si>
  <si>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</si>
  <si>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</si>
  <si>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</si>
  <si>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</si>
  <si>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</si>
  <si>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</si>
  <si>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</si>
  <si>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</si>
  <si>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</si>
  <si>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</si>
  <si>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</si>
  <si>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</si>
  <si>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</si>
  <si>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</si>
  <si>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</si>
  <si>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</si>
  <si>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</si>
  <si>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</si>
  <si>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</si>
  <si>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</si>
  <si>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</si>
  <si>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</si>
  <si>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</si>
  <si>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</si>
  <si>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</si>
  <si>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</si>
  <si>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</si>
  <si>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</si>
  <si>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</si>
  <si>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</si>
  <si>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</si>
  <si>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</si>
  <si>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</si>
  <si>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</si>
  <si>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</si>
  <si>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</si>
  <si>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</si>
  <si>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</si>
  <si>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</si>
  <si>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</si>
  <si>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</si>
  <si>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</si>
  <si>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</si>
  <si>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</si>
  <si>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</si>
  <si>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</si>
  <si>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</si>
  <si>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</si>
  <si>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</si>
  <si>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</si>
  <si>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</si>
  <si>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</si>
  <si>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</si>
  <si>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</si>
  <si>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</si>
  <si>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</si>
  <si>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</si>
  <si>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</si>
  <si>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</si>
  <si>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</si>
  <si>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</si>
  <si>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</si>
  <si>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</si>
  <si>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</si>
  <si>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</si>
  <si>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</si>
  <si>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</si>
  <si>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</si>
  <si>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</si>
  <si>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</si>
  <si>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</si>
  <si>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</si>
  <si>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</si>
  <si>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</si>
  <si>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</si>
  <si>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</si>
  <si>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</si>
  <si>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</si>
  <si>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</si>
  <si>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</si>
  <si>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</si>
  <si>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</si>
  <si>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</si>
  <si>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</si>
  <si>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</si>
  <si>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</si>
  <si>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</si>
  <si>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</si>
  <si>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</si>
  <si>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</si>
  <si>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</si>
  <si>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</si>
  <si>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</si>
  <si>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</si>
  <si>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</si>
  <si>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</si>
  <si>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</si>
  <si>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</si>
  <si>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</si>
  <si>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</si>
  <si>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</si>
  <si>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</si>
  <si>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</si>
  <si>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</si>
  <si>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</si>
  <si>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</si>
  <si>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</si>
  <si>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</si>
  <si>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</si>
  <si>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</si>
  <si>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</si>
  <si>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</si>
  <si>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</si>
  <si>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</si>
  <si>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</si>
  <si>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</si>
  <si>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</si>
  <si>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</si>
  <si>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</si>
  <si>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</si>
  <si>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</si>
  <si>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</si>
  <si>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</si>
  <si>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</si>
  <si>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</si>
  <si>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</si>
  <si>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</si>
  <si>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</si>
  <si>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</si>
  <si>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</si>
  <si>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</si>
  <si>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</si>
  <si>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</si>
  <si>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</si>
  <si>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</si>
  <si>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</si>
  <si>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</si>
  <si>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</si>
  <si>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</si>
  <si>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</si>
  <si>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</si>
  <si>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</si>
  <si>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</si>
  <si>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</si>
  <si>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</si>
  <si>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</si>
  <si>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</si>
  <si>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</si>
  <si>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</si>
  <si>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</si>
  <si>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</si>
  <si>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</si>
  <si>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</si>
  <si>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</si>
  <si>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</si>
  <si>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</si>
  <si>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</si>
  <si>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</si>
  <si>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</si>
  <si>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</si>
  <si>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</si>
  <si>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</si>
  <si>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</si>
  <si>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</si>
  <si>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</si>
  <si>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</si>
  <si>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</si>
  <si>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</si>
  <si>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</si>
  <si>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</si>
  <si>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</si>
  <si>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</si>
  <si>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</si>
  <si>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</si>
  <si>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</si>
  <si>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</si>
  <si>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</si>
  <si>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</si>
  <si>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</si>
  <si>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</si>
  <si>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</si>
  <si>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</si>
  <si>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</si>
  <si>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</si>
  <si>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</si>
  <si>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</si>
  <si>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</si>
  <si>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</si>
  <si>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</si>
  <si>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</si>
  <si>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</si>
  <si>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</si>
  <si>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</si>
  <si>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</si>
  <si>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</si>
  <si>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</si>
  <si>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</si>
  <si>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</si>
  <si>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</si>
  <si>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</si>
  <si>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</si>
  <si>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</si>
  <si>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</si>
  <si>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</si>
  <si>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</si>
  <si>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</si>
  <si>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</si>
  <si>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</si>
  <si>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</si>
  <si>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</si>
  <si>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그냥 대외적으로 쇼하는거다</t>
  </si>
  <si>
    <t xml:space="preserve"> 이렇게 집사기 어렵게 머ㅏㄴ들어 놓고 애 마이 낳으랜다.</t>
  </si>
  <si>
    <t>ㅋ 만리장성도 날카로운 정예군 찌르기에 무참히 깨져 오천년 이민족 식민지 중궈..</t>
  </si>
  <si>
    <t>국어공부나 더 하고 댓글 쳐달아라,</t>
  </si>
  <si>
    <t xml:space="preserve"> 돈 몇푼에 나라 팔아먹을 것들</t>
  </si>
  <si>
    <t>개이버야 그것이 알고싶다 올려놔라.</t>
  </si>
  <si>
    <t>없는 뒷구멍을 만들어 대학에 들어갔는데 죄가 아니라니?</t>
  </si>
  <si>
    <t xml:space="preserve"> 언제까지 그런식으로 할건지요.</t>
  </si>
  <si>
    <t>국개의원, 법조인부터 극형에 처해야지~</t>
  </si>
  <si>
    <t>안터졋다해도 뭐 들은 가슴이 좋을게 뭐있겟나ㅡㅡ</t>
  </si>
  <si>
    <t xml:space="preserve"> 불쌍한 애 데려다 이게 머꼬?</t>
  </si>
  <si>
    <t>이정도면 절대 아닌거다.</t>
  </si>
  <si>
    <t>청승떤다 . 닭근해 ㅉㅉㅉ</t>
  </si>
  <si>
    <t>김기춘 저 늙은이가 몸통이다</t>
  </si>
  <si>
    <t>정말 욕나온다최순실이나 교도소나</t>
  </si>
  <si>
    <t xml:space="preserve"> 우리나라에 저런 사람 있었고, 지금도 있다.</t>
  </si>
  <si>
    <t xml:space="preserve"> 주댕이만 산 새끼들.</t>
  </si>
  <si>
    <t xml:space="preserve"> 꼭 직접 돈을 훔쳐야 도둑이 되는 게 아니다.</t>
  </si>
  <si>
    <t>희대의 살인정권.</t>
  </si>
  <si>
    <t>나라 꼬라지가 참 닭스럽다.</t>
  </si>
  <si>
    <t>지들 위법 때문에 남들이 입는 피해는 생각도 안하고 지들 위해서 남들이 일방적으로 비켜줘야 한다니 이게 무슨 개수작이냐?</t>
  </si>
  <si>
    <t>하룻강아지가범무서운줄모른다더니</t>
  </si>
  <si>
    <t xml:space="preserve"> 비리도 무지하게 많아질꺼다..</t>
  </si>
  <si>
    <t>그냥 고문이 답이다</t>
  </si>
  <si>
    <t xml:space="preserve"> 상황실새키들 다 교체해라</t>
  </si>
  <si>
    <t>중성화 수술은 찬성하는데 나라에서 철저히 감시해야지...</t>
  </si>
  <si>
    <t>위증했으면 바로 사형 시켜라</t>
  </si>
  <si>
    <t xml:space="preserve"> 정의로운 세상 없다.</t>
  </si>
  <si>
    <t>사스가 헬조선 클라스;</t>
  </si>
  <si>
    <t>개 후레 먹사 색퀴들아!</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</si>
  <si>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</si>
  <si>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</si>
  <si>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</si>
  <si>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</si>
  <si>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</si>
  <si>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</si>
  <si>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</si>
  <si>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</si>
  <si>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</si>
  <si>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</si>
  <si>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</si>
  <si>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</si>
  <si>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</si>
  <si>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</si>
  <si>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</si>
  <si>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</si>
  <si>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</si>
  <si>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</si>
  <si>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</si>
  <si>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</si>
  <si>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</si>
  <si>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</si>
  <si>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</si>
  <si>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</si>
  <si>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</si>
  <si>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</si>
  <si>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</si>
  <si>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</si>
  <si>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</si>
  <si>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</si>
  <si>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</si>
  <si>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</si>
  <si>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</si>
  <si>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</si>
  <si>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</si>
  <si>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</si>
  <si>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</si>
  <si>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</si>
  <si>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</si>
  <si>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</si>
  <si>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</si>
  <si>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</si>
  <si>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</si>
  <si>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</si>
  <si>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</si>
  <si>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</si>
  <si>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</si>
  <si>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</si>
  <si>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</si>
  <si>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</si>
  <si>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</si>
  <si>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</si>
  <si>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</si>
  <si>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</si>
  <si>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</si>
  <si>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</si>
  <si>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</si>
  <si>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</si>
  <si>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</si>
  <si>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</si>
  <si>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또 술값올리냐?</t>
  </si>
  <si>
    <t xml:space="preserve"> 당연히 안되잖아 ㅡ !!</t>
  </si>
  <si>
    <t>썩은정신 가지고 또 쑈하지말아라</t>
  </si>
  <si>
    <t xml:space="preserve"> 정말 어이가없네~</t>
  </si>
  <si>
    <t>KFA에 뭘 바라냐,</t>
  </si>
  <si>
    <t xml:space="preserve"> 이쉬끼가 사고쳤는데 왜내가 부끄러우냐 완전 개망신이네 쳐죽일놈</t>
  </si>
  <si>
    <t>에이미하고 같이 평생 감옥에 살도록 해야한다</t>
  </si>
  <si>
    <t>참... 너무 심하다!!!!!</t>
  </si>
  <si>
    <t>일본이 왜 계속 침략사실들을 숨기고있는지 아는가?</t>
  </si>
  <si>
    <t>관심종자 새끼들도 처벌 강하게 해주면 안되나?</t>
  </si>
  <si>
    <t>머리를 잘라 조상묘에 걸어놔도 시원찮을 것..바로 잡자..이제는...</t>
  </si>
  <si>
    <t>잡아 족치는 법안이 필요하다</t>
  </si>
  <si>
    <t>종북 나불거리는 죵자들 혀바닥 뽑고싶다</t>
  </si>
  <si>
    <t xml:space="preserve"> 악마는 지옥으로 떨어질것임.</t>
  </si>
  <si>
    <t xml:space="preserve"> 청와대하고도 변호인끼리 내통하고 있을껀데??</t>
  </si>
  <si>
    <t xml:space="preserve"> 구라선동기래기 재미있지?</t>
  </si>
  <si>
    <t>비유웅 기자넘 이걸 제목이라고 달고 있냐...</t>
  </si>
  <si>
    <t xml:space="preserve"> 검찰은 이영복 때문에 알면서도 덮었겠지.</t>
  </si>
  <si>
    <t xml:space="preserve"> 무엇을 기준이로 틀렸다 말하나?</t>
  </si>
  <si>
    <t>회장님 당장 김성근 짤라주세요</t>
  </si>
  <si>
    <t>자식들보기 안부끄러운가</t>
  </si>
  <si>
    <t xml:space="preserve"> 정말 내가 피눈물 난다..</t>
  </si>
  <si>
    <t>망할놈에 새기들아</t>
  </si>
  <si>
    <t xml:space="preserve"> 정년 그대들이 탄핵에 협조한다면 내평생 두번다시는 그대들을 지지하지 않을것이다 !!!!!!!!!!</t>
  </si>
  <si>
    <t>이게 무슨 나라 망신이냐</t>
  </si>
  <si>
    <t>세금도둑쥐 + 무뇌아 닭 10년에 한국은 망조의 길로 들어서는가....</t>
  </si>
  <si>
    <t xml:space="preserve"> 같은 민족을 ㅡㅡ</t>
  </si>
  <si>
    <t>한화는 나라에 벌금 1조 내고 사죄하라.</t>
  </si>
  <si>
    <t>배운 사람들도 큰 돈 때문에 살인강도할라그런 정신 세계이니 닭대가리들 여친들이 바른 정신 세계 없다.</t>
  </si>
  <si>
    <t xml:space="preserve"> 당신에 미쳐있던 애들 생각해서두 이럼 안되지</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</si>
  <si>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</si>
  <si>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</si>
  <si>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</si>
  <si>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</si>
  <si>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</si>
  <si>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</si>
  <si>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</si>
  <si>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</si>
  <si>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</si>
  <si>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</si>
  <si>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</si>
  <si>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</si>
  <si>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</si>
  <si>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</si>
  <si>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</si>
  <si>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</si>
  <si>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</si>
  <si>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</si>
  <si>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</si>
  <si>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</si>
  <si>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</si>
  <si>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</si>
  <si>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</si>
  <si>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</si>
  <si>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</si>
  <si>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</si>
  <si>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</si>
  <si>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</si>
  <si>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</si>
  <si>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</si>
  <si>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</si>
  <si>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</si>
  <si>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다이어트한답시고 운동댕기는데 왜 하필!!</t>
  </si>
  <si>
    <t>그런데 옷이 제대로 된 것을 팔지 않으면 어떻게 제대로 생활하겠는가?</t>
  </si>
  <si>
    <t xml:space="preserve"> 제대하고 처음사귄여자는 제대한 남자가 여자 갖고 놀려는 심보로만나는거다 ㅠㅠ</t>
  </si>
  <si>
    <t>내가 구구절절 올린 글 왜 삭제됨?</t>
  </si>
  <si>
    <t xml:space="preserve"> 아무리 친구라지만 여자친구가 있는 상태에서 다른 여자랑 단둘이 데이트 하고 알고보니 여자는 얼마전까지 제 남자친구를 좋아했다네요.</t>
  </si>
  <si>
    <t>장난으로 까이는 타입이거든?</t>
  </si>
  <si>
    <t xml:space="preserve"> 지 전화업무도 나한테걸라고하지않나,</t>
  </si>
  <si>
    <t>이딴 개소리 짖을거면걍 연락하지 마라~</t>
  </si>
  <si>
    <t>생각할수록최악이다.</t>
  </si>
  <si>
    <t>복사폰이라몀 범죄목적인건데어떤말을 지어내고 뻘소릴하나잘들어줄게요 ㅋㅋㅋㅋ</t>
  </si>
  <si>
    <t>어떻게 이럴 수 있죠?</t>
  </si>
  <si>
    <t xml:space="preserve"> 내가 남자 만나는것도 아닌데 왜그러냐,</t>
  </si>
  <si>
    <t>ㅆ1발 니기미 좃깥내</t>
  </si>
  <si>
    <t>회사가야되는데 열받아서 잠도 못자고 끄적끄적 ㅜㅜ</t>
  </si>
  <si>
    <t xml:space="preserve"> 어떤 생각을 가져야 만날수 있는건가 하고무슨심보임?</t>
  </si>
  <si>
    <t>하...공중전화...생각치도 못한방법인데내가 저질러버릴것같네요</t>
  </si>
  <si>
    <t>언젠간 니눈에서 피눈물 나게해줄게</t>
  </si>
  <si>
    <t>나쫌 냅둬라'니 싫다고꺼지라고</t>
  </si>
  <si>
    <t>근데 넌 네 잘못 가리기 급급하더라?</t>
    <phoneticPr fontId="1" type="noConversion"/>
  </si>
  <si>
    <t xml:space="preserve"> 아니면 참고 있나요?</t>
  </si>
  <si>
    <t>얼굴이 김태희가 아니더라도 도용당할 수 있다는걸 뼈저리게 느꼈네욬ㅋㅋㅋㅋㅋ</t>
  </si>
  <si>
    <t>아 진짜 너무 화가나네요</t>
  </si>
  <si>
    <t>화가납니다. . .</t>
  </si>
  <si>
    <t>진짜 말이야 방구야 당연히 줘야지</t>
  </si>
  <si>
    <t xml:space="preserve"> 진짜 나쁜 행동인거 같아요...</t>
  </si>
  <si>
    <t>술먹고 연락 안되는 너처음은 그럴수 있다 생각해서 넘어갔는데진짜 사람은 고쳐서 쓰는 종족이 아닌가봐,</t>
  </si>
  <si>
    <t>망할 로리콘이.0</t>
  </si>
  <si>
    <t>제가 시끄럽다고 조용히좀 해달라는게 그렇게 잘못 입니까?</t>
  </si>
  <si>
    <t>사장한테 가서 욕하고 싶어요</t>
  </si>
  <si>
    <t xml:space="preserve"> 그러면 이새끼들아</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</si>
  <si>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</si>
  <si>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</si>
  <si>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</si>
  <si>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</si>
  <si>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</si>
  <si>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</si>
  <si>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</si>
  <si>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</si>
  <si>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</si>
  <si>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</si>
  <si>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</si>
  <si>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</si>
  <si>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</si>
  <si>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</si>
  <si>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</si>
  <si>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</si>
  <si>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아니 애는 저 혼자 낳았습니까?</t>
  </si>
  <si>
    <t>하..정신나갔나봄 진심</t>
  </si>
  <si>
    <t>그러니 나좀그만괴롭혀라이기야</t>
  </si>
  <si>
    <t>김? 치? 년김치년 김치년 김치년</t>
  </si>
  <si>
    <t>면접보기 전까진 알랑알랑 챙기고불합격자는 나몰라라;;</t>
  </si>
  <si>
    <t>하나하나 다말하면 끝도없습니다.</t>
  </si>
  <si>
    <t>아주 무슨.으휴 이래서 결론은 빠삐용 쓰레기아휴 사람 하나 죽이려고 빽을 써요</t>
  </si>
  <si>
    <t>죽고십나</t>
  </si>
  <si>
    <t>미안해서 연락 못한다니 이런거 다 개소리인듯</t>
  </si>
  <si>
    <t>너네 때문에 다른글을 볼수가 없네 ㅅㅂ</t>
  </si>
  <si>
    <t>존나 더워요</t>
  </si>
  <si>
    <t>나한텐 아무 사이 아니라더니 다음번에 폰하는 걸 슬쩍 봤더니 또 그 여사친한테 뭐해?</t>
  </si>
  <si>
    <t>내일 학교가야하는데오늘 이대론 빡쳐서 잠못자겟네요</t>
  </si>
  <si>
    <t>기다리란건 ㅈㄴ 오지랖아냐?</t>
  </si>
  <si>
    <t>망할 용팔이새끼내일전화로 달달볶아야지0</t>
  </si>
  <si>
    <t>너는 진짜 천벌받을거임</t>
  </si>
  <si>
    <t xml:space="preserve"> 결국 거기2달만에 때려치우고 나왓는데 아직도그 사장 생각하니 믿을수 없는게 웬지 손해본거 같음..</t>
  </si>
  <si>
    <t>왜 이렇게 아재를 싫어함?</t>
  </si>
  <si>
    <t>공기업에서 사무보조로 일하고 있는 사람인데 사무보조 4명 중에서 나만 남자이고 내가 제일 오래 일했는데 이 망할 것들이 갑질하고 있네 ㅡㅡ</t>
  </si>
  <si>
    <t>이런식으로 모순 엄청많음</t>
  </si>
  <si>
    <t xml:space="preserve"> 아까 존나 빡쳐서 키보드 하나 부숴버렸는데</t>
  </si>
  <si>
    <t>정말 화가나요.</t>
  </si>
  <si>
    <t>성질나서 진짜 죽는다 죽어.</t>
  </si>
  <si>
    <t xml:space="preserve"> 꼭 피 눈물 흘리길 바래</t>
  </si>
  <si>
    <t xml:space="preserve"> 알바생 한테가서 따져야하는건가요?0</t>
  </si>
  <si>
    <t>헤어지니 없던 시간이 생겨?</t>
  </si>
  <si>
    <t>재벌에 미소년들이 미소녀 데리고노는게 참으로빡침..아오..0</t>
  </si>
  <si>
    <t xml:space="preserve"> 막말로 지난주 무도 보니까 물도 안새는 좋은 아파트로 이사도 하고 그렇다고 빚이 몇십억씩 있는것도 아닌데, 이유가 뭡니까 당최.</t>
  </si>
  <si>
    <t>전 분노를 어떻게 참아야 할지 모르겠네요</t>
  </si>
  <si>
    <t>여자친구가 저한테 힘들어 해서 헤어지고다른남자만나고있습니다</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</si>
  <si>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</si>
  <si>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</si>
  <si>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</si>
  <si>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</si>
  <si>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</si>
  <si>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</si>
  <si>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</si>
  <si>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</si>
  <si>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</si>
  <si>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</si>
  <si>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ㅋㅋㅋㅋㅋㅋㅋㅋㅋㅋㅋㅋㅋㅋㅋㅋㅋㅋㅋㅋㅋㅋㅋㅋㅋㅋㅋㅋ 안사요. 기술력 제로회사. 실력도 없고 감성으로만 폰 만드나...</t>
  </si>
  <si>
    <t>난 조인성의 영혼 없는 헛스윙 보면 한숨만 나오던대 ㅋ 언제 은퇴하려나</t>
  </si>
  <si>
    <t>박근헤 탄핵후 콩밥 먹으러 보넬때 국정언 빡사모도 조사해서 같이 보네라</t>
  </si>
  <si>
    <t>전문ceo 써라 무능한 왕족 없애고</t>
  </si>
  <si>
    <t>강한울에 대한 기대치가 높다는건가?? 최재원 삼성 입장에선 너무 쉽게 놔준거 같음.</t>
  </si>
  <si>
    <t>절라도의 범죄DNA가 어디가겠냐??</t>
  </si>
  <si>
    <t>아이고..이제 전기 남아 돌겟네</t>
  </si>
  <si>
    <t>이젠 탄핵만으로 안되지 죄값읗 치러야한ㄷㄱㆍ</t>
  </si>
  <si>
    <t>오늘도 민노총 알바세끼들 떴다</t>
  </si>
  <si>
    <t>영화는 죄다 속편아님 리메이크 근데 가격은 더 올랐다고?</t>
  </si>
  <si>
    <t>저심정모르는빨깽이지....</t>
  </si>
  <si>
    <t>정말 삼족을 멸하고 싶은 국민들 심점을 너희가 아니?</t>
  </si>
  <si>
    <t>주말에 광화문가서 포캣몬 잡고 닭그네도 잡고!!</t>
  </si>
  <si>
    <t>우리 정부에서는 괜찮다는데 뭘~</t>
  </si>
  <si>
    <t>이시영 ~주먹 서인영~팬티노출 솔비 ~엉덩이 보여주면 된다</t>
  </si>
  <si>
    <t>사람한테 얼마나 좋은 가물치인데 왜저리 난리야? 응!!!</t>
  </si>
  <si>
    <t>이건 어떤놈이 해쳐먹는겨?</t>
  </si>
  <si>
    <t>아.소시 그만좀해라 진짜.</t>
  </si>
  <si>
    <t>이미 증거 다 없애버린거 아닌지...</t>
  </si>
  <si>
    <t>슈틸리케 선수탓 하는거보니 경질해야할 시점이 온것같다</t>
  </si>
  <si>
    <t>심판 오늘 너무 한거 아니냐????</t>
  </si>
  <si>
    <t>연예인분들 악플심하게달고다니는 범죄자들은 바로바로 고소부탁드립니다</t>
  </si>
  <si>
    <t>헐...신천지 영세교 구원파 신자들이 맹목적으로 반기문 지지한 이유가 이거구나</t>
  </si>
  <si>
    <t>이나라..헬조선 정말 이제 이가 갈린다</t>
  </si>
  <si>
    <t>쪽바리 니들도 ㅋㅋㅋ 이 정권한테 속은거야 ㅋㅋㅋㅋㅋㅋㅋㅋ</t>
  </si>
  <si>
    <t>쳐 돌았나! 다 반환해야 하는게 기본 아니냐? 일본 미친색힠들아</t>
  </si>
  <si>
    <t>검찰과 특검이 잘하고있네.. 더 조져주세요..</t>
  </si>
  <si>
    <t>한국은 죽어라 반도체아님 엘씨디만 파니 그걸로밖에 먹고살수없는 엠생구조임</t>
  </si>
  <si>
    <t>와나. Wbc때이넘공을어떻게치랴</t>
  </si>
  <si>
    <t>김기희 홍정호 장현수 윤석영 전부다 노답이네 수비 진짜 안쓰럽네 곽태휘라도 갇다써야돼</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</si>
  <si>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</si>
  <si>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</si>
  <si>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</si>
  <si>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</si>
  <si>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김기춘이 조윤선이 무죄랍신다 풀어드려라</t>
  </si>
  <si>
    <t>로마에 왔으면 로마의 법을 따라야지..</t>
  </si>
  <si>
    <t>짱께 저러다가는 인도 앞까지 지영토라 우기겟네,</t>
  </si>
  <si>
    <t>이제 날씨기사는 날씨가 궁금해서 오는게 아니라 댓글보는 재미로옴ㅋㅋㅋ 날씨는 어차피 봐도 다 틀림 ㅋㅋ</t>
  </si>
  <si>
    <t>광주 사태는 반드시 재조사해서 밝혀야 한다</t>
  </si>
  <si>
    <t>이쯤되면 농협을 해산해야된다</t>
  </si>
  <si>
    <t>그냥 계약 자진해지하고 평생 푹쉬어라 먹튀새끼야</t>
  </si>
  <si>
    <t>공감 이석기석방플래카드 이 나라 걱정</t>
  </si>
  <si>
    <t>엠비씨 파업때 도 저따위로 직원 모집했고 기존 직원들을 짤라버렷지어뜩게 돌아가는 세상이냐정상이 뭐야</t>
  </si>
  <si>
    <t>오늘 국민들이 널 심판할것이다!!</t>
  </si>
  <si>
    <t>혹사지 125경기 이상했는데 나온경기가 60셩기기 넘는데</t>
  </si>
  <si>
    <t>중국 어선한테는 찍소리도 못하는데, 국민은 음식도 마음껏 못먹게 하네?</t>
  </si>
  <si>
    <t>국정교과서만어서 친일파 미화와 박절희 우상화에 쓸 돈은잇고 이런데 쓸돈은 없답니다</t>
  </si>
  <si>
    <t>꺼져라! 꺼져라! 니가 인간이냐? ㅉㅉ</t>
  </si>
  <si>
    <t>빔재수는 야당이 탄핵한다고 했는데 순시리 땜시 어영부영이네</t>
  </si>
  <si>
    <t>수비도 수준급이고 터너 없으면 3루 대안있나?</t>
  </si>
  <si>
    <t>반대한다 제주 도둑넘들아</t>
  </si>
  <si>
    <t>음그냥 총살시켜야지</t>
  </si>
  <si>
    <t>한국에 이슬람사원 지으면 누군가가 불질러야 하고 대한민국 소방대원은 2시간후 출동 하던가 아예 하루 쉬도록 해야 한다</t>
  </si>
  <si>
    <t>내일 다저스 경기 해설이 허구연?뭐하자는거고.....</t>
  </si>
  <si>
    <t>갤레기 폭탄 어떻게 만들지 순시리한테 보고하냐 ㅋㅋㅋ</t>
  </si>
  <si>
    <t>스엠 요즘 악플신고메일 실시간으로 읽고있어요~ 상황파악좀하고 악플다세요!</t>
  </si>
  <si>
    <t>중학교도 제대로 안갔다며!!!!!!!ㅅ.ㅂ 초졸시켜라 ㄱH상녀ㄴ</t>
  </si>
  <si>
    <t>누진제없에라이세금도둑샛키들아!!!!!!</t>
  </si>
  <si>
    <t>이정현ㅡ진짜 이 시대에 불필요한 쓰레기다ㅡㅡㅡ</t>
  </si>
  <si>
    <t>용서받지 못할 년</t>
  </si>
  <si>
    <t>좌익이라 주장하는 새끼덜 아갈 싸물 주제가 등장 엌 ㅋㅋㅋㅋㅋ</t>
  </si>
  <si>
    <t>끝났다!!!!직원들 월급 단디 챙기고회사접어라!!!</t>
  </si>
  <si>
    <t>비가 진짜 올 때 까지 하루씩 미뤄가며 비가 올거라고 예보하네..</t>
  </si>
  <si>
    <t>지금은 힐러리가 우세하다 뉴스 내려라</t>
  </si>
  <si>
    <t>아직도 지스스로의 죄를.인지하지 못하고 있다나 요물스러운것 같으니라구 !</t>
  </si>
  <si>
    <t>삼성구단 머리속을 이해할수가 없네...</t>
  </si>
  <si>
    <t>오지말고 거기서 살거라 오다가 공항에서 짖밟힌다</t>
  </si>
  <si>
    <t>쪽발이 3000 더 보낼수 있었는데 아까고 분하다ㅠㅠ</t>
  </si>
  <si>
    <t>아이핀, 휴대폰인증,isp 다 병맛같다모조리 폐지하고 신용카드넘버만 입력하면 뭐든 되게끔 해라 해외사이트처럼</t>
  </si>
  <si>
    <t>가야될 병신년이 아직 뻐팅기고 있는데요</t>
  </si>
  <si>
    <t>그냥 관련 놈들 싸그리 광화문에 모아서 개작두로</t>
  </si>
  <si>
    <t>북한으로 월북해 빨갱이노무 시키들아 가서 굶어뒈져</t>
  </si>
  <si>
    <t>화형시켜라 제발</t>
  </si>
  <si>
    <t>최순실 청와대 대장이 외교까지 진두지휘했나보네.</t>
  </si>
  <si>
    <t>이러니 누가 국내 지라시같은 기사를 실뢰하겠냐 그럴게 애플 깍아내리려 애쓰더니</t>
  </si>
  <si>
    <t>두산 우승을 위해 너무 한거 아닌지</t>
  </si>
  <si>
    <t>이런걸보고 하는말이 있죠 "적반하장"</t>
  </si>
  <si>
    <t>염병 쥐랄하고 자빠졌네!</t>
  </si>
  <si>
    <t>다음 부턴 좀 빨리 해주세요</t>
  </si>
  <si>
    <t>세이콘 힐배...저승사자 두산하고 3게임 이상 남아있는거 알쥐?</t>
  </si>
  <si>
    <t>아이들 털끝하나라도 건들기만해봐!!</t>
  </si>
  <si>
    <t>침묵하는 4900만명중 4400만명이 박정권 퇴진을 원한다! 국민이 더 분노하기전에 하야함이 목숨이라도 부지할수있다~</t>
  </si>
  <si>
    <t>나라에 돈이 없는게 아니라 도둑놈이 너무 많다는 허경영의 말이 딱 맞다..</t>
  </si>
  <si>
    <t>세월호 입에 올릴 자격도 없으니까 그냥 다물고 처벌 받으라고</t>
  </si>
  <si>
    <t>아...내세금...퍽이나 창조적이겟다</t>
  </si>
  <si>
    <t>이게 이나라 현 정부라니.. 이 씨 브 럴 새 끼 들 아</t>
  </si>
  <si>
    <t>저런 짐승한테는 욕도 아깝네요</t>
  </si>
  <si>
    <t>닭근혜 때문에 울화병 생긴다저걸 인간이라고</t>
  </si>
  <si>
    <t>오늘 조업은 2척만 하더냐? 뒤에 수백척이 있을거 같은데~ 두대는 나포하고 나머지는 격침시켜야지~</t>
  </si>
  <si>
    <t>인기도 없는 넘 방송에 꽂아줬더만 .....에라이..</t>
  </si>
  <si>
    <t>광화문 나간 인구가 3퍼정도 되는데 나머지 안나간 97퍼를 다 5프로 박사모로 만드는 개티즌에 부x를 탁 치고 갑니다.</t>
  </si>
  <si>
    <t>똘아이한테는 싸이코가딱이지...</t>
  </si>
  <si>
    <t>박그네 됫을때 내기분이랑 똑같을듯 ㅋㅋ 나도 믿을수없엇지 ㅋㅋ...</t>
  </si>
  <si>
    <t>옛날"대한독립만세" 를 부른것만으로도 사람을 처형한 종족인데 무슨짓을 뭇하겠나</t>
  </si>
  <si>
    <t>강제소환하라!!!!!!!!</t>
  </si>
  <si>
    <t>동물학대 아닌가?</t>
  </si>
  <si>
    <t>증거도 없는데 억지로 잡아 넣으려 하니까 그렇지ㅉㅉ</t>
  </si>
  <si>
    <t>저거 ㅆ1 버얼 비리가 일어나고 있음을 또보여준다</t>
  </si>
  <si>
    <t>우리는 국민이? 일본은 국가가 사기집단이지~~</t>
  </si>
  <si>
    <t>청년 쿠데타가일어날꺼 같음</t>
  </si>
  <si>
    <t>ㅇㅇ 안사 안산다고!!</t>
  </si>
  <si>
    <t>서병수 부산시장이 부산을 망쳤다 친박 찌끄레기. 영화제 탄압 엘시티 성완종 연루</t>
  </si>
  <si>
    <t>짐꾼은 몸사리라 포먼할매 어퍼컷 살아있데이</t>
  </si>
  <si>
    <t>이번일 끝나면 진급하시나?</t>
  </si>
  <si>
    <t>대가리들짤라라 무능력 월급만받아가는개xxx</t>
  </si>
  <si>
    <t>김치년가요 한남충인가요???성별이 표시가 안되어있네</t>
  </si>
  <si>
    <t>그냥 가만히있어라 어째 죄다 틀려</t>
  </si>
  <si>
    <t>실종사건도 실종자가 남성이라면 수사배제한다는데 말 다했지</t>
  </si>
  <si>
    <t>닭년도 최순실만 안걸렸으면 지 아버지처럼 계속 해먹을 생각이었겠지</t>
  </si>
  <si>
    <t>김재규가 박정희쏘고 마지막 재판영상봐라 민주주의라는게 뭔지</t>
  </si>
  <si>
    <t>ㅋㅋㅋㅋㅋㅋㅋㅋㅋㅋㅋㅋㅋㅋ 쒸 바 알 이러고 ㅋㅋㅋㅋ</t>
  </si>
  <si>
    <t>저 돈도 내가 낸 세금 아냐?</t>
  </si>
  <si>
    <t>구린내가 진동하는 놈들은 확실히 순실이 내시....</t>
  </si>
  <si>
    <t>우리는이런 넘을 쓰뤠기라 일컫는다~~~</t>
  </si>
  <si>
    <t>찌저쥭일넘</t>
  </si>
  <si>
    <t>Is는 진짜 없어져야 합니다</t>
  </si>
  <si>
    <t>반기문이 대통령되면 제2박근혜(남자버젼) 시작이다 하</t>
  </si>
  <si>
    <t>특검 사무실로 가서 조사 받아라!</t>
  </si>
  <si>
    <t>100억씩이나 쳐 받았으면 약속이나 지켜라</t>
  </si>
  <si>
    <t>남자는 벗겨도 몸매감상하면 장땡 여자는 벗기면 성상품화임?</t>
  </si>
  <si>
    <t>구질구질하게 왜이래?</t>
  </si>
  <si>
    <t>북한댓글부대들이 가장 왕성하게 활동하는 시간 6-9시까지</t>
  </si>
  <si>
    <t>니놈들이 아무리 삼성 싫다고 ㅈI랄해봤자 짜장면에 나무젓가락 빠지는 수준밖에 안된다 앱등이 ㅂㄷㅂㄷ</t>
  </si>
  <si>
    <t>라인이든 카톡이든 쓰고싶은 거 쓰면되지 비교질이냐 맨날 비교당하고 살아서 그런가</t>
  </si>
  <si>
    <t>다음에 부르면 저뇬 물고문, 전기고문해라.</t>
  </si>
  <si>
    <t>부결시켜 바라책임질 자신 잇으면죽고싶으면</t>
  </si>
  <si>
    <t>단통법이나 도로명주소나 어떤 돌 대가리에서 나왔는지..</t>
  </si>
  <si>
    <t>어버이라면 체신머리가 있어야지....</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</si>
  <si>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</si>
  <si>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</si>
  <si>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</si>
  <si>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</si>
  <si>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</si>
  <si>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</si>
  <si>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</si>
  <si>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</si>
  <si>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</si>
  <si>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</si>
  <si>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</si>
  <si>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</si>
  <si>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</si>
  <si>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</si>
  <si>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</si>
  <si>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</si>
  <si>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이경규 아니 조영남 할아버지와같이 방송한 피드 연예인알만하다</t>
  </si>
  <si>
    <t>싸다귀 좀 갈기지~~~ 마크헌트 형님 모셔오까?? 한방 먹이게!</t>
  </si>
  <si>
    <t>나라가 아주 개판이야</t>
  </si>
  <si>
    <t>국민연금 내놔 이 자식들아!!!!</t>
  </si>
  <si>
    <t>열받아서 나갔다</t>
  </si>
  <si>
    <t>일단 총기부터 다 수거해라~</t>
  </si>
  <si>
    <t>댓글도 삼성편 아니면 임의 삭제하는 독재 네이버네!!</t>
  </si>
  <si>
    <t>능자처참허고싶다</t>
  </si>
  <si>
    <t>포퓰리즘이 잘못된게 아니라 이를 행하는 정치가 더러운거다.</t>
  </si>
  <si>
    <t>그냥 김정은이한테 내려와서 보라고하시지한심한 국회종자들</t>
  </si>
  <si>
    <t>국민의 손에 죽기 싫으면 죄를 순실히 인정하고 10원도 남기지말고 전재산을 사회에 내놓고 어디든 꺼져라.</t>
  </si>
  <si>
    <t>유통업자들 다 잡아 족쳐야한다</t>
  </si>
  <si>
    <t>다시한번 외칩시다 "염병하네x3"...</t>
  </si>
  <si>
    <t>시위하는 시키들 의식수준이 얼마나 낮으면 쓰레기봉투를 사서 나눠줄까</t>
  </si>
  <si>
    <t>타켓은 오재원이 아니라 2루심이였는데</t>
  </si>
  <si>
    <t>법원이 허락해줄거다</t>
  </si>
  <si>
    <t>사내유보금이 사상최대라며 국민연금에 손을대다니 니들이 인간이냐 ㅡㅡ</t>
  </si>
  <si>
    <t>광주시민으로서 좌빨 찌라시에 속아 민주화운동이라고 했던 자신이 부끄럽고 분노스럽다.</t>
  </si>
  <si>
    <t>어차피 중국인 몇마리 죽었다고 재네 공산당에서 관심이나 가지나?</t>
  </si>
  <si>
    <t>사기꾼 집안 씨를 말려라</t>
  </si>
  <si>
    <t>거리의 쓰레기들은 다 치웠으니 위쪽 쓰레기들도 처리하자</t>
  </si>
  <si>
    <t>노답 노답 나이값 조또못하는 어버이 연합</t>
  </si>
  <si>
    <t>항소하다 올려치기(형량 증가) 당해라 ㅋㅋㅋㅋㅋ</t>
  </si>
  <si>
    <t>메갈이 넘쳐나는구나</t>
  </si>
  <si>
    <t>메갈옹호할 시간에 이런 기사를 써라 ㅋㅋㅋㅋㅋㅋㅋ</t>
  </si>
  <si>
    <t>교수 색히들 아가리에 발정제 한드럼 쳐붓고 싶은데...</t>
  </si>
  <si>
    <t>니가족을 상대로 해서 시험해볼 자신이 있는가?</t>
  </si>
  <si>
    <t>촛불때문에 나라는 망한다</t>
  </si>
  <si>
    <t>돈만 밝히니 망하지 블리자드의 게임철학 좀 배워라 규제 탓은</t>
  </si>
  <si>
    <t>부자의 부자를 위한 부자만의 정권이군</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</si>
  <si>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</si>
  <si>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</si>
  <si>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</si>
  <si>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</si>
  <si>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</si>
  <si>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</si>
  <si>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</si>
  <si>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아니 잡아놓고 못데려오는거냐!!</t>
  </si>
  <si>
    <t>도와준색히들 다 잡아처넣어야한다</t>
  </si>
  <si>
    <t>역사에 가장 추악하고 더러운 대통령으로 남을겁니다.</t>
  </si>
  <si>
    <t>중국인이랑 팀플해본사람은 중국유학생이 얼마나 개똥같은지 안다</t>
  </si>
  <si>
    <t>대통은 저 더러운 두년을 최씨일가을 처먹여살리느라환장햇구만 그열정으로 서민과 복지좀 챙기지 그랫냐</t>
  </si>
  <si>
    <t>진정 95억뿐이었을까요</t>
  </si>
  <si>
    <t>그냥 쳐먹어 먹을거 없어</t>
  </si>
  <si>
    <t>화장 안해도 급할때 국무회의 소집할 수 없는게 여자라면 여자는 대통령하면 안된다.</t>
  </si>
  <si>
    <t>교도소 들어가면 국가에서 무료로 숙식제공 해주니까 먹고살려고 돈벌 걱정은 안해도 되겠네..</t>
  </si>
  <si>
    <t>통신사들도 만만치않게 갑질쩌니까 니미 둘다 썩엇다 퉤~~~~!!!</t>
  </si>
  <si>
    <t>무능하고 멍청한 수장은 용서받을수 없다</t>
  </si>
  <si>
    <t>애플쓰지말자~대한민국힘없다진짜~애플추방하라</t>
  </si>
  <si>
    <t>박그네 끌어내리고 제일먼저해야할일이 어버이연합이니 엄마부대니 누가 돈대주는지 뻔히 보이는 이들단체들 압수수색부터 해야한다</t>
  </si>
  <si>
    <t>지나갈때에 옆구리를 바로차버려! 확! 자빠지게!..</t>
  </si>
  <si>
    <t>우리도 핵개발하고 핵전쟁가자멸망ㅋ</t>
  </si>
  <si>
    <t>국민이 고통받는데 국가는 무엇을 위해 방치하는가?</t>
  </si>
  <si>
    <t>기내에서 술 왜 마시게하냐</t>
  </si>
  <si>
    <t>구글승인하고 지도 업체랑 네비업체 경쟁 붙여라.</t>
  </si>
  <si>
    <t>박근혜 최순실 정유라 광화문 광장에서 공개처형 시켜야 이런일이 다신 안일어나지</t>
  </si>
  <si>
    <t>천호식품 사먹으면 난 개다</t>
  </si>
  <si>
    <t>질문은 안받고 혼자 외운거 씨부리고자빠졌네</t>
  </si>
  <si>
    <t>말 살돈으로 핸드폰값이나 내리지...ㅡㅡ</t>
  </si>
  <si>
    <t>에혀 유통상들 못배운것들이 돈냄새만 맡았다하믄~~추잡허다ㅉㅉ</t>
  </si>
  <si>
    <t>정부가 차를 사줄거 아니면 좀 아닥좀 해제발</t>
  </si>
  <si>
    <t>그래도 순실게이트가 너무쎄다....</t>
  </si>
  <si>
    <t>제2의 세월호 만들라고 작정하는구나?</t>
  </si>
  <si>
    <t>헌재 판결 하루 빨리 나와서 박근혜 감방에 쳐놓고 구속 수사해야한다!</t>
  </si>
  <si>
    <t>사람의 탈을 쓴 악마다 왜 자꾸 얼굴은 올려서 잠못자게 만드냐</t>
  </si>
  <si>
    <t>국민이 같이 하겠습니다. 죄지은x는 처벌 받읍시다. 더이상의 꼼수는 안됩니다.</t>
  </si>
  <si>
    <t>필리핀 대통령이 사과 안하면 전쟁선포 해라</t>
  </si>
  <si>
    <t>대한민국을 위해서라도감빵갈각오하세요!!!</t>
  </si>
  <si>
    <t>나라를 절단 내자고 덤비네!!</t>
  </si>
  <si>
    <t>기레기들ㅈ오지랖은 서울이나 신경써라</t>
  </si>
  <si>
    <t>환불은 모두 돌려줘야하는게 맞는이치죠</t>
  </si>
  <si>
    <t>박사모나 문사모나 하는짖이 똑같다</t>
  </si>
  <si>
    <t>이거 하나보자고 올라가는 사람들이나 사기치는 놈들이나 다 똑같은거지</t>
  </si>
  <si>
    <t>와..진짜 쓰레기네</t>
  </si>
  <si>
    <t>자전거 보행자 겸용 도로에서 보행자가자전거 주행 반대 방향으로 역보행하는 무개념 보행자가 많음!</t>
  </si>
  <si>
    <t>내일 새누리 끝장나는 날인가? ㅋㅋㅋㅋ 박근혜 하나 때문에 나라 난장판 만들고 스스로도 자폭 하고 싶으면 부결시켜라.</t>
  </si>
  <si>
    <t>정말 하는 짓거리들이 말종이구나</t>
  </si>
  <si>
    <t>정윤회, 김기춘 죄다 구속수사하라</t>
  </si>
  <si>
    <t>순실아 민주주의가 아니다는 이럴때 하는말이다</t>
  </si>
  <si>
    <t>이마트에서 대란이 6900원이던데.. 기사는 딴세상인가</t>
  </si>
  <si>
    <t>국민버리고 당을 지키려는게 뭔 자랑이라고 씨부리고있지</t>
  </si>
  <si>
    <t>두 사람 구속은 당연한거고 건건이 지켜보겠어.</t>
  </si>
  <si>
    <t>박사모 꼴통집단 분명 폭력, 과격시위 유발할거니까 넘어가지말고 반드시 잡아내서 역관광해야한다.</t>
  </si>
  <si>
    <t>is테러엔 무슨 의미가 있는걸가???</t>
  </si>
  <si>
    <t>이대로면 살기위해 이민가거나 폐병걸려죽거나다들뜨면....어쩔겁니까...</t>
  </si>
  <si>
    <t>우리나라선 안했으면 하네 저레일깔라고 세금 또 얼마나 걷어갈껴ㅡㅡ</t>
  </si>
  <si>
    <t>아주 미친짓도 풍년이다</t>
  </si>
  <si>
    <t>와... 돈더내고 쓰레기 사먹었네</t>
  </si>
  <si>
    <t>기권이 더 나쁘다 개인자격으로 있는 자리가 아닌데 왜 버림?</t>
  </si>
  <si>
    <t>이러니 봐도 못본척하고 지나하게 만든게 니들이야</t>
  </si>
  <si>
    <t>대체 국민이 낸 환경세는 어디에다 쓴것인가?</t>
  </si>
  <si>
    <t>이번엔 200백만이다 이놈아</t>
  </si>
  <si>
    <t>닥치고 오늘 일본 자위대 창립기념일 참석한 쪽빠리들 잡아 족쳐라</t>
  </si>
  <si>
    <t>진심 죽었으면 좋겠다.~~</t>
  </si>
  <si>
    <t>이새끼들은 사드운운하면 지네들이 피해주는건 입닥치고있네</t>
  </si>
  <si>
    <t>국민은 이렇게 법을 지키는데 윗분들은 법을 개무시 하는거네</t>
  </si>
  <si>
    <t>하긴 정치가나 기업가나 국민이 무식하면 좋지...</t>
  </si>
  <si>
    <t>죄송하다하면 머할끼고 하품 한번 하고 국밥 한그릇 말고 나오면 그만인데~~~</t>
  </si>
  <si>
    <t>얼굴공개 후 직장해고 후 자살테크 올려야지?</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</si>
  <si>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</si>
  <si>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</si>
  <si>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</si>
  <si>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</si>
  <si>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</si>
  <si>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</si>
  <si>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</si>
  <si>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</si>
  <si>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</si>
  <si>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</si>
  <si>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</si>
  <si>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</si>
  <si>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</si>
  <si>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</si>
  <si>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</si>
  <si>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</si>
  <si>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</si>
  <si>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</si>
  <si>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</si>
  <si>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</si>
  <si>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</si>
  <si>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</si>
  <si>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</si>
  <si>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</si>
  <si>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</si>
  <si>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</si>
  <si>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</si>
  <si>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</si>
  <si>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</si>
  <si>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</si>
  <si>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</si>
  <si>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</si>
  <si>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</si>
  <si>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</si>
  <si>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</si>
  <si>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</si>
  <si>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</si>
  <si>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</si>
  <si>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</si>
  <si>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</si>
  <si>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</si>
  <si>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</si>
  <si>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</si>
  <si>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</si>
  <si>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</si>
  <si>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</si>
  <si>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</si>
  <si>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</si>
  <si>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</si>
  <si>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</si>
  <si>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</si>
  <si>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</si>
  <si>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</si>
  <si>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</si>
  <si>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</si>
  <si>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</si>
  <si>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</si>
  <si>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</si>
  <si>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</si>
  <si>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</si>
  <si>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</si>
  <si>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</si>
  <si>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</si>
  <si>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</si>
  <si>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</si>
  <si>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</si>
  <si>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</si>
  <si>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</si>
  <si>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</si>
  <si>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</si>
  <si>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</si>
  <si>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</si>
  <si>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</si>
  <si>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</si>
  <si>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</si>
  <si>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</si>
  <si>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</si>
  <si>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</si>
  <si>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</si>
  <si>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</si>
  <si>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</si>
  <si>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</si>
  <si>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</si>
  <si>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</si>
  <si>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</si>
  <si>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</si>
  <si>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</si>
  <si>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</si>
  <si>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</si>
  <si>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</si>
  <si>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</si>
  <si>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</si>
  <si>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</si>
  <si>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</si>
  <si>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</si>
  <si>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</si>
  <si>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</si>
  <si>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</si>
  <si>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</si>
  <si>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</si>
  <si>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</si>
  <si>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</si>
  <si>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</si>
  <si>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</si>
  <si>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</si>
  <si>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</si>
  <si>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</si>
  <si>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</si>
  <si>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</si>
  <si>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</si>
  <si>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</si>
  <si>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</si>
  <si>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</si>
  <si>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</si>
  <si>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</si>
  <si>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</si>
  <si>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</si>
  <si>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</si>
  <si>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</si>
  <si>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</si>
  <si>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</si>
  <si>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</si>
  <si>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</si>
  <si>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</si>
  <si>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</si>
  <si>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</si>
  <si>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고의적 국가적손실이나 국가횡령 앞잡이 자식들 대대손손 전자발찌 채워야됨</t>
  </si>
  <si>
    <t>새누리 지지자들? 벌써 촛불에 떠났다 원진아. 장우야 새누리 자멸만 기다린다. 탈당파들 새로운 정당으로 보수가치 실현 시켜주세요</t>
  </si>
  <si>
    <t>그 사실이 무엇이든 이런 시도 자체가 문제가 있음을 스스로 증명해보인거다!쓰레기보다 못한것!</t>
  </si>
  <si>
    <t>우병우 졸렬하게 도망다니다가 기춘니 청문회 하는거 보고 답변 요령 얻고 겨나왔네 ㅉㅉㅉ</t>
  </si>
  <si>
    <t>탄핵부결되면 국민들은 지금보다 더할것입니다!!</t>
  </si>
  <si>
    <t>친일의나라 우린독립한게 아닙니다</t>
  </si>
  <si>
    <t>하...플랜C는 병원행이겠구나</t>
  </si>
  <si>
    <t>그만하자 이제~~~~~~~~</t>
  </si>
  <si>
    <t>상종못할색히들 천지구나</t>
  </si>
  <si>
    <t>삼성!!이렇게까지 하고 싶었니?</t>
  </si>
  <si>
    <t>우리나라도 담배꽁초를 마구 버리는 사람들이 많다...쫌!</t>
  </si>
  <si>
    <t>아니 시바 본인인증하는데 왜 광고수신여부를 물어봐?</t>
  </si>
  <si>
    <t>이젠 코딩도 취업코딩이냐..? 나참내 ㅋㅋㅋㅋㅋㅋㅋㅋㅋ</t>
  </si>
  <si>
    <t>한걸레는 빨아도 걸레</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</si>
  <si>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</si>
  <si>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</si>
  <si>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</si>
  <si>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</si>
  <si>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</si>
  <si>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</si>
  <si>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</si>
  <si>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</si>
  <si>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</si>
  <si>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</si>
  <si>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</si>
  <si>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</si>
  <si>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</si>
  <si>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</si>
  <si>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</si>
  <si>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</si>
  <si>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</si>
  <si>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</si>
  <si>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</si>
  <si>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</si>
  <si>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</si>
  <si>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</si>
  <si>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</si>
  <si>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</si>
  <si>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</si>
  <si>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</si>
  <si>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</si>
  <si>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</si>
  <si>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</si>
  <si>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</si>
  <si>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</si>
  <si>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</si>
  <si>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</si>
  <si>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</si>
  <si>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박근혜 비슷한 경찰이닷!</t>
  </si>
  <si>
    <t>개망나니년이 나라를 흔들고있엇던게야</t>
  </si>
  <si>
    <t>그켬이다 정말 끄지라 어휴 더러운 짱깨들 ㅡㅡ</t>
  </si>
  <si>
    <t>윤호야 똥배우 발연기 발배우 발윤호야 연기도 못하면서 연기 좀 하지마라! 민폐다!</t>
  </si>
  <si>
    <t>100만 한번이면 말 다했지. 3.1운동도 100만이다. 몇번을 해야하나</t>
  </si>
  <si>
    <t>김제동은 문재인이랑 놀아라 좌빨놈아</t>
  </si>
  <si>
    <t>환장하겄네!!!!!</t>
  </si>
  <si>
    <t>구족을 멸하리라</t>
  </si>
  <si>
    <t>이래저래 못맞추면 삭감해야지 그동안 못맞추면서 많이 가져갔고만</t>
  </si>
  <si>
    <t>박근혜는 최순실 한명을 위한 정책을 한거고, 트럼프는 자기 나라를 위한 정책이지</t>
  </si>
  <si>
    <t>내일 어버이연합 틀딱 쓰래기 늙은이들 죠패러갑니다</t>
  </si>
  <si>
    <t>개는 우리의 친구라구욧 꽤~~~에에에엑</t>
  </si>
  <si>
    <t>쌤통이다..닭뽑은것들..다죄로가는거다.</t>
  </si>
  <si>
    <t>정말...저딴게 대통령이라니...</t>
  </si>
  <si>
    <t>등신같은 섹히들 옘병 한다</t>
  </si>
  <si>
    <t>ci발놈이네요 이거</t>
  </si>
  <si>
    <t>안영미 저년도 속으론 철렁 하겠구만 ㅉㅉㅉㅉㅉㅉ</t>
  </si>
  <si>
    <t>경찰충들부터 때려주겨야.....</t>
  </si>
  <si>
    <t>kbs는 슬그머니 박통을 감싸주네</t>
  </si>
  <si>
    <t>한국에서는 높은 지위의 사람들에게 너무나 큰 권력이 주어진다.</t>
  </si>
  <si>
    <t>교육부야 탄핵 불똥 튀기면 알지.</t>
  </si>
  <si>
    <t>야 넣어둬라..멤버 이용해서 또 떠볼라고ㅡㅡ</t>
  </si>
  <si>
    <t>이번소행이 북한아니라고하는 좌빨들 제발 정신차리고 전향해라</t>
  </si>
  <si>
    <t>온국민이 억울하다 얘!!</t>
  </si>
  <si>
    <t>악의 원흉 중국 일본의 조선침략도 중국때문</t>
  </si>
  <si>
    <t>저게에또몰카설치해서 여자엉덩이 몰래보는놈있다</t>
  </si>
  <si>
    <t>태워 없애야할 쓰레기들이 아직도 많이 남아있네.</t>
  </si>
  <si>
    <t>아무나 다 상주드만</t>
  </si>
  <si>
    <t>신종 매국노이완용이나 다름없다</t>
  </si>
  <si>
    <t>우리나라 피해자들한테도 800억씩 줘라</t>
  </si>
  <si>
    <t>오래서 갔는데 지진나서 몰살당하면 니들이 책임질거야? 책임 질거냐고?</t>
  </si>
  <si>
    <t>아니~~국민세금을 저딴쓰레기만들라고 얼마나쓴겨~암튼 저것도 재주면재주다~~ 평생 지손으로 10윈짜리하나 안벌어 봤으니 돈에가치를아나;;;;</t>
  </si>
  <si>
    <t>닥치고, 즉각 사퇴!!!! 사기꾼!!!!</t>
  </si>
  <si>
    <t>최순실 딸 주리틀자 그러면 불려나</t>
  </si>
  <si>
    <t>듣던중 반가운 소식 박근혜 얼른 데려가라</t>
  </si>
  <si>
    <t>좌빨들 선동질 보소 ㅋㅋㅋ</t>
  </si>
  <si>
    <t>벌금 미국처럼때려...</t>
  </si>
  <si>
    <t>촛불때문에 나리망하겠다 그네는 이미 식물대통인데 멀 어쩌겠다는건지??? 당장 꺼!!</t>
  </si>
  <si>
    <t>공무원들 다뭐하냐?ㅋ 뻐뜩하면 군인들 보내고ㅋㅋ 대통령 탓하지 마세요.자연재해는 어쩔수없잖아요ㅋ</t>
  </si>
  <si>
    <t>정유라 먼저 소환해라</t>
  </si>
  <si>
    <t>장시호를 감추기 위해서</t>
  </si>
  <si>
    <t>애국자인즐알았더니 또라이였구만</t>
  </si>
  <si>
    <t>세월호때 대통령이 지시 안해서 죽었다란 이야기를 하고 싶은건가요??</t>
  </si>
  <si>
    <t>저거 누가뽑았어?확발아버려야해</t>
  </si>
  <si>
    <t>댓글 악플하면 재미있나요?</t>
  </si>
  <si>
    <t>제발 이런기사에는 정치랑 엮지마라 좀</t>
  </si>
  <si>
    <t>나경원 다음엔 니 딸 차례다 기다려라</t>
  </si>
  <si>
    <t>닭 궁둥이나 처만져</t>
  </si>
  <si>
    <t>홍채인식 때문은 아닌거 같은데..기사 막쓰는 듯?</t>
  </si>
  <si>
    <t>그냥청와대부수고싶다</t>
  </si>
  <si>
    <t>항상 기레기들이 문제를 만들지....</t>
  </si>
  <si>
    <t>그럼 입국 금지 7개국에 기독교 설립에 관해 무슬림들이 반대하지 못하게 하는 법을 일곱 개의 국가에서 통과시키게 해라!</t>
  </si>
  <si>
    <t>쪽바리그냥고립되서멸망이나해라</t>
  </si>
  <si>
    <t>삼성. 쓰지 말자</t>
  </si>
  <si>
    <t>최고의 여자와 최악의 여자가 아시아에 붙어있다!</t>
  </si>
  <si>
    <t>박사모가 아직도 존재하는게 웃기다</t>
  </si>
  <si>
    <t>미쳐 날 뛰는구먼 ~~~130억 ㅋㅋ</t>
  </si>
  <si>
    <t>겁나게 기사 갈아치우기</t>
  </si>
  <si>
    <t>저 싸이코는 정신병원에 박근혜와 처넣어야해</t>
  </si>
  <si>
    <t>쫌나가니 또또!!설치지마라</t>
  </si>
  <si>
    <t>전지현이 인어로 개고생했는데 이민호가 상받았는데 뭘?</t>
  </si>
  <si>
    <t>병신 검찰새끼들</t>
  </si>
  <si>
    <t>너나잘해서울시말아먹은사람이</t>
  </si>
  <si>
    <t>최순실의 애완견인 조윤선은 감옥으로!</t>
  </si>
  <si>
    <t>있으나 마나한 기상청!!!~~~</t>
  </si>
  <si>
    <t>월욜 기다리는데 화가 나 미칠것 같아</t>
  </si>
  <si>
    <t>유니클로.폭스.네이처리퍼블릭.남양.피죤.옥시등이 아직 장사하고 있는게 한심하다...</t>
  </si>
  <si>
    <t>우리나라안에도 원숭이 쪽바리가 많네.</t>
  </si>
  <si>
    <t>일본 출국 금지 시켜라</t>
  </si>
  <si>
    <t>전국민 생중계로 검찰 조사 방송해라</t>
  </si>
  <si>
    <t>똑같이 당해봐야 알지</t>
  </si>
  <si>
    <t>광주 폭동을 보는거 같네요</t>
  </si>
  <si>
    <t>아 망치로 패고 싶다. 목적어 없음</t>
  </si>
  <si>
    <t>꺼져 .. 기름뱀장어새캬</t>
  </si>
  <si>
    <t>구속 안 시키면 광화문이 아니라 전국에서 들고 일어날거다</t>
  </si>
  <si>
    <t>이 쓰레기 같은 나라,,너무 싫다..계란 값만 올리려고 환장했냐? 헬조선이 따로 없네,,,,,</t>
  </si>
  <si>
    <t>야이게문제가아니라동영상어트게막냐??</t>
  </si>
  <si>
    <t>특검팀 화이팅... 쎄게 조져야 됩니다.. 이런 쓰레기들은</t>
  </si>
  <si>
    <t>그네부터 잡아넣어라</t>
  </si>
  <si>
    <t>그돈으로 느그나라 교육조 시켜라</t>
  </si>
  <si>
    <t>전군은 저얼굴을 숙지하고 명을 대기하라</t>
  </si>
  <si>
    <t>밥도국민이내는세금이니아까우니까쫄쫄굶겨죽여</t>
  </si>
  <si>
    <t>필리핀 여행 가봤는대 인간들 진짜 더럽고 나라자체가 후진국임</t>
  </si>
  <si>
    <t>뱀이다~뱀이다~이년의 뱀을 때려잡아~~</t>
  </si>
  <si>
    <t>다른 나라 폰은 사도 중국껀 안산다 !!! 불매운동 하실분은 공감 !!!</t>
  </si>
  <si>
    <t>박근혜를 탄핵하자!!!!!!!!!!!!!!!!!!!!!!!!!</t>
  </si>
  <si>
    <t>현역 좃부심들아 그만좀해라 월남전 갔다온것도 아닌것들이 좃부심부리고 자빠졌네</t>
  </si>
  <si>
    <t>아오 기레기들 조회수는 무도 만한게 없나보져??? 다들 알아서들 할거니 기사좀 그만</t>
  </si>
  <si>
    <t>탄핵정국에 북한 약올려서 도발을 유도해 탄핵면해보려는 술책같은데 북이 바보냐?</t>
  </si>
  <si>
    <t>끝이없다 진짜....이게 나라냐?</t>
  </si>
  <si>
    <t>정말 다 몰살시키고싶다..</t>
  </si>
  <si>
    <t>여러분 빠따챙겨서 순시리때립시다</t>
  </si>
  <si>
    <t>여장해서 화장실 드나다니는 놈들 취재좀 해바라~</t>
  </si>
  <si>
    <t>정신병자공화국.공무원들 정신지체자들임</t>
  </si>
  <si>
    <t>주잡한 늙은 개되지 새끼들... 니 딸년이랑 해라,,,</t>
  </si>
  <si>
    <t>삼족으로 되겠냐???</t>
  </si>
  <si>
    <t>국민들앞에 허구헌날 거짓말한 죄도 물어라</t>
  </si>
  <si>
    <t>아베.목.땋오면 내가 동상 100000000개.만둘어준다..</t>
  </si>
  <si>
    <t>기상청 공무원 쓰레기들 모두 파면하고 연금 몰수해라</t>
  </si>
  <si>
    <t>불법은 다 강력하게 처벌해라! 제발!</t>
  </si>
  <si>
    <t>이런일 앞으로도 있을테니깐 조사해서 싹다쳐내</t>
  </si>
  <si>
    <t>한국 남자들이 결혼할려고 하는이유는 평소에 안하던 효도 아내에게 전가하고 명절에 부려먹기 위해서다!</t>
  </si>
  <si>
    <t>형보다 더 밉상이다 실타</t>
  </si>
  <si>
    <t>구속시켜야지!!</t>
  </si>
  <si>
    <t>맞아!!겨우 10번이 말이나 됩니까??</t>
  </si>
  <si>
    <t>정유년 새해부터 재수없게...드런 얼굴을 보니...퉤퉤~~</t>
  </si>
  <si>
    <t>야스쿠니 신사 참배는 하면서 소녀상은 안된다?? 도둑놈들</t>
  </si>
  <si>
    <t>유전무죄 무전유죄 열자</t>
  </si>
  <si>
    <t>G5에 속고나서 절대안속아 엘지ㄴㄴ</t>
  </si>
  <si>
    <t>병신년이아직도제정신이아니네.</t>
  </si>
  <si>
    <t>저 그림이 진품이어야만 의인을 뇌물 수수 혐의 가진 역적으로 만들 수 있다지?</t>
  </si>
  <si>
    <t>저런놈 변호하는 새끼도 쓰레기 공범자지..</t>
  </si>
  <si>
    <t>비 온다는데 하야해라</t>
  </si>
  <si>
    <t>천불이 납니다</t>
  </si>
  <si>
    <t>개소리하고있어</t>
  </si>
  <si>
    <t>하는 짓거리보면 박사모 일베..이 쓰레기들이ㅜ진정 빨갱이들</t>
  </si>
  <si>
    <t>여기저기 아주7H판이구먼</t>
  </si>
  <si>
    <t>한마디로 당신은 국회의원감이.아니다</t>
  </si>
  <si>
    <t>건보료는 서민에게 살인적인 조폭이다</t>
  </si>
  <si>
    <t>순실이와 이갱재를 땅에 묻어줘야 할듯!</t>
  </si>
  <si>
    <t>정부가 법을 지키지않고 재벌편만 들려고 하니 파업을 하지 ~ 최순실은?</t>
  </si>
  <si>
    <t>저것들 보수가 아니다</t>
  </si>
  <si>
    <t>단두대가 답이지않을까싶다</t>
  </si>
  <si>
    <t>뿌리를 뽑아야 하고 대통령 구속수사해야한다.</t>
  </si>
  <si>
    <t>채널A 창피하다 창피해 수준이하더러운언론</t>
  </si>
  <si>
    <t>이시키들 다 짜르고 인공지능 도입 해야할듯...</t>
  </si>
  <si>
    <t>삼대를 능지처참 할 년</t>
  </si>
  <si>
    <t>닭 죽이는건 괜찮지만 고양이는 절대 안된다</t>
  </si>
  <si>
    <t>순시리 해외 돈이 십조다 !</t>
  </si>
  <si>
    <t>에효.. 개 쓰바랄 색기들...</t>
  </si>
  <si>
    <t>염병하네!염병하네!염병하네!</t>
  </si>
  <si>
    <t>비겁하고 멍청하고 뻔뻔한 여자같으니라고 ㅉㅉ</t>
  </si>
  <si>
    <t>ㅈㄴ 해먹어서 왕족재산 세계1위라매 ㅋㅋ</t>
  </si>
  <si>
    <t>한국선 절대 불가능한 일이지</t>
  </si>
  <si>
    <t>욕나온다..예보는 무신 얼이주글 ...예라이 ㅌㅌ</t>
  </si>
  <si>
    <t>이런 ㄱ ㅐㅅㅅ ㅣ ㅂ ㅏ 원숭이 놈들이</t>
  </si>
  <si>
    <t>짱개랑 쪽빠리 애들 남에 국가 영토를 자기들 꺼라고 하지좀 마라</t>
  </si>
  <si>
    <t>친일파들 재산 환수해라.</t>
  </si>
  <si>
    <t>난저 내시 자식 입을 찟~~~어 ~~버리고십다</t>
  </si>
  <si>
    <t>고마 폐기하라고~????</t>
  </si>
  <si>
    <t>망할 끝까지 거짓 단두대가 딱</t>
  </si>
  <si>
    <t>기춘윤선이 풀려나면 이 나라는 망한거다</t>
  </si>
  <si>
    <t>나랏돈으로 국산 차 팔아먹기</t>
  </si>
  <si>
    <t>이민자도 이민자 나름이라고 저것들에게 알려줘라</t>
  </si>
  <si>
    <t>저런또라이. . 이녀ㄴ은전쟁나도 성형하고있을녀ㄴ이다. .저런게한나라대통이었다니</t>
  </si>
  <si>
    <t>노친네들이 만들어 놓은 줮같은 문화 1순위가 야근</t>
  </si>
  <si>
    <t>싸게팔겠다는데 못쳐팔게하는 개같은법</t>
  </si>
  <si>
    <t>담배값 올린다고 하니까 흡연자들을 살인자인것처럼 몰아세우면서 찬성하더니만 경유에서 나오는 먼지는 괜찮나보네</t>
  </si>
  <si>
    <t>박사모등장후...노인에대한.동정심따윈..없어졋다..</t>
  </si>
  <si>
    <t>뻔뻔한좀비가튼년아</t>
  </si>
  <si>
    <t>그네는 사형해라! 그네는 내려와라! 그네는 친일 매국노다!</t>
  </si>
  <si>
    <t>무식한것들</t>
  </si>
  <si>
    <t>원래 사람먹는건 주는거 아님</t>
  </si>
  <si>
    <t>걸그룹 싫다!!!</t>
  </si>
  <si>
    <t>6년? C8 장난하냐? 같은 법쪽이라 가족이라 이거냐?? 헬조선 처벌은 서민한테만 강하게 쳐하지</t>
  </si>
  <si>
    <t>쓰레기같은 대한민국</t>
  </si>
  <si>
    <t>즉각 퇴진ㆍ구속 수사!!</t>
  </si>
  <si>
    <t>어버버 쓰레기 그냥 진실 실토하고 개작두로 가거라.</t>
  </si>
  <si>
    <t>내가 니얼굴 평생기억하겠다 이경재</t>
  </si>
  <si>
    <t>북한군이 개입했다는 탈북자 증언들은 묵살하면서 편파보도만 일삼는구만</t>
  </si>
  <si>
    <t>춥다는인간들 진짜 반성해라지금 여름이다</t>
  </si>
  <si>
    <t>와 이건 정말 너무하네 ㅁㅊ</t>
  </si>
  <si>
    <t>보수는 아니지 친일 매국노지</t>
  </si>
  <si>
    <t>이슬람미화 개역겹네요 기자님^^</t>
  </si>
  <si>
    <t>조폭보다 더 나쁜년</t>
  </si>
  <si>
    <t>아 차라리 폭언도 하고 폭행도 하고 좀 그래주세요</t>
  </si>
  <si>
    <t>그런 리스트를 작성 안하는거도 말이 안된다.</t>
  </si>
  <si>
    <t>ㅋㅋㅋ 이전투구 자신들만 생각하는 헬조선은 결국 자멸할 것 ㅋㅋㅋㅋ</t>
  </si>
  <si>
    <t>기아 꼴지했으면 좋겠으면 비공감</t>
  </si>
  <si>
    <t>로비 안받았다면 내 두 눈알을 뺀다 ^^</t>
  </si>
  <si>
    <t>섬성 애플도 별로지만 너네는 더 싫엉~~^^</t>
  </si>
  <si>
    <t>덤프트럭이 밀어버렸으면한다</t>
  </si>
  <si>
    <t>조류 바이러스보다 더 심각한 병신년 먼저 묻어야지</t>
  </si>
  <si>
    <t>최순실은 무조건 종신형....</t>
  </si>
  <si>
    <t>예라이 다카키 마사오의 딸아!!!</t>
  </si>
  <si>
    <t>박그네때문정부가무능하니그런일을당하는거여!</t>
  </si>
  <si>
    <t>얘는 9족을 멸해야 돼</t>
  </si>
  <si>
    <t>저런새키들은 주여야지</t>
  </si>
  <si>
    <t>친구들끼리 우정으로 주고받는 수백억은 괜찮은더러운 세상</t>
  </si>
  <si>
    <t>한심한 한겨레여</t>
  </si>
  <si>
    <t>염장지르는 개소리</t>
  </si>
  <si>
    <t>이슬람은 절대 받으면 안 되고 상종도 하지 말아야한다</t>
  </si>
  <si>
    <t>둘이사는 순간 몰랏던 스트레스 폭파</t>
  </si>
  <si>
    <t>일본넘들이나 닭대가리하고 같음</t>
  </si>
  <si>
    <t>이것들아 말이되는 기사를 써라</t>
  </si>
  <si>
    <t>천안함 그리고 최근 헬기추락 사고 등등 국가를 위해서 일하다 돌아가신 분들에 대해선 각종 단체, 청소년 단체도 안 만들면서 시위 참가자가 피해 입은건 청소년 단체까지 생기는게 참 아이러니 하네요.</t>
  </si>
  <si>
    <t>ㅉㅉ....사과문도 아직도 안올리고 뭐하냐</t>
  </si>
  <si>
    <t>태극기 맞불집회 화이팅~~~ 보수단체 화이팅, 좌빨세상 걷어내자!</t>
  </si>
  <si>
    <t>니깟ㄴㅕㄴ 시체도 필요없으니 거기서 걍 총맞고 요단강 건너가거라 길거리 나뒹구는 쓰레기보다 더러운것</t>
  </si>
  <si>
    <t>닭머리와 소대가리 최주범안종범등모자라고 막가파식의 나라인데참 속여먹기 쉬운 헬조선!</t>
  </si>
  <si>
    <t>선거때 시장상인들 손 거부할때 알아봤어야해</t>
  </si>
  <si>
    <t>하늘과땅 국민이 알고있다</t>
  </si>
  <si>
    <t>일본 사법부는 무죄인 사람도 감방에 쳐박는데 도찐개찐이다</t>
  </si>
  <si>
    <t>남자 연수입 은근히 부추기는 기레기 기사</t>
  </si>
  <si>
    <t>역시 잠재적 빨갱이 클라스</t>
  </si>
  <si>
    <t>ㄱH가튼년이 뜰린 주둥이라고...</t>
  </si>
  <si>
    <t>사악하고 추잡한 뇬!!</t>
  </si>
  <si>
    <t>드럽게 언플만하네</t>
  </si>
  <si>
    <t>무슬림들 학살해버려야 하는데</t>
  </si>
  <si>
    <t>이참에 삼성폭발해라</t>
  </si>
  <si>
    <t>반대는 그렇다치고 기권은 누구냐?</t>
  </si>
  <si>
    <t>반기문과 김선일....반기문은 참회해라</t>
  </si>
  <si>
    <t>무슨 은행이여 시발</t>
  </si>
  <si>
    <t>관련자들 종신형에 쳐하고 주동자는 능지처참하라!!!!!!!</t>
  </si>
  <si>
    <t>세계 어느 나라도 시위인원 발표하는 나라는 우리나라밖에 없으니 에휴 선진국 진입은 좌좀들 때문에 물거품이야 빌어먹을 엽전들</t>
  </si>
  <si>
    <t>나머지도 돌려줘라 일본니가 한짓을 생각하면 위안부협의도 무효다 진심으로 사과하고 보물도 다 돌려줘라</t>
  </si>
  <si>
    <t>극우단체 입니다 저들은</t>
  </si>
  <si>
    <t>과태료 백만원으로!!!</t>
  </si>
  <si>
    <t>순시리ㄴ는 저 돈 두번다시 구경도 못하게 평생 감방에 가둬둬야함</t>
  </si>
  <si>
    <t>최순실 재산 몰수 못하면, 노승일 2년안에 죽는다. 특검연장.</t>
  </si>
  <si>
    <t>박사모 모지리들 얼굴 공개해서 사회에서 매장시킵시다</t>
  </si>
  <si>
    <t>이경제 염병하네 최순실 염병하네 박그네 염병하네 정유라 염병하네</t>
  </si>
  <si>
    <t>그 기자와 전여친이 큰잘못이 아님에도 불구히고 사람하나를 망쳐놨다.</t>
  </si>
  <si>
    <t>박그네나 박사모나 구라치는 수준이 똑같네!!!</t>
  </si>
  <si>
    <t>책임은 없고 권리만 찾는 이중적 태도부터 버려라</t>
  </si>
  <si>
    <t>8000억이 있는데도 삼성돈으로 생활비쓰다니.</t>
  </si>
  <si>
    <t>더럽게 생겨 가주고 그런 짓만 해요</t>
  </si>
  <si>
    <t>뭐가 조심스럽나하야하라고 불쾌하다고 왜 말을 못해</t>
  </si>
  <si>
    <t>이슬람의 힘을 빌려 동성애 세력과 싸우자</t>
  </si>
  <si>
    <t>나라살림을 이런식으로......ㅠㅠ대통령자리에 앉으면 다들 이런식으로 나라살림하는 겁니까? 넓은 안목으로 나라를 잘 이끌줄 알았는데 우물안에 개구리처럼 있었다니.....</t>
  </si>
  <si>
    <t>중국저놈들도 양아치나 다름없어</t>
  </si>
  <si>
    <t>사법고시 부활시키고 학원, 개인 과외 금지시켜라</t>
  </si>
  <si>
    <t>이슬람쓰래기들을 씨말리자</t>
  </si>
  <si>
    <t>한국인맞냐???</t>
  </si>
  <si>
    <t>구라기사 쓰고 자빠졌네ㅡㅡ</t>
  </si>
  <si>
    <t>천벌인가...ㄷㄷ</t>
  </si>
  <si>
    <t>사사건건 한국을 돈으로 옥죄려한다면 우리의 적이다</t>
  </si>
  <si>
    <t>너그가 노무현전대통령때 한 짓은 생각도 안나제?</t>
  </si>
  <si>
    <t>반역자 닥년 변호하는 색히들도 반역자다 사형시켜야한다</t>
  </si>
  <si>
    <t>무기징역에 전 재산 환수하는 꼴을 보고야 말겠다</t>
  </si>
  <si>
    <t>환경부장관이란 넘이 중국발 스모그 아무리 마셔도 괜찮다고 했답니다 아는 의사가 발암물질 아니라고 했다고 선진국에서 거짓말로 겁주는거랍니다 이게 친중정부의 수준입니다 그넘 건강해지라고 스모그 심할때 마라톤 꼭 시킵시다</t>
  </si>
  <si>
    <t>상습적으로 나라망신시키는 매국노가 반복적으로 뷸법을자행하는데도 용달면허를 취소시키지못하는 이나라가 병신이다..</t>
  </si>
  <si>
    <t>악질이네 악질이야....</t>
  </si>
  <si>
    <t>남들은 뼈빠지게 공부해서 이화여대 들어갔는데 지는 엄마빽으로 들어가고 좋겠다</t>
  </si>
  <si>
    <t>개수작 얼마나 쳐먹을려고</t>
  </si>
  <si>
    <t>엿이나 먹어라 박ㄹ혜 가증스런할망구</t>
  </si>
  <si>
    <t>그런데도 세계여행가 박근혜는 프랑스로 여행갔다.</t>
  </si>
  <si>
    <t>이 미치 ㄴ 녀 ㄴ들에겐 개작두가답이다</t>
  </si>
  <si>
    <t>연예계바닥 엿같네</t>
  </si>
  <si>
    <t>치과 의사구 지 랄이구 깡냉이 다 털어버려야 정신차리지</t>
  </si>
  <si>
    <t>교육계에서 완전 퇴출 시켜야 한다.</t>
  </si>
  <si>
    <t>폄하는 아니지만 피겨 인프라가 얼마나 된다고 다른종목 선수들 까대면서 높혀주냐</t>
  </si>
  <si>
    <t>입학취소 승마계 영구퇴출!!!</t>
  </si>
  <si>
    <t>거부할수없는 여왕의 품격이긴하지 허허</t>
  </si>
  <si>
    <t>소비자를 호구로아는 방통위 미래부 각성해라 진짜</t>
  </si>
  <si>
    <t>그만큼 해먹었으면 좀드가살아라양심이 있음</t>
  </si>
  <si>
    <t>이게 다 사드때문인데 아직도 논점을 흐리는 수구친일매국꼴통들이 있네</t>
  </si>
  <si>
    <t>양심없냐 싸가지없는년</t>
  </si>
  <si>
    <t>키우다 버리지나 마라</t>
  </si>
  <si>
    <t>그냥 정책이 조금 다르다고 탄핵 이야기가 미국 에선 나오는거 보면 닭근혜는 미국 이었으면 무기징역 으로 깜빵에 벌써 가 있을듯 ㄷㄷ</t>
  </si>
  <si>
    <t>화난다 국민들이 그렇게 우습게 보이더냐?!</t>
  </si>
  <si>
    <t>이제 더 많은 관심이 필요할듯..국민은 바보가 아니라는거 보여줘야함</t>
  </si>
  <si>
    <t>청와대 전체가 보안구역인데 일반 잡 년들은 그리 왔다리 갔다리 했냐?!!!</t>
  </si>
  <si>
    <t>요년.정유라 홀딱벳겨서 모가지매서 끌고와라 ㅡㅡㅡㅡㅡㅡㅡㅡ나쁜뇬.ㅡㅡㅡㅡ</t>
  </si>
  <si>
    <t>좌빨도 현장에서 헛소리하면 바로 처형시켜야지</t>
  </si>
  <si>
    <t>맨날 비오고 존나춥다면서 안춥다 ㅡㅡㄱㅇㄷ</t>
  </si>
  <si>
    <t>짱깨도 가지 말아야겠다</t>
  </si>
  <si>
    <t>이재용 영장치고 박근혜 잡읍시다</t>
  </si>
  <si>
    <t>이번 정부는 뭐든 하는 꼬라지들보면 진짜 역대급인거같다</t>
  </si>
  <si>
    <t>저런샊기들도 무기징역 먹이자</t>
  </si>
  <si>
    <t>다쓸어버려라 ㅇㅇ은세상</t>
  </si>
  <si>
    <t>때쓰지 말고 지속적 관심과 역사교육을 제대로 시킨다면 다시 당하지 말자</t>
  </si>
  <si>
    <t>아니 근데 이해가 안가는게 리버풀은 돈을 그렇게 썼는데 왜 팀가치가 아스날도 못넘냐??????</t>
  </si>
  <si>
    <t>이재학 외에 사설토토한 선수들 실명 까고 모두 제명해라.</t>
  </si>
  <si>
    <t>삼성 확 망해버렸으면 천하의 카피캣 따라쟁이의 몰락</t>
  </si>
  <si>
    <t>범퍼 살짝 바꾸고 200만원인상하겠지..</t>
  </si>
  <si>
    <t>전라도 것들이 총 출동했네.....................썅</t>
  </si>
  <si>
    <t>중국에 몇천년간 속국으로 살아온한국똥깨들 다시그날들이 그립지...</t>
  </si>
  <si>
    <t>오늘 진짜 공동수상받으면 주작이다.</t>
  </si>
  <si>
    <t>ㅋㅋㅋㅋㅋ중국에서 날아오는게 80%은 되겠구만</t>
  </si>
  <si>
    <t>왜놈들이 하는짓이 그렇지!!!</t>
  </si>
  <si>
    <t>매국노 내시처럼 삼성 증인채택 반대하고 ㅆ ㅡ 레 기</t>
  </si>
  <si>
    <t>결론은 첨본여자랑 핸네....ㅠㅠ</t>
  </si>
  <si>
    <t>ㅋㅋㅋㅋ아직도얼굴들고다니나</t>
  </si>
  <si>
    <t>박근혜머리는 국민의개고생은 생각도안하고울아부지가 잘나셔서 이나라 맹글었다 생각하는 아둔한 아줌마</t>
  </si>
  <si>
    <t>세계 최고 정보기관이 아니라면 아닌거야</t>
  </si>
  <si>
    <t>ㅎㅎㅎㅎ 딱맞네;;; 병신년아... 잘가라...</t>
  </si>
  <si>
    <t>박근혜 처형 시켜라~~~~~~~</t>
  </si>
  <si>
    <t>기자가 붕 신이네 ㅋㅋㅋㅋ 이게 기사냐</t>
  </si>
  <si>
    <t>아구창을 날려버릴까보다.</t>
  </si>
  <si>
    <t>소나기온다매 ㅡㅡㅡㅡㅡㅡㅡ</t>
  </si>
  <si>
    <t>꺼져주세요!</t>
  </si>
  <si>
    <t>렌즈 불편해서 못끼겟음</t>
  </si>
  <si>
    <t>북한남침할때 당시 유엔사무총장이 국제사회에 한국전참전 요청호소해서 16개국이 우릴도왔다니가 제대로 니위치에서 잘했으면 크림반도 뺏길일도없고 IS도 진작 해결돼버렸어 기름장어야</t>
  </si>
  <si>
    <t>7억도 대단한거지 일반인이라면 평생 못만져볼 돈</t>
  </si>
  <si>
    <t>지금오는건 비가아니라 내눈물이냐 ㅅ벌것들아</t>
  </si>
  <si>
    <t>박사모=최순실을 사랑하는 모임?</t>
  </si>
  <si>
    <t>죽창으로 설치는새끼들도 갈겨야 정신차리지</t>
  </si>
  <si>
    <t>한강 이쁘고 최순실 근혜언니 안이뿌고...................</t>
  </si>
  <si>
    <t>입마추기 다했네</t>
  </si>
  <si>
    <t>이래도 좌좀 좌빨 소리 지껄이는건 참 대단</t>
  </si>
  <si>
    <t>마약환자 취급하고 다죽여놓고 이제와서 무슨 개소리야</t>
  </si>
  <si>
    <t>욕이 육성으로 나왔어요</t>
  </si>
  <si>
    <t>민병헌이 해커한테 공던진거 아직도 기억난다.. 그게 선수가 할 행동인지.. 쯧쯧</t>
  </si>
  <si>
    <t>쿵쾅이들 몰려온다 퇴각하라!</t>
  </si>
  <si>
    <t>국밥 먹다 더워 디지는줄</t>
  </si>
  <si>
    <t>미ㅣ친 박사모 1O붤 새끼 정말 주겨버리고 싶다</t>
  </si>
  <si>
    <t>충성심?? 개나 줘버려 ㅋㅋㅋㅋㅋㅋㅋㅋㅋㅋㅋㅋㅋㅋㅋㅌㅋ</t>
  </si>
  <si>
    <t>부결되면 나라가 뒤집어질거다</t>
  </si>
  <si>
    <t>아베는 한국에 사과하로 안오나...</t>
  </si>
  <si>
    <t>검찰이 잡을걸 jtbc 가 하네 그만큼 개썩었네 그동안</t>
  </si>
  <si>
    <t>내눈에 띄지 마라 죽는다 너..</t>
  </si>
  <si>
    <t>청화대불 확!지르자 투쟁!</t>
  </si>
  <si>
    <t>니가 자식을 낳아서 바다에 빠져 죽을날이 올거야</t>
  </si>
  <si>
    <t>개누리진박 나라개떡 만든소감 한마디해바</t>
  </si>
  <si>
    <t>이번 기회에 확실하게 정경유착을 끊자!</t>
  </si>
  <si>
    <t>헌재는 바로 결정해서 탄핵하라고? 니네들이 헌재를 압박하는건 민주주의냐?</t>
  </si>
  <si>
    <t>호박에 줄긋는다고 수박되나 ㅡㅡ</t>
  </si>
  <si>
    <t>이양반들 고려장이 답이네!</t>
  </si>
  <si>
    <t>아님 세월호 잘 가라고 무당 굿 판 벌려다고 애기해라</t>
  </si>
  <si>
    <t>진심 욕나오는 기상청 뭔가 휘둘리는기분</t>
  </si>
  <si>
    <t>박창조 최순실 다음 너야 박원崧</t>
  </si>
  <si>
    <t>집필진 공개도 못하는 역사서가 말이 되나?</t>
  </si>
  <si>
    <t>대한민국과 일본이 힘을 합하여 북한을 괴멸 시킵시다.</t>
  </si>
  <si>
    <t>누군지 밝혀내서 짤라라 견찰청장님</t>
  </si>
  <si>
    <t>군대에서 시다리며 얼마나 괴롭고 외로웠을까</t>
  </si>
  <si>
    <t>누진새 어쩔거냐고 !!!!</t>
  </si>
  <si>
    <t>위안부 합의 검색하세요</t>
  </si>
  <si>
    <t>기상청이틀뒤에 불지르러간다</t>
  </si>
  <si>
    <t>참뻔뻔의 극치다!</t>
  </si>
  <si>
    <t>세계적으로 역사에 길이길이남을 현대판 대리청정!</t>
  </si>
  <si>
    <t>해체해라 개잦슥들아</t>
  </si>
  <si>
    <t>영국이 우파에 손들어 브릭시트 일어나고 트럼프가 당선되는걸 절대 반대한 좌빨언론사들!</t>
  </si>
  <si>
    <t xml:space="preserve"> 저런사람이 우리세금으로 연금을 받는다니 분통 터집니다.</t>
  </si>
  <si>
    <t>국민들 피땀흘려 번돈 삥뜯어 처먹는 새 기들아</t>
  </si>
  <si>
    <t>적당히해라 발광</t>
  </si>
  <si>
    <t>누군가 메뚜기는 빨갱이라고 G랄발광하겠군</t>
  </si>
  <si>
    <t xml:space="preserve"> 그외 한국만 들어오면 소비자를 봉으로 아는 자동차 회사들!!</t>
  </si>
  <si>
    <t>배경이 고구려인데 왜 현대어를 쓰나요!!!</t>
  </si>
  <si>
    <t xml:space="preserve"> 박근혜만 없으면 나라는 잘돌아간다</t>
  </si>
  <si>
    <t xml:space="preserve"> 또 동양인은 무시하는 경향이 크고..</t>
  </si>
  <si>
    <t xml:space="preserve"> 괘씸한 놈들.</t>
  </si>
  <si>
    <t>순실이 부역자들 색출하라</t>
  </si>
  <si>
    <t>진짜 지금이라도 민족반역자 새끼들 잡아다 재산몰수하고 단두대에서 모가지 날려버려야된다</t>
  </si>
  <si>
    <t>약물이나 승부조작에 대한건 없나?</t>
  </si>
  <si>
    <t>리플달 가치조차없다 진심</t>
  </si>
  <si>
    <t>나중에 어쩔수 없었다 하고 떠들놈들도 기억 합시다..</t>
  </si>
  <si>
    <t xml:space="preserve"> 열등감 대폭발!!!!!</t>
  </si>
  <si>
    <t>감독이랑 선수들 세워놓고 한명씩 명존쎄 해도 분이 안풀릴거 같아</t>
  </si>
  <si>
    <t xml:space="preserve"> 구역질난다.</t>
  </si>
  <si>
    <t xml:space="preserve"> 당장 대통령직 정지 시키지.</t>
  </si>
  <si>
    <t>진짜 친박인지 뭔박인지 두개골 터져서 우동사리가 튀어나올때까지 대가리 벽돌로 찍어버리고 싶다</t>
  </si>
  <si>
    <t xml:space="preserve"> 외교부장관에 대놓고 일본종놈 윤병세.</t>
  </si>
  <si>
    <t>김정은 뇌를 조준하라</t>
  </si>
  <si>
    <t>김기춘화장해라.</t>
  </si>
  <si>
    <t>무조건 걸러야겠네...</t>
  </si>
  <si>
    <t xml:space="preserve"> 내거 믿는 진실은 결국은 거짓선동인가?</t>
  </si>
  <si>
    <t>확실한 증거도 있는데 왜 긴급체포 안하냐</t>
  </si>
  <si>
    <t>기내에서 난동은 무조건 구속 해야함</t>
  </si>
  <si>
    <t>엿같은 나라 경제봐라 나라 망조길이다 ~</t>
  </si>
  <si>
    <t>욕을 안할래야 안할수가없다</t>
  </si>
  <si>
    <t xml:space="preserve"> 우리는 상상도 못하는 국정운영을 하였으니</t>
  </si>
  <si>
    <t>박근혜가 예수임을 입증하려면 저 십자가에 박근혜 매단 후에 3일 후에 부활하는 거 보자고 먼저 나와야 정상 아니냐?</t>
  </si>
  <si>
    <t>판매 영원히 금지해라</t>
  </si>
  <si>
    <t>나바로가 약빤것도 아니고 주작한것도 아닌데 왜 인성 운운 하시는지 ????</t>
  </si>
  <si>
    <t>우린 우선 부패10위권안에서 벗어나자</t>
  </si>
  <si>
    <t>균열이 여러개 벌어져서 흔들거릴 지경이 될 때까지 뭐했냐?</t>
  </si>
  <si>
    <t xml:space="preserve"> 좌파언론들 원하는대로 박 대통령은 국민 신임 못받는다 여겨지면 하야발표 할겁니다.</t>
  </si>
  <si>
    <t>알굴 찍어서 뒷조사 한번해봐라</t>
  </si>
  <si>
    <t xml:space="preserve"> 선심쓰는 척 하기는ㅉㅉ</t>
  </si>
  <si>
    <t>요즘이 어느시댄데 언론으로 국민들 눈과 귀를 속이려고하냐..</t>
  </si>
  <si>
    <t>자끄 내글들을 지우는데 야 !!!!</t>
  </si>
  <si>
    <t xml:space="preserve"> 그리고 TV광고하게 냅두는 방통위는 뭐냐대체??</t>
  </si>
  <si>
    <t>겨우 7년 미치겠다</t>
  </si>
  <si>
    <t xml:space="preserve"> 아 개빡쳐!!!!!!!!!</t>
  </si>
  <si>
    <t>또라이가 따로없다</t>
  </si>
  <si>
    <t>병신가튼 닥뇬 보내버리려면 정유라뇬 잡아와야한다는건가...</t>
  </si>
  <si>
    <t>진짜 아구창 한대 쎄게 날리고싶다</t>
  </si>
  <si>
    <t>배우는 바람펴도되냐?</t>
  </si>
  <si>
    <t>일본노모시키들 죽여야</t>
  </si>
  <si>
    <t xml:space="preserve"> 똑같은 녀언놈들아!</t>
  </si>
  <si>
    <t>입을 쳐 잡아 찢어 놓고 싶네.....</t>
  </si>
  <si>
    <t>ㅡㅡ꺼져라 뭘 잘했다고 활동이냐</t>
  </si>
  <si>
    <t>국민여러분 국민의 이름으로 조의연판사 탄핵소추를 100만서명받아서 국회에 제출합시다</t>
  </si>
  <si>
    <t>초등학생을 대통령 시켜도 이거 보단 잘하겠다.</t>
  </si>
  <si>
    <t>봐주니까사기치고사람죽이고</t>
  </si>
  <si>
    <t>너도 바다에 똑같이 쳐넣어버리고싶다 .</t>
  </si>
  <si>
    <t>병신새키ㅣ들 간만에 더운거라도 맞히니 좋냐</t>
  </si>
  <si>
    <t>진짜횃불을 들어야 저 닥년이 상황을 인식할까??</t>
  </si>
  <si>
    <t xml:space="preserve"> 의미 : 3·1 만세운동은 불법이고, 일본의 한국 지배는 정당하다.</t>
  </si>
  <si>
    <t xml:space="preserve"> 아주 혐치는 커녕 파렴치 하구나.</t>
  </si>
  <si>
    <t>그짤린사람들덕에 나머지 모두가 실업자인건생각안하나</t>
  </si>
  <si>
    <t xml:space="preserve"> mb처럼 굴복하면 이땅의 민주주의는 다시는 없다.</t>
  </si>
  <si>
    <t>으휴 ... 이런것들한테 내세금이 월급으로 나간다니...ㅂ 쉬ㄴ 들.</t>
  </si>
  <si>
    <t xml:space="preserve"> 좌파언론의 선동질에 나라 무너진다</t>
  </si>
  <si>
    <t>박근혜 2년 탄핵 무산되면 화염병에 불붙여 청와대을 불바다로 만들라.</t>
  </si>
  <si>
    <t>설치 하려했던 시민단체 사무실에나 설치해라 ㆍ</t>
  </si>
  <si>
    <t>썩어빠진 무능한 검찰보다 백배천배 낫다!!!!</t>
  </si>
  <si>
    <t>이 썩을것들아..</t>
  </si>
  <si>
    <t>저 연을 죽일순 없을까</t>
  </si>
  <si>
    <t>이 부분 추후라도꼭 진실이 밝혀져야합니다.</t>
  </si>
  <si>
    <t xml:space="preserve"> 하루라도 빨리 돼지 똥별들을 국가보안법 위반 혐의로 잡아넣어야 이나라의 국방이 바로선다.</t>
  </si>
  <si>
    <t xml:space="preserve"> 얘들아 적당히해</t>
  </si>
  <si>
    <t>세월호의 진실을 위해서는 삼성전자를 중국에 팔아서라도 밝혀라</t>
  </si>
  <si>
    <t>손석희 저색끠 단한번도 중립적위치에서 방송한 꼬라지를못봄.</t>
  </si>
  <si>
    <t>찌라시 언론에 통해 누명씌우고 아무 죄없는 청렴한 대통령에 야당은 끝까지 총을겨누는구나</t>
  </si>
  <si>
    <t>10년 전부터 그림 표시하라고 했던걸 흡연율 떨어질 까봐...</t>
  </si>
  <si>
    <t xml:space="preserve"> 아무리그래도 애가아직어린데 거기가서 그짓하고싶냐?</t>
  </si>
  <si>
    <t>모르쇠 저런것들은 주리를 틀어야돼</t>
  </si>
  <si>
    <t xml:space="preserve"> 그러니 광신적으로 빨아재끼는거지</t>
  </si>
  <si>
    <t>헌재 대비용 변명하시네요.</t>
  </si>
  <si>
    <t>거지 새 ㄲㅣ들땜에 엄한사람이 피해본다</t>
  </si>
  <si>
    <t>그러니 조센징 소릴 듣지..</t>
  </si>
  <si>
    <t xml:space="preserve"> 하면 한번도 본적 없다고 할 년이야!!!</t>
  </si>
  <si>
    <t>에휴 보기만해도 어이가 없고 화만난다</t>
  </si>
  <si>
    <t>사람이냐?</t>
  </si>
  <si>
    <t>라면값 씨o벌 올라봐야 얼마나오른다고 참내..</t>
  </si>
  <si>
    <t>일본은 수많은 태풍과 지진등 이세상이 있는한자연 대재앙을 감수해야 하는 벌을 대대손손 받을것입니다!</t>
  </si>
  <si>
    <t xml:space="preserve"> 자랑스러워야 할 웰메이드 작품을 개차반으로 내치다니 !!!!</t>
  </si>
  <si>
    <t>더워 쪄죽을때는 안오더니 날씨좀 괜찮아지니까 오냐 미친태풍아</t>
  </si>
  <si>
    <t>가자 새끼 초딩이냐.</t>
  </si>
  <si>
    <t xml:space="preserve"> 그리고 이런 불법적인 행위들을 얼마나 태연하고 일상적으로 아무렇지 않게 해왔으면..</t>
  </si>
  <si>
    <t>다음 형사처벌 해라</t>
  </si>
  <si>
    <t>평창올림픽유치왜했냐 가진사람 땅투기하려고 추진한것아니냐!!!!</t>
  </si>
  <si>
    <t xml:space="preserve"> 시장이 공정하게 잘 돌어가는게 시장경제다 이 멍충들아</t>
  </si>
  <si>
    <t>이틀동안 잠을 안재운다는건데 그자체가 폭압적 인권유린이다.</t>
  </si>
  <si>
    <t>머리털을 다 쥐어뜯어버리고싶다</t>
  </si>
  <si>
    <t>이것들이 또 설치네 선거때도 극 설치더니 이런 괴물 대통령도 지네 보스라고 반대처 누르고</t>
  </si>
  <si>
    <t xml:space="preserve"> 피디 어머니 최순실이냐??</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</si>
  <si>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</si>
  <si>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</si>
  <si>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</si>
  <si>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</si>
  <si>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</si>
  <si>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</si>
  <si>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</si>
  <si>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</si>
  <si>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</si>
  <si>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</si>
  <si>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</si>
  <si>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</si>
  <si>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</si>
  <si>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</si>
  <si>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</si>
  <si>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</si>
  <si>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</si>
  <si>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</si>
  <si>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</si>
  <si>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</si>
  <si>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</si>
  <si>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</si>
  <si>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</si>
  <si>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</si>
  <si>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</si>
  <si>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</si>
  <si>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</si>
  <si>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</si>
  <si>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</si>
  <si>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</si>
  <si>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</si>
  <si>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</si>
  <si>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이게말이되냐?</t>
  </si>
  <si>
    <t xml:space="preserve"> 니 자식이 그런 일을 당했다 생각해봐라</t>
  </si>
  <si>
    <t xml:space="preserve"> 무기징역 사형 전재산환수 이게 안됨.</t>
  </si>
  <si>
    <t>단종? 어이가 없네.</t>
  </si>
  <si>
    <t xml:space="preserve"> 근데 엉망진창 외교에 군납비리..</t>
  </si>
  <si>
    <t xml:space="preserve"> 연금을 빼앗아 처벌하라</t>
  </si>
  <si>
    <t>태반갈아서 만병통치약이라고 한국에 수출한다던데..</t>
  </si>
  <si>
    <t>이제 영국 침몰만이 남았다!</t>
  </si>
  <si>
    <t>미친 사람을 대통령이라고 믿고있었더니...</t>
  </si>
  <si>
    <t>우리나라 인간이 너무 많다</t>
  </si>
  <si>
    <t>헬조선..</t>
  </si>
  <si>
    <t xml:space="preserve"> 하구 한날 연예인 비리 ...</t>
  </si>
  <si>
    <t xml:space="preserve"> 경찰청장을 겁박하고.</t>
  </si>
  <si>
    <t xml:space="preserve"> 돈을 받았으면!!!</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</si>
  <si>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</si>
  <si>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</si>
  <si>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</si>
  <si>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</si>
  <si>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</si>
  <si>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</si>
  <si>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</si>
  <si>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</si>
  <si>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</si>
  <si>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</si>
  <si>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</si>
  <si>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</si>
  <si>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</si>
  <si>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</si>
  <si>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</si>
  <si>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</si>
  <si>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</si>
  <si>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</si>
  <si>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</si>
  <si>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</si>
  <si>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</si>
  <si>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</si>
  <si>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</si>
  <si>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</si>
  <si>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</si>
  <si>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</si>
  <si>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</si>
  <si>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</si>
  <si>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</si>
  <si>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</si>
  <si>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</si>
  <si>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</si>
  <si>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</si>
  <si>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</si>
  <si>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</si>
  <si>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</si>
  <si>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</si>
  <si>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</si>
  <si>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</si>
  <si>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</si>
  <si>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</si>
  <si>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</si>
  <si>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</si>
  <si>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여기에 발담근 놈들이 한둘 이겠냐!!!!!</t>
  </si>
  <si>
    <t>당신은 피눈물 나는걸 이제야 느껴나요?</t>
  </si>
  <si>
    <t>경찰이 지켜야할건 저 악마가 아니라 국민이다!!</t>
  </si>
  <si>
    <t xml:space="preserve"> 반드시 중단되어야합니다.</t>
  </si>
  <si>
    <t>머리는 폼으로 달고 다니냐</t>
    <phoneticPr fontId="1" type="noConversion"/>
  </si>
  <si>
    <t xml:space="preserve"> 기자 새끼들도 쓸기사가 없으니 소설 쓰고 있어.</t>
  </si>
  <si>
    <t>대한민국 국민이라도 결코 찬성하지 않을것이다</t>
  </si>
  <si>
    <t xml:space="preserve"> 특검해야하는거아냐?</t>
  </si>
  <si>
    <t xml:space="preserve"> 그냥 땅파서 뭍어버리고 싶다.ㅠ</t>
  </si>
  <si>
    <t>슈틸리케형 소리아는 또뭔 개소리야</t>
  </si>
  <si>
    <t>박근혜부터 끌어내리자 ㅋㅋ</t>
  </si>
  <si>
    <t>폭력혁명이 답이다</t>
  </si>
  <si>
    <t>아직 예약한거 못받은 사람도 있냐;;</t>
  </si>
  <si>
    <t xml:space="preserve"> 남의나라 일이 결코아닙니다 !!</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</si>
  <si>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</si>
  <si>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</si>
  <si>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</si>
  <si>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</si>
  <si>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</si>
  <si>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</si>
  <si>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</si>
  <si>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</si>
  <si>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</si>
  <si>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</si>
  <si>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</si>
  <si>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</si>
  <si>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</si>
  <si>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</si>
  <si>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</si>
  <si>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</si>
  <si>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</si>
  <si>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</si>
  <si>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</si>
  <si>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</si>
  <si>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</si>
  <si>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</si>
  <si>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</si>
  <si>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</si>
  <si>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</si>
  <si>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</si>
  <si>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</si>
  <si>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</si>
  <si>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</si>
  <si>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</si>
  <si>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어깨라도넓엇으면 옷빨이라도 잘살텐데..</t>
  </si>
  <si>
    <t xml:space="preserve"> 그저 보고싶어죽겟어요</t>
    <phoneticPr fontId="1" type="noConversion"/>
  </si>
  <si>
    <t>아 진짜 저한테는 악운만 붙는거같네요ㅠㅠ........0</t>
  </si>
  <si>
    <t xml:space="preserve"> 지금 계단에서울고있어요</t>
    <phoneticPr fontId="1" type="noConversion"/>
  </si>
  <si>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</si>
  <si>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</si>
  <si>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</si>
  <si>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</si>
  <si>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</si>
  <si>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</si>
  <si>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</si>
  <si>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phoneticPr fontId="1" type="noConversion"/>
  </si>
  <si>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</si>
  <si>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</si>
  <si>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</si>
  <si>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</si>
  <si>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phoneticPr fontId="1" type="noConversion"/>
  </si>
  <si>
    <t>콧망울이 너무 못생겼어 ㅜㅜ</t>
    <phoneticPr fontId="1" type="noConversion"/>
  </si>
  <si>
    <t>너무 슬프고 세상을 다 잃은 기분이고...</t>
  </si>
  <si>
    <t xml:space="preserve"> 모쏠인데 어떻게 하면 연애할수있냐ㅠㅠ</t>
  </si>
  <si>
    <t>그 눈빛을 난 잊을 수가 없어 오래됬는데...</t>
    <phoneticPr fontId="1" type="noConversion"/>
  </si>
  <si>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</si>
  <si>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</si>
  <si>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</si>
  <si>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</si>
  <si>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</si>
  <si>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</si>
  <si>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phoneticPr fontId="1" type="noConversion"/>
  </si>
  <si>
    <t>흑 남친도 없구 회사는 너무 바쁘구..</t>
  </si>
  <si>
    <t>지금 생각하면너무나 가슴이 아파요...</t>
    <phoneticPr fontId="1" type="noConversion"/>
  </si>
  <si>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</si>
  <si>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</si>
  <si>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phoneticPr fontId="1" type="noConversion"/>
  </si>
  <si>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</si>
  <si>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</si>
  <si>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</si>
  <si>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</si>
  <si>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</si>
  <si>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</si>
  <si>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</si>
  <si>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</si>
  <si>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phoneticPr fontId="1" type="noConversion"/>
  </si>
  <si>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</si>
  <si>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phoneticPr fontId="1" type="noConversion"/>
  </si>
  <si>
    <t>누군가를 좋아한다는게 이렇게 힘든건지 예전엔 미처 알지 못했다</t>
  </si>
  <si>
    <t>저 이제 어케 살아가야 함?..</t>
  </si>
  <si>
    <t xml:space="preserve"> 뭐 좋다는 남자도 없는데그냥 다 내려놓고 살까봐요 ㅠㅠ서글프다......</t>
    <phoneticPr fontId="1" type="noConversion"/>
  </si>
  <si>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</si>
  <si>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</si>
  <si>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</si>
  <si>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</si>
  <si>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phoneticPr fontId="1" type="noConversion"/>
  </si>
  <si>
    <t xml:space="preserve"> 저희 엄마도 동생을 못보게 하네요.</t>
    <phoneticPr fontId="1" type="noConversion"/>
  </si>
  <si>
    <t>전전남친과 헤어졌을때 정말 죽을만큼 힘들었어요.</t>
  </si>
  <si>
    <t>떨어져서 기분이 너무속상해요...</t>
    <phoneticPr fontId="1" type="noConversion"/>
  </si>
  <si>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</si>
  <si>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</si>
  <si>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</si>
  <si>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</si>
  <si>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</si>
  <si>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</si>
  <si>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</si>
  <si>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</si>
  <si>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</si>
  <si>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</si>
  <si>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</si>
  <si>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</si>
  <si>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</si>
  <si>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</si>
  <si>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</si>
  <si>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</si>
  <si>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</si>
  <si>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</si>
  <si>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</si>
  <si>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</si>
  <si>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</si>
  <si>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</si>
  <si>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</si>
  <si>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</si>
  <si>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</si>
  <si>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</si>
  <si>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</si>
  <si>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phoneticPr fontId="1" type="noConversion"/>
  </si>
  <si>
    <t>도깨비가 이제 끝나는구나 ㅠㅠ</t>
    <phoneticPr fontId="1" type="noConversion"/>
  </si>
  <si>
    <t>세상이 살기 힘드니 혼자 살아가는 사람이 늘어난다</t>
  </si>
  <si>
    <t>명절에 저렇게 내려갈 고향이 있어서 좋겠다….</t>
    <phoneticPr fontId="1" type="noConversion"/>
  </si>
  <si>
    <t>서비스직은 임시공휴일에도 빨간날에도 다일한다</t>
    <phoneticPr fontId="1" type="noConversion"/>
  </si>
  <si>
    <t>요즘 참 먹고살기 힘들다니깐.....</t>
  </si>
  <si>
    <t>나이가 왜이리 들어 보이는건지...ㅠㅠ</t>
  </si>
  <si>
    <t>잘못도 없는데 왜 자꾸 죄인취급하는지</t>
    <phoneticPr fontId="1" type="noConversion"/>
  </si>
  <si>
    <t>주가가 곤두박질 치고있어요ㅜㅜ</t>
    <phoneticPr fontId="1" type="noConversion"/>
  </si>
  <si>
    <t>3회밖에 안남았다니 ㅠㅠ</t>
  </si>
  <si>
    <t>아이를 이 무서운 세상에 태어나게 해도 되나 싶네요ㅜㅠ</t>
  </si>
  <si>
    <t>광화문 4시부터 9시까지 시위하다가 이제 집가는데 힘듬 ㅠㅠ</t>
    <phoneticPr fontId="1" type="noConversion"/>
  </si>
  <si>
    <t>늙음의 서러움이란</t>
    <phoneticPr fontId="1" type="noConversion"/>
  </si>
  <si>
    <t>혼자서 먹고있다...</t>
    <phoneticPr fontId="1" type="noConversion"/>
  </si>
  <si>
    <t>이제 이세상 살기 힘들어지는구나</t>
  </si>
  <si>
    <t>미래가 없네....</t>
  </si>
  <si>
    <t>먹고 살기도 바쁜데 결혼은 할수 있을까?</t>
    <phoneticPr fontId="1" type="noConversion"/>
  </si>
  <si>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</si>
  <si>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</si>
  <si>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</si>
  <si>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</si>
  <si>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</si>
  <si>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</si>
  <si>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</si>
  <si>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phoneticPr fontId="1" type="noConversion"/>
  </si>
  <si>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</si>
  <si>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</si>
  <si>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</si>
  <si>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</si>
  <si>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</si>
  <si>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</si>
  <si>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</si>
  <si>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</si>
  <si>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</si>
  <si>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</si>
  <si>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phoneticPr fontId="1" type="noConversion"/>
  </si>
  <si>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</si>
  <si>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</si>
  <si>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</si>
  <si>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</si>
  <si>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</si>
  <si>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</si>
  <si>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</si>
  <si>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</si>
  <si>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</si>
  <si>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</si>
  <si>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</si>
  <si>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</si>
  <si>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</si>
  <si>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</si>
  <si>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</si>
  <si>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</si>
  <si>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phoneticPr fontId="1" type="noConversion"/>
  </si>
  <si>
    <t>아.... 제발 살아있으시길 바랬는데....</t>
  </si>
  <si>
    <t xml:space="preserve"> 이제 이런희생이 없기를....</t>
    <phoneticPr fontId="1" type="noConversion"/>
  </si>
  <si>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</si>
  <si>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</si>
  <si>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</si>
  <si>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</si>
  <si>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</si>
  <si>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</si>
  <si>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</si>
  <si>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</si>
  <si>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</si>
  <si>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</si>
  <si>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</si>
  <si>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</si>
  <si>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</si>
  <si>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</si>
  <si>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</si>
  <si>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phoneticPr fontId="1" type="noConversion"/>
  </si>
  <si>
    <t>여름 휴가도 못가보고..</t>
  </si>
  <si>
    <t>이제 변하지 않는 너의프로필만 멍하니</t>
    <phoneticPr fontId="1" type="noConversion"/>
  </si>
  <si>
    <t xml:space="preserve"> 내일도 보기로 했는데 얼굴도 못볼거 같아요...</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</si>
  <si>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</si>
  <si>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</si>
  <si>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</si>
  <si>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</si>
  <si>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</si>
  <si>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</si>
  <si>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</si>
  <si>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</si>
  <si>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</si>
  <si>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</si>
  <si>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</si>
  <si>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</si>
  <si>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</si>
  <si>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</si>
  <si>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</si>
  <si>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</si>
  <si>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</si>
  <si>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</si>
  <si>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</si>
  <si>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</si>
  <si>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</si>
  <si>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</si>
  <si>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</si>
  <si>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</si>
  <si>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</si>
  <si>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</si>
  <si>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</si>
  <si>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</si>
  <si>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</si>
  <si>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</si>
  <si>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</si>
  <si>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</si>
  <si>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</si>
  <si>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</si>
  <si>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</si>
  <si>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</si>
  <si>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</si>
  <si>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</si>
  <si>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</si>
  <si>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</si>
  <si>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</si>
  <si>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</si>
  <si>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</si>
  <si>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</si>
  <si>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</si>
  <si>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</si>
  <si>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</si>
  <si>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</si>
  <si>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</si>
  <si>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</si>
  <si>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</si>
  <si>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</si>
  <si>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</si>
  <si>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</si>
  <si>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</si>
  <si>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</si>
  <si>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</si>
  <si>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</si>
  <si>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</si>
  <si>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</si>
  <si>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</si>
  <si>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</si>
  <si>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</si>
  <si>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</si>
  <si>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</si>
  <si>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</si>
  <si>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</si>
  <si>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</si>
  <si>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</si>
  <si>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</si>
  <si>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</si>
  <si>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</si>
  <si>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</si>
  <si>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</si>
  <si>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</si>
  <si>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</si>
  <si>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</si>
  <si>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</si>
  <si>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</si>
  <si>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</si>
  <si>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</si>
  <si>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</si>
  <si>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</si>
  <si>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</si>
  <si>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</si>
  <si>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</si>
  <si>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</si>
  <si>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</si>
  <si>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</si>
  <si>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</si>
  <si>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</si>
  <si>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</si>
  <si>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</si>
  <si>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</si>
  <si>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</si>
  <si>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</si>
  <si>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</si>
  <si>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</si>
  <si>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</si>
  <si>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</si>
  <si>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</si>
  <si>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</si>
  <si>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</si>
  <si>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</si>
  <si>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</si>
  <si>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</si>
  <si>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</si>
  <si>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</si>
  <si>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</si>
  <si>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</si>
  <si>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</si>
  <si>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</si>
  <si>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</si>
  <si>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</si>
  <si>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</si>
  <si>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</si>
  <si>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</si>
  <si>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</si>
  <si>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</si>
  <si>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</si>
  <si>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</si>
  <si>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</si>
  <si>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</si>
  <si>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</si>
  <si>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</si>
  <si>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너무힘들어요</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</si>
  <si>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</si>
  <si>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</si>
  <si>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</si>
  <si>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</si>
  <si>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</si>
  <si>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</si>
  <si>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</si>
  <si>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</si>
  <si>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</si>
  <si>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</si>
  <si>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</si>
  <si>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</si>
  <si>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</si>
  <si>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</si>
  <si>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</si>
  <si>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</si>
  <si>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</si>
  <si>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</si>
  <si>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</si>
  <si>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</si>
  <si>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</si>
  <si>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</si>
  <si>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</si>
  <si>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</si>
  <si>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</si>
  <si>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</si>
  <si>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</si>
  <si>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</si>
  <si>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</si>
  <si>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</si>
  <si>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</si>
  <si>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</si>
  <si>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</si>
  <si>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</si>
  <si>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</si>
  <si>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</si>
  <si>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</si>
  <si>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</si>
  <si>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</si>
  <si>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</si>
  <si>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</si>
  <si>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</si>
  <si>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</si>
  <si>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</si>
  <si>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</si>
  <si>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</si>
  <si>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</si>
  <si>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</si>
  <si>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</si>
  <si>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</si>
  <si>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</si>
  <si>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</si>
  <si>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</si>
  <si>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</si>
  <si>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</si>
  <si>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</si>
  <si>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</si>
  <si>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</si>
  <si>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</si>
  <si>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</si>
  <si>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</si>
  <si>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</si>
  <si>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</si>
  <si>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</si>
  <si>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</si>
  <si>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</si>
  <si>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</si>
  <si>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</si>
  <si>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</si>
  <si>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</si>
  <si>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</si>
  <si>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</si>
  <si>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</si>
  <si>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</si>
  <si>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</si>
  <si>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</si>
  <si>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</si>
  <si>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</si>
  <si>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</si>
  <si>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</si>
  <si>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</si>
  <si>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</si>
  <si>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</si>
  <si>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</si>
  <si>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</si>
  <si>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</si>
  <si>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</si>
  <si>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</si>
  <si>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</si>
  <si>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</si>
  <si>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</si>
  <si>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</si>
  <si>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</si>
  <si>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</si>
  <si>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</si>
  <si>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</si>
  <si>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</si>
  <si>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</si>
  <si>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</si>
  <si>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</si>
  <si>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</si>
  <si>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</si>
  <si>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</si>
  <si>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</si>
  <si>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</si>
  <si>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</si>
  <si>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</si>
  <si>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</si>
  <si>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</si>
  <si>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</si>
  <si>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</si>
  <si>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</si>
  <si>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</si>
  <si>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</si>
  <si>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</si>
  <si>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</si>
  <si>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</si>
  <si>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</si>
  <si>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</si>
  <si>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</si>
  <si>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</si>
  <si>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</si>
  <si>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</si>
  <si>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</si>
  <si>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</si>
  <si>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</si>
  <si>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</si>
  <si>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</si>
  <si>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</si>
  <si>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</si>
  <si>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</si>
  <si>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</si>
  <si>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</si>
  <si>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</si>
  <si>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</si>
  <si>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</si>
  <si>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</si>
  <si>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</si>
  <si>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</si>
  <si>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</si>
  <si>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</si>
  <si>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</si>
  <si>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</si>
  <si>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</si>
  <si>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</si>
  <si>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</si>
  <si>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</si>
  <si>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</si>
  <si>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</si>
  <si>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</si>
  <si>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</si>
  <si>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</si>
  <si>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</si>
  <si>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</si>
  <si>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</si>
  <si>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</si>
  <si>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</si>
  <si>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</si>
  <si>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</si>
  <si>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</si>
  <si>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</si>
  <si>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</si>
  <si>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</si>
  <si>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</si>
  <si>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</si>
  <si>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</si>
  <si>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</si>
  <si>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</si>
  <si>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</si>
  <si>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</si>
  <si>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</si>
  <si>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</si>
  <si>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</si>
  <si>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</si>
  <si>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</si>
  <si>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</si>
  <si>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</si>
  <si>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</si>
  <si>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</si>
  <si>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</si>
  <si>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</si>
  <si>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</si>
  <si>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</si>
  <si>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</si>
  <si>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</si>
  <si>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</si>
  <si>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</si>
  <si>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</si>
  <si>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</si>
  <si>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</si>
  <si>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</si>
  <si>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</si>
  <si>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</si>
  <si>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</si>
  <si>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</si>
  <si>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</si>
  <si>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</si>
  <si>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</si>
  <si>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</si>
  <si>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</si>
  <si>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</si>
  <si>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</si>
  <si>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</si>
  <si>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</si>
  <si>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</si>
  <si>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</si>
  <si>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</si>
  <si>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</si>
  <si>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</si>
  <si>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</si>
  <si>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</si>
  <si>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</si>
  <si>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</si>
  <si>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</si>
  <si>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</si>
  <si>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</si>
  <si>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</si>
  <si>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</si>
  <si>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</si>
  <si>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</si>
  <si>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</si>
  <si>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</si>
  <si>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</si>
  <si>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</si>
  <si>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</si>
  <si>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</si>
  <si>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</si>
  <si>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</si>
  <si>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</si>
  <si>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</si>
  <si>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</si>
  <si>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</si>
  <si>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</si>
  <si>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</si>
  <si>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</si>
  <si>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</si>
  <si>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</si>
  <si>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</si>
  <si>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</si>
  <si>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</si>
  <si>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</si>
  <si>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</si>
  <si>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</si>
  <si>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</si>
  <si>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</si>
  <si>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</si>
  <si>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</si>
  <si>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</si>
  <si>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</si>
  <si>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</si>
  <si>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</si>
  <si>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</si>
  <si>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</si>
  <si>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</si>
  <si>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</si>
  <si>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</si>
  <si>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</si>
  <si>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</si>
  <si>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</si>
  <si>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</si>
  <si>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</si>
  <si>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</si>
  <si>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</si>
  <si>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</si>
  <si>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</si>
  <si>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</si>
  <si>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</si>
  <si>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</si>
  <si>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</si>
  <si>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</si>
  <si>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</si>
  <si>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</si>
  <si>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</si>
  <si>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</si>
  <si>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</si>
  <si>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</si>
  <si>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</si>
  <si>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</si>
  <si>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</si>
  <si>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</si>
  <si>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</si>
  <si>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</si>
  <si>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</si>
  <si>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</si>
  <si>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</si>
  <si>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</si>
  <si>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</si>
  <si>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</si>
  <si>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</si>
  <si>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</si>
  <si>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</si>
  <si>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</si>
  <si>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</si>
  <si>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</si>
  <si>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</si>
  <si>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</si>
  <si>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</si>
  <si>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</si>
  <si>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</si>
  <si>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</si>
  <si>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</si>
  <si>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</si>
  <si>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</si>
  <si>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</si>
  <si>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</si>
  <si>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</si>
  <si>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</si>
  <si>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</si>
  <si>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</si>
  <si>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</si>
  <si>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</si>
  <si>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</si>
  <si>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</si>
  <si>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</si>
  <si>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</si>
  <si>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</si>
  <si>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</si>
  <si>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</si>
  <si>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</si>
  <si>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</si>
  <si>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</si>
  <si>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</si>
  <si>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</si>
  <si>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</si>
  <si>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</si>
  <si>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</si>
  <si>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</si>
  <si>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</si>
  <si>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</si>
  <si>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</si>
  <si>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</si>
  <si>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</si>
  <si>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</si>
  <si>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</si>
  <si>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</si>
  <si>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</si>
  <si>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</si>
  <si>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</si>
  <si>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</si>
  <si>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</si>
  <si>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</si>
  <si>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</si>
  <si>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</si>
  <si>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</si>
  <si>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</si>
  <si>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</si>
  <si>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</si>
  <si>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</si>
  <si>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</si>
  <si>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</si>
  <si>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</si>
  <si>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</si>
  <si>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</si>
  <si>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</si>
  <si>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</si>
  <si>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</si>
  <si>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</si>
  <si>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</si>
  <si>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</si>
  <si>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</si>
  <si>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</si>
  <si>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</si>
  <si>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</si>
  <si>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</si>
  <si>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</si>
  <si>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</si>
  <si>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</si>
  <si>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</si>
  <si>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</si>
  <si>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</si>
  <si>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</si>
  <si>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</si>
  <si>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</si>
  <si>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</si>
  <si>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</si>
  <si>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</si>
  <si>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</si>
  <si>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</si>
  <si>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</si>
  <si>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</si>
  <si>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</si>
  <si>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</si>
  <si>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</si>
  <si>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</si>
  <si>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</si>
  <si>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</si>
  <si>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</si>
  <si>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</si>
  <si>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</si>
  <si>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</si>
  <si>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</si>
  <si>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</si>
  <si>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</si>
  <si>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</si>
  <si>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</si>
  <si>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</si>
  <si>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</si>
  <si>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</si>
  <si>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</si>
  <si>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</si>
  <si>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</si>
  <si>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</si>
  <si>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</si>
  <si>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</si>
  <si>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</si>
  <si>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</si>
  <si>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</si>
  <si>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</si>
  <si>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</si>
  <si>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</si>
  <si>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</si>
  <si>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</si>
  <si>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</si>
  <si>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</si>
  <si>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</si>
  <si>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노래방에 가서 소리라도 치고싶네요.</t>
    <phoneticPr fontId="1" type="noConversion"/>
  </si>
  <si>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</si>
  <si>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</si>
  <si>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</si>
  <si>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</si>
  <si>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</si>
  <si>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</si>
  <si>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</si>
  <si>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</si>
  <si>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</si>
  <si>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</si>
  <si>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</si>
  <si>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</si>
  <si>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</si>
  <si>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</si>
  <si>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</si>
  <si>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</si>
  <si>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</si>
  <si>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</si>
  <si>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</si>
  <si>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</si>
  <si>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</si>
  <si>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</si>
  <si>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</si>
  <si>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</si>
  <si>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</si>
  <si>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</si>
  <si>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</si>
  <si>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</si>
  <si>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</si>
  <si>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</si>
  <si>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</si>
  <si>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</si>
  <si>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</si>
  <si>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</si>
  <si>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</si>
  <si>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</si>
  <si>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아마 병원에서 정자를 다른사람것을 넣은거같아요..</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</si>
  <si>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</si>
  <si>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</si>
  <si>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</si>
  <si>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</si>
  <si>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</si>
  <si>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</si>
  <si>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</si>
  <si>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</si>
  <si>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</si>
  <si>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</si>
  <si>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</si>
  <si>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</si>
  <si>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</si>
  <si>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</si>
  <si>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</si>
  <si>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</si>
  <si>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</si>
  <si>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</si>
  <si>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</si>
  <si>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</si>
  <si>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</si>
  <si>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</si>
  <si>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</si>
  <si>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</si>
  <si>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</si>
  <si>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</si>
  <si>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</si>
  <si>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</si>
  <si>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</si>
  <si>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</si>
  <si>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</si>
  <si>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</si>
  <si>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</si>
  <si>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</si>
  <si>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</si>
  <si>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</si>
  <si>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</si>
  <si>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</si>
  <si>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</si>
  <si>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</si>
  <si>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</si>
  <si>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</si>
  <si>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</si>
  <si>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</si>
  <si>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</si>
  <si>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</si>
  <si>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</si>
  <si>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</si>
  <si>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</si>
  <si>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</si>
  <si>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</si>
  <si>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</si>
  <si>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</si>
  <si>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</si>
  <si>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</si>
  <si>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</si>
  <si>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</si>
  <si>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</si>
  <si>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</si>
  <si>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</si>
  <si>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</si>
  <si>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</si>
  <si>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</si>
  <si>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</si>
  <si>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</si>
  <si>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</si>
  <si>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</si>
  <si>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</si>
  <si>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</si>
  <si>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</si>
  <si>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</si>
  <si>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</si>
  <si>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</si>
  <si>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</si>
  <si>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</si>
  <si>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</si>
  <si>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</si>
  <si>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</si>
  <si>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</si>
  <si>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</si>
  <si>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</si>
  <si>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</si>
  <si>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</si>
  <si>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</si>
  <si>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</si>
  <si>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</si>
  <si>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</si>
  <si>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</si>
  <si>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</si>
  <si>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</si>
  <si>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</si>
  <si>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</si>
  <si>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</si>
  <si>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</si>
  <si>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</si>
  <si>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</si>
  <si>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</si>
  <si>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</si>
  <si>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</si>
  <si>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</si>
  <si>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</si>
  <si>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</si>
  <si>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</si>
  <si>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</si>
  <si>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</si>
  <si>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</si>
  <si>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</si>
  <si>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</si>
  <si>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</si>
  <si>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</si>
  <si>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</si>
  <si>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</si>
  <si>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</si>
  <si>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</si>
  <si>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</si>
  <si>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</si>
  <si>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</si>
  <si>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</si>
  <si>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</si>
  <si>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</si>
  <si>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</si>
  <si>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</si>
  <si>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</si>
  <si>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</si>
  <si>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</si>
  <si>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</si>
  <si>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</si>
  <si>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</si>
  <si>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</si>
  <si>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</si>
  <si>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</si>
  <si>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</si>
  <si>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</si>
  <si>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</si>
  <si>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</si>
  <si>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</si>
  <si>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</si>
  <si>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</si>
  <si>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</si>
  <si>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</si>
  <si>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</si>
  <si>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</si>
  <si>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</si>
  <si>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</si>
  <si>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</si>
  <si>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</si>
  <si>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</si>
  <si>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</si>
  <si>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</si>
  <si>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</si>
  <si>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</si>
  <si>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</si>
  <si>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</si>
  <si>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어떻게 해야 할까요?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</si>
  <si>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</si>
  <si>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</si>
  <si>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</si>
  <si>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</si>
  <si>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</si>
  <si>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</si>
  <si>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</si>
  <si>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</si>
  <si>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</si>
  <si>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</si>
  <si>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</si>
  <si>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</si>
  <si>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</si>
  <si>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</si>
  <si>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</si>
  <si>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</si>
  <si>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</si>
  <si>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</si>
  <si>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</si>
  <si>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</si>
  <si>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</si>
  <si>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</si>
  <si>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</si>
  <si>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</si>
  <si>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</si>
  <si>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</si>
  <si>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</si>
  <si>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</si>
  <si>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</si>
  <si>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</si>
  <si>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</si>
  <si>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</si>
  <si>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</si>
  <si>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</si>
  <si>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</si>
  <si>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</si>
  <si>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</si>
  <si>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</si>
  <si>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</si>
  <si>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</si>
  <si>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</si>
  <si>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</si>
  <si>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</si>
  <si>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</si>
  <si>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</si>
  <si>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</si>
  <si>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</si>
  <si>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</si>
  <si>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</si>
  <si>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</si>
  <si>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</si>
  <si>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</si>
  <si>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</si>
  <si>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</si>
  <si>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</si>
  <si>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</si>
  <si>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</si>
  <si>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</si>
  <si>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</si>
  <si>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</si>
  <si>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</si>
  <si>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</si>
  <si>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</si>
  <si>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</si>
  <si>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</si>
  <si>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</si>
  <si>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</si>
  <si>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</si>
  <si>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</si>
  <si>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 xml:space="preserve"> 고수님들 도와주세요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</si>
  <si>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</si>
  <si>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</si>
  <si>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</si>
  <si>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</si>
  <si>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</si>
  <si>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</si>
  <si>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</si>
  <si>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</si>
  <si>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</si>
  <si>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</si>
  <si>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</si>
  <si>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</si>
  <si>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</si>
  <si>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</si>
  <si>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</si>
  <si>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</si>
  <si>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</si>
  <si>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</si>
  <si>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</si>
  <si>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</si>
  <si>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</si>
  <si>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</si>
  <si>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</si>
  <si>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</si>
  <si>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</si>
  <si>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</si>
  <si>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</si>
  <si>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</si>
  <si>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</si>
  <si>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</si>
  <si>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</si>
  <si>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</si>
  <si>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</si>
  <si>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</si>
  <si>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</si>
  <si>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</si>
  <si>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</si>
  <si>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</si>
  <si>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</si>
  <si>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</si>
  <si>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</si>
  <si>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</si>
  <si>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</si>
  <si>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</si>
  <si>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</si>
  <si>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</si>
  <si>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</si>
  <si>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</si>
  <si>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</si>
  <si>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</si>
  <si>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</si>
  <si>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</si>
  <si>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</si>
  <si>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</si>
  <si>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</si>
  <si>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</si>
  <si>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</si>
  <si>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</si>
  <si>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</si>
  <si>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</si>
  <si>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</si>
  <si>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</si>
  <si>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</si>
  <si>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</si>
  <si>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</si>
  <si>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</si>
  <si>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</si>
  <si>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</si>
  <si>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</si>
  <si>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</si>
  <si>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</si>
  <si>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</si>
  <si>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</si>
  <si>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</si>
  <si>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</si>
  <si>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</si>
  <si>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</si>
  <si>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</si>
  <si>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</si>
  <si>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</si>
  <si>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</si>
  <si>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</si>
  <si>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</si>
  <si>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</si>
  <si>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</si>
  <si>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</si>
  <si>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</si>
  <si>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</si>
  <si>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</si>
  <si>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</si>
  <si>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</si>
  <si>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</si>
  <si>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</si>
  <si>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</si>
  <si>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</si>
  <si>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</si>
  <si>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</si>
  <si>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</si>
  <si>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</si>
  <si>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</si>
  <si>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</si>
  <si>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</si>
  <si>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</si>
  <si>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</si>
  <si>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</si>
  <si>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</si>
  <si>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</si>
  <si>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</si>
  <si>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</si>
  <si>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</si>
  <si>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</si>
  <si>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</si>
  <si>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</si>
  <si>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</si>
  <si>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</si>
  <si>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</si>
  <si>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</si>
  <si>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</si>
  <si>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</si>
  <si>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</si>
  <si>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</si>
  <si>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</si>
  <si>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</si>
  <si>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</si>
  <si>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</si>
  <si>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</si>
  <si>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</si>
  <si>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</si>
  <si>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</si>
  <si>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</si>
  <si>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</si>
  <si>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</si>
  <si>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</si>
  <si>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</si>
  <si>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</si>
  <si>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</si>
  <si>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</si>
  <si>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</si>
  <si>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</si>
  <si>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</si>
  <si>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</si>
  <si>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</si>
  <si>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</si>
  <si>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</si>
  <si>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</si>
  <si>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</si>
  <si>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</si>
  <si>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</si>
  <si>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</si>
  <si>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</si>
  <si>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</si>
  <si>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</si>
  <si>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</si>
  <si>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</si>
  <si>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</si>
  <si>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</si>
  <si>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</si>
  <si>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</si>
  <si>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</si>
  <si>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</si>
  <si>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</si>
  <si>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</si>
  <si>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</si>
  <si>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</si>
  <si>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</si>
  <si>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</si>
  <si>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</si>
  <si>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</si>
  <si>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</si>
  <si>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</si>
  <si>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</si>
  <si>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</si>
  <si>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</si>
  <si>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</si>
  <si>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</si>
  <si>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</si>
  <si>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</si>
  <si>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</si>
  <si>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</si>
  <si>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</si>
  <si>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</si>
  <si>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</si>
  <si>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</si>
  <si>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</si>
  <si>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</si>
  <si>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</si>
  <si>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</si>
  <si>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</si>
  <si>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</si>
  <si>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</si>
  <si>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</si>
  <si>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</si>
  <si>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</si>
  <si>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</si>
  <si>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</si>
  <si>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</si>
  <si>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</si>
  <si>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</si>
  <si>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</si>
  <si>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</si>
  <si>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</si>
  <si>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</si>
  <si>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</si>
  <si>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</si>
  <si>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</si>
  <si>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</si>
  <si>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</si>
  <si>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</si>
  <si>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</si>
  <si>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</si>
  <si>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</si>
  <si>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</si>
  <si>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</si>
  <si>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</si>
  <si>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</si>
  <si>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</si>
  <si>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</si>
  <si>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</si>
  <si>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</si>
  <si>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</si>
  <si>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</si>
  <si>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</si>
  <si>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</si>
  <si>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</si>
  <si>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</si>
  <si>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</si>
  <si>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</si>
  <si>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</si>
  <si>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</si>
  <si>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</si>
  <si>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</si>
  <si>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</si>
  <si>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</si>
  <si>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</si>
  <si>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</si>
  <si>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</si>
  <si>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</si>
  <si>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</si>
  <si>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</si>
  <si>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</si>
  <si>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</si>
  <si>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</si>
  <si>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</si>
  <si>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</si>
  <si>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</si>
  <si>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</si>
  <si>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</si>
  <si>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</si>
  <si>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</si>
  <si>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</si>
  <si>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</si>
  <si>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</si>
  <si>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</si>
  <si>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</si>
  <si>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</si>
  <si>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</si>
  <si>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</si>
  <si>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</si>
  <si>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</si>
  <si>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</si>
  <si>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</si>
  <si>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</si>
  <si>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</si>
  <si>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</si>
  <si>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</si>
  <si>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</si>
  <si>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</si>
  <si>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</si>
  <si>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</si>
  <si>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</si>
  <si>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</si>
  <si>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</si>
  <si>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</si>
  <si>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</si>
  <si>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</si>
  <si>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</si>
  <si>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</si>
  <si>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</si>
  <si>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</si>
  <si>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</si>
  <si>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</si>
  <si>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</si>
  <si>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</si>
  <si>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</si>
  <si>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</si>
  <si>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</si>
  <si>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</si>
  <si>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</si>
  <si>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</si>
  <si>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</si>
  <si>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</si>
  <si>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</si>
  <si>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</si>
  <si>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</si>
  <si>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</si>
  <si>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</si>
  <si>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</si>
  <si>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</si>
  <si>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</si>
  <si>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</si>
  <si>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</si>
  <si>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</si>
  <si>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</si>
  <si>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</si>
  <si>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</si>
  <si>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</si>
  <si>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</si>
  <si>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</si>
  <si>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</si>
  <si>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</si>
  <si>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</si>
  <si>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</si>
  <si>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</si>
  <si>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</si>
  <si>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</si>
  <si>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</si>
  <si>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</si>
  <si>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</si>
  <si>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</si>
  <si>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</si>
  <si>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</si>
  <si>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</si>
  <si>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</si>
  <si>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</si>
  <si>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</si>
  <si>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</si>
  <si>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</si>
  <si>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</si>
  <si>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</si>
  <si>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</si>
  <si>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</si>
  <si>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</si>
  <si>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</si>
  <si>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</si>
  <si>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</si>
  <si>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</si>
  <si>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</si>
  <si>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</si>
  <si>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</si>
  <si>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</si>
  <si>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</si>
  <si>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</si>
  <si>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</si>
  <si>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</si>
  <si>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</si>
  <si>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</si>
  <si>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</si>
  <si>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</si>
  <si>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</si>
  <si>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</si>
  <si>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</si>
  <si>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</si>
  <si>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</si>
  <si>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</si>
  <si>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</si>
  <si>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</si>
  <si>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</si>
  <si>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</si>
  <si>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</si>
  <si>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</si>
  <si>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</si>
  <si>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</si>
  <si>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</si>
  <si>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</si>
  <si>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</si>
  <si>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</si>
  <si>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</si>
  <si>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</si>
  <si>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</si>
  <si>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</si>
  <si>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</si>
  <si>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</si>
  <si>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</si>
  <si>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</si>
  <si>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</si>
  <si>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</si>
  <si>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</si>
  <si>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</si>
  <si>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</si>
  <si>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</si>
  <si>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</si>
  <si>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</si>
  <si>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</si>
  <si>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</si>
  <si>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</si>
  <si>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</si>
  <si>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</si>
  <si>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</si>
  <si>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</si>
  <si>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</si>
  <si>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</si>
  <si>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</si>
  <si>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</si>
  <si>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</si>
  <si>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</si>
  <si>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</si>
  <si>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</si>
  <si>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</si>
  <si>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</si>
  <si>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</si>
  <si>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</si>
  <si>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</si>
  <si>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</si>
  <si>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</si>
  <si>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</si>
  <si>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</si>
  <si>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</si>
  <si>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</si>
  <si>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</si>
  <si>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</si>
  <si>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</si>
  <si>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</si>
  <si>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</si>
  <si>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</si>
  <si>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</si>
  <si>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</si>
  <si>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</si>
  <si>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</si>
  <si>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</si>
  <si>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</si>
  <si>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</si>
  <si>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</si>
  <si>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</si>
  <si>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</si>
  <si>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</si>
  <si>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</si>
  <si>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</si>
  <si>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</si>
  <si>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</si>
  <si>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</si>
  <si>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</si>
  <si>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</si>
  <si>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</si>
  <si>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</si>
  <si>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</si>
  <si>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</si>
  <si>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</si>
  <si>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</si>
  <si>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</si>
  <si>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</si>
  <si>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</si>
  <si>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</si>
  <si>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</si>
  <si>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</si>
  <si>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</si>
  <si>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</si>
  <si>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</si>
  <si>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</si>
  <si>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</si>
  <si>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</si>
  <si>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</si>
  <si>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</si>
  <si>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</si>
  <si>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</si>
  <si>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</si>
  <si>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</si>
  <si>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</si>
  <si>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</si>
  <si>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</si>
  <si>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</si>
  <si>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</si>
  <si>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</si>
  <si>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</si>
  <si>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</si>
  <si>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</si>
  <si>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</si>
  <si>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</si>
  <si>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</si>
  <si>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</si>
  <si>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</si>
  <si>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</si>
  <si>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</si>
  <si>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</si>
  <si>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</si>
  <si>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</si>
  <si>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</si>
  <si>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</si>
  <si>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</si>
  <si>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</si>
  <si>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</si>
  <si>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</si>
  <si>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</si>
  <si>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</si>
  <si>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</si>
  <si>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</si>
  <si>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</si>
  <si>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</si>
  <si>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</si>
  <si>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</si>
  <si>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</si>
  <si>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</si>
  <si>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</si>
  <si>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</si>
  <si>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</si>
  <si>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</si>
  <si>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</si>
  <si>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</si>
  <si>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</si>
  <si>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</si>
  <si>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</si>
  <si>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</si>
  <si>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</si>
  <si>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</si>
  <si>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</si>
  <si>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</si>
  <si>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</si>
  <si>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</si>
  <si>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</si>
  <si>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</si>
  <si>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</si>
  <si>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</si>
  <si>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</si>
  <si>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</si>
  <si>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</si>
  <si>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</si>
  <si>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</si>
  <si>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</si>
  <si>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</si>
  <si>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</si>
  <si>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</si>
  <si>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</si>
  <si>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</si>
  <si>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</si>
  <si>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</si>
  <si>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</si>
  <si>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</si>
  <si>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</si>
  <si>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</si>
  <si>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</si>
  <si>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</si>
  <si>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</si>
  <si>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</si>
  <si>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</si>
  <si>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</si>
  <si>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</si>
  <si>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</si>
  <si>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</si>
  <si>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</si>
  <si>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</si>
  <si>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</si>
  <si>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</si>
  <si>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</si>
  <si>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</si>
  <si>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</si>
  <si>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</si>
  <si>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</si>
  <si>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</si>
  <si>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</si>
  <si>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</si>
  <si>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</si>
  <si>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</si>
  <si>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</si>
  <si>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</si>
  <si>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</si>
  <si>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</si>
  <si>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</si>
  <si>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</si>
  <si>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</si>
  <si>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</si>
  <si>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</si>
  <si>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</si>
  <si>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</si>
  <si>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</si>
  <si>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</si>
  <si>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</si>
  <si>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</si>
  <si>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</si>
  <si>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</si>
  <si>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</si>
  <si>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</si>
  <si>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</si>
  <si>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</si>
  <si>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</si>
  <si>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</si>
  <si>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</si>
  <si>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</si>
  <si>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</si>
  <si>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</si>
  <si>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</si>
  <si>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</si>
  <si>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</si>
  <si>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</si>
  <si>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</si>
  <si>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</si>
  <si>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</si>
  <si>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</si>
  <si>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</si>
  <si>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</si>
  <si>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</si>
  <si>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</si>
  <si>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</si>
  <si>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</si>
  <si>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</si>
  <si>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</si>
  <si>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</si>
  <si>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</si>
  <si>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</si>
  <si>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</si>
  <si>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</si>
  <si>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</si>
  <si>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</si>
  <si>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</si>
  <si>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</si>
  <si>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</si>
  <si>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</si>
  <si>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</si>
  <si>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</si>
  <si>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</si>
  <si>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</si>
  <si>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</si>
  <si>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</si>
  <si>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</si>
  <si>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</si>
  <si>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</si>
  <si>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</si>
  <si>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</si>
  <si>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</si>
  <si>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</si>
  <si>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</si>
  <si>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</si>
  <si>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</si>
  <si>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</si>
  <si>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</si>
  <si>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</si>
  <si>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</si>
  <si>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</si>
  <si>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</si>
  <si>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</si>
  <si>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</si>
  <si>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</si>
  <si>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</si>
  <si>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</si>
  <si>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</si>
  <si>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</si>
  <si>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</si>
  <si>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</si>
  <si>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</si>
  <si>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</si>
  <si>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</si>
  <si>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</si>
  <si>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</si>
  <si>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</si>
  <si>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</si>
  <si>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</si>
  <si>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</si>
  <si>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</si>
  <si>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</si>
  <si>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</si>
  <si>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</si>
  <si>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</si>
  <si>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</si>
  <si>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</si>
  <si>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</si>
  <si>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</si>
  <si>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</si>
  <si>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</si>
  <si>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</si>
  <si>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</si>
  <si>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</si>
  <si>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</si>
  <si>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</si>
  <si>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</si>
  <si>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</si>
  <si>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</si>
  <si>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</si>
  <si>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</si>
  <si>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</si>
  <si>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</si>
  <si>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</si>
  <si>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</si>
  <si>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</si>
  <si>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</si>
  <si>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</si>
  <si>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</si>
  <si>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</si>
  <si>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</si>
  <si>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</si>
  <si>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</si>
  <si>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</si>
  <si>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</si>
  <si>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</si>
  <si>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</si>
  <si>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</si>
  <si>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</si>
  <si>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</si>
  <si>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</si>
  <si>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</si>
  <si>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</si>
  <si>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</si>
  <si>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</si>
  <si>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</si>
  <si>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</si>
  <si>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</si>
  <si>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</si>
  <si>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</si>
  <si>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</si>
  <si>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</si>
  <si>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</si>
  <si>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</si>
  <si>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</si>
  <si>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</si>
  <si>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</si>
  <si>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</si>
  <si>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</si>
  <si>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</si>
  <si>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</si>
  <si>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</si>
  <si>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</si>
  <si>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</si>
  <si>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</si>
  <si>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</si>
  <si>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</si>
  <si>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</si>
  <si>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</si>
  <si>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</si>
  <si>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</si>
  <si>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</si>
  <si>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</si>
  <si>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</si>
  <si>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</si>
  <si>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</si>
  <si>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</si>
  <si>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</si>
  <si>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</si>
  <si>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</si>
  <si>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</si>
  <si>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</si>
  <si>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</si>
  <si>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</si>
  <si>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</si>
  <si>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</si>
  <si>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</si>
  <si>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</si>
  <si>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</si>
  <si>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</si>
  <si>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</si>
  <si>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</si>
  <si>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</si>
  <si>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</si>
  <si>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</si>
  <si>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</si>
  <si>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</si>
  <si>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</si>
  <si>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</si>
  <si>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</si>
  <si>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</si>
  <si>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</si>
  <si>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</si>
  <si>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</si>
  <si>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</si>
  <si>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</si>
  <si>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</si>
  <si>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</si>
  <si>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</si>
  <si>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</si>
  <si>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</si>
  <si>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</si>
  <si>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</si>
  <si>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</si>
  <si>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</si>
  <si>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</si>
  <si>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</si>
  <si>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</si>
  <si>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</si>
  <si>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</si>
  <si>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</si>
  <si>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</si>
  <si>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</si>
  <si>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</si>
  <si>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</si>
  <si>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</si>
  <si>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</si>
  <si>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</si>
  <si>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</si>
  <si>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</si>
  <si>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</si>
  <si>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</si>
  <si>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</si>
  <si>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</si>
  <si>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</si>
  <si>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</si>
  <si>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</si>
  <si>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</si>
  <si>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</si>
  <si>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</si>
  <si>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</si>
  <si>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</si>
  <si>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</si>
  <si>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</si>
  <si>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</si>
  <si>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</si>
  <si>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</si>
  <si>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</si>
  <si>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</si>
  <si>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</si>
  <si>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</si>
  <si>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</si>
  <si>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</si>
  <si>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</si>
  <si>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</si>
  <si>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</si>
  <si>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</si>
  <si>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</si>
  <si>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</si>
  <si>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</si>
  <si>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</si>
  <si>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</si>
  <si>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</si>
  <si>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</si>
  <si>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</si>
  <si>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</si>
  <si>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</si>
  <si>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</si>
  <si>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</si>
  <si>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</si>
  <si>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</si>
  <si>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</si>
  <si>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</si>
  <si>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</si>
  <si>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</si>
  <si>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</si>
  <si>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</si>
  <si>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</si>
  <si>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</si>
  <si>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</si>
  <si>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</si>
  <si>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</si>
  <si>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</si>
  <si>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</si>
  <si>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</si>
  <si>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</si>
  <si>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</si>
  <si>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</si>
  <si>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</si>
  <si>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</si>
  <si>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</si>
  <si>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</si>
  <si>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</si>
  <si>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</si>
  <si>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</si>
  <si>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</si>
  <si>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</si>
  <si>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</si>
  <si>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</si>
  <si>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</si>
  <si>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</si>
  <si>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</si>
  <si>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</si>
  <si>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</si>
  <si>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</si>
  <si>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</si>
  <si>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</si>
  <si>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</si>
  <si>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</si>
  <si>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</si>
  <si>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</si>
  <si>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</si>
  <si>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</si>
  <si>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</si>
  <si>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</si>
  <si>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</si>
  <si>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</si>
  <si>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</si>
  <si>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</si>
  <si>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</si>
  <si>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</si>
  <si>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</si>
  <si>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</si>
  <si>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</si>
  <si>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</si>
  <si>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</si>
  <si>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</si>
  <si>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</si>
  <si>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</si>
  <si>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</si>
  <si>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</si>
  <si>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</si>
  <si>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</si>
  <si>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</si>
  <si>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</si>
  <si>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</si>
  <si>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</si>
  <si>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</si>
  <si>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</si>
  <si>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</si>
  <si>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</si>
  <si>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</si>
  <si>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</si>
  <si>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</si>
  <si>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</si>
  <si>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</si>
  <si>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</si>
  <si>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</si>
  <si>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</si>
  <si>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</si>
  <si>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</si>
  <si>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</si>
  <si>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</si>
  <si>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</si>
  <si>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</si>
  <si>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</si>
  <si>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</si>
  <si>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</si>
  <si>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</si>
  <si>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</si>
  <si>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</si>
  <si>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</si>
  <si>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</si>
  <si>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</si>
  <si>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</si>
  <si>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</si>
  <si>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</si>
  <si>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</si>
  <si>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</si>
  <si>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</si>
  <si>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</si>
  <si>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</si>
  <si>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</si>
  <si>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</si>
  <si>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</si>
  <si>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</si>
  <si>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</si>
  <si>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</si>
  <si>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</si>
  <si>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</si>
  <si>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</si>
  <si>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</si>
  <si>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</si>
  <si>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</si>
  <si>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</si>
  <si>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</si>
  <si>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</si>
  <si>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</si>
  <si>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</si>
  <si>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</si>
  <si>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</si>
  <si>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</si>
  <si>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</si>
  <si>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</si>
  <si>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</si>
  <si>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</si>
  <si>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</si>
  <si>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</si>
  <si>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</si>
  <si>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</si>
  <si>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</si>
  <si>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</si>
  <si>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</si>
  <si>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</si>
  <si>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</si>
  <si>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</si>
  <si>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</si>
  <si>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</si>
  <si>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</si>
  <si>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</si>
  <si>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</si>
  <si>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</si>
  <si>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</si>
  <si>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</si>
  <si>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</si>
  <si>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</si>
  <si>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</si>
  <si>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</si>
  <si>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</si>
  <si>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</si>
  <si>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</si>
  <si>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</si>
  <si>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</si>
  <si>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</si>
  <si>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</si>
  <si>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</si>
  <si>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</si>
  <si>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</si>
  <si>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</si>
  <si>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</si>
  <si>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</si>
  <si>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</si>
  <si>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</si>
  <si>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</si>
  <si>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</si>
  <si>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</si>
  <si>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</si>
  <si>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</si>
  <si>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</si>
  <si>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</si>
  <si>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</si>
  <si>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</si>
  <si>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</si>
  <si>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</si>
  <si>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</si>
  <si>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</si>
  <si>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</si>
  <si>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</si>
  <si>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</si>
  <si>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</si>
  <si>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</si>
  <si>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</si>
  <si>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</si>
  <si>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</si>
  <si>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</si>
  <si>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</si>
  <si>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</si>
  <si>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</si>
  <si>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</si>
  <si>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</si>
  <si>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</si>
  <si>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</si>
  <si>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</si>
  <si>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</si>
  <si>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</si>
  <si>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</si>
  <si>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</si>
  <si>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</si>
  <si>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</si>
  <si>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</si>
  <si>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</si>
  <si>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</si>
  <si>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</si>
  <si>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</si>
  <si>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</si>
  <si>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</si>
  <si>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</si>
  <si>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</si>
  <si>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</si>
  <si>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</si>
  <si>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</si>
  <si>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</si>
  <si>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</si>
  <si>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</si>
  <si>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</si>
  <si>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</si>
  <si>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</si>
  <si>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</si>
  <si>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</si>
  <si>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</si>
  <si>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</si>
  <si>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</si>
  <si>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</si>
  <si>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</si>
  <si>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</si>
  <si>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</si>
  <si>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</si>
  <si>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</si>
  <si>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</si>
  <si>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</si>
  <si>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</si>
  <si>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</si>
  <si>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</si>
  <si>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</si>
  <si>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</si>
  <si>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</si>
  <si>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</si>
  <si>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</si>
  <si>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</si>
  <si>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</si>
  <si>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</si>
  <si>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</si>
  <si>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</si>
  <si>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</si>
  <si>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</si>
  <si>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</si>
  <si>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</si>
  <si>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</si>
  <si>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</si>
  <si>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</si>
  <si>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</si>
  <si>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</si>
  <si>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</si>
  <si>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</si>
  <si>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</si>
  <si>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</si>
  <si>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</si>
  <si>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</si>
  <si>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</si>
  <si>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</si>
  <si>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</si>
  <si>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</si>
  <si>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</si>
  <si>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</si>
  <si>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</si>
  <si>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</si>
  <si>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</si>
  <si>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</si>
  <si>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</si>
  <si>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</si>
  <si>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</si>
  <si>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</si>
  <si>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</si>
  <si>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</si>
  <si>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</si>
  <si>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</si>
  <si>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</si>
  <si>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</si>
  <si>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</si>
  <si>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</si>
  <si>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</si>
  <si>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</si>
  <si>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</si>
  <si>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</si>
  <si>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</si>
  <si>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</si>
  <si>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</si>
  <si>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</si>
  <si>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</si>
  <si>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</si>
  <si>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</si>
  <si>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</si>
  <si>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</si>
  <si>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</si>
  <si>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</si>
  <si>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</si>
  <si>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</si>
  <si>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</si>
  <si>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</si>
  <si>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</si>
  <si>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</si>
  <si>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</si>
  <si>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</si>
  <si>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</si>
  <si>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</si>
  <si>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</si>
  <si>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</si>
  <si>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</si>
  <si>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</si>
  <si>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</si>
  <si>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</si>
  <si>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</si>
  <si>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</si>
  <si>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</si>
  <si>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</si>
  <si>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</si>
  <si>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</si>
  <si>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</si>
  <si>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</si>
  <si>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</si>
  <si>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</si>
  <si>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</si>
  <si>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</si>
  <si>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</si>
  <si>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</si>
  <si>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</si>
  <si>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</si>
  <si>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</si>
  <si>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</si>
  <si>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</si>
  <si>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</si>
  <si>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</si>
  <si>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</si>
  <si>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</si>
  <si>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</si>
  <si>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</si>
  <si>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</si>
  <si>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</si>
  <si>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</si>
  <si>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</si>
  <si>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</si>
  <si>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</si>
  <si>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</si>
  <si>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</si>
  <si>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</si>
  <si>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</si>
  <si>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</si>
  <si>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</si>
  <si>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</si>
  <si>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</si>
  <si>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</si>
  <si>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</si>
  <si>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</si>
  <si>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</si>
  <si>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</si>
  <si>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</si>
  <si>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</si>
  <si>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</si>
  <si>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</si>
  <si>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</si>
  <si>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</si>
  <si>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</si>
  <si>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</si>
  <si>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</si>
  <si>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</si>
  <si>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</si>
  <si>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</si>
  <si>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</si>
  <si>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</si>
  <si>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</si>
  <si>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</si>
  <si>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</si>
  <si>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</si>
  <si>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</si>
  <si>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</si>
  <si>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</si>
  <si>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</si>
  <si>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</si>
  <si>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</si>
  <si>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</si>
  <si>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</si>
  <si>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</si>
  <si>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</si>
  <si>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</si>
  <si>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</si>
  <si>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</si>
  <si>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</si>
  <si>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</si>
  <si>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</si>
  <si>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</si>
  <si>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</si>
  <si>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</si>
  <si>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</si>
  <si>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</si>
  <si>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</si>
  <si>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</si>
  <si>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</si>
  <si>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</si>
  <si>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</si>
  <si>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</si>
  <si>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</si>
  <si>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</si>
  <si>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</si>
  <si>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</si>
  <si>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</si>
  <si>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</si>
  <si>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</si>
  <si>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</si>
  <si>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</si>
  <si>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</si>
  <si>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</si>
  <si>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</si>
  <si>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</si>
  <si>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</si>
  <si>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</si>
  <si>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</si>
  <si>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</si>
  <si>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</si>
  <si>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</si>
  <si>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</si>
  <si>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</si>
  <si>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</si>
  <si>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</si>
  <si>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</si>
  <si>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</si>
  <si>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</si>
  <si>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</si>
  <si>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</si>
  <si>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</si>
  <si>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</si>
  <si>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</si>
  <si>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</si>
  <si>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</si>
  <si>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</si>
  <si>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</si>
  <si>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</si>
  <si>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</si>
  <si>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</si>
  <si>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</si>
  <si>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</si>
  <si>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</si>
  <si>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</si>
  <si>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</si>
  <si>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</si>
  <si>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</si>
  <si>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</si>
  <si>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</si>
  <si>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</si>
  <si>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</si>
  <si>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</si>
  <si>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</si>
  <si>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</si>
  <si>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</si>
  <si>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</si>
  <si>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</si>
  <si>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</si>
  <si>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</si>
  <si>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</si>
  <si>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</si>
  <si>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</si>
  <si>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</si>
  <si>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</si>
  <si>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</si>
  <si>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</si>
  <si>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</si>
  <si>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</si>
  <si>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</si>
  <si>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</si>
  <si>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</si>
  <si>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</si>
  <si>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</si>
  <si>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</si>
  <si>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</si>
  <si>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</si>
  <si>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</si>
  <si>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</si>
  <si>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</si>
  <si>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</si>
  <si>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</si>
  <si>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</si>
  <si>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</si>
  <si>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</si>
  <si>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</si>
  <si>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</si>
  <si>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</si>
  <si>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</si>
  <si>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</si>
  <si>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</si>
  <si>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</si>
  <si>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</si>
  <si>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</si>
  <si>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</si>
  <si>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</si>
  <si>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</si>
  <si>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</si>
  <si>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</si>
  <si>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</si>
  <si>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</si>
  <si>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</si>
  <si>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</si>
  <si>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</si>
  <si>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</si>
  <si>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</si>
  <si>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</si>
  <si>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</si>
  <si>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</si>
  <si>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</si>
  <si>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</si>
  <si>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</si>
  <si>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</si>
  <si>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</si>
  <si>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</si>
  <si>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</si>
  <si>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</si>
  <si>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</si>
  <si>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</si>
  <si>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</si>
  <si>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</si>
  <si>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</si>
  <si>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</si>
  <si>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</si>
  <si>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</si>
  <si>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</si>
  <si>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</si>
  <si>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</si>
  <si>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</si>
  <si>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</si>
  <si>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</si>
  <si>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</si>
  <si>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</si>
  <si>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</si>
  <si>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</si>
  <si>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</si>
  <si>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</si>
  <si>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</si>
  <si>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</si>
  <si>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</si>
  <si>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</si>
  <si>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</si>
  <si>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</si>
  <si>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</si>
  <si>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</si>
  <si>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</si>
  <si>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</si>
  <si>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</si>
  <si>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</si>
  <si>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</si>
  <si>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</si>
  <si>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</si>
  <si>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</si>
  <si>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</si>
  <si>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</si>
  <si>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</si>
  <si>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</si>
  <si>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</si>
  <si>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</si>
  <si>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</si>
  <si>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</si>
  <si>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</si>
  <si>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</si>
  <si>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</si>
  <si>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</si>
  <si>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</si>
  <si>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</si>
  <si>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</si>
  <si>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</si>
  <si>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</si>
  <si>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</si>
  <si>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</si>
  <si>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</si>
  <si>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</si>
  <si>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</si>
  <si>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</si>
  <si>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</si>
  <si>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</si>
  <si>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</si>
  <si>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</si>
  <si>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</si>
  <si>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</si>
  <si>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</si>
  <si>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</si>
  <si>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</si>
  <si>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</si>
  <si>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</si>
  <si>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</si>
  <si>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</si>
  <si>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</si>
  <si>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</si>
  <si>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</si>
  <si>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</si>
  <si>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</si>
  <si>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</si>
  <si>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</si>
  <si>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</si>
  <si>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</si>
  <si>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</si>
  <si>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</si>
  <si>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</si>
  <si>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</si>
  <si>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</si>
  <si>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</si>
  <si>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</si>
  <si>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</si>
  <si>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</si>
  <si>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</si>
  <si>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</si>
  <si>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</si>
  <si>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</si>
  <si>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</si>
  <si>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</si>
  <si>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</si>
  <si>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</si>
  <si>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</si>
  <si>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</si>
  <si>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</si>
  <si>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</si>
  <si>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</si>
  <si>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</si>
  <si>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</si>
  <si>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</si>
  <si>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</si>
  <si>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</si>
  <si>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</si>
  <si>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</si>
  <si>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</si>
  <si>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</si>
  <si>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</si>
  <si>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</si>
  <si>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</si>
  <si>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</si>
  <si>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</si>
  <si>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</si>
  <si>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</si>
  <si>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</si>
  <si>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</si>
  <si>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</si>
  <si>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</si>
  <si>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</si>
  <si>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</si>
  <si>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</si>
  <si>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</si>
  <si>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</si>
  <si>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</si>
  <si>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</si>
  <si>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</si>
  <si>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</si>
  <si>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</si>
  <si>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</si>
  <si>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</si>
  <si>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</si>
  <si>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</si>
  <si>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</si>
  <si>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</si>
  <si>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</si>
  <si>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</si>
  <si>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</si>
  <si>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</si>
  <si>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</si>
  <si>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</si>
  <si>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</si>
  <si>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</si>
  <si>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</si>
  <si>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</si>
  <si>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</si>
  <si>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</si>
  <si>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</si>
  <si>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</si>
  <si>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</si>
  <si>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</si>
  <si>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</si>
  <si>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</si>
  <si>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</si>
  <si>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</si>
  <si>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</si>
  <si>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</si>
  <si>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</si>
  <si>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</si>
  <si>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</si>
  <si>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</si>
  <si>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</si>
  <si>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</si>
  <si>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</si>
  <si>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</si>
  <si>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</si>
  <si>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</si>
  <si>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</si>
  <si>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</si>
  <si>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</si>
  <si>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</si>
  <si>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</si>
  <si>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</si>
  <si>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</si>
  <si>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</si>
  <si>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</si>
  <si>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</si>
  <si>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</si>
  <si>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</si>
  <si>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</si>
  <si>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</si>
  <si>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</si>
  <si>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</si>
  <si>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</si>
  <si>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</si>
  <si>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</si>
  <si>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</si>
  <si>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</si>
  <si>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</si>
  <si>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</si>
  <si>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</si>
  <si>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</si>
  <si>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</si>
  <si>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</si>
  <si>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</si>
  <si>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</si>
  <si>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</si>
  <si>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</si>
  <si>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</si>
  <si>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</si>
  <si>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</si>
  <si>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</si>
  <si>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</si>
  <si>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</si>
  <si>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</si>
  <si>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</si>
  <si>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</si>
  <si>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</si>
  <si>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</si>
  <si>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</si>
  <si>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</si>
  <si>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</si>
  <si>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</si>
  <si>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</si>
  <si>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</si>
  <si>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</si>
  <si>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</si>
  <si>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</si>
  <si>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</si>
  <si>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</si>
  <si>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</si>
  <si>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</si>
  <si>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</si>
  <si>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</si>
  <si>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</si>
  <si>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</si>
  <si>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</si>
  <si>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</si>
  <si>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</si>
  <si>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</si>
  <si>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</si>
  <si>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</si>
  <si>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</si>
  <si>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</si>
  <si>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</si>
  <si>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</si>
  <si>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</si>
  <si>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</si>
  <si>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</si>
  <si>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</si>
  <si>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</si>
  <si>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</si>
  <si>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</si>
  <si>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</si>
  <si>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</si>
  <si>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</si>
  <si>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</si>
  <si>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</si>
  <si>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</si>
  <si>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</si>
  <si>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</si>
  <si>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</si>
  <si>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</si>
  <si>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</si>
  <si>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</si>
  <si>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</si>
  <si>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</si>
  <si>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</si>
  <si>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</si>
  <si>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</si>
  <si>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</si>
  <si>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</si>
  <si>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</si>
  <si>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</si>
  <si>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</si>
  <si>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</si>
  <si>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</si>
  <si>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</si>
  <si>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</si>
  <si>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</si>
  <si>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</si>
  <si>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</si>
  <si>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</si>
  <si>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</si>
  <si>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</si>
  <si>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</si>
  <si>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</si>
  <si>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</si>
  <si>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</si>
  <si>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</si>
  <si>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</si>
  <si>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</si>
  <si>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</si>
  <si>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</si>
  <si>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</si>
  <si>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</si>
  <si>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</si>
  <si>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</si>
  <si>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</si>
  <si>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</si>
  <si>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</si>
  <si>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</si>
  <si>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</si>
  <si>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</si>
  <si>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</si>
  <si>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</si>
  <si>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</si>
  <si>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</si>
  <si>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</si>
  <si>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</si>
  <si>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</si>
  <si>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</si>
  <si>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</si>
  <si>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</si>
  <si>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</si>
  <si>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</si>
  <si>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</si>
  <si>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</si>
  <si>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</si>
  <si>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</si>
  <si>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</si>
  <si>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</si>
  <si>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</si>
  <si>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</si>
  <si>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</si>
  <si>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</si>
  <si>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</si>
  <si>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</si>
  <si>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</si>
  <si>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</si>
  <si>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</si>
  <si>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</si>
  <si>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</si>
  <si>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</si>
  <si>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</si>
  <si>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</si>
  <si>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</si>
  <si>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</si>
  <si>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</si>
  <si>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</si>
  <si>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</si>
  <si>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</si>
  <si>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</si>
  <si>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</si>
  <si>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</si>
  <si>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</si>
  <si>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</si>
  <si>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</si>
  <si>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</si>
  <si>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</si>
  <si>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</si>
  <si>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</si>
  <si>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</si>
  <si>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</si>
  <si>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</si>
  <si>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</si>
  <si>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</si>
  <si>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</si>
  <si>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</si>
  <si>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</si>
  <si>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</si>
  <si>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</si>
  <si>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</si>
  <si>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</si>
  <si>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</si>
  <si>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</si>
  <si>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</si>
  <si>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</si>
  <si>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</si>
  <si>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</si>
  <si>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</si>
  <si>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</si>
  <si>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</si>
  <si>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</si>
  <si>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</si>
  <si>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</si>
  <si>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</si>
  <si>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</si>
  <si>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</si>
  <si>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</si>
  <si>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</si>
  <si>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</si>
  <si>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</si>
  <si>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</si>
  <si>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</si>
  <si>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</si>
  <si>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</si>
  <si>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</si>
  <si>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</si>
  <si>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</si>
  <si>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</si>
  <si>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</si>
  <si>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</si>
  <si>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</si>
  <si>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</si>
  <si>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</si>
  <si>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</si>
  <si>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</si>
  <si>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</si>
  <si>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</si>
  <si>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</si>
  <si>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</si>
  <si>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</si>
  <si>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</si>
  <si>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</si>
  <si>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</si>
  <si>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</si>
  <si>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</si>
  <si>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</si>
  <si>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</si>
  <si>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</si>
  <si>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</si>
  <si>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</si>
  <si>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</si>
  <si>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</si>
  <si>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</si>
  <si>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</si>
  <si>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</si>
  <si>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</si>
  <si>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</si>
  <si>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</si>
  <si>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</si>
  <si>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</si>
  <si>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</si>
  <si>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</si>
  <si>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</si>
  <si>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</si>
  <si>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</si>
  <si>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</si>
  <si>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</si>
  <si>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</si>
  <si>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</si>
  <si>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</si>
  <si>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</si>
  <si>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</si>
  <si>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</si>
  <si>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</si>
  <si>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</si>
  <si>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</si>
  <si>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</si>
  <si>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</si>
  <si>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</si>
  <si>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</si>
  <si>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</si>
  <si>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</si>
  <si>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</si>
  <si>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</si>
  <si>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</si>
  <si>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</si>
  <si>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</si>
  <si>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</si>
  <si>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</si>
  <si>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</si>
  <si>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</si>
  <si>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</si>
  <si>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</si>
  <si>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</si>
  <si>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</si>
  <si>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</si>
  <si>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</si>
  <si>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</si>
  <si>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</si>
  <si>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</si>
  <si>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</si>
  <si>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</si>
  <si>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</si>
  <si>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</si>
  <si>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</si>
  <si>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</si>
  <si>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</si>
  <si>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</si>
  <si>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</si>
  <si>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</si>
  <si>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</si>
  <si>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</si>
  <si>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</si>
  <si>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</si>
  <si>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</si>
  <si>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</si>
  <si>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</si>
  <si>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</si>
  <si>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</si>
  <si>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</si>
  <si>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</si>
  <si>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</si>
  <si>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</si>
  <si>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</si>
  <si>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</si>
  <si>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</si>
  <si>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</si>
  <si>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</si>
  <si>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</si>
  <si>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</si>
  <si>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</si>
  <si>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</si>
  <si>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</si>
  <si>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</si>
  <si>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</si>
  <si>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</si>
  <si>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</si>
  <si>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</si>
  <si>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</si>
  <si>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</si>
  <si>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</si>
  <si>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</si>
  <si>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</si>
  <si>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</si>
  <si>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</si>
  <si>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</si>
  <si>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</si>
  <si>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</si>
  <si>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</si>
  <si>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</si>
  <si>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</si>
  <si>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</si>
  <si>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</si>
  <si>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</si>
  <si>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</si>
  <si>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</si>
  <si>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</si>
  <si>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</si>
  <si>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</si>
  <si>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</si>
  <si>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</si>
  <si>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</si>
  <si>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</si>
  <si>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</si>
  <si>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</si>
  <si>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</si>
  <si>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</si>
  <si>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</si>
  <si>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</si>
  <si>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</si>
  <si>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</si>
  <si>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</si>
  <si>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</si>
  <si>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</si>
  <si>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</si>
  <si>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</si>
  <si>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</si>
  <si>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</si>
  <si>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</si>
  <si>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</si>
  <si>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</si>
  <si>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</si>
  <si>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</si>
  <si>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</si>
  <si>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</si>
  <si>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</si>
  <si>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</si>
  <si>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</si>
  <si>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</si>
  <si>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</si>
  <si>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</si>
  <si>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</si>
  <si>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</si>
  <si>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</si>
  <si>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</si>
  <si>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</si>
  <si>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</si>
  <si>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</si>
  <si>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</si>
  <si>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</si>
  <si>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</si>
  <si>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</si>
  <si>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</si>
  <si>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</si>
  <si>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</si>
  <si>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</si>
  <si>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</si>
  <si>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</si>
  <si>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</si>
  <si>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</si>
  <si>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</si>
  <si>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</si>
  <si>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</si>
  <si>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</si>
  <si>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</si>
  <si>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</si>
  <si>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</si>
  <si>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</si>
  <si>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</si>
  <si>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</si>
  <si>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</si>
  <si>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</si>
  <si>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</si>
  <si>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</si>
  <si>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</si>
  <si>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</si>
  <si>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</si>
  <si>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</si>
  <si>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</si>
  <si>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</si>
  <si>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</si>
  <si>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</si>
  <si>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</si>
  <si>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</si>
  <si>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</si>
  <si>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</si>
  <si>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</si>
  <si>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</si>
  <si>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</si>
  <si>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</si>
  <si>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</si>
  <si>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</si>
  <si>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</si>
  <si>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</si>
  <si>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</si>
  <si>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</si>
  <si>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</si>
  <si>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</si>
  <si>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</si>
  <si>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</si>
  <si>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</si>
  <si>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</si>
  <si>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</si>
  <si>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</si>
  <si>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</si>
  <si>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</si>
  <si>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</si>
  <si>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</si>
  <si>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</si>
  <si>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</si>
  <si>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</si>
  <si>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</si>
  <si>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</si>
  <si>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</si>
  <si>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</si>
  <si>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</si>
  <si>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</si>
  <si>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</si>
  <si>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</si>
  <si>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</si>
  <si>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</si>
  <si>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</si>
  <si>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</si>
  <si>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</si>
  <si>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</si>
  <si>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</si>
  <si>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</si>
  <si>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</si>
  <si>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</si>
  <si>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</si>
  <si>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</si>
  <si>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</si>
  <si>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</si>
  <si>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</si>
  <si>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</si>
  <si>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</si>
  <si>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</si>
  <si>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</si>
  <si>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</si>
  <si>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</si>
  <si>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</si>
  <si>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</si>
  <si>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</si>
  <si>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</si>
  <si>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</si>
  <si>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</si>
  <si>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</si>
  <si>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</si>
  <si>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</si>
  <si>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</si>
  <si>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</si>
  <si>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</si>
  <si>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</si>
  <si>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</si>
  <si>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</si>
  <si>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</si>
  <si>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</si>
  <si>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</si>
  <si>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</si>
  <si>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</si>
  <si>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</si>
  <si>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</si>
  <si>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</si>
  <si>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</si>
  <si>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</si>
  <si>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</si>
  <si>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</si>
  <si>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</si>
  <si>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</si>
  <si>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</si>
  <si>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</si>
  <si>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</si>
  <si>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</si>
  <si>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</si>
  <si>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</si>
  <si>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</si>
  <si>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</si>
  <si>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</si>
  <si>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</si>
  <si>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</si>
  <si>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</si>
  <si>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</si>
  <si>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</si>
  <si>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</si>
  <si>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</si>
  <si>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</si>
  <si>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</si>
  <si>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</si>
  <si>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</si>
  <si>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</si>
  <si>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</si>
  <si>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</si>
  <si>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</si>
  <si>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</si>
  <si>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</si>
  <si>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</si>
  <si>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</si>
  <si>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</si>
  <si>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</si>
  <si>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</si>
  <si>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</si>
  <si>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</si>
  <si>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</si>
  <si>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</si>
  <si>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</si>
  <si>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</si>
  <si>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</si>
  <si>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</si>
  <si>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</si>
  <si>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</si>
  <si>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</si>
  <si>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</si>
  <si>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</si>
  <si>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</si>
  <si>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</si>
  <si>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</si>
  <si>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</si>
  <si>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</si>
  <si>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</si>
  <si>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</si>
  <si>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</si>
  <si>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</si>
  <si>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</si>
  <si>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</si>
  <si>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</si>
  <si>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</si>
  <si>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</si>
  <si>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</si>
  <si>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</si>
  <si>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</si>
  <si>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</si>
  <si>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</si>
  <si>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</si>
  <si>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</si>
  <si>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</si>
  <si>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</si>
  <si>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</si>
  <si>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</si>
  <si>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</si>
  <si>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</si>
  <si>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</si>
  <si>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</si>
  <si>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</si>
  <si>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</si>
  <si>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</si>
  <si>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</si>
  <si>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</si>
  <si>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</si>
  <si>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</si>
  <si>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</si>
  <si>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</si>
  <si>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</si>
  <si>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</si>
  <si>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</si>
  <si>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</si>
  <si>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</si>
  <si>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</si>
  <si>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</si>
  <si>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</si>
  <si>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</si>
  <si>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</si>
  <si>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</si>
  <si>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</si>
  <si>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</si>
  <si>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</si>
  <si>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</si>
  <si>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</si>
  <si>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</si>
  <si>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</si>
  <si>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</si>
  <si>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</si>
  <si>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</si>
  <si>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</si>
  <si>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</si>
  <si>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</si>
  <si>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</si>
  <si>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</si>
  <si>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</si>
  <si>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</si>
  <si>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</si>
  <si>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</si>
  <si>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</si>
  <si>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</si>
  <si>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</si>
  <si>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</si>
  <si>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</si>
  <si>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</si>
  <si>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</si>
  <si>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</si>
  <si>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</si>
  <si>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</si>
  <si>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</si>
  <si>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</si>
  <si>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</si>
  <si>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</si>
  <si>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</si>
  <si>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</si>
  <si>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</si>
  <si>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</si>
  <si>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</si>
  <si>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</si>
  <si>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</si>
  <si>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</si>
  <si>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</si>
  <si>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</si>
  <si>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</si>
  <si>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</si>
  <si>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</si>
  <si>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</si>
  <si>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</si>
  <si>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</si>
  <si>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</si>
  <si>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</si>
  <si>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</si>
  <si>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</si>
  <si>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</si>
  <si>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</si>
  <si>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</si>
  <si>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</si>
  <si>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</si>
  <si>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</si>
  <si>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</si>
  <si>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</si>
  <si>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</si>
  <si>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</si>
  <si>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</si>
  <si>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</si>
  <si>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</si>
  <si>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</si>
  <si>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</si>
  <si>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</si>
  <si>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</si>
  <si>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</si>
  <si>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</si>
  <si>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</si>
  <si>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</si>
  <si>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</si>
  <si>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</si>
  <si>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</si>
  <si>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</si>
  <si>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</si>
  <si>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</si>
  <si>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</si>
  <si>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</si>
  <si>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</si>
  <si>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</si>
  <si>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</si>
  <si>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</si>
  <si>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</si>
  <si>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</si>
  <si>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</si>
  <si>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</si>
  <si>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</si>
  <si>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</si>
  <si>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</si>
  <si>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</si>
  <si>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</si>
  <si>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</si>
  <si>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</si>
  <si>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</si>
  <si>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</si>
  <si>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</si>
  <si>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</si>
  <si>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</si>
  <si>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</si>
  <si>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</si>
  <si>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</si>
  <si>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</si>
  <si>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</si>
  <si>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</si>
  <si>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</si>
  <si>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</si>
  <si>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</si>
  <si>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</si>
  <si>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</si>
  <si>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</si>
  <si>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</si>
  <si>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</si>
  <si>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</si>
  <si>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</si>
  <si>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</si>
  <si>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</si>
  <si>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</si>
  <si>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</si>
  <si>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</si>
  <si>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</si>
  <si>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</si>
  <si>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</si>
  <si>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</si>
  <si>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</si>
  <si>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</si>
  <si>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</si>
  <si>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</si>
  <si>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</si>
  <si>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</si>
  <si>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</si>
  <si>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</si>
  <si>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</si>
  <si>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</si>
  <si>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</si>
  <si>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</si>
  <si>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</si>
  <si>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</si>
  <si>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</si>
  <si>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</si>
  <si>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</si>
  <si>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</si>
  <si>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</si>
  <si>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</si>
  <si>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</si>
  <si>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</si>
  <si>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</si>
  <si>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</si>
  <si>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</si>
  <si>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</si>
  <si>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</si>
  <si>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</si>
  <si>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</si>
  <si>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</si>
  <si>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</si>
  <si>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</si>
  <si>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</si>
  <si>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</si>
  <si>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</si>
  <si>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</si>
  <si>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</si>
  <si>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</si>
  <si>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</si>
  <si>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</si>
  <si>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</si>
  <si>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</si>
  <si>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</si>
  <si>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</si>
  <si>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</si>
  <si>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</si>
  <si>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</si>
  <si>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</si>
  <si>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</si>
  <si>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</si>
  <si>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</si>
  <si>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</si>
  <si>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</si>
  <si>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</si>
  <si>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</si>
  <si>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</si>
  <si>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</si>
  <si>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</si>
  <si>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</si>
  <si>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</si>
  <si>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</si>
  <si>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</si>
  <si>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</si>
  <si>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</si>
  <si>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</si>
  <si>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</si>
  <si>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</si>
  <si>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</si>
  <si>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</si>
  <si>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</si>
  <si>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</si>
  <si>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</si>
  <si>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</si>
  <si>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</si>
  <si>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</si>
  <si>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</si>
  <si>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</si>
  <si>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</si>
  <si>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</si>
  <si>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</si>
  <si>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</si>
  <si>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도와주세요</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</si>
  <si>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</si>
  <si>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</si>
  <si>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</si>
  <si>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</si>
  <si>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</si>
  <si>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</si>
  <si>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</si>
  <si>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</si>
  <si>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</si>
  <si>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</si>
  <si>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</si>
  <si>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</si>
  <si>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</si>
  <si>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</si>
  <si>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</si>
  <si>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</si>
  <si>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</si>
  <si>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</si>
  <si>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</si>
  <si>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</si>
  <si>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</si>
  <si>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</si>
  <si>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</si>
  <si>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</si>
  <si>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</si>
  <si>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</si>
  <si>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</si>
  <si>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</si>
  <si>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</si>
  <si>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</si>
  <si>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</si>
  <si>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</si>
  <si>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</si>
  <si>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</si>
  <si>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</si>
  <si>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</si>
  <si>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</si>
  <si>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</si>
  <si>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</si>
  <si>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</si>
  <si>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</si>
  <si>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</si>
  <si>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</si>
  <si>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</si>
  <si>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</si>
  <si>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</si>
  <si>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</si>
  <si>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</si>
  <si>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</si>
  <si>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</si>
  <si>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</si>
  <si>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</si>
  <si>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</si>
  <si>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</si>
  <si>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</si>
  <si>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</si>
  <si>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</si>
  <si>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</si>
  <si>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</si>
  <si>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</si>
  <si>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</si>
  <si>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</si>
  <si>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</si>
  <si>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</si>
  <si>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</si>
  <si>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</si>
  <si>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</si>
  <si>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</si>
  <si>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</si>
  <si>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</si>
  <si>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</si>
  <si>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</si>
  <si>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</si>
  <si>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</si>
  <si>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</si>
  <si>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</si>
  <si>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</si>
  <si>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</si>
  <si>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</si>
  <si>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</si>
  <si>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</si>
  <si>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</si>
  <si>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</si>
  <si>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</si>
  <si>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</si>
  <si>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</si>
  <si>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</si>
  <si>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</si>
  <si>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</si>
  <si>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</si>
  <si>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</si>
  <si>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</si>
  <si>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</si>
  <si>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</si>
  <si>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</si>
  <si>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</si>
  <si>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</si>
  <si>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</si>
  <si>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</si>
  <si>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</si>
  <si>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</si>
  <si>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</si>
  <si>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</si>
  <si>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</si>
  <si>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</si>
  <si>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</si>
  <si>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</si>
  <si>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</si>
  <si>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</si>
  <si>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</si>
  <si>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</si>
  <si>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</si>
  <si>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</si>
  <si>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</si>
  <si>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</si>
  <si>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</si>
  <si>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</si>
  <si>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</si>
  <si>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 xml:space="preserve"> 내년에 잘 될까요</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</si>
  <si>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</si>
  <si>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</si>
  <si>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</si>
  <si>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</si>
  <si>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</si>
  <si>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</si>
  <si>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</si>
  <si>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</si>
  <si>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</si>
  <si>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</si>
  <si>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</si>
  <si>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</si>
  <si>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</si>
  <si>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</si>
  <si>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</si>
  <si>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</si>
  <si>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</si>
  <si>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</si>
  <si>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</si>
  <si>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</si>
  <si>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</si>
  <si>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</si>
  <si>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</si>
  <si>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</si>
  <si>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</si>
  <si>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</si>
  <si>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</si>
  <si>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</si>
  <si>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</si>
  <si>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</si>
  <si>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</si>
  <si>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</si>
  <si>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</si>
  <si>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</si>
  <si>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</si>
  <si>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</si>
  <si>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</si>
  <si>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</si>
  <si>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</si>
  <si>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</si>
  <si>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</si>
  <si>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</si>
  <si>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</si>
  <si>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</si>
  <si>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</si>
  <si>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</si>
  <si>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</si>
  <si>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</si>
  <si>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</si>
  <si>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</si>
  <si>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</si>
  <si>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</si>
  <si>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</si>
  <si>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</si>
  <si>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</si>
  <si>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</si>
  <si>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</si>
  <si>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</si>
  <si>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</si>
  <si>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</si>
  <si>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</si>
  <si>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</si>
  <si>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</si>
  <si>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</si>
  <si>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</si>
  <si>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</si>
  <si>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</si>
  <si>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</si>
  <si>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</si>
  <si>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</si>
  <si>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</si>
  <si>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</si>
  <si>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</si>
  <si>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</si>
  <si>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</si>
  <si>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</si>
  <si>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</si>
  <si>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</si>
  <si>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</si>
  <si>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</si>
  <si>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</si>
  <si>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</si>
  <si>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</si>
  <si>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</si>
  <si>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</si>
  <si>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</si>
  <si>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</si>
  <si>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</si>
  <si>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</si>
  <si>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</si>
  <si>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</si>
  <si>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</si>
  <si>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</si>
  <si>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</si>
  <si>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</si>
  <si>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</si>
  <si>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</si>
  <si>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</si>
  <si>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</si>
  <si>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</si>
  <si>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</si>
  <si>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</si>
  <si>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</si>
  <si>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</si>
  <si>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</si>
  <si>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</si>
  <si>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</si>
  <si>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</si>
  <si>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</si>
  <si>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</si>
  <si>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</si>
  <si>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</si>
  <si>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</si>
  <si>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</si>
  <si>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</si>
  <si>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</si>
  <si>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</si>
  <si>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</si>
  <si>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</si>
  <si>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</si>
  <si>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</si>
  <si>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</si>
  <si>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</si>
  <si>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</si>
  <si>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</si>
  <si>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</si>
  <si>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</si>
  <si>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</si>
  <si>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</si>
  <si>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</si>
  <si>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</si>
  <si>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</si>
  <si>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</si>
  <si>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</si>
  <si>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</si>
  <si>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</si>
  <si>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</si>
  <si>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</si>
  <si>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</si>
  <si>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</si>
  <si>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</si>
  <si>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</si>
  <si>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</si>
  <si>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</si>
  <si>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</si>
  <si>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</si>
  <si>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</si>
  <si>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</si>
  <si>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</si>
  <si>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</si>
  <si>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</si>
  <si>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</si>
  <si>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</si>
  <si>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</si>
  <si>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</si>
  <si>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</si>
  <si>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</si>
  <si>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</si>
  <si>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</si>
  <si>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</si>
  <si>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</si>
  <si>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</si>
  <si>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</si>
  <si>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</si>
  <si>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</si>
  <si>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</si>
  <si>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</si>
  <si>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</si>
  <si>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</si>
  <si>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</si>
  <si>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</si>
  <si>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</si>
  <si>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</si>
  <si>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</si>
  <si>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</si>
  <si>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</si>
  <si>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</si>
  <si>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</si>
  <si>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</si>
  <si>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</si>
  <si>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</si>
  <si>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</si>
  <si>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</si>
  <si>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</si>
  <si>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</si>
  <si>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</si>
  <si>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</si>
  <si>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</si>
  <si>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</si>
  <si>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</si>
  <si>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</si>
  <si>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</si>
  <si>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</si>
  <si>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</si>
  <si>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</si>
  <si>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</si>
  <si>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</si>
  <si>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</si>
  <si>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</si>
  <si>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</si>
  <si>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</si>
  <si>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</si>
  <si>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</si>
  <si>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</si>
  <si>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</si>
  <si>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</si>
  <si>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</si>
  <si>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</si>
  <si>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</si>
  <si>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</si>
  <si>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</si>
  <si>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</si>
  <si>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</si>
  <si>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</si>
  <si>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</si>
  <si>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</si>
  <si>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</si>
  <si>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</si>
  <si>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</si>
  <si>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</si>
  <si>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</si>
  <si>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</si>
  <si>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</si>
  <si>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</si>
  <si>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</si>
  <si>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</si>
  <si>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</si>
  <si>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</si>
  <si>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</si>
  <si>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</si>
  <si>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</si>
  <si>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</si>
  <si>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</si>
  <si>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</si>
  <si>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</si>
  <si>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</si>
  <si>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</si>
  <si>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</si>
  <si>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</si>
  <si>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</si>
  <si>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</si>
  <si>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</si>
  <si>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</si>
  <si>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</si>
  <si>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</si>
  <si>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</si>
  <si>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</si>
  <si>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</si>
  <si>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</si>
  <si>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</si>
  <si>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</si>
  <si>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</si>
  <si>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</si>
  <si>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</si>
  <si>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</si>
  <si>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</si>
  <si>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</si>
  <si>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</si>
  <si>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</si>
  <si>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</si>
  <si>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</si>
  <si>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</si>
  <si>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</si>
  <si>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</si>
  <si>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</si>
  <si>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</si>
  <si>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</si>
  <si>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</si>
  <si>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</si>
  <si>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</si>
  <si>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</si>
  <si>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</si>
  <si>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</si>
  <si>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</si>
  <si>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</si>
  <si>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</si>
  <si>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</si>
  <si>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</si>
  <si>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</si>
  <si>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</si>
  <si>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</si>
  <si>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</si>
  <si>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</si>
  <si>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</si>
  <si>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</si>
  <si>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</si>
  <si>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</si>
  <si>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</si>
  <si>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</si>
  <si>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</si>
  <si>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</si>
  <si>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</si>
  <si>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</si>
  <si>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</si>
  <si>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</si>
  <si>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</si>
  <si>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</si>
  <si>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</si>
  <si>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</si>
  <si>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</si>
  <si>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</si>
  <si>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</si>
  <si>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</si>
  <si>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</si>
  <si>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</si>
  <si>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</si>
  <si>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</si>
  <si>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</si>
  <si>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</si>
  <si>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</si>
  <si>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</si>
  <si>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</si>
  <si>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</si>
  <si>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</si>
  <si>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</si>
  <si>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</si>
  <si>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</si>
  <si>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</si>
  <si>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</si>
  <si>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</si>
  <si>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</si>
  <si>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</si>
  <si>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</si>
  <si>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</si>
  <si>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</si>
  <si>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</si>
  <si>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</si>
  <si>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</si>
  <si>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</si>
  <si>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</si>
  <si>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</si>
  <si>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</si>
  <si>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</si>
  <si>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</si>
  <si>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</si>
  <si>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</si>
  <si>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</si>
  <si>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</si>
  <si>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</si>
  <si>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</si>
  <si>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</si>
  <si>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</si>
  <si>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</si>
  <si>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</si>
  <si>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</si>
  <si>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</si>
  <si>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</si>
  <si>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</si>
  <si>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</si>
  <si>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</si>
  <si>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</si>
  <si>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</si>
  <si>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</si>
  <si>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</si>
  <si>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</si>
  <si>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</si>
  <si>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</si>
  <si>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</si>
  <si>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</si>
  <si>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</si>
  <si>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</si>
  <si>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</si>
  <si>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</si>
  <si>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</si>
  <si>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</si>
  <si>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</si>
  <si>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</si>
  <si>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</si>
  <si>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</si>
  <si>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</si>
  <si>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</si>
  <si>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</si>
  <si>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</si>
  <si>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</si>
  <si>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</si>
  <si>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</si>
  <si>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</si>
  <si>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</si>
  <si>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</si>
  <si>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</si>
  <si>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</si>
  <si>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</si>
  <si>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</si>
  <si>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</si>
  <si>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</si>
  <si>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</si>
  <si>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</si>
  <si>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</si>
  <si>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</si>
  <si>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</si>
  <si>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</si>
  <si>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</si>
  <si>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</si>
  <si>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</si>
  <si>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</si>
  <si>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</si>
  <si>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</si>
  <si>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</si>
  <si>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</si>
  <si>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</si>
  <si>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</si>
  <si>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</si>
  <si>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</si>
  <si>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</si>
  <si>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</si>
  <si>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</si>
  <si>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</si>
  <si>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</si>
  <si>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</si>
  <si>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</si>
  <si>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</si>
  <si>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</si>
  <si>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</si>
  <si>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</si>
  <si>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</si>
  <si>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</si>
  <si>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</si>
  <si>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</si>
  <si>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</si>
  <si>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</si>
  <si>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</si>
  <si>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</si>
  <si>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</si>
  <si>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</si>
  <si>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</si>
  <si>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</si>
  <si>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</si>
  <si>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</si>
  <si>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</si>
  <si>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</si>
  <si>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</si>
  <si>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</si>
  <si>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</si>
  <si>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</si>
  <si>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</si>
  <si>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</si>
  <si>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</si>
  <si>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</si>
  <si>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</si>
  <si>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</si>
  <si>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</si>
  <si>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</si>
  <si>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</si>
  <si>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</si>
  <si>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</si>
  <si>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</si>
  <si>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</si>
  <si>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</si>
  <si>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</si>
  <si>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</si>
  <si>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</si>
  <si>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</si>
  <si>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</si>
  <si>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</si>
  <si>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</si>
  <si>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</si>
  <si>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</si>
  <si>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</si>
  <si>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</si>
  <si>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</si>
  <si>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</si>
  <si>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</si>
  <si>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</si>
  <si>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</si>
  <si>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</si>
  <si>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</si>
  <si>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</si>
  <si>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</si>
  <si>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</si>
  <si>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</si>
  <si>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</si>
  <si>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</si>
  <si>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</si>
  <si>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</si>
  <si>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</si>
  <si>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</si>
  <si>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</si>
  <si>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</si>
  <si>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</si>
  <si>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</si>
  <si>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</si>
  <si>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</si>
  <si>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</si>
  <si>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</si>
  <si>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</si>
  <si>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</si>
  <si>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</si>
  <si>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</si>
  <si>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</si>
  <si>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</si>
  <si>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</si>
  <si>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</si>
  <si>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</si>
  <si>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</si>
  <si>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</si>
  <si>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</si>
  <si>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</si>
  <si>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</si>
  <si>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</si>
  <si>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</si>
  <si>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</si>
  <si>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</si>
  <si>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</si>
  <si>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</si>
  <si>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</si>
  <si>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</si>
  <si>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</si>
  <si>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</si>
  <si>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</si>
  <si>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</si>
  <si>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</si>
  <si>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</si>
  <si>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</si>
  <si>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</si>
  <si>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</si>
  <si>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</si>
  <si>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</si>
  <si>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</si>
  <si>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</si>
  <si>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</si>
  <si>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</si>
  <si>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</si>
  <si>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</si>
  <si>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</si>
  <si>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</si>
  <si>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</si>
  <si>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</si>
  <si>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</si>
  <si>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</si>
  <si>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</si>
  <si>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</si>
  <si>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</si>
  <si>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</si>
  <si>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</si>
  <si>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</si>
  <si>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</si>
  <si>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</si>
  <si>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</si>
  <si>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</si>
  <si>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</si>
  <si>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</si>
  <si>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</si>
  <si>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</si>
  <si>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</si>
  <si>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</si>
  <si>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</si>
  <si>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</si>
  <si>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</si>
  <si>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</si>
  <si>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</si>
  <si>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</si>
  <si>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</si>
  <si>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</si>
  <si>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</si>
  <si>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</si>
  <si>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</si>
  <si>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</si>
  <si>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</si>
  <si>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</si>
  <si>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</si>
  <si>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</si>
  <si>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</si>
  <si>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</si>
  <si>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</si>
  <si>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</si>
  <si>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</si>
  <si>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</si>
  <si>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</si>
  <si>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</si>
  <si>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</si>
  <si>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</si>
  <si>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</si>
  <si>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</si>
  <si>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</si>
  <si>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</si>
  <si>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</si>
  <si>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</si>
  <si>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</si>
  <si>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</si>
  <si>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</si>
  <si>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</si>
  <si>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</si>
  <si>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</si>
  <si>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</si>
  <si>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</si>
  <si>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</si>
  <si>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</si>
  <si>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</si>
  <si>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</si>
  <si>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</si>
  <si>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</si>
  <si>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</si>
  <si>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</si>
  <si>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</si>
  <si>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</si>
  <si>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</si>
  <si>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</si>
  <si>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</si>
  <si>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</si>
  <si>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</si>
  <si>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</si>
  <si>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</si>
  <si>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</si>
  <si>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</si>
  <si>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</si>
  <si>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</si>
  <si>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</si>
  <si>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</si>
  <si>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</si>
  <si>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</si>
  <si>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</si>
  <si>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</si>
  <si>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</si>
  <si>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</si>
  <si>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</si>
  <si>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</si>
  <si>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</si>
  <si>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</si>
  <si>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</si>
  <si>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</si>
  <si>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</si>
  <si>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</si>
  <si>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</si>
  <si>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</si>
  <si>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</si>
  <si>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</si>
  <si>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</si>
  <si>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</si>
  <si>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</si>
  <si>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</si>
  <si>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</si>
  <si>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</si>
  <si>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</si>
  <si>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</si>
  <si>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</si>
  <si>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</si>
  <si>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</si>
  <si>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</si>
  <si>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</si>
  <si>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</si>
  <si>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</si>
  <si>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</si>
  <si>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</si>
  <si>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</si>
  <si>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</si>
  <si>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</si>
  <si>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</si>
  <si>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</si>
  <si>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</si>
  <si>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</si>
  <si>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</si>
  <si>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</si>
  <si>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</si>
  <si>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</si>
  <si>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</si>
  <si>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</si>
  <si>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</si>
  <si>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</si>
  <si>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</si>
  <si>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</si>
  <si>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</si>
  <si>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</si>
  <si>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</si>
  <si>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</si>
  <si>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</si>
  <si>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</si>
  <si>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</si>
  <si>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</si>
  <si>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</si>
  <si>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</si>
  <si>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</si>
  <si>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</si>
  <si>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</si>
  <si>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</si>
  <si>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</si>
  <si>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</si>
  <si>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</si>
  <si>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</si>
  <si>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</si>
  <si>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</si>
  <si>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</si>
  <si>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</si>
  <si>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</si>
  <si>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</si>
  <si>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</si>
  <si>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</si>
  <si>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</si>
  <si>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</si>
  <si>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</si>
  <si>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</si>
  <si>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</si>
  <si>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</si>
  <si>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</si>
  <si>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</si>
  <si>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</si>
  <si>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</si>
  <si>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</si>
  <si>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</si>
  <si>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</si>
  <si>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</si>
  <si>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</si>
  <si>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</si>
  <si>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</si>
  <si>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</si>
  <si>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</si>
  <si>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</si>
  <si>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</si>
  <si>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</si>
  <si>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</si>
  <si>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</si>
  <si>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</si>
  <si>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</si>
  <si>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</si>
  <si>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</si>
  <si>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</si>
  <si>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</si>
  <si>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</si>
  <si>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</si>
  <si>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</si>
  <si>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</si>
  <si>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</si>
  <si>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</si>
  <si>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</si>
  <si>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</si>
  <si>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</si>
  <si>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</si>
  <si>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</si>
  <si>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</si>
  <si>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</si>
  <si>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</si>
  <si>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</si>
  <si>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</si>
  <si>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</si>
  <si>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</si>
  <si>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</si>
  <si>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</si>
  <si>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</si>
  <si>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</si>
  <si>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</si>
  <si>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</si>
  <si>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</si>
  <si>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</si>
  <si>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</si>
  <si>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</si>
  <si>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</si>
  <si>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</si>
  <si>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</si>
  <si>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</si>
  <si>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</si>
  <si>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</si>
  <si>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</si>
  <si>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</si>
  <si>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</si>
  <si>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</si>
  <si>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</si>
  <si>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</si>
  <si>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</si>
  <si>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</si>
  <si>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</si>
  <si>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</si>
  <si>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</si>
  <si>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</si>
  <si>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</si>
  <si>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</si>
  <si>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</si>
  <si>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</si>
  <si>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</si>
  <si>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</si>
  <si>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</si>
  <si>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</si>
  <si>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</si>
  <si>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</si>
  <si>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</si>
  <si>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</si>
  <si>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</si>
  <si>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</si>
  <si>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</si>
  <si>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</si>
  <si>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</si>
  <si>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</si>
  <si>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</si>
  <si>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</si>
  <si>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</si>
  <si>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</si>
  <si>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</si>
  <si>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</si>
  <si>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</si>
  <si>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</si>
  <si>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</si>
  <si>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</si>
  <si>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</si>
  <si>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</si>
  <si>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</si>
  <si>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</si>
  <si>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</si>
  <si>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</si>
  <si>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</si>
  <si>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</si>
  <si>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</si>
  <si>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</si>
  <si>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</si>
  <si>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</si>
  <si>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</si>
  <si>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</si>
  <si>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</si>
  <si>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</si>
  <si>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</si>
  <si>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</si>
  <si>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</si>
  <si>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</si>
  <si>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</si>
  <si>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</si>
  <si>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</si>
  <si>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</si>
  <si>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</si>
  <si>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</si>
  <si>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</si>
  <si>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</si>
  <si>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</si>
  <si>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</si>
  <si>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</si>
  <si>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</si>
  <si>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</si>
  <si>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</si>
  <si>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</si>
  <si>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</si>
  <si>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</si>
  <si>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</si>
  <si>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</si>
  <si>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</si>
  <si>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</si>
  <si>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</si>
  <si>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</si>
  <si>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</si>
  <si>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</si>
  <si>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</si>
  <si>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</si>
  <si>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</si>
  <si>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</si>
  <si>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</si>
  <si>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</si>
  <si>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</si>
  <si>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</si>
  <si>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</si>
  <si>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</si>
  <si>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</si>
  <si>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</si>
  <si>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</si>
  <si>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</si>
  <si>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</si>
  <si>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</si>
  <si>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</si>
  <si>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</si>
  <si>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</si>
  <si>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</si>
  <si>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</si>
  <si>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</si>
  <si>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</si>
  <si>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</si>
  <si>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</si>
  <si>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</si>
  <si>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</si>
  <si>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</si>
  <si>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</si>
  <si>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</si>
  <si>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</si>
  <si>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</si>
  <si>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</si>
  <si>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</si>
  <si>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</si>
  <si>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</si>
  <si>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</si>
  <si>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</si>
  <si>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</si>
  <si>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</si>
  <si>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</si>
  <si>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</si>
  <si>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</si>
  <si>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</si>
  <si>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</si>
  <si>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</si>
  <si>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</si>
  <si>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</si>
  <si>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</si>
  <si>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</si>
  <si>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</si>
  <si>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</si>
  <si>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</si>
  <si>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</si>
  <si>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</si>
  <si>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</si>
  <si>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</si>
  <si>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</si>
  <si>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</si>
  <si>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</si>
  <si>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</si>
  <si>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</si>
  <si>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</si>
  <si>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</si>
  <si>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</si>
  <si>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</si>
  <si>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</si>
  <si>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</si>
  <si>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</si>
  <si>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</si>
  <si>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</si>
  <si>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</si>
  <si>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</si>
  <si>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</si>
  <si>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</si>
  <si>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</si>
  <si>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</si>
  <si>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</si>
  <si>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</si>
  <si>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</si>
  <si>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</si>
  <si>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</si>
  <si>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</si>
  <si>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</si>
  <si>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</si>
  <si>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</si>
  <si>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</si>
  <si>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</si>
  <si>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</si>
  <si>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</si>
  <si>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</si>
  <si>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</si>
  <si>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</si>
  <si>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</si>
  <si>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</si>
  <si>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</si>
  <si>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</si>
  <si>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</si>
  <si>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</si>
  <si>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</si>
  <si>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</si>
  <si>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</si>
  <si>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</si>
  <si>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</si>
  <si>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</si>
  <si>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</si>
  <si>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</si>
  <si>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</si>
  <si>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</si>
  <si>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</si>
  <si>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</si>
  <si>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</si>
  <si>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</si>
  <si>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</si>
  <si>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</si>
  <si>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</si>
  <si>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</si>
  <si>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</si>
  <si>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</si>
  <si>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</si>
  <si>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</si>
  <si>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</si>
  <si>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</si>
  <si>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</si>
  <si>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</si>
  <si>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</si>
  <si>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</si>
  <si>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</si>
  <si>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</si>
  <si>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</si>
  <si>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</si>
  <si>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</si>
  <si>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</si>
  <si>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</si>
  <si>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</si>
  <si>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</si>
  <si>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</si>
  <si>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</si>
  <si>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</si>
  <si>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</si>
  <si>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</si>
  <si>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</si>
  <si>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</si>
  <si>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</si>
  <si>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</si>
  <si>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</si>
  <si>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</si>
  <si>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</si>
  <si>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</si>
  <si>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</si>
  <si>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</si>
  <si>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</si>
  <si>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</si>
  <si>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</si>
  <si>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</si>
  <si>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</si>
  <si>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</si>
  <si>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</si>
  <si>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</si>
  <si>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</si>
  <si>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</si>
  <si>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</si>
  <si>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</si>
  <si>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</si>
  <si>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</si>
  <si>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</si>
  <si>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</si>
  <si>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</si>
  <si>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</si>
  <si>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</si>
  <si>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</si>
  <si>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</si>
  <si>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</si>
  <si>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</si>
  <si>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</si>
  <si>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</si>
  <si>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</si>
  <si>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</si>
  <si>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</si>
  <si>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</si>
  <si>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</si>
  <si>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</si>
  <si>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</si>
  <si>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</si>
  <si>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</si>
  <si>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</si>
  <si>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</si>
  <si>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</si>
  <si>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</si>
  <si>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</si>
  <si>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</si>
  <si>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</si>
  <si>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</si>
  <si>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</si>
  <si>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</si>
  <si>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</si>
  <si>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</si>
  <si>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</si>
  <si>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</si>
  <si>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</si>
  <si>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</si>
  <si>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</si>
  <si>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</si>
  <si>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</si>
  <si>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</si>
  <si>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</si>
  <si>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</si>
  <si>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</si>
  <si>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</si>
  <si>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</si>
  <si>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</si>
  <si>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</si>
  <si>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</si>
  <si>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</si>
  <si>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</si>
  <si>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</si>
  <si>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</si>
  <si>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</si>
  <si>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</si>
  <si>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</si>
  <si>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</si>
  <si>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</si>
  <si>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</si>
  <si>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</si>
  <si>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</si>
  <si>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</si>
  <si>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</si>
  <si>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</si>
  <si>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</si>
  <si>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</si>
  <si>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</si>
  <si>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</si>
  <si>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</si>
  <si>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</si>
  <si>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</si>
  <si>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</si>
  <si>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</si>
  <si>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</si>
  <si>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</si>
  <si>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</si>
  <si>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</si>
  <si>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</si>
  <si>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</si>
  <si>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</si>
  <si>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</si>
  <si>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</si>
  <si>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</si>
  <si>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</si>
  <si>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</si>
  <si>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</si>
  <si>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</si>
  <si>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</si>
  <si>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</si>
  <si>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</si>
  <si>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</si>
  <si>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</si>
  <si>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</si>
  <si>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</si>
  <si>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</si>
  <si>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</si>
  <si>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</si>
  <si>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</si>
  <si>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</si>
  <si>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</si>
  <si>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</si>
  <si>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</si>
  <si>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</si>
  <si>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</si>
  <si>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</si>
  <si>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</si>
  <si>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</si>
  <si>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</si>
  <si>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</si>
  <si>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</si>
  <si>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</si>
  <si>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</si>
  <si>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 xml:space="preserve"> 사람외모가지고 그러는거 아니다</t>
    <phoneticPr fontId="1" type="noConversion"/>
  </si>
  <si>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</si>
  <si>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</si>
  <si>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</si>
  <si>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</si>
  <si>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</si>
  <si>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</si>
  <si>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</si>
  <si>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</si>
  <si>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</si>
  <si>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</si>
  <si>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</si>
  <si>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</si>
  <si>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</si>
  <si>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</si>
  <si>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</si>
  <si>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</si>
  <si>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</si>
  <si>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</si>
  <si>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</si>
  <si>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</si>
  <si>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</si>
  <si>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</si>
  <si>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</si>
  <si>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</si>
  <si>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</si>
  <si>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</si>
  <si>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</si>
  <si>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</si>
  <si>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</si>
  <si>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</si>
  <si>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</si>
  <si>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</si>
  <si>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</si>
  <si>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</si>
  <si>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</si>
  <si>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</si>
  <si>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</si>
  <si>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</si>
  <si>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</si>
  <si>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</si>
  <si>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</si>
  <si>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</si>
  <si>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</si>
  <si>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</si>
  <si>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</si>
  <si>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</si>
  <si>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</si>
  <si>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</si>
  <si>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</si>
  <si>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</si>
  <si>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</si>
  <si>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</si>
  <si>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</si>
  <si>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</si>
  <si>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</si>
  <si>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</si>
  <si>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</si>
  <si>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</si>
  <si>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</si>
  <si>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</si>
  <si>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</si>
  <si>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</si>
  <si>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</si>
  <si>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</si>
  <si>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</si>
  <si>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</si>
  <si>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</si>
  <si>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</si>
  <si>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</si>
  <si>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</si>
  <si>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</si>
  <si>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</si>
  <si>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</si>
  <si>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</si>
  <si>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</si>
  <si>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</si>
  <si>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</si>
  <si>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</si>
  <si>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</si>
  <si>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</si>
  <si>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</si>
  <si>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</si>
  <si>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</si>
  <si>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</si>
  <si>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</si>
  <si>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</si>
  <si>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</si>
  <si>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</si>
  <si>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</si>
  <si>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</si>
  <si>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</si>
  <si>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</si>
  <si>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</si>
  <si>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</si>
  <si>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</si>
  <si>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</si>
  <si>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</si>
  <si>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</si>
  <si>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</si>
  <si>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</si>
  <si>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</si>
  <si>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</si>
  <si>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</si>
  <si>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</si>
  <si>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</si>
  <si>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</si>
  <si>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</si>
  <si>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</si>
  <si>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</si>
  <si>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</si>
  <si>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</si>
  <si>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</si>
  <si>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</si>
  <si>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</si>
  <si>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</si>
  <si>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</si>
  <si>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</si>
  <si>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</si>
  <si>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</si>
  <si>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</si>
  <si>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</si>
  <si>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</si>
  <si>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</si>
  <si>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</si>
  <si>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</si>
  <si>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</si>
  <si>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</si>
  <si>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</si>
  <si>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</si>
  <si>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</si>
  <si>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</si>
  <si>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</si>
  <si>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</si>
  <si>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</si>
  <si>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</si>
  <si>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</si>
  <si>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</si>
  <si>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</si>
  <si>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</si>
  <si>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</si>
  <si>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</si>
  <si>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</si>
  <si>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</si>
  <si>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</si>
  <si>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</si>
  <si>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</si>
  <si>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</si>
  <si>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</si>
  <si>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</si>
  <si>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</si>
  <si>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</si>
  <si>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</si>
  <si>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</si>
  <si>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</si>
  <si>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</si>
  <si>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</si>
  <si>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</si>
  <si>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</si>
  <si>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</si>
  <si>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</si>
  <si>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</si>
  <si>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</si>
  <si>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</si>
  <si>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</si>
  <si>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</si>
  <si>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</si>
  <si>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</si>
  <si>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</si>
  <si>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</si>
  <si>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</si>
  <si>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</si>
  <si>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</si>
  <si>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</si>
  <si>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</si>
  <si>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</si>
  <si>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</si>
  <si>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</si>
  <si>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</si>
  <si>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</si>
  <si>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</si>
  <si>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</si>
  <si>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</si>
  <si>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</si>
  <si>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</si>
  <si>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</si>
  <si>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</si>
  <si>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</si>
  <si>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</si>
  <si>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</si>
  <si>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</si>
  <si>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</si>
  <si>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</si>
  <si>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</si>
  <si>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</si>
  <si>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</si>
  <si>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</si>
  <si>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</si>
  <si>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</si>
  <si>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</si>
  <si>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</si>
  <si>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</si>
  <si>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</si>
  <si>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</si>
  <si>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</si>
  <si>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</si>
  <si>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</si>
  <si>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</si>
  <si>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</si>
  <si>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</si>
  <si>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</si>
  <si>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</si>
  <si>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</si>
  <si>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</si>
  <si>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</si>
  <si>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</si>
  <si>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</si>
  <si>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</si>
  <si>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</si>
  <si>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</si>
  <si>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</si>
  <si>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</si>
  <si>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</si>
  <si>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</si>
  <si>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</si>
  <si>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</si>
  <si>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</si>
  <si>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</si>
  <si>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</si>
  <si>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</si>
  <si>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</si>
  <si>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</si>
  <si>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</si>
  <si>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</si>
  <si>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</si>
  <si>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</si>
  <si>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</si>
  <si>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</si>
  <si>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</si>
  <si>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</si>
  <si>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</si>
  <si>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</si>
  <si>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</si>
  <si>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</si>
  <si>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</si>
  <si>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</si>
  <si>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</si>
  <si>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</si>
  <si>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</si>
  <si>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</si>
  <si>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</si>
  <si>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</si>
  <si>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</si>
  <si>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</si>
  <si>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</si>
  <si>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</si>
  <si>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</si>
  <si>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</si>
  <si>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</si>
  <si>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</si>
  <si>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</si>
  <si>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</si>
  <si>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</si>
  <si>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</si>
  <si>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</si>
  <si>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</si>
  <si>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</si>
  <si>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</si>
  <si>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</si>
  <si>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</si>
  <si>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</si>
  <si>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</si>
  <si>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</si>
  <si>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</si>
  <si>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</si>
  <si>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</si>
  <si>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</si>
  <si>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</si>
  <si>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</si>
  <si>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</si>
  <si>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</si>
  <si>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</si>
  <si>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</si>
  <si>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</si>
  <si>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</si>
  <si>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</si>
  <si>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</si>
  <si>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너무나지친사람 마음돌리기는 쉽지 않겠죠</t>
    <phoneticPr fontId="1" type="noConversion"/>
  </si>
  <si>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</si>
  <si>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</si>
  <si>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</si>
  <si>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</si>
  <si>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</si>
  <si>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</si>
  <si>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</si>
  <si>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</si>
  <si>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</si>
  <si>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</si>
  <si>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</si>
  <si>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</si>
  <si>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</si>
  <si>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</si>
  <si>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</si>
  <si>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</si>
  <si>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</si>
  <si>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</si>
  <si>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</si>
  <si>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</si>
  <si>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</si>
  <si>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</si>
  <si>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</si>
  <si>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</si>
  <si>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</si>
  <si>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</si>
  <si>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</si>
  <si>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</si>
  <si>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</si>
  <si>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</si>
  <si>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</si>
  <si>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</si>
  <si>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</si>
  <si>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</si>
  <si>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</si>
  <si>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</si>
  <si>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</si>
  <si>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</si>
  <si>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</si>
  <si>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</si>
  <si>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</si>
  <si>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</si>
  <si>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</si>
  <si>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</si>
  <si>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</si>
  <si>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</si>
  <si>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</si>
  <si>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</si>
  <si>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</si>
  <si>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</si>
  <si>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</si>
  <si>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</si>
  <si>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</si>
  <si>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</si>
  <si>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</si>
  <si>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</si>
  <si>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</si>
  <si>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</si>
  <si>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</si>
  <si>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</si>
  <si>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</si>
  <si>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</si>
  <si>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</si>
  <si>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</si>
  <si>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</si>
  <si>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</si>
  <si>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</si>
  <si>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</si>
  <si>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</si>
  <si>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</si>
  <si>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</si>
  <si>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</si>
  <si>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</si>
  <si>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</si>
  <si>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</si>
  <si>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</si>
  <si>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</si>
  <si>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</si>
  <si>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</si>
  <si>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</si>
  <si>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</si>
  <si>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</si>
  <si>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</si>
  <si>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</si>
  <si>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</si>
  <si>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</si>
  <si>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</si>
  <si>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</si>
  <si>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</si>
  <si>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</si>
  <si>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</si>
  <si>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</si>
  <si>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</si>
  <si>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</si>
  <si>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</si>
  <si>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</si>
  <si>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</si>
  <si>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</si>
  <si>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</si>
  <si>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</si>
  <si>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</si>
  <si>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</si>
  <si>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</si>
  <si>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</si>
  <si>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</si>
  <si>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</si>
  <si>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</si>
  <si>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</si>
  <si>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</si>
  <si>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</si>
  <si>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</si>
  <si>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</si>
  <si>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</si>
  <si>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</si>
  <si>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</si>
  <si>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</si>
  <si>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</si>
  <si>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</si>
  <si>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</si>
  <si>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</si>
  <si>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</si>
  <si>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</si>
  <si>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</si>
  <si>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</si>
  <si>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</si>
  <si>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</si>
  <si>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</si>
  <si>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</si>
  <si>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</si>
  <si>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</si>
  <si>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</si>
  <si>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</si>
  <si>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</si>
  <si>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</si>
  <si>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</si>
  <si>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</si>
  <si>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</si>
  <si>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</si>
  <si>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</si>
  <si>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</si>
  <si>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</si>
  <si>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</si>
  <si>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</si>
  <si>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</si>
  <si>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</si>
  <si>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</si>
  <si>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</si>
  <si>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</si>
  <si>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</si>
  <si>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</si>
  <si>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</si>
  <si>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</si>
  <si>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</si>
  <si>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</si>
  <si>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</si>
  <si>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</si>
  <si>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</si>
  <si>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</si>
  <si>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</si>
  <si>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</si>
  <si>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</si>
  <si>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</si>
  <si>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</si>
  <si>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</si>
  <si>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</si>
  <si>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</si>
  <si>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</si>
  <si>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</si>
  <si>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</si>
  <si>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</si>
  <si>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</si>
  <si>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</si>
  <si>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</si>
  <si>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</si>
  <si>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</si>
  <si>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</si>
  <si>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</si>
  <si>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</si>
  <si>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</si>
  <si>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</si>
  <si>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</si>
  <si>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</si>
  <si>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</si>
  <si>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</si>
  <si>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</si>
  <si>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</si>
  <si>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</si>
  <si>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</si>
  <si>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</si>
  <si>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</si>
  <si>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</si>
  <si>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</si>
  <si>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</si>
  <si>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</si>
  <si>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</si>
  <si>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</si>
  <si>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</si>
  <si>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</si>
  <si>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</si>
  <si>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</si>
  <si>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</si>
  <si>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</si>
  <si>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</si>
  <si>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</si>
  <si>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</si>
  <si>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</si>
  <si>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</si>
  <si>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</si>
  <si>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</si>
  <si>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</si>
  <si>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</si>
  <si>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</si>
  <si>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</si>
  <si>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</si>
  <si>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</si>
  <si>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</si>
  <si>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</si>
  <si>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</si>
  <si>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</si>
  <si>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</si>
  <si>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</si>
  <si>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</si>
  <si>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</si>
  <si>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</si>
  <si>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</si>
  <si>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</si>
  <si>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사랑하는 사람 아이갖고 싶은게 정말 미친건가요?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</si>
  <si>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</si>
  <si>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</si>
  <si>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</si>
  <si>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</si>
  <si>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</si>
  <si>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</si>
  <si>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</si>
  <si>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</si>
  <si>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</si>
  <si>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</si>
  <si>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</si>
  <si>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</si>
  <si>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</si>
  <si>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</si>
  <si>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</si>
  <si>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</si>
  <si>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</si>
  <si>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</si>
  <si>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</si>
  <si>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</si>
  <si>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</si>
  <si>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</si>
  <si>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</si>
  <si>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</si>
  <si>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</si>
  <si>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</si>
  <si>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</si>
  <si>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</si>
  <si>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</si>
  <si>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</si>
  <si>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</si>
  <si>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</si>
  <si>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</si>
  <si>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</si>
  <si>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</si>
  <si>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</si>
  <si>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</si>
  <si>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</si>
  <si>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</si>
  <si>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</si>
  <si>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</si>
  <si>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</si>
  <si>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</si>
  <si>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</si>
  <si>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</si>
  <si>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</si>
  <si>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</si>
  <si>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</si>
  <si>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</si>
  <si>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</si>
  <si>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</si>
  <si>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</si>
  <si>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</si>
  <si>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</si>
  <si>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</si>
  <si>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</si>
  <si>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</si>
  <si>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</si>
  <si>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</si>
  <si>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</si>
  <si>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</si>
  <si>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</si>
  <si>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</si>
  <si>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</si>
  <si>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</si>
  <si>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</si>
  <si>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</si>
  <si>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</si>
  <si>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</si>
  <si>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</si>
  <si>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</si>
  <si>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</si>
  <si>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</si>
  <si>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</si>
  <si>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</si>
  <si>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</si>
  <si>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</si>
  <si>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</si>
  <si>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</si>
  <si>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</si>
  <si>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</si>
  <si>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</si>
  <si>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</si>
  <si>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</si>
  <si>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</si>
  <si>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</si>
  <si>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</si>
  <si>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</si>
  <si>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</si>
  <si>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</si>
  <si>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</si>
  <si>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</si>
  <si>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</si>
  <si>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이게 그 요즘 유행하는 파국이란건가ㅎㅎㅎ</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</si>
  <si>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</si>
  <si>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</si>
  <si>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</si>
  <si>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</si>
  <si>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</si>
  <si>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</si>
  <si>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</si>
  <si>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</si>
  <si>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</si>
  <si>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</si>
  <si>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</si>
  <si>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</si>
  <si>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</si>
  <si>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</si>
  <si>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</si>
  <si>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</si>
  <si>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</si>
  <si>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</si>
  <si>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</si>
  <si>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</si>
  <si>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</si>
  <si>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프사 의미부여를 심하게 하는 저로선그녀가 그녀남자친구랑행복해하는 사진을 본다면전 엄청 괴로울거같아요</t>
    <phoneticPr fontId="1" type="noConversion"/>
  </si>
  <si>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</si>
  <si>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</si>
  <si>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</si>
  <si>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</si>
  <si>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</si>
  <si>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</si>
  <si>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</si>
  <si>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</si>
  <si>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</si>
  <si>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</si>
  <si>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</si>
  <si>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</si>
  <si>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</si>
  <si>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</si>
  <si>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</si>
  <si>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</si>
  <si>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</si>
  <si>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</si>
  <si>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</si>
  <si>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</si>
  <si>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</si>
  <si>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</si>
  <si>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</si>
  <si>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</si>
  <si>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</si>
  <si>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</si>
  <si>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</si>
  <si>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</si>
  <si>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</si>
  <si>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</si>
  <si>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</si>
  <si>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</si>
  <si>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</si>
  <si>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</si>
  <si>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</si>
  <si>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</si>
  <si>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</si>
  <si>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</si>
  <si>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</si>
  <si>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</si>
  <si>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</si>
  <si>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</si>
  <si>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</si>
  <si>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</si>
  <si>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</si>
  <si>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</si>
  <si>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</si>
  <si>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</si>
  <si>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</si>
  <si>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</si>
  <si>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</si>
  <si>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</si>
  <si>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</si>
  <si>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</si>
  <si>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</si>
  <si>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</si>
  <si>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</si>
  <si>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</si>
  <si>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</si>
  <si>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</si>
  <si>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</si>
  <si>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</si>
  <si>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</si>
  <si>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</si>
  <si>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</si>
  <si>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</si>
  <si>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</si>
  <si>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</si>
  <si>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</si>
  <si>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</si>
  <si>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</si>
  <si>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</si>
  <si>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</si>
  <si>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</si>
  <si>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</si>
  <si>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</si>
  <si>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</si>
  <si>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</si>
  <si>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</si>
  <si>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</si>
  <si>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</si>
  <si>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</si>
  <si>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</si>
  <si>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</si>
  <si>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</si>
  <si>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</si>
  <si>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</si>
  <si>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</si>
  <si>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</si>
  <si>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</si>
  <si>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</si>
  <si>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</si>
  <si>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</si>
  <si>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</si>
  <si>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</si>
  <si>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</si>
  <si>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</si>
  <si>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</si>
  <si>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</si>
  <si>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</si>
  <si>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</si>
  <si>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</si>
  <si>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</si>
  <si>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</si>
  <si>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</si>
  <si>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</si>
  <si>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</si>
  <si>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</si>
  <si>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</si>
  <si>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</si>
  <si>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</si>
  <si>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</si>
  <si>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</si>
  <si>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</si>
  <si>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</si>
  <si>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</si>
  <si>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</si>
  <si>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</si>
  <si>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</si>
  <si>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</si>
  <si>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</si>
  <si>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</si>
  <si>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</si>
  <si>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</si>
  <si>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언니 동생으로 부르는게 맞는 일인가요..??</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</si>
  <si>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</si>
  <si>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</si>
  <si>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</si>
  <si>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</si>
  <si>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</si>
  <si>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</si>
  <si>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</si>
  <si>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</si>
  <si>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</si>
  <si>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</si>
  <si>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</si>
  <si>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</si>
  <si>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</si>
  <si>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</si>
  <si>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</si>
  <si>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</si>
  <si>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</si>
  <si>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</si>
  <si>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</si>
  <si>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</si>
  <si>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</si>
  <si>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</si>
  <si>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</si>
  <si>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</si>
  <si>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</si>
  <si>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</si>
  <si>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</si>
  <si>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</si>
  <si>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</si>
  <si>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</si>
  <si>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</si>
  <si>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</si>
  <si>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</si>
  <si>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</si>
  <si>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</si>
  <si>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</si>
  <si>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</si>
  <si>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</si>
  <si>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</si>
  <si>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phoneticPr fontId="1" type="noConversion"/>
  </si>
  <si>
    <t>옳은 선택인지 모르겠음</t>
    <phoneticPr fontId="1" type="noConversion"/>
  </si>
  <si>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</si>
  <si>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</si>
  <si>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</si>
  <si>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phoneticPr fontId="1" type="noConversion"/>
  </si>
  <si>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</si>
  <si>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</si>
  <si>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</si>
  <si>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</si>
  <si>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</si>
  <si>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</si>
  <si>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</si>
  <si>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</si>
  <si>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</si>
  <si>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</si>
  <si>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</si>
  <si>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</si>
  <si>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</si>
  <si>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</si>
  <si>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</si>
  <si>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phoneticPr fontId="1" type="noConversion"/>
  </si>
  <si>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</si>
  <si>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</si>
  <si>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</si>
  <si>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</si>
  <si>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</si>
  <si>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phoneticPr fontId="1" type="noConversion"/>
  </si>
  <si>
    <t>어깨때문인가</t>
  </si>
  <si>
    <t>걱정되서 잠이안와요!!</t>
  </si>
  <si>
    <t xml:space="preserve"> 예정일이 보름이나 지나도 생리를 안해요</t>
    <phoneticPr fontId="1" type="noConversion"/>
  </si>
  <si>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</si>
  <si>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</si>
  <si>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</si>
  <si>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</si>
  <si>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</si>
  <si>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</si>
  <si>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</si>
  <si>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</si>
  <si>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</si>
  <si>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</si>
  <si>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phoneticPr fontId="1" type="noConversion"/>
  </si>
  <si>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</si>
  <si>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</si>
  <si>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</si>
  <si>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phoneticPr fontId="1" type="noConversion"/>
  </si>
  <si>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</si>
  <si>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</si>
  <si>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</si>
  <si>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</si>
  <si>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</si>
  <si>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</si>
  <si>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phoneticPr fontId="1" type="noConversion"/>
  </si>
  <si>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</si>
  <si>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</si>
  <si>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</si>
  <si>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</si>
  <si>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</si>
  <si>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</si>
  <si>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</si>
  <si>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</si>
  <si>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</si>
  <si>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</si>
  <si>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</si>
  <si>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phoneticPr fontId="1" type="noConversion"/>
  </si>
  <si>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</si>
  <si>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</si>
  <si>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</si>
  <si>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</si>
  <si>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</si>
  <si>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</si>
  <si>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</si>
  <si>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</si>
  <si>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</si>
  <si>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</si>
  <si>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</si>
  <si>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</si>
  <si>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</si>
  <si>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</si>
  <si>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</si>
  <si>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</si>
  <si>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</si>
  <si>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</si>
  <si>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</si>
  <si>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</si>
  <si>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</si>
  <si>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</si>
  <si>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</si>
  <si>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</si>
  <si>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</si>
  <si>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</si>
  <si>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</si>
  <si>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</si>
  <si>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</si>
  <si>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phoneticPr fontId="1" type="noConversion"/>
  </si>
  <si>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</si>
  <si>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</si>
  <si>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</si>
  <si>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</si>
  <si>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phoneticPr fontId="1" type="noConversion"/>
  </si>
  <si>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</si>
  <si>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</si>
  <si>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</si>
  <si>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</si>
  <si>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</si>
  <si>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</si>
  <si>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</si>
  <si>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</si>
  <si>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</si>
  <si>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</si>
  <si>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</si>
  <si>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</si>
  <si>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</si>
  <si>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</si>
  <si>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</si>
  <si>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</si>
  <si>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</si>
  <si>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</si>
  <si>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phoneticPr fontId="1" type="noConversion"/>
  </si>
  <si>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</si>
  <si>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</si>
  <si>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</si>
  <si>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</si>
  <si>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</si>
  <si>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</si>
  <si>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</si>
  <si>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</si>
  <si>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</si>
  <si>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</si>
  <si>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</si>
  <si>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</si>
  <si>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</si>
  <si>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</si>
  <si>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</si>
  <si>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</si>
  <si>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</si>
  <si>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</si>
  <si>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phoneticPr fontId="1" type="noConversion"/>
  </si>
  <si>
    <t>다시 돈 뺄수도 없고 이 놈 안오면 어쩌지?</t>
    <phoneticPr fontId="1" type="noConversion"/>
  </si>
  <si>
    <t>빨간점이난거 이건 여드름흉터 아니죠?!</t>
  </si>
  <si>
    <t xml:space="preserve"> 정말 불안하고 떨려서 아무것도 못하겠어요</t>
    <phoneticPr fontId="1" type="noConversion"/>
  </si>
  <si>
    <t>근데 정보가 많진 않으니 선뜻 지원하기가 쉽지않네요</t>
    <phoneticPr fontId="1" type="noConversion"/>
  </si>
  <si>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</si>
  <si>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</si>
  <si>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</si>
  <si>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</si>
  <si>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</si>
  <si>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</si>
  <si>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</si>
  <si>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</si>
  <si>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</si>
  <si>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</si>
  <si>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phoneticPr fontId="1" type="noConversion"/>
  </si>
  <si>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</si>
  <si>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</si>
  <si>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</si>
  <si>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</si>
  <si>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phoneticPr fontId="1" type="noConversion"/>
  </si>
  <si>
    <t>어제가 배란일, 가임기덴, 무서워죽겟네요 ..토요일 새벽에 관계는 가졋습니다. 안심해도될까요 ?</t>
    <phoneticPr fontId="1" type="noConversion"/>
  </si>
  <si>
    <t>하루하루 불안함을 안고사네요.</t>
  </si>
  <si>
    <t>등에 털이 등 중간부터 나기 시작해서 뒷통수까지 이어져있는데 이거는 어찌 해야되요..?</t>
    <phoneticPr fontId="1" type="noConversion"/>
  </si>
  <si>
    <t>오늘 손님들 왜케없지 ..............?</t>
    <phoneticPr fontId="1" type="noConversion"/>
  </si>
  <si>
    <t>중국한테도 지면 진짜 개망신이야...</t>
  </si>
  <si>
    <t>정말 인간이라구 다 같은 인간은 아닌듯</t>
    <phoneticPr fontId="1" type="noConversion"/>
  </si>
  <si>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</si>
  <si>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</si>
  <si>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</si>
  <si>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</si>
  <si>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</si>
  <si>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phoneticPr fontId="1" type="noConversion"/>
  </si>
  <si>
    <t>나 같으면 노트7은 못쓴다</t>
    <phoneticPr fontId="1" type="noConversion"/>
  </si>
  <si>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</si>
  <si>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</si>
  <si>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</si>
  <si>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</si>
  <si>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</si>
  <si>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</si>
  <si>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</si>
  <si>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</si>
  <si>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</si>
  <si>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</si>
  <si>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</si>
  <si>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</si>
  <si>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</si>
  <si>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</si>
  <si>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</si>
  <si>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</si>
  <si>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</si>
  <si>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</si>
  <si>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</si>
  <si>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</si>
  <si>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</si>
  <si>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</si>
  <si>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</si>
  <si>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</si>
  <si>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</si>
  <si>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</si>
  <si>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</si>
  <si>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</si>
  <si>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</si>
  <si>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</si>
  <si>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</si>
  <si>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</si>
  <si>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</si>
  <si>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</si>
  <si>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</si>
  <si>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</si>
  <si>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</si>
  <si>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</si>
  <si>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</si>
  <si>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</si>
  <si>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</si>
  <si>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</si>
  <si>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</si>
  <si>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</si>
  <si>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</si>
  <si>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</si>
  <si>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</si>
  <si>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</si>
  <si>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</si>
  <si>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</si>
  <si>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</si>
  <si>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</si>
  <si>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</si>
  <si>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</si>
  <si>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</si>
  <si>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</si>
  <si>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</si>
  <si>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</si>
  <si>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</si>
  <si>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</si>
  <si>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</si>
  <si>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</si>
  <si>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</si>
  <si>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</si>
  <si>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</si>
  <si>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</si>
  <si>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</si>
  <si>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</si>
  <si>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</si>
  <si>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</si>
  <si>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</si>
  <si>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</si>
  <si>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</si>
  <si>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</si>
  <si>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</si>
  <si>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</si>
  <si>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</si>
  <si>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</si>
  <si>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</si>
  <si>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</si>
  <si>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</si>
  <si>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</si>
  <si>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</si>
  <si>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</si>
  <si>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</si>
  <si>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</si>
  <si>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</si>
  <si>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</si>
  <si>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</si>
  <si>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</si>
  <si>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</si>
  <si>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</si>
  <si>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</si>
  <si>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</si>
  <si>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</si>
  <si>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</si>
  <si>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</si>
  <si>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</si>
  <si>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</si>
  <si>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</si>
  <si>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</si>
  <si>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</si>
  <si>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</si>
  <si>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</si>
  <si>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</si>
  <si>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</si>
  <si>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</si>
  <si>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</si>
  <si>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</si>
  <si>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</si>
  <si>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</si>
  <si>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</si>
  <si>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</si>
  <si>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</si>
  <si>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</si>
  <si>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</si>
  <si>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</si>
  <si>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</si>
  <si>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</si>
  <si>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</si>
  <si>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</si>
  <si>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</si>
  <si>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</si>
  <si>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</si>
  <si>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</si>
  <si>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</si>
  <si>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</si>
  <si>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</si>
  <si>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</si>
  <si>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</si>
  <si>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</si>
  <si>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</si>
  <si>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</si>
  <si>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</si>
  <si>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</si>
  <si>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</si>
  <si>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</si>
  <si>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</si>
  <si>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</si>
  <si>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</si>
  <si>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</si>
  <si>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</si>
  <si>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</si>
  <si>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</si>
  <si>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</si>
  <si>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</si>
  <si>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</si>
  <si>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</si>
  <si>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</si>
  <si>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</si>
  <si>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</si>
  <si>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</si>
  <si>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</si>
  <si>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</si>
  <si>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</si>
  <si>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</si>
  <si>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</si>
  <si>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</si>
  <si>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</si>
  <si>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</si>
  <si>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</si>
  <si>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</si>
  <si>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</si>
  <si>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</si>
  <si>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</si>
  <si>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</si>
  <si>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</si>
  <si>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</si>
  <si>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</si>
  <si>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</si>
  <si>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</si>
  <si>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</si>
  <si>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</si>
  <si>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</si>
  <si>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</si>
  <si>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</si>
  <si>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</si>
  <si>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</si>
  <si>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</si>
  <si>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</si>
  <si>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</si>
  <si>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</si>
  <si>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</si>
  <si>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</si>
  <si>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</si>
  <si>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</si>
  <si>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</si>
  <si>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</si>
  <si>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</si>
  <si>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</si>
  <si>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</si>
  <si>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</si>
  <si>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</si>
  <si>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</si>
  <si>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</si>
  <si>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</si>
  <si>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</si>
  <si>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</si>
  <si>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</si>
  <si>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</si>
  <si>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</si>
  <si>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</si>
  <si>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</si>
  <si>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</si>
  <si>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</si>
  <si>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</si>
  <si>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</si>
  <si>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</si>
  <si>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</si>
  <si>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</si>
  <si>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</si>
  <si>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</si>
  <si>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</si>
  <si>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</si>
  <si>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</si>
  <si>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</si>
  <si>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</si>
  <si>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</si>
  <si>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</si>
  <si>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</si>
  <si>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</si>
  <si>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</si>
  <si>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</si>
  <si>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</si>
  <si>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</si>
  <si>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</si>
  <si>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</si>
  <si>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</si>
  <si>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</si>
  <si>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</si>
  <si>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</si>
  <si>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</si>
  <si>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</si>
  <si>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</si>
  <si>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</si>
  <si>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</si>
  <si>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</si>
  <si>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</si>
  <si>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</si>
  <si>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</si>
  <si>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</si>
  <si>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</si>
  <si>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</si>
  <si>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</si>
  <si>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</si>
  <si>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</si>
  <si>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</si>
  <si>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</si>
  <si>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</si>
  <si>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</si>
  <si>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</si>
  <si>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</si>
  <si>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</si>
  <si>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</si>
  <si>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</si>
  <si>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</si>
  <si>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</si>
  <si>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</si>
  <si>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</si>
  <si>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</si>
  <si>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</si>
  <si>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</si>
  <si>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</si>
  <si>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</si>
  <si>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</si>
  <si>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</si>
  <si>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</si>
  <si>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</si>
  <si>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</si>
  <si>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</si>
  <si>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</si>
  <si>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</si>
  <si>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</si>
  <si>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</si>
  <si>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</si>
  <si>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</si>
  <si>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</si>
  <si>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</si>
  <si>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</si>
  <si>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</si>
  <si>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</si>
  <si>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</si>
  <si>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</si>
  <si>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</si>
  <si>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</si>
  <si>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</si>
  <si>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</si>
  <si>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</si>
  <si>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</si>
  <si>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</si>
  <si>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</si>
  <si>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</si>
  <si>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</si>
  <si>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</si>
  <si>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</si>
  <si>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</si>
  <si>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</si>
  <si>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</si>
  <si>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</si>
  <si>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</si>
  <si>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</si>
  <si>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</si>
  <si>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</si>
  <si>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</si>
  <si>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</si>
  <si>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</si>
  <si>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</si>
  <si>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</si>
  <si>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</si>
  <si>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</si>
  <si>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</si>
  <si>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</si>
  <si>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</si>
  <si>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</si>
  <si>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</si>
  <si>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</si>
  <si>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</si>
  <si>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</si>
  <si>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</si>
  <si>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</si>
  <si>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</si>
  <si>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</si>
  <si>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</si>
  <si>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</si>
  <si>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</si>
  <si>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</si>
  <si>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</si>
  <si>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</si>
  <si>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</si>
  <si>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</si>
  <si>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</si>
  <si>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</si>
  <si>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</si>
  <si>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</si>
  <si>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</si>
  <si>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</si>
  <si>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</si>
  <si>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</si>
  <si>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</si>
  <si>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</si>
  <si>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</si>
  <si>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</si>
  <si>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</si>
  <si>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</si>
  <si>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</si>
  <si>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</si>
  <si>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</si>
  <si>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</si>
  <si>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</si>
  <si>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</si>
  <si>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</si>
  <si>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</si>
  <si>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</si>
  <si>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</si>
  <si>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</si>
  <si>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</si>
  <si>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</si>
  <si>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</si>
  <si>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</si>
  <si>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</si>
  <si>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</si>
  <si>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</si>
  <si>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</si>
  <si>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</si>
  <si>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</si>
  <si>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</si>
  <si>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</si>
  <si>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</si>
  <si>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</si>
  <si>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</si>
  <si>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</si>
  <si>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</si>
  <si>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</si>
  <si>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</si>
  <si>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</si>
  <si>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</si>
  <si>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</si>
  <si>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</si>
  <si>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</si>
  <si>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</si>
  <si>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</si>
  <si>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</si>
  <si>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</si>
  <si>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</si>
  <si>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</si>
  <si>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</si>
  <si>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</si>
  <si>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</si>
  <si>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</si>
  <si>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</si>
  <si>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</si>
  <si>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</si>
  <si>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</si>
  <si>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</si>
  <si>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</si>
  <si>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</si>
  <si>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</si>
  <si>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</si>
  <si>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</si>
  <si>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</si>
  <si>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</si>
  <si>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</si>
  <si>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</si>
  <si>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</si>
  <si>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</si>
  <si>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</si>
  <si>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</si>
  <si>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</si>
  <si>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</si>
  <si>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</si>
  <si>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</si>
  <si>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</si>
  <si>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</si>
  <si>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</si>
  <si>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</si>
  <si>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</si>
  <si>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</si>
  <si>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</si>
  <si>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</si>
  <si>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</si>
  <si>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</si>
  <si>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</si>
  <si>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</si>
  <si>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</si>
  <si>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</si>
  <si>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</si>
  <si>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</si>
  <si>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</si>
  <si>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</si>
  <si>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</si>
  <si>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</si>
  <si>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</si>
  <si>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</si>
  <si>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</si>
  <si>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</si>
  <si>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</si>
  <si>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</si>
  <si>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</si>
  <si>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</si>
  <si>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</si>
  <si>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</si>
  <si>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</si>
  <si>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</si>
  <si>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</si>
  <si>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</si>
  <si>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</si>
  <si>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</si>
  <si>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</si>
  <si>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</si>
  <si>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</si>
  <si>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</si>
  <si>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</si>
  <si>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</si>
  <si>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</si>
  <si>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</si>
  <si>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</si>
  <si>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</si>
  <si>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</si>
  <si>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</si>
  <si>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</si>
  <si>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</si>
  <si>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</si>
  <si>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</si>
  <si>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</si>
  <si>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</si>
  <si>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</si>
  <si>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</si>
  <si>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</si>
  <si>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</si>
  <si>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</si>
  <si>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</si>
  <si>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</si>
  <si>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</si>
  <si>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</si>
  <si>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</si>
  <si>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</si>
  <si>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</si>
  <si>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</si>
  <si>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</si>
  <si>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</si>
  <si>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</si>
  <si>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</si>
  <si>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</si>
  <si>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</si>
  <si>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</si>
  <si>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</si>
  <si>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</si>
  <si>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</si>
  <si>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</si>
  <si>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</si>
  <si>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</si>
  <si>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</si>
  <si>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</si>
  <si>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</si>
  <si>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</si>
  <si>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</si>
  <si>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</si>
  <si>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</si>
  <si>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</si>
  <si>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</si>
  <si>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</si>
  <si>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</si>
  <si>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</si>
  <si>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</si>
  <si>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</si>
  <si>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</si>
  <si>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</si>
  <si>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</si>
  <si>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</si>
  <si>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</si>
  <si>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</si>
  <si>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</si>
  <si>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</si>
  <si>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</si>
  <si>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</si>
  <si>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</si>
  <si>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</si>
  <si>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</si>
  <si>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</si>
  <si>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</si>
  <si>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</si>
  <si>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</si>
  <si>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</si>
  <si>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</si>
  <si>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</si>
  <si>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</si>
  <si>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</si>
  <si>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</si>
  <si>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</si>
  <si>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</si>
  <si>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</si>
  <si>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</si>
  <si>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</si>
  <si>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</si>
  <si>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</si>
  <si>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</si>
  <si>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</si>
  <si>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</si>
  <si>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</si>
  <si>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</si>
  <si>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</si>
  <si>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</si>
  <si>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</si>
  <si>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</si>
  <si>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</si>
  <si>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</si>
  <si>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</si>
  <si>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</si>
  <si>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</si>
  <si>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</si>
  <si>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</si>
  <si>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</si>
  <si>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</si>
  <si>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</si>
  <si>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</si>
  <si>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</si>
  <si>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</si>
  <si>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</si>
  <si>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</si>
  <si>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</si>
  <si>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</si>
  <si>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</si>
  <si>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</si>
  <si>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</si>
  <si>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</si>
  <si>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</si>
  <si>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</si>
  <si>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</si>
  <si>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</si>
  <si>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</si>
  <si>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</si>
  <si>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</si>
  <si>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</si>
  <si>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</si>
  <si>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</si>
  <si>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</si>
  <si>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</si>
  <si>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</si>
  <si>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</si>
  <si>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</si>
  <si>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</si>
  <si>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</si>
  <si>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</si>
  <si>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</si>
  <si>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</si>
  <si>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</si>
  <si>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</si>
  <si>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</si>
  <si>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</si>
  <si>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</si>
  <si>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</si>
  <si>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</si>
  <si>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</si>
  <si>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</si>
  <si>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</si>
  <si>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</si>
  <si>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</si>
  <si>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</si>
  <si>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</si>
  <si>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</si>
  <si>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</si>
  <si>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</si>
  <si>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</si>
  <si>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</si>
  <si>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</si>
  <si>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</si>
  <si>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</si>
  <si>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</si>
  <si>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</si>
  <si>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</si>
  <si>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</si>
  <si>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</si>
  <si>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</si>
  <si>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</si>
  <si>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</si>
  <si>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</si>
  <si>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</si>
  <si>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</si>
  <si>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</si>
  <si>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</si>
  <si>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</si>
  <si>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</si>
  <si>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</si>
  <si>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</si>
  <si>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</si>
  <si>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</si>
  <si>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</si>
  <si>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</si>
  <si>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</si>
  <si>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</si>
  <si>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</si>
  <si>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</si>
  <si>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</si>
  <si>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</si>
  <si>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</si>
  <si>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</si>
  <si>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</si>
  <si>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</si>
  <si>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</si>
  <si>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</si>
  <si>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</si>
  <si>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</si>
  <si>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</si>
  <si>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</si>
  <si>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</si>
  <si>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</si>
  <si>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</si>
  <si>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</si>
  <si>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</si>
  <si>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</si>
  <si>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</si>
  <si>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</si>
  <si>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</si>
  <si>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</si>
  <si>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</si>
  <si>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</si>
  <si>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</si>
  <si>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</si>
  <si>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</si>
  <si>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</si>
  <si>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</si>
  <si>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</si>
  <si>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</si>
  <si>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</si>
  <si>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</si>
  <si>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</si>
  <si>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</si>
  <si>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</si>
  <si>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</si>
  <si>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</si>
  <si>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</si>
  <si>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</si>
  <si>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</si>
  <si>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</si>
  <si>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</si>
  <si>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</si>
  <si>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</si>
  <si>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</si>
  <si>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</si>
  <si>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</si>
  <si>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</si>
  <si>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</si>
  <si>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</si>
  <si>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</si>
  <si>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</si>
  <si>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</si>
  <si>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</si>
  <si>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</si>
  <si>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</si>
  <si>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</si>
  <si>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</si>
  <si>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</si>
  <si>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</si>
  <si>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</si>
  <si>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</si>
  <si>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</si>
  <si>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</si>
  <si>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</si>
  <si>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</si>
  <si>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</si>
  <si>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</si>
  <si>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</si>
  <si>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</si>
  <si>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</si>
  <si>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</si>
  <si>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</si>
  <si>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</si>
  <si>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</si>
  <si>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</si>
  <si>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</si>
  <si>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</si>
  <si>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</si>
  <si>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</si>
  <si>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</si>
  <si>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</si>
  <si>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</si>
  <si>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</si>
  <si>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</si>
  <si>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</si>
  <si>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</si>
  <si>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</si>
  <si>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</si>
  <si>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</si>
  <si>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</si>
  <si>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</si>
  <si>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</si>
  <si>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</si>
  <si>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</si>
  <si>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</si>
  <si>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</si>
  <si>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</si>
  <si>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</si>
  <si>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</si>
  <si>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</si>
  <si>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</si>
  <si>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</si>
  <si>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</si>
  <si>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</si>
  <si>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</si>
  <si>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</si>
  <si>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</si>
  <si>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</si>
  <si>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</si>
  <si>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</si>
  <si>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</si>
  <si>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</si>
  <si>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</si>
  <si>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</si>
  <si>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</si>
  <si>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</si>
  <si>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</si>
  <si>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</si>
  <si>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</si>
  <si>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</si>
  <si>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</si>
  <si>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</si>
  <si>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</si>
  <si>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</si>
  <si>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</si>
  <si>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</si>
  <si>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</si>
  <si>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</si>
  <si>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</si>
  <si>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</si>
  <si>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</si>
  <si>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</si>
  <si>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</si>
  <si>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</si>
  <si>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</si>
  <si>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</si>
  <si>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</si>
  <si>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</si>
  <si>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</si>
  <si>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</si>
  <si>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</si>
  <si>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</si>
  <si>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</si>
  <si>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</si>
  <si>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</si>
  <si>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</si>
  <si>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</si>
  <si>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</si>
  <si>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</si>
  <si>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</si>
  <si>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</si>
  <si>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</si>
  <si>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</si>
  <si>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</si>
  <si>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</si>
  <si>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</si>
  <si>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</si>
  <si>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</si>
  <si>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</si>
  <si>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</si>
  <si>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</si>
  <si>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</si>
  <si>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</si>
  <si>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</si>
  <si>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</si>
  <si>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</si>
  <si>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</si>
  <si>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</si>
  <si>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</si>
  <si>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</si>
  <si>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</si>
  <si>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</si>
  <si>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</si>
  <si>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</si>
  <si>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</si>
  <si>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</si>
  <si>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</si>
  <si>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</si>
  <si>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</si>
  <si>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</si>
  <si>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</si>
  <si>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</si>
  <si>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</si>
  <si>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</si>
  <si>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</si>
  <si>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</si>
  <si>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</si>
  <si>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</si>
  <si>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</si>
  <si>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</si>
  <si>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</si>
  <si>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</si>
  <si>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</si>
  <si>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</si>
  <si>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</si>
  <si>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</si>
  <si>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</si>
  <si>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</si>
  <si>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</si>
  <si>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</si>
  <si>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</si>
  <si>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</si>
  <si>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</si>
  <si>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</si>
  <si>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</si>
  <si>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</si>
  <si>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</si>
  <si>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</si>
  <si>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</si>
  <si>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</si>
  <si>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</si>
  <si>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</si>
  <si>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</si>
  <si>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</si>
  <si>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</si>
  <si>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</si>
  <si>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</si>
  <si>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</si>
  <si>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</si>
  <si>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</si>
  <si>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</si>
  <si>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</si>
  <si>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</si>
  <si>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</si>
  <si>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</si>
  <si>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</si>
  <si>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</si>
  <si>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</si>
  <si>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</si>
  <si>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</si>
  <si>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</si>
  <si>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</si>
  <si>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</si>
  <si>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</si>
  <si>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</si>
  <si>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</si>
  <si>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</si>
  <si>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</si>
  <si>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</si>
  <si>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</si>
  <si>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</si>
  <si>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</si>
  <si>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</si>
  <si>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</si>
  <si>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</si>
  <si>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</si>
  <si>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</si>
  <si>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</si>
  <si>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</si>
  <si>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</si>
  <si>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</si>
  <si>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</si>
  <si>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</si>
  <si>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</si>
  <si>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</si>
  <si>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</si>
  <si>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</si>
  <si>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</si>
  <si>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</si>
  <si>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</si>
  <si>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</si>
  <si>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</si>
  <si>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</si>
  <si>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</si>
  <si>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</si>
  <si>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</si>
  <si>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</si>
  <si>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</si>
  <si>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</si>
  <si>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</si>
  <si>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</si>
  <si>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</si>
  <si>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</si>
  <si>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</si>
  <si>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</si>
  <si>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</si>
  <si>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</si>
  <si>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</si>
  <si>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</si>
  <si>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</si>
  <si>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</si>
  <si>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</si>
  <si>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</si>
  <si>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</si>
  <si>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</si>
  <si>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</si>
  <si>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</si>
  <si>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</si>
  <si>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</si>
  <si>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</si>
  <si>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</si>
  <si>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</si>
  <si>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</si>
  <si>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</si>
  <si>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</si>
  <si>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</si>
  <si>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</si>
  <si>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</si>
  <si>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</si>
  <si>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</si>
  <si>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</si>
  <si>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</si>
  <si>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</si>
  <si>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</si>
  <si>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</si>
  <si>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</si>
  <si>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</si>
  <si>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</si>
  <si>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</si>
  <si>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</si>
  <si>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</si>
  <si>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</si>
  <si>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</si>
  <si>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</si>
  <si>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</si>
  <si>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</si>
  <si>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</si>
  <si>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</si>
  <si>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</si>
  <si>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</si>
  <si>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</si>
  <si>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</si>
  <si>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</si>
  <si>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</si>
  <si>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</si>
  <si>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</si>
  <si>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</si>
  <si>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</si>
  <si>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</si>
  <si>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</si>
  <si>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</si>
  <si>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</si>
  <si>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</si>
  <si>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</si>
  <si>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</si>
  <si>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</si>
  <si>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</si>
  <si>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</si>
  <si>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</si>
  <si>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</si>
  <si>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</si>
  <si>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</si>
  <si>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</si>
  <si>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</si>
  <si>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</si>
  <si>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</si>
  <si>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</si>
  <si>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</si>
  <si>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</si>
  <si>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</si>
  <si>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</si>
  <si>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</si>
  <si>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</si>
  <si>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</si>
  <si>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</si>
  <si>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</si>
  <si>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</si>
  <si>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</si>
  <si>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</si>
  <si>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</si>
  <si>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</si>
  <si>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</si>
  <si>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</si>
  <si>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</si>
  <si>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</si>
  <si>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</si>
  <si>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</si>
  <si>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</si>
  <si>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</si>
  <si>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</si>
  <si>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</si>
  <si>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</si>
  <si>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</si>
  <si>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</si>
  <si>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</si>
  <si>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</si>
  <si>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</si>
  <si>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</si>
  <si>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</si>
  <si>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</si>
  <si>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</si>
  <si>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</si>
  <si>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</si>
  <si>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</si>
  <si>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</si>
  <si>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</si>
  <si>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</si>
  <si>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</si>
  <si>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</si>
  <si>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</si>
  <si>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</si>
  <si>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</si>
  <si>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</si>
  <si>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</si>
  <si>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</si>
  <si>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</si>
  <si>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</si>
  <si>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</si>
  <si>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</si>
  <si>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</si>
  <si>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</si>
  <si>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</si>
  <si>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</si>
  <si>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</si>
  <si>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</si>
  <si>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</si>
  <si>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</si>
  <si>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</si>
  <si>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</si>
  <si>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</si>
  <si>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</si>
  <si>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</si>
  <si>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</si>
  <si>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</si>
  <si>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</si>
  <si>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</si>
  <si>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</si>
  <si>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</si>
  <si>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</si>
  <si>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</si>
  <si>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</si>
  <si>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</si>
  <si>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</si>
  <si>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</si>
  <si>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</si>
  <si>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</si>
  <si>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</si>
  <si>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</si>
  <si>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</si>
  <si>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</si>
  <si>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</si>
  <si>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</si>
  <si>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</si>
  <si>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</si>
  <si>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</si>
  <si>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</si>
  <si>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</si>
  <si>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</si>
  <si>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</si>
  <si>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</si>
  <si>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</si>
  <si>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</si>
  <si>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</si>
  <si>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</si>
  <si>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</si>
  <si>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</si>
  <si>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</si>
  <si>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</si>
  <si>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</si>
  <si>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</si>
  <si>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</si>
  <si>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</si>
  <si>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</si>
  <si>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</si>
  <si>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</si>
  <si>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</si>
  <si>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</si>
  <si>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</si>
  <si>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</si>
  <si>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</si>
  <si>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</si>
  <si>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</si>
  <si>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</si>
  <si>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</si>
  <si>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</si>
  <si>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</si>
  <si>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</si>
  <si>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</si>
  <si>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</si>
  <si>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</si>
  <si>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</si>
  <si>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</si>
  <si>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</si>
  <si>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</si>
  <si>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</si>
  <si>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</si>
  <si>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</si>
  <si>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</si>
  <si>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</si>
  <si>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</si>
  <si>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</si>
  <si>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</si>
  <si>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</si>
  <si>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</si>
  <si>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</si>
  <si>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</si>
  <si>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</si>
  <si>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</si>
  <si>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</si>
  <si>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</si>
  <si>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</si>
  <si>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</si>
  <si>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</si>
  <si>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</si>
  <si>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</si>
  <si>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</si>
  <si>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</si>
  <si>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</si>
  <si>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</si>
  <si>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</si>
  <si>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</si>
  <si>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</si>
  <si>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</si>
  <si>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</si>
  <si>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</si>
  <si>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</si>
  <si>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</si>
  <si>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</si>
  <si>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</si>
  <si>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</si>
  <si>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</si>
  <si>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</si>
  <si>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</si>
  <si>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</si>
  <si>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</si>
  <si>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</si>
  <si>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</si>
  <si>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</si>
  <si>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</si>
  <si>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</si>
  <si>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</si>
  <si>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</si>
  <si>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</si>
  <si>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</si>
  <si>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</si>
  <si>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</si>
  <si>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</si>
  <si>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</si>
  <si>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</si>
  <si>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</si>
  <si>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</si>
  <si>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</si>
  <si>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</si>
  <si>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</si>
  <si>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</si>
  <si>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</si>
  <si>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</si>
  <si>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</si>
  <si>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</si>
  <si>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</si>
  <si>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</si>
  <si>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</si>
  <si>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</si>
  <si>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</si>
  <si>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</si>
  <si>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</si>
  <si>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</si>
  <si>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</si>
  <si>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</si>
  <si>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</si>
  <si>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</si>
  <si>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</si>
  <si>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</si>
  <si>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</si>
  <si>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</si>
  <si>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</si>
  <si>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</si>
  <si>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</si>
  <si>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</si>
  <si>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</si>
  <si>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</si>
  <si>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</si>
  <si>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</si>
  <si>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</si>
  <si>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</si>
  <si>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</si>
  <si>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</si>
  <si>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</si>
  <si>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</si>
  <si>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</si>
  <si>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</si>
  <si>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</si>
  <si>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</si>
  <si>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</si>
  <si>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</si>
  <si>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</si>
  <si>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</si>
  <si>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</si>
  <si>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</si>
  <si>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</si>
  <si>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</si>
  <si>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</si>
  <si>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</si>
  <si>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</si>
  <si>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</si>
  <si>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</si>
  <si>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</si>
  <si>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</si>
  <si>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</si>
  <si>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</si>
  <si>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</si>
  <si>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</si>
  <si>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</si>
  <si>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</si>
  <si>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</si>
  <si>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</si>
  <si>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</si>
  <si>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</si>
  <si>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</si>
  <si>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</si>
  <si>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</si>
  <si>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</si>
  <si>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</si>
  <si>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</si>
  <si>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</si>
  <si>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</si>
  <si>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</si>
  <si>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</si>
  <si>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</si>
  <si>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</si>
  <si>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</si>
  <si>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</si>
  <si>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</si>
  <si>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</si>
  <si>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</si>
  <si>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</si>
  <si>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</si>
  <si>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</si>
  <si>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</si>
  <si>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</si>
  <si>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</si>
  <si>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</si>
  <si>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</si>
  <si>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</si>
  <si>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</si>
  <si>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</si>
  <si>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</si>
  <si>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</si>
  <si>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</si>
  <si>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</si>
  <si>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</si>
  <si>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</si>
  <si>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</si>
  <si>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</si>
  <si>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</si>
  <si>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</si>
  <si>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</si>
  <si>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</si>
  <si>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</si>
  <si>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</si>
  <si>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</si>
  <si>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</si>
  <si>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</si>
  <si>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</si>
  <si>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</si>
  <si>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</si>
  <si>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</si>
  <si>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</si>
  <si>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</si>
  <si>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</si>
  <si>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</si>
  <si>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</si>
  <si>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</si>
  <si>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</si>
  <si>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</si>
  <si>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</si>
  <si>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</si>
  <si>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</si>
  <si>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</si>
  <si>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</si>
  <si>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</si>
  <si>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</si>
  <si>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</si>
  <si>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</si>
  <si>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</si>
  <si>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</si>
  <si>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</si>
  <si>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</si>
  <si>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</si>
  <si>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</si>
  <si>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</si>
  <si>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</si>
  <si>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</si>
  <si>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</si>
  <si>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</si>
  <si>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</si>
  <si>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</si>
  <si>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</si>
  <si>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</si>
  <si>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</si>
  <si>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</si>
  <si>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</si>
  <si>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</si>
  <si>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</si>
  <si>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</si>
  <si>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</si>
  <si>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</si>
  <si>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</si>
  <si>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</si>
  <si>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</si>
  <si>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</si>
  <si>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</si>
  <si>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</si>
  <si>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</si>
  <si>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</si>
  <si>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</si>
  <si>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</si>
  <si>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</si>
  <si>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</si>
  <si>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</si>
  <si>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</si>
  <si>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</si>
  <si>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</si>
  <si>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</si>
  <si>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</si>
  <si>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</si>
  <si>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</si>
  <si>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</si>
  <si>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</si>
  <si>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</si>
  <si>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</si>
  <si>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</si>
  <si>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</si>
  <si>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</si>
  <si>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</si>
  <si>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</si>
  <si>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</si>
  <si>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</si>
  <si>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</si>
  <si>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</si>
  <si>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</si>
  <si>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</si>
  <si>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</si>
  <si>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</si>
  <si>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</si>
  <si>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</si>
  <si>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</si>
  <si>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</si>
  <si>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</si>
  <si>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</si>
  <si>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</si>
  <si>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</si>
  <si>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</si>
  <si>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</si>
  <si>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</si>
  <si>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</si>
  <si>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</si>
  <si>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</si>
  <si>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</si>
  <si>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</si>
  <si>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</si>
  <si>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</si>
  <si>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</si>
  <si>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</si>
  <si>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</si>
  <si>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</si>
  <si>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</si>
  <si>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</si>
  <si>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</si>
  <si>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</si>
  <si>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</si>
  <si>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</si>
  <si>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</si>
  <si>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</si>
  <si>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</si>
  <si>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</si>
  <si>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</si>
  <si>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</si>
  <si>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</si>
  <si>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</si>
  <si>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</si>
  <si>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</si>
  <si>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</si>
  <si>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</si>
  <si>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</si>
  <si>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</si>
  <si>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</si>
  <si>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</si>
  <si>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</si>
  <si>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</si>
  <si>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</si>
  <si>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</si>
  <si>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</si>
  <si>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</si>
  <si>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</si>
  <si>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</si>
  <si>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</si>
  <si>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</si>
  <si>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</si>
  <si>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</si>
  <si>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</si>
  <si>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</si>
  <si>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</si>
  <si>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</si>
  <si>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</si>
  <si>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</si>
  <si>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</si>
  <si>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</si>
  <si>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</si>
  <si>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</si>
  <si>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</si>
  <si>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</si>
  <si>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</si>
  <si>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</si>
  <si>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</si>
  <si>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</si>
  <si>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</si>
  <si>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</si>
  <si>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</si>
  <si>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</si>
  <si>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</si>
  <si>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</si>
  <si>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</si>
  <si>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</si>
  <si>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</si>
  <si>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</si>
  <si>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</si>
  <si>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</si>
  <si>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</si>
  <si>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</si>
  <si>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</si>
  <si>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</si>
  <si>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</si>
  <si>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</si>
  <si>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</si>
  <si>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</si>
  <si>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</si>
  <si>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</si>
  <si>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</si>
  <si>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</si>
  <si>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</si>
  <si>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</si>
  <si>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</si>
  <si>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</si>
  <si>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</si>
  <si>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</si>
  <si>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</si>
  <si>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</si>
  <si>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</si>
  <si>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</si>
  <si>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</si>
  <si>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</si>
  <si>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</si>
  <si>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</si>
  <si>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</si>
  <si>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</si>
  <si>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</si>
  <si>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</si>
  <si>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</si>
  <si>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</si>
  <si>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</si>
  <si>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</si>
  <si>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</si>
  <si>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</si>
  <si>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</si>
  <si>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</si>
  <si>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</si>
  <si>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</si>
  <si>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</si>
  <si>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</si>
  <si>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</si>
  <si>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</si>
  <si>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</si>
  <si>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</si>
  <si>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</si>
  <si>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</si>
  <si>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</si>
  <si>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</si>
  <si>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</si>
  <si>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</si>
  <si>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</si>
  <si>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</si>
  <si>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</si>
  <si>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</si>
  <si>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</si>
  <si>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</si>
  <si>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</si>
  <si>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</si>
  <si>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</si>
  <si>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</si>
  <si>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</si>
  <si>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</si>
  <si>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</si>
  <si>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</si>
  <si>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</si>
  <si>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</si>
  <si>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</si>
  <si>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</si>
  <si>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</si>
  <si>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</si>
  <si>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</si>
  <si>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</si>
  <si>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</si>
  <si>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</si>
  <si>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</si>
  <si>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</si>
  <si>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</si>
  <si>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</si>
  <si>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</si>
  <si>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</si>
  <si>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</si>
  <si>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</si>
  <si>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</si>
  <si>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</si>
  <si>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</si>
  <si>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</si>
  <si>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</si>
  <si>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</si>
  <si>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</si>
  <si>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</si>
  <si>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</si>
  <si>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</si>
  <si>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</si>
  <si>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</si>
  <si>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</si>
  <si>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</si>
  <si>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</si>
  <si>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</si>
  <si>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</si>
  <si>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</si>
  <si>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</si>
  <si>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</si>
  <si>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</si>
  <si>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</si>
  <si>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</si>
  <si>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</si>
  <si>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</si>
  <si>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</si>
  <si>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</si>
  <si>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</si>
  <si>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</si>
  <si>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</si>
  <si>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</si>
  <si>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</si>
  <si>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</si>
  <si>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</si>
  <si>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</si>
  <si>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</si>
  <si>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</si>
  <si>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</si>
  <si>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</si>
  <si>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</si>
  <si>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</si>
  <si>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</si>
  <si>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</si>
  <si>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</si>
  <si>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</si>
  <si>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</si>
  <si>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</si>
  <si>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</si>
  <si>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</si>
  <si>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</si>
  <si>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</si>
  <si>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</si>
  <si>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</si>
  <si>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</si>
  <si>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</si>
  <si>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</si>
  <si>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</si>
  <si>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</si>
  <si>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</si>
  <si>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</si>
  <si>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</si>
  <si>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</si>
  <si>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</si>
  <si>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</si>
  <si>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</si>
  <si>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</si>
  <si>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</si>
  <si>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</si>
  <si>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</si>
  <si>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</si>
  <si>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</si>
  <si>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</si>
  <si>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</si>
  <si>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</si>
  <si>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</si>
  <si>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</si>
  <si>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</si>
  <si>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</si>
  <si>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</si>
  <si>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</si>
  <si>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</si>
  <si>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</si>
  <si>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</si>
  <si>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</si>
  <si>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</si>
  <si>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</si>
  <si>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</si>
  <si>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</si>
  <si>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</si>
  <si>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</si>
  <si>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</si>
  <si>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</si>
  <si>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</si>
  <si>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</si>
  <si>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</si>
  <si>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</si>
  <si>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</si>
  <si>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</si>
  <si>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</si>
  <si>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</si>
  <si>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</si>
  <si>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</si>
  <si>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</si>
  <si>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</si>
  <si>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</si>
  <si>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</si>
  <si>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</si>
  <si>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</si>
  <si>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</si>
  <si>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</si>
  <si>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</si>
  <si>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</si>
  <si>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</si>
  <si>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</si>
  <si>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</si>
  <si>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</si>
  <si>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</si>
  <si>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</si>
  <si>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</si>
  <si>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</si>
  <si>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</si>
  <si>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</si>
  <si>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</si>
  <si>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</si>
  <si>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</si>
  <si>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</si>
  <si>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</si>
  <si>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</si>
  <si>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</si>
  <si>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</si>
  <si>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</si>
  <si>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</si>
  <si>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</si>
  <si>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</si>
  <si>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</si>
  <si>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</si>
  <si>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</si>
  <si>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</si>
  <si>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</si>
  <si>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</si>
  <si>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</si>
  <si>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</si>
  <si>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</si>
  <si>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</si>
  <si>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</si>
  <si>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</si>
  <si>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</si>
  <si>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</si>
  <si>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</si>
  <si>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</si>
  <si>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</si>
  <si>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</si>
  <si>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</si>
  <si>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</si>
  <si>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</si>
  <si>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</si>
  <si>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</si>
  <si>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</si>
  <si>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</si>
  <si>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</si>
  <si>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</si>
  <si>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</si>
  <si>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</si>
  <si>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</si>
  <si>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</si>
  <si>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</si>
  <si>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</si>
  <si>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</si>
  <si>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</si>
  <si>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</si>
  <si>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</si>
  <si>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</si>
  <si>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</si>
  <si>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</si>
  <si>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</si>
  <si>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</si>
  <si>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</si>
  <si>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</si>
  <si>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</si>
  <si>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</si>
  <si>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</si>
  <si>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</si>
  <si>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</si>
  <si>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</si>
  <si>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</si>
  <si>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</si>
  <si>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</si>
  <si>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</si>
  <si>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</si>
  <si>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</si>
  <si>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</si>
  <si>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</si>
  <si>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</si>
  <si>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</si>
  <si>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</si>
  <si>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</si>
  <si>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</si>
  <si>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</si>
  <si>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</si>
  <si>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</si>
  <si>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</si>
  <si>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</si>
  <si>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</si>
  <si>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</si>
  <si>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</si>
  <si>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</si>
  <si>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</si>
  <si>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</si>
  <si>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</si>
  <si>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</si>
  <si>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</si>
  <si>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</si>
  <si>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</si>
  <si>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</si>
  <si>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</si>
  <si>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</si>
  <si>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</si>
  <si>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</si>
  <si>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</si>
  <si>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</si>
  <si>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</si>
  <si>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</si>
  <si>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</si>
  <si>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</si>
  <si>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</si>
  <si>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</si>
  <si>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</si>
  <si>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</si>
  <si>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</si>
  <si>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</si>
  <si>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</si>
  <si>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</si>
  <si>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</si>
  <si>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</si>
  <si>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</si>
  <si>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</si>
  <si>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</si>
  <si>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</si>
  <si>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</si>
  <si>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</si>
  <si>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</si>
  <si>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</si>
  <si>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</si>
  <si>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</si>
  <si>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</si>
  <si>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</si>
  <si>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</si>
  <si>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</si>
  <si>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</si>
  <si>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</si>
  <si>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</si>
  <si>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</si>
  <si>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</si>
  <si>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</si>
  <si>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</si>
  <si>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</si>
  <si>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</si>
  <si>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</si>
  <si>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</si>
  <si>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</si>
  <si>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</si>
  <si>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</si>
  <si>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</si>
  <si>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</si>
  <si>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</si>
  <si>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</si>
  <si>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</si>
  <si>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</si>
  <si>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</si>
  <si>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</si>
  <si>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</si>
  <si>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</si>
  <si>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</si>
  <si>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</si>
  <si>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</si>
  <si>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</si>
  <si>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</si>
  <si>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</si>
  <si>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</si>
  <si>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</si>
  <si>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</si>
  <si>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</si>
  <si>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</si>
  <si>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</si>
  <si>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</si>
  <si>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</si>
  <si>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</si>
  <si>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</si>
  <si>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</si>
  <si>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</si>
  <si>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</si>
  <si>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</si>
  <si>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</si>
  <si>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</si>
  <si>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</si>
  <si>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</si>
  <si>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</si>
  <si>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</si>
  <si>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</si>
  <si>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</si>
  <si>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</si>
  <si>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</si>
  <si>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</si>
  <si>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</si>
  <si>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</si>
  <si>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</si>
  <si>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</si>
  <si>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</si>
  <si>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</si>
  <si>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</si>
  <si>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</si>
  <si>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</si>
  <si>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</si>
  <si>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</si>
  <si>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</si>
  <si>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</si>
  <si>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</si>
  <si>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</si>
  <si>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</si>
  <si>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</si>
  <si>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</si>
  <si>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</si>
  <si>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</si>
  <si>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</si>
  <si>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</si>
  <si>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</si>
  <si>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</si>
  <si>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</si>
  <si>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</si>
  <si>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</si>
  <si>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</si>
  <si>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</si>
  <si>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</si>
  <si>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</si>
  <si>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</si>
  <si>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</si>
  <si>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</si>
  <si>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</si>
  <si>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</si>
  <si>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</si>
  <si>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</si>
  <si>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</si>
  <si>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</si>
  <si>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</si>
  <si>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</si>
  <si>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</si>
  <si>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</si>
  <si>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</si>
  <si>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</si>
  <si>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</si>
  <si>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</si>
  <si>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</si>
  <si>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</si>
  <si>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</si>
  <si>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</si>
  <si>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</si>
  <si>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</si>
  <si>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</si>
  <si>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</si>
  <si>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</si>
  <si>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</si>
  <si>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</si>
  <si>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</si>
  <si>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</si>
  <si>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</si>
  <si>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</si>
  <si>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</si>
  <si>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</si>
  <si>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</si>
  <si>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</si>
  <si>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</si>
  <si>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</si>
  <si>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</si>
  <si>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</si>
  <si>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</si>
  <si>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</si>
  <si>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</si>
  <si>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</si>
  <si>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</si>
  <si>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</si>
  <si>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</si>
  <si>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</si>
  <si>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</si>
  <si>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</si>
  <si>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</si>
  <si>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</si>
  <si>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</si>
  <si>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</si>
  <si>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</si>
  <si>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</si>
  <si>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</si>
  <si>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</si>
  <si>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</si>
  <si>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</si>
  <si>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</si>
  <si>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</si>
  <si>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</si>
  <si>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</si>
  <si>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</si>
  <si>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</si>
  <si>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</si>
  <si>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</si>
  <si>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</si>
  <si>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</si>
  <si>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</si>
  <si>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</si>
  <si>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</si>
  <si>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</si>
  <si>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</si>
  <si>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</si>
  <si>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</si>
  <si>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</si>
  <si>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</si>
  <si>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</si>
  <si>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</si>
  <si>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</si>
  <si>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</si>
  <si>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</si>
  <si>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</si>
  <si>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</si>
  <si>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</si>
  <si>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</si>
  <si>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</si>
  <si>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</si>
  <si>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</si>
  <si>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</si>
  <si>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</si>
  <si>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</si>
  <si>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</si>
  <si>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</si>
  <si>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</si>
  <si>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</si>
  <si>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</si>
  <si>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</si>
  <si>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</si>
  <si>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</si>
  <si>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</si>
  <si>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</si>
  <si>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</si>
  <si>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</si>
  <si>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</si>
  <si>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</si>
  <si>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</si>
  <si>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</si>
  <si>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</si>
  <si>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</si>
  <si>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</si>
  <si>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</si>
  <si>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</si>
  <si>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</si>
  <si>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</si>
  <si>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</si>
  <si>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</si>
  <si>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</si>
  <si>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</si>
  <si>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</si>
  <si>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</si>
  <si>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</si>
  <si>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</si>
  <si>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</si>
  <si>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</si>
  <si>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</si>
  <si>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</si>
  <si>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</si>
  <si>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</si>
  <si>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</si>
  <si>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</si>
  <si>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</si>
  <si>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</si>
  <si>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</si>
  <si>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</si>
  <si>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</si>
  <si>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</si>
  <si>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</si>
  <si>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</si>
  <si>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</si>
  <si>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</si>
  <si>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</si>
  <si>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</si>
  <si>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</si>
  <si>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</si>
  <si>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</si>
  <si>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</si>
  <si>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</si>
  <si>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</si>
  <si>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</si>
  <si>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</si>
  <si>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</si>
  <si>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</si>
  <si>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</si>
  <si>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</si>
  <si>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</si>
  <si>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</si>
  <si>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</si>
  <si>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</si>
  <si>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</si>
  <si>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</si>
  <si>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</si>
  <si>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</si>
  <si>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</si>
  <si>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</si>
  <si>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</si>
  <si>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</si>
  <si>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</si>
  <si>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</si>
  <si>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</si>
  <si>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</si>
  <si>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</si>
  <si>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</si>
  <si>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</si>
  <si>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</si>
  <si>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</si>
  <si>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</si>
  <si>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</si>
  <si>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</si>
  <si>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</si>
  <si>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</si>
  <si>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</si>
  <si>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</si>
  <si>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</si>
  <si>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</si>
  <si>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</si>
  <si>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</si>
  <si>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</si>
  <si>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</si>
  <si>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</si>
  <si>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</si>
  <si>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</si>
  <si>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</si>
  <si>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</si>
  <si>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</si>
  <si>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</si>
  <si>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</si>
  <si>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</si>
  <si>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</si>
  <si>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</si>
  <si>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</si>
  <si>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</si>
  <si>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</si>
  <si>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</si>
  <si>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</si>
  <si>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</si>
  <si>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</si>
  <si>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</si>
  <si>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</si>
  <si>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</si>
  <si>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</si>
  <si>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</si>
  <si>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</si>
  <si>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</si>
  <si>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</si>
  <si>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</si>
  <si>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</si>
  <si>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</si>
  <si>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</si>
  <si>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</si>
  <si>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</si>
  <si>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</si>
  <si>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</si>
  <si>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</si>
  <si>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</si>
  <si>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</si>
  <si>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</si>
  <si>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</si>
  <si>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</si>
  <si>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</si>
  <si>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</si>
  <si>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</si>
  <si>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</si>
  <si>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</si>
  <si>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</si>
  <si>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</si>
  <si>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</si>
  <si>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</si>
  <si>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</si>
  <si>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</si>
  <si>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</si>
  <si>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</si>
  <si>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</si>
  <si>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</si>
  <si>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</si>
  <si>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</si>
  <si>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</si>
  <si>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</si>
  <si>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</si>
  <si>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</si>
  <si>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</si>
  <si>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</si>
  <si>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</si>
  <si>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</si>
  <si>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</si>
  <si>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</si>
  <si>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</si>
  <si>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</si>
  <si>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</si>
  <si>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</si>
  <si>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</si>
  <si>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</si>
  <si>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</si>
  <si>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</si>
  <si>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</si>
  <si>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</si>
  <si>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</si>
  <si>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</si>
  <si>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</si>
  <si>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</si>
  <si>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</si>
  <si>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</si>
  <si>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</si>
  <si>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</si>
  <si>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</si>
  <si>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</si>
  <si>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</si>
  <si>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</si>
  <si>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</si>
  <si>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</si>
  <si>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</si>
  <si>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</si>
  <si>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</si>
  <si>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</si>
  <si>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</si>
  <si>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</si>
  <si>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</si>
  <si>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</si>
  <si>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</si>
  <si>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</si>
  <si>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</si>
  <si>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</si>
  <si>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</si>
  <si>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</si>
  <si>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</si>
  <si>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</si>
  <si>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</si>
  <si>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</si>
  <si>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</si>
  <si>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</si>
  <si>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</si>
  <si>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</si>
  <si>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</si>
  <si>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</si>
  <si>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</si>
  <si>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</si>
  <si>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</si>
  <si>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</si>
  <si>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</si>
  <si>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</si>
  <si>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</si>
  <si>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</si>
  <si>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</si>
  <si>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</si>
  <si>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</si>
  <si>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</si>
  <si>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</si>
  <si>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</si>
  <si>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</si>
  <si>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</si>
  <si>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</si>
  <si>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</si>
  <si>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</si>
  <si>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</si>
  <si>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</si>
  <si>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</si>
  <si>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</si>
  <si>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</si>
  <si>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</si>
  <si>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</si>
  <si>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</si>
  <si>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</si>
  <si>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</si>
  <si>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</si>
  <si>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</si>
  <si>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</si>
  <si>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</si>
  <si>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</si>
  <si>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</si>
  <si>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</si>
  <si>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</si>
  <si>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</si>
  <si>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</si>
  <si>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</si>
  <si>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</si>
  <si>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</si>
  <si>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</si>
  <si>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</si>
  <si>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</si>
  <si>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</si>
  <si>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</si>
  <si>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</si>
  <si>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</si>
  <si>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</si>
  <si>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</si>
  <si>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</si>
  <si>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</si>
  <si>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</si>
  <si>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</si>
  <si>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</si>
  <si>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</si>
  <si>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</si>
  <si>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</si>
  <si>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</si>
  <si>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</si>
  <si>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</si>
  <si>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</si>
  <si>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</si>
  <si>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</si>
  <si>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</si>
  <si>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</si>
  <si>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</si>
  <si>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</si>
  <si>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</si>
  <si>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</si>
  <si>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</si>
  <si>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</si>
  <si>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</si>
  <si>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</si>
  <si>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</si>
  <si>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</si>
  <si>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</si>
  <si>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</si>
  <si>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</si>
  <si>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</si>
  <si>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</si>
  <si>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</si>
  <si>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</si>
  <si>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</si>
  <si>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</si>
  <si>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</si>
  <si>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</si>
  <si>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</si>
  <si>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</si>
  <si>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</si>
  <si>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</si>
  <si>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</si>
  <si>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</si>
  <si>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</si>
  <si>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</si>
  <si>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</si>
  <si>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</si>
  <si>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</si>
  <si>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</si>
  <si>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</si>
  <si>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</si>
  <si>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</si>
  <si>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</si>
  <si>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</si>
  <si>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</si>
  <si>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</si>
  <si>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</si>
  <si>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</si>
  <si>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</si>
  <si>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</si>
  <si>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</si>
  <si>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</si>
  <si>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</si>
  <si>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</si>
  <si>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</si>
  <si>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</si>
  <si>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</si>
  <si>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</si>
  <si>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</si>
  <si>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</si>
  <si>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</si>
  <si>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</si>
  <si>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</si>
  <si>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</si>
  <si>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</si>
  <si>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</si>
  <si>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</si>
  <si>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</si>
  <si>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</si>
  <si>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</si>
  <si>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</si>
  <si>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</si>
  <si>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</si>
  <si>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</si>
  <si>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</si>
  <si>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</si>
  <si>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</si>
  <si>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</si>
  <si>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</si>
  <si>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</si>
  <si>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</si>
  <si>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</si>
  <si>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</si>
  <si>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</si>
  <si>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</si>
  <si>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</si>
  <si>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</si>
  <si>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</si>
  <si>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</si>
  <si>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</si>
  <si>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</si>
  <si>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</si>
  <si>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</si>
  <si>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</si>
  <si>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</si>
  <si>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</si>
  <si>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</si>
  <si>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</si>
  <si>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</si>
  <si>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</si>
  <si>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</si>
  <si>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</si>
  <si>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</si>
  <si>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</si>
  <si>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</si>
  <si>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</si>
  <si>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</si>
  <si>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</si>
  <si>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</si>
  <si>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</si>
  <si>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</si>
  <si>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</si>
  <si>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</si>
  <si>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</si>
  <si>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</si>
  <si>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</si>
  <si>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</si>
  <si>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</si>
  <si>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</si>
  <si>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</si>
  <si>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</si>
  <si>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</si>
  <si>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</si>
  <si>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</si>
  <si>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</si>
  <si>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</si>
  <si>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</si>
  <si>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</si>
  <si>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</si>
  <si>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</si>
  <si>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</si>
  <si>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</si>
  <si>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</si>
  <si>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</si>
  <si>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</si>
  <si>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</si>
  <si>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</si>
  <si>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</si>
  <si>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</si>
  <si>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</si>
  <si>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</si>
  <si>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</si>
  <si>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</si>
  <si>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</si>
  <si>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</si>
  <si>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</si>
  <si>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</si>
  <si>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</si>
  <si>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</si>
  <si>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</si>
  <si>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</si>
  <si>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</si>
  <si>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</si>
  <si>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</si>
  <si>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</si>
  <si>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</si>
  <si>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</si>
  <si>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</si>
  <si>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</si>
  <si>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</si>
  <si>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</si>
  <si>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</si>
  <si>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</si>
  <si>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</si>
  <si>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</si>
  <si>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</si>
  <si>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</si>
  <si>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</si>
  <si>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</si>
  <si>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</si>
  <si>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</si>
  <si>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</si>
  <si>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</si>
  <si>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</si>
  <si>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</si>
  <si>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</si>
  <si>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</si>
  <si>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</si>
  <si>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</si>
  <si>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</si>
  <si>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</si>
  <si>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</si>
  <si>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</si>
  <si>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</si>
  <si>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</si>
  <si>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</si>
  <si>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</si>
  <si>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</si>
  <si>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</si>
  <si>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</si>
  <si>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</si>
  <si>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</si>
  <si>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</si>
  <si>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</si>
  <si>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</si>
  <si>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</si>
  <si>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</si>
  <si>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</si>
  <si>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</si>
  <si>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</si>
  <si>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</si>
  <si>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</si>
  <si>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</si>
  <si>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</si>
  <si>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</si>
  <si>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</si>
  <si>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</si>
  <si>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</si>
  <si>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</si>
  <si>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</si>
  <si>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</si>
  <si>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</si>
  <si>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</si>
  <si>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</si>
  <si>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</si>
  <si>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</si>
  <si>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</si>
  <si>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</si>
  <si>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</si>
  <si>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</si>
  <si>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</si>
  <si>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</si>
  <si>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</si>
  <si>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</si>
  <si>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</si>
  <si>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</si>
  <si>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</si>
  <si>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</si>
  <si>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</si>
  <si>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</si>
  <si>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</si>
  <si>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</si>
  <si>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</si>
  <si>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</si>
  <si>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</si>
  <si>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</si>
  <si>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</si>
  <si>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</si>
  <si>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</si>
  <si>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</si>
  <si>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</si>
  <si>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</si>
  <si>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</si>
  <si>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</si>
  <si>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</si>
  <si>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</si>
  <si>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</si>
  <si>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</si>
  <si>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</si>
  <si>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</si>
  <si>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</si>
  <si>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</si>
  <si>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</si>
  <si>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</si>
  <si>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</si>
  <si>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</si>
  <si>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</si>
  <si>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</si>
  <si>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</si>
  <si>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</si>
  <si>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</si>
  <si>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</si>
  <si>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</si>
  <si>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</si>
  <si>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</si>
  <si>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</si>
  <si>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</si>
  <si>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</si>
  <si>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</si>
  <si>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</si>
  <si>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</si>
  <si>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</si>
  <si>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</si>
  <si>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</si>
  <si>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</si>
  <si>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</si>
  <si>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</si>
  <si>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</si>
  <si>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</si>
  <si>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</si>
  <si>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</si>
  <si>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</si>
  <si>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</si>
  <si>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</si>
  <si>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</si>
  <si>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</si>
  <si>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</si>
  <si>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</si>
  <si>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</si>
  <si>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</si>
  <si>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</si>
  <si>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</si>
  <si>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</si>
  <si>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</si>
  <si>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</si>
  <si>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</si>
  <si>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</si>
  <si>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</si>
  <si>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</si>
  <si>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</si>
  <si>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</si>
  <si>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</si>
  <si>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</si>
  <si>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</si>
  <si>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</si>
  <si>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</si>
  <si>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</si>
  <si>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</si>
  <si>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</si>
  <si>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</si>
  <si>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</si>
  <si>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</si>
  <si>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</si>
  <si>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</si>
  <si>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</si>
  <si>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</si>
  <si>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</si>
  <si>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</si>
  <si>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</si>
  <si>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</si>
  <si>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</si>
  <si>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</si>
  <si>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</si>
  <si>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</si>
  <si>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</si>
  <si>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</si>
  <si>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</si>
  <si>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</si>
  <si>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</si>
  <si>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</si>
  <si>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</si>
  <si>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</si>
  <si>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</si>
  <si>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</si>
  <si>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</si>
  <si>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</si>
  <si>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</si>
  <si>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</si>
  <si>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</si>
  <si>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</si>
  <si>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</si>
  <si>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</si>
  <si>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</si>
  <si>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</si>
  <si>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</si>
  <si>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</si>
  <si>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</si>
  <si>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</si>
  <si>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</si>
  <si>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</si>
  <si>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</si>
  <si>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</si>
  <si>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</si>
  <si>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</si>
  <si>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</si>
  <si>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</si>
  <si>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</si>
  <si>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</si>
  <si>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</si>
  <si>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</si>
  <si>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</si>
  <si>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</si>
  <si>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</si>
  <si>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</si>
  <si>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</si>
  <si>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</si>
  <si>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</si>
  <si>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</si>
  <si>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</si>
  <si>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</si>
  <si>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</si>
  <si>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</si>
  <si>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</si>
  <si>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</si>
  <si>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</si>
  <si>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</si>
  <si>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</si>
  <si>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</si>
  <si>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</si>
  <si>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</si>
  <si>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</si>
  <si>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</si>
  <si>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</si>
  <si>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</si>
  <si>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</si>
  <si>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</si>
  <si>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</si>
  <si>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</si>
  <si>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</si>
  <si>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</si>
  <si>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</si>
  <si>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</si>
  <si>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</si>
  <si>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</si>
  <si>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</si>
  <si>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</si>
  <si>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</si>
  <si>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</si>
  <si>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</si>
  <si>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</si>
  <si>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</si>
  <si>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</si>
  <si>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</si>
  <si>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</si>
  <si>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</si>
  <si>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</si>
  <si>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</si>
  <si>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</si>
  <si>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</si>
  <si>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</si>
  <si>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</si>
  <si>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</si>
  <si>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</si>
  <si>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</si>
  <si>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</si>
  <si>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</si>
  <si>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</si>
  <si>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</si>
  <si>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</si>
  <si>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</si>
  <si>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</si>
  <si>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</si>
  <si>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</si>
  <si>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</si>
  <si>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</si>
  <si>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</si>
  <si>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</si>
  <si>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</si>
  <si>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</si>
  <si>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</si>
  <si>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</si>
  <si>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</si>
  <si>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</si>
  <si>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</si>
  <si>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</si>
  <si>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</si>
  <si>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</si>
  <si>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</si>
  <si>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</si>
  <si>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</si>
  <si>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</si>
  <si>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</si>
  <si>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</si>
  <si>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</si>
  <si>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</si>
  <si>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</si>
  <si>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</si>
  <si>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</si>
  <si>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</si>
  <si>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</si>
  <si>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</si>
  <si>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</si>
  <si>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</si>
  <si>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</si>
  <si>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</si>
  <si>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</si>
  <si>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</si>
  <si>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</si>
  <si>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</si>
  <si>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</si>
  <si>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</si>
  <si>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</si>
  <si>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</si>
  <si>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</si>
  <si>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</si>
  <si>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</si>
  <si>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</si>
  <si>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</si>
  <si>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</si>
  <si>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</si>
  <si>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</si>
  <si>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</si>
  <si>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</si>
  <si>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</si>
  <si>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</si>
  <si>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</si>
  <si>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</si>
  <si>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</si>
  <si>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</si>
  <si>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</si>
  <si>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</si>
  <si>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</si>
  <si>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</si>
  <si>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</si>
  <si>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</si>
  <si>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</si>
  <si>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</si>
  <si>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</si>
  <si>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</si>
  <si>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</si>
  <si>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</si>
  <si>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</si>
  <si>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</si>
  <si>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</si>
  <si>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</si>
  <si>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</si>
  <si>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</si>
  <si>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</si>
  <si>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</si>
  <si>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</si>
  <si>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</si>
  <si>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</si>
  <si>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</si>
  <si>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</si>
  <si>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</si>
  <si>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</si>
  <si>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</si>
  <si>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</si>
  <si>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</si>
  <si>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</si>
  <si>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</si>
  <si>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</si>
  <si>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</si>
  <si>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</si>
  <si>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</si>
  <si>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</si>
  <si>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</si>
  <si>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</si>
  <si>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</si>
  <si>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</si>
  <si>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</si>
  <si>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</si>
  <si>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</si>
  <si>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</si>
  <si>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</si>
  <si>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</si>
  <si>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</si>
  <si>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</si>
  <si>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</si>
  <si>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</si>
  <si>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</si>
  <si>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</si>
  <si>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</si>
  <si>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</si>
  <si>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</si>
  <si>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</si>
  <si>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</si>
  <si>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</si>
  <si>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</si>
  <si>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</si>
  <si>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</si>
  <si>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</si>
  <si>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</si>
  <si>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</si>
  <si>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</si>
  <si>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</si>
  <si>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</si>
  <si>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</si>
  <si>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</si>
  <si>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</si>
  <si>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</si>
  <si>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</si>
  <si>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</si>
  <si>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</si>
  <si>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</si>
  <si>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</si>
  <si>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</si>
  <si>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</si>
  <si>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</si>
  <si>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</si>
  <si>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</si>
  <si>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</si>
  <si>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</si>
  <si>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</si>
  <si>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</si>
  <si>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</si>
  <si>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</si>
  <si>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</si>
  <si>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</si>
  <si>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</si>
  <si>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</si>
  <si>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</si>
  <si>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</si>
  <si>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</si>
  <si>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</si>
  <si>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</si>
  <si>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</si>
  <si>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</si>
  <si>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</si>
  <si>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</si>
  <si>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</si>
  <si>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</si>
  <si>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</si>
  <si>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</si>
  <si>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</si>
  <si>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</si>
  <si>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</si>
  <si>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</si>
  <si>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</si>
  <si>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</si>
  <si>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</si>
  <si>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</si>
  <si>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</si>
  <si>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</si>
  <si>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</si>
  <si>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</si>
  <si>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</si>
  <si>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</si>
  <si>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</si>
  <si>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</si>
  <si>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</si>
  <si>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</si>
  <si>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</si>
  <si>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</si>
  <si>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</si>
  <si>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</si>
  <si>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</si>
  <si>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</si>
  <si>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</si>
  <si>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</si>
  <si>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</si>
  <si>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</si>
  <si>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</si>
  <si>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</si>
  <si>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</si>
  <si>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</si>
  <si>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</si>
  <si>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</si>
  <si>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</si>
  <si>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</si>
  <si>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</si>
  <si>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</si>
  <si>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</si>
  <si>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</si>
  <si>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</si>
  <si>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</si>
  <si>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</si>
  <si>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</si>
  <si>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</si>
  <si>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</si>
  <si>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</si>
  <si>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</si>
  <si>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</si>
  <si>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</si>
  <si>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</si>
  <si>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</si>
  <si>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</si>
  <si>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</si>
  <si>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</si>
  <si>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</si>
  <si>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</si>
  <si>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</si>
  <si>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</si>
  <si>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</si>
  <si>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</si>
  <si>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</si>
  <si>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</si>
  <si>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</si>
  <si>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</si>
  <si>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</si>
  <si>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</si>
  <si>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</si>
  <si>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</si>
  <si>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</si>
  <si>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</si>
  <si>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</si>
  <si>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</si>
  <si>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</si>
  <si>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</si>
  <si>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</si>
  <si>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</si>
  <si>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</si>
  <si>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</si>
  <si>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</si>
  <si>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</si>
  <si>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</si>
  <si>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</si>
  <si>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</si>
  <si>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</si>
  <si>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</si>
  <si>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</si>
  <si>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</si>
  <si>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</si>
  <si>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</si>
  <si>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</si>
  <si>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</si>
  <si>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</si>
  <si>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</si>
  <si>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</si>
  <si>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</si>
  <si>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</si>
  <si>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</si>
  <si>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</si>
  <si>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</si>
  <si>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</si>
  <si>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</si>
  <si>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</si>
  <si>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</si>
  <si>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</si>
  <si>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</si>
  <si>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</si>
  <si>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</si>
  <si>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</si>
  <si>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</si>
  <si>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</si>
  <si>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</si>
  <si>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</si>
  <si>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</si>
  <si>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</si>
  <si>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</si>
  <si>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</si>
  <si>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</si>
  <si>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</si>
  <si>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</si>
  <si>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</si>
  <si>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</si>
  <si>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</si>
  <si>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</si>
  <si>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</si>
  <si>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</si>
  <si>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</si>
  <si>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</si>
  <si>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</si>
  <si>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</si>
  <si>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</si>
  <si>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</si>
  <si>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</si>
  <si>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</si>
  <si>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</si>
  <si>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</si>
  <si>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</si>
  <si>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</si>
  <si>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</si>
  <si>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</si>
  <si>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</si>
  <si>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</si>
  <si>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</si>
  <si>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</si>
  <si>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</si>
  <si>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</si>
  <si>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</si>
  <si>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</si>
  <si>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</si>
  <si>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</si>
  <si>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</si>
  <si>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</si>
  <si>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</si>
  <si>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</si>
  <si>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</si>
  <si>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</si>
  <si>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</si>
  <si>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</si>
  <si>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</si>
  <si>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</si>
  <si>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</si>
  <si>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</si>
  <si>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</si>
  <si>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</si>
  <si>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</si>
  <si>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</si>
  <si>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</si>
  <si>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</si>
  <si>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</si>
  <si>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</si>
  <si>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</si>
  <si>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</si>
  <si>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</si>
  <si>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</si>
  <si>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</si>
  <si>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</si>
  <si>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</si>
  <si>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</si>
  <si>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</si>
  <si>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</si>
  <si>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</si>
  <si>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</si>
  <si>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</si>
  <si>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</si>
  <si>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</si>
  <si>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</si>
  <si>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</si>
  <si>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</si>
  <si>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</si>
  <si>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</si>
  <si>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</si>
  <si>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</si>
  <si>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</si>
  <si>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</si>
  <si>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</si>
  <si>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</si>
  <si>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</si>
  <si>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</si>
  <si>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</si>
  <si>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</si>
  <si>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</si>
  <si>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</si>
  <si>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</si>
  <si>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</si>
  <si>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</si>
  <si>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</si>
  <si>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</si>
  <si>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</si>
  <si>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</si>
  <si>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</si>
  <si>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</si>
  <si>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</si>
  <si>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</si>
  <si>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</si>
  <si>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</si>
  <si>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</si>
  <si>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</si>
  <si>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</si>
  <si>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</si>
  <si>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</si>
  <si>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</si>
  <si>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</si>
  <si>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</si>
  <si>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</si>
  <si>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</si>
  <si>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</si>
  <si>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</si>
  <si>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</si>
  <si>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</si>
  <si>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</si>
  <si>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</si>
  <si>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</si>
  <si>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</si>
  <si>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</si>
  <si>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</si>
  <si>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</si>
  <si>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</si>
  <si>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</si>
  <si>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</si>
  <si>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</si>
  <si>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</si>
  <si>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</si>
  <si>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</si>
  <si>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</si>
  <si>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</si>
  <si>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</si>
  <si>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</si>
  <si>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</si>
  <si>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</si>
  <si>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</si>
  <si>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</si>
  <si>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</si>
  <si>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</si>
  <si>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</si>
  <si>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</si>
  <si>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</si>
  <si>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</si>
  <si>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</si>
  <si>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</si>
  <si>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</si>
  <si>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</si>
  <si>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</si>
  <si>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</si>
  <si>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</si>
  <si>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</si>
  <si>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</si>
  <si>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</si>
  <si>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</si>
  <si>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</si>
  <si>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</si>
  <si>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</si>
  <si>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</si>
  <si>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</si>
  <si>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</si>
  <si>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</si>
  <si>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</si>
  <si>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</si>
  <si>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</si>
  <si>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</si>
  <si>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</si>
  <si>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</si>
  <si>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</si>
  <si>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</si>
  <si>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</si>
  <si>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</si>
  <si>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</si>
  <si>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</si>
  <si>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</si>
  <si>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</si>
  <si>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</si>
  <si>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</si>
  <si>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</si>
  <si>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</si>
  <si>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</si>
  <si>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</si>
  <si>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</si>
  <si>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</si>
  <si>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</si>
  <si>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</si>
  <si>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</si>
  <si>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</si>
  <si>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</si>
  <si>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</si>
  <si>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</si>
  <si>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</si>
  <si>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</si>
  <si>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</si>
  <si>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</si>
  <si>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</si>
  <si>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</si>
  <si>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</si>
  <si>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</si>
  <si>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</si>
  <si>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</si>
  <si>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</si>
  <si>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</si>
  <si>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</si>
  <si>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</si>
  <si>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</si>
  <si>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</si>
  <si>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</si>
  <si>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</si>
  <si>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</si>
  <si>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</si>
  <si>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</si>
  <si>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</si>
  <si>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</si>
  <si>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</si>
  <si>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</si>
  <si>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</si>
  <si>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</si>
  <si>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</si>
  <si>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</si>
  <si>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</si>
  <si>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</si>
  <si>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</si>
  <si>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</si>
  <si>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</si>
  <si>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</si>
  <si>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</si>
  <si>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</si>
  <si>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</si>
  <si>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</si>
  <si>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</si>
  <si>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</si>
  <si>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</si>
  <si>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</si>
  <si>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</si>
  <si>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</si>
  <si>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</si>
  <si>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</si>
  <si>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</si>
  <si>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</si>
  <si>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</si>
  <si>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</si>
  <si>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</si>
  <si>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</si>
  <si>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</si>
  <si>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</si>
  <si>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</si>
  <si>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</si>
  <si>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</si>
  <si>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</si>
  <si>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</si>
  <si>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</si>
  <si>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</si>
  <si>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</si>
  <si>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</si>
  <si>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</si>
  <si>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</si>
  <si>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</si>
  <si>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</si>
  <si>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</si>
  <si>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</si>
  <si>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</si>
  <si>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</si>
  <si>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</si>
  <si>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</si>
  <si>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</si>
  <si>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</si>
  <si>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</si>
  <si>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</si>
  <si>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</si>
  <si>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</si>
  <si>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</si>
  <si>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</si>
  <si>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</si>
  <si>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</si>
  <si>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</si>
  <si>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</si>
  <si>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</si>
  <si>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</si>
  <si>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</si>
  <si>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</si>
  <si>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</si>
  <si>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</si>
  <si>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</si>
  <si>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</si>
  <si>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</si>
  <si>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</si>
  <si>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</si>
  <si>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</si>
  <si>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</si>
  <si>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</si>
  <si>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</si>
  <si>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</si>
  <si>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</si>
  <si>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</si>
  <si>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</si>
  <si>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</si>
  <si>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</si>
  <si>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</si>
  <si>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</si>
  <si>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</si>
  <si>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</si>
  <si>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</si>
  <si>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</si>
  <si>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</si>
  <si>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</si>
  <si>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</si>
  <si>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</si>
  <si>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</si>
  <si>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</si>
  <si>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</si>
  <si>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</si>
  <si>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</si>
  <si>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</si>
  <si>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</si>
  <si>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</si>
  <si>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</si>
  <si>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</si>
  <si>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</si>
  <si>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</si>
  <si>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</si>
  <si>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</si>
  <si>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</si>
  <si>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</si>
  <si>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</si>
  <si>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</si>
  <si>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</si>
  <si>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</si>
  <si>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</si>
  <si>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</si>
  <si>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</si>
  <si>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</si>
  <si>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</si>
  <si>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</si>
  <si>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</si>
  <si>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</si>
  <si>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</si>
  <si>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</si>
  <si>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</si>
  <si>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</si>
  <si>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</si>
  <si>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</si>
  <si>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</si>
  <si>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</si>
  <si>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</si>
  <si>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</si>
  <si>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</si>
  <si>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</si>
  <si>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</si>
  <si>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</si>
  <si>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</si>
  <si>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</si>
  <si>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</si>
  <si>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</si>
  <si>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</si>
  <si>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</si>
  <si>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</si>
  <si>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</si>
  <si>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</si>
  <si>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</si>
  <si>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</si>
  <si>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</si>
  <si>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</si>
  <si>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</si>
  <si>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</si>
  <si>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</si>
  <si>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</si>
  <si>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</si>
  <si>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</si>
  <si>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</si>
  <si>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</si>
  <si>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</si>
  <si>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</si>
  <si>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</si>
  <si>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</si>
  <si>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</si>
  <si>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</si>
  <si>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</si>
  <si>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</si>
  <si>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</si>
  <si>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</si>
  <si>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</si>
  <si>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</si>
  <si>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</si>
  <si>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</si>
  <si>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</si>
  <si>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</si>
  <si>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</si>
  <si>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</si>
  <si>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</si>
  <si>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</si>
  <si>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</si>
  <si>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</si>
  <si>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</si>
  <si>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</si>
  <si>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</si>
  <si>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</si>
  <si>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</si>
  <si>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</si>
  <si>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</si>
  <si>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</si>
  <si>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</si>
  <si>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</si>
  <si>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</si>
  <si>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</si>
  <si>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</si>
  <si>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</si>
  <si>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</si>
  <si>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</si>
  <si>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</si>
  <si>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</si>
  <si>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</si>
  <si>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</si>
  <si>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</si>
  <si>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</si>
  <si>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</si>
  <si>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</si>
  <si>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</si>
  <si>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</si>
  <si>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</si>
  <si>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</si>
  <si>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</si>
  <si>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</si>
  <si>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</si>
  <si>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</si>
  <si>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</si>
  <si>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</si>
  <si>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</si>
  <si>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</si>
  <si>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</si>
  <si>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</si>
  <si>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</si>
  <si>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</si>
  <si>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</si>
  <si>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</si>
  <si>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</si>
  <si>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</si>
  <si>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</si>
  <si>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</si>
  <si>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</si>
  <si>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</si>
  <si>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</si>
  <si>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</si>
  <si>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</si>
  <si>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</si>
  <si>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</si>
  <si>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</si>
  <si>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</si>
  <si>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</si>
  <si>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</si>
  <si>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</si>
  <si>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</si>
  <si>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</si>
  <si>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</si>
  <si>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</si>
  <si>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</si>
  <si>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</si>
  <si>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</si>
  <si>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</si>
  <si>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</si>
  <si>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</si>
  <si>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</si>
  <si>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</si>
  <si>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</si>
  <si>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</si>
  <si>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</si>
  <si>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</si>
  <si>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</si>
  <si>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</si>
  <si>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</si>
  <si>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</si>
  <si>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</si>
  <si>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</si>
  <si>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</si>
  <si>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</si>
  <si>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</si>
  <si>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</si>
  <si>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</si>
  <si>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</si>
  <si>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</si>
  <si>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</si>
  <si>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</si>
  <si>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</si>
  <si>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</si>
  <si>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</si>
  <si>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</si>
  <si>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</si>
  <si>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</si>
  <si>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</si>
  <si>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</si>
  <si>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</si>
  <si>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</si>
  <si>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</si>
  <si>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</si>
  <si>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</si>
  <si>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</si>
  <si>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</si>
  <si>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</si>
  <si>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</si>
  <si>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</si>
  <si>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</si>
  <si>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</si>
  <si>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</si>
  <si>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</si>
  <si>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</si>
  <si>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</si>
  <si>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</si>
  <si>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</si>
  <si>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</si>
  <si>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</si>
  <si>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</si>
  <si>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</si>
  <si>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</si>
  <si>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</si>
  <si>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</si>
  <si>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</si>
  <si>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</si>
  <si>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</si>
  <si>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</si>
  <si>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</si>
  <si>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</si>
  <si>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</si>
  <si>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</si>
  <si>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</si>
  <si>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</si>
  <si>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</si>
  <si>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</si>
  <si>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</si>
  <si>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</si>
  <si>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</si>
  <si>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</si>
  <si>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</si>
  <si>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</si>
  <si>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</si>
  <si>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</si>
  <si>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</si>
  <si>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</si>
  <si>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</si>
  <si>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</si>
  <si>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</si>
  <si>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</si>
  <si>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</si>
  <si>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</si>
  <si>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</si>
  <si>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</si>
  <si>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</si>
  <si>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</si>
  <si>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</si>
  <si>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</si>
  <si>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</si>
  <si>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</si>
  <si>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</si>
  <si>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</si>
  <si>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</si>
  <si>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</si>
  <si>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</si>
  <si>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</si>
  <si>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</si>
  <si>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</si>
  <si>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</si>
  <si>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</si>
  <si>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</si>
  <si>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</si>
  <si>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</si>
  <si>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</si>
  <si>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</si>
  <si>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</si>
  <si>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</si>
  <si>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</si>
  <si>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</si>
  <si>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</si>
  <si>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</si>
  <si>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</si>
  <si>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</si>
  <si>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</si>
  <si>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</si>
  <si>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</si>
  <si>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</si>
  <si>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</si>
  <si>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</si>
  <si>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</si>
  <si>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</si>
  <si>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</si>
  <si>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</si>
  <si>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</si>
  <si>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</si>
  <si>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</si>
  <si>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</si>
  <si>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</si>
  <si>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</si>
  <si>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</si>
  <si>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</si>
  <si>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</si>
  <si>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</si>
  <si>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</si>
  <si>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</si>
  <si>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</si>
  <si>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</si>
  <si>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</si>
  <si>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</si>
  <si>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</si>
  <si>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</si>
  <si>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</si>
  <si>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</si>
  <si>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</si>
  <si>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</si>
  <si>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</si>
  <si>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</si>
  <si>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</si>
  <si>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</si>
  <si>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</si>
  <si>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</si>
  <si>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</si>
  <si>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</si>
  <si>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</si>
  <si>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</si>
  <si>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</si>
  <si>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</si>
  <si>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</si>
  <si>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</si>
  <si>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</si>
  <si>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</si>
  <si>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</si>
  <si>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</si>
  <si>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</si>
  <si>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</si>
  <si>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</si>
  <si>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</si>
  <si>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</si>
  <si>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</si>
  <si>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</si>
  <si>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</si>
  <si>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</si>
  <si>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</si>
  <si>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</si>
  <si>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</si>
  <si>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</si>
  <si>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</si>
  <si>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</si>
  <si>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</si>
  <si>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</si>
  <si>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</si>
  <si>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</si>
  <si>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</si>
  <si>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</si>
  <si>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</si>
  <si>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</si>
  <si>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</si>
  <si>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</si>
  <si>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</si>
  <si>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</si>
  <si>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</si>
  <si>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</si>
  <si>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</si>
  <si>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</si>
  <si>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</si>
  <si>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</si>
  <si>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</si>
  <si>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</si>
  <si>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</si>
  <si>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</si>
  <si>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</si>
  <si>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</si>
  <si>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</si>
  <si>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</si>
  <si>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</si>
  <si>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</si>
  <si>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</si>
  <si>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</si>
  <si>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</si>
  <si>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</si>
  <si>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</si>
  <si>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</si>
  <si>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</si>
  <si>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</si>
  <si>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</si>
  <si>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</si>
  <si>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</si>
  <si>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</si>
  <si>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</si>
  <si>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</si>
  <si>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</si>
  <si>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</si>
  <si>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</si>
  <si>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</si>
  <si>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</si>
  <si>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</si>
  <si>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</si>
  <si>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</si>
  <si>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</si>
  <si>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</si>
  <si>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</si>
  <si>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</si>
  <si>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</si>
  <si>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</si>
  <si>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</si>
  <si>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</si>
  <si>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</si>
  <si>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</si>
  <si>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</si>
  <si>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</si>
  <si>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</si>
  <si>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</si>
  <si>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</si>
  <si>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</si>
  <si>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</si>
  <si>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</si>
  <si>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</si>
  <si>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</si>
  <si>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</si>
  <si>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</si>
  <si>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</si>
  <si>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</si>
  <si>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</si>
  <si>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</si>
  <si>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</si>
  <si>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</si>
  <si>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</si>
  <si>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</si>
  <si>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</si>
  <si>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</si>
  <si>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</si>
  <si>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</si>
  <si>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</si>
  <si>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</si>
  <si>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</si>
  <si>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</si>
  <si>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</si>
  <si>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</si>
  <si>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</si>
  <si>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</si>
  <si>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</si>
  <si>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</si>
  <si>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</si>
  <si>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</si>
  <si>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</si>
  <si>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</si>
  <si>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</si>
  <si>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</si>
  <si>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</si>
  <si>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</si>
  <si>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</si>
  <si>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</si>
  <si>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</si>
  <si>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</si>
  <si>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</si>
  <si>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</si>
  <si>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</si>
  <si>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</si>
  <si>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</si>
  <si>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</si>
  <si>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</si>
  <si>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</si>
  <si>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</si>
  <si>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</si>
  <si>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</si>
  <si>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</si>
  <si>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</si>
  <si>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</si>
  <si>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</si>
  <si>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</si>
  <si>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</si>
  <si>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</si>
  <si>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</si>
  <si>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</si>
  <si>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</si>
  <si>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</si>
  <si>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</si>
  <si>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</si>
  <si>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</si>
  <si>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</si>
  <si>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</si>
  <si>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</si>
  <si>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</si>
  <si>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</si>
  <si>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</si>
  <si>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</si>
  <si>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</si>
  <si>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</si>
  <si>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</si>
  <si>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</si>
  <si>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</si>
  <si>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</si>
  <si>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</si>
  <si>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</si>
  <si>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</si>
  <si>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</si>
  <si>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</si>
  <si>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</si>
  <si>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</si>
  <si>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</si>
  <si>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</si>
  <si>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</si>
  <si>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</si>
  <si>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</si>
  <si>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</si>
  <si>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</si>
  <si>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</si>
  <si>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</si>
  <si>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</si>
  <si>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</si>
  <si>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</si>
  <si>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</si>
  <si>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</si>
  <si>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</si>
  <si>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</si>
  <si>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</si>
  <si>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</si>
  <si>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</si>
  <si>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</si>
  <si>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</si>
  <si>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</si>
  <si>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</si>
  <si>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</si>
  <si>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</si>
  <si>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</si>
  <si>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</si>
  <si>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</si>
  <si>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</si>
  <si>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</si>
  <si>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</si>
  <si>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</si>
  <si>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</si>
  <si>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</si>
  <si>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</si>
  <si>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</si>
  <si>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</si>
  <si>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</si>
  <si>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</si>
  <si>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</si>
  <si>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</si>
  <si>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</si>
  <si>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</si>
  <si>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</si>
  <si>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</si>
  <si>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</si>
  <si>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</si>
  <si>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</si>
  <si>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</si>
  <si>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</si>
  <si>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</si>
  <si>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</si>
  <si>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</si>
  <si>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</si>
  <si>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</si>
  <si>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</si>
  <si>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</si>
  <si>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</si>
  <si>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</si>
  <si>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</si>
  <si>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</si>
  <si>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</si>
  <si>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</si>
  <si>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</si>
  <si>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</si>
  <si>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</si>
  <si>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</si>
  <si>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</si>
  <si>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</si>
  <si>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</si>
  <si>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</si>
  <si>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</si>
  <si>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</si>
  <si>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</si>
  <si>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</si>
  <si>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</si>
  <si>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</si>
  <si>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</si>
  <si>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</si>
  <si>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</si>
  <si>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</si>
  <si>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</si>
  <si>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</si>
  <si>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</si>
  <si>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</si>
  <si>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</si>
  <si>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</si>
  <si>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</si>
  <si>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</si>
  <si>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</si>
  <si>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</si>
  <si>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</si>
  <si>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</si>
  <si>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</si>
  <si>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</si>
  <si>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</si>
  <si>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</si>
  <si>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</si>
  <si>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</si>
  <si>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</si>
  <si>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</si>
  <si>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</si>
  <si>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</si>
  <si>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</si>
  <si>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</si>
  <si>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</si>
  <si>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</si>
  <si>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</si>
  <si>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</si>
  <si>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</si>
  <si>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</si>
  <si>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</si>
  <si>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</si>
  <si>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</si>
  <si>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</si>
  <si>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</si>
  <si>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</si>
  <si>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</si>
  <si>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</si>
  <si>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</si>
  <si>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</si>
  <si>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</si>
  <si>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</si>
  <si>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</si>
  <si>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</si>
  <si>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</si>
  <si>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</si>
  <si>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</si>
  <si>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</si>
  <si>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</si>
  <si>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</si>
  <si>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</si>
  <si>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</si>
  <si>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</si>
  <si>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</si>
  <si>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</si>
  <si>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</si>
  <si>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</si>
  <si>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</si>
  <si>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</si>
  <si>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</si>
  <si>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</si>
  <si>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</si>
  <si>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</si>
  <si>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</si>
  <si>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</si>
  <si>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</si>
  <si>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</si>
  <si>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</si>
  <si>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</si>
  <si>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</si>
  <si>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</si>
  <si>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</si>
  <si>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</si>
  <si>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</si>
  <si>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</si>
  <si>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</si>
  <si>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</si>
  <si>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</si>
  <si>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</si>
  <si>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</si>
  <si>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</si>
  <si>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</si>
  <si>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</si>
  <si>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</si>
  <si>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</si>
  <si>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</si>
  <si>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</si>
  <si>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</si>
  <si>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</si>
  <si>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</si>
  <si>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</si>
  <si>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</si>
  <si>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</si>
  <si>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</si>
  <si>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</si>
  <si>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</si>
  <si>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</si>
  <si>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</si>
  <si>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</si>
  <si>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</si>
  <si>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</si>
  <si>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</si>
  <si>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</si>
  <si>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</si>
  <si>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</si>
  <si>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</si>
  <si>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</si>
  <si>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</si>
  <si>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</si>
  <si>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</si>
  <si>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</si>
  <si>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</si>
  <si>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</si>
  <si>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</si>
  <si>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</si>
  <si>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</si>
  <si>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</si>
  <si>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</si>
  <si>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</si>
  <si>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</si>
  <si>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</si>
  <si>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</si>
  <si>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</si>
  <si>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</si>
  <si>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</si>
  <si>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</si>
  <si>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</si>
  <si>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</si>
  <si>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</si>
  <si>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</si>
  <si>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</si>
  <si>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</si>
  <si>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</si>
  <si>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</si>
  <si>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</si>
  <si>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</si>
  <si>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</si>
  <si>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</si>
  <si>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</si>
  <si>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</si>
  <si>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</si>
  <si>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</si>
  <si>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</si>
  <si>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</si>
  <si>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</si>
  <si>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</si>
  <si>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</si>
  <si>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</si>
  <si>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</si>
  <si>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</si>
  <si>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</si>
  <si>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</si>
  <si>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</si>
  <si>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</si>
  <si>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</si>
  <si>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</si>
  <si>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</si>
  <si>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</si>
  <si>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</si>
  <si>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</si>
  <si>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</si>
  <si>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</si>
  <si>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</si>
  <si>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</si>
  <si>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</si>
  <si>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</si>
  <si>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</si>
  <si>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</si>
  <si>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</si>
  <si>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</si>
  <si>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</si>
  <si>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</si>
  <si>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</si>
  <si>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</si>
  <si>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</si>
  <si>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</si>
  <si>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</si>
  <si>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</si>
  <si>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</si>
  <si>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</si>
  <si>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</si>
  <si>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</si>
  <si>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</si>
  <si>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</si>
  <si>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</si>
  <si>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</si>
  <si>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</si>
  <si>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</si>
  <si>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</si>
  <si>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</si>
  <si>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</si>
  <si>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</si>
  <si>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</si>
  <si>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</si>
  <si>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</si>
  <si>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</si>
  <si>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</si>
  <si>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</si>
  <si>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</si>
  <si>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</si>
  <si>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</si>
  <si>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</si>
  <si>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</si>
  <si>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</si>
  <si>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</si>
  <si>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</si>
  <si>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</si>
  <si>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</si>
  <si>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</si>
  <si>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</si>
  <si>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</si>
  <si>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</si>
  <si>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</si>
  <si>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</si>
  <si>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</si>
  <si>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</si>
  <si>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</si>
  <si>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</si>
  <si>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</si>
  <si>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</si>
  <si>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</si>
  <si>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</si>
  <si>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</si>
  <si>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</si>
  <si>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</si>
  <si>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</si>
  <si>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</si>
  <si>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</si>
  <si>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</si>
  <si>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</si>
  <si>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</si>
  <si>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</si>
  <si>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</si>
  <si>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</si>
  <si>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</si>
  <si>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</si>
  <si>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</si>
  <si>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</si>
  <si>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</si>
  <si>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</si>
  <si>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</si>
  <si>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</si>
  <si>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</si>
  <si>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</si>
  <si>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</si>
  <si>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</si>
  <si>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</si>
  <si>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</si>
  <si>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</si>
  <si>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</si>
  <si>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</si>
  <si>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</si>
  <si>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</si>
  <si>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</si>
  <si>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</si>
  <si>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</si>
  <si>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</si>
  <si>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</si>
  <si>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</si>
  <si>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</si>
  <si>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</si>
  <si>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</si>
  <si>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</si>
  <si>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</si>
  <si>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</si>
  <si>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</si>
  <si>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</si>
  <si>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</si>
  <si>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</si>
  <si>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</si>
  <si>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</si>
  <si>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</si>
  <si>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</si>
  <si>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</si>
  <si>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</si>
  <si>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</si>
  <si>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</si>
  <si>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</si>
  <si>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</si>
  <si>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</si>
  <si>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</si>
  <si>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</si>
  <si>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</si>
  <si>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</si>
  <si>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</si>
  <si>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</si>
  <si>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</si>
  <si>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</si>
  <si>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</si>
  <si>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</si>
  <si>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</si>
  <si>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</si>
  <si>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</si>
  <si>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</si>
  <si>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</si>
  <si>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</si>
  <si>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</si>
  <si>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</si>
  <si>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</si>
  <si>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</si>
  <si>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</si>
  <si>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</si>
  <si>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</si>
  <si>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</si>
  <si>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</si>
  <si>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</si>
  <si>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</si>
  <si>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</si>
  <si>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</si>
  <si>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</si>
  <si>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</si>
  <si>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</si>
  <si>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</si>
  <si>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</si>
  <si>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</si>
  <si>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</si>
  <si>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</si>
  <si>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</si>
  <si>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</si>
  <si>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</si>
  <si>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</si>
  <si>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</si>
  <si>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</si>
  <si>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</si>
  <si>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</si>
  <si>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</si>
  <si>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</si>
  <si>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</si>
  <si>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</si>
  <si>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</si>
  <si>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</si>
  <si>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</si>
  <si>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</si>
  <si>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</si>
  <si>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</si>
  <si>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</si>
  <si>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</si>
  <si>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</si>
  <si>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</si>
  <si>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</si>
  <si>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</si>
  <si>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</si>
  <si>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</si>
  <si>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</si>
  <si>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</si>
  <si>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</si>
  <si>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</si>
  <si>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</si>
  <si>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</si>
  <si>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</si>
  <si>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</si>
  <si>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</si>
  <si>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</si>
  <si>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</si>
  <si>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</si>
  <si>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</si>
  <si>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</si>
  <si>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</si>
  <si>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</si>
  <si>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</si>
  <si>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</si>
  <si>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</si>
  <si>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</si>
  <si>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</si>
  <si>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</si>
  <si>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</si>
  <si>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</si>
  <si>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</si>
  <si>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</si>
  <si>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</si>
  <si>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</si>
  <si>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</si>
  <si>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</si>
  <si>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</si>
  <si>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</si>
  <si>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</si>
  <si>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</si>
  <si>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</si>
  <si>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</si>
  <si>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</si>
  <si>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</si>
  <si>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</si>
  <si>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</si>
  <si>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</si>
  <si>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</si>
  <si>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</si>
  <si>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</si>
  <si>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</si>
  <si>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</si>
  <si>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</si>
  <si>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</si>
  <si>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</si>
  <si>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</si>
  <si>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</si>
  <si>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</si>
  <si>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</si>
  <si>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</si>
  <si>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</si>
  <si>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</si>
  <si>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</si>
  <si>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</si>
  <si>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</si>
  <si>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</si>
  <si>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</si>
  <si>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</si>
  <si>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</si>
  <si>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</si>
  <si>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</si>
  <si>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</si>
  <si>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</si>
  <si>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</si>
  <si>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</si>
  <si>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</si>
  <si>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</si>
  <si>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</si>
  <si>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</si>
  <si>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</si>
  <si>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</si>
  <si>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</si>
  <si>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</si>
  <si>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</si>
  <si>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</si>
  <si>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</si>
  <si>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</si>
  <si>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</si>
  <si>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</si>
  <si>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</si>
  <si>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</si>
  <si>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</si>
  <si>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</si>
  <si>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</si>
  <si>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</si>
  <si>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</si>
  <si>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</si>
  <si>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</si>
  <si>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</si>
  <si>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</si>
  <si>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</si>
  <si>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</si>
  <si>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</si>
  <si>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</si>
  <si>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</si>
  <si>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</si>
  <si>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</si>
  <si>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</si>
  <si>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</si>
  <si>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</si>
  <si>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</si>
  <si>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</si>
  <si>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</si>
  <si>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</si>
  <si>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</si>
  <si>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</si>
  <si>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</si>
  <si>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</si>
  <si>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</si>
  <si>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</si>
  <si>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</si>
  <si>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</si>
  <si>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</si>
  <si>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</si>
  <si>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</si>
  <si>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</si>
  <si>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</si>
  <si>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</si>
  <si>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</si>
  <si>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</si>
  <si>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</si>
  <si>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</si>
  <si>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</si>
  <si>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</si>
  <si>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</si>
  <si>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</si>
  <si>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</si>
  <si>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</si>
  <si>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</si>
  <si>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</si>
  <si>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</si>
  <si>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</si>
  <si>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</si>
  <si>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</si>
  <si>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</si>
  <si>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</si>
  <si>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</si>
  <si>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</si>
  <si>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</si>
  <si>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</si>
  <si>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</si>
  <si>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</si>
  <si>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</si>
  <si>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</si>
  <si>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</si>
  <si>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</si>
  <si>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</si>
  <si>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</si>
  <si>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</si>
  <si>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</si>
  <si>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</si>
  <si>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</si>
  <si>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</si>
  <si>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</si>
  <si>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</si>
  <si>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</si>
  <si>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</si>
  <si>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</si>
  <si>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</si>
  <si>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</si>
  <si>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</si>
  <si>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</si>
  <si>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</si>
  <si>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</si>
  <si>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</si>
  <si>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</si>
  <si>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</si>
  <si>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</si>
  <si>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</si>
  <si>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</si>
  <si>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</si>
  <si>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</si>
  <si>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</si>
  <si>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</si>
  <si>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</si>
  <si>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</si>
  <si>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</si>
  <si>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</si>
  <si>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</si>
  <si>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</si>
  <si>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</si>
  <si>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</si>
  <si>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</si>
  <si>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</si>
  <si>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</si>
  <si>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</si>
  <si>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</si>
  <si>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</si>
  <si>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</si>
  <si>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</si>
  <si>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</si>
  <si>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</si>
  <si>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</si>
  <si>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</si>
  <si>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</si>
  <si>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</si>
  <si>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</si>
  <si>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</si>
  <si>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</si>
  <si>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</si>
  <si>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</si>
  <si>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</si>
  <si>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</si>
  <si>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</si>
  <si>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</si>
  <si>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</si>
  <si>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</si>
  <si>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</si>
  <si>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</si>
  <si>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</si>
  <si>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</si>
  <si>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</si>
  <si>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</si>
  <si>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</si>
  <si>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</si>
  <si>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</si>
  <si>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</si>
  <si>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</si>
  <si>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</si>
  <si>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</si>
  <si>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</si>
  <si>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</si>
  <si>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</si>
  <si>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</si>
  <si>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</si>
  <si>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</si>
  <si>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</si>
  <si>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</si>
  <si>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</si>
  <si>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</si>
  <si>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</si>
  <si>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</si>
  <si>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</si>
  <si>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</si>
  <si>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</si>
  <si>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</si>
  <si>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</si>
  <si>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</si>
  <si>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</si>
  <si>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</si>
  <si>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</si>
  <si>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</si>
  <si>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</si>
  <si>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</si>
  <si>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</si>
  <si>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</si>
  <si>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</si>
  <si>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</si>
  <si>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</si>
  <si>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</si>
  <si>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</si>
  <si>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</si>
  <si>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</si>
  <si>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</si>
  <si>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</si>
  <si>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</si>
  <si>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</si>
  <si>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</si>
  <si>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</si>
  <si>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</si>
  <si>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</si>
  <si>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</si>
  <si>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</si>
  <si>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</si>
  <si>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</si>
  <si>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</si>
  <si>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</si>
  <si>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</si>
  <si>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</si>
  <si>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</si>
  <si>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</si>
  <si>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</si>
  <si>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</si>
  <si>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</si>
  <si>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</si>
  <si>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</si>
  <si>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</si>
  <si>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</si>
  <si>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</si>
  <si>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</si>
  <si>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</si>
  <si>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</si>
  <si>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</si>
  <si>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</si>
  <si>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</si>
  <si>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</si>
  <si>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</si>
  <si>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</si>
  <si>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</si>
  <si>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</si>
  <si>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</si>
  <si>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</si>
  <si>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</si>
  <si>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</si>
  <si>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</si>
  <si>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</si>
  <si>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</si>
  <si>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</si>
  <si>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</si>
  <si>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</si>
  <si>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</si>
  <si>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</si>
  <si>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</si>
  <si>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</si>
  <si>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</si>
  <si>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</si>
  <si>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</si>
  <si>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</si>
  <si>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</si>
  <si>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</si>
  <si>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</si>
  <si>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</si>
  <si>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</si>
  <si>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</si>
  <si>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</si>
  <si>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</si>
  <si>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</si>
  <si>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</si>
  <si>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</si>
  <si>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</si>
  <si>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</si>
  <si>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</si>
  <si>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</si>
  <si>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</si>
  <si>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</si>
  <si>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</si>
  <si>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</si>
  <si>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</si>
  <si>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</si>
  <si>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</si>
  <si>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</si>
  <si>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</si>
  <si>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</si>
  <si>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</si>
  <si>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</si>
  <si>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</si>
  <si>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</si>
  <si>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</si>
  <si>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</si>
  <si>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</si>
  <si>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</si>
  <si>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</si>
  <si>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</si>
  <si>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</si>
  <si>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</si>
  <si>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</si>
  <si>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</si>
  <si>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</si>
  <si>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</si>
  <si>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</si>
  <si>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</si>
  <si>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</si>
  <si>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</si>
  <si>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</si>
  <si>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</si>
  <si>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</si>
  <si>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</si>
  <si>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</si>
  <si>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</si>
  <si>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</si>
  <si>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</si>
  <si>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</si>
  <si>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</si>
  <si>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</si>
  <si>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</si>
  <si>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</si>
  <si>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</si>
  <si>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</si>
  <si>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</si>
  <si>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</si>
  <si>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</si>
  <si>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</si>
  <si>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</si>
  <si>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</si>
  <si>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</si>
  <si>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</si>
  <si>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</si>
  <si>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</si>
  <si>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</si>
  <si>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</si>
  <si>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</si>
  <si>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</si>
  <si>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</si>
  <si>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</si>
  <si>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</si>
  <si>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</si>
  <si>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</si>
  <si>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</si>
  <si>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</si>
  <si>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</si>
  <si>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</si>
  <si>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</si>
  <si>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</si>
  <si>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</si>
  <si>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</si>
  <si>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</si>
  <si>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</si>
  <si>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</si>
  <si>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</si>
  <si>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</si>
  <si>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</si>
  <si>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</si>
  <si>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</si>
  <si>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</si>
  <si>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</si>
  <si>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</si>
  <si>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</si>
  <si>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</si>
  <si>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</si>
  <si>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</si>
  <si>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</si>
  <si>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</si>
  <si>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</si>
  <si>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</si>
  <si>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</si>
  <si>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</si>
  <si>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</si>
  <si>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</si>
  <si>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</si>
  <si>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</si>
  <si>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</si>
  <si>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</si>
  <si>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</si>
  <si>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</si>
  <si>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</si>
  <si>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</si>
  <si>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</si>
  <si>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</si>
  <si>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</si>
  <si>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</si>
  <si>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</si>
  <si>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</si>
  <si>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</si>
  <si>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</si>
  <si>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</si>
  <si>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</si>
  <si>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</si>
  <si>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</si>
  <si>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</si>
  <si>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</si>
  <si>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</si>
  <si>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</si>
  <si>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</si>
  <si>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</si>
  <si>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</si>
  <si>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</si>
  <si>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</si>
  <si>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</si>
  <si>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</si>
  <si>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</si>
  <si>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</si>
  <si>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</si>
  <si>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</si>
  <si>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</si>
  <si>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</si>
  <si>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</si>
  <si>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</si>
  <si>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</si>
  <si>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</si>
  <si>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</si>
  <si>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</si>
  <si>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</si>
  <si>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</si>
  <si>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</si>
  <si>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</si>
  <si>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</si>
  <si>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</si>
  <si>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</si>
  <si>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</si>
  <si>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</si>
  <si>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</si>
  <si>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</si>
  <si>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</si>
  <si>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</si>
  <si>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</si>
  <si>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</si>
  <si>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</si>
  <si>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</si>
  <si>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</si>
  <si>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</si>
  <si>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</si>
  <si>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</si>
  <si>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</si>
  <si>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</si>
  <si>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</si>
  <si>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</si>
  <si>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</si>
  <si>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</si>
  <si>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</si>
  <si>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</si>
  <si>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</si>
  <si>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</si>
  <si>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</si>
  <si>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</si>
  <si>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</si>
  <si>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</si>
  <si>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</si>
  <si>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</si>
  <si>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</si>
  <si>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</si>
  <si>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</si>
  <si>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</si>
  <si>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</si>
  <si>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</si>
  <si>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</si>
  <si>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</si>
  <si>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</si>
  <si>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</si>
  <si>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</si>
  <si>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</si>
  <si>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</si>
  <si>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</si>
  <si>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</si>
  <si>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</si>
  <si>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</si>
  <si>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</si>
  <si>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</si>
  <si>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</si>
  <si>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</si>
  <si>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</si>
  <si>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</si>
  <si>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</si>
  <si>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</si>
  <si>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</si>
  <si>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</si>
  <si>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</si>
  <si>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</si>
  <si>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</si>
  <si>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</si>
  <si>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</si>
  <si>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</si>
  <si>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</si>
  <si>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</si>
  <si>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</si>
  <si>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</si>
  <si>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</si>
  <si>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</si>
  <si>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</si>
  <si>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</si>
  <si>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</si>
  <si>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</si>
  <si>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</si>
  <si>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</si>
  <si>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</si>
  <si>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</si>
  <si>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</si>
  <si>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</si>
  <si>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</si>
  <si>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</si>
  <si>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</si>
  <si>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</si>
  <si>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</si>
  <si>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</si>
  <si>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</si>
  <si>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</si>
  <si>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</si>
  <si>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</si>
  <si>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</si>
  <si>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</si>
  <si>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</si>
  <si>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</si>
  <si>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</si>
  <si>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</si>
  <si>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</si>
  <si>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</si>
  <si>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</si>
  <si>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</si>
  <si>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</si>
  <si>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</si>
  <si>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</si>
  <si>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</si>
  <si>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</si>
  <si>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</si>
  <si>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</si>
  <si>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</si>
  <si>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</si>
  <si>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</si>
  <si>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</si>
  <si>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</si>
  <si>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</si>
  <si>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</si>
  <si>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</si>
  <si>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</si>
  <si>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</si>
  <si>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</si>
  <si>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</si>
  <si>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</si>
  <si>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</si>
  <si>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</si>
  <si>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</si>
  <si>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</si>
  <si>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</si>
  <si>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</si>
  <si>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</si>
  <si>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</si>
  <si>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</si>
  <si>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</si>
  <si>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</si>
  <si>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</si>
  <si>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</si>
  <si>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</si>
  <si>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</si>
  <si>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</si>
  <si>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</si>
  <si>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</si>
  <si>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</si>
  <si>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</si>
  <si>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</si>
  <si>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</si>
  <si>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</si>
  <si>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</si>
  <si>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</si>
  <si>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</si>
  <si>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</si>
  <si>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</si>
  <si>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</si>
  <si>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</si>
  <si>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</si>
  <si>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</si>
  <si>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</si>
  <si>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</si>
  <si>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</si>
  <si>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</si>
  <si>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</si>
  <si>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</si>
  <si>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</si>
  <si>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</si>
  <si>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</si>
  <si>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</si>
  <si>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</si>
  <si>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</si>
  <si>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</si>
  <si>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</si>
  <si>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</si>
  <si>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</si>
  <si>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</si>
  <si>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</si>
  <si>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</si>
  <si>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</si>
  <si>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</si>
  <si>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</si>
  <si>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</si>
  <si>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</si>
  <si>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</si>
  <si>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</si>
  <si>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</si>
  <si>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</si>
  <si>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</si>
  <si>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</si>
  <si>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</si>
  <si>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</si>
  <si>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</si>
  <si>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</si>
  <si>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</si>
  <si>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</si>
  <si>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</si>
  <si>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</si>
  <si>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</si>
  <si>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</si>
  <si>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</si>
  <si>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</si>
  <si>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</si>
  <si>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</si>
  <si>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</si>
  <si>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</si>
  <si>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</si>
  <si>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</si>
  <si>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</si>
  <si>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</si>
  <si>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</si>
  <si>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</si>
  <si>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</si>
  <si>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</si>
  <si>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</si>
  <si>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</si>
  <si>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</si>
  <si>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</si>
  <si>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</si>
  <si>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</si>
  <si>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</si>
  <si>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</si>
  <si>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</si>
  <si>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</si>
  <si>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</si>
  <si>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</si>
  <si>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</si>
  <si>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</si>
  <si>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</si>
  <si>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</si>
  <si>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</si>
  <si>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</si>
  <si>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</si>
  <si>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</si>
  <si>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</si>
  <si>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</si>
  <si>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</si>
  <si>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</si>
  <si>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</si>
  <si>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</si>
  <si>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</si>
  <si>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</si>
  <si>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</si>
  <si>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</si>
  <si>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</si>
  <si>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</si>
  <si>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</si>
  <si>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</si>
  <si>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</si>
  <si>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</si>
  <si>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</si>
  <si>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</si>
  <si>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</si>
  <si>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</si>
  <si>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</si>
  <si>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</si>
  <si>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</si>
  <si>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</si>
  <si>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</si>
  <si>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</si>
  <si>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</si>
  <si>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</si>
  <si>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</si>
  <si>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</si>
  <si>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</si>
  <si>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</si>
  <si>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</si>
  <si>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</si>
  <si>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</si>
  <si>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</si>
  <si>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</si>
  <si>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</si>
  <si>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</si>
  <si>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</si>
  <si>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</si>
  <si>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</si>
  <si>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</si>
  <si>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</si>
  <si>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</si>
  <si>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</si>
  <si>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</si>
  <si>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</si>
  <si>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</si>
  <si>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</si>
  <si>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</si>
  <si>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</si>
  <si>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</si>
  <si>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</si>
  <si>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</si>
  <si>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</si>
  <si>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</si>
  <si>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</si>
  <si>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</si>
  <si>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</si>
  <si>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</si>
  <si>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</si>
  <si>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</si>
  <si>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</si>
  <si>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</si>
  <si>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</si>
  <si>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</si>
  <si>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</si>
  <si>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</si>
  <si>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</si>
  <si>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</si>
  <si>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</si>
  <si>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</si>
  <si>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</si>
  <si>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</si>
  <si>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</si>
  <si>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</si>
  <si>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</si>
  <si>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</si>
  <si>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</si>
  <si>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</si>
  <si>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</si>
  <si>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</si>
  <si>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</si>
  <si>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</si>
  <si>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</si>
  <si>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</si>
  <si>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</si>
  <si>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</si>
  <si>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</si>
  <si>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</si>
  <si>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</si>
  <si>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</si>
  <si>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</si>
  <si>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</si>
  <si>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</si>
  <si>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</si>
  <si>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</si>
  <si>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</si>
  <si>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</si>
  <si>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</si>
  <si>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</si>
  <si>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</si>
  <si>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</si>
  <si>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</si>
  <si>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</si>
  <si>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</si>
  <si>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</si>
  <si>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</si>
  <si>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</si>
  <si>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</si>
  <si>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</si>
  <si>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</si>
  <si>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</si>
  <si>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</si>
  <si>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</si>
  <si>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</si>
  <si>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</si>
  <si>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</si>
  <si>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</si>
  <si>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</si>
  <si>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</si>
  <si>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</si>
  <si>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</si>
  <si>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</si>
  <si>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</si>
  <si>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</si>
  <si>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</si>
  <si>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</si>
  <si>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</si>
  <si>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</si>
  <si>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</si>
  <si>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</si>
  <si>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</si>
  <si>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</si>
  <si>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</si>
  <si>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</si>
  <si>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</si>
  <si>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</si>
  <si>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</si>
  <si>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</si>
  <si>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</si>
  <si>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</si>
  <si>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</si>
  <si>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</si>
  <si>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</si>
  <si>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</si>
  <si>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</si>
  <si>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</si>
  <si>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</si>
  <si>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</si>
  <si>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</si>
  <si>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</si>
  <si>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</si>
  <si>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</si>
  <si>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</si>
  <si>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</si>
  <si>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</si>
  <si>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</si>
  <si>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</si>
  <si>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</si>
  <si>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</si>
  <si>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</si>
  <si>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</si>
  <si>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</si>
  <si>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</si>
  <si>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</si>
  <si>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</si>
  <si>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</si>
  <si>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</si>
  <si>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</si>
  <si>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</si>
  <si>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</si>
  <si>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</si>
  <si>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</si>
  <si>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</si>
  <si>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</si>
  <si>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</si>
  <si>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</si>
  <si>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</si>
  <si>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</si>
  <si>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</si>
  <si>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</si>
  <si>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</si>
  <si>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</si>
  <si>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</si>
  <si>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</si>
  <si>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</si>
  <si>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</si>
  <si>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</si>
  <si>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</si>
  <si>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</si>
  <si>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</si>
  <si>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</si>
  <si>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</si>
  <si>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</si>
  <si>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</si>
  <si>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</si>
  <si>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</si>
  <si>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</si>
  <si>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</si>
  <si>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</si>
  <si>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</si>
  <si>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</si>
  <si>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</si>
  <si>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</si>
  <si>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</si>
  <si>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</si>
  <si>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</si>
  <si>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</si>
  <si>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</si>
  <si>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</si>
  <si>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</si>
  <si>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</si>
  <si>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담배를 끊어야 하는데..</t>
    <phoneticPr fontId="1" type="noConversion"/>
  </si>
  <si>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</si>
  <si>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</si>
  <si>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</si>
  <si>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</si>
  <si>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</si>
  <si>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</si>
  <si>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</si>
  <si>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</si>
  <si>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</si>
  <si>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</si>
  <si>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</si>
  <si>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</si>
  <si>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</si>
  <si>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</si>
  <si>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</si>
  <si>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</si>
  <si>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</si>
  <si>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</si>
  <si>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</si>
  <si>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</si>
  <si>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</si>
  <si>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</si>
  <si>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</si>
  <si>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</si>
  <si>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</si>
  <si>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</si>
  <si>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</si>
  <si>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</si>
  <si>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</si>
  <si>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</si>
  <si>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</si>
  <si>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</si>
  <si>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</si>
  <si>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</si>
  <si>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</si>
  <si>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</si>
  <si>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</si>
  <si>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</si>
  <si>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</si>
  <si>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</si>
  <si>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</si>
  <si>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</si>
  <si>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</si>
  <si>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</si>
  <si>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</si>
  <si>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</si>
  <si>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</si>
  <si>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</si>
  <si>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</si>
  <si>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</si>
  <si>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</si>
  <si>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</si>
  <si>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</si>
  <si>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</si>
  <si>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</si>
  <si>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</si>
  <si>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</si>
  <si>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</si>
  <si>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</si>
  <si>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</si>
  <si>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</si>
  <si>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</si>
  <si>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</si>
  <si>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</si>
  <si>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</si>
  <si>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</si>
  <si>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</si>
  <si>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</si>
  <si>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</si>
  <si>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</si>
  <si>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</si>
  <si>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</si>
  <si>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</si>
  <si>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</si>
  <si>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</si>
  <si>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</si>
  <si>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</si>
  <si>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</si>
  <si>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</si>
  <si>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</si>
  <si>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</si>
  <si>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</si>
  <si>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</si>
  <si>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</si>
  <si>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</si>
  <si>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</si>
  <si>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</si>
  <si>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</si>
  <si>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</si>
  <si>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</si>
  <si>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</si>
  <si>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</si>
  <si>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</si>
  <si>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</si>
  <si>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</si>
  <si>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</si>
  <si>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</si>
  <si>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</si>
  <si>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</si>
  <si>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</si>
  <si>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</si>
  <si>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</si>
  <si>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</si>
  <si>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</si>
  <si>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</si>
  <si>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</si>
  <si>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</si>
  <si>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</si>
  <si>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</si>
  <si>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</si>
  <si>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</si>
  <si>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</si>
  <si>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</si>
  <si>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</si>
  <si>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</si>
  <si>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</si>
  <si>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</si>
  <si>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</si>
  <si>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</si>
  <si>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</si>
  <si>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</si>
  <si>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</si>
  <si>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</si>
  <si>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</si>
  <si>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</si>
  <si>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</si>
  <si>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</si>
  <si>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</si>
  <si>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</si>
  <si>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</si>
  <si>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</si>
  <si>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</si>
  <si>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</si>
  <si>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</si>
  <si>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</si>
  <si>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</si>
  <si>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</si>
  <si>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</si>
  <si>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</si>
  <si>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</si>
  <si>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</si>
  <si>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</si>
  <si>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</si>
  <si>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</si>
  <si>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</si>
  <si>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</si>
  <si>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</si>
  <si>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</si>
  <si>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</si>
  <si>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</si>
  <si>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</si>
  <si>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</si>
  <si>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</si>
  <si>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</si>
  <si>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</si>
  <si>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</si>
  <si>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</si>
  <si>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</si>
  <si>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</si>
  <si>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</si>
  <si>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</si>
  <si>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</si>
  <si>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</si>
  <si>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</si>
  <si>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</si>
  <si>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</si>
  <si>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</si>
  <si>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</si>
  <si>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</si>
  <si>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</si>
  <si>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</si>
  <si>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</si>
  <si>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</si>
  <si>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</si>
  <si>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</si>
  <si>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</si>
  <si>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</si>
  <si>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</si>
  <si>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</si>
  <si>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</si>
  <si>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</si>
  <si>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</si>
  <si>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</si>
  <si>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</si>
  <si>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</si>
  <si>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</si>
  <si>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</si>
  <si>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</si>
  <si>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</si>
  <si>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</si>
  <si>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</si>
  <si>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</si>
  <si>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</si>
  <si>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저러니까 자신보다 어린 사람한테 미개하다는 소리듣지</t>
  </si>
  <si>
    <t>세금을 쳐 내라 양아치들아</t>
  </si>
  <si>
    <t>댓글창 냄비근성 토나온다 진짜</t>
  </si>
  <si>
    <t>3개월 계약은 뭐하자는 얘기지?</t>
  </si>
  <si>
    <t>소녀시대 미국인 티파니를 국내에서 추방해라</t>
    <phoneticPr fontId="1" type="noConversion"/>
  </si>
  <si>
    <t>보수단체라 부르지마라. 그게 어디 보수냐, 알바단체지 !!!</t>
    <phoneticPr fontId="1" type="noConversion"/>
  </si>
  <si>
    <t>유인나 얼굴이 한겹 더있는거 같다.</t>
  </si>
  <si>
    <t>잠수함은 아닌거같은데 상대가 워낙 구라쟁이 방산비리 집단이라 누구맞는지 모르겠다</t>
  </si>
  <si>
    <t>대한민국 제일 개 쓰레기를 대통령으로 뽑은 인간들아 반성해라</t>
  </si>
  <si>
    <t>갈등조장 더럽게 하네 기레기</t>
  </si>
  <si>
    <t>삼성의 머슴새끼</t>
  </si>
  <si>
    <t>삼성 최순실딱가리....</t>
  </si>
  <si>
    <t>갤레기가 쏘아올린 작은 손모가지</t>
  </si>
  <si>
    <t>지네 엄마처럼 역겹게 생겻네</t>
    <phoneticPr fontId="1" type="noConversion"/>
  </si>
  <si>
    <t>답답하다 ... 정부는 뭐하는 집단인지</t>
  </si>
  <si>
    <t>이거 인정되면 전세계가 개판된다. 정말 철면피네~</t>
  </si>
  <si>
    <t>에반게리온이나 만들어라</t>
  </si>
  <si>
    <t>럼프야 이왕하는김에 닭사모틀니랑 일베충으로 가득한 헬반도 좀 날려버려라</t>
  </si>
  <si>
    <t>생긴거바라 진실되게 생기질 않앗잖냐</t>
  </si>
  <si>
    <t>미국 통신사 노트7 영구퇴출 한다네 폭탄은 그래야지</t>
    <phoneticPr fontId="1" type="noConversion"/>
  </si>
  <si>
    <t>황우석을 잇는 대국민 사기극</t>
  </si>
  <si>
    <t>니년이 나쁜년이다</t>
  </si>
  <si>
    <t>누구를위한 경찰이냐 박근혜의 경찰은 해산하라</t>
  </si>
  <si>
    <t>블랙리스트는 내란죄다.</t>
  </si>
  <si>
    <t>재수없는년 꼴보기 싫다</t>
  </si>
  <si>
    <t>에라이 개돼지보다 못한 새 끼 야</t>
  </si>
  <si>
    <t>국민들 피를 빨아먹은년들</t>
  </si>
  <si>
    <t>아무리 그래봤자 필사람은 다핀다</t>
    <phoneticPr fontId="1" type="noConversion"/>
  </si>
  <si>
    <t>이런건 실제로 보면 티 확난다 사진빨</t>
  </si>
  <si>
    <t>종북방송국 jtbc</t>
  </si>
  <si>
    <t>이거 완전 미칬네!</t>
  </si>
  <si>
    <t>이래서 힙합이 문제야</t>
  </si>
  <si>
    <t>선동도 이정도면 의도적이다</t>
  </si>
  <si>
    <t>저짓거리하느라 대포폰 쓸수밖에. 법대로 처리하라</t>
  </si>
  <si>
    <t>음... 불매운동 한번 거하게 해야겠군.</t>
  </si>
  <si>
    <t>인터넷 좀 하다 밥먹으려고 했는데 이기사 보고나니 밥맛 떨어지노..</t>
  </si>
  <si>
    <t>짤릴거 대비해서 스스로 위안하는 속좁은 인간</t>
    <phoneticPr fontId="1" type="noConversion"/>
  </si>
  <si>
    <t>안 걸릴거라고 생각하는 게 더 웃기네!</t>
  </si>
  <si>
    <t>어쩐지 맹장수술 이후로 몸이 안 아픈 데가 없다했더니...</t>
  </si>
  <si>
    <t>종북 문죄인을 탓하지 않는 촛불은 가짜다</t>
  </si>
  <si>
    <t>전국민이 나왔다고 해라그냥</t>
  </si>
  <si>
    <t>결론은 보험사가 쓰레기네</t>
  </si>
  <si>
    <t>작가가 미쳤나봐요</t>
  </si>
  <si>
    <t>시차가 없지만 10일도 못 기다리나?</t>
  </si>
  <si>
    <t>삼성꺼라고 빨아제끼더니 꼴 좋다...</t>
  </si>
  <si>
    <t>신의영역을 침범하는 인간들.....</t>
  </si>
  <si>
    <t>정신나간애들이많네..</t>
  </si>
  <si>
    <t>소중한 아이들 잃어 가고있을때 피부 탱글해 지니까 좋더나</t>
  </si>
  <si>
    <t>작년 여름에 덥다고 징징거린것들 ?</t>
  </si>
  <si>
    <t>요즘 한전다니는 색히 쪼개고 다니던데 누진세 적용하고 지들은 배불러서 그런가???</t>
  </si>
  <si>
    <t>EPL에서 검증받으라고 나불대던 무빠들 할말 있냐?</t>
  </si>
  <si>
    <t>말도 잘못하는데 자기머리를 먼수로 올리냐 미친</t>
  </si>
  <si>
    <t>지금 대부분 귀경중일텐데 버러지같은 알바들은 가족도 없나보네. 사생아같은 색히들</t>
    <phoneticPr fontId="1" type="noConversion"/>
  </si>
  <si>
    <t>그러면 술 담배 만들지마 왜 만들어서 난리여..</t>
  </si>
  <si>
    <t>이런 찢어죽일 인간군상들~</t>
    <phoneticPr fontId="1" type="noConversion"/>
  </si>
  <si>
    <t>솔직히 실력 없는 애들이 90%전부 쓰레기 관심 종자들이라서 듣기 거북할정도</t>
    <phoneticPr fontId="1" type="noConversion"/>
  </si>
  <si>
    <t>땅덩어리만 컸지 하는 짓거리가 조폭 수준이네</t>
  </si>
  <si>
    <t>개신교 존나싫음</t>
  </si>
  <si>
    <t>방통위 여성부는 도대체 왜 있는지 모르는 부서</t>
    <phoneticPr fontId="1" type="noConversion"/>
  </si>
  <si>
    <t>백수니까덥지 한심인생들아ㅋㅋ</t>
    <phoneticPr fontId="1" type="noConversion"/>
  </si>
  <si>
    <t>미국판 허경영이구나..</t>
  </si>
  <si>
    <t>올해 최고의 망언</t>
    <phoneticPr fontId="1" type="noConversion"/>
  </si>
  <si>
    <t>응 ..이제 순실전자 제품 안살거야..</t>
    <phoneticPr fontId="1" type="noConversion"/>
  </si>
  <si>
    <t>과한 영어사용 눈살찌푸려지는건 나뿐인가</t>
  </si>
  <si>
    <t>네이버 댓글 30대~40대 그나이 먹고 취업도 못하는 한심한 놈들</t>
    <phoneticPr fontId="1" type="noConversion"/>
  </si>
  <si>
    <t>선동과 소문을 맹신하는 좌좀들답게 추측성 기사에 열광하는구나</t>
  </si>
  <si>
    <t>왜 우리나라 국민을 목조르냐 중국어선 진작에 침몰시켯으면 됫자나 중국민들 배불리먹이고 자국민 굶기냐?</t>
    <phoneticPr fontId="1" type="noConversion"/>
  </si>
  <si>
    <t>최순실이 시켰겠지</t>
  </si>
  <si>
    <t>디젤차 운전자 새끼들 구속시켜라.</t>
  </si>
  <si>
    <t>비계덩어리 믿고 그게 덩치라고 까부는 돼지들 극혐 돼지들 주변은 항상 쉰내남</t>
  </si>
  <si>
    <t>한나라의대통령으로써 부끄럽지도않냐?</t>
  </si>
  <si>
    <t>기자가 이렇게글못써도되나</t>
    <phoneticPr fontId="1" type="noConversion"/>
  </si>
  <si>
    <t>대통령을 뽑은게 아니라 도둑년을 뽑았군!</t>
  </si>
  <si>
    <t>10명중4명이 말이되냐</t>
    <phoneticPr fontId="1" type="noConversion"/>
  </si>
  <si>
    <t>위기는 모르겠으나 애플 점점 마음에 안든다</t>
  </si>
  <si>
    <t>안좋은것만 죄다 따라하네</t>
  </si>
  <si>
    <t>거시기도 작은 것들이 성욕은 많아서 별 짓을 다함</t>
    <phoneticPr fontId="1" type="noConversion"/>
  </si>
  <si>
    <t>아 또 엄청습하겠구나</t>
  </si>
  <si>
    <t>인간들이란.</t>
  </si>
  <si>
    <t>어느 나라나 극우는 노답..</t>
  </si>
  <si>
    <t>머리에 뭐가 들었나? 그것이 궁금하다</t>
  </si>
  <si>
    <t>진짜 악마가 따로없네요...</t>
  </si>
  <si>
    <t>탄핵반대하는 새누리당 니들 돌멩이로 맞는다?</t>
    <phoneticPr fontId="1" type="noConversion"/>
  </si>
  <si>
    <t>난 박명수 꼴보기 실어 안본지 몇년 됐다</t>
  </si>
  <si>
    <t>무기징역 사형 안하면이나라 국민 개돼지로 본다는거임</t>
  </si>
  <si>
    <t>우리가 어째 두 년들에게 이리 농락을 당했는지 화 밖에 안 난다</t>
  </si>
  <si>
    <t>올해 연말은 최악이네요</t>
  </si>
  <si>
    <t>맨날 비오냐 ....</t>
  </si>
  <si>
    <t>짱개들이그럼그렇지 질서도개념도없는나라</t>
    <phoneticPr fontId="1" type="noConversion"/>
  </si>
  <si>
    <t>그니까 왜 박근혜를 뽑았냐 참</t>
  </si>
  <si>
    <t>이젠 욕도안나온다</t>
  </si>
  <si>
    <t>남자연예인중에 신체 멀쩡한 사람이 하나도 없음 WW</t>
    <phoneticPr fontId="1" type="noConversion"/>
  </si>
  <si>
    <t>짱깨폰은 안산다!!!!</t>
    <phoneticPr fontId="1" type="noConversion"/>
  </si>
  <si>
    <t>경제사범 임종룡 유일호 끌어내라</t>
  </si>
  <si>
    <t>돈만아는 변호사</t>
  </si>
  <si>
    <t>박신혜언니...연기연습 좀 하세요!!! 연기가 왜 그모양이에요?</t>
  </si>
  <si>
    <t>일에 관련된 사람들 카톡 받기싫어</t>
    <phoneticPr fontId="1" type="noConversion"/>
  </si>
  <si>
    <t>광화문에 걸어둬라 뼈까지 발라버리게</t>
  </si>
  <si>
    <t>어쩐지 실력도 없는게 왜 이렇게까지 뜨나 했더니 다 이유가 있었네ㅉㅉ</t>
    <phoneticPr fontId="1" type="noConversion"/>
  </si>
  <si>
    <t>남로당 빨갱이 추종자들이 만든 찌라시를 어떻게 교과서로 받아들입니까...</t>
  </si>
  <si>
    <t>얘 나쁜애에요 어서 보내요</t>
  </si>
  <si>
    <t>이럴려고 AI안막은거냐</t>
  </si>
  <si>
    <t>하나같이 다 쪼다같이 생겼다</t>
  </si>
  <si>
    <t>이것도 갤노트7 광고기사네.. 얼마 쳐먹었나</t>
    <phoneticPr fontId="1" type="noConversion"/>
  </si>
  <si>
    <t>누가 잘 알지도 못하면서 신고한거야</t>
    <phoneticPr fontId="1" type="noConversion"/>
  </si>
  <si>
    <t>헬조선에서 에어컨은 사치인가</t>
  </si>
  <si>
    <t>헬조선 조기교육 철저하네</t>
  </si>
  <si>
    <t>이색기 완전 양아치네</t>
  </si>
  <si>
    <t>중국 진짜 양아치네</t>
    <phoneticPr fontId="1" type="noConversion"/>
  </si>
  <si>
    <t>이것 참 짜증나네 정말</t>
  </si>
  <si>
    <t>에라이 무개념들 진짜 한심</t>
    <phoneticPr fontId="1" type="noConversion"/>
  </si>
  <si>
    <t>올해 폰 바꾼사람들만 호구..</t>
  </si>
  <si>
    <t>저딴식으로 하면 나중에 계속 구구단만 찍고 앉아있겠지</t>
  </si>
  <si>
    <t>국민 혈세 받아서 성과급 잔치</t>
  </si>
  <si>
    <t>A/S개그지같아서안쓴다.</t>
  </si>
  <si>
    <t>투명한건 없지 이나라에</t>
  </si>
  <si>
    <t>돈많은부모만나서행패는ㅉㅉ</t>
    <phoneticPr fontId="1" type="noConversion"/>
  </si>
  <si>
    <t>나무나 좀 심어라 중국새끼들아</t>
    <phoneticPr fontId="1" type="noConversion"/>
  </si>
  <si>
    <t>재벌에 관대한 조의연판사 몇년 후 어디서 근무하는지 끝까지 지켜보겠다</t>
    <phoneticPr fontId="1" type="noConversion"/>
  </si>
  <si>
    <t>사무총장 내내 물에 물탄듯 술에 술탄듯 지내다가 뭔 대선이야.</t>
    <phoneticPr fontId="1" type="noConversion"/>
  </si>
  <si>
    <t>일본보다 더 얄밉고 꼴보기싫은게 중국임.</t>
  </si>
  <si>
    <t>음식으로 장난치지마라</t>
  </si>
  <si>
    <t>지루한 드라마는 제발 끝내자</t>
  </si>
  <si>
    <t>너희 조상들은 이보다 몇억배는 더 잔인한 악마들 이었다.</t>
    <phoneticPr fontId="1" type="noConversion"/>
  </si>
  <si>
    <t>요즘시대에 능력없이 취집하려하는 김치년들 극혐!!</t>
    <phoneticPr fontId="1" type="noConversion"/>
  </si>
  <si>
    <t>대통령하지말고 그냥 여자하지 그랬어요</t>
  </si>
  <si>
    <t>인제 공무원이라면 치가 떨릴지경...</t>
  </si>
  <si>
    <t>교통불편하게 매주마다 이짓거리네</t>
  </si>
  <si>
    <t>노래보다 예능에 항상 먼저 나오네</t>
  </si>
  <si>
    <t>당신이 대한민국 대통령이라는게 부끄럽습니다</t>
  </si>
  <si>
    <t>경기좋을때 비정규직 노동자 한테해준게뭐있냐</t>
  </si>
  <si>
    <t>죽여그냥 제발좀</t>
  </si>
  <si>
    <t xml:space="preserve">고작 인하대가지고 겁나 쪼잔하게 구네.. </t>
    <phoneticPr fontId="1" type="noConversion"/>
  </si>
  <si>
    <t>어디서 구린 냄새 안나요?</t>
  </si>
  <si>
    <t>빙신 경찰때메 세금 내는게 아깝다</t>
  </si>
  <si>
    <t>지 수준은 중기도 못가는데 대기업 서류만 씀</t>
    <phoneticPr fontId="1" type="noConversion"/>
  </si>
  <si>
    <t>국정교과서도 아프리카에서나 있을 법한 일이다</t>
  </si>
  <si>
    <t>진짜 막장도 이런 막장이 없다</t>
  </si>
  <si>
    <t>한화그룹꺼 이용하지맙시다.</t>
    <phoneticPr fontId="1" type="noConversion"/>
  </si>
  <si>
    <t>메르스때 진작 구속됐어야 했는데...ㅉㅉ</t>
  </si>
  <si>
    <t>노답 역대 최악의 무능정부</t>
  </si>
  <si>
    <t>전라디언은 왜 그렇게 계산적이고 지역융합장난아니고 뒤통수 잘치는겨</t>
  </si>
  <si>
    <t>아직까지 일본놈들한테 치욕을 당하네...멍청한 한국인들...</t>
  </si>
  <si>
    <t>친일파새끼들 대놓고 하네</t>
  </si>
  <si>
    <t>승부조작충은 손모가지를 잘라야지</t>
    <phoneticPr fontId="1" type="noConversion"/>
  </si>
  <si>
    <t>그깟 돈이 뭐라고 양심을 팔아먹냐</t>
  </si>
  <si>
    <t>서울 시내에 저딴게 있다는게 더 화가난다</t>
  </si>
  <si>
    <t>경찰이 한패니까 수사 안하겠단 거지</t>
  </si>
  <si>
    <t>이런 걸 관종이라고 한다</t>
  </si>
  <si>
    <t>군대나 갔다와서 썩어빠진 멘탈이나 고쳐라</t>
  </si>
  <si>
    <t>알면알수록 어이가 없어서 말이 안나온다.</t>
  </si>
  <si>
    <t>너의 노코멘트가 이상황에서 더 이상한거 알지?</t>
  </si>
  <si>
    <t>김아중도 의심스러움 ㅋㅋㅋㅋㅋㅋㅋㅋㅋ</t>
  </si>
  <si>
    <t>기추니와 버엉우는 감옥에 꼭 집어 넣어야 혀</t>
  </si>
  <si>
    <t>또 조작질이냐?</t>
  </si>
  <si>
    <t>농가탓을 하다니 제정신인가?</t>
  </si>
  <si>
    <t>교육받으면 뭐해 얼굴 멍자국도 못알아보는 멍청한년인데</t>
    <phoneticPr fontId="1" type="noConversion"/>
  </si>
  <si>
    <t>유라야... 그 많은돈으로 좀 이뻐지기나 하지 그랬냐...</t>
  </si>
  <si>
    <t>찌그러진 검은 후라이팬얼굴은 해가지고 얍삽한영감</t>
    <phoneticPr fontId="1" type="noConversion"/>
  </si>
  <si>
    <t>저 돼지 얼굴상 아 재수없어</t>
    <phoneticPr fontId="1" type="noConversion"/>
  </si>
  <si>
    <t>경찰차에서 내릴때 쪽팔린줄은 아나보네.. 얼굴가리네....</t>
  </si>
  <si>
    <t>닭사모 집회 봤는데 죄다 노인네</t>
  </si>
  <si>
    <t>엄마가 진짜 생각없다 본인 딸 생각은 안하고 개가 더 걱정임?</t>
  </si>
  <si>
    <t>아이폰 진짜허접 화면넘잘깨지고 물에 빠트리니 기냥 먹통되드만</t>
    <phoneticPr fontId="1" type="noConversion"/>
  </si>
  <si>
    <t>죽은 사람의 지식을 습득하기 위해서 뇌를 먹었다는 설이 있습니다.</t>
  </si>
  <si>
    <t>술처먹고 졸다보니 갓길로 기어들어가지</t>
  </si>
  <si>
    <t>돈이 많으니까 맘대로 해도 된다고 생각하나보네</t>
  </si>
  <si>
    <t>쓰레기도 이런쓰레기 집단이 검찰이라니 권력의개들!</t>
  </si>
  <si>
    <t>그걸 이제 안건가.... 참 우리 현실 씁쓸하다..</t>
  </si>
  <si>
    <t>여름이 진짜싫어</t>
    <phoneticPr fontId="1" type="noConversion"/>
  </si>
  <si>
    <t>얼마받고 기사쓰셨나요?</t>
  </si>
  <si>
    <t>이샛기 도대체 얼마나 쳐먹엇길래 이러냐??</t>
  </si>
  <si>
    <t>생긴것도 이제보니 짱깨처럼 생겼다</t>
    <phoneticPr fontId="1" type="noConversion"/>
  </si>
  <si>
    <t>진짜 싹 의식개선을 해야하는데 썩은 물 갈이도 좀 하고. 자기 자식이라도 저럴까?</t>
    <phoneticPr fontId="1" type="noConversion"/>
  </si>
  <si>
    <t>최저시급 오르면 뭐해 시발</t>
    <phoneticPr fontId="1" type="noConversion"/>
  </si>
  <si>
    <t>기사쓰고 읽지도 않냐?책임감도 없는 개기자..</t>
  </si>
  <si>
    <t>나라망신이다. 돈있는 자들의 나라인가?</t>
  </si>
  <si>
    <t>내일 kt전 관중 백명이나 올까 최악의꼴찌 노잼경기하겠다</t>
  </si>
  <si>
    <t>난 공산당이 싫어요</t>
  </si>
  <si>
    <t>재미없는 박명수빠지고 엄현경빼고 갑시다</t>
  </si>
  <si>
    <t>저런 마음으로 4년이 넘도록 국민을 우롱했다는 사실에 소름이 끼친다!</t>
  </si>
  <si>
    <t>그러니 견찰 소리듣지 쓰레기 양아치 새퀴들</t>
  </si>
  <si>
    <t>쓰레기들이 만든 쓰레기 세금 낭비 그만해라 쓰레기들아</t>
  </si>
  <si>
    <t>국제전화 수신거부는 안되나요??</t>
  </si>
  <si>
    <t>닭인 줄 알았더니....꿩이네? 머리 처박고 숨은 꼴이.</t>
  </si>
  <si>
    <t>뭔자격으로 출마를하냐 누가 뽑아준다고</t>
    <phoneticPr fontId="1" type="noConversion"/>
  </si>
  <si>
    <t>살인자 같이 생겼네</t>
  </si>
  <si>
    <t>기회주의 끝을 보여주는 사람</t>
    <phoneticPr fontId="1" type="noConversion"/>
  </si>
  <si>
    <t>역시 양아치 기업이네</t>
    <phoneticPr fontId="1" type="noConversion"/>
  </si>
  <si>
    <t>갤럭시써 아이폰쓰는 매국노들아!</t>
  </si>
  <si>
    <t>개똥싸는 소리하구있네! 웃기지도 않네</t>
  </si>
  <si>
    <t>농협은 조합장 비리가 많던데</t>
    <phoneticPr fontId="1" type="noConversion"/>
  </si>
  <si>
    <t>도대체 이나란, 뭐가 진실인지 모르겠다</t>
  </si>
  <si>
    <t>썩은 동태 눈깔같다 매섭기는‥</t>
  </si>
  <si>
    <t>하는거 찍는다는 자체가 변태아닌가</t>
  </si>
  <si>
    <t>이 인간은 입만 열면 거짓말</t>
  </si>
  <si>
    <t>그냥 찌그러져 잇어라</t>
  </si>
  <si>
    <t>중간에똥오줌을 얼마나쌀지..</t>
  </si>
  <si>
    <t>기승전뇌물특검의머리엔 온통뇌물</t>
  </si>
  <si>
    <t>그럼 지금까지 미완성 제품 팔았단거 아니냐</t>
    <phoneticPr fontId="1" type="noConversion"/>
  </si>
  <si>
    <t>와...아주 살기 싫어지는 나라다</t>
  </si>
  <si>
    <t>솔직히 오버워치 개노잼 맞잖아</t>
    <phoneticPr fontId="1" type="noConversion"/>
  </si>
  <si>
    <t>니얘기궁금하지도않고 제발 연예계에서 나가주라</t>
  </si>
  <si>
    <t>박근혜의 마지막 발악이네..</t>
  </si>
  <si>
    <t>도대체 정상적인 부분이 하나도 없네요...</t>
  </si>
  <si>
    <t>하여간 네티즌들 미개한 수준하고는 ㅉ</t>
    <phoneticPr fontId="1" type="noConversion"/>
  </si>
  <si>
    <t>일처리 그지같이해서 또 국민들 혈세 나가는거지..</t>
  </si>
  <si>
    <t>정신병자들인가? 왜 남의 바다에와서 뒤지지?</t>
  </si>
  <si>
    <t>댓글에 왠 저능아 새끼들이 ...</t>
  </si>
  <si>
    <t>LG는 진짜 레전드 대우 이따구로 하냐</t>
    <phoneticPr fontId="1" type="noConversion"/>
  </si>
  <si>
    <t>버스전용차로가 왜 1차로에 있는거지</t>
  </si>
  <si>
    <t>시발 이게 사람사는거냐??</t>
    <phoneticPr fontId="1" type="noConversion"/>
  </si>
  <si>
    <t>엘지에서 일하지만 엘지폰은 안쓴다</t>
    <phoneticPr fontId="1" type="noConversion"/>
  </si>
  <si>
    <t>2달전이랑 똑같은 개소리 지겹지도 않나</t>
    <phoneticPr fontId="1" type="noConversion"/>
  </si>
  <si>
    <t>진짜 밥이 아깝다.</t>
  </si>
  <si>
    <t>너도 거지년처럼 생겼네...</t>
  </si>
  <si>
    <t>난... 친척 모이는거 싫던데</t>
    <phoneticPr fontId="1" type="noConversion"/>
  </si>
  <si>
    <t>저런 돈벌레들에게 지도 주는건 매국행위로 간첩죄로 처벌해야 됨</t>
  </si>
  <si>
    <t>역시 개같은 대한민국 정부의 병신력은 만렙..</t>
  </si>
  <si>
    <t>친일파 박통 수호하는 박사모들 태극기 내려라.</t>
  </si>
  <si>
    <t>서장훈 진짜 극혐 나이값 못하고 지밖에 모르고 입만 나불나불.</t>
    <phoneticPr fontId="1" type="noConversion"/>
  </si>
  <si>
    <t>니들땜에암걸리겠다</t>
    <phoneticPr fontId="1" type="noConversion"/>
  </si>
  <si>
    <t>또 아저씨들 토크쇼냐</t>
  </si>
  <si>
    <t>진정 노망났다고 밖에 할말이 없네</t>
    <phoneticPr fontId="1" type="noConversion"/>
  </si>
  <si>
    <t>개돼지 소리 들어도 싸네.</t>
  </si>
  <si>
    <t>판사 미친거 아냐?</t>
    <phoneticPr fontId="1" type="noConversion"/>
  </si>
  <si>
    <t>그거 좀 폐지 해라 진짜 전파낭비다</t>
    <phoneticPr fontId="1" type="noConversion"/>
  </si>
  <si>
    <t>이딴 기사 보려고 클릭한 내가 참 밉다</t>
  </si>
  <si>
    <t>광우병 선동하신 분들 진짜로 뇌에 구멍뚫리신듯함</t>
  </si>
  <si>
    <t>아육대 폐지 왜 안해요???</t>
  </si>
  <si>
    <t>김정은이 정말 지가 나라를 다스리니까 완전히 시민들을 가만히 못놔두네</t>
  </si>
  <si>
    <t>여기 박사모 알바들 천지네.. 정신병자들ㅉㅉ</t>
  </si>
  <si>
    <t>지 애비 하던짓 고대로 ㅋ</t>
  </si>
  <si>
    <t>너는 대통령이 아니라 악마다.</t>
  </si>
  <si>
    <t xml:space="preserve">서민은 휴대폰도 못바꾸는 법이 단통법이지 </t>
    <phoneticPr fontId="1" type="noConversion"/>
  </si>
  <si>
    <t>시즌제 말고 폐지 해주세요 꼴보기 싫습니다</t>
  </si>
  <si>
    <t>난 진심 가수들이 드라마 주인공 하는거 반대</t>
    <phoneticPr fontId="1" type="noConversion"/>
  </si>
  <si>
    <t>이번에 보수가 빨갱이라는걸 절실하게 느꼈다..</t>
  </si>
  <si>
    <t>와 정말 무식해도 이렇세 무식한 정권이 있을까.</t>
  </si>
  <si>
    <t>60시간 충전했는데 30시간지나니까 꺼지더라</t>
    <phoneticPr fontId="1" type="noConversion"/>
  </si>
  <si>
    <t>어째 사진들 하나하나가 극혐이냐</t>
    <phoneticPr fontId="1" type="noConversion"/>
  </si>
  <si>
    <t>인간이길 포기했네</t>
  </si>
  <si>
    <t>땅값 올릴려고 진짜 가지가지 하는구나</t>
  </si>
  <si>
    <t>제주도가 중국 자치령이 될 것 같다.</t>
  </si>
  <si>
    <t>아베가 좋아할일만 골라서하네...</t>
  </si>
  <si>
    <t>유재석빼고 전체적으로 물갈이 한번해라~지겹다~</t>
  </si>
  <si>
    <t>진짜 뻔뻔한 것들..</t>
  </si>
  <si>
    <t>토스트가게 다 망해라!</t>
    <phoneticPr fontId="1" type="noConversion"/>
  </si>
  <si>
    <t>하여간 프랑스 수준을 알겠네 폭력과 야만성을 버리지 못하고 있다</t>
  </si>
  <si>
    <t>티파니보다못한것들이 악플쓰기바쁨</t>
  </si>
  <si>
    <t>진짜 별로야 싸가지없는 말투.</t>
  </si>
  <si>
    <t>애꿎은 선수나 죽이지 마시고 체계적인 관리나 하세요</t>
    <phoneticPr fontId="1" type="noConversion"/>
  </si>
  <si>
    <t>다 좋은데 유리천장 타령하지마라 진짜</t>
    <phoneticPr fontId="1" type="noConversion"/>
  </si>
  <si>
    <t>너네는 진짜 문제가 뭔지 모르는거니??</t>
    <phoneticPr fontId="1" type="noConversion"/>
  </si>
  <si>
    <t>낙태도 살인이야. 정신차려</t>
  </si>
  <si>
    <t>근데 박근혜 아직도 청와대에서 안나오고 뭐하니?</t>
  </si>
  <si>
    <t>미친인간 창녀를 호텔로 불러 들이지않나 이번엔 음주 뺑소니 인간 말종이다</t>
  </si>
  <si>
    <t>되지도 않는 소리 하지마라 그냥 조용히 응원하는게 도와주는거다</t>
    <phoneticPr fontId="1" type="noConversion"/>
  </si>
  <si>
    <t>유승준이 이럴수록 점점더 비호감. . . .</t>
  </si>
  <si>
    <t>진짜 연예인들 별루다</t>
  </si>
  <si>
    <t>조선놈들 왜 오늘은 이슬람 타령 안하냐</t>
  </si>
  <si>
    <t>미친것들이 쌍으로 염병하네.</t>
  </si>
  <si>
    <t>그 목사쉐끼 사실은 알고 변호를 하는건지</t>
  </si>
  <si>
    <t>화장을하든 변장을 하든 오지랖떨지마</t>
    <phoneticPr fontId="1" type="noConversion"/>
  </si>
  <si>
    <t>뒤에 정지등 방향등 좀 고장났으면 고치고 다녀라 제발...</t>
    <phoneticPr fontId="1" type="noConversion"/>
  </si>
  <si>
    <t>이슬람이랑 짱깨놈들은 다 쓰레기다!!!</t>
    <phoneticPr fontId="1" type="noConversion"/>
  </si>
  <si>
    <t>불체자면 나가는게 당연한거 아닌가</t>
  </si>
  <si>
    <t>이나라 정부시스템은 이미 우리가 신뢰할수 없는 지경에 와있다..</t>
  </si>
  <si>
    <t>역시 일본 또라이들 많아</t>
  </si>
  <si>
    <t>이런 제목을 내놓는 기레기들 진짜 문제다</t>
  </si>
  <si>
    <t>죽어라 진짜...더러워</t>
  </si>
  <si>
    <t>조센징들은 일일이 의미부여 안하면 살 수가 없나보다</t>
  </si>
  <si>
    <t>우리나라는 되지도 않는 선진국 흉내 내느라고 물가만 진짜 비싸</t>
    <phoneticPr fontId="1" type="noConversion"/>
  </si>
  <si>
    <t>자식보기 부끄러운줄 알아라.</t>
  </si>
  <si>
    <t>월드컵 탈락 각이야 답이 없네</t>
  </si>
  <si>
    <t xml:space="preserve">쓰레기 글이 많다 했더니 역시나 50대 비율이 높네... 대한민국 좀먹는 좀비들 </t>
    <phoneticPr fontId="1" type="noConversion"/>
  </si>
  <si>
    <t>목줄채워라 견주들 망신시키지말고</t>
  </si>
  <si>
    <t>눈이 도대체 어디에 내린다는거야</t>
    <phoneticPr fontId="1" type="noConversion"/>
  </si>
  <si>
    <t>미국인아 미국으로 꺼지세요</t>
  </si>
  <si>
    <t>생긴건 호위무사 하는짓은 고자내시</t>
  </si>
  <si>
    <t>넌이미 부끄러운 애미일뿐이다</t>
  </si>
  <si>
    <t>권력욕은 마약과도 같은가 보네</t>
  </si>
  <si>
    <t>방구뀐놈이 성낸다더니... 나 원 참ㅡㅡ</t>
  </si>
  <si>
    <t>한번쓰레기는 영원한쓰레기</t>
  </si>
  <si>
    <t>도둑눔이 도둑질한 물건 도둑질 당했다고 찿아달라하는격.</t>
  </si>
  <si>
    <t>다 지 수준인줄 아는겨</t>
  </si>
  <si>
    <t>바퀴벌레 한쌍의 사랑에 관심 가져야 하나????</t>
  </si>
  <si>
    <t>지들보다 전문적으로 음악하는사람이 정했다는데 딴지거는것좀 봐</t>
    <phoneticPr fontId="1" type="noConversion"/>
  </si>
  <si>
    <t>뭐래는거야 입만살았네</t>
  </si>
  <si>
    <t>이틀만이 아니고 난 계속 폭염같다</t>
  </si>
  <si>
    <t>무도 개편 안하냐? 정준하는 솔직히 빼야할꺼같은대.</t>
  </si>
  <si>
    <t>사악하다.너무 사악해...</t>
  </si>
  <si>
    <t>일본인전부가 없어져도 지구는 돌아간다.!~~</t>
  </si>
  <si>
    <t>최경희가 지시했겠지!</t>
  </si>
  <si>
    <t>반기문은 아닌거같다..</t>
  </si>
  <si>
    <t>응~ 정세 주시하지마~ 어차피 이행안될거야~</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</si>
  <si>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</si>
  <si>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</si>
  <si>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</si>
  <si>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</si>
  <si>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</si>
  <si>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</si>
  <si>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</si>
  <si>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</si>
  <si>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</si>
  <si>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</si>
  <si>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</si>
  <si>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</si>
  <si>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</si>
  <si>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</si>
  <si>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</si>
  <si>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</si>
  <si>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</si>
  <si>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</si>
  <si>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</si>
  <si>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</si>
  <si>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</si>
  <si>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</si>
  <si>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</si>
  <si>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</si>
  <si>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</si>
  <si>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</si>
  <si>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</si>
  <si>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</si>
  <si>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</si>
  <si>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</si>
  <si>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</si>
  <si>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</si>
  <si>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</si>
  <si>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</si>
  <si>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</si>
  <si>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</si>
  <si>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</si>
  <si>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</si>
  <si>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</si>
  <si>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</si>
  <si>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</si>
  <si>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</si>
  <si>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</si>
  <si>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</si>
  <si>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</si>
  <si>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</si>
  <si>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</si>
  <si>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</si>
  <si>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</si>
  <si>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</si>
  <si>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</si>
  <si>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</si>
  <si>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</si>
  <si>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</si>
  <si>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</si>
  <si>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</si>
  <si>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</si>
  <si>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</si>
  <si>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</si>
  <si>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</si>
  <si>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</si>
  <si>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소속팀에서나 잘해라</t>
  </si>
  <si>
    <t>저 사람들 유죄 받는날 빅사모 틀딱 늙은이들도 제발 같이 깜빵 가길 바랍니다.</t>
  </si>
  <si>
    <t>어째 하는짓거리도 일제때나라팔아먹은 매국노 이완영이하고 이름도엇비슷하네</t>
  </si>
  <si>
    <t>정성룡은 동점 만들뻔한 세이브 아니었으면 미친듯이 까였을거야 지금도 까이지만ㅋㅋㅋㅋ</t>
  </si>
  <si>
    <t>박근혜 지지자들 알고보면 다 사기꾼들</t>
  </si>
  <si>
    <t>에휴 무슬림 새끼들만 없었어도 이민가기는 쉬웠을텐데</t>
  </si>
  <si>
    <t>응 순실이가 아준옷 수천만원짜리 뇌물 끝.</t>
  </si>
  <si>
    <t>미쿡가서 재판이나 받으시지?</t>
  </si>
  <si>
    <t>짱깨 고 홈 메렁 우쭈쭈쭈</t>
  </si>
  <si>
    <t>담배피는 것들아 인도에서 피우면서 걸어오면 존나 째려봐줌 .. 밖에서 담배냄새 난다 치면 근처에 반드시 쳐피고 있음.. 흡연장소에서만 피우라고 이게쓉헐것들아</t>
  </si>
  <si>
    <t>어찌됐건 이정도면 하야하는게 정답인듯</t>
  </si>
  <si>
    <t>이제는 대구ㆍ 경북도 닭 과 추 종자들 버려야 겠다??!!!!</t>
  </si>
  <si>
    <t>교수형도 분에 안찬다 !</t>
  </si>
  <si>
    <t>저게 사실이면 최순실이 군까지 장악 한거냐? 미친</t>
  </si>
  <si>
    <t>양심에 털이 그득한 징그러운 ㄴ들</t>
  </si>
  <si>
    <t>보정아! 왜 그랬어 너 엉덩이 좀 맞아야겠다</t>
  </si>
  <si>
    <t>기사 내려 주세요 미용시술 부작용 아니고 순시리한테 말안듣는다고 싸다귀 맞은거라네요ㅋ</t>
  </si>
  <si>
    <t>우리나라도 멍청한 사람들이 다 박그네뽑았지</t>
  </si>
  <si>
    <t>한남들 또 여자욕하네</t>
  </si>
  <si>
    <t>보안손님이 산타클로스인가? 몰래와서 주사만 놓고 사라지게 ㅋㅋㅋㅋ</t>
  </si>
  <si>
    <t>내일날씨도 못맞추는거들이 꼴갑을.....</t>
  </si>
  <si>
    <t>좆껌 다음탄핵대상은ㄴ좆컴이다</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</si>
  <si>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</si>
  <si>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</si>
  <si>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</si>
  <si>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</si>
  <si>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</si>
  <si>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</si>
  <si>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</si>
  <si>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</si>
  <si>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</si>
  <si>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</si>
  <si>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</si>
  <si>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</si>
  <si>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</si>
  <si>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</si>
  <si>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</si>
  <si>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</si>
  <si>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가해자 지금 잘 살고 있죠?</t>
  </si>
  <si>
    <t>일본판 김재규님은 없나 아베시키 목따게</t>
  </si>
  <si>
    <t>철도 성과제ㅋㅋㅋ 닭근혜가 싼 똥 치우느라 고생한 노조분들!!</t>
  </si>
  <si>
    <t>청문회때 억울해 죽겠는 표정과 말투로 답변하더만..결국 거짓말쟁이</t>
  </si>
  <si>
    <t>와 나쁜놈</t>
  </si>
  <si>
    <t>박근혜 내시들</t>
  </si>
  <si>
    <t>한년도 바른말 하는년들 없더라이대 이제 끝이다</t>
  </si>
  <si>
    <t>미팅 한것도 어이없다 ㅋㅋㅋㅋㅋㅋ쟤를왜</t>
  </si>
  <si>
    <t>저런건 재판없이 바로 총살이 답이다</t>
  </si>
  <si>
    <t>얼른 최순실 일가와 부역자들의 재산을 압류해야한다니깐!</t>
  </si>
  <si>
    <t>증거가 차고 넘치는 만큼 발로 차주자</t>
  </si>
  <si>
    <t>그때 그사람들 영화보니 대통령아버지는 욱일기와 일어 노래도 일본노래 좋아하시던데 알아보고 팬클럽활동 하세요</t>
  </si>
  <si>
    <t>라멜라 못하면서 욕심도 드럽게 많네</t>
  </si>
  <si>
    <t>30대 젤많은 댓글인데 수준보니 안탑갑다 미국을 무시하는 북한 중국을 무시하는 한국 모두 유일한 두나라</t>
  </si>
  <si>
    <t>솔직히 삼성 개꼬시다</t>
  </si>
  <si>
    <t>순시리한테 충성 맹세? 애도 똥물이구만</t>
  </si>
  <si>
    <t>확실한건 역사책에 네이름은 기록될듯하다 희대의 정치악마</t>
  </si>
  <si>
    <t>오바마가 주름이 깊어지고 머리가 하얗게 샐동안 저 인간은 혼자 시간을 역행하고 있었으니 안봐도 뻔하지 ㅉㅉ</t>
  </si>
  <si>
    <t>박근혜 때문에 더 덥다</t>
  </si>
  <si>
    <t>이명박근혜랑 똑같네~ ^ ^;</t>
  </si>
  <si>
    <t>어떻게 해서라도 5일까지는 알리바이를 짜 맞추겠다는 말..</t>
  </si>
  <si>
    <t>하루빨리 출국금지시키시요!!</t>
  </si>
  <si>
    <t>걱정마 호구들 돈은 없고 난척은 하고 싶는 앱등이들이 천지다 애플 걱정마 ㅋㅋㅋ</t>
  </si>
  <si>
    <t>인터뷰 거짓으로하고 황재균 마이너리그 거부권 기사냈던 김근한기자님 ^^</t>
  </si>
  <si>
    <t>딱보믄모루나 ㅋㅋ 애착이아니라 약정에묶이니까 그런거지 3통사 망해라</t>
  </si>
  <si>
    <t>진짜 공무원들 너무 철밥통이구나.</t>
  </si>
  <si>
    <t>다깡딸같으니. 콩으로 메주를 쑨다고해도 당신의 신뢰는 지하암반수밑이요</t>
  </si>
  <si>
    <t>소나무도 막 베더니 사진충들</t>
  </si>
  <si>
    <t>염병할 이쯤되면 뽕쟁이구먼</t>
  </si>
  <si>
    <t>근데 닭니언은, 똥은 닦을수 있나?!</t>
  </si>
  <si>
    <t>아진심 세금 내기 싫다 ㅡㅡ</t>
  </si>
  <si>
    <t>순진한 사람들 꼬드겨서 챙긴다음 공돈생겼다고 유흥비로 펑펑 쓰겠지.</t>
  </si>
  <si>
    <t>그네가 시켰다..순실이통해서</t>
  </si>
  <si>
    <t>드라마 많이봤지?? 이제 감옥갈준비나해야지 니친구들이 있으니까..</t>
  </si>
  <si>
    <t>떳떳하면 특검 나오라구뒤에서 변명 늘어놓지 말고</t>
  </si>
  <si>
    <t>박그네 왜 뽑았어요?</t>
  </si>
  <si>
    <t>머리끄댕이를 질질 끌고서라도 데리고왓어야지</t>
  </si>
  <si>
    <t>군대였다면 고참이 이런말을 했겠지... '겁 대 가 리 상 실 했 구 만'</t>
  </si>
  <si>
    <t>센언니 센언니 해주니까 진짜 센줄아는연예인</t>
  </si>
  <si>
    <t>손으로 하늘을 가려봐.</t>
  </si>
  <si>
    <t>북한사형당한 장성택 김기춘 둘이생긴것이 똑같네</t>
  </si>
  <si>
    <t>이걸 실드치는넘들은 전부 삼성에서 고용한 알바일듯</t>
  </si>
  <si>
    <t>매국노나 다름없다 자식들에게 챙피하지않나</t>
  </si>
  <si>
    <t>절대불가하고 탄핵 삼펀자채가 열라지 못할거다 꿈깨라 ㅋㅋ</t>
  </si>
  <si>
    <t>그래~ 나와서 니가 다 불어라</t>
  </si>
  <si>
    <t>김성그니는 잘라야 되는데~~~</t>
  </si>
  <si>
    <t>충신은간데 없고간신만이판을치는구나이런몹쓸인간들아</t>
  </si>
  <si>
    <t>이수근은되지만 너는안되</t>
  </si>
  <si>
    <t>시간 끌지마라.</t>
  </si>
  <si>
    <t>지는 스탭한테 대놓고 욕하고 ㅈ/ㄹ하면서 욕먹기는 싫었나보네</t>
  </si>
  <si>
    <t>도배다시하고 화장대 새로 설치하고 변기 갈아주고 시술자와 미용사 수행원으로 두면 나올려나??</t>
  </si>
  <si>
    <t>협박이 아니라 당연히 삼족을 멸해야지.</t>
  </si>
  <si>
    <t>르노삼성, 쉐보레, 쌍용이 현기보다 더하면 더했지 못한 놈들이 아님.</t>
  </si>
  <si>
    <t>초저렴 코스프레 하는 그외국인인가?</t>
  </si>
  <si>
    <t>알바캡처 한놈 잡았다 야당 알바냐</t>
  </si>
  <si>
    <t>그러니 견찰소리듣는거다 견찰들아 쯔쯧</t>
  </si>
  <si>
    <t>네이버 뉴스댓글은 원래 백수들 놀이터아니냐?</t>
  </si>
  <si>
    <t>검찰 해경은 이제 우짤겨 쓰레기집단 다 물갈이 해야지될낀데</t>
  </si>
  <si>
    <t>선동당한 모지리들이 트럼프 인종차별자라고 하지</t>
  </si>
  <si>
    <t>ㅋㅋ 트와이스 극혐빠순이들 여럿 경찰서가겠네 ㅋㅋㅋ</t>
  </si>
  <si>
    <t>말만타고 대학가더니 인간의 말은 잊은건 아닌지? 콩밥을 20년쯤 먹어야 제대로 된 말을 하겠지!</t>
  </si>
  <si>
    <t>엠빙신 케비에쓰는 보수라하더라 무뇌들 없애버려야할 관제방송</t>
  </si>
  <si>
    <t>애국주의가이니라중화사상이겠지</t>
  </si>
  <si>
    <t>저것들일일이사진찍어 대대로 매국노로 낙인찍혀야한다</t>
  </si>
  <si>
    <t>길라임과 최순실 다니는 차움병원 손연재 떡돌리는 사진 떳다.왜 안티에이징 병윈에 떡 돌리는냐고</t>
  </si>
  <si>
    <t>남편은 박그네 지지하고 마누라는 콜라텍가서 흔들어 제끼고 아주 개콩가루집안이네 ㅋㅋ</t>
  </si>
  <si>
    <t>미띤 나라의 주인들이 꺼지라자나 닭머리 아닐라까봐 ...</t>
  </si>
  <si>
    <t>키도 젖만하네 ㅋㅋ</t>
  </si>
  <si>
    <t>으으.. 이게 자칭 깨어있는 신여성들의 모습이란말입nika?? ㅋㅋㅋㅋㅋㅋ너무나도 역겹네요</t>
  </si>
  <si>
    <t>근혜가 보수들 다 죽이네.... 에휴~~~ 한심스럽다</t>
  </si>
  <si>
    <t>sns가 사람을 망친다 sm에서 설리가 갑인데 설리야 티파니가 너 부러웠나부다</t>
  </si>
  <si>
    <t>한국땅인데?? 감내놔라 배내놔라역시 일본은 강하구사</t>
  </si>
  <si>
    <t>덴마크서 잘 뒈지길...</t>
  </si>
  <si>
    <t>닭대가리, 정신적으로 문제가 있다.</t>
  </si>
  <si>
    <t>대한민국 역사상 가장 업적 없는 대통령이 되셨습니다 ㅊㅋㅊㅋ</t>
  </si>
  <si>
    <t>게임과 현실을 구분 못하는 사람. 프리즌 프레이크라도 찍게 깜방에 가둬놔야 합니다. 그 정도 패기면 탈출을 강구하고 알아서 하겠죠.</t>
  </si>
  <si>
    <t>불출석은 모든 혐의 인정한다는 뜻....법대로 처리합시다.</t>
  </si>
  <si>
    <t>그건 기자생각일 뿐~~~~#</t>
  </si>
  <si>
    <t>정신못차리는구나 어디에 홀렸나 돈받았나</t>
  </si>
  <si>
    <t>키가 190은되보임 여긴 장남만 괜찮고 나머진쩌리인듯</t>
  </si>
  <si>
    <t>두 또라이 가 한그림속에 있네</t>
  </si>
  <si>
    <t>ㅋㅋ 니 사생활 누가 궁금해한다고 ㅋㅋ 사생팬있냐</t>
  </si>
  <si>
    <t>사교육비를 그렇게 많이 쓰는데 실망감이 크다!!!!!!!!!!</t>
  </si>
  <si>
    <t>먹을만큼 먹었지......... 나이를..</t>
  </si>
  <si>
    <t>국대 승선도 안 해본 선수가 저런 어마어마한 금액을 받다니...</t>
  </si>
  <si>
    <t>와 진짜 같은 여자지만 개 쪽팔림 면상 두께 최소 유라시아판</t>
  </si>
  <si>
    <t>감옥 가야지 너도 알잖아</t>
  </si>
  <si>
    <t>밥도 떠먹여 주지 그랬어</t>
  </si>
  <si>
    <t>EPL이 모든걸 다 가지는건 불공평하잖아 바보들아</t>
  </si>
  <si>
    <t>김기춘이 아직 대통령은 그대로니 말조심하라고 협박했다며??</t>
  </si>
  <si>
    <t>조선놈들은 이것도 불만 저것도 불만</t>
  </si>
  <si>
    <t>진태야 니 촛불은 물 한번 확 부어버리면 한번에 다 꺼진단다</t>
  </si>
  <si>
    <t>감언이설에 또 속고있구나.</t>
  </si>
  <si>
    <t>인간에게 피해를 주는 동물은 용서하지 않는다</t>
  </si>
  <si>
    <t>절대 세상은 바뀌지 않고, 지금 시민이 하는 행동을 보면 촛불은 끄집니다.</t>
  </si>
  <si>
    <t>그래봐야 엘지 폰.</t>
  </si>
  <si>
    <t>구글은 검색의 질이 좋기라도 하지 네이버는 ..</t>
  </si>
  <si>
    <t>또 호들갑떨고있네. 맨날 기온 뚝이래. 에라이 구라청.</t>
  </si>
  <si>
    <t>삼성의 발악 ㅋㅋㅋㅋㅋㅋ 말이나사주고 너때문에 재미나보지 ㅎㅎ.. 악성 쓰레기기업</t>
  </si>
  <si>
    <t>산아~산아 푸르른청산아 오염시키는건 강원도민이드래요</t>
  </si>
  <si>
    <t>보고있냐 대한민국 정부들아 저것좀 보고 반성해라</t>
  </si>
  <si>
    <t xml:space="preserve"> 최순실 사건 터지기 전부터 얼굴이 이상하다 했다.</t>
  </si>
  <si>
    <t xml:space="preserve"> 2년동안 외국인 삼성 개 판 이더라.</t>
  </si>
  <si>
    <t>술쳐먹고 운전하는 놈들은 지위고하를 막논하고 사회에서 매장시켜야한다.</t>
  </si>
  <si>
    <t>반기는 사람도 없는데 정말 멘탈이 대단하다</t>
  </si>
  <si>
    <t xml:space="preserve"> 재혼하는게 머가 그리 자랑이라고.....</t>
  </si>
  <si>
    <t>기업을 재갈 물리려는 정치패거들 퇴출...</t>
  </si>
  <si>
    <t>유럽대륙큰시장을 우습게 보다니.</t>
  </si>
  <si>
    <t xml:space="preserve"> 그래도 다들 박근혜 퇴진은 같은 목표잖나?ㅋㅋ</t>
  </si>
  <si>
    <t xml:space="preserve"> 10년넘게 신인투수들 제구고칠생각은 안하고 .</t>
  </si>
  <si>
    <t>미국가서 뭐 좋다고.</t>
  </si>
  <si>
    <t>저딴게 기로에까지 서야겠냐..</t>
  </si>
  <si>
    <t>삼성폰 몇개 사용한 내가 나쁜x이지..</t>
  </si>
  <si>
    <t>미개한 원숭이들아..</t>
  </si>
  <si>
    <t xml:space="preserve"> 국대에선 빠른 패스,연계 보기 힘듦.</t>
  </si>
  <si>
    <t>못생긴 인간들은 연예도 잘하고 애인도 다 있던데ㅋ</t>
  </si>
  <si>
    <t xml:space="preserve"> 더 이상 세계무대에 창피할게 뭐있나.</t>
  </si>
  <si>
    <t>트럼프세리도개웃긴넘이여~~</t>
  </si>
  <si>
    <t>진짜 한국남자들 수준낮고 구역질난다.</t>
  </si>
  <si>
    <t xml:space="preserve"> 삼똥 은 이제 망망망한겨!!</t>
  </si>
  <si>
    <t>아주 광고를 해라~~</t>
  </si>
  <si>
    <t>트럼프만 그렇겠냐??</t>
  </si>
  <si>
    <t xml:space="preserve"> 여기는 삼성국이니까요</t>
  </si>
  <si>
    <t>약사솔직히없어도됌</t>
  </si>
  <si>
    <t>동물을 너무 사랑하는 동물단체는 동물의 건강, 심리만 넘 따지다보니 어린아이의 심리는 파악을 못하나봄...--</t>
  </si>
  <si>
    <t xml:space="preserve"> 태업이라도 하지 않는 한 크보에서 못할 클래스가 아님</t>
  </si>
  <si>
    <t xml:space="preserve"> 1등만 기억하는 조효석 기자님.</t>
  </si>
  <si>
    <t xml:space="preserve"> 현재 박근혜 닭년사태는 제발좀 빨리 끌어내려버려라.</t>
  </si>
  <si>
    <t>정유라 숨겨준애들도 공범으로 넣어버려</t>
  </si>
  <si>
    <t xml:space="preserve"> 아이들이 왜 대통령은 그렇게 나쁜죄를 지었으면서 안물려나냐고 물을때마다 답하기 참 난처하네요..</t>
  </si>
  <si>
    <t>ㅋㅋㅋ 그러길래 상생해서 제품 잘만들지 그렇게 손해보면서 뭘잘했다고 ㅉㅉ</t>
  </si>
  <si>
    <t>박사모 어버이연합 다몰려왔네~</t>
  </si>
  <si>
    <t>네이버 댓글 조작 너무심하다</t>
  </si>
  <si>
    <t xml:space="preserve"> 열심히 노력하는 이쁜애들한테 뭐 불평불만이 많은거야 ㅜㅜ</t>
  </si>
  <si>
    <t xml:space="preserve"> 본인이 퍼스트 레이디라는 자각이 없다 ㅋㅋㅋㅋ</t>
  </si>
  <si>
    <t>핵심은 1965년에 체결된 한일협정입니다.</t>
  </si>
  <si>
    <t xml:space="preserve"> 딱보니깐 둘다 여자친구 만날려고 경찰청만 지원했구만</t>
  </si>
  <si>
    <t>박영선이도 눈 화장 했네</t>
  </si>
  <si>
    <t xml:space="preserve"> 너무 급하게 먹으니 채할 수 밖에.쯪쯪.</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</si>
  <si>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</si>
  <si>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</si>
  <si>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</si>
  <si>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</si>
  <si>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</si>
  <si>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</si>
  <si>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</si>
  <si>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</si>
  <si>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</si>
  <si>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</si>
  <si>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</si>
  <si>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</si>
  <si>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</si>
  <si>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</si>
  <si>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</si>
  <si>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</si>
  <si>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</si>
  <si>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</si>
  <si>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</si>
  <si>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</si>
  <si>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</si>
  <si>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</si>
  <si>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</si>
  <si>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</si>
  <si>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</si>
  <si>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</si>
  <si>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</si>
  <si>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</si>
  <si>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</si>
  <si>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기상청 그냥 실시간 중계만하세요</t>
  </si>
  <si>
    <t>쪼잔하게생긴놈.</t>
  </si>
  <si>
    <t xml:space="preserve"> 정말나라가 미쳤구나</t>
  </si>
  <si>
    <t>나쁜놈들이네!</t>
  </si>
  <si>
    <t>언론이 잘못한거야</t>
  </si>
  <si>
    <t>이종현 니도 꿀밤좀 맞자...</t>
  </si>
  <si>
    <t xml:space="preserve"> 무능한 정부</t>
  </si>
  <si>
    <t>죽어서도 편치마라</t>
  </si>
  <si>
    <t>저것들도 교육자라고?</t>
  </si>
  <si>
    <t xml:space="preserve"> 하느님께서 너희를 위해 그 여자에게 심판을 선언하셨기 때문이다.</t>
  </si>
  <si>
    <t>이번기회로 파업노조원들 다제명시켜라시민의발목잡는넘들 바로해고조치해야한다</t>
  </si>
  <si>
    <t xml:space="preserve"> 박근혜뒤에 조종하는 년이 있이다.</t>
  </si>
  <si>
    <t xml:space="preserve"> 하긴 예전에 군사력도 중국 무시한거 기억나네...</t>
  </si>
  <si>
    <t xml:space="preserve"> 김머중 부관참시나 해라</t>
  </si>
  <si>
    <t>충성고객을 호구로 보는 대책이네~~~!!!</t>
  </si>
  <si>
    <t>앱등이들 좋아죽네 ㅋㅋㅋ</t>
  </si>
  <si>
    <t xml:space="preserve"> 날은 해뜨고좋은데 미세먼지는 최악 이런데도 애데리고 나다니는 부모는 뭐임?</t>
  </si>
  <si>
    <t>가뜩이나 하는거 없는 한국 문체부인데, 참 OOO 맞네.</t>
  </si>
  <si>
    <t>새누리당 썩은돈이 놈쳐나.</t>
  </si>
  <si>
    <t>여자의거짓말이 이렇게자연스러울수 있다는걸 다시한번느낍니다</t>
  </si>
  <si>
    <t>친박에 윤빤스 영입하면 화룡점정이다.</t>
  </si>
  <si>
    <t>저런것은 앞으로 비향개 못타게 해야한다..</t>
  </si>
  <si>
    <t>그러면서도소개팅한다고하는데도안잡는그사람미워요..</t>
  </si>
  <si>
    <t>그나저나,좋아서 사긴 샀는데 문제는 성능이 병맛입니다.</t>
  </si>
  <si>
    <t xml:space="preserve"> 매달리기도했고그랬더니 한달정도생각하쟤요이게 최선이래요</t>
  </si>
  <si>
    <t>돌아보면 니가 밉지만돌아오면 안아줄텐데.</t>
  </si>
  <si>
    <t>남친은 저랑 같이 일하는 걸 싫어하네요.</t>
  </si>
  <si>
    <t>그 핵교는 더이상 다닐 것이 못 됐어.</t>
  </si>
  <si>
    <t>현재 아직도 끝내지않고저랑 헤어지면 그사람에게 간다네요</t>
  </si>
  <si>
    <t>김신발놈, 김신발년 으로요.</t>
  </si>
  <si>
    <t>채널과 무관하지만 여기가 가장 정보력이좋을것같아 방탈하였습니다ㅠ</t>
  </si>
  <si>
    <t>설마 너히 가 잘 살겠니</t>
  </si>
  <si>
    <t>솔직히 너무 섭섭해서...</t>
  </si>
  <si>
    <t xml:space="preserve"> 내가 고백하고 옆에서 깔짝대서 얄미웟지만ㅠㅠ</t>
  </si>
  <si>
    <t>그 버릇 어디 안가겠죠?불행했으면 좋겠어요.</t>
  </si>
  <si>
    <t>너네들이나 일베많이 해세여</t>
  </si>
  <si>
    <t>뻔히 예비군 다녀온거 아는데무슨 배에 테러리스트가 있나</t>
  </si>
  <si>
    <t>너를사귀면서 웃은날보다 운날이더많고 둘다잘못해서 싸운게많았지만 갈수록 옆에있는내가 오빠는 나를 당연시생각하는개 눈에보이가사작했고 예전과 다른 마음 애정이 느껴지기시작했어</t>
  </si>
  <si>
    <t>그전에는 하루에 세번씩이나 전화오고아무리 바빠도 몰래라도 전화하던 남자친구인데요</t>
  </si>
  <si>
    <t xml:space="preserve"> 나 없이도 잘 웃고 잘지내는 것 같아서요</t>
  </si>
  <si>
    <t>착한 무슬림은 짝퉁 무슬림 아니면 죽은 무슬림 뿐이다</t>
  </si>
  <si>
    <t>티파니 sns들어갔더니 글지웠던데 왜지운거?ㅋㅋ이미늦었는대</t>
  </si>
  <si>
    <t>짜맞추기 들어갑니다</t>
  </si>
  <si>
    <t>넌 키가작아서 달리기만해</t>
  </si>
  <si>
    <t>채원아 오랜만이다ㅠㅠ정말 보고싶었다 안어울리면 남자를 바꾸던가 여자들 욕하는거봐라</t>
  </si>
  <si>
    <t>저런것도 장관이라고...그자리가 아직도 욕심나냐</t>
  </si>
  <si>
    <t>무식하면 용감하다더니 수준미달 대통령이 온갖 상식밖의 수준미달 짓은 다했네.</t>
  </si>
  <si>
    <t>네이버 댓글많은 기사 계속 삭제 또는 교체중.... 이색히들이 삼성보다 더나쁜놈들</t>
  </si>
  <si>
    <t>ㄹ혜와 새누리 찍은 사람들 정말 반성해야합니다</t>
  </si>
  <si>
    <t>더럽고 치졸하게 끝까지 버티면서 모르쇠 거짓말만 하는거 참 어떤 의미로 대단하다</t>
  </si>
  <si>
    <t>돈주고 맡겨 거렁뱅이새끼야. 애들이 니 노예냐</t>
  </si>
  <si>
    <t>ㅋㅋㅋㅋㅋ 원숭이들아 그나마 저정도가 나가면 사람대접은 해주지 원숭이가 세계대회 나가면 욕먹잖아......</t>
  </si>
  <si>
    <t>대규모로 진행된다는거를 미리 안다는건 그만큼 많이 동원하겠다는거잖아 이러니 \ 조작이지</t>
  </si>
  <si>
    <t>선동하고있네 기관총 쏠까 도앙가는거냐 해경 오면 도망가는게 일인 것들이지</t>
  </si>
  <si>
    <t>슬금 슬금아베있는 곳으로대빵 더지겠는걸아베야 무릎 꿇어라역사앞에살려달라고 해라</t>
  </si>
  <si>
    <t>이완용이나 박사모나 언제나 역적은존재한다</t>
  </si>
  <si>
    <t>범죄자의 인권보단 국민의 권익이 우선이라 생각하지만. 문제는 범죄자가 아닌데 경찰이 마약사범으로 지목하면 무고한 시민도 죽을수 있다는것이다. 부패도가 높은 필리핀 경찰에겐 너무 큰 권한을 준게 아닌가 싶다.</t>
  </si>
  <si>
    <t>자동차 회사에 좋은 기사군요~ㄲㅓ져~~~</t>
  </si>
  <si>
    <t>대통령 자리 없애버리고 싶다.</t>
  </si>
  <si>
    <t>박근혜는 탄핵 의미를 모를듯 .......</t>
  </si>
  <si>
    <t>경영학 전공이라는데서 걸러야지. 자기 분야 아니면 함부러 말하지 마라.</t>
  </si>
  <si>
    <t>하는짓이라곤 맘에드는게 없네 ㅉㅉㅉ</t>
  </si>
  <si>
    <t>집에서만 데이트하면 뭐하지 티비보나?</t>
  </si>
  <si>
    <t>과대망상증 환자. .</t>
  </si>
  <si>
    <t>비밀비밀 아 이 죄인들 예전 공화국때처럼 자백 받아?? 그리고 비밀로 해 난 몰라</t>
  </si>
  <si>
    <t>남자 박근혜..아닌가여?</t>
  </si>
  <si>
    <t>여자 기레기 고소 안시키나?..</t>
  </si>
  <si>
    <t>ㅎ웃음밖에 안나온다 정말..</t>
  </si>
  <si>
    <t>깜방가서 서로 보ㆍ지 빨아주면서 살아 쓰ㆍ레기같은 년들아</t>
  </si>
  <si>
    <t>응 지루라고 지금 너보다 좋은 선수 있어 ㅋㅋ</t>
  </si>
  <si>
    <t>쳐들어가기전에 니발로 나와라 진짜 짱난다고!,,,,</t>
  </si>
  <si>
    <t>외화위기 때 금모으기로 은행살리려던 서민들은 정작 찬밥신세고 이 도그년한텐 개같이 대출해주네.</t>
  </si>
  <si>
    <t>대우조선에 지원할돈 여기에 투자해봐라무능한 대통령아</t>
  </si>
  <si>
    <t>전봇대에 비싼옷을 걸친다고 부잣집 아가씨로 보이겠나</t>
  </si>
  <si>
    <t>정준영 제발 하차했으면 좋겠다</t>
  </si>
  <si>
    <t>트럼프는 에너지가흘러넘쳤고 힐러리는 병자같든데</t>
  </si>
  <si>
    <t>그냥 박보검 팬들을 위한 드라마 시청률 갈수록 떨어지네</t>
  </si>
  <si>
    <t>기사좀 그만써요.팬은 아니지만 왜 자꾸 일을 알리려고하는지,그 정도가 문제면 방송나와 일할 사람있나요?</t>
  </si>
  <si>
    <t>무엇보다도 택시 기사들의 수준이 너무 꽝 교육좀 시켜라</t>
  </si>
  <si>
    <t>하여간 개 쪽봐리 세....끼들 지네 국민들에게도 도라이지꺼리를 해대는군</t>
  </si>
  <si>
    <t>교사직위박탈시켜라!!</t>
  </si>
  <si>
    <t>실력으로만 평가받기에는 사생활이 너무 망가졌음.</t>
  </si>
  <si>
    <t>미친분들아. 촬영장 사진 찍는거면 제작진 동의하에 했단 생각 안들어?</t>
  </si>
  <si>
    <t>생긴데로 논다</t>
  </si>
  <si>
    <t>연예대상 박근혜씨 줘야 한다.</t>
  </si>
  <si>
    <t>미스박이 애비 생각나서 쿠데타가 성공하길 바랬을듯...</t>
  </si>
  <si>
    <t>박근혜를 보면 가정교육의 중요성을 새삼 깨닭는다.</t>
  </si>
  <si>
    <t>박근혜 대통령 당선도 조작인듯</t>
  </si>
  <si>
    <t>나쁜 대통령 이전에 나쁜고 모자른 인간!!!!!</t>
  </si>
  <si>
    <t>우리나라 핵펭귄도 받아서 뭐라 깔 수가 없다....</t>
  </si>
  <si>
    <t>돈은저렇게쓰는거야 순시리야</t>
  </si>
  <si>
    <t>부정축재 재산도 다환수하시길바랍니다</t>
  </si>
  <si>
    <t>삼성일가들 미국으로귀하한다 그러면 반응궁금하네 ㅎㅎ</t>
  </si>
  <si>
    <t>쥐나개나 공무원한다고 ㅈ22ㄹ들이니 ㅋㅋㅋㅋㅋㅋㅋㅋㅋㅋㅋㅋ 공시생마저 비호감임. 그저 안정된직장 ㅋㅋㅋㅋㅋㅋ</t>
  </si>
  <si>
    <t>시장이 오세훈이었음 벌써 시장직에서 끌어내려졌을거다..</t>
  </si>
  <si>
    <t>저도 불매 운동에 동참할랍니다.</t>
  </si>
  <si>
    <t>차오루는 니네나라 안가냐?</t>
  </si>
  <si>
    <t>도대체 이휘재는 무슨빽인지모르겠다</t>
  </si>
  <si>
    <t>애플쓰는놈은 매국노</t>
  </si>
  <si>
    <t>꺼져 미친언론,,,,,,,,,,,,,,,,,,,,,,,</t>
  </si>
  <si>
    <t>와 진짜 세월호 침몰은 대통령 잘못은 아니지 않나</t>
  </si>
  <si>
    <t>박근혜가 저렇게 하라고 했지</t>
  </si>
  <si>
    <t>이런 직일 년놈들 맥아지를 비틀자</t>
  </si>
  <si>
    <t>닭을한번끓여서 씻으란소리같은대?~~</t>
  </si>
  <si>
    <t>애도 나와서 얼마나 엉뚱한 발언들을 쏟아낼까. ㅋㅋ</t>
  </si>
  <si>
    <t>독재자들은 오래살어</t>
  </si>
  <si>
    <t>안 잡혔을때 애는 니가 안봤을꺼같은데 애도 이용하냐</t>
  </si>
  <si>
    <t>박그네 눈깔 도려내고싶따</t>
  </si>
  <si>
    <t>그네야. 느그아부지 말씀 기억나제? 미친 개는 몽둥이가 약이라고.ㅋㅋ</t>
  </si>
  <si>
    <t>그 멍청하년이 나와서 유체이탈만 하겠지</t>
  </si>
  <si>
    <t>얼마나 할일 없는 사람들이면 속초까지 가서 하겠냐.</t>
  </si>
  <si>
    <t>ㅋㅋ 내개는 안물어요 하면서 풀어놓고 댕기다가 목줄안한 다른개한테 처물려오면 죽이네 살리네하는 견주들의 이중잣대 클라스ㅋㅋㅋㅋㅋ</t>
  </si>
  <si>
    <t>한번이라도 본 사람들은 다 앎. 내용의 깊이도 연기도 고작 이정도 평가받을 작품이 아니라는걸.</t>
  </si>
  <si>
    <t>오로지 남탓 십자십자</t>
  </si>
  <si>
    <t>이러는 와중에도 파업지지하네 어쩌네 하는놈들 있으면 정말 양심없는거다</t>
  </si>
  <si>
    <t>전두환 광주에 두번 내려가구선 안갔다 오리발 헬기총탄흔적 전두환 감옥가야겠네</t>
  </si>
  <si>
    <t>후속작이 늦으니 내려가지 ㅋㅋ 멍청한삼성 아직도 후속작이 없어</t>
  </si>
  <si>
    <t>울릉도가 언제 다시 불을 뿜을지 관심을 모으고 있다.&lt;&lt;&lt; 이게 할 소리냐?</t>
  </si>
  <si>
    <t>순실개잡아다 조련시켜주세요ㅡㅅㅡ</t>
  </si>
  <si>
    <t>성적이 나쁜면 연봉싹감이지 너희들이 무엇인테</t>
  </si>
  <si>
    <t>순실이가 시키대마지막까지 꼭두각시놀음인가</t>
  </si>
  <si>
    <t>금숫저 가지구 태어났서 구치소 직행 타고 가게네~^^:</t>
  </si>
  <si>
    <t>나라가 도박ㆍ사기질 안하는 넘들이 없어 ?</t>
  </si>
  <si>
    <t>지도 10정도의 지진이 일어나면 박근혜와 새누리와 경상도는 어찌 되나요? 멘붕?</t>
  </si>
  <si>
    <t>세이콘 끝까지 선수들 책임이냐?</t>
  </si>
  <si>
    <t>박사모들 박근혜 틴핵 인용되면 단체 힐복 퍼포먼스 보여주겠네 ㅋ</t>
  </si>
  <si>
    <t>탈세 돕느라고 다른건 신경 못썼나보지</t>
  </si>
  <si>
    <t>진핑이 형 그냥 북한 쓸어버리고 북한 가져가세요</t>
  </si>
  <si>
    <t>불복이면 병원행이 맞다.</t>
  </si>
  <si>
    <t>이런 대접 받을려고 내 돈쓰며 궂이 가야겠나</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</si>
  <si>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</si>
  <si>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</si>
  <si>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</si>
  <si>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</si>
  <si>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</si>
  <si>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</si>
  <si>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</si>
  <si>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</si>
  <si>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</si>
  <si>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</si>
  <si>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</si>
  <si>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</si>
  <si>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</si>
  <si>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</si>
  <si>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</si>
  <si>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</si>
  <si>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</si>
  <si>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</si>
  <si>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</si>
  <si>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</si>
  <si>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</si>
  <si>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</si>
  <si>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</si>
  <si>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</si>
  <si>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</si>
  <si>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</si>
  <si>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</si>
  <si>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</si>
  <si>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</si>
  <si>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</si>
  <si>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</si>
  <si>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</si>
  <si>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</si>
  <si>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</si>
  <si>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</si>
  <si>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</si>
  <si>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</si>
  <si>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</si>
  <si>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</si>
  <si>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</si>
  <si>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</si>
  <si>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</si>
  <si>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</si>
  <si>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</si>
  <si>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</si>
  <si>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</si>
  <si>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</si>
  <si>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</si>
  <si>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</si>
  <si>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</si>
  <si>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</si>
  <si>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</si>
  <si>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</si>
  <si>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</si>
  <si>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</si>
  <si>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살기심든나라...아이 안낳고 싶은나라...애들잡는 나라....행복한 가정은....처음부터...금수저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</si>
  <si>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</si>
  <si>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</si>
  <si>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</si>
  <si>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</si>
  <si>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</si>
  <si>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</si>
  <si>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</si>
  <si>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</si>
  <si>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</si>
  <si>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</si>
  <si>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</si>
  <si>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</si>
  <si>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</si>
  <si>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</si>
  <si>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</si>
  <si>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</si>
  <si>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</si>
  <si>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</si>
  <si>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</si>
  <si>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</si>
  <si>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</si>
  <si>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</si>
  <si>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</si>
  <si>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</si>
  <si>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</si>
  <si>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</si>
  <si>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</si>
  <si>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</si>
  <si>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</si>
  <si>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</si>
  <si>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</si>
  <si>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</si>
  <si>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</si>
  <si>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</si>
  <si>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</si>
  <si>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</si>
  <si>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</si>
  <si>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</si>
  <si>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</si>
  <si>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</si>
  <si>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</si>
  <si>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</si>
  <si>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</si>
  <si>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</si>
  <si>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</si>
  <si>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</si>
  <si>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</si>
  <si>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</si>
  <si>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</si>
  <si>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</si>
  <si>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</si>
  <si>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</si>
  <si>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</si>
  <si>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</si>
  <si>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</si>
  <si>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</si>
  <si>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</si>
  <si>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</si>
  <si>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</si>
  <si>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</si>
  <si>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</si>
  <si>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</si>
  <si>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</si>
  <si>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</si>
  <si>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</si>
  <si>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</si>
  <si>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</si>
  <si>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</si>
  <si>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</si>
  <si>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</si>
  <si>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</si>
  <si>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</si>
  <si>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</si>
  <si>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</si>
  <si>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</si>
  <si>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</si>
  <si>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</si>
  <si>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</si>
  <si>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</si>
  <si>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</si>
  <si>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</si>
  <si>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</si>
  <si>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</si>
  <si>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</si>
  <si>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</si>
  <si>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</si>
  <si>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</si>
  <si>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</si>
  <si>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</si>
  <si>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</si>
  <si>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</si>
  <si>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</si>
  <si>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</si>
  <si>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</si>
  <si>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</si>
  <si>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</si>
  <si>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</si>
  <si>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</si>
  <si>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</si>
  <si>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</si>
  <si>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</si>
  <si>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</si>
  <si>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</si>
  <si>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</si>
  <si>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</si>
  <si>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</si>
  <si>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</si>
  <si>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</si>
  <si>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</si>
  <si>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</si>
  <si>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</si>
  <si>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</si>
  <si>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</si>
  <si>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</si>
  <si>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</si>
  <si>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</si>
  <si>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</si>
  <si>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</si>
  <si>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</si>
  <si>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</si>
  <si>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</si>
  <si>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</si>
  <si>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</si>
  <si>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</si>
  <si>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</si>
  <si>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</si>
  <si>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</si>
  <si>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</si>
  <si>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</si>
  <si>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</si>
  <si>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</si>
  <si>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</si>
  <si>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</si>
  <si>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</si>
  <si>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</si>
  <si>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</si>
  <si>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</si>
  <si>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</si>
  <si>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</si>
  <si>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</si>
  <si>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</si>
  <si>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</si>
  <si>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</si>
  <si>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</si>
  <si>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</si>
  <si>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</si>
  <si>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</si>
  <si>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</si>
  <si>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</si>
  <si>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</si>
  <si>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</si>
  <si>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</si>
  <si>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</si>
  <si>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</si>
  <si>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</si>
  <si>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</si>
  <si>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</si>
  <si>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</si>
  <si>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</si>
  <si>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</si>
  <si>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</si>
  <si>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</si>
  <si>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</si>
  <si>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</si>
  <si>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</si>
  <si>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</si>
  <si>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</si>
  <si>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</si>
  <si>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</si>
  <si>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</si>
  <si>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</si>
  <si>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</si>
  <si>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</si>
  <si>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</si>
  <si>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</si>
  <si>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</si>
  <si>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</si>
  <si>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</si>
  <si>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</si>
  <si>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</si>
  <si>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</si>
  <si>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</si>
  <si>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</si>
  <si>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</si>
  <si>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</si>
  <si>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</si>
  <si>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</si>
  <si>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</si>
  <si>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</si>
  <si>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</si>
  <si>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</si>
  <si>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</si>
  <si>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</si>
  <si>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</si>
  <si>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</si>
  <si>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</si>
  <si>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</si>
  <si>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</si>
  <si>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</si>
  <si>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</si>
  <si>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</si>
  <si>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</si>
  <si>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</si>
  <si>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</si>
  <si>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</si>
  <si>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</si>
  <si>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</si>
  <si>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</si>
  <si>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</si>
  <si>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</si>
  <si>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</si>
  <si>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</si>
  <si>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</si>
  <si>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</si>
  <si>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</si>
  <si>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</si>
  <si>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</si>
  <si>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</si>
  <si>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</si>
  <si>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</si>
  <si>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</si>
  <si>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</si>
  <si>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</si>
  <si>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</si>
  <si>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</si>
  <si>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</si>
  <si>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</si>
  <si>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</si>
  <si>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</si>
  <si>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</si>
  <si>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</si>
  <si>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</si>
  <si>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</si>
  <si>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</si>
  <si>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</si>
  <si>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</si>
  <si>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</si>
  <si>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</si>
  <si>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</si>
  <si>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</si>
  <si>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</si>
  <si>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</si>
  <si>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</si>
  <si>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</si>
  <si>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</si>
  <si>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</si>
  <si>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</si>
  <si>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</si>
  <si>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</si>
  <si>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</si>
  <si>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</si>
  <si>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</si>
  <si>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</si>
  <si>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</si>
  <si>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</si>
  <si>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</si>
  <si>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</si>
  <si>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</si>
  <si>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</si>
  <si>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</si>
  <si>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</si>
  <si>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</si>
  <si>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</si>
  <si>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</si>
  <si>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</si>
  <si>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</si>
  <si>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</si>
  <si>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</si>
  <si>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</si>
  <si>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</si>
  <si>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</si>
  <si>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</si>
  <si>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</si>
  <si>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</si>
  <si>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</si>
  <si>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</si>
  <si>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</si>
  <si>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</si>
  <si>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</si>
  <si>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</si>
  <si>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</si>
  <si>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</si>
  <si>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</si>
  <si>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</si>
  <si>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</si>
  <si>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</si>
  <si>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</si>
  <si>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</si>
  <si>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</si>
  <si>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</si>
  <si>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</si>
  <si>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</si>
  <si>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</si>
  <si>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</si>
  <si>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</si>
  <si>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</si>
  <si>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</si>
  <si>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</si>
  <si>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</si>
  <si>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</si>
  <si>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</si>
  <si>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</si>
  <si>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</si>
  <si>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</si>
  <si>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</si>
  <si>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</si>
  <si>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</si>
  <si>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</si>
  <si>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</si>
  <si>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</si>
  <si>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</si>
  <si>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</si>
  <si>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</si>
  <si>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</si>
  <si>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</si>
  <si>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</si>
  <si>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</si>
  <si>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</si>
  <si>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</si>
  <si>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</si>
  <si>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</si>
  <si>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</si>
  <si>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</si>
  <si>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</si>
  <si>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</si>
  <si>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</si>
  <si>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</si>
  <si>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</si>
  <si>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</si>
  <si>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</si>
  <si>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</si>
  <si>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</si>
  <si>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</si>
  <si>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</si>
  <si>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</si>
  <si>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</si>
  <si>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</si>
  <si>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</si>
  <si>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</si>
  <si>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</si>
  <si>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</si>
  <si>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</si>
  <si>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</si>
  <si>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</si>
  <si>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</si>
  <si>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</si>
  <si>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</si>
  <si>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</si>
  <si>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</si>
  <si>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</si>
  <si>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</si>
  <si>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</si>
  <si>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</si>
  <si>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</si>
  <si>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</si>
  <si>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</si>
  <si>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</si>
  <si>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</si>
  <si>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</si>
  <si>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</si>
  <si>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</si>
  <si>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</si>
  <si>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</si>
  <si>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</si>
  <si>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</si>
  <si>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</si>
  <si>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</si>
  <si>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</si>
  <si>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</si>
  <si>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</si>
  <si>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</si>
  <si>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</si>
  <si>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</si>
  <si>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</si>
  <si>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</si>
  <si>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</si>
  <si>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</si>
  <si>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</si>
  <si>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</si>
  <si>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</si>
  <si>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</si>
  <si>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</si>
  <si>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</si>
  <si>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</si>
  <si>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</si>
  <si>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</si>
  <si>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</si>
  <si>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</si>
  <si>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</si>
  <si>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</si>
  <si>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</si>
  <si>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</si>
  <si>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</si>
  <si>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</si>
  <si>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</si>
  <si>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</si>
  <si>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</si>
  <si>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</si>
  <si>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</si>
  <si>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</si>
  <si>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</si>
  <si>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</si>
  <si>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</si>
  <si>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</si>
  <si>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</si>
  <si>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</si>
  <si>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</si>
  <si>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</si>
  <si>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</si>
  <si>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</si>
  <si>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</si>
  <si>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</si>
  <si>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</si>
  <si>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</si>
  <si>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</si>
  <si>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</si>
  <si>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</si>
  <si>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</si>
  <si>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</si>
  <si>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</si>
  <si>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</si>
  <si>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</si>
  <si>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</si>
  <si>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</si>
  <si>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</si>
  <si>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</si>
  <si>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</si>
  <si>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</si>
  <si>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</si>
  <si>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</si>
  <si>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</si>
  <si>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</si>
  <si>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</si>
  <si>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</si>
  <si>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</si>
  <si>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</si>
  <si>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</si>
  <si>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</si>
  <si>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</si>
  <si>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</si>
  <si>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</si>
  <si>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</si>
  <si>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</si>
  <si>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</si>
  <si>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</si>
  <si>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</si>
  <si>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</si>
  <si>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</si>
  <si>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</si>
  <si>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</si>
  <si>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</si>
  <si>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</si>
  <si>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</si>
  <si>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</si>
  <si>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</si>
  <si>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</si>
  <si>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</si>
  <si>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</si>
  <si>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</si>
  <si>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</si>
  <si>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</si>
  <si>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</si>
  <si>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</si>
  <si>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</si>
  <si>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</si>
  <si>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</si>
  <si>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</si>
  <si>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</si>
  <si>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</si>
  <si>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</si>
  <si>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</si>
  <si>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</si>
  <si>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</si>
  <si>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</si>
  <si>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</si>
  <si>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</si>
  <si>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</si>
  <si>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</si>
  <si>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</si>
  <si>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</si>
  <si>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</si>
  <si>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</si>
  <si>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</si>
  <si>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</si>
  <si>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</si>
  <si>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</si>
  <si>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</si>
  <si>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</si>
  <si>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</si>
  <si>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</si>
  <si>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</si>
  <si>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</si>
  <si>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</si>
  <si>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</si>
  <si>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</si>
  <si>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</si>
  <si>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</si>
  <si>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</si>
  <si>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</si>
  <si>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</si>
  <si>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</si>
  <si>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</si>
  <si>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</si>
  <si>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</si>
  <si>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</si>
  <si>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</si>
  <si>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</si>
  <si>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</si>
  <si>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</si>
  <si>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</si>
  <si>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</si>
  <si>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</si>
  <si>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</si>
  <si>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</si>
  <si>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</si>
  <si>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</si>
  <si>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</si>
  <si>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</si>
  <si>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</si>
  <si>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</si>
  <si>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</si>
  <si>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</si>
  <si>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</si>
  <si>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</si>
  <si>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</si>
  <si>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</si>
  <si>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</si>
  <si>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</si>
  <si>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</si>
  <si>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</si>
  <si>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</si>
  <si>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</si>
  <si>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</si>
  <si>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</si>
  <si>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</si>
  <si>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</si>
  <si>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</si>
  <si>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</si>
  <si>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</si>
  <si>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</si>
  <si>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</si>
  <si>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</si>
  <si>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</si>
  <si>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</si>
  <si>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</si>
  <si>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</si>
  <si>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</si>
  <si>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</si>
  <si>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</si>
  <si>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</si>
  <si>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</si>
  <si>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</si>
  <si>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</si>
  <si>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</si>
  <si>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</si>
  <si>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</si>
  <si>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</si>
  <si>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</si>
  <si>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</si>
  <si>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</si>
  <si>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</si>
  <si>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</si>
  <si>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</si>
  <si>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</si>
  <si>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</si>
  <si>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</si>
  <si>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</si>
  <si>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</si>
  <si>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</si>
  <si>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</si>
  <si>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</si>
  <si>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</si>
  <si>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</si>
  <si>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</si>
  <si>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</si>
  <si>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</si>
  <si>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</si>
  <si>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</si>
  <si>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</si>
  <si>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</si>
  <si>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</si>
  <si>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</si>
  <si>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</si>
  <si>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</si>
  <si>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</si>
  <si>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</si>
  <si>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</si>
  <si>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</si>
  <si>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</si>
  <si>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</si>
  <si>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</si>
  <si>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</si>
  <si>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</si>
  <si>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존나 얼굴도 혐오스럽다ㅡㅡ</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</si>
  <si>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</si>
  <si>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</si>
  <si>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</si>
  <si>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</si>
  <si>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</si>
  <si>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</si>
  <si>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</si>
  <si>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</si>
  <si>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</si>
  <si>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</si>
  <si>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</si>
  <si>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</si>
  <si>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</si>
  <si>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</si>
  <si>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</si>
  <si>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</si>
  <si>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</si>
  <si>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</si>
  <si>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</si>
  <si>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</si>
  <si>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</si>
  <si>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</si>
  <si>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</si>
  <si>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</si>
  <si>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</si>
  <si>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</si>
  <si>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</si>
  <si>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</si>
  <si>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</si>
  <si>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</si>
  <si>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</si>
  <si>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</si>
  <si>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</si>
  <si>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</si>
  <si>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</si>
  <si>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</si>
  <si>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</si>
  <si>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</si>
  <si>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</si>
  <si>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</si>
  <si>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</si>
  <si>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</si>
  <si>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</si>
  <si>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</si>
  <si>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</si>
  <si>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</si>
  <si>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</si>
  <si>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</si>
  <si>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</si>
  <si>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</si>
  <si>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</si>
  <si>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</si>
  <si>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</si>
  <si>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</si>
  <si>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</si>
  <si>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</si>
  <si>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</si>
  <si>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</si>
  <si>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</si>
  <si>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</si>
  <si>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</si>
  <si>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</si>
  <si>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</si>
  <si>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</si>
  <si>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</si>
  <si>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</si>
  <si>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</si>
  <si>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</si>
  <si>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</si>
  <si>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</si>
  <si>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</si>
  <si>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</si>
  <si>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</si>
  <si>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</si>
  <si>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</si>
  <si>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</si>
  <si>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</si>
  <si>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</si>
  <si>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</si>
  <si>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</si>
  <si>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</si>
  <si>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</si>
  <si>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</si>
  <si>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</si>
  <si>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</si>
  <si>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</si>
  <si>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</si>
  <si>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</si>
  <si>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</si>
  <si>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</si>
  <si>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</si>
  <si>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</si>
  <si>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</si>
  <si>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</si>
  <si>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</si>
  <si>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</si>
  <si>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</si>
  <si>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</si>
  <si>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</si>
  <si>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</si>
  <si>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</si>
  <si>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</si>
  <si>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</si>
  <si>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</si>
  <si>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</si>
  <si>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</si>
  <si>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</si>
  <si>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</si>
  <si>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</si>
  <si>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</si>
  <si>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</si>
  <si>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</si>
  <si>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</si>
  <si>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</si>
  <si>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</si>
  <si>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너를 너무 사랑해서 널 행복하게 해주고 싶었을 뿐이지 몰라서 다퍼다준 바보가 아니다</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</si>
  <si>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</si>
  <si>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</si>
  <si>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</si>
  <si>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</si>
  <si>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</si>
  <si>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</si>
  <si>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</si>
  <si>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</si>
  <si>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</si>
  <si>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</si>
  <si>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</si>
  <si>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</si>
  <si>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</si>
  <si>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</si>
  <si>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얘야..그만둬라.네 기사마다 댓글이 엄청난거보면.심각성을 모르겠니? 입국허가 받는다손쳐도.분노한 국민들에게 계란맞을 준비해야해.너는 정말 그때. 너무 양아치같았어.</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</si>
  <si>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</si>
  <si>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</si>
  <si>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</si>
  <si>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</si>
  <si>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</si>
  <si>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</si>
  <si>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</si>
  <si>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</si>
  <si>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</si>
  <si>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</si>
  <si>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</si>
  <si>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</si>
  <si>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</si>
  <si>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</si>
  <si>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</si>
  <si>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</si>
  <si>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</si>
  <si>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</si>
  <si>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</si>
  <si>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</si>
  <si>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</si>
  <si>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</si>
  <si>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</si>
  <si>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</si>
  <si>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</si>
  <si>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</si>
  <si>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</si>
  <si>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</si>
  <si>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</si>
  <si>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</si>
  <si>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</si>
  <si>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</si>
  <si>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</si>
  <si>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</si>
  <si>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</si>
  <si>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</si>
  <si>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</si>
  <si>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</si>
  <si>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</si>
  <si>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</si>
  <si>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</si>
  <si>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</si>
  <si>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</si>
  <si>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</si>
  <si>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</si>
  <si>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</si>
  <si>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</si>
  <si>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</si>
  <si>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</si>
  <si>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</si>
  <si>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</si>
  <si>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</si>
  <si>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</si>
  <si>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</si>
  <si>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</si>
  <si>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</si>
  <si>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</si>
  <si>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</si>
  <si>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</si>
  <si>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</si>
  <si>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</si>
  <si>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</si>
  <si>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</si>
  <si>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</si>
  <si>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</si>
  <si>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</si>
  <si>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</si>
  <si>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</si>
  <si>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</si>
  <si>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</si>
  <si>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</si>
  <si>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</si>
  <si>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</si>
  <si>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</si>
  <si>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</si>
  <si>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</si>
  <si>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</si>
  <si>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</si>
  <si>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</si>
  <si>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</si>
  <si>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</si>
  <si>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</si>
  <si>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</si>
  <si>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</si>
  <si>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</si>
  <si>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</si>
  <si>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</si>
  <si>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</si>
  <si>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</si>
  <si>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</si>
  <si>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</si>
  <si>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</si>
  <si>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</si>
  <si>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</si>
  <si>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</si>
  <si>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</si>
  <si>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</si>
  <si>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</si>
  <si>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</si>
  <si>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</si>
  <si>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</si>
  <si>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</si>
  <si>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</si>
  <si>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</si>
  <si>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</si>
  <si>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</si>
  <si>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</si>
  <si>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</si>
  <si>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</si>
  <si>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</si>
  <si>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</si>
  <si>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</si>
  <si>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</si>
  <si>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</si>
  <si>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</si>
  <si>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</si>
  <si>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</si>
  <si>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</si>
  <si>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</si>
  <si>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</si>
  <si>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</si>
  <si>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</si>
  <si>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</si>
  <si>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</si>
  <si>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</si>
  <si>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</si>
  <si>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</si>
  <si>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</si>
  <si>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</si>
  <si>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</si>
  <si>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</si>
  <si>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</si>
  <si>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</si>
  <si>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</si>
  <si>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</si>
  <si>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</si>
  <si>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</si>
  <si>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</si>
  <si>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</si>
  <si>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</si>
  <si>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</si>
  <si>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</si>
  <si>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</si>
  <si>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</si>
  <si>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</si>
  <si>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</si>
  <si>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</si>
  <si>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</si>
  <si>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</si>
  <si>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무개념~ 저들에게 행복이 있을까!?</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</si>
  <si>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</si>
  <si>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</si>
  <si>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</si>
  <si>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</si>
  <si>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</si>
  <si>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</si>
  <si>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</si>
  <si>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</si>
  <si>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</si>
  <si>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</si>
  <si>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</si>
  <si>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</si>
  <si>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</si>
  <si>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</si>
  <si>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</si>
  <si>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</si>
  <si>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</si>
  <si>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</si>
  <si>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</si>
  <si>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</si>
  <si>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</si>
  <si>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</si>
  <si>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</si>
  <si>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</si>
  <si>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</si>
  <si>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</si>
  <si>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</si>
  <si>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</si>
  <si>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</si>
  <si>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</si>
  <si>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</si>
  <si>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</si>
  <si>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</si>
  <si>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</si>
  <si>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</si>
  <si>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</si>
  <si>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</si>
  <si>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</si>
  <si>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</si>
  <si>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</si>
  <si>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</si>
  <si>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</si>
  <si>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</si>
  <si>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</si>
  <si>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</si>
  <si>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</si>
  <si>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</si>
  <si>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</si>
  <si>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</si>
  <si>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</si>
  <si>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</si>
  <si>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</si>
  <si>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</si>
  <si>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</si>
  <si>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</si>
  <si>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</si>
  <si>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</si>
  <si>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</si>
  <si>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</si>
  <si>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</si>
  <si>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</si>
  <si>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</si>
  <si>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</si>
  <si>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</si>
  <si>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</si>
  <si>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</si>
  <si>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</si>
  <si>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</si>
  <si>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</si>
  <si>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</si>
  <si>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</si>
  <si>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</si>
  <si>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</si>
  <si>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</si>
  <si>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</si>
  <si>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</si>
  <si>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</si>
  <si>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</si>
  <si>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</si>
  <si>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</si>
  <si>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</si>
  <si>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</si>
  <si>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</si>
  <si>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</si>
  <si>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</si>
  <si>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</si>
  <si>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</si>
  <si>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</si>
  <si>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</si>
  <si>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</si>
  <si>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</si>
  <si>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</si>
  <si>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</si>
  <si>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</si>
  <si>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</si>
  <si>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</si>
  <si>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</si>
  <si>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</si>
  <si>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</si>
  <si>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</si>
  <si>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</si>
  <si>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</si>
  <si>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</si>
  <si>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</si>
  <si>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</si>
  <si>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</si>
  <si>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</si>
  <si>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</si>
  <si>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</si>
  <si>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</si>
  <si>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</si>
  <si>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</si>
  <si>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</si>
  <si>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</si>
  <si>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</si>
  <si>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</si>
  <si>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</si>
  <si>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</si>
  <si>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</si>
  <si>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</si>
  <si>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</si>
  <si>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</si>
  <si>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</si>
  <si>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</si>
  <si>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</si>
  <si>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</si>
  <si>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</si>
  <si>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</si>
  <si>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</si>
  <si>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</si>
  <si>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</si>
  <si>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</si>
  <si>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</si>
  <si>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</si>
  <si>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</si>
  <si>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</si>
  <si>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</si>
  <si>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</si>
  <si>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</si>
  <si>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</si>
  <si>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</si>
  <si>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</si>
  <si>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</si>
  <si>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</si>
  <si>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</si>
  <si>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</si>
  <si>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</si>
  <si>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</si>
  <si>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</si>
  <si>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</si>
  <si>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</si>
  <si>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</si>
  <si>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</si>
  <si>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</si>
  <si>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</si>
  <si>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</si>
  <si>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</si>
  <si>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</si>
  <si>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</si>
  <si>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</si>
  <si>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</si>
  <si>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</si>
  <si>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</si>
  <si>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</si>
  <si>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</si>
  <si>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</si>
  <si>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</si>
  <si>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</si>
  <si>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</si>
  <si>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</si>
  <si>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</si>
  <si>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</si>
  <si>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</si>
  <si>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</si>
  <si>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</si>
  <si>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</si>
  <si>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</si>
  <si>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</si>
  <si>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</si>
  <si>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</si>
  <si>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</si>
  <si>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</si>
  <si>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</si>
  <si>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</si>
  <si>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</si>
  <si>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</si>
  <si>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</si>
  <si>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</si>
  <si>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</si>
  <si>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</si>
  <si>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</si>
  <si>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</si>
  <si>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</si>
  <si>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</si>
  <si>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</si>
  <si>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</si>
  <si>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</si>
  <si>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</si>
  <si>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</si>
  <si>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</si>
  <si>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</si>
  <si>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</si>
  <si>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</si>
  <si>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</si>
  <si>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</si>
  <si>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</si>
  <si>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</si>
  <si>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</si>
  <si>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</si>
  <si>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</si>
  <si>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</si>
  <si>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</si>
  <si>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</si>
  <si>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</si>
  <si>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</si>
  <si>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</si>
  <si>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</si>
  <si>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</si>
  <si>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</si>
  <si>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</si>
  <si>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</si>
  <si>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</si>
  <si>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</si>
  <si>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</si>
  <si>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</si>
  <si>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</si>
  <si>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</si>
  <si>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</si>
  <si>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</si>
  <si>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</si>
  <si>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</si>
  <si>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</si>
  <si>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</si>
  <si>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</si>
  <si>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</si>
  <si>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미친거 아니가 ?? 저 인간들</t>
    <phoneticPr fontId="1" type="noConversion"/>
  </si>
  <si>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</si>
  <si>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</si>
  <si>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</si>
  <si>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</si>
  <si>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</si>
  <si>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</si>
  <si>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</si>
  <si>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</si>
  <si>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</si>
  <si>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</si>
  <si>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</si>
  <si>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</si>
  <si>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</si>
  <si>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</si>
  <si>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</si>
  <si>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</si>
  <si>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</si>
  <si>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</si>
  <si>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</si>
  <si>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</si>
  <si>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</si>
  <si>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</si>
  <si>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</si>
  <si>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</si>
  <si>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</si>
  <si>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뼈빠지게 알바해서 돈 그거에 다 꼬라박냐 멍충아</t>
    <phoneticPr fontId="1" type="noConversion"/>
  </si>
  <si>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</si>
  <si>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</si>
  <si>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</si>
  <si>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</si>
  <si>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</si>
  <si>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</si>
  <si>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</si>
  <si>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</si>
  <si>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</si>
  <si>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</si>
  <si>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</si>
  <si>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</si>
  <si>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</si>
  <si>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</si>
  <si>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</si>
  <si>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</si>
  <si>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</si>
  <si>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</si>
  <si>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</si>
  <si>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</si>
  <si>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</si>
  <si>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</si>
  <si>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</si>
  <si>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</si>
  <si>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</si>
  <si>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</si>
  <si>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</si>
  <si>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</si>
  <si>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</si>
  <si>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</si>
  <si>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</si>
  <si>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</si>
  <si>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</si>
  <si>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</si>
  <si>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</si>
  <si>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</si>
  <si>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</si>
  <si>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</si>
  <si>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</si>
  <si>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</si>
  <si>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</si>
  <si>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</si>
  <si>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</si>
  <si>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</si>
  <si>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</si>
  <si>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</si>
  <si>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</si>
  <si>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</si>
  <si>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</si>
  <si>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</si>
  <si>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</si>
  <si>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</si>
  <si>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</si>
  <si>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</si>
  <si>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</si>
  <si>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</si>
  <si>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</si>
  <si>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</si>
  <si>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</si>
  <si>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</si>
  <si>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</si>
  <si>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</si>
  <si>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</si>
  <si>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</si>
  <si>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</si>
  <si>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</si>
  <si>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</si>
  <si>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</si>
  <si>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</si>
  <si>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</si>
  <si>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</si>
  <si>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</si>
  <si>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</si>
  <si>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</si>
  <si>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</si>
  <si>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</si>
  <si>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</si>
  <si>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</si>
  <si>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</si>
  <si>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</si>
  <si>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</si>
  <si>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</si>
  <si>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</si>
  <si>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</si>
  <si>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</si>
  <si>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</si>
  <si>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</si>
  <si>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</si>
  <si>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이사악한 무당년을 입안열면 냉방에 48시간 그냥 내둬라...</t>
    <phoneticPr fontId="1" type="noConversion"/>
  </si>
  <si>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</si>
  <si>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</si>
  <si>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</si>
  <si>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</si>
  <si>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</si>
  <si>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</si>
  <si>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</si>
  <si>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</si>
  <si>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</si>
  <si>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</si>
  <si>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</si>
  <si>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</si>
  <si>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</si>
  <si>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</si>
  <si>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</si>
  <si>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</si>
  <si>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</si>
  <si>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</si>
  <si>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</si>
  <si>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</si>
  <si>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</si>
  <si>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</si>
  <si>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</si>
  <si>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</si>
  <si>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</si>
  <si>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</si>
  <si>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</si>
  <si>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</si>
  <si>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</si>
  <si>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</si>
  <si>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</si>
  <si>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</si>
  <si>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</si>
  <si>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</si>
  <si>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</si>
  <si>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</si>
  <si>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</si>
  <si>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</si>
  <si>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</si>
  <si>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</si>
  <si>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</si>
  <si>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</si>
  <si>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</si>
  <si>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</si>
  <si>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</si>
  <si>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</si>
  <si>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</si>
  <si>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</si>
  <si>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</si>
  <si>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</si>
  <si>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</si>
  <si>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</si>
  <si>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</si>
  <si>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</si>
  <si>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</si>
  <si>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</si>
  <si>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</si>
  <si>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</si>
  <si>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</si>
  <si>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</si>
  <si>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</si>
  <si>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</si>
  <si>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</si>
  <si>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</si>
  <si>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그 잘나가는 드라마 사이에서 쇼핑왕루이한테도 발린 질투는 어떻게 상을 저리 받는거냐?</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</si>
  <si>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</si>
  <si>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</si>
  <si>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</si>
  <si>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</si>
  <si>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</si>
  <si>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</si>
  <si>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</si>
  <si>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</si>
  <si>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</si>
  <si>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</si>
  <si>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</si>
  <si>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</si>
  <si>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</si>
  <si>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</si>
  <si>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</si>
  <si>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</si>
  <si>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</si>
  <si>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</si>
  <si>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</si>
  <si>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</si>
  <si>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</si>
  <si>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</si>
  <si>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</si>
  <si>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</si>
  <si>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</si>
  <si>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</si>
  <si>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</si>
  <si>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</si>
  <si>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</si>
  <si>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</si>
  <si>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</si>
  <si>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</si>
  <si>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</si>
  <si>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</si>
  <si>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</si>
  <si>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</si>
  <si>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</si>
  <si>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</si>
  <si>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</si>
  <si>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</si>
  <si>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</si>
  <si>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</si>
  <si>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</si>
  <si>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</si>
  <si>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</si>
  <si>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</si>
  <si>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</si>
  <si>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</si>
  <si>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</si>
  <si>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</si>
  <si>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</si>
  <si>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</si>
  <si>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</si>
  <si>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</si>
  <si>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ㅋㅋ 언론인 들어가니 까기 바쁘구나 언론의 중립성은 밥그릇 앞에 패대기니 정말 통탄스럽네요</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</si>
  <si>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</si>
  <si>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</si>
  <si>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</si>
  <si>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</si>
  <si>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</si>
  <si>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</si>
  <si>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</si>
  <si>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</si>
  <si>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</si>
  <si>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</si>
  <si>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</si>
  <si>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</si>
  <si>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</si>
  <si>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</si>
  <si>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</si>
  <si>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</si>
  <si>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</si>
  <si>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</si>
  <si>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</si>
  <si>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</si>
  <si>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</si>
  <si>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</si>
  <si>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</si>
  <si>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</si>
  <si>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</si>
  <si>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</si>
  <si>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</si>
  <si>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</si>
  <si>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</si>
  <si>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</si>
  <si>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</si>
  <si>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</si>
  <si>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</si>
  <si>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</si>
  <si>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</si>
  <si>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</si>
  <si>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</si>
  <si>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</si>
  <si>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</si>
  <si>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</si>
  <si>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</si>
  <si>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</si>
  <si>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</si>
  <si>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</si>
  <si>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</si>
  <si>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</si>
  <si>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</si>
  <si>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</si>
  <si>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</si>
  <si>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</si>
  <si>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</si>
  <si>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</si>
  <si>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</si>
  <si>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</si>
  <si>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</si>
  <si>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</si>
  <si>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</si>
  <si>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</si>
  <si>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</si>
  <si>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</si>
  <si>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</si>
  <si>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</si>
  <si>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</si>
  <si>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</si>
  <si>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</si>
  <si>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</si>
  <si>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</si>
  <si>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</si>
  <si>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</si>
  <si>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</si>
  <si>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</si>
  <si>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</si>
  <si>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</si>
  <si>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</si>
  <si>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</si>
  <si>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</si>
  <si>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</si>
  <si>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</si>
  <si>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</si>
  <si>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</si>
  <si>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</si>
  <si>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</si>
  <si>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</si>
  <si>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</si>
  <si>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</si>
  <si>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</si>
  <si>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</si>
  <si>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</si>
  <si>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</si>
  <si>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</si>
  <si>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</si>
  <si>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</si>
  <si>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</si>
  <si>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</si>
  <si>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</si>
  <si>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</si>
  <si>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</si>
  <si>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</si>
  <si>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</si>
  <si>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</si>
  <si>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</si>
  <si>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</si>
  <si>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</si>
  <si>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</si>
  <si>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</si>
  <si>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</si>
  <si>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</si>
  <si>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</si>
  <si>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</si>
  <si>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</si>
  <si>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</si>
  <si>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</si>
  <si>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</si>
  <si>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</si>
  <si>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</si>
  <si>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</si>
  <si>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</si>
  <si>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</si>
  <si>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</si>
  <si>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국민이 무엇을 원하는지 모르네</t>
    <phoneticPr fontId="1" type="noConversion"/>
  </si>
  <si>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</si>
  <si>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</si>
  <si>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</si>
  <si>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</si>
  <si>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</si>
  <si>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</si>
  <si>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</si>
  <si>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</si>
  <si>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</si>
  <si>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</si>
  <si>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</si>
  <si>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</si>
  <si>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</si>
  <si>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</si>
  <si>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</si>
  <si>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</si>
  <si>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</si>
  <si>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</si>
  <si>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</si>
  <si>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</si>
  <si>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</si>
  <si>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</si>
  <si>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</si>
  <si>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</si>
  <si>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</si>
  <si>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</si>
  <si>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</si>
  <si>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</si>
  <si>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</si>
  <si>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</si>
  <si>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</si>
  <si>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</si>
  <si>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</si>
  <si>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</si>
  <si>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</si>
  <si>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</si>
  <si>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</si>
  <si>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</si>
  <si>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</si>
  <si>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</si>
  <si>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</si>
  <si>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</si>
  <si>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</si>
  <si>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</si>
  <si>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</si>
  <si>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</si>
  <si>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</si>
  <si>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</si>
  <si>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</si>
  <si>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</si>
  <si>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</si>
  <si>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</si>
  <si>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</si>
  <si>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</si>
  <si>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</si>
  <si>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</si>
  <si>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</si>
  <si>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</si>
  <si>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</si>
  <si>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</si>
  <si>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</si>
  <si>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</si>
  <si>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</si>
  <si>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</si>
  <si>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</si>
  <si>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</si>
  <si>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</si>
  <si>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</si>
  <si>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</si>
  <si>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</si>
  <si>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</si>
  <si>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</si>
  <si>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</si>
  <si>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</si>
  <si>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</si>
  <si>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</si>
  <si>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</si>
  <si>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</si>
  <si>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</si>
  <si>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</si>
  <si>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</si>
  <si>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</si>
  <si>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</si>
  <si>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</si>
  <si>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</si>
  <si>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</si>
  <si>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</si>
  <si>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</si>
  <si>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</si>
  <si>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</si>
  <si>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</si>
  <si>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</si>
  <si>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</si>
  <si>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</si>
  <si>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</si>
  <si>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</si>
  <si>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</si>
  <si>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</si>
  <si>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</si>
  <si>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</si>
  <si>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</si>
  <si>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</si>
  <si>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</si>
  <si>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</si>
  <si>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</si>
  <si>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</si>
  <si>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</si>
  <si>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</si>
  <si>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</si>
  <si>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</si>
  <si>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</si>
  <si>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</si>
  <si>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</si>
  <si>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</si>
  <si>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</si>
  <si>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</si>
  <si>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</si>
  <si>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</si>
  <si>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</si>
  <si>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</si>
  <si>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</si>
  <si>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</si>
  <si>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</si>
  <si>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</si>
  <si>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</si>
  <si>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</si>
  <si>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</si>
  <si>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</si>
  <si>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</si>
  <si>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</si>
  <si>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</si>
  <si>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그만새로고침해</t>
    <phoneticPr fontId="1" type="noConversion"/>
  </si>
  <si>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</si>
  <si>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</si>
  <si>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</si>
  <si>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</si>
  <si>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</si>
  <si>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</si>
  <si>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</si>
  <si>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</si>
  <si>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</si>
  <si>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</si>
  <si>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</si>
  <si>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</si>
  <si>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</si>
  <si>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</si>
  <si>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</si>
  <si>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</si>
  <si>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</si>
  <si>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</si>
  <si>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</si>
  <si>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</si>
  <si>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</si>
  <si>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</si>
  <si>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</si>
  <si>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</si>
  <si>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</si>
  <si>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</si>
  <si>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</si>
  <si>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</si>
  <si>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</si>
  <si>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</si>
  <si>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</si>
  <si>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</si>
  <si>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</si>
  <si>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</si>
  <si>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</si>
  <si>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</si>
  <si>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</si>
  <si>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</si>
  <si>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</si>
  <si>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</si>
  <si>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</si>
  <si>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</si>
  <si>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</si>
  <si>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</si>
  <si>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</si>
  <si>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</si>
  <si>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</si>
  <si>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</si>
  <si>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</si>
  <si>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</si>
  <si>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</si>
  <si>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</si>
  <si>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</si>
  <si>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</si>
  <si>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</si>
  <si>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</si>
  <si>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</si>
  <si>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</si>
  <si>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</si>
  <si>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</si>
  <si>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</si>
  <si>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</si>
  <si>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</si>
  <si>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</si>
  <si>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</si>
  <si>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</si>
  <si>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</si>
  <si>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</si>
  <si>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</si>
  <si>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</si>
  <si>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</si>
  <si>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</si>
  <si>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</si>
  <si>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</si>
  <si>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</si>
  <si>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</si>
  <si>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</si>
  <si>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</si>
  <si>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</si>
  <si>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</si>
  <si>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</si>
  <si>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</si>
  <si>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</si>
  <si>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</si>
  <si>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</si>
  <si>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</si>
  <si>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</si>
  <si>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</si>
  <si>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</si>
  <si>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</si>
  <si>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</si>
  <si>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</si>
  <si>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</si>
  <si>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</si>
  <si>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</si>
  <si>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</si>
  <si>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</si>
  <si>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</si>
  <si>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</si>
  <si>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</si>
  <si>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</si>
  <si>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</si>
  <si>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</si>
  <si>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</si>
  <si>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</si>
  <si>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</si>
  <si>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</si>
  <si>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</si>
  <si>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</si>
  <si>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</si>
  <si>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</si>
  <si>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</si>
  <si>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</si>
  <si>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</si>
  <si>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</si>
  <si>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</si>
  <si>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</si>
  <si>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</si>
  <si>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</si>
  <si>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</si>
  <si>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</si>
  <si>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</si>
  <si>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</si>
  <si>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</si>
  <si>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</si>
  <si>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</si>
  <si>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</si>
  <si>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</si>
  <si>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</si>
  <si>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</si>
  <si>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</si>
  <si>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</si>
  <si>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</si>
  <si>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</si>
  <si>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</si>
  <si>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</si>
  <si>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</si>
  <si>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</si>
  <si>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</si>
  <si>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</si>
  <si>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</si>
  <si>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</si>
  <si>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</si>
  <si>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</si>
  <si>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</si>
  <si>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</si>
  <si>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</si>
  <si>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</si>
  <si>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</si>
  <si>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</si>
  <si>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</si>
  <si>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</si>
  <si>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</si>
  <si>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</si>
  <si>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</si>
  <si>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</si>
  <si>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</si>
  <si>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</si>
  <si>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</si>
  <si>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</si>
  <si>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</si>
  <si>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</si>
  <si>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</si>
  <si>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</si>
  <si>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</si>
  <si>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</si>
  <si>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</si>
  <si>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</si>
  <si>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</si>
  <si>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</si>
  <si>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</si>
  <si>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</si>
  <si>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</si>
  <si>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</si>
  <si>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</si>
  <si>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</si>
  <si>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</si>
  <si>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</si>
  <si>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아..너 땜에 손흥민까지 시러질려고한다</t>
    <phoneticPr fontId="1" type="noConversion"/>
  </si>
  <si>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</si>
  <si>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</si>
  <si>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</si>
  <si>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</si>
  <si>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</si>
  <si>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</si>
  <si>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</si>
  <si>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</si>
  <si>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</si>
  <si>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</si>
  <si>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</si>
  <si>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</si>
  <si>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</si>
  <si>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</si>
  <si>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</si>
  <si>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</si>
  <si>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</si>
  <si>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</si>
  <si>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</si>
  <si>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</si>
  <si>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</si>
  <si>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</si>
  <si>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</si>
  <si>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</si>
  <si>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</si>
  <si>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</si>
  <si>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</si>
  <si>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</si>
  <si>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</si>
  <si>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</si>
  <si>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</si>
  <si>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</si>
  <si>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</si>
  <si>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</si>
  <si>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</si>
  <si>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</si>
  <si>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</si>
  <si>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</si>
  <si>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</si>
  <si>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</si>
  <si>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</si>
  <si>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</si>
  <si>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</si>
  <si>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</si>
  <si>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</si>
  <si>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</si>
  <si>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</si>
  <si>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</si>
  <si>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</si>
  <si>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</si>
  <si>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</si>
  <si>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</si>
  <si>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</si>
  <si>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</si>
  <si>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</si>
  <si>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</si>
  <si>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</si>
  <si>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</si>
  <si>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</si>
  <si>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</si>
  <si>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</si>
  <si>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</si>
  <si>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</si>
  <si>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</si>
  <si>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</si>
  <si>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</si>
  <si>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</si>
  <si>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</si>
  <si>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</si>
  <si>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</si>
  <si>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</si>
  <si>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</si>
  <si>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</si>
  <si>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</si>
  <si>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</si>
  <si>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</si>
  <si>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</si>
  <si>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</si>
  <si>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</si>
  <si>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</si>
  <si>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</si>
  <si>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</si>
  <si>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</si>
  <si>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</si>
  <si>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</si>
  <si>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</si>
  <si>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</si>
  <si>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</si>
  <si>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</si>
  <si>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</si>
  <si>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</si>
  <si>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</si>
  <si>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</si>
  <si>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</si>
  <si>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</si>
  <si>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</si>
  <si>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</si>
  <si>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</si>
  <si>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</si>
  <si>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</si>
  <si>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</si>
  <si>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</si>
  <si>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</si>
  <si>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</si>
  <si>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</si>
  <si>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</si>
  <si>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</si>
  <si>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</si>
  <si>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</si>
  <si>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</si>
  <si>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</si>
  <si>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</si>
  <si>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</si>
  <si>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</si>
  <si>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</si>
  <si>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</si>
  <si>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</si>
  <si>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</si>
  <si>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</si>
  <si>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</si>
  <si>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</si>
  <si>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</si>
  <si>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</si>
  <si>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</si>
  <si>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</si>
  <si>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</si>
  <si>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</si>
  <si>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</si>
  <si>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</si>
  <si>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</si>
  <si>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</si>
  <si>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</si>
  <si>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</si>
  <si>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</si>
  <si>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</si>
  <si>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</si>
  <si>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</si>
  <si>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</si>
  <si>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</si>
  <si>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</si>
  <si>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</si>
  <si>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</si>
  <si>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</si>
  <si>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</si>
  <si>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</si>
  <si>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</si>
  <si>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</si>
  <si>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</si>
  <si>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</si>
  <si>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</si>
  <si>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</si>
  <si>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</si>
  <si>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</si>
  <si>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</si>
  <si>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</si>
  <si>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</si>
  <si>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</si>
  <si>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</si>
  <si>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</si>
  <si>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</si>
  <si>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</si>
  <si>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</si>
  <si>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</si>
  <si>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</si>
  <si>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미국에는 아직도 인종차별바 혐오가 심하다는게 트럼프당선이 증거임</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</si>
  <si>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</si>
  <si>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</si>
  <si>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</si>
  <si>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</si>
  <si>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</si>
  <si>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</si>
  <si>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</si>
  <si>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</si>
  <si>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</si>
  <si>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</si>
  <si>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</si>
  <si>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</si>
  <si>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</si>
  <si>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</si>
  <si>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</si>
  <si>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</si>
  <si>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</si>
  <si>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</si>
  <si>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</si>
  <si>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</si>
  <si>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</si>
  <si>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</si>
  <si>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</si>
  <si>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</si>
  <si>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</si>
  <si>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</si>
  <si>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</si>
  <si>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</si>
  <si>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</si>
  <si>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</si>
  <si>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</si>
  <si>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</si>
  <si>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</si>
  <si>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</si>
  <si>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</si>
  <si>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</si>
  <si>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</si>
  <si>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</si>
  <si>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</si>
  <si>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</si>
  <si>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</si>
  <si>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</si>
  <si>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</si>
  <si>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</si>
  <si>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</si>
  <si>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</si>
  <si>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</si>
  <si>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</si>
  <si>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</si>
  <si>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</si>
  <si>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</si>
  <si>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고마해라나랏돈으로</t>
    <phoneticPr fontId="1" type="noConversion"/>
  </si>
  <si>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</si>
  <si>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</si>
  <si>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</si>
  <si>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</si>
  <si>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</si>
  <si>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</si>
  <si>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</si>
  <si>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</si>
  <si>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</si>
  <si>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</si>
  <si>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</si>
  <si>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</si>
  <si>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</si>
  <si>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</si>
  <si>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</si>
  <si>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</si>
  <si>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</si>
  <si>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</si>
  <si>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</si>
  <si>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</si>
  <si>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</si>
  <si>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</si>
  <si>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</si>
  <si>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</si>
  <si>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</si>
  <si>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</si>
  <si>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</si>
  <si>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</si>
  <si>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</si>
  <si>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</si>
  <si>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</si>
  <si>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</si>
  <si>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</si>
  <si>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</si>
  <si>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</si>
  <si>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</si>
  <si>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</si>
  <si>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</si>
  <si>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</si>
  <si>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</si>
  <si>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</si>
  <si>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</si>
  <si>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</si>
  <si>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</si>
  <si>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</si>
  <si>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</si>
  <si>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</si>
  <si>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</si>
  <si>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</si>
  <si>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</si>
  <si>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</si>
  <si>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</si>
  <si>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</si>
  <si>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</si>
  <si>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</si>
  <si>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</si>
  <si>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</si>
  <si>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</si>
  <si>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</si>
  <si>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</si>
  <si>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</si>
  <si>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</si>
  <si>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</si>
  <si>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</si>
  <si>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</si>
  <si>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</si>
  <si>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</si>
  <si>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</si>
  <si>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</si>
  <si>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</si>
  <si>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</si>
  <si>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</si>
  <si>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</si>
  <si>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</si>
  <si>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</si>
  <si>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</si>
  <si>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</si>
  <si>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</si>
  <si>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</si>
  <si>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</si>
  <si>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</si>
  <si>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</si>
  <si>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</si>
  <si>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</si>
  <si>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</si>
  <si>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</si>
  <si>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</si>
  <si>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</si>
  <si>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</si>
  <si>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</si>
  <si>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</si>
  <si>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</si>
  <si>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</si>
  <si>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</si>
  <si>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</si>
  <si>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</si>
  <si>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</si>
  <si>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</si>
  <si>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</si>
  <si>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</si>
  <si>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</si>
  <si>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</si>
  <si>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</si>
  <si>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</si>
  <si>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</si>
  <si>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</si>
  <si>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</si>
  <si>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</si>
  <si>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</si>
  <si>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</si>
  <si>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</si>
  <si>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</si>
  <si>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</si>
  <si>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</si>
  <si>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</si>
  <si>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</si>
  <si>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</si>
  <si>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</si>
  <si>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</si>
  <si>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</si>
  <si>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</si>
  <si>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</si>
  <si>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</si>
  <si>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</si>
  <si>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</si>
  <si>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</si>
  <si>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</si>
  <si>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</si>
  <si>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</si>
  <si>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</si>
  <si>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</si>
  <si>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</si>
  <si>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</si>
  <si>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</si>
  <si>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</si>
  <si>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</si>
  <si>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</si>
  <si>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저거 볼라고 경기장 가는 놈들은 솔직히 병신들 아니냐</t>
    <phoneticPr fontId="1" type="noConversion"/>
  </si>
  <si>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</si>
  <si>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</si>
  <si>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</si>
  <si>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</si>
  <si>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</si>
  <si>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</si>
  <si>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</si>
  <si>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</si>
  <si>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</si>
  <si>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</si>
  <si>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</si>
  <si>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</si>
  <si>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</si>
  <si>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</si>
  <si>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</si>
  <si>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</si>
  <si>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</si>
  <si>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</si>
  <si>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</si>
  <si>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</si>
  <si>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</si>
  <si>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</si>
  <si>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</si>
  <si>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</si>
  <si>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</si>
  <si>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</si>
  <si>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</si>
  <si>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</si>
  <si>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</si>
  <si>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</si>
  <si>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</si>
  <si>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</si>
  <si>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</si>
  <si>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</si>
  <si>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</si>
  <si>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</si>
  <si>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</si>
  <si>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</si>
  <si>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</si>
  <si>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</si>
  <si>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</si>
  <si>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</si>
  <si>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</si>
  <si>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</si>
  <si>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</si>
  <si>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</si>
  <si>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</si>
  <si>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</si>
  <si>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</si>
  <si>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</si>
  <si>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</si>
  <si>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</si>
  <si>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</si>
  <si>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</si>
  <si>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</si>
  <si>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</si>
  <si>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</si>
  <si>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</si>
  <si>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</si>
  <si>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</si>
  <si>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</si>
  <si>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</si>
  <si>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</si>
  <si>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</si>
  <si>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</si>
  <si>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</si>
  <si>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</si>
  <si>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</si>
  <si>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</si>
  <si>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</si>
  <si>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</si>
  <si>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</si>
  <si>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</si>
  <si>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</si>
  <si>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</si>
  <si>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</si>
  <si>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</si>
  <si>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</si>
  <si>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</si>
  <si>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</si>
  <si>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</si>
  <si>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</si>
  <si>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</si>
  <si>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</si>
  <si>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</si>
  <si>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</si>
  <si>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</si>
  <si>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</si>
  <si>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</si>
  <si>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</si>
  <si>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</si>
  <si>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</si>
  <si>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</si>
  <si>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</si>
  <si>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</si>
  <si>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</si>
  <si>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</si>
  <si>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</si>
  <si>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</si>
  <si>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</si>
  <si>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</si>
  <si>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</si>
  <si>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</si>
  <si>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</si>
  <si>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</si>
  <si>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</si>
  <si>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</si>
  <si>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</si>
  <si>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</si>
  <si>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</si>
  <si>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</si>
  <si>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</si>
  <si>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</si>
  <si>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</si>
  <si>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</si>
  <si>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</si>
  <si>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</si>
  <si>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</si>
  <si>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</si>
  <si>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</si>
  <si>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</si>
  <si>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</si>
  <si>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</si>
  <si>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</si>
  <si>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</si>
  <si>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</si>
  <si>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</si>
  <si>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</si>
  <si>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</si>
  <si>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</si>
  <si>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</si>
  <si>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</si>
  <si>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</si>
  <si>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</si>
  <si>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</si>
  <si>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</si>
  <si>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</si>
  <si>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</si>
  <si>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</si>
  <si>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</si>
  <si>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</si>
  <si>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</si>
  <si>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</si>
  <si>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</si>
  <si>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</si>
  <si>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</si>
  <si>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</si>
  <si>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</si>
  <si>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</si>
  <si>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</si>
  <si>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</si>
  <si>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</si>
  <si>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</si>
  <si>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</si>
  <si>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</si>
  <si>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</si>
  <si>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</si>
  <si>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</si>
  <si>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</si>
  <si>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</si>
  <si>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</si>
  <si>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</si>
  <si>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</si>
  <si>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</si>
  <si>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</si>
  <si>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</si>
  <si>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</si>
  <si>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</si>
  <si>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</si>
  <si>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</si>
  <si>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</si>
  <si>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</si>
  <si>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</si>
  <si>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</si>
  <si>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</si>
  <si>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</si>
  <si>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</si>
  <si>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</si>
  <si>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</si>
  <si>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</si>
  <si>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</si>
  <si>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</si>
  <si>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</si>
  <si>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</si>
  <si>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</si>
  <si>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</si>
  <si>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</si>
  <si>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</si>
  <si>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</si>
  <si>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</si>
  <si>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</si>
  <si>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</si>
  <si>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</si>
  <si>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</si>
  <si>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</si>
  <si>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</si>
  <si>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</si>
  <si>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</si>
  <si>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</si>
  <si>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</si>
  <si>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</si>
  <si>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</si>
  <si>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</si>
  <si>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</si>
  <si>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</si>
  <si>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</si>
  <si>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</si>
  <si>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</si>
  <si>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</si>
  <si>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</si>
  <si>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</si>
  <si>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</si>
  <si>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</si>
  <si>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</si>
  <si>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</si>
  <si>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</si>
  <si>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</si>
  <si>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</si>
  <si>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</si>
  <si>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</si>
  <si>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</si>
  <si>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</si>
  <si>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</si>
  <si>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</si>
  <si>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</si>
  <si>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</si>
  <si>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</si>
  <si>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</si>
  <si>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</si>
  <si>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</si>
  <si>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</si>
  <si>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</si>
  <si>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</si>
  <si>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</si>
  <si>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</si>
  <si>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</si>
  <si>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</si>
  <si>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</si>
  <si>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</si>
  <si>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</si>
  <si>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</si>
  <si>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</si>
  <si>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</si>
  <si>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</si>
  <si>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</si>
  <si>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</si>
  <si>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</si>
  <si>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</si>
  <si>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</si>
  <si>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</si>
  <si>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</si>
  <si>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</si>
  <si>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</si>
  <si>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</si>
  <si>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</si>
  <si>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</si>
  <si>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</si>
  <si>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</si>
  <si>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</si>
  <si>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</si>
  <si>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</si>
  <si>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</si>
  <si>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</si>
  <si>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</si>
  <si>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</si>
  <si>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</si>
  <si>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</si>
  <si>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</si>
  <si>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</si>
  <si>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</si>
  <si>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</si>
  <si>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</si>
  <si>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</si>
  <si>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</si>
  <si>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</si>
  <si>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</si>
  <si>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</si>
  <si>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</si>
  <si>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</si>
  <si>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</si>
  <si>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</si>
  <si>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</si>
  <si>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</si>
  <si>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</si>
  <si>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</si>
  <si>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</si>
  <si>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</si>
  <si>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</si>
  <si>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</si>
  <si>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</si>
  <si>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</si>
  <si>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</si>
  <si>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</si>
  <si>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</si>
  <si>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</si>
  <si>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</si>
  <si>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</si>
  <si>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</si>
  <si>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</si>
  <si>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</si>
  <si>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</si>
  <si>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</si>
  <si>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</si>
  <si>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</si>
  <si>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</si>
  <si>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</si>
  <si>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</si>
  <si>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</si>
  <si>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</si>
  <si>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</si>
  <si>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</si>
  <si>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</si>
  <si>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</si>
  <si>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</si>
  <si>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</si>
  <si>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</si>
  <si>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</si>
  <si>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</si>
  <si>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</si>
  <si>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</si>
  <si>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</si>
  <si>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</si>
  <si>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</si>
  <si>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</si>
  <si>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</si>
  <si>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</si>
  <si>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</si>
  <si>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</si>
  <si>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</si>
  <si>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</si>
  <si>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</si>
  <si>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</si>
  <si>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</si>
  <si>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</si>
  <si>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</si>
  <si>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</si>
  <si>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</si>
  <si>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</si>
  <si>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</si>
  <si>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</si>
  <si>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</si>
  <si>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</si>
  <si>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</si>
  <si>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</si>
  <si>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</si>
  <si>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</si>
  <si>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</si>
  <si>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</si>
  <si>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</si>
  <si>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</si>
  <si>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</si>
  <si>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</si>
  <si>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</si>
  <si>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</si>
  <si>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</si>
  <si>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</si>
  <si>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</si>
  <si>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</si>
  <si>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</si>
  <si>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</si>
  <si>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</si>
  <si>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</si>
  <si>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</si>
  <si>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</si>
  <si>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</si>
  <si>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</si>
  <si>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</si>
  <si>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</si>
  <si>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</si>
  <si>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</si>
  <si>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</si>
  <si>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</si>
  <si>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</si>
  <si>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</si>
  <si>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</si>
  <si>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</si>
  <si>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</si>
  <si>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</si>
  <si>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</si>
  <si>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</si>
  <si>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</si>
  <si>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</si>
  <si>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</si>
  <si>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</si>
  <si>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</si>
  <si>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</si>
  <si>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</si>
  <si>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</si>
  <si>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</si>
  <si>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</si>
  <si>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</si>
  <si>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</si>
  <si>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</si>
  <si>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</si>
  <si>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</si>
  <si>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</si>
  <si>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</si>
  <si>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</si>
  <si>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</si>
  <si>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</si>
  <si>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</si>
  <si>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</si>
  <si>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</si>
  <si>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</si>
  <si>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</si>
  <si>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</si>
  <si>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</si>
  <si>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</si>
  <si>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</si>
  <si>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</si>
  <si>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</si>
  <si>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</si>
  <si>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</si>
  <si>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</si>
  <si>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</si>
  <si>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</si>
  <si>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</si>
  <si>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</si>
  <si>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</si>
  <si>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</si>
  <si>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</si>
  <si>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</si>
  <si>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</si>
  <si>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</si>
  <si>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</si>
  <si>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</si>
  <si>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</si>
  <si>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</si>
  <si>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</si>
  <si>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</si>
  <si>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</si>
  <si>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</si>
  <si>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</si>
  <si>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</si>
  <si>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</si>
  <si>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</si>
  <si>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</si>
  <si>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</si>
  <si>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</si>
  <si>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</si>
  <si>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</si>
  <si>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</si>
  <si>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</si>
  <si>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</si>
  <si>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</si>
  <si>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</si>
  <si>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</si>
  <si>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</si>
  <si>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</si>
  <si>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</si>
  <si>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</si>
  <si>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</si>
  <si>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</si>
  <si>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</si>
  <si>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</si>
  <si>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</si>
  <si>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</si>
  <si>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</si>
  <si>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</si>
  <si>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ㅡㅡ그냥얜웃기지도않고혐오스러워 얘개그는ㅡㅡ</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</si>
  <si>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</si>
  <si>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</si>
  <si>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</si>
  <si>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</si>
  <si>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</si>
  <si>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</si>
  <si>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</si>
  <si>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</si>
  <si>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</si>
  <si>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</si>
  <si>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</si>
  <si>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</si>
  <si>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</si>
  <si>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</si>
  <si>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</si>
  <si>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</si>
  <si>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</si>
  <si>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</si>
  <si>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</si>
  <si>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</si>
  <si>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</si>
  <si>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</si>
  <si>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</si>
  <si>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</si>
  <si>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</si>
  <si>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</si>
  <si>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</si>
  <si>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</si>
  <si>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</si>
  <si>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</si>
  <si>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</si>
  <si>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</si>
  <si>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</si>
  <si>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</si>
  <si>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</si>
  <si>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</si>
  <si>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</si>
  <si>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</si>
  <si>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</si>
  <si>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</si>
  <si>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</si>
  <si>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</si>
  <si>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</si>
  <si>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</si>
  <si>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</si>
  <si>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</si>
  <si>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</si>
  <si>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</si>
  <si>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</si>
  <si>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</si>
  <si>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</si>
  <si>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</si>
  <si>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</si>
  <si>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</si>
  <si>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</si>
  <si>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</si>
  <si>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</si>
  <si>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</si>
  <si>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</si>
  <si>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</si>
  <si>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</si>
  <si>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</si>
  <si>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</si>
  <si>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</si>
  <si>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</si>
  <si>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</si>
  <si>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</si>
  <si>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</si>
  <si>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</si>
  <si>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</si>
  <si>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</si>
  <si>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</si>
  <si>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</si>
  <si>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</si>
  <si>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어김없이 또 세금늘었다고 지랄을하겠지</t>
    <phoneticPr fontId="1" type="noConversion"/>
  </si>
  <si>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</si>
  <si>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</si>
  <si>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</si>
  <si>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</si>
  <si>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</si>
  <si>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</si>
  <si>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</si>
  <si>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</si>
  <si>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</si>
  <si>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</si>
  <si>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</si>
  <si>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</si>
  <si>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</si>
  <si>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</si>
  <si>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</si>
  <si>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</si>
  <si>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</si>
  <si>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</si>
  <si>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</si>
  <si>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</si>
  <si>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</si>
  <si>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</si>
  <si>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</si>
  <si>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</si>
  <si>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</si>
  <si>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</si>
  <si>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</si>
  <si>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</si>
  <si>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</si>
  <si>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</si>
  <si>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</si>
  <si>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</si>
  <si>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</si>
  <si>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</si>
  <si>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</si>
  <si>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</si>
  <si>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</si>
  <si>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</si>
  <si>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</si>
  <si>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</si>
  <si>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</si>
  <si>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</si>
  <si>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</si>
  <si>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</si>
  <si>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</si>
  <si>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</si>
  <si>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</si>
  <si>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</si>
  <si>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</si>
  <si>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</si>
  <si>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</si>
  <si>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</si>
  <si>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</si>
  <si>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</si>
  <si>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</si>
  <si>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</si>
  <si>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</si>
  <si>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</si>
  <si>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</si>
  <si>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</si>
  <si>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</si>
  <si>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</si>
  <si>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</si>
  <si>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</si>
  <si>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</si>
  <si>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</si>
  <si>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</si>
  <si>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</si>
  <si>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</si>
  <si>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</si>
  <si>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</si>
  <si>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</si>
  <si>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</si>
  <si>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</si>
  <si>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</si>
  <si>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</si>
  <si>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</si>
  <si>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</si>
  <si>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</si>
  <si>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</si>
  <si>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</si>
  <si>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</si>
  <si>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</si>
  <si>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</si>
  <si>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</si>
  <si>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</si>
  <si>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</si>
  <si>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</si>
  <si>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</si>
  <si>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</si>
  <si>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</si>
  <si>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</si>
  <si>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</si>
  <si>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</si>
  <si>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</si>
  <si>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</si>
  <si>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</si>
  <si>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</si>
  <si>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</si>
  <si>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</si>
  <si>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</si>
  <si>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</si>
  <si>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</si>
  <si>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</si>
  <si>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</si>
  <si>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</si>
  <si>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</si>
  <si>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</si>
  <si>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</si>
  <si>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</si>
  <si>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</si>
  <si>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</si>
  <si>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</si>
  <si>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</si>
  <si>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</si>
  <si>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</si>
  <si>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</si>
  <si>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</si>
  <si>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</si>
  <si>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</si>
  <si>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</si>
  <si>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</si>
  <si>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</si>
  <si>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</si>
  <si>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</si>
  <si>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</si>
  <si>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</si>
  <si>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</si>
  <si>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</si>
  <si>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</si>
  <si>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</si>
  <si>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</si>
  <si>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</si>
  <si>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</si>
  <si>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</si>
  <si>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</si>
  <si>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</si>
  <si>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</si>
  <si>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</si>
  <si>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</si>
  <si>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</si>
  <si>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</si>
  <si>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</si>
  <si>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</si>
  <si>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</si>
  <si>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</si>
  <si>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</si>
  <si>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</si>
  <si>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</si>
  <si>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</si>
  <si>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</si>
  <si>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</si>
  <si>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</si>
  <si>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</si>
  <si>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</si>
  <si>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</si>
  <si>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</si>
  <si>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</si>
  <si>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</si>
  <si>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</si>
  <si>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</si>
  <si>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</si>
  <si>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</si>
  <si>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</si>
  <si>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</si>
  <si>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</si>
  <si>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</si>
  <si>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</si>
  <si>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</si>
  <si>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</si>
  <si>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</si>
  <si>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</si>
  <si>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</si>
  <si>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</si>
  <si>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</si>
  <si>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</si>
  <si>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</si>
  <si>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</si>
  <si>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</si>
  <si>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</si>
  <si>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</si>
  <si>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</si>
  <si>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</si>
  <si>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</si>
  <si>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</si>
  <si>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</si>
  <si>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</si>
  <si>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</si>
  <si>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</si>
  <si>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</si>
  <si>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</si>
  <si>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</si>
  <si>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</si>
  <si>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</si>
  <si>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</si>
  <si>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</si>
  <si>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</si>
  <si>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</si>
  <si>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돈이 아쉬운가 보지</t>
    <phoneticPr fontId="1" type="noConversion"/>
  </si>
  <si>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</si>
  <si>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</si>
  <si>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</si>
  <si>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</si>
  <si>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</si>
  <si>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</si>
  <si>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</si>
  <si>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</si>
  <si>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</si>
  <si>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</si>
  <si>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</si>
  <si>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</si>
  <si>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</si>
  <si>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</si>
  <si>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</si>
  <si>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</si>
  <si>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</si>
  <si>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</si>
  <si>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</si>
  <si>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</si>
  <si>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</si>
  <si>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</si>
  <si>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</si>
  <si>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</si>
  <si>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</si>
  <si>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</si>
  <si>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</si>
  <si>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</si>
  <si>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</si>
  <si>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</si>
  <si>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</si>
  <si>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</si>
  <si>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</si>
  <si>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</si>
  <si>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</si>
  <si>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</si>
  <si>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</si>
  <si>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</si>
  <si>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</si>
  <si>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</si>
  <si>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</si>
  <si>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</si>
  <si>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</si>
  <si>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</si>
  <si>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</si>
  <si>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</si>
  <si>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</si>
  <si>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</si>
  <si>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</si>
  <si>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</si>
  <si>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</si>
  <si>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</si>
  <si>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</si>
  <si>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</si>
  <si>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</si>
  <si>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</si>
  <si>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</si>
  <si>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</si>
  <si>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</si>
  <si>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</si>
  <si>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</si>
  <si>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</si>
  <si>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</si>
  <si>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</si>
  <si>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</si>
  <si>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</si>
  <si>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</si>
  <si>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</si>
  <si>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</si>
  <si>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</si>
  <si>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</si>
  <si>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</si>
  <si>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</si>
  <si>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</si>
  <si>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</si>
  <si>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</si>
  <si>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</si>
  <si>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</si>
  <si>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</si>
  <si>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</si>
  <si>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</si>
  <si>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</si>
  <si>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</si>
  <si>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</si>
  <si>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</si>
  <si>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</si>
  <si>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</si>
  <si>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</si>
  <si>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</si>
  <si>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</si>
  <si>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</si>
  <si>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</si>
  <si>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</si>
  <si>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</si>
  <si>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</si>
  <si>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</si>
  <si>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</si>
  <si>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</si>
  <si>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</si>
  <si>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</si>
  <si>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</si>
  <si>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</si>
  <si>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</si>
  <si>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</si>
  <si>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</si>
  <si>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</si>
  <si>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</si>
  <si>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</si>
  <si>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</si>
  <si>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</si>
  <si>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</si>
  <si>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</si>
  <si>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</si>
  <si>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</si>
  <si>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</si>
  <si>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</si>
  <si>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</si>
  <si>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</si>
  <si>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</si>
  <si>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</si>
  <si>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</si>
  <si>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</si>
  <si>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</si>
  <si>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</si>
  <si>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</si>
  <si>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</si>
  <si>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</si>
  <si>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</si>
  <si>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</si>
  <si>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</si>
  <si>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</si>
  <si>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</si>
  <si>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</si>
  <si>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</si>
  <si>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</si>
  <si>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</si>
  <si>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</si>
  <si>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</si>
  <si>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</si>
  <si>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</si>
  <si>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</si>
  <si>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</si>
  <si>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</si>
  <si>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</si>
  <si>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</si>
  <si>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</si>
  <si>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</si>
  <si>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</si>
  <si>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</si>
  <si>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</si>
  <si>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</si>
  <si>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</si>
  <si>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</si>
  <si>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</si>
  <si>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</si>
  <si>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</si>
  <si>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</si>
  <si>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</si>
  <si>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</si>
  <si>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</si>
  <si>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</si>
  <si>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</si>
  <si>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</si>
  <si>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</si>
  <si>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</si>
  <si>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</si>
  <si>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</si>
  <si>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</si>
  <si>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</si>
  <si>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</si>
  <si>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</si>
  <si>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</si>
  <si>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</si>
  <si>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</si>
  <si>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</si>
  <si>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</si>
  <si>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</si>
  <si>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</si>
  <si>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</si>
  <si>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</si>
  <si>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</si>
  <si>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</si>
  <si>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</si>
  <si>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</si>
  <si>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</si>
  <si>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</si>
  <si>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</si>
  <si>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</si>
  <si>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</si>
  <si>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</si>
  <si>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</si>
  <si>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</si>
  <si>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</si>
  <si>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</si>
  <si>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</si>
  <si>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</si>
  <si>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</si>
  <si>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</si>
  <si>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</si>
  <si>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</si>
  <si>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</si>
  <si>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</si>
  <si>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</si>
  <si>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</si>
  <si>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</si>
  <si>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</si>
  <si>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</si>
  <si>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</si>
  <si>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</si>
  <si>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</si>
  <si>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</si>
  <si>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</si>
  <si>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</si>
  <si>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</si>
  <si>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</si>
  <si>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</si>
  <si>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</si>
  <si>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</si>
  <si>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</si>
  <si>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</si>
  <si>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</si>
  <si>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</si>
  <si>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</si>
  <si>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</si>
  <si>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</si>
  <si>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</si>
  <si>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</si>
  <si>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</si>
  <si>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</si>
  <si>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</si>
  <si>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</si>
  <si>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</si>
  <si>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</si>
  <si>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</si>
  <si>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</si>
  <si>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</si>
  <si>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</si>
  <si>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</si>
  <si>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</si>
  <si>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</si>
  <si>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</si>
  <si>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</si>
  <si>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</si>
  <si>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</si>
  <si>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</si>
  <si>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</si>
  <si>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</si>
  <si>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</si>
  <si>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</si>
  <si>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</si>
  <si>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</si>
  <si>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</si>
  <si>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여기 상위댓글들이랑 일본 넷우익애들이랑 별반차이가 없다 서로서로 혐오하는수준이..한쪽이 혐오한다고 같이 혐오하면 똑같은놈되는거지 뭐가 달라지지;</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</si>
  <si>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</si>
  <si>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</si>
  <si>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</si>
  <si>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</si>
  <si>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</si>
  <si>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</si>
  <si>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</si>
  <si>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</si>
  <si>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</si>
  <si>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</si>
  <si>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</si>
  <si>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</si>
  <si>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</si>
  <si>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</si>
  <si>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</si>
  <si>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</si>
  <si>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</si>
  <si>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</si>
  <si>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</si>
  <si>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</si>
  <si>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</si>
  <si>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</si>
  <si>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</si>
  <si>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</si>
  <si>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</si>
  <si>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</si>
  <si>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</si>
  <si>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</si>
  <si>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</si>
  <si>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</si>
  <si>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</si>
  <si>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</si>
  <si>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</si>
  <si>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</si>
  <si>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</si>
  <si>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</si>
  <si>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</si>
  <si>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</si>
  <si>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</si>
  <si>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</si>
  <si>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</si>
  <si>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</si>
  <si>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</si>
  <si>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</si>
  <si>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</si>
  <si>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</si>
  <si>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</si>
  <si>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</si>
  <si>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</si>
  <si>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</si>
  <si>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</si>
  <si>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</si>
  <si>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</si>
  <si>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</si>
  <si>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박근혜와 최서원은 한번도 나를 실망시킨 적 없는 수준이하다.</t>
    <phoneticPr fontId="1" type="noConversion"/>
  </si>
  <si>
    <t>게임산업은 마약과 동급으로취급 하면서 어떻게포켓몬고 넘을생각을 할까?</t>
  </si>
  <si>
    <t>어디다 같다 붙입니까?ㅋ</t>
  </si>
  <si>
    <t>해먹은 최순실 재산이나 먼저 몰수하세요.</t>
  </si>
  <si>
    <t>개떡같이 생겨가지구 거짓말은..</t>
    <phoneticPr fontId="1" type="noConversion"/>
  </si>
  <si>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</si>
  <si>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</si>
  <si>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</si>
  <si>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</si>
  <si>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</si>
  <si>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</si>
  <si>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</si>
  <si>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</si>
  <si>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</si>
  <si>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</si>
  <si>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</si>
  <si>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</si>
  <si>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</si>
  <si>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</si>
  <si>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</si>
  <si>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</si>
  <si>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</si>
  <si>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</si>
  <si>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</si>
  <si>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</si>
  <si>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</si>
  <si>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</si>
  <si>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</si>
  <si>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</si>
  <si>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</si>
  <si>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</si>
  <si>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</si>
  <si>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</si>
  <si>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</si>
  <si>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</si>
  <si>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</si>
  <si>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</si>
  <si>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</si>
  <si>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</si>
  <si>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</si>
  <si>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</si>
  <si>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</si>
  <si>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</si>
  <si>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</si>
  <si>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</si>
  <si>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</si>
  <si>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</si>
  <si>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</si>
  <si>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</si>
  <si>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</si>
  <si>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</si>
  <si>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</si>
  <si>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</si>
  <si>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</si>
  <si>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</si>
  <si>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</si>
  <si>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</si>
  <si>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</si>
  <si>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</si>
  <si>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콘돔 안쓸거면 하지를 마</t>
    <phoneticPr fontId="1" type="noConversion"/>
  </si>
  <si>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</si>
  <si>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</si>
  <si>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</si>
  <si>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</si>
  <si>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</si>
  <si>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</si>
  <si>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</si>
  <si>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</si>
  <si>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</si>
  <si>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</si>
  <si>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</si>
  <si>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</si>
  <si>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</si>
  <si>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</si>
  <si>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</si>
  <si>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</si>
  <si>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</si>
  <si>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</si>
  <si>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</si>
  <si>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</si>
  <si>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</si>
  <si>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</si>
  <si>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</si>
  <si>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</si>
  <si>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</si>
  <si>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</si>
  <si>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</si>
  <si>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</si>
  <si>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</si>
  <si>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</si>
  <si>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</si>
  <si>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</si>
  <si>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</si>
  <si>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</si>
  <si>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</si>
  <si>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</si>
  <si>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</si>
  <si>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</si>
  <si>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</si>
  <si>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</si>
  <si>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</si>
  <si>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</si>
  <si>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</si>
  <si>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</si>
  <si>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</si>
  <si>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</si>
  <si>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</si>
  <si>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</si>
  <si>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</si>
  <si>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</si>
  <si>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</si>
  <si>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</si>
  <si>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</si>
  <si>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</si>
  <si>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</si>
  <si>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</si>
  <si>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</si>
  <si>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</si>
  <si>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</si>
  <si>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</si>
  <si>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</si>
  <si>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</si>
  <si>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</si>
  <si>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</si>
  <si>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</si>
  <si>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</si>
  <si>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</si>
  <si>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</si>
  <si>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</si>
  <si>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</si>
  <si>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</si>
  <si>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</si>
  <si>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</si>
  <si>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</si>
  <si>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</si>
  <si>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</si>
  <si>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</si>
  <si>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</si>
  <si>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</si>
  <si>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</si>
  <si>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</si>
  <si>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</si>
  <si>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</si>
  <si>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</si>
  <si>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</si>
  <si>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</si>
  <si>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</si>
  <si>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</si>
  <si>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</si>
  <si>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</si>
  <si>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</si>
  <si>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</si>
  <si>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</si>
  <si>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</si>
  <si>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</si>
  <si>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</si>
  <si>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</si>
  <si>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</si>
  <si>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</si>
  <si>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</si>
  <si>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</si>
  <si>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</si>
  <si>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</si>
  <si>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</si>
  <si>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</si>
  <si>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</si>
  <si>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</si>
  <si>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</si>
  <si>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</si>
  <si>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</si>
  <si>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</si>
  <si>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</si>
  <si>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</si>
  <si>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</si>
  <si>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</si>
  <si>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</si>
  <si>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</si>
  <si>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</si>
  <si>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</si>
  <si>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</si>
  <si>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</si>
  <si>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</si>
  <si>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</si>
  <si>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</si>
  <si>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</si>
  <si>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</si>
  <si>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</si>
  <si>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</si>
  <si>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</si>
  <si>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</si>
  <si>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</si>
  <si>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</si>
  <si>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</si>
  <si>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</si>
  <si>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</si>
  <si>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</si>
  <si>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</si>
  <si>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</si>
  <si>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</si>
  <si>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</si>
  <si>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</si>
  <si>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</si>
  <si>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</si>
  <si>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</si>
  <si>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</si>
  <si>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</si>
  <si>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</si>
  <si>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</si>
  <si>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</si>
  <si>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</si>
  <si>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</si>
  <si>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</si>
  <si>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</si>
  <si>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</si>
  <si>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</si>
  <si>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</si>
  <si>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</si>
  <si>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</si>
  <si>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</si>
  <si>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</si>
  <si>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</si>
  <si>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</si>
  <si>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</si>
  <si>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</si>
  <si>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</si>
  <si>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</si>
  <si>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</si>
  <si>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</si>
  <si>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</si>
  <si>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</si>
  <si>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</si>
  <si>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</si>
  <si>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</si>
  <si>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</si>
  <si>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</si>
  <si>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</si>
  <si>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</si>
  <si>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</si>
  <si>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</si>
  <si>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</si>
  <si>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</si>
  <si>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</si>
  <si>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</si>
  <si>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</si>
  <si>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</si>
  <si>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</si>
  <si>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</si>
  <si>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</si>
  <si>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</si>
  <si>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</si>
  <si>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</si>
  <si>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</si>
  <si>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</si>
  <si>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</si>
  <si>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</si>
  <si>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</si>
  <si>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</si>
  <si>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</si>
  <si>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</si>
  <si>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</si>
  <si>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</si>
  <si>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</si>
  <si>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</si>
  <si>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</si>
  <si>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</si>
  <si>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</si>
  <si>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</si>
  <si>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</si>
  <si>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</si>
  <si>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</si>
  <si>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</si>
  <si>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</si>
  <si>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</si>
  <si>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</si>
  <si>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</si>
  <si>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</si>
  <si>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</si>
  <si>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</si>
  <si>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</si>
  <si>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</si>
  <si>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</si>
  <si>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</si>
  <si>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</si>
  <si>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</si>
  <si>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</si>
  <si>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</si>
  <si>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</si>
  <si>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</si>
  <si>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</si>
  <si>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</si>
  <si>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</si>
  <si>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</si>
  <si>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</si>
  <si>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</si>
  <si>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</si>
  <si>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</si>
  <si>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</si>
  <si>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</si>
  <si>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</si>
  <si>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</si>
  <si>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</si>
  <si>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</si>
  <si>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</si>
  <si>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</si>
  <si>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</si>
  <si>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</si>
  <si>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</si>
  <si>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</si>
  <si>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</si>
  <si>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</si>
  <si>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</si>
  <si>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</si>
  <si>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</si>
  <si>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</si>
  <si>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</si>
  <si>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</si>
  <si>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</si>
  <si>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</si>
  <si>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</si>
  <si>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</si>
  <si>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</si>
  <si>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</si>
  <si>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</si>
  <si>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</si>
  <si>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</si>
  <si>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</si>
  <si>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</si>
  <si>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</si>
  <si>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</si>
  <si>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</si>
  <si>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</si>
  <si>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</si>
  <si>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</si>
  <si>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</si>
  <si>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</si>
  <si>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</si>
  <si>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</si>
  <si>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</si>
  <si>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</si>
  <si>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</si>
  <si>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</si>
  <si>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</si>
  <si>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</si>
  <si>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</si>
  <si>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</si>
  <si>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</si>
  <si>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</si>
  <si>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</si>
  <si>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</si>
  <si>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</si>
  <si>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</si>
  <si>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</si>
  <si>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</si>
  <si>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</si>
  <si>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</si>
  <si>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</si>
  <si>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</si>
  <si>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</si>
  <si>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</si>
  <si>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</si>
  <si>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</si>
  <si>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</si>
  <si>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</si>
  <si>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</si>
  <si>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</si>
  <si>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</si>
  <si>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</si>
  <si>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</si>
  <si>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</si>
  <si>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</si>
  <si>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</si>
  <si>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</si>
  <si>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</si>
  <si>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</si>
  <si>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</si>
  <si>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</si>
  <si>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</si>
  <si>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</si>
  <si>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</si>
  <si>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</si>
  <si>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</si>
  <si>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</si>
  <si>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</si>
  <si>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</si>
  <si>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</si>
  <si>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</si>
  <si>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</si>
  <si>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</si>
  <si>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</si>
  <si>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</si>
  <si>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</si>
  <si>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</si>
  <si>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</si>
  <si>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</si>
  <si>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</si>
  <si>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</si>
  <si>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</si>
  <si>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</si>
  <si>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</si>
  <si>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</si>
  <si>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</si>
  <si>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</si>
  <si>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</si>
  <si>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</si>
  <si>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</si>
  <si>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</si>
  <si>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</si>
  <si>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</si>
  <si>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</si>
  <si>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</si>
  <si>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</si>
  <si>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</si>
  <si>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의경들 타지방에서 지원와서 조뺑이 치겠네 혐오스럽다</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</si>
  <si>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</si>
  <si>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</si>
  <si>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</si>
  <si>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</si>
  <si>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</si>
  <si>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</si>
  <si>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</si>
  <si>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</si>
  <si>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</si>
  <si>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</si>
  <si>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</si>
  <si>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</si>
  <si>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</si>
  <si>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</si>
  <si>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</si>
  <si>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</si>
  <si>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</si>
  <si>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</si>
  <si>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</si>
  <si>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</si>
  <si>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</si>
  <si>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</si>
  <si>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</si>
  <si>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</si>
  <si>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</si>
  <si>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</si>
  <si>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</si>
  <si>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</si>
  <si>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</si>
  <si>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</si>
  <si>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</si>
  <si>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</si>
  <si>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</si>
  <si>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</si>
  <si>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</si>
  <si>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</si>
  <si>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</si>
  <si>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</si>
  <si>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</si>
  <si>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</si>
  <si>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</si>
  <si>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</si>
  <si>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</si>
  <si>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</si>
  <si>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</si>
  <si>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</si>
  <si>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</si>
  <si>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</si>
  <si>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</si>
  <si>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</si>
  <si>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</si>
  <si>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</si>
  <si>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</si>
  <si>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</si>
  <si>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</si>
  <si>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</si>
  <si>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</si>
  <si>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</si>
  <si>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</si>
  <si>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</si>
  <si>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</si>
  <si>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</si>
  <si>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</si>
  <si>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</si>
  <si>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</si>
  <si>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</si>
  <si>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</si>
  <si>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</si>
  <si>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</si>
  <si>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</si>
  <si>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</si>
  <si>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</si>
  <si>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</si>
  <si>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</si>
  <si>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</si>
  <si>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</si>
  <si>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</si>
  <si>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</si>
  <si>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</si>
  <si>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</si>
  <si>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</si>
  <si>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</si>
  <si>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</si>
  <si>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</si>
  <si>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</si>
  <si>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</si>
  <si>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</si>
  <si>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</si>
  <si>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</si>
  <si>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</si>
  <si>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</si>
  <si>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</si>
  <si>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</si>
  <si>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</si>
  <si>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 xml:space="preserve"> 사이버 공간에서본질을떠나 당신은 의사 표현의자격이 수준미달이고 본인부터검증이 필요할듯</t>
    <phoneticPr fontId="1" type="noConversion"/>
  </si>
  <si>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</si>
  <si>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</si>
  <si>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</si>
  <si>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</si>
  <si>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</si>
  <si>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</si>
  <si>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</si>
  <si>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</si>
  <si>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</si>
  <si>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</si>
  <si>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</si>
  <si>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</si>
  <si>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</si>
  <si>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정부진짜무능하다</t>
    <phoneticPr fontId="1" type="noConversion"/>
  </si>
  <si>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</si>
  <si>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</si>
  <si>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</si>
  <si>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</si>
  <si>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</si>
  <si>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</si>
  <si>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</si>
  <si>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</si>
  <si>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</si>
  <si>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</si>
  <si>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</si>
  <si>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</si>
  <si>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</si>
  <si>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</si>
  <si>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</si>
  <si>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</si>
  <si>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</si>
  <si>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</si>
  <si>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더러우니까... 혐오스러우니까</t>
  </si>
  <si>
    <t>환장하네~염병하네~</t>
  </si>
  <si>
    <t>이번 기회에 개 기레기들을 다 응징하고 싶다.</t>
  </si>
  <si>
    <t>지금 분노없이 말할 환경이 됬느냐</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</si>
  <si>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</si>
  <si>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</si>
  <si>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</si>
  <si>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</si>
  <si>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</si>
  <si>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</si>
  <si>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</si>
  <si>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</si>
  <si>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</si>
  <si>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</si>
  <si>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</si>
  <si>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</si>
  <si>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</si>
  <si>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쥐꼬리만한 신생구단이 별 나쁜것만 쳐 배워서</t>
    <phoneticPr fontId="1" type="noConversion"/>
  </si>
  <si>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</si>
  <si>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</si>
  <si>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</si>
  <si>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</si>
  <si>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</si>
  <si>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</si>
  <si>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</si>
  <si>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</si>
  <si>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</si>
  <si>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</si>
  <si>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</si>
  <si>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</si>
  <si>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</si>
  <si>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</si>
  <si>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</si>
  <si>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</si>
  <si>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</si>
  <si>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</si>
  <si>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</si>
  <si>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</si>
  <si>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</si>
  <si>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</si>
  <si>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</si>
  <si>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</si>
  <si>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</si>
  <si>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</si>
  <si>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</si>
  <si>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</si>
  <si>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</si>
  <si>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</si>
  <si>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</si>
  <si>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</si>
  <si>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</si>
  <si>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</si>
  <si>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</si>
  <si>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</si>
  <si>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</si>
  <si>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</si>
  <si>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</si>
  <si>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</si>
  <si>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</si>
  <si>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</si>
  <si>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</si>
  <si>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</si>
  <si>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</si>
  <si>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</si>
  <si>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</si>
  <si>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</si>
  <si>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</si>
  <si>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</si>
  <si>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</si>
  <si>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</si>
  <si>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</si>
  <si>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</si>
  <si>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</si>
  <si>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</si>
  <si>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</si>
  <si>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</si>
  <si>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</si>
  <si>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</si>
  <si>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</si>
  <si>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</si>
  <si>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</si>
  <si>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</si>
  <si>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</si>
  <si>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</si>
  <si>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</si>
  <si>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</si>
  <si>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</si>
  <si>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</si>
  <si>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</si>
  <si>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</si>
  <si>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</si>
  <si>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</si>
  <si>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</si>
  <si>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</si>
  <si>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</si>
  <si>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</si>
  <si>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</si>
  <si>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</si>
  <si>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</si>
  <si>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</si>
  <si>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</si>
  <si>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</si>
  <si>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</si>
  <si>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</si>
  <si>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</si>
  <si>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</si>
  <si>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</si>
  <si>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</si>
  <si>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</si>
  <si>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</si>
  <si>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</si>
  <si>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</si>
  <si>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</si>
  <si>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</si>
  <si>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</si>
  <si>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</si>
  <si>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</si>
  <si>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</si>
  <si>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</si>
  <si>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</si>
  <si>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</si>
  <si>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</si>
  <si>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</si>
  <si>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</si>
  <si>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</si>
  <si>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</si>
  <si>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</si>
  <si>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</si>
  <si>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</si>
  <si>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</si>
  <si>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</si>
  <si>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</si>
  <si>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</si>
  <si>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</si>
  <si>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</si>
  <si>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</si>
  <si>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</si>
  <si>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</si>
  <si>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</si>
  <si>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</si>
  <si>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</si>
  <si>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</si>
  <si>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</si>
  <si>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</si>
  <si>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</si>
  <si>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</si>
  <si>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</si>
  <si>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</si>
  <si>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</si>
  <si>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</si>
  <si>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</si>
  <si>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</si>
  <si>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</si>
  <si>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</si>
  <si>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</si>
  <si>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</si>
  <si>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</si>
  <si>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</si>
  <si>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</si>
  <si>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</si>
  <si>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</si>
  <si>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</si>
  <si>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</si>
  <si>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</si>
  <si>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</si>
  <si>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</si>
  <si>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</si>
  <si>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</si>
  <si>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</si>
  <si>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</si>
  <si>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</si>
  <si>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</si>
  <si>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</si>
  <si>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</si>
  <si>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</si>
  <si>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</si>
  <si>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</si>
  <si>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</si>
  <si>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</si>
  <si>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</si>
  <si>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</si>
  <si>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</si>
  <si>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</si>
  <si>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</si>
  <si>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</si>
  <si>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</si>
  <si>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</si>
  <si>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</si>
  <si>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</si>
  <si>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</si>
  <si>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</si>
  <si>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</si>
  <si>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</si>
  <si>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</si>
  <si>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</si>
  <si>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</si>
  <si>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</si>
  <si>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</si>
  <si>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</si>
  <si>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</si>
  <si>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</si>
  <si>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</si>
  <si>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</si>
  <si>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</si>
  <si>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</si>
  <si>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</si>
  <si>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</si>
  <si>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</si>
  <si>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</si>
  <si>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</si>
  <si>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</si>
  <si>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</si>
  <si>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</si>
  <si>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</si>
  <si>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</si>
  <si>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</si>
  <si>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</si>
  <si>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</si>
  <si>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</si>
  <si>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</si>
  <si>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</si>
  <si>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</si>
  <si>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</si>
  <si>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</si>
  <si>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</si>
  <si>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</si>
  <si>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</si>
  <si>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</si>
  <si>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</si>
  <si>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</si>
  <si>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</si>
  <si>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</si>
  <si>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</si>
  <si>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</si>
  <si>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</si>
  <si>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</si>
  <si>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</si>
  <si>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</si>
  <si>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</si>
  <si>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</si>
  <si>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</si>
  <si>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</si>
  <si>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</si>
  <si>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</si>
  <si>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</si>
  <si>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</si>
  <si>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</si>
  <si>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</si>
  <si>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</si>
  <si>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</si>
  <si>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</si>
  <si>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</si>
  <si>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</si>
  <si>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</si>
  <si>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</si>
  <si>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</si>
  <si>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</si>
  <si>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</si>
  <si>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</si>
  <si>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</si>
  <si>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</si>
  <si>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</si>
  <si>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</si>
  <si>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</si>
  <si>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</si>
  <si>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</si>
  <si>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</si>
  <si>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</si>
  <si>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</si>
  <si>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</si>
  <si>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</si>
  <si>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</si>
  <si>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</si>
  <si>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</si>
  <si>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</si>
  <si>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</si>
  <si>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</si>
  <si>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</si>
  <si>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</si>
  <si>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</si>
  <si>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</si>
  <si>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</si>
  <si>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</si>
  <si>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</si>
  <si>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</si>
  <si>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</si>
  <si>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</si>
  <si>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</si>
  <si>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</si>
  <si>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</si>
  <si>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</si>
  <si>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</si>
  <si>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</si>
  <si>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</si>
  <si>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</si>
  <si>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</si>
  <si>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</si>
  <si>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</si>
  <si>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</si>
  <si>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</si>
  <si>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</si>
  <si>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</si>
  <si>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</si>
  <si>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</si>
  <si>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</si>
  <si>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</si>
  <si>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</si>
  <si>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</si>
  <si>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</si>
  <si>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</si>
  <si>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</si>
  <si>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</si>
  <si>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</si>
  <si>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</si>
  <si>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</si>
  <si>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</si>
  <si>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</si>
  <si>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</si>
  <si>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</si>
  <si>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</si>
  <si>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</si>
  <si>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</si>
  <si>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</si>
  <si>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</si>
  <si>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</si>
  <si>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</si>
  <si>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</si>
  <si>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</si>
  <si>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</si>
  <si>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</si>
  <si>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</si>
  <si>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</si>
  <si>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</si>
  <si>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</si>
  <si>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</si>
  <si>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</si>
  <si>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</si>
  <si>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</si>
  <si>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</si>
  <si>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</si>
  <si>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</si>
  <si>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</si>
  <si>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</si>
  <si>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</si>
  <si>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</si>
  <si>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</si>
  <si>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</si>
  <si>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</si>
  <si>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</si>
  <si>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</si>
  <si>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</si>
  <si>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</si>
  <si>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</si>
  <si>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</si>
  <si>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</si>
  <si>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</si>
  <si>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</si>
  <si>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</si>
  <si>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</si>
  <si>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</si>
  <si>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</si>
  <si>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</si>
  <si>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</si>
  <si>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</si>
  <si>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</si>
  <si>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</si>
  <si>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</si>
  <si>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</si>
  <si>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</si>
  <si>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</si>
  <si>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</si>
  <si>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</si>
  <si>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</si>
  <si>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</si>
  <si>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</si>
  <si>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</si>
  <si>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</si>
  <si>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</si>
  <si>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</si>
  <si>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</si>
  <si>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</si>
  <si>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</si>
  <si>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</si>
  <si>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</si>
  <si>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</si>
  <si>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</si>
  <si>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</si>
  <si>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</si>
  <si>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</si>
  <si>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</si>
  <si>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</si>
  <si>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</si>
  <si>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</si>
  <si>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</si>
  <si>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</si>
  <si>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</si>
  <si>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</si>
  <si>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</si>
  <si>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</si>
  <si>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</si>
  <si>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</si>
  <si>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</si>
  <si>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그냥 영구제명가자</t>
    <phoneticPr fontId="1" type="noConversion"/>
  </si>
  <si>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</si>
  <si>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</si>
  <si>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</si>
  <si>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</si>
  <si>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</si>
  <si>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</si>
  <si>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</si>
  <si>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</si>
  <si>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</si>
  <si>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</si>
  <si>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</si>
  <si>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</si>
  <si>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</si>
  <si>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</si>
  <si>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</si>
  <si>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</si>
  <si>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</si>
  <si>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</si>
  <si>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</si>
  <si>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</si>
  <si>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</si>
  <si>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</si>
  <si>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</si>
  <si>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</si>
  <si>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</si>
  <si>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</si>
  <si>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</si>
  <si>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</si>
  <si>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</si>
  <si>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</si>
  <si>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</si>
  <si>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</si>
  <si>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</si>
  <si>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</si>
  <si>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</si>
  <si>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</si>
  <si>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</si>
  <si>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</si>
  <si>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</si>
  <si>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</si>
  <si>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</si>
  <si>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</si>
  <si>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</si>
  <si>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</si>
  <si>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</si>
  <si>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</si>
  <si>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</si>
  <si>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</si>
  <si>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</si>
  <si>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</si>
  <si>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</si>
  <si>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</si>
  <si>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</si>
  <si>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</si>
  <si>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</si>
  <si>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</si>
  <si>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</si>
  <si>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</si>
  <si>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</si>
  <si>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</si>
  <si>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</si>
  <si>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</si>
  <si>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</si>
  <si>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</si>
  <si>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</si>
  <si>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</si>
  <si>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</si>
  <si>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</si>
  <si>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</si>
  <si>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</si>
  <si>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</si>
  <si>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</si>
  <si>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</si>
  <si>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</si>
  <si>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</si>
  <si>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</si>
  <si>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</si>
  <si>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</si>
  <si>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</si>
  <si>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</si>
  <si>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</si>
  <si>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</si>
  <si>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</si>
  <si>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</si>
  <si>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</si>
  <si>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</si>
  <si>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</si>
  <si>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</si>
  <si>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</si>
  <si>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</si>
  <si>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</si>
  <si>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</si>
  <si>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꼬우면니들이하세요</t>
    <phoneticPr fontId="1" type="noConversion"/>
  </si>
  <si>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</si>
  <si>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</si>
  <si>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</si>
  <si>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</si>
  <si>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</si>
  <si>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</si>
  <si>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</si>
  <si>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</si>
  <si>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</si>
  <si>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</si>
  <si>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</si>
  <si>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</si>
  <si>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</si>
  <si>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</si>
  <si>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</si>
  <si>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</si>
  <si>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</si>
  <si>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</si>
  <si>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</si>
  <si>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</si>
  <si>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</si>
  <si>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</si>
  <si>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</si>
  <si>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</si>
  <si>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</si>
  <si>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</si>
  <si>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</si>
  <si>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</si>
  <si>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</si>
  <si>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</si>
  <si>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</si>
  <si>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</si>
  <si>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</si>
  <si>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</si>
  <si>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</si>
  <si>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</si>
  <si>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</si>
  <si>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</si>
  <si>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</si>
  <si>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</si>
  <si>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</si>
  <si>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</si>
  <si>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</si>
  <si>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</si>
  <si>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</si>
  <si>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</si>
  <si>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</si>
  <si>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</si>
  <si>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</si>
  <si>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</si>
  <si>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</si>
  <si>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</si>
  <si>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</si>
  <si>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</si>
  <si>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</si>
  <si>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</si>
  <si>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</si>
  <si>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</si>
  <si>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</si>
  <si>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</si>
  <si>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</si>
  <si>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</si>
  <si>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</si>
  <si>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</si>
  <si>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</si>
  <si>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</si>
  <si>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</si>
  <si>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</si>
  <si>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</si>
  <si>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</si>
  <si>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</si>
  <si>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</si>
  <si>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</si>
  <si>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</si>
  <si>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</si>
  <si>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</si>
  <si>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</si>
  <si>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</si>
  <si>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</si>
  <si>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</si>
  <si>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</si>
  <si>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</si>
  <si>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</si>
  <si>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</si>
  <si>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</si>
  <si>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</si>
  <si>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</si>
  <si>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</si>
  <si>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</si>
  <si>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</si>
  <si>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</si>
  <si>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</si>
  <si>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ㄱ ㅐ 풀뜯어 먹는 소리 할려고 그자리 앉아서 국민이 낸 세금으로 쳐 먹고 사냐</t>
    <phoneticPr fontId="1" type="noConversion"/>
  </si>
  <si>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</si>
  <si>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</si>
  <si>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</si>
  <si>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</si>
  <si>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</si>
  <si>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</si>
  <si>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</si>
  <si>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</si>
  <si>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</si>
  <si>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</si>
  <si>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</si>
  <si>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</si>
  <si>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</si>
  <si>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</si>
  <si>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</si>
  <si>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</si>
  <si>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</si>
  <si>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</si>
  <si>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</si>
  <si>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</si>
  <si>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</si>
  <si>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</si>
  <si>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</si>
  <si>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</si>
  <si>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</si>
  <si>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</si>
  <si>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</si>
  <si>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</si>
  <si>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</si>
  <si>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</si>
  <si>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</si>
  <si>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</si>
  <si>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</si>
  <si>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</si>
  <si>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</si>
  <si>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</si>
  <si>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</si>
  <si>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</si>
  <si>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</si>
  <si>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</si>
  <si>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</si>
  <si>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</si>
  <si>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</si>
  <si>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</si>
  <si>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</si>
  <si>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</si>
  <si>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</si>
  <si>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</si>
  <si>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</si>
  <si>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</si>
  <si>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</si>
  <si>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</si>
  <si>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</si>
  <si>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</si>
  <si>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</si>
  <si>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</si>
  <si>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</si>
  <si>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</si>
  <si>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</si>
  <si>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</si>
  <si>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</si>
  <si>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</si>
  <si>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</si>
  <si>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</si>
  <si>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</si>
  <si>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</si>
  <si>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</si>
  <si>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</si>
  <si>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</si>
  <si>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</si>
  <si>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</si>
  <si>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</si>
  <si>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</si>
  <si>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</si>
  <si>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</si>
  <si>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</si>
  <si>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</si>
  <si>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</si>
  <si>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</si>
  <si>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</si>
  <si>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</si>
  <si>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</si>
  <si>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</si>
  <si>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</si>
  <si>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</si>
  <si>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</si>
  <si>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</si>
  <si>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</si>
  <si>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</si>
  <si>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</si>
  <si>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</si>
  <si>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</si>
  <si>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</si>
  <si>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</si>
  <si>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</si>
  <si>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</si>
  <si>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</si>
  <si>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</si>
  <si>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</si>
  <si>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</si>
  <si>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</si>
  <si>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</si>
  <si>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</si>
  <si>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</si>
  <si>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</si>
  <si>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</si>
  <si>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</si>
  <si>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</si>
  <si>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</si>
  <si>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</si>
  <si>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</si>
  <si>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</si>
  <si>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</si>
  <si>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</si>
  <si>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</si>
  <si>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</si>
  <si>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</si>
  <si>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</si>
  <si>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</si>
  <si>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</si>
  <si>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</si>
  <si>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</si>
  <si>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</si>
  <si>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</si>
  <si>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</si>
  <si>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</si>
  <si>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</si>
  <si>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</si>
  <si>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</si>
  <si>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</si>
  <si>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</si>
  <si>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</si>
  <si>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</si>
  <si>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</si>
  <si>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</si>
  <si>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</si>
  <si>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</si>
  <si>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</si>
  <si>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</si>
  <si>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</si>
  <si>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</si>
  <si>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</si>
  <si>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</si>
  <si>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</si>
  <si>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</si>
  <si>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</si>
  <si>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</si>
  <si>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</si>
  <si>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</si>
  <si>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</si>
  <si>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</si>
  <si>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</si>
  <si>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</si>
  <si>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</si>
  <si>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</si>
  <si>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</si>
  <si>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</si>
  <si>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</si>
  <si>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</si>
  <si>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</si>
  <si>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</si>
  <si>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</si>
  <si>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</si>
  <si>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</si>
  <si>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</si>
  <si>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</si>
  <si>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</si>
  <si>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</si>
  <si>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</si>
  <si>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</si>
  <si>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</si>
  <si>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</si>
  <si>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</si>
  <si>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</si>
  <si>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</si>
  <si>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</si>
  <si>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</si>
  <si>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</si>
  <si>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</si>
  <si>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</si>
  <si>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</si>
  <si>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</si>
  <si>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</si>
  <si>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</si>
  <si>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</si>
  <si>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</si>
  <si>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</si>
  <si>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</si>
  <si>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</si>
  <si>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</si>
  <si>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</si>
  <si>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</si>
  <si>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</si>
  <si>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</si>
  <si>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</si>
  <si>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</si>
  <si>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</si>
  <si>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</si>
  <si>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</si>
  <si>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</si>
  <si>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</si>
  <si>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</si>
  <si>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</si>
  <si>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</si>
  <si>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</si>
  <si>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</si>
  <si>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</si>
  <si>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</si>
  <si>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</si>
  <si>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</si>
  <si>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</si>
  <si>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</si>
  <si>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</si>
  <si>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</si>
  <si>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</si>
  <si>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</si>
  <si>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</si>
  <si>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</si>
  <si>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</si>
  <si>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</si>
  <si>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</si>
  <si>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</si>
  <si>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</si>
  <si>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</si>
  <si>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</si>
  <si>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</si>
  <si>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</si>
  <si>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</si>
  <si>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</si>
  <si>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</si>
  <si>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</si>
  <si>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</si>
  <si>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</si>
  <si>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</si>
  <si>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</si>
  <si>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</si>
  <si>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</si>
  <si>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</si>
  <si>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</si>
  <si>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</si>
  <si>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</si>
  <si>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</si>
  <si>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</si>
  <si>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</si>
  <si>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</si>
  <si>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</si>
  <si>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</si>
  <si>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</si>
  <si>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</si>
  <si>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</si>
  <si>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</si>
  <si>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</si>
  <si>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</si>
  <si>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</si>
  <si>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</si>
  <si>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</si>
  <si>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</si>
  <si>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</si>
  <si>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</si>
  <si>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</si>
  <si>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</si>
  <si>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</si>
  <si>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</si>
  <si>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</si>
  <si>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</si>
  <si>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</si>
  <si>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</si>
  <si>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</si>
  <si>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</si>
  <si>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</si>
  <si>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</si>
  <si>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</si>
  <si>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</si>
  <si>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</si>
  <si>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</si>
  <si>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</si>
  <si>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</si>
  <si>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</si>
  <si>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</si>
  <si>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</si>
  <si>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</si>
  <si>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</si>
  <si>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</si>
  <si>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</si>
  <si>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</si>
  <si>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</si>
  <si>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</si>
  <si>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</si>
  <si>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</si>
  <si>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</si>
  <si>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</si>
  <si>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</si>
  <si>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</si>
  <si>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</si>
  <si>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</si>
  <si>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</si>
  <si>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</si>
  <si>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</si>
  <si>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</si>
  <si>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</si>
  <si>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</si>
  <si>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</si>
  <si>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</si>
  <si>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</si>
  <si>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</si>
  <si>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</si>
  <si>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</si>
  <si>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</si>
  <si>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</si>
  <si>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</si>
  <si>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</si>
  <si>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</si>
  <si>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</si>
  <si>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</si>
  <si>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</si>
  <si>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</si>
  <si>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</si>
  <si>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</si>
  <si>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</si>
  <si>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</si>
  <si>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</si>
  <si>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</si>
  <si>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</si>
  <si>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</si>
  <si>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</si>
  <si>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</si>
  <si>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</si>
  <si>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</si>
  <si>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</si>
  <si>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</si>
  <si>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</si>
  <si>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</si>
  <si>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</si>
  <si>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</si>
  <si>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</si>
  <si>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</si>
  <si>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</si>
  <si>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</si>
  <si>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</si>
  <si>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</si>
  <si>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</si>
  <si>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</si>
  <si>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</si>
  <si>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</si>
  <si>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</si>
  <si>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</si>
  <si>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</si>
  <si>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</si>
  <si>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</si>
  <si>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</si>
  <si>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</si>
  <si>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</si>
  <si>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</si>
  <si>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</si>
  <si>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</si>
  <si>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</si>
  <si>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</si>
  <si>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</si>
  <si>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</si>
  <si>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</si>
  <si>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</si>
  <si>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</si>
  <si>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</si>
  <si>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</si>
  <si>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</si>
  <si>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</si>
  <si>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</si>
  <si>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</si>
  <si>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</si>
  <si>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</si>
  <si>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</si>
  <si>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</si>
  <si>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</si>
  <si>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</si>
  <si>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</si>
  <si>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</si>
  <si>
    <t>흠...포스터보고 초딩영화줄....오버연기조차 가볍지 않구나</t>
  </si>
  <si>
    <t>사이몬페그의 익살스런 연기가 돋보였던 영화!스파이더맨에서 늙어보이기만 했던 커스틴 던스트가 너무나도 이뻐보였다</t>
  </si>
  <si>
    <t>액션이 없는데도 재미 있는 몇안되는 영화</t>
  </si>
  <si>
    <t>왜케 평점이 낮은건데? 꽤 볼만한데.. 헐리우드식 화려함에만 너무 길들여져 있나?</t>
  </si>
  <si>
    <t>걍인피니트가짱이다.진짜짱이다♥</t>
  </si>
  <si>
    <t>볼때마다 눈물나서 죽겠다90년대의 향수자극!!허진호는 감성절제멜로의 달인이다~</t>
  </si>
  <si>
    <t>담백하고 깔끔해서 좋다. 신문기사로만 보다 보면 자꾸 잊어버린다. 그들도 사람이었다는 것을.</t>
  </si>
  <si>
    <t>ㄱ냥 매번 긴장되고 재밋음ㅠㅠ</t>
  </si>
  <si>
    <t>참 사람들 웃긴게 바스코가 이기면 락스코라고 까고바비가 이기면 아이돌이라고 깐다.그냥 까고싶어서 안달난것처럼 보인다</t>
  </si>
  <si>
    <t>이건 정말 깨알 캐스팅과 질퍽하지않은 산뜻한 내용구성이 잘 버무러진 깨알일드!!♥</t>
  </si>
  <si>
    <t>약탈자를 위한 변명, 이라. 저놈들은 착한놈들 절대 아닌걸요.</t>
  </si>
  <si>
    <t>나름 심오한 뜻도 있는 듯. 그냥 학생이 선생과 놀아나는 영화는 절대 아님</t>
  </si>
  <si>
    <t>보면서 웃지 않는 건 불가능하다</t>
  </si>
  <si>
    <t>절대 평범한 영화가 아닌 수작이라는걸 말씀드립니다.</t>
  </si>
  <si>
    <t>kl2g 고추를 털어버려야 할텐데</t>
  </si>
  <si>
    <t>재밋는뎅</t>
  </si>
  <si>
    <t>센스있는 연출력..탁월한 캐스팅..90년대의 향수.. 그래서 9점..</t>
  </si>
  <si>
    <t>엄포스의 위력을 다시 한번 깨닫게 해준 적.남 꽃검사님도 연기 정말 좋았어요! 완전 명품드라마!</t>
  </si>
  <si>
    <t>재밌는데 별점이 왜이리 낮은고</t>
  </si>
  <si>
    <t>아직도 이 드라마는 내인생의 최고!</t>
  </si>
  <si>
    <t>패션에 대한 열정! 안나 윈투어!</t>
  </si>
  <si>
    <t>허허...원작가 정신나간 유령이라... 재미있겠네요!</t>
  </si>
  <si>
    <t>이 영화가 왜 이렇게 저평가 받는지 모르겠다</t>
  </si>
  <si>
    <t>단순하면서 은은한 매력의 영화</t>
  </si>
  <si>
    <t>오게두어라! 서리한이 굶주렸다!</t>
  </si>
  <si>
    <t>정말 맘에 들어요. 그래서 또 보고싶은데 또 보는 방법이 없네? &gt;.. ㅜㅡ</t>
  </si>
  <si>
    <t>윤제문이라는 멋진 배우를 발견하게 됐어요. 소소한 일탈이 잔잔한 미소를 머금게 합니다. 음악은 조금 아쉽네요ㅠㅠ 8점 주고 싶은데 평점 올리고 싶어 10점 줄게요^^</t>
  </si>
  <si>
    <t>데너리스 타르 가르엔...나도 용의주인이 되고 싶다...누이랑,근친상간이나 하고 다닐지라도,소설 속에선 제일 멋진 놈이 자이메 라니스터였는데,드라마속에선,드래곤(용)이 제일 멋지네(웃음)감독님 토르-2 다크 월드는 말아 잡수셨을지라도,기본 선방은 했음</t>
  </si>
  <si>
    <t>영화가 사람의 영혼을 어루만져 줄 수도 있군요 거친 세상사를 잠시 잊고 동화같은 영화에 행복했네요</t>
  </si>
  <si>
    <t>이렇게 가슴시리게 본 드라마가 또 있을까? 감동 그 자체!</t>
  </si>
  <si>
    <t>재미있어요</t>
  </si>
  <si>
    <t>전 좋아요</t>
  </si>
  <si>
    <t>최고</t>
  </si>
  <si>
    <t>너무 충격적이엇다. 기분을 완전히 푹 꺼지게 하는 느낌... 활력이라고는 하나도 없는 너무나도 무거운....지독하고 차갑고 무자비하다. 그저 일본인들의 상상력은 정말 대단한거 같다는 생각이 든다.</t>
  </si>
  <si>
    <t>백봉기 언제나오나요?</t>
  </si>
  <si>
    <t>사랑하고싶게하는,가슴속온감정을헤집어놓는영화예요정말최고.</t>
  </si>
  <si>
    <t>많은 사람들이 이 다큐를 보고 우리나라 슬픈 현대사의 한 단면에 대해 깊이 생각하고 사죄하고 바로 잡기 위해 노력했으면 합니다. 말로만 듣던 보도연맹, 그 민간인 학살이 이정도 일 줄이야. 이건 명백한 살인입니다. 살인자들은 다 어디있나요?</t>
  </si>
  <si>
    <t>재밌네 비슷한 영화를 안보신 분들한테는 재미있을 듯</t>
  </si>
  <si>
    <t>이틀만에 다 봤어요 재밌어요 근데 차 안에 물건 넣어 조작하려고 하면 차 안이 열려있다던지 집 안이 활짝 열려서 아무나 들어간다던가 문자를 조작하려고하면 비번이 안 걸려있고 ㅋㅋㅋ 그런 건 억지스러웠는데 그래도 내용 자체는 좋았어요</t>
  </si>
  <si>
    <t>재밋네요 달팽이가 빨라서 더 재밌었어요</t>
  </si>
  <si>
    <t>내용전개는 무난한 편이였구 잘 보았습니다 ^^</t>
  </si>
  <si>
    <t>아햏햏 아햏햏 아햏햏.</t>
  </si>
  <si>
    <t>단연 최고라고 할수있지</t>
  </si>
  <si>
    <t>진정 위대한 영화 최고임</t>
  </si>
  <si>
    <t>내일이 기대되는 `</t>
  </si>
  <si>
    <t>근데 조미가 막문위 좋아한건가요??</t>
  </si>
  <si>
    <t>ㅋㅋㅋ 진짜 골깜..ㅋㅋ 눈 부라릴때 쓰러짐..ㅋㅋ</t>
  </si>
  <si>
    <t>골때리네ㅋㅋㅋㅋ 걸스데이 이혜리 잘 되라!</t>
  </si>
  <si>
    <t>서기가이뻐서</t>
  </si>
  <si>
    <t>완전 재밌어요ㅋㅋㅋㅋㅋ백인공주귀여움ㅋㅋㅋㅋㅋㅋ</t>
  </si>
  <si>
    <t>인상적인 영화였다</t>
  </si>
  <si>
    <t>어내스트와 셀레스틴 완전 강추에요~ 정말 재밌습니다^^</t>
  </si>
  <si>
    <t>재미있는영화입니다.</t>
  </si>
  <si>
    <t>진짜 보면서 너무 슬펐던 영화다</t>
  </si>
  <si>
    <t>설정이 재밌고 새로운 에피소드 내에서 메인 스토리도 차차 나오는게 재밌음</t>
  </si>
  <si>
    <t>신카이 마코토의 작화와,미유와 하나카나가 연기를 잘해줘서 더대박이였다.</t>
  </si>
  <si>
    <t>잔잔한게 생각보다 볼만한 영화인거 같습니다 ㅋ</t>
  </si>
  <si>
    <t>킬링타임</t>
  </si>
  <si>
    <t>크리스마스하면 떠오르는영화</t>
  </si>
  <si>
    <t>재미있게 봤습니다. 매력적인 행복이네요, '-' ㅎㅎㅎ.</t>
  </si>
  <si>
    <t>음악에 완전히 빠져서 볼 수 있었던 영화. 쫌 산만하긴 하던데;;</t>
  </si>
  <si>
    <t>대박</t>
  </si>
  <si>
    <t>시청률 기준이 되는 패널가구들 머하는거지 명작드라마 다 망치네 ㅡㅡ 내가 다 서운하다...</t>
  </si>
  <si>
    <t>몬스터 주식회사 3D 재밌게 봤다</t>
  </si>
  <si>
    <t>2년의 삶속에 주인공의 생애가 전부 드러난 듯 하다.</t>
  </si>
  <si>
    <t>별점10점가자</t>
  </si>
  <si>
    <t>본지 꽤 지난 후에 남기지만...재미있었음</t>
  </si>
  <si>
    <t>10년이 지나 다시 보게된 영화 .. 다시봐도 그 순수한 사랑에 감동 ㅠㅠ 숀펜의 연기또한 甲</t>
  </si>
  <si>
    <t>베댓이 말을 아주 잘써놨네</t>
  </si>
  <si>
    <t>온몸이.. 찌릿..짜릿. 나두 용기를 가져야지!!</t>
  </si>
  <si>
    <t>정말재미있고 교훈적인 영화이네요!</t>
  </si>
  <si>
    <t>당시의 상황과 주제를 주입식이 아닌 긴장감있고 재밌게 전하는 작품</t>
  </si>
  <si>
    <t>좋구나</t>
  </si>
  <si>
    <t>솔직히 에볼라바이러스가 떠들석해서 보게된영화인데 작품성이나 어떤면에서도 20여년전 영화라고보기엔 믿기힘들정도로 정말 잘만들었다고본다 마지막후반부가 살짝 아쉽긴하지만 이정도면 수작이라고본다 시간이 아깝지않은영화</t>
  </si>
  <si>
    <t>이 영화를 이제서야 보다니.. 감히 내 인생 최고의 영화중 하나로 꼽을 수 있을만한 작품. 어떻게 살아야할지 나를 위한 고민을 한번 더 하게 되는 시간. 그리고 모건 프리먼은 나이가 들어도 여전히 섹시하다.</t>
  </si>
  <si>
    <t>명작도 이런 명작이 있을까 싶다. 보고 또 봐도 여운이 남는 영화.</t>
  </si>
  <si>
    <t>아~ 진짜 조금만 더 손 좀 보면 왠만한 상업 영화 못지 않게 퀄리티 쩔게 만들어 질 수 있었는데 아쉽네요 그래도 충분히 재미있었습니다 개인적으로 조금만 더 잔인하게 더 자극적으로 노출씬도 화끈하게 했더라면 어땠을까 하는 국산영화라 많이 아낀 듯 보임</t>
  </si>
  <si>
    <t>역시 드니로의 연기는 일품 나도 맥스가 샘을 죽이길 바랬다</t>
  </si>
  <si>
    <t>나름 괜찮은 작품입니다</t>
  </si>
  <si>
    <t>너무 좋은 영화</t>
  </si>
  <si>
    <t>10점</t>
  </si>
  <si>
    <t>크리스토퍼왈츠와 타란티노의 조합이란 ㅠㅠ</t>
  </si>
  <si>
    <t>한국에선유명한편은아니지만 외국에선 상상초월한 유명한 영화입니다.</t>
  </si>
  <si>
    <t>오랜만에 재밋는영화봤네요</t>
  </si>
  <si>
    <t>종방되어 아쉬워요. 오늘막방도 잘봤어요.방송대본이 꽤 완성도있다는 느낌받았고요. 요즘 드라마들의 막장에 지쳐있었는데 수백향은 정말 바른드라마였던듯해요.악역들도 그리 심하게 어이없지도 않았고요..MBC화이팅!!</t>
  </si>
  <si>
    <t>"영화 끝나갈때쯤에 멍하다가 다보고나면 한마디 나올거임 ""ㅈ같다."""</t>
  </si>
  <si>
    <t>공유 존잘!!!ㅎㅎㅎ</t>
  </si>
  <si>
    <t>상쾌발랄한 영화다. 말하기 껄끄런 성이란 소재를 유쾌하게 해설했다.</t>
  </si>
  <si>
    <t>로큰롤!!!!!!!!!!!!!!</t>
  </si>
  <si>
    <t>어린나이에 봤음에도 꽤나 좋아했던 로맨틱코미디</t>
  </si>
  <si>
    <t>정말 아름다운 영화 입니다</t>
  </si>
  <si>
    <t>자극적인 것에 익숙해진 현대인이 봐도 눈을 떼기 힘든 연출력.</t>
  </si>
  <si>
    <t>뻑~뻑~잘 읽어볼걸 나도 당했음</t>
  </si>
  <si>
    <t>감동감동ㅜㅜ, 정말 최고네요!!!!</t>
  </si>
  <si>
    <t>광장한 작품 옛날것도 보고 싶다</t>
  </si>
  <si>
    <t>내 생의 최고의 영화</t>
  </si>
  <si>
    <t>어린시절 너무 무섭고 재미있게 봤던 추억의 판타지영화.절대 나쁜짓은 금물.지옥가요..</t>
  </si>
  <si>
    <t>난 사랑비 서준에게 쏙 빠져버렸네. 1.2.3초만에 쏙ㅋㅋ난 절대잊지도않고후회도안할거야</t>
  </si>
  <si>
    <t>이영화를보니까 교훈을 주네요! 나도 남은인생을 화려하게 살아야겟다.. 말밖에 안나오네요..</t>
  </si>
  <si>
    <t>나름 추억에 젖어들고 좋았음ㅋㅋ아무생각없이 가볍게 보고오기 추천요~</t>
  </si>
  <si>
    <t>단순한 싸이코물을 벗어난</t>
  </si>
  <si>
    <t>넘 사랑스러운 영화다 ㅠㅠ 1보고 2 연이어 봤다~!! 넘 귀여워 ㅠㅠ♥♥</t>
  </si>
  <si>
    <t>청춘 영화만이 줄 수 있는 감성이 넘쳐난다. 이 순간 지나가면 다시 돌아오지 않을테지만, 그 순간만큼은 무한할 젊음이 줄 수 있는 그런 감성.</t>
  </si>
  <si>
    <t>TV용 건담 시리즈 중에서 아직까지도 최고봉</t>
  </si>
  <si>
    <t>사다코의 한이 서린 우물펀치ㅜㅜ 감동</t>
  </si>
  <si>
    <t>아..정말 김혜성 너무 예쁘네요 이현진도 웃는 거 정말...하....</t>
  </si>
  <si>
    <t>화려한여정이인상깊어요ㅋㅋ재밋어요ㅋㅋ배두나연기정말잘해요ㅋ</t>
  </si>
  <si>
    <t>감동적인 영화</t>
  </si>
  <si>
    <t>이건 말이 필요 없다 그냥 닥치고 봐라</t>
  </si>
  <si>
    <t>각기 다른 사람들의 재밌고 멋진 사랑영화</t>
  </si>
  <si>
    <t>역시 미국드라마의 파워. 정말 알수없는 그 미묘함까지 사로잡아버렸다 최고!!</t>
  </si>
  <si>
    <t>너무너무 훈훈하네요^^</t>
  </si>
  <si>
    <t>아 너무 웃기고 배꼽 빠질뻔했네^^ 내 컴에 이 영화 있는데^^</t>
  </si>
  <si>
    <t>작은거 하나에도 설레어했던 학창시절 그때 그느낌을 다시 느껴볼수있는시간이었다. 장면 하나 하나 대사 하나 하나 배경음악 하나 하나 버릴게 없는 드라마.</t>
  </si>
  <si>
    <t>이승기 정말 연기 잘하는.. 조연들도 연기 정말 잘하고</t>
  </si>
  <si>
    <t>현실은 꿈, 꿈은 현실</t>
  </si>
  <si>
    <t>오늘 현충일특집프로로 보게되었습니다 1963년도의 매우 훌륭한 작품입니다</t>
  </si>
  <si>
    <t>제대하고 보니까 더 재밌네요 ㅋㅋㅋㅋ</t>
  </si>
  <si>
    <t>영화를 보는것만으로도 마음의 휴가를 다녀온 느낌.소박하지고 잔잔하지만 지루하지않은..그래서 다시 보고싶은 영화.햇살가득한 비이의 부엌과 요리도 인상적</t>
  </si>
  <si>
    <t>1996년 그때 당시에는 우리 나라에 이런 판타지 로맨스가 없었다... 아직도 신현준의 황장군 연기는 음... 괜찮네... ㅎㅎ....한석규의 전성시대가 열린 영화.... 이때 한석규한테 뿅 갔었다~~♥</t>
  </si>
  <si>
    <t>일단 재생하면 괴물같은 서스펜스 귀신같은 흡입력</t>
  </si>
  <si>
    <t>어떻게 이런 상상을 대단하다.</t>
  </si>
  <si>
    <t>세계최초의 반공 애니매이션이라는 역사적 가치가 있다.</t>
  </si>
  <si>
    <t>감각적인..시각으로...바라보는..색다른...느낌의...사랑...문학적이</t>
  </si>
  <si>
    <t>그저 한마디뿐 '알리시아'</t>
  </si>
  <si>
    <t>진짜 생생하게 느낄 수 있었다</t>
  </si>
  <si>
    <t>재밌는데 평점이 이상하다 싶을 정도로 낮다.</t>
  </si>
  <si>
    <t>드라마 너무 재밓당</t>
  </si>
  <si>
    <t>아진짜너무좋아요ㅜㅜ짱짱!!!</t>
  </si>
  <si>
    <t>연기 굿</t>
  </si>
  <si>
    <t>이런 영화 다시는 안나오겠지..그때 시절을 잘나타내주었던거같아요 ㅎㅎ</t>
  </si>
  <si>
    <t>중간정도 부터 봤는데도 꽤나 대단하군요...</t>
  </si>
  <si>
    <t>뭔가알수없는매력에빠져드는 영화</t>
  </si>
  <si>
    <t>재밌는데 평점이 왜 이렇게 구리지</t>
  </si>
  <si>
    <t>또보고 싶은데 어디서 보죠???</t>
  </si>
  <si>
    <t>영화 재미있드만.. ㅎㅎ</t>
  </si>
  <si>
    <t>좋은영화</t>
  </si>
  <si>
    <t>12년 전에 봐서 기억이 나질 않지만 진개가(천카이거) 감독 이름 세 자는 기억해 두었던.</t>
  </si>
  <si>
    <t>정은지 언니!! 연기 잘하구..노래도 잘부르시고! 마지막회 웃으면서 즐겁게! 봤습니다! 트로트의 연인!♥</t>
  </si>
  <si>
    <t>아이의 시선으로 보는 전쟁.., 보는 내내 가슴이 먹먹했다는...</t>
  </si>
  <si>
    <t>설정이 연속극같은 느낌이 든다. 하지만 배우들의 연기가 뛰어나다.</t>
  </si>
  <si>
    <t>또 보고 또 울.었.다..</t>
  </si>
  <si>
    <t>굳굳</t>
  </si>
  <si>
    <t>네놈을 살려두기엔 쌀이 아까워! 세기의 명대사</t>
  </si>
  <si>
    <t>맛깔 나는 드라마.</t>
  </si>
  <si>
    <t>시베리아인가 거기가서 훈련할때나오는 ost 개작살</t>
  </si>
  <si>
    <t>나이들수록 이해가 가는 영화</t>
  </si>
  <si>
    <t>ㅠㅠ 슬픔</t>
  </si>
  <si>
    <t>송강호는 정말 연기를 하기위해 태어났고 그로인해 우리는 즐거움을 느낀다 역시 송강호는 연기파다.</t>
  </si>
  <si>
    <t>일본영화 수입 금지 시절에도 비디오 테이프로 돌려봤던 불후의 명작 아 그립다</t>
  </si>
  <si>
    <t>살인을 소재로 한 영화가 이토록 재밌을 줄이야. 살인에 대한 감독의 해석이 정말 재치있다. 대 배우님들의 10여년전 모습도 새롭웠고. ㅋ. 정말 유쾌하고 재밌다.</t>
  </si>
  <si>
    <t>멋졌다. 정말이지, 멋지다는 말 이외엔 할 말이 없다.</t>
  </si>
  <si>
    <t>98년에 어떻게 이런영화가 만들어졌는지 의문.. 당대 최고의 영화 지금봐도 퀄에서 결코 떨어지지 않아요</t>
  </si>
  <si>
    <t>많은 감동을 준 드라마이다.</t>
  </si>
  <si>
    <t>잊을 수 없는 안개낀 워터루 다리와 마스코트.</t>
  </si>
  <si>
    <t>곤사토시 감독... 2010년 안타깝게 돌아가셔서 가슴이 먹먹합니다.. 정말 천재적인 감독인데 암으로 가시다니.. ㅠㅠ 이제와서 다시봐도 모든 작품이 대작...</t>
  </si>
  <si>
    <t>많은생각을 하게 됐습니다. 예뼈지고 싶은 맘은 있었지만 과하면 독이겠네요. ^^</t>
  </si>
  <si>
    <t>어릴땐 조폭영화로 알다가 나이가들수록 이게 인생이구나 하고 뭉클해지는 영화.세상을 살아가면 갈수록 와닿는게 많아지네요...세상은 비정하지만 비정함마져도 따뜻해지는게 친구라고...</t>
  </si>
  <si>
    <t>영상이 너무나도 멋지다.</t>
  </si>
  <si>
    <t>비디오가 있어서 봤는데 1997년도인줄모를정도로 잘만들었습니다 긴장감도있고</t>
  </si>
  <si>
    <t>처ㅝ주</t>
  </si>
  <si>
    <t>2009년에 만들어진것치곤 재밌음 영화가 길어서 좀 다듬었으면 ..소재도 좋고 몰입감도 기대이상 매끄럽지 못한 부분도 있지만 연기는 둘 다 잘한듯</t>
  </si>
  <si>
    <t>심심해서봤는데 재밌네요 탑연기 못할줄알았는데배우포스나고 잘하군요</t>
  </si>
  <si>
    <t>고다미 괜찮음</t>
  </si>
  <si>
    <t>빠순이 영화 ㅋㅋㅋㅋㅋㅋㅋ 훈훈하긔 재밋쎠</t>
  </si>
  <si>
    <t>예술가로써의 한 사람의 인생과당시 시대적 상황을 질 느낄 수 있었던 명작</t>
  </si>
  <si>
    <t>관객수가 너무 아쉬운 영화...베테랑보다도 더 류승완감독의 역작이고 더 강한악역이다</t>
  </si>
  <si>
    <t>성룡의 헐리웃작 중 단연 최고지 ㅋㅋㅋ</t>
  </si>
  <si>
    <t>하나님이가정을온전히만든다. 진리이신분이만든영화. 눈으로만보지말고마음으로봐라.</t>
  </si>
  <si>
    <t>2편도 나름 흥미진진한데 핀헤드가 죽은게 좀 아쉬운 점이랄까?</t>
  </si>
  <si>
    <t>국산 코미디영화중에서 난 신라의달밤이 제일좋았음뭔가 푸근하고 따뜻함..</t>
  </si>
  <si>
    <t>영화가 점점 끝을 달려갈수록 몰입도가 더 높아진 영화는 이번이 처음이네요.</t>
  </si>
  <si>
    <t>재밌는데</t>
  </si>
  <si>
    <t>종착역 없는 인생의 대유. 트레비스는 단지 흘러간다.</t>
  </si>
  <si>
    <t>완전재미있어요.애들도보기에알맞는듯</t>
  </si>
  <si>
    <t>군더더기 없는 깔끔한 그러나 강한 메세지 전달. 뜻밖의 참좋은 영화..!</t>
  </si>
  <si>
    <t>이 영화는 최고다. 그냥 최고야 그런 줄 알아</t>
  </si>
  <si>
    <t>비록 로봇이지만 점차 인간의 감정을 가지고 자신에 대해 고민하면서 결국 인간이 되어 죽는 앤드류의 모습내가 봤던 영화 중에서도 최고의 감동을 선사한 영화</t>
  </si>
  <si>
    <t>영구와땡칠이시리즈는 레전드영화다</t>
  </si>
  <si>
    <t>초딩 때 친척형이 비디오로 빌려와서 봤던 기억이 난다...너무 재미 없었다 근데 나중에 우연히 다시보니 재밌더라 그 땐 왜 그렇게 재미가 없었을까?? 98년이면 내가 초등학교 2학년 때니까...사촌형이 당시 나름 최신 비디오를 빌려온거 같다</t>
  </si>
  <si>
    <t>지루할만큼 고요하고 서글픈 시선속에 머문 깊은 성찰과 사색.</t>
  </si>
  <si>
    <t>영화 진짜 보고 .. 펑펑울었습니다 , 너무슬픈거같아요 .. ㅜㅜㅜ !</t>
  </si>
  <si>
    <t>애 둘 딸린 심은하의 그 눈부신 미모, 아름다운 영상, 메인 주제가</t>
  </si>
  <si>
    <t>3기 나오겠죠 ? 아직 안풀린 이야기들이 많은데 극장판은 정말 시간가는줄도 모르고 봤네요 역시 싸패..</t>
  </si>
  <si>
    <t>절망과 슬픔 속에서도 자신을 챙겨야만하는 삶의 잔인함을 거부한 비참함에 대하여</t>
  </si>
  <si>
    <t>시간이 흘러도 퇴색되지 않는 맛이 있는 영화</t>
  </si>
  <si>
    <t>진짜 어마어마한 여운을 주는 멜로 영화에요.ㅎ</t>
  </si>
  <si>
    <t>훈훈하고 따뜻한 부정을 느낄수잇엇음</t>
  </si>
  <si>
    <t>잼</t>
  </si>
  <si>
    <t>전 정말 재미있게 봤습니다</t>
  </si>
  <si>
    <t>어딘가에서 일어나고 일일것같은 느낌이 강하다.우베볼이 이런 영화를 만드는 이유는 누군가 실제로 따라 했으면 하고 바라는것 같은데 정장 월가 있는 애들이 보면 웃겠지...</t>
  </si>
  <si>
    <t>견자단 대박!!엽문 시리즈는 계속된다.</t>
  </si>
  <si>
    <t>정말 오월의 멜로는 정말로 보고보고 또봐도 계속 보고싶은 영화순위 1순위다하,,,늦은 밤이라 그런지 야릇한 느낌이 들었다</t>
  </si>
  <si>
    <t>흥미롭게 봤어요. 여배우들 이쁘네요. 반했음</t>
  </si>
  <si>
    <t>그냥 레전드다 레전드!!!</t>
  </si>
  <si>
    <t>평론가 명치를 겁나 때리고 싶다. 정말 이 영화 재미없을거라 생각했는데 재미도 있고 내 인생에 도움이 가장큰 영화입니다. 본인이 깨달고 싶으면 꼭 보세요. 인생을 바꿔줄겁니다.</t>
  </si>
  <si>
    <t>키아누 리브스 최고의 액션 영화!!</t>
  </si>
  <si>
    <t>소재가 아름다운 영화. 다소 아쉬운 부분들이 있는 이유는 이 영화는 영화스러운 극적 로맨스보단, 좀 더 사실적으로 한 남자의 마음과 시선을 말하고 싶었기 때문 아닐까.</t>
  </si>
  <si>
    <t>영화평론가는 아니지만, 좋았다, 한번보고마는 영화가 아닌, 울림이있는영화</t>
  </si>
  <si>
    <t>역시 효느!!! 역시 재밌다ㅋㅋㅋ 재탕중...</t>
  </si>
  <si>
    <t>4대강</t>
  </si>
  <si>
    <t>슬프다 ㅠㅠ</t>
  </si>
  <si>
    <t>.최악의 환경속에서 이런 만화라도 만든사람들에게 경의를 보낸다.</t>
  </si>
  <si>
    <t>여운이 엄청~길게 남는영화.. 이이경을 사랑하게하는 영화!</t>
  </si>
  <si>
    <t>굿 10자 이상 .가나다라</t>
  </si>
  <si>
    <t>짱이다ㅎ 혼자자식키우며살아온엄마 그의아들 힘들게살아오면서 서로예민해지고날카로워질때도잇엇지만 결국 ..가족ㅎ 아빠라는 사람도 생각보다최악이아니고..여자는, 확실히 요구하면도와준다는 그말이 왠지짠하게와닿는다ㅎ 나혼자괜히끙끙거리지말자ㅡ이런단순한생각이든다</t>
  </si>
  <si>
    <t>Yesterday when i was young</t>
  </si>
  <si>
    <t>너무 사랑스럽고 감동적인 영화:) 정말 좋앗어요</t>
  </si>
  <si>
    <t>최고의영화</t>
  </si>
  <si>
    <t>13년전 영활 다시보니 공효진 코평수줄이고 콧대높였네...완전 못생겼어 ㅎㅎ호 권상우는 화산고때 왼쪽 팔자 심하더니 지금 사라지고 더 잘생겨졌고 장혁은 멋지게 늙었네. ㅋㅋㅋ다시보니 웃겨</t>
  </si>
  <si>
    <t>공부 열심히 합시다 공부 안하면 저런 OO인생 삽니다.</t>
  </si>
  <si>
    <t>그냥. 최고다.</t>
  </si>
  <si>
    <t>전쟁이후의 아픔을 잘 그린영화마지막 장면이 압권유대인줄 알아 더럽게 여기나 도움이 필요하니동행했던 토마스에게 더러운유태인이라고 말한장면 그러나 유대인인척한 사실 유대인가족사진을 보면서 미묘한 감정들을 사슴인형을 밟아까며 대변한다므찐영화^^</t>
  </si>
  <si>
    <t>오랜만에 동화다운 동화를 본 기분이다.</t>
  </si>
  <si>
    <t>감사합니다 정말로 감사합니다.</t>
  </si>
  <si>
    <t>십수년의 세월을 찰나의 순간처럼, 찰나의 순간을 영원한 기억으로 남기는 시간의 상대성 이론에 관하여.</t>
  </si>
  <si>
    <t>니노의 이중인격연기 두근거리네요♥</t>
  </si>
  <si>
    <t>보다가 울컥핫 영화...재미도 있고...먼가 감동적임</t>
  </si>
  <si>
    <t>열정만으로 돌진하고 싶게 만드는 영화.</t>
  </si>
  <si>
    <t>신화 화이팅 에릭 화이팅&gt;&lt; 모두 힘내요 !</t>
  </si>
  <si>
    <t>엔딩이 넘 슬퍼요 :(</t>
  </si>
  <si>
    <t>영화관에 가서 보면 더 좋았을걸...어린시절로 돌아간 느낌이들어 만감이...</t>
  </si>
  <si>
    <t>정말 최고였어요 ㅠㅠ 이민정씨와 신하균씨 연기 너무 좋았어요!!</t>
  </si>
  <si>
    <t>몇 안되는 재밌게 본 영화</t>
  </si>
  <si>
    <t>교양시간에 보고 좀 충격먹은 영화....마지막에 너무 슬펐다 빨갱이라 소리지르던 몬초가 갑자기 다른 단어를 말한건 선생님에대한 그리움 미안함 슬픔이었을까...몬초가 마지막에 좀 울먹인거 같기도 하고...</t>
  </si>
  <si>
    <t>잘봤습니다</t>
  </si>
  <si>
    <t>배우들의 따뜻한 연기도 일상의 힘겨움을 그리는 현실감도 다 좋았어요.</t>
  </si>
  <si>
    <t>1차 세계대전 中 피고 진 청춘들. 무기와 기술력은 20t세기, 전쟁을 일으킨 정치인들과 전쟁을 지휘하는 고위 장교들의 생각은 19세기.</t>
  </si>
  <si>
    <t>책과는 분명히 다른시선. 괜찮네요</t>
  </si>
  <si>
    <t>내가 이거 왜 봤지 싶은데 한예슬이랑 김태희 나와서 본 듯. 적월도 개 쌤 ㅋㅋ</t>
  </si>
  <si>
    <t>솔직히 6점때가 뭐냐 약간 더러운 장면만빼면 7.5정도다</t>
  </si>
  <si>
    <t>와 이연서님 신인답지 않은 연기력 잘 봤습니다 다음 작품에서 또 뵙길 바랍니다</t>
  </si>
  <si>
    <t>반전이 전부가 아닌영화..몇 번을 봐도 또 보고 싶은 영화</t>
  </si>
  <si>
    <t>피해자만 있고,피의자는 없는 ..</t>
  </si>
  <si>
    <t>신선한 소재. 화끈한 액션. 스피디한 전개</t>
  </si>
  <si>
    <t>이 영화의 3박자는 디테일이었다. (정말 시가전의 퀄리티는 완벽했고) 남자의 사랑에 대한 묘사... (작중에 한석규는 누군가를 사랑하는 마음은 정말 디테일이 대단했다.) 마지막 얘기의 완급조절이 완벽했다. 이 영화가 정말 멋졌다.</t>
  </si>
  <si>
    <t>탕웨이찡 그녀 만으로도 10점주기에 충분하다!!</t>
  </si>
  <si>
    <t>감동적인 영화다</t>
  </si>
  <si>
    <t>당시 대박쳤던 영화..괜찮다!!</t>
  </si>
  <si>
    <t>평생 기억할만한 영화,정상적인 소재는 아니지만</t>
  </si>
  <si>
    <t>요즘 상황 보고 이 영화가 생각났다.</t>
  </si>
  <si>
    <t>많을 것을 생각하게 만드는 영화입니다.마지막에 사람들이 짐승으로 보이고 아수라가 사람같아 보였습니다.</t>
  </si>
  <si>
    <t>로버트 드니로의 광기의 복수 연기를 만끽할수 있는 수작 서스펜스 스릴러물</t>
  </si>
  <si>
    <t>감동감동감동의 도가니탕</t>
  </si>
  <si>
    <t>세계 어디서나 정치 경제 문화 사회 전반에 걸쳐 변화가 절실한 상황이지만 변화를 가져올 방법이 없다는게 함정인 것 같다...</t>
  </si>
  <si>
    <t>귀여운벤지.. 똑똑한 벤지 예쁘고 귀여운 친구... 압삘럽 ㅎ</t>
  </si>
  <si>
    <t>정말 최고의 영화...</t>
  </si>
  <si>
    <t>잔잔하게 숨막히는 영화 . 연출이 대단하다. 곳곳에 숨어있는 복선. 치밀하다 싶을정도로 섬세한 감정표현. 거기에 김영애의 연기까지</t>
  </si>
  <si>
    <t>once upon a dream</t>
  </si>
  <si>
    <t>거부하는 몸짓으로 저 하늘을 ~ ^^</t>
  </si>
  <si>
    <t>기대하지 않았던 영화의 아름다움이 밀려온다. 꽤 괜찮다았던 영화.</t>
  </si>
  <si>
    <t>어릴적에 눈물흘리며 웃던기억에 간신히 찾아 다시 봤네요 ^^</t>
  </si>
  <si>
    <t>혼자 보긴 너무 아깝다. 2004년 올해의 영화.</t>
  </si>
  <si>
    <t>마지막 결투씬 최고! ㅋㅋ 폭풍눈물에~ 팝핀현준 할아버지 ㅋㅋㅋ</t>
  </si>
  <si>
    <t>좋아 상술최고..아니 선거술 최고...</t>
  </si>
  <si>
    <t>쓰레기 함부로 버리지 맙시다.</t>
  </si>
  <si>
    <t>줄리델피는 나이가 들수록 멋지다!</t>
  </si>
  <si>
    <t>내가 본 일드 중 쵝오~!!!!!&gt;0&lt;</t>
  </si>
  <si>
    <t>역시 명작은 명작이다...</t>
  </si>
  <si>
    <t>너무나 감동적인 영화</t>
  </si>
  <si>
    <t>나 이거 보고 인형 절대안삼</t>
  </si>
  <si>
    <t>재밌음 귀엽고 신남</t>
  </si>
  <si>
    <t>요즘 재방보는데 넘 재밌는데...왜 시청률은 저조했을까 싶네요...둘다 귀요미</t>
  </si>
  <si>
    <t>연출 연기 영상이 아름다운 영화입니다. 저예산영화인 관계로 스펙타클은 부족하지만 한국영화계에 새로운 바람, 희망, 다크호스가 될것임을 믿습니다. 많은 응원부탁드리고 벌써부터 일찍 관람해주신분들 진심으로 감사합니다. New hope</t>
  </si>
  <si>
    <t>평점이왜이렇게낮지?난 이거 또다운받고있다.3번째...정말잼있던데...끝에 견자단하고 대빵하고싸울땐 정말 가슴이뜨거워졌다.난정말로 잼있게봤다...최근댓글이니 내가 알바아닌줄은 알거다.</t>
  </si>
  <si>
    <t>이게 어떻게 평점이 낮을수가 있지?</t>
  </si>
  <si>
    <t>10점 만들기</t>
  </si>
  <si>
    <t>정말 완벽했다.최고의 영화중에 꼽히는 영화.</t>
  </si>
  <si>
    <t>상당히 재밌게 봤습니다</t>
  </si>
  <si>
    <t>내코끼리내놔가 더재밌음ㅋ</t>
  </si>
  <si>
    <t>코믹은 코믹으로 봐라 패러디하고 카메오들보는 재미도 있다</t>
  </si>
  <si>
    <t>후속 지금이라도 나와라 한국애니 좀 살려보자</t>
  </si>
  <si>
    <t>EBS를 통해 봤는데.. 정말 재밌게 잘 봤어요. 요 근래 본 영화 중 최고인듯!</t>
  </si>
  <si>
    <t>기대않고 봤는데, 찰지게 만든 토종느와르네~! 흥미진진하다..</t>
  </si>
  <si>
    <t>전반적으로 무거운 느낌의 영화네요.가비의향과맛처럼,씁쓸함이 느껴집니다.장윤현감독님께서,커피부분에관해 신경을 쓰시다보니,연출부분에있어서,좀 미흡하지않았나싶고, 배우들연기력은 괜찮았습니다.</t>
  </si>
  <si>
    <t>전작보다 100 재밌다. 배우, 내용 모두 세련됨</t>
  </si>
  <si>
    <t>진지하고 무거운 소재를 경쾌하고 재미있게 만들었다</t>
  </si>
  <si>
    <t>유럽작품상 탈만한 유럽에 중요한 얘기..또한 픽션</t>
  </si>
  <si>
    <t>풍정정은 어케된거지ㅋㅋㅋ과도한 압축으로 개연성없지만...배우들이 호화로워서...</t>
  </si>
  <si>
    <t>말이 필요 없다.로맨스 싫어하는 내가 봤을때 기절할 것 같았어 ㅜㅜㅜㅜ</t>
  </si>
  <si>
    <t>제 취향적 이고 우울한 마음을 완전히 날려버리고 슬픈내용을 본뒤 마음을 정화시켜주네요.</t>
  </si>
  <si>
    <t>영상미가 역시 최고네요</t>
  </si>
  <si>
    <t>괜찮은 영화...</t>
  </si>
  <si>
    <t>요즘 재밌음!</t>
  </si>
  <si>
    <t>남자인데 보는내내 울었다 딸 낳으면 잘해줘야지...</t>
  </si>
  <si>
    <t>영웅은 사람들이 원하기 때문에 만들어지는 또다른 희생자다..</t>
  </si>
  <si>
    <t>극장가서 안본 내머리를 깨버리고싶네요. 제인생 최고의 영홥니다. 키이라작품 중에서도 최고일듯. 알럽키이라♡♡</t>
  </si>
  <si>
    <t>이승연의 강렬함이 묻어나는 영화. 그러나 홍경인은 너무 불쌍하게 나옴</t>
  </si>
  <si>
    <t>우와 정말 오랜만에 통쾌하게 웃었네요 ㅎㅎ 내일이 기대됩니다</t>
  </si>
  <si>
    <t>청춘에는 마침표가 없다.</t>
  </si>
  <si>
    <t>좋은 소재에 만족할 연출.</t>
  </si>
  <si>
    <t>창업을 꿈꾸는가! 좋은 아이템이 있어 사업을 하려하는가!! 그렇다면 기를 쓰고 이 영활 보기바란다!! 그 멀고 험한 여정에 스승이 될것이요 지침서가 될것이다... 혹은 단념에 도움이 될지도... 참 오랜만에 박장대소하며 본 독립영활세~~~ ★</t>
  </si>
  <si>
    <t>EBS 명화에서 이거보고 움 진짜감동적</t>
  </si>
  <si>
    <t>너무나 따뜻하고 감동적인 영화</t>
  </si>
  <si>
    <t>누구나 ㅡ낄수ㅣㅆ느덕을 영화화함...굿,,</t>
  </si>
  <si>
    <t>왠지모를 색다른 감동을 주는영화이다....</t>
  </si>
  <si>
    <t>전주영화제에서봤었는데넘늦게개봉한듯... 종교와업에대해한번더생각할수있게만든영화. 저예산으로만들었으나감독의노력이느껴져큰박수를보내고싶다. 화이팅!</t>
  </si>
  <si>
    <t>보는내내 웃었습니다 재밌네요</t>
  </si>
  <si>
    <t>사랑에 상처받으면 다시 치유될수 있을까? 하는 생각이 드는 영화!</t>
  </si>
  <si>
    <t>최고! 더 무슨평가가 필요한가 ~~탑!</t>
  </si>
  <si>
    <t>자신의삶에대해 다시한번 생각하게하는영화...</t>
  </si>
  <si>
    <t>재밌고 짠하고 그게 매력입니다</t>
  </si>
  <si>
    <t>와 ㅠㅠ 내머릿속지우개 이후에 진짜 슬픈영화였어요 ㅠㅠ 마지막에 눈물폭발 ㅜㅜ 오늘이후에도 또보고싶네요</t>
  </si>
  <si>
    <t>월요커플 짱짱!! 덕분에 아주 재미있게 보고 있습니당!!</t>
  </si>
  <si>
    <t>007 터키특집..액션은 스키추격이 기억에 남고. 소피의,소피에 의한,소피를 위한 시리즈..로저무어 시절보다 재미는 조금 떨어진다</t>
  </si>
  <si>
    <t>수많은 최루성 멜로는 여기에서...</t>
  </si>
  <si>
    <t>내평생 최고의 걸작. 현실 건너편 세계를 잠시 엿본듯한 느낌.</t>
  </si>
  <si>
    <t>내 인생 최고의 영화</t>
  </si>
  <si>
    <t>진짜 추천해요 ^^</t>
  </si>
  <si>
    <t>포스터가 사기. 너무 현실적이어서 배우들은 심각한데 빵빵 터지는 화성남 금성녀. 아 슈발 지는 혼자 내리면서 본전생각에 담배 피는 남편.</t>
  </si>
  <si>
    <t>참 재밌는 영화 ㅎㅎ</t>
  </si>
  <si>
    <t>진짜 신기하다...라는 말밖에 안나와</t>
  </si>
  <si>
    <t>아니 왜 5점대라니, 근래에 본 다크 히어로무비 중에서 최고였어요. 아주 그냥 고스트라이더에게 걸리면 스치면 사망인거에요.</t>
  </si>
  <si>
    <t>너무일찍슬픔을알게된제제가안쓰럽다..책으로읽고도눈물이났는데..영화도마찬가지다.어린나이의제제는슬픔을너무일찍알아버렸다</t>
  </si>
  <si>
    <t>내 인생 최고의 영화. 10년이 다되가는데, 아직도 아련하고 애틋한 기억.</t>
  </si>
  <si>
    <t>진정 좋은 영화란 볼때당시 잼있다... 도 있지만.. 두고두고 기억나고생각나고 또 한번쯤 보고싶은 이런영화가 아닐런지요 ㅋㅋ</t>
  </si>
  <si>
    <t>박사아들 정시현 정말 멋져요</t>
  </si>
  <si>
    <t>이런 영화가 참 좋다.</t>
  </si>
  <si>
    <t>곳곳에 번뜩이는 아이디어. 아기자기한 구성이 돋보이는 수작.</t>
  </si>
  <si>
    <t>우아....새벽에보니까 무섭네 ㅠ_ㅠ 미스터리와에로스와 스릴러를 겸비한 영화!</t>
  </si>
  <si>
    <t>짧지만 정말 재밌게 잘봤어요~. 윤계상 능청연기 좋구 잘됬으면 하는 생각을 계속 했네요~ ㅋㅋ</t>
  </si>
  <si>
    <t>에린이 초반에 타던차 현대자동차 프레스토 네요. 보면서 추억이세록세록</t>
  </si>
  <si>
    <t>남들이 철학적인 영화라고도 하지만 단순 액션용으로 봐도 이 정도 점수는 나와야된다</t>
  </si>
  <si>
    <t>효과음이 기가막혔던 영화</t>
  </si>
  <si>
    <t>솔직히 평점 8점 이상은 되야되는거같다.</t>
  </si>
  <si>
    <t>일본영화 좋아한다면 꼭 봐야할 영화!</t>
  </si>
  <si>
    <t>가슴이 먹먹하다, 뷰욕을 왜 이제서야 알게됐을까</t>
  </si>
  <si>
    <t>커스틴 때문에 좋겠다</t>
  </si>
  <si>
    <t>ㅋㅋ 조금은 유치했지만 왕조현 주윤발 이것만으로도 충분히 볼만했다.</t>
  </si>
  <si>
    <t>재미있게봄 감동적이고</t>
  </si>
  <si>
    <t>완전 감동이다 ㅠㅠ 박신혜 짱이뻐요 ㅎㅎ</t>
  </si>
  <si>
    <t>절망속에서 결국 빠져나온 눈물겨운 실화</t>
  </si>
  <si>
    <t>국민학교 다닐때 이거 동생이랑 보다가.... 눈물이...ㅋ</t>
  </si>
  <si>
    <t>욕망이라는 이름의 전차.</t>
  </si>
  <si>
    <t>무기여 잘있거라는 보는 내내 손에 땀을 쥐고본 첫번째 애니</t>
  </si>
  <si>
    <t>어릴때 진짜 재미있게 봤음ㅋㅋㅋㅋ</t>
  </si>
  <si>
    <t>정말최고의영화고 마지막 아이들의 노래와 비행기가 정말 잊을수 없는 여운을 남긴다.이런 영화를 이제알게된것자체가 후회될정도로 잔잔하고 깊은 여운이 남는 영화.</t>
  </si>
  <si>
    <t>보고 나서도 내내 여운이 남는 영화..</t>
  </si>
  <si>
    <t>기쁨, 슬픔, 생명 그리고 죽음. 인간의 역사속에 거대한 하나님의 우주적 섭리가 느껴지는 영화. 특별히 어머니의 역을 맡은 여배우의 여성미와 자애로움이 인상적이다. 인생을 살면서 그런 존재가 된다면. 영상미 예술이다!</t>
  </si>
  <si>
    <t>솔직히 웬만한 공포영화는 다 섭렵할만큼 매니아인데. 주온은 정말 무서웠었다. 아직까지도 샤워하면서 머리감을때 공포를 느낀다. 누가 나를 쳐다보고 있는 느낌이라서... 이 느낌 나말고도 겪어본사람 있을거야. 그만큼 당시에 대단했던 영화다.</t>
  </si>
  <si>
    <t>아름다운 영화였어요</t>
  </si>
  <si>
    <t>정말 광해와 비슷한가?</t>
  </si>
  <si>
    <t>조쉬 하트넷 특유의 여성들을 자극하는 나약한듯하면서도 남성적인 이미지를 작 부각한듯</t>
  </si>
  <si>
    <t>잘봤어요 외모뿐만이 아니라 여러가지들을 따지며 사랑에 빠지는것이 아니라 '하려고' 하는 요즘 사람들에게 좋은 영화인거 같아요....</t>
  </si>
  <si>
    <t>콜린파렐. 123412341234</t>
  </si>
  <si>
    <t>난이게 제일 재밌었는데..</t>
  </si>
  <si>
    <t>난 좋았는데요..... 괜찮았어요</t>
  </si>
  <si>
    <t>모든 일본문화가 들어가 있다고 할 수 있을까? 최고의 사극!!</t>
  </si>
  <si>
    <t>엄청나게 기대를 하고 본게 아니라 괜찮았던듯?</t>
  </si>
  <si>
    <t>안타깝네. 이해를 못하는사람들 속출. 불교적이고 철학적인 작품.</t>
  </si>
  <si>
    <t>색다르고 재밌는 영화였음. 실제로도 이런 일이 있다면 참 재밌을 것 같음. 막장 of 막장.</t>
  </si>
  <si>
    <t>재밌다</t>
  </si>
  <si>
    <t>음악영화라 나에겐 취향저격이지만... 비긴어게인처럼 대중적으로 흥행하긴 힘들 영화네요.. 하지만 여주가 너무 매력적이에요 ㅎㅎ</t>
  </si>
  <si>
    <t>김민종 최고! 더 잘되시요</t>
  </si>
  <si>
    <t>공격적인 재미, 유순한 여성성, 일기토, 지략 삼국지의 그것과 맞짱!</t>
  </si>
  <si>
    <t>비디오테잎으로 좍좍 감아가며 봤던 영화. 가장 슬펐던 영화</t>
  </si>
  <si>
    <t>재밌는데...나만 그런가? 참고로 우리나라 까거나 하는건 하나도 안나옴 그냥 지들끼리 소설쓰고 지들끼리 자위하고 자위대도 등장하는데 그사람들도 자위나 하고 있음 일본 감정 다 떠나서 과학도로써 과학적으로 볼만한 영화였음 신선함</t>
  </si>
  <si>
    <t>일편에 비해 삽질하는 브리짓이 쪼~끔 짜증날 때도 있었지만 그래도 여전히 사랑스럽다ㅎ 콜린 퍼스와 휴 그랜트를 한자리에 모아놓은 것 만으로도 10점줘야함!</t>
  </si>
  <si>
    <t>전라도 노예 업주 처벌 안받았나요?? 이슈가안됐네요 그러고보니..</t>
  </si>
  <si>
    <t>결말의 의미공자가 자연에 숨어사는 노자에게 말했지. 짐승도 끼리끼리 사는데 사람이라고 따로 사냐고 진정 순수함은 더러운것사이에서도 그 빛을 유지하는것 ·</t>
  </si>
  <si>
    <t>크리스 터커 짱이삼! ㅋㅋ</t>
  </si>
  <si>
    <t>믿고보는 덴젤와싱턴. 근데 모레쯔는 왜이렇게 후덕하지...</t>
  </si>
  <si>
    <t>난 잼있던데..ㅎㅎ</t>
  </si>
  <si>
    <t>가만히 보고만 있어도 씨익 웃음나는 행복한 가족의 이야기</t>
  </si>
  <si>
    <t>좋은 영화~</t>
  </si>
  <si>
    <t>이거예전에나온거같은데 재미네</t>
  </si>
  <si>
    <t>스토리도 흥미롭고 배우들의 연기도 인상적이다. 충분히 볼만하다!!!</t>
  </si>
  <si>
    <t>내 인생 최고의 미드!!</t>
  </si>
  <si>
    <t>이 영화를 보고 '사랑하고 싶다' 라는 생각을 했습니다. 청소년 관람불가임에도 선정적인 장면은 나오지 않았습니다. 연인 혹은 솔로이신 분들에게 추천합니다.</t>
  </si>
  <si>
    <t>625를 직접 겪은 어르신들 얘길 들어보면 그당시 잔인한 학살은 대부분 주민들 서로간에 (주로 하층민들의 복수심에서 비롯된) 또는 군/경이 빨치산 학살한다며 벌인 살인이었지 정작 북한군은 민간인들한테는 잘해줬다고 하던데?</t>
  </si>
  <si>
    <t>10점짜리 영화는아닌데 개인적으로는 평균평점 7점정도의 가치는 한다고 본다 스타일리쉬한 영화 ㅋ</t>
  </si>
  <si>
    <t>이거 시청률이 너무낮은대 명작이고만</t>
  </si>
  <si>
    <t>현실감 제로지만 배우들이 너무 좋았어요. 특히 다니엘헤니를 많이 볼 수 있어 좋았어요. 같은 남자지만 게이는 아닙니당. 다니엘헤니 최고. 설경구 씨두 최고!</t>
  </si>
  <si>
    <t>막장 드라마의 원조격인 영화... 근데 이 영화는 확실히 로즈번이 살린듯</t>
  </si>
  <si>
    <t>해군 출신이라 관심있게 본 영화~</t>
  </si>
  <si>
    <t>폭풍오열ㅠㅜㅠㅍ퓨ㅠ</t>
  </si>
  <si>
    <t>사소한 이야기조차 눈을 뗄수 없게 만들던 거장의 솜씨. 예전 장이모우 그립다</t>
  </si>
  <si>
    <t>내가본영화중 베스트5안에 듬 진짜꼭보세요</t>
  </si>
  <si>
    <t>재미도 있고 공감도되는 누구나 즐길수있는 독립영화 !!!</t>
  </si>
  <si>
    <t>기존 한국 영화에서 느끼지 못한 색다른 느낌상업적이기 보다는 새로움에 도전한듯한 ..</t>
  </si>
  <si>
    <t>난 프랑스 영화가 이래서 좋다..</t>
  </si>
  <si>
    <t>참 재밌게 봤는데... 귀여운 지미 +_+</t>
  </si>
  <si>
    <t>시간이 지나서 또 봐도 정말 가슴애린 드라마......ㅠ.ㅠ</t>
  </si>
  <si>
    <t>우리와 틀리다고 생각했던 장애인이 우리와 틀리지않단것을 알려주었다.10403</t>
  </si>
  <si>
    <t>재밌고 감각있고 쿨한 영화였는데.마지막 결말이 약간 아쉽지만</t>
  </si>
  <si>
    <t>진짜 언제 90분이 지나갔는지 모를정도로 몰입해서보고 정말 너무 재미있게 봄... 너무 아련해서 영화 평 정말 처음 남겨봄.. 진짜 내가 이 나이에 애니를 보며 이 밤중에 이렇게 울줄이야.. 에몽아ㅠㅠ</t>
  </si>
  <si>
    <t>사과해요, 나한테!!!</t>
  </si>
  <si>
    <t>무협 멜로의 걸작 ... 말해 모해</t>
  </si>
  <si>
    <t>너무재미있게 보았는데요 다시 볼수없을까요</t>
  </si>
  <si>
    <t>내 삶의 가장 의미있는 일 중 하나라면 바로 이 영화를 봤다는 것이다. 살면서 죽기 전에 한번 꼭 봐야 할 영화.</t>
  </si>
  <si>
    <t>생각보다 볼만했음ㅋ여주인공이 연기가 좋네여</t>
  </si>
  <si>
    <t>와...</t>
  </si>
  <si>
    <t>오늘 아이데리고 봤는데...아이는 좋아하데요...ㅎㅎ 미취학, 초등 어린이에게 추천~</t>
  </si>
  <si>
    <t>존내재밋습네다</t>
  </si>
  <si>
    <t>원작 망쳤네요</t>
  </si>
  <si>
    <t>그냥 주는거다. 5점은 아닌 듯</t>
  </si>
  <si>
    <t>순수함이 두근거려 좋았다 감독님은 관객들이 뭘원하는지 잘아는듯..여운이 많이 남는다</t>
  </si>
  <si>
    <t>윤아은 안됨!!원작자님 캐스팅에 참여해주세요작품 망치면 안되잖아요</t>
  </si>
  <si>
    <t>지금생각해도 내가본영화중에 이영화는 내생애 최고의영화였던것같다</t>
  </si>
  <si>
    <t>최고다....... walk like a man 이란 노래는 원곡보다 영화속 노래가 훠~~얼씬 좋아요</t>
  </si>
  <si>
    <t>소재가 굉장히 신선했다</t>
  </si>
  <si>
    <t>내사랑 키아누 ♡.♡ 리브스 ♡.♡</t>
  </si>
  <si>
    <t>두말할 나위없이 최고의 작품.인생에 대해서 생각해보게 하는 깊이있는 영화.전 출연진과 제작진에게 큰박수를 보낸다.</t>
  </si>
  <si>
    <t>말이필요없지.. 성룡영화에선.....무언가를다른것을느낄수있다</t>
  </si>
  <si>
    <t>화학을 해서 그런지 잼잇게 봣습니닼ㅋ 옆에 친구 중간중간 노이해.... 나중에 해석 ㅠㅠ 잼잇엇숩니다</t>
  </si>
  <si>
    <t>기억은 조작되기 마련.. 그사람이 아니고서는 함부러 말하지 말자</t>
  </si>
  <si>
    <t>재밌게 봤습니다,, 그저 문헌에 적힌 문란한 사도세자가 아닌, 정조의 아버지로서 그 그릇이 어느 정도였는지 잘 보여준 작품이 아니었나 싶네요 시나리오도 시나리오지만 배우들 연기가 일품이었습니다</t>
  </si>
  <si>
    <t>휴일낮에 침대에누워서 티비보다가 영화채널에서 틀어주길래 어쩔수 없이 봤는데 나중에는 벌떡 앉아서 봤던 영화.!완전 몰입되고 나름 스토리도 치밀하고 해리슨 포드다운 액션- 좋습니다. 저는 영화광도 영화 평론가도 아니고 영화 자주보는 일반 남자사람임</t>
  </si>
  <si>
    <t>꿀잼! 특히 소유랑 서인영ㅋㅋㅋㅋ매력터져</t>
  </si>
  <si>
    <t>와아오 두근두근~ 익스트림자체</t>
  </si>
  <si>
    <t>최고의 농촌드라마.</t>
  </si>
  <si>
    <t>독립영화 실력자들의 스타 리그, 옴니버스라는 피로감이 극복되는 수준이다. '얼음강'은 단독 장편으로 만들었어도 좋았을 듯. 주인공이 혹여 - 평소라면 1%도 공감 안되는 - 여호와의 증인이라도 납득이 될 정도로 감정을 설득하는 솜씨가 탁월하다.</t>
  </si>
  <si>
    <t>좀비좀비 그러는데 좀비아닙니다. 우주의 아름다움에 미쳐버린 인간일뿐 충분히 가능한 일이죠</t>
  </si>
  <si>
    <t>뭐하나 흠잡을 것이 없다. 최고!</t>
  </si>
  <si>
    <t>OST가 좋은 영화!!</t>
  </si>
  <si>
    <t>최고의 드라마....</t>
  </si>
  <si>
    <t>우리 모두는 누군가에게 섬머였다!</t>
  </si>
  <si>
    <t>너무너무귀여운영화</t>
  </si>
  <si>
    <t>아씨 울었다.</t>
  </si>
  <si>
    <t>기적은 이미 일어났다.</t>
  </si>
  <si>
    <t>전율을 느꼈다.</t>
  </si>
  <si>
    <t>세월이 지나서 다시 보니 뭔가 먹먹함이 다르더군요. 공감하는 사람이라면 가슴속에 명작으로 남을 듯...</t>
  </si>
  <si>
    <t>보니까 선정성이 좀 15세 같음:::: 그래도 액션은 좋음</t>
  </si>
  <si>
    <t>카타르시스를 느끼기에 충분한...값진영화였다..</t>
  </si>
  <si>
    <t>답을 알려고 하지마라.</t>
  </si>
  <si>
    <t>재미잇음매우~~</t>
  </si>
  <si>
    <t>진짜 잘 만든 수작</t>
  </si>
  <si>
    <t>제발 2좀 찍어주세요. 현기증 난단 말이에요</t>
  </si>
  <si>
    <t>너무나도 따뜻한, 마음이 따뜻해지는... 한번쯤 자신을 되돌아보게 만드는 영화</t>
  </si>
  <si>
    <t>대체 왜 재미없다는거지;;난 존나재밌던데</t>
  </si>
  <si>
    <t>늑대들의 여정이 너무 낭만적이었던 애니 스토리도 좋지만 음악은 일본 애니중에 탑으로 뛰어나다</t>
  </si>
  <si>
    <t>미국 흑인 민권운동사를 완벽하게 요약했다.</t>
  </si>
  <si>
    <t>그가 뛰어내리지 않았다면 어떻게 되었을까</t>
  </si>
  <si>
    <t>8점대는 나와야지. 그냥 단순한 액션공포물이 아닌데도 긴장감 공포감 연출 쩔고 음악도 좋고.. 몇년이 지나도 기억나는 인상적인 좀비물인데. 평점 너무 짜서 10줌</t>
  </si>
  <si>
    <t>평점은 믿지마셈 재밌음</t>
  </si>
  <si>
    <t>아주 재미있고 책으로봐도 정말재미있다~~</t>
  </si>
  <si>
    <t>..........끝내주게 재밌다.</t>
  </si>
  <si>
    <t>아쉬운 점도 있지만, 스토리에 맞는 분위기나 배경, 지하철기관사의 삶 등을 잘 묘사</t>
  </si>
  <si>
    <t>스타워즈 1편과 맞아떨어지도록 잘 만든영화 최고의 에피소드 다스베이더의 탄생과 루크,레이어의 운명을 알수있는 레전드</t>
  </si>
  <si>
    <t>소희가 귀엽다 귀엽다 졸귀</t>
  </si>
  <si>
    <t>구우우웃~~!!!!</t>
  </si>
  <si>
    <t>영화의 중심은 역시 스토리인것을. 반전의 반전 너무 재미있다.</t>
  </si>
  <si>
    <t>8.3이 아니라 9.3 이 아닌가?</t>
  </si>
  <si>
    <t>재밌군</t>
  </si>
  <si>
    <t>이것도 재밌는데...ㅋㅋ</t>
  </si>
  <si>
    <t>기대 안하고 봤는데... 영화 보는 내내 몰입해서 재미있게 봤어요~~</t>
  </si>
  <si>
    <t>유쾌함과 스릴러적인 요소가 잘 어울려진 명작. 후속작 보다 훨씬 매력있음. 두고 두고 간직해두면서 꺼내보고 싶은 영화.</t>
  </si>
  <si>
    <t>좋네..괜찮고.</t>
  </si>
  <si>
    <t>명작. 너무 좋았던 드라마. 스토리, 캐스팅, 연기, 음악, 연출 모두 완벽했던.</t>
  </si>
  <si>
    <t>괜찮은영화,,영화도괜찮았지만 나영언니완전머싯고예뻤음ㅠㅠ</t>
  </si>
  <si>
    <t>일단 재미있다 ! 고래 몇마리로 국가적으로 호들갑떠는게 오버스럽겠지만 그런 모습이 우리는 모두가 도와가며 살아야하는 지구의 생명이란 메세지는 참으로 감동적이다.</t>
  </si>
  <si>
    <t>지금 첨봤는데 1회만 봐볼까하고 봤다가 주말 밤새완주하였다. 여운이 많이 남는 드라마</t>
  </si>
  <si>
    <t>기대않 하고 봣는데 진짜 내용도 좋고 재미도 있네요!!</t>
  </si>
  <si>
    <t>좋았다</t>
  </si>
  <si>
    <t>슬픈 맑음. 파문에 주목하라.</t>
  </si>
  <si>
    <t>김윤진 좋아하니깐...♡</t>
  </si>
  <si>
    <t>재밌따!!</t>
  </si>
  <si>
    <t>나홀로집에와더불어 나의최고의영화..</t>
  </si>
  <si>
    <t>sunday booldy sunday........., 고결한 신사들께서 무슨 짓을 하셧을까?</t>
  </si>
  <si>
    <t>캬.. 개안음..ㅎㅎㅎㅎ</t>
  </si>
  <si>
    <t>보는내내 너무너무 재미있었음</t>
  </si>
  <si>
    <t>김소현 팬됬습니다....너무 재밌음</t>
  </si>
  <si>
    <t>삐에로와 흑인남자와싸웠을때 재미있었다 ㅋㅋㅋ아웃겨</t>
  </si>
  <si>
    <t>어떤 누구도 다른 이의 삶과 죽음에 대해 왈가왈부 할 순 없다.</t>
  </si>
  <si>
    <t>굿굿굿 또해라또해라 제발 ㅠㅠ</t>
  </si>
  <si>
    <t>주님께서 부르셔서 제가 여기 있나이다.</t>
  </si>
  <si>
    <t>정말 재밌게 봤고 빈센트도 꼬마도 연기 너무 잘하네요. ㅎ</t>
  </si>
  <si>
    <t>솔직히 원작보다 훨씬낫다 원작 무슨 인간이 말도못하게설정해놨어</t>
  </si>
  <si>
    <t>말이 필요없음,,, 아 진심 개재밌다ㅠㅠ</t>
  </si>
  <si>
    <t>굿 잡!!! 친구랑 또 보고 싶네요!</t>
  </si>
  <si>
    <t>재미진짜 흥하네 근데 yang**** 이새끼 관종인가 ㅋㅋㅋ</t>
  </si>
  <si>
    <t>예원찡... 그만울어....</t>
  </si>
  <si>
    <t>감동이다.. 참고로 이 영화 보신분들 마지막엔딩부분에 자막으로나오는부분잇죠? .. 이게 영화상에서 실화라는거지 진짜 레알 현재 실제로 실화라는말이아니에요.. 전지현이 피디잔아요 다큐찍는거 ...그 다큐에서엔딩장면이지 진짜 실제가아니에여.. 쨋든</t>
  </si>
  <si>
    <t>정여립과 정철, 기축옥사까지.. 스토리 탄탄해서 좋습니다. 배우들도 연기 참 잘하고 남녀주인공들 케미도 좋고! 챙겨 볼 수 밖에 없는 드라마ㅠㅠㅠㅠ</t>
  </si>
  <si>
    <t>영화사에 남을 작품. 실험영화의 완성본</t>
  </si>
  <si>
    <t>감동적이였고 좋았습니다</t>
  </si>
  <si>
    <t>초반에 개재미없었는데 볼수록 점점 재밌어짐! 외계인이 내가 알던 에일리언에 나오던 외계인이 아니야....</t>
  </si>
  <si>
    <t>화려한 색채때문에 눈이 아프지만 그 나름대로 화려연예계여자욕망에대해 표현해냈던거같다 보는내내 진짜 리리코심정가진 연옌들도 있을거같고..나를한번도보지못하고알지못하는사람들이날어떻게사랑하냐그런대사 나왔을때 소름돋더라 연예인들은 많은사랑받으면서도 참 허전할듯</t>
  </si>
  <si>
    <t>본지 수OO이 지나도 아직도 생생함. 고양이 귀신의 복수가 진짜 무서웠지</t>
  </si>
  <si>
    <t>영상이 대학교 졸업작품같아서 그렇지 꽤나 많은걸 담아놓은 영화임에는 분명하다.</t>
  </si>
  <si>
    <t>ㅇㅇ</t>
  </si>
  <si>
    <t>진짜 어이없는 소재라고 생각하며 보는데 개 웃겨.... 남자로서는 솔직히 조금은 부러울수도 있는</t>
  </si>
  <si>
    <t>초등학교때 선생님이 보여주신 영화 시간이 흘러서 기억나는건 에이즈에 걸렸던 남자아이와 운동화였고 그때 봤던 영화가 뭐였을까? 궁금했었는데 그 영화가 바로 굿바이마이프렌드였다 12년전이나 12년후나 명작은 시간이 흘러도 명작이다</t>
  </si>
  <si>
    <t>넘 재밌었어요/ㅅ/ㅎㅎㅎ</t>
  </si>
  <si>
    <t>설리 94년생인데 93년도 영화에 어떻게 나오져?</t>
  </si>
  <si>
    <t>샷의 연결이 아닌 충돌만큼이나 거룩한 제목 또한 인상적이구려</t>
  </si>
  <si>
    <t>오오 난 여태까지 맷데이먼의 최고의영화는 본 얼티메이텀,라이언일병구하기 뿐인줄알았음ㅠ 굿윌헌팅도쩐당</t>
  </si>
  <si>
    <t>날 로그인하게 만들다니.....청춘이여 영원하라....</t>
  </si>
  <si>
    <t>현정언니 짱이죠 완전 잼잇어요 ㅎ</t>
  </si>
  <si>
    <t>지구를 지켜라...혹 이 작품을 보고 만든 건 아닌지...</t>
  </si>
  <si>
    <t>케릭터가 살아있었으며, 미장센이 훌륭했다. 이야기는 몰입도 있었고, 불필요한 샷은 존재하지 않았다. 노인을 위한나라는 없다 먼저 봤지만 코엔감독 매력적인영화를 만드는 멋있는 사람</t>
  </si>
  <si>
    <t>마지막이 좀황당했지만 좋은영화</t>
  </si>
  <si>
    <t>우연히 tv를 돌려보다가 사로잡혔다. 최근 10년간 본 코미디 영화 중 최고</t>
  </si>
  <si>
    <t>연 기 굿 화이팅해요누나</t>
  </si>
  <si>
    <t>알콜중독자들 덕에 평점이 낮은가?</t>
  </si>
  <si>
    <t>남자 주인공 늑대 인간으로 변하고 끝나네유. 평점 보고 안 볼까 하다가 봤는디 재밌네유. CG보다 이런 실물 특수 효과가 더 보는 재미가 있어유. 웃기기까지 하네유. 근디 제목 번역은 어느 바보가 한거여. 그냥 늑대 인간이 아니잖여.</t>
  </si>
  <si>
    <t>정말 최고의 명작 성인이 되고 본 이집트의 왕자는 또 다른 감동 그자체네요</t>
  </si>
  <si>
    <t>울컥하는 사회현실 ㅠㅠ</t>
  </si>
  <si>
    <t>소림사 관문 통과하기 진짜 어렵다는거 보여준 영화..극장에서 개봉하는거 반갑다..</t>
  </si>
  <si>
    <t>시리즈안나오나 ㅠㅠㅠㅠㅠㅠㅠㅠ</t>
  </si>
  <si>
    <t>끝난다는 사실이 너무 슬퍼요. 가슴이 뻥 뚫려버린것같아..</t>
  </si>
  <si>
    <t>와..이건진짜 으리으리한데..?</t>
  </si>
  <si>
    <t>류덕환의 신의퀴즈는 신의 한수였다!</t>
  </si>
  <si>
    <t>귀여워요 에헤헹 패턴,자기만의 패턴.아니 어쩌면 자기 기만의 패턴.U턴,너를 목격하고 유턴.아니 어쩌면 너에게로 돌아가는 P턴.그렇게 나는 아직 인턴.너에게 훌쩍 뛰었다 착지하는나는 영원한 인턴.랜턴,너는 나를 비추는 랜턴.</t>
  </si>
  <si>
    <t>커트코베인의 전기를 먼저 읽던지... 진짜 고독함은 낭만적이지 않지.. 이영화처럼</t>
  </si>
  <si>
    <t>많이 알려지지 않은 작품인데 스탤론에 대해 관심을 있으면 한번쯤 보게될 수작 재난영화</t>
  </si>
  <si>
    <t>모든배우들이 연기력이 굿 ~~최고의드라마</t>
  </si>
  <si>
    <t>너무재밋당최지우연기잘한다^^♥</t>
  </si>
  <si>
    <t>이런게 말그대로 재미있는 영화</t>
  </si>
  <si>
    <t>시리즈 중에 가장 재밌다. 여기서부터 본격 좀비물~~</t>
  </si>
  <si>
    <t>기존의 매력에 화끈한 액션까지 즐길 수 있는 건 극장판만의 매력</t>
  </si>
  <si>
    <t>오랜만에 봤는데 요즘 영화보다도 더 재밌어요 마지막에 미그기가 미사일발사했을때 대신 전투기가 격추당하는 장면은 정말 압권이었습니다</t>
  </si>
  <si>
    <t>영화의 큰 줄기는 복수~이병헌이 복수에 성공함으로써 통쾌함을 느낄것이다~~에릭도 총팔이의 복수를 위해 등장하는거임~</t>
  </si>
  <si>
    <t>재밌습니돠다다다~~</t>
  </si>
  <si>
    <t>가슴이 뭉클.. 아름답딘</t>
  </si>
  <si>
    <t>정말 감동적인 영화. 캐스팅 쵝오!!</t>
  </si>
  <si>
    <t>중2때 극장 모퉁이에서 봤던 영화 ? 그때의 감동을 추억으로 더듬을 수 밖에 없는 쓸쓸함?</t>
  </si>
  <si>
    <t>쵝오</t>
  </si>
  <si>
    <t>기분 완전 상콤해지는데? ㅋ</t>
  </si>
  <si>
    <t>등장인물들 모두 짱~~</t>
  </si>
  <si>
    <t>.정말 최고의 드라마..외국드라마 첨으로 깊게 빠져듬.</t>
  </si>
  <si>
    <t>매주 기대하게 하는 삼총사!!!</t>
  </si>
  <si>
    <t>처음엔 뭔가 3류 같은 좀비 분장 때문에 보기 싫었는데 보면 볼 수록 빠져 들게 되네요..정말 이 작품 좋습니다!^^</t>
  </si>
  <si>
    <t>평점낮아서 기대안하고봤는데 의외로 지루하지않게 봤다. 일단 배우들 연기가 상당히 현실적이고 리얼해서 좋았음. 그리고 스토리 전개, 감독이 전하고자 하는 메시지 이런게 느껴져서 꽤 흥미로웠음. 김기덕스타일 좋아하는사람은 평점 믿지말고 볼것</t>
  </si>
  <si>
    <t>한국영화흥행의 시작점</t>
  </si>
  <si>
    <t>빨리다음편도나와라ㅠ</t>
  </si>
  <si>
    <t>멋진 영화화</t>
  </si>
  <si>
    <t>잘 만들었다. 중국의 현실을 꾸밈없이 보여 주는 영화이다. 영화 내내 중국에 와 있는 듯한 느낌을 받았다. 꾸미지 않는 시골 거리며, 시내 곳곳에 나오는 방송들, 음악들까지도 중국을 너무 잘 묘사하였다.</t>
  </si>
  <si>
    <t>이런게 영화라는거죠.</t>
  </si>
  <si>
    <t>이질감 없이 공감할 수 있는 인간의 양면성</t>
  </si>
  <si>
    <t>한번 사는 인생 솔직히 살고싶다. 30대후반인 나에게도 용기가 생기게 하는 영화</t>
  </si>
  <si>
    <t>꽤 고어가많다 그래도재미있다</t>
  </si>
  <si>
    <t>훈훈한만남. . .가슴따듯ㅈ해짐</t>
  </si>
  <si>
    <t>레이 시우민 사랑하고 엑소 화이팅</t>
  </si>
  <si>
    <t>음악은 아니지만 위대한 교향곡을 완성했다</t>
  </si>
  <si>
    <t>감격시대 회를 거듭할수록 빠져들게 만드네요. 본방사수하겠습니다.</t>
  </si>
  <si>
    <t>날고기와 코스요리의 공존.</t>
  </si>
  <si>
    <t>작품성 있는 영화는 10점이다.</t>
  </si>
  <si>
    <t>말 필요엄따~~~~진정</t>
  </si>
  <si>
    <t>너무 귀엽고 박진감마저 느껴졌던 영화 ~ 거기에 깨알같이 등장하는 대한민국 신동 뿌듯했어요 ㅋ</t>
  </si>
  <si>
    <t>숨은 명작이다.. 천재감독!!</t>
  </si>
  <si>
    <t>집으로 돌아온 무어 중령의 얼굴이 잊혀지지 않는다.</t>
  </si>
  <si>
    <t>전 이거 사촌동생들이랑 엄청 재밌게 봤어요 ㅋㅋㅋ 그래도 10점은 NO-2005/?/?-H</t>
  </si>
  <si>
    <t>록키는 무조건 10점줘야함</t>
  </si>
  <si>
    <t>선교를 꿈꾸는 한 사람으로 많은 도전이 되었습니다 주님의 축복이 언제나 함께하기를</t>
  </si>
  <si>
    <t>스타트랙보다100배재미있음</t>
  </si>
  <si>
    <t>우디 앨런같은 감독이 그리운 현대...</t>
  </si>
  <si>
    <t>이런 영화 다신 없다...50번은 넘게 본 영화</t>
  </si>
  <si>
    <t>꿀잼 영화 추억이다ㅜㅜ</t>
  </si>
  <si>
    <t>B급영화의 찬사를...타란티노와 로드리게즈에게 찬사를...</t>
  </si>
  <si>
    <t>조금 졸리긴했지만 재밌었다.마지막엔 내가슴을 울렸다.만약 이걸 찰흙이아닌 진짜사람이 연기했다면 난 정말눈물을 흘렸을지도 모른다.</t>
  </si>
  <si>
    <t>겁나재밌기만하네.. 아무생각없이봤다가 눈물크리맞은영화</t>
  </si>
  <si>
    <t>아직도 이런 대작을 접하지못한이들이 잇는가....?말이필요없다 2시간40분이 짦게느껴질정도로 그야말로 대작!!</t>
  </si>
  <si>
    <t>출가 후 이 영화 첨으로 보았습니다. 김해 은하사 좋네요. 액션 코미디 재밌었습니다.</t>
  </si>
  <si>
    <t>스티플러의 연기는 정말ㅋ정말 배우들 사랑하고 존경한다. ㅋ</t>
  </si>
  <si>
    <t>이 영화를 보는 자체가 고통이며, 보는 순간 난 죄인이 된다...</t>
  </si>
  <si>
    <t>하하하 그럼 전무송이 괴노인이겠네 ㅋㅋ 보고싶은 영화군</t>
  </si>
  <si>
    <t>완전 재밋음 역시 짱구가 최고!!</t>
  </si>
  <si>
    <t>이걸 조폭미화라고 평가한 사람들은 이 영화를 잘못봐도 한참 잘못 본 거다.</t>
  </si>
  <si>
    <t>완전 짱 박대동길홍도쾌!!!!</t>
  </si>
  <si>
    <t>결승전에서 공정하지 못했다는 말이 많은데 이것 또한 장동민이 게임을 하면서 1라운드부터 지금까지 다 만들어놓은 결과물이라 생각한다. 장동민은 게임만 잘해왔던것 뿐만아니라 게임을 하면서 사람들과의 관계도 잘 맺어온 것 같다. 물론 오현민도 멋잇었다!!</t>
  </si>
  <si>
    <t>이거 완전 재밌다고 하던데 한번 보니 재밌군요.</t>
  </si>
  <si>
    <t>솔직히 내가 잡스에 인간성에 대해서 아는것도없고 뭐라 할것도 없는데.잡스가 지금 IT산업 다 바꿔놓고. APP이라는 개념을 처음 내놓고. 그걸 파는 앱스토어 개념도 만들어냈다. 애플이 먼저나오고 안드로이드가 나온거야알겠냐 OO들아</t>
  </si>
  <si>
    <t>왜 이리 평점이 낮지ㅜㅜ 재밌었는데</t>
  </si>
  <si>
    <t>초등학교때 부터 내 맘속에 최고의 드라마</t>
  </si>
  <si>
    <t>어?드라마두잇었네!일요일아침마다푹빠졌던.....................</t>
  </si>
  <si>
    <t>최고!!</t>
  </si>
  <si>
    <t>갓동민 역시 기대를 저버리지않았음</t>
  </si>
  <si>
    <t>내나이 서른다섯... 수지에게 끌린다.. 아저씨 집에서 라면먹고 갈래?ㅎㅎ</t>
  </si>
  <si>
    <t>정말짱이에요!!진짜감동받을만큼눈물나게잘쓰셨네요~~별점십점드릴게요♡</t>
  </si>
  <si>
    <t>팔 절단 씬 이후 sigur ros의 festival이 터지는 순간, 넘쳐 흐르는 카타르시스, 미친듯이 돋는 소름.</t>
  </si>
  <si>
    <t>평점에 오류가 있는 영화다</t>
  </si>
  <si>
    <t>쇼생크탈출보다 분명한 명작이에요.</t>
  </si>
  <si>
    <t>타오역의 연기가 조금 어색했지만, 클린트 이스트우드는 정말 대단했다.영화를 보는 중 나도 모르게 그와 동화됨을 느꼈다.그리고 영화의 절정 부분에서의 북받쳐 올라오는 그 슬픔이란...</t>
  </si>
  <si>
    <t>순수하고 아름답다 :)</t>
  </si>
  <si>
    <t>짱이다 또보고 싶은데 똘볼수 있나 누가 좀 가르쳐 주세요~</t>
  </si>
  <si>
    <t>언론의 맹점과 군중심리. 개인의심리까지 파헤치면서도 재미까지 균형을 잘 맞춘 멋진영화</t>
  </si>
  <si>
    <t>ㅎㅎ 기대 안하고 봤는데 반전도 있고 재미있네요. 연인 혹은 가족끼리 보면 좋을듯</t>
  </si>
  <si>
    <t>세련되고 재밌었어요.</t>
  </si>
  <si>
    <t>정말 좋은 영화.. 진정한 사랑이 무엇인지를 말해주는 영화</t>
  </si>
  <si>
    <t>대박 꼭보세요 스릴감 액션굿</t>
  </si>
  <si>
    <t>JJ에이브럼스를 발견하게 해준 영화. 미션임파서블 4보다 더 긴장감 있고 재밌는 훌륭한 오락영화였다.</t>
  </si>
  <si>
    <t>시즌4도 만들어주세요!! 꼭시리즈 중에는 3가 젤 재밌었찌만 하윤이가 없어,, ㅜㅜ</t>
  </si>
  <si>
    <t>은근 계속 웃으며 봤어요. 적절한 유머와 재미있는 소토리. 눈물도 찔끔. 재미있어요. 몰랑몰랑.</t>
  </si>
  <si>
    <t>이런 신파를 바라다. 시종일관 울며 보다.</t>
  </si>
  <si>
    <t>내 평점 10 게임 포탈과 터미네이터3, 다이하드4와 아이로봇을 믹스한 영화를 본 기분. 그래도 배우들 연기도 좋고 시간 떼우기용 이상으로 꽤나 재밌게봄. 물론 결말은 황당. 용두사미. 영화에겐 상영시간 10분이 더 필요했다.</t>
  </si>
  <si>
    <t>특수효과 없이도 관객을 납득시키던 능력.</t>
  </si>
  <si>
    <t>학교에서 봤는데 점말감동받았다이겼을때정말좋았당~~^^</t>
  </si>
  <si>
    <t>내생의 최고의 영화</t>
  </si>
  <si>
    <t>존쿠삭 같은 남자와 결혼하고 싶음.ㅋㅋ</t>
  </si>
  <si>
    <t>히가시노 게이고의 추리소설이 사랑 받는 이유는, 치밀한 트릭도 크겠지만 사람이 사람을 죽이는 행위에 감성적 정당성을 부여한 탁월한 설득력에 있다. 본 원작은 말 그대로 '헌신적 사랑'이 그 키워드였고, 용의자 x는 거기에 집중해 훌륭히 결을 살려냈다.</t>
  </si>
  <si>
    <t>카톨릭과 개신교를 합쳐서 기독교(그리스도교)라고 합니다. 기독교에서는 하나님(유일신)이 맞습니다. 하느님(하늘님)은 애국가에 나오는 표현이구요.</t>
  </si>
  <si>
    <t>아직 안봤지만 재밌을 것 같아요~ 평점이 낮다는 사람들이 있기에 평점올리기 위해서 10점줌~ㅎㅎ</t>
  </si>
  <si>
    <t>완전 잼있어요.담주까지 어케 기다린데...궁금하다...암튼 부탁해요 캡틴 짱!!!</t>
  </si>
  <si>
    <t>데이빗 린치를 좋아하는 사람에겐 필추. 물론 TV드라마를 먼저 보고 봐야..</t>
  </si>
  <si>
    <t>2005년씨짘ㅋㅋㅋㅋㅋㅋ나올때마닼ㅋㅋㅋㅋㅋㅋ으헠ㅋㅋㅋ근데재밌어요</t>
  </si>
  <si>
    <t>아기도 너무 귀엽고 당하는 악당들도 귀엽고 잔잔하니 부담스럽지 않고 좋네요</t>
  </si>
  <si>
    <t>기분종게 웃겨주는 영화...</t>
  </si>
  <si>
    <t>웹툰으로도 즐겁게 봤는데 드라마로도 연기를 너무 잘하셔서 보는 내내 재미있었다</t>
  </si>
  <si>
    <t>셀리아나웬디나똑같이예쁘던데?ㅋ오만과편견에나온게웬디였구나</t>
  </si>
  <si>
    <t>봐도봐도 재밌고 감동적인 영화.역시멋진여자</t>
  </si>
  <si>
    <t>그레이 아나토미 같은 의학 인척 하는 로맨스가 아니라 진짜 의학 드라마 ㅋㅋ</t>
  </si>
  <si>
    <t>난 실화라는 게 신기할 뿐일세. 아무튼 연기 참 잘한다.</t>
  </si>
  <si>
    <t>이정도면 10점 받아야지</t>
  </si>
  <si>
    <t>엄청 예전에 본 영화인데 아직까지 잊지 못하는 수작 !!!!</t>
  </si>
  <si>
    <t>왜르케 평점이 낮냐... 난 재밌게 봤구만.... 게이도 나오고...</t>
  </si>
  <si>
    <t>신선한 소재 좋앗음 ..2편 기대하고 있음</t>
  </si>
  <si>
    <t>너무 재밌다</t>
  </si>
  <si>
    <t>전 이평점에 10느면 어케되는지 궁금해서 해봄</t>
  </si>
  <si>
    <t>뭔가 시사하는바가 있던 영화</t>
  </si>
  <si>
    <t>마음 같아서는 별을 끝도 없이 주고싶은데 그러지 못해서 아쉽습니다.감수성 풍부한 남자이지만 드라마를 보면서 울어본적은 없는데.. 기분좋은날을 보면서 똑같이 파킨슨병으로 돌아가신 저희 할머니가 생각나서 하염없이 울었습니다..</t>
  </si>
  <si>
    <t>메시지가 정말 특별한 영화! 강추합니당~</t>
  </si>
  <si>
    <t>2000년대가 된 지금 시점에서 더욱 소중하게 다가오는 영화...</t>
  </si>
  <si>
    <t>스토리는 별거 없는데 액션이 지림.</t>
  </si>
  <si>
    <t>재미 있었어요~ 아이도 재미있었데요</t>
  </si>
  <si>
    <t>간만에 잘만든영화봣다 불륜의내면심리를 제대로 분석한 아트작이다 유럽영화짱</t>
  </si>
  <si>
    <t>이 영화 시리즈로 인해 나는 휴 잭맨 팬이 되었다고 한다 ㅋ</t>
  </si>
  <si>
    <t>한번쯤 이 여인들처럼 떠나보고 싶어지게 하는 영화.</t>
  </si>
  <si>
    <t>빨간 풍선을 따라가는 아이, 아이를 통해 행복해지는 이들.. 아름답다..</t>
  </si>
  <si>
    <t>나 이거 중학교때 퍼펙트 월드랑 동시상열으루 봤는데 ㅋㅋㅋ 잼있었음!!</t>
  </si>
  <si>
    <t>굿!</t>
  </si>
  <si>
    <t>남녀간 사랑, 가족간의 사랑이 아닌 다른 사랑도 얼마나 진한지 보여주는 영화</t>
  </si>
  <si>
    <t>흠....나름 갠찬네요</t>
  </si>
  <si>
    <t>낯선 섬, 낯선 타인이 완전한 사랑이 되기까지의 독특한 전이</t>
  </si>
  <si>
    <t>13구역이라는 머리를 떼고 나왔을면 더 좋았을 것을 암튼 상반기 최고의 액션 영화다</t>
  </si>
  <si>
    <t>결국은 세계는 이해관계에 따라 움직인다.악과 선은 없다.다 가족을 사랑하고 돈 벌고 싶어한다.</t>
  </si>
  <si>
    <t>한국남자들이여 자신을 좋아할만큼 능력이 아닌 매력과 인간으로서의 냄새를 내뿜어라. 하지만 한국에선 불가능 ㅠ조용한 분위기에서 터지는 관계씬과 특히나 코미디는 정말로 재미잇다.</t>
  </si>
  <si>
    <t>네이든 영화 강추합니다. 수학천재 얘기라고 해서 지루할꺼라 생각했는데...감동적이구 즐겁게 봤어요. Ost두 넘 좋았구요. 알러뷰~~</t>
  </si>
  <si>
    <t>나수윤의 발견!</t>
  </si>
  <si>
    <t>우아하다는 말에 공감 ㅎㅎ</t>
  </si>
  <si>
    <t>진짜 대박 재밌음 역시 톰크루즈</t>
  </si>
  <si>
    <t>옛다 평점</t>
  </si>
  <si>
    <t>씐나</t>
  </si>
  <si>
    <t>곽지민 귀여워ㅋㅋ 여배우가 완전귀여움</t>
  </si>
  <si>
    <t>90년대 향수를 불러일으키는 배경도 재밌었고 잡다한 샛길로 새지 않고 확실히 음모론에 초점을 맞춘 스릴전개도 만족스러웠음.</t>
  </si>
  <si>
    <t>꼭 봐야할 영화.... 오래 기억 남을것 같아요</t>
  </si>
  <si>
    <t>강철중 시리즈 완전 잼남</t>
  </si>
  <si>
    <t>제목만 보고 편견가지지 마시길! 훈훈한 미소를 짓게 만드는 성장영화</t>
  </si>
  <si>
    <t>의미부여하지 말고 그냥보셈 ㅡ.ㅡ 분석하고 그런거 짜증나</t>
  </si>
  <si>
    <t>장난아니다. 무당이란 소재가 그렇게 와닿고 좋은 소재는 아니지만이 영화는 정말 엄청나게 잘 소화시킨거같다. 그리고 어째 보면 무당이란소재를 사용한것도 정말 신의 한수다. 현실에서의 TV프로그램도 그러니까.</t>
  </si>
  <si>
    <t>볼만한데, 점수가 형편없구만.. 그다지 변태스럽지도 않구만..</t>
  </si>
  <si>
    <t>감동과 웃음을 한방에!</t>
  </si>
  <si>
    <t>보고 감동의눈물을 흘렷다 이게 실화라니....</t>
  </si>
  <si>
    <t>외계남성이 지구남성으로 변하는 과정이 리얼하다</t>
  </si>
  <si>
    <t>미학적 완성도가 한국영화 중 최상급이다.</t>
  </si>
  <si>
    <t>TV상영종료후 1년뒤에 극장판이 나올정도의 초 대작.TV편의 설정오류 수정과 새로운 씬 추가가 주된 볼거리. 마마마는 어른들을 위한 애니이다.※우측의 리뷰를 보고 애들과 함께 볼려고 한 분들에게는 절대로 애들에게 보여줄 작품이 아니라고 강력히 주장한다</t>
  </si>
  <si>
    <t>내용 기대없이 훈훈한 주인공 오빠 보기엔 굿</t>
  </si>
  <si>
    <t>풋풋하게 연애하던 시절에 봤던 추억의 영화. 마지막 스토리에 이연희가 나오고 배경음악으로 하와이안 커플이 나왔던 것 같은데... 다시 보고싶은 영화다.</t>
  </si>
  <si>
    <t>최고의 성장 드라마~~~!!!</t>
  </si>
  <si>
    <t>미친듯한 이런사랑 나도한번쯤은 해보고픈 ....영화는 영화일 뿐인가?멋지게 잘봤어요</t>
  </si>
  <si>
    <t>이거야 이거 ㅋㅋㅋㅋㅋ</t>
  </si>
  <si>
    <t>원작이 대단하긴 한가보다,</t>
  </si>
  <si>
    <t>난 이거 되게 재밌네 ㅋㅋ</t>
  </si>
  <si>
    <t>어렸을때 영화보면서 저 쥐 가지고싶단 생각만했었다-_ -ㅋㅋ</t>
  </si>
  <si>
    <t>한국코미디 영화는 이정도가 딱 마지노선이다. 이거랑 달마야놀자 두사부일체 주유소습격사건 정도? 재밋고 볼만하다</t>
  </si>
  <si>
    <t>췌밌는데 ?</t>
  </si>
  <si>
    <t>천하의 쓰레기 양녕대군에 대한 미화가 거슬리는게 흠.. 하지만 사극으로서 정말 대단한 드라마였습니다.</t>
  </si>
  <si>
    <t>이런 영화를 볼 수 있어서 ... ㅠㅠ 이제 정말 아픔이 없었으면 좋겠는데 말이죠..</t>
  </si>
  <si>
    <t>영화든 애니든 일단 브랜드하고 광고로 먹어준다. 이런 숨은 명작은 많은 이가 보고 감동을 받아야 함. 본 건 5년 전인데... 다시 보고 또 감동 받아서 평 씀.</t>
  </si>
  <si>
    <t>눈을 뗄 수 없다. 예술이란 삽으로 강렬하게 파낸 내면의 탐구.</t>
  </si>
  <si>
    <t>최고다~ 재밌어요!!ㅎㅎ 가끔 중간에 조금 지루하긴하지만 !</t>
  </si>
  <si>
    <t>이거 그냥 가볍게 웃으면서 보기 진짜좋은 영환데‥왜이리 평점 낮은지 모르겠다</t>
  </si>
  <si>
    <t>제목만 보고 왠지 장르가 공포인듯한 느낌이 ㄷㄷ...</t>
  </si>
  <si>
    <t>시즌3로 리턴해줘요 제발 cj돈도 많으면서</t>
  </si>
  <si>
    <t>죽은시인의 사회 보다 이게 더 대박입니다 .개감동 ㅜㅜ 코렌의죽음 너무 슬펐고 후반부의감동은 역대급이군요</t>
  </si>
  <si>
    <t>명작인데... 왜들 이러지?</t>
  </si>
  <si>
    <t>환타지무협의 장르를 개척한 영화!!서극감독의 실험정신</t>
  </si>
  <si>
    <t>이건 어린이용만화가 아니다 철학이 담긴 어려운 만화 너무 훌륭하다</t>
  </si>
  <si>
    <t>영화 최곤데 왜 그러지...</t>
  </si>
  <si>
    <t>영화보고 울어야 될 것 같아서 운게 아니라 진짜 감동해서 운적은 처음이다...ㅠㅠ</t>
  </si>
  <si>
    <t>나는 무지 재밌었는데 엄마는 씨끄러워서 힘들었음...</t>
  </si>
  <si>
    <t>정말로 멋있습니다! 솔직히 꼭 집어서 어느 회사라고는 않하겠는데 농간만 아니었으면 휼륭한 영화로 널리 더 퍼졌을 겁니다. 돈의 문제를 떠나서 이건 엄연히 실력의 차이입니다. 그것을 재력으로 채웠다고 오만해하지는 마세요. 결국 거기까지 밖에 안됩니다.</t>
  </si>
  <si>
    <t>원스를 뛰어넘는 최고의 음악영화</t>
  </si>
  <si>
    <t>돼지가 이렇게 멋질수가...</t>
  </si>
  <si>
    <t>한국영화 최초 흡혈장르 (흡혈식물 대소동과 유사한 내용)</t>
  </si>
  <si>
    <t>성룡영화를 좋아 하는 사람이라면 꼭 봐야 되는 영화.</t>
  </si>
  <si>
    <t>아 언제 4가 나오려나!!</t>
  </si>
  <si>
    <t>역시 줄리엣비노쉬는 이뻣다.^^ 보면 따뜻해지는 영화</t>
  </si>
  <si>
    <t>기대안하고 보면 충분히 재밌는데</t>
  </si>
  <si>
    <t>모로보나 도로보나 9점대는 되야하는 영화</t>
  </si>
  <si>
    <t>데니스퀘이드의 명연기. 탄탄한 시나리오. 이런 영화를 명화라 하고싶다!</t>
  </si>
  <si>
    <t>제시카 알바 정말 예쁘다. 멋있는 노래들... 멋있는 댄스 다 어깨가 들썩들썩</t>
  </si>
  <si>
    <t>아재밌당아재밌당아재밌당아재밌당아재밌당</t>
  </si>
  <si>
    <t>좋아 아주 젛아 젛 아젛아</t>
  </si>
  <si>
    <t>역시 믿고보는 히가시노 게이고의 작품. 플롯전개나 화면구성도 너무나 잘짰다. 예술적이기까지하다. 내내 몰입해서 본 듯.</t>
  </si>
  <si>
    <t>그냥 미친영화란 말밖에 안나옴</t>
  </si>
  <si>
    <t>반전은 그렇다치고 영화 전개는 재밌던데?</t>
  </si>
  <si>
    <t>볼만합니다 강추!!ㅋㅋ</t>
  </si>
  <si>
    <t>지금봐도 정말 재밌고 좋은영화다.</t>
  </si>
  <si>
    <t>7,8점대 영화인데 ㅠㅠ 왜캐 평 낮지. 난 너무 재밌게 봤는데 몰입해서 ㅋㅋ</t>
  </si>
  <si>
    <t>좋은니다..^.,^~~</t>
  </si>
  <si>
    <t>전형적인 신데렐라 스토리라고 해야되나 볼만함ㅋ</t>
  </si>
  <si>
    <t>황성의는 진짜 오랜만에 봐도 천사같네 . 쿵푸허슬황성의가 제일 예쁜듯</t>
  </si>
  <si>
    <t>요즘에도 매번 지식인에 물어본다. '프리즌브레이크만한 미드 없어요?'라고</t>
  </si>
  <si>
    <t>9점 미만 점수를 준 X끼들은 영화를 콧구멍으로 쳐봤나....스캇형님의 작품이다. 제목만 봐도 9점이상은 된다. 가서 감성팔이 국내 쩌리영화나 쳐봐라.</t>
  </si>
  <si>
    <t>남자를 위한 남자의 의한 남자의 영화! 톰 크루즈 간지 작살 포스+마이클 만 감독 특유의 세련되면서도 남자의 향기 물씬 풍기는 『남자 영화』매번 느끼는 거지만 마이클 만은 남자 영화를 정말 잘 만든다! ㅎㄷㄷ</t>
  </si>
  <si>
    <t>헐 창피하게 왜그래요 인스피릿님... 비스트영화도 보러갔었는데 재밌었는데...같은인스ㅍ끼리 그러지마요;;</t>
  </si>
  <si>
    <t>거 참 재밌는 영화균</t>
  </si>
  <si>
    <t>확실히 생각보다 너무 유치함..</t>
  </si>
  <si>
    <t>영화 정말 잘만들었습니다. 이런영화 자주 나왔으면 좋겠습니다</t>
  </si>
  <si>
    <t>화면 좋고 배우 좋고 스릴감 있는 그리고 재미있고...훌륭한 드라마라고 생각합니다.</t>
  </si>
  <si>
    <t>어른이 보기에도 잼남...</t>
  </si>
  <si>
    <t>완벽한 형태를 가진 완벽한 날카로움을 가진 형이상학적 가시로 찔린기분이다. 무지각적 순수가 얼마나 무서운지 공기까지 전해진다.</t>
  </si>
  <si>
    <t>난 이런 홍상수 스타일이 좋다</t>
  </si>
  <si>
    <t>기대이상으로 사랑스러운 영화네 ㅋㅋ</t>
  </si>
  <si>
    <t>난이거 진ㅉㅏ 재밌게봣엇어 ㅋㅋㅋㅋ 정선경 너무 터푸해</t>
  </si>
  <si>
    <t>진짜 공감많이 되고 속편도 나왔으면 좋겠다 완표랑 재영이랑 너무 어울렸는데 어긋나서 아쉬웠어요 ㅠ 속편 나온다면 두사람 이어주세요 ㅠㅠ</t>
  </si>
  <si>
    <t>최고의 영화!! 말이 필요없습니다.</t>
  </si>
  <si>
    <t>TV시리즈는 못 봤지만 영화는 볼만했다</t>
  </si>
  <si>
    <t>엄청난 소름이 주는히치콕영화</t>
  </si>
  <si>
    <t>간만에 맘에드는영화를본거같다^^ 장르가너무맘에든다...</t>
  </si>
  <si>
    <t>주인공 형 너무 웃김 ㅋ 주인공 형한테 맞아 죽을까봐 긴장됨</t>
  </si>
  <si>
    <t>좋아요. 다른분들도 보는것을 추천합니다.</t>
  </si>
  <si>
    <t>짱재밌다!!! 김지수, 이하나 ,한재석, 정겨운, 최정희 교수님 , 장태문 회장님 ,</t>
  </si>
  <si>
    <t>프랑스다운 영화. 잘 만들긴했으나 공감은 안 됨.</t>
  </si>
  <si>
    <t>알 행님의 연기 쩔었음.특히 매니가 문을 열어주고 2층에서 여동생을본후 다시 매니를 쳐다볼때에그 분노에 찬 얼굴.잊혀지지가 않는다.이번이 이영화 3번째라는.계속봐도 질리지않는영화..알 형님의 카리스마가 대단한 영화였음그리고 리즈시절의 미쉘누님의</t>
  </si>
  <si>
    <t>이 영화를 안 순간부터 여러분들은 무뚝뚝하고 무서운 사람들에게 터미네이터란 별명을 한번쯤은 만들었을 마법에 빠질지도 모릅니다</t>
  </si>
  <si>
    <t>꼭 보세요 후회 안합니다?</t>
  </si>
  <si>
    <t>1~2점 준놈들은 무협보지마라</t>
  </si>
  <si>
    <t>캐스팅도 스토리도</t>
  </si>
  <si>
    <t>8점만들자</t>
  </si>
  <si>
    <t>그닥...이거 감동적이라고 하는 사람 누규?= ㅇ=</t>
  </si>
  <si>
    <t>볼만함</t>
  </si>
  <si>
    <t>이런 영화를 느와르라고 하는 것이다!!!</t>
  </si>
  <si>
    <t>만화에서나 나올듯한 대사라던가..오글거리는검사빼고는 훌륭햇음 최고</t>
  </si>
  <si>
    <t>아바타 이전에 개봉했더라면 아바타와같은 감동이 괜찮은 애니였음</t>
  </si>
  <si>
    <t>이거 내가 웃대 올렸는데.. 제 아이디 애국자남선이에요</t>
  </si>
  <si>
    <t>정말 재미있어요</t>
  </si>
  <si>
    <t>이건한국영화의미래다.설국열차따위가아니다근데 웃긴건 이 감독의 다음작품이 왜 가루지기였나!!!이게 그의 최고명작이였던건가...정말아쉽다....</t>
  </si>
  <si>
    <t>스파이더맨을 가장 좋아하는 1人~ 스파이더맨 완전 사랑합니다. 영원했으면 좋겠네요!!</t>
  </si>
  <si>
    <t>소중한 사람들은 잃어가는 장면에서 김준식의 아픔을 절실하게 느꼈고, 전쟁은 아무런 의미없는 살육이라는 것과 절대로 일어나서는 안되는 것임을 이 영화를 통해 눈물로써 깨닫게 되었다.</t>
  </si>
  <si>
    <t>이정도 퀄리티에 이정도 내용이면 90년대 영화치고 굉장히 잘만든거라 생각해요~킬링타임용으로 정말 최고 입니다^^꼭보세요!두번보세요!</t>
  </si>
  <si>
    <t>짱짱!!!!♥♥♥♥</t>
  </si>
  <si>
    <t>뻔한내용이지만...재밌었지...</t>
  </si>
  <si>
    <t>고현정 어제 진행도 좋고 너무 이뻤어요~!!</t>
  </si>
  <si>
    <t>"아놀드 나이 55세에 근육 아직 살아있다...역시 ""슈퍼스타""는 나이들어도 멋지다"</t>
  </si>
  <si>
    <t>오랜만에 아끼워하며 보는 드라마입니다. 소재의 참신성, 배우들의 열연, 대사의 달달함, 극 전개템포가 기존의 드라들과 다르기는 하나, 이것도 하나의 매력이라고 생각되요. 작가분들과 배우분들, 수고하시는 모든 분들 감사해용 ~~~ &gt;.&lt;</t>
  </si>
  <si>
    <t>우리나라 영화평론가평점들 다OO보세요 북한을 조금이라도 안좋게 보는영화는 평균이상이 안됩니다 근데 선동식영화는 기본이 7점이상대임 ㅋ 대단들하다</t>
  </si>
  <si>
    <t>어려운영화 여운이 많이 남는영화</t>
  </si>
  <si>
    <t>리뷰남기긴 처음이다 꼭봐라 이영화</t>
  </si>
  <si>
    <t>영화를 보는 내내 미소를 감출수 없는 너무나도 사랑스러운 영화였습니다.^^</t>
  </si>
  <si>
    <t>상영관좀 늘려주세요.</t>
  </si>
  <si>
    <t>nayajoa 같은 놈들은 귀여니 영화 10점준다. 분명해..</t>
  </si>
  <si>
    <t>픽션이지만 재미뚬ㅎㅎ</t>
  </si>
  <si>
    <t>개편잘했네욬ㅋㅋㅋㅋ재방보는데 지상렬 웃겨죽는줄 이유리 신동엽 참신하다</t>
  </si>
  <si>
    <t>마지막 결말이 소름 돌아서 지금도 소름 돌네요..</t>
  </si>
  <si>
    <t>재밌군..</t>
  </si>
  <si>
    <t>어려웠지만 최고의 작품이라 감히 말해본다.. 둔기로 맞은 기분 페드로</t>
  </si>
  <si>
    <t>고장난 전화기, 테레비, 그리고 조금씩 삐뚤어지고 고장난 인간들의 모습</t>
  </si>
  <si>
    <t>딸들덕분에 빅뱅이좋아졌어요 넘 재밌게봤어요^^!</t>
  </si>
  <si>
    <t>몇번째 보는지 모르겠다..</t>
  </si>
  <si>
    <t>내용 따뜻한영화 나누고 베푸는작품들이 많이 만들어지기를희망합니다</t>
  </si>
  <si>
    <t>믿고 보는 배우들의 환상 연기 호흡!</t>
  </si>
  <si>
    <t>ㅋㅋㅋㅋㅋ 아 진짜웃겨 ㅋㅋㅋㅋㅋㅋㅋ</t>
  </si>
  <si>
    <t>굿굿ㅁㅇ굿굿굿ㅇㄴ굿굿ㅁㅇ굿굿굿뜨</t>
  </si>
  <si>
    <t>내 생애 최고의 영화인 것 같습니다.정말 강추강추입니다.</t>
  </si>
  <si>
    <t>b b</t>
  </si>
  <si>
    <t>이솝우화'해님과바람'을 잘 승화시킨 드라마...반짝반짝해님,종로백곰무장해재시키다~</t>
  </si>
  <si>
    <t>... 무조건 보라</t>
  </si>
  <si>
    <t>재미쩡!!!! 1기함축편인데 전 재밋게봐서 이것두재밋엇움</t>
  </si>
  <si>
    <t>존론땜에 봤다가 식겁한영화-,.-정형화된 헐리우드 동양배우역할의 한계를 넘고 싶다던 생각을 가졌던 소신있는 배우 존론. 아주 훌륭하다.</t>
  </si>
  <si>
    <t>대단하다, 자기 자식 버리는 펭귄만도 못한 것들이 꼭 봤으면 좋겠다.</t>
  </si>
  <si>
    <t>당시 극장에서 보았을때 상당히 재미있게 본 영화인데 평점이 왜 이모양?</t>
  </si>
  <si>
    <t>dsa</t>
  </si>
  <si>
    <t>한지민은 여신이다..</t>
  </si>
  <si>
    <t>최고라는 말밖에..영원히 기억될 영화</t>
  </si>
  <si>
    <t>뭔가 미흡하다. 하지만 프랑스 영화다운 은은한 감동이 묻어나온다.</t>
  </si>
  <si>
    <t>이드라마 완전 강추 )오늘 1회부터 다밧는데넘넘 재밋어요 ~ 오늘부터 본방사수ㅋㅋ</t>
  </si>
  <si>
    <t>74년 이런생각을...40년전이다...모든 요소가 혼합되어 공포를 만든다...</t>
  </si>
  <si>
    <t>제니 라이트 존나 이쁘다 .... 제니 라이트 때매 10점 내 손가락도 주고싶다 ㅠㅠ</t>
  </si>
  <si>
    <t>환상의커플이후 수작인듯 아직진행중이자만~~</t>
  </si>
  <si>
    <t>9년마다 만나는 동창회 같은 느낌</t>
  </si>
  <si>
    <t>불꽃같은 인생을 사시다가 한 줌의 재가 되어 저 멀리 하늘로 날아갔네</t>
  </si>
  <si>
    <t>본인은 이 영화에 대해 아낌없는 찬사를 보냈다.</t>
  </si>
  <si>
    <t>게임 모름. 영화만 보면되지 괜찮게 봤는데 나는</t>
  </si>
  <si>
    <t>아무도 안달았네..ㄷㄷ</t>
  </si>
  <si>
    <t>당신이길 바랬어요.... ㅎㅎ</t>
  </si>
  <si>
    <t>재밌다.</t>
  </si>
  <si>
    <t>웃스!</t>
  </si>
  <si>
    <t>인간의 심장을 단 미친 짐승의 질주! 죽음과 맞서는 마지막 모습은 경악 그 자체!!</t>
  </si>
  <si>
    <t>시간가는줄모르고 봤다..</t>
  </si>
  <si>
    <t>첨에 단조로운듯하지만, 보면서 빨려드는..정말..그 끝은 최고!</t>
  </si>
  <si>
    <t>너희가 이 영화를 봤느뇨?</t>
  </si>
  <si>
    <t>정말 괜찮네...힐링이 되는 영화다</t>
  </si>
  <si>
    <t>제목이 멋지다</t>
  </si>
  <si>
    <t>내가 왜 이점수 줬는지 본 사람은 안다</t>
  </si>
  <si>
    <t>한국전쟁때 그들도 르완다 난민처럼 우리를 바라보지 않았을까.. 그저 지정학적으로 가치가 있었을뿐.. 르완다 난민과 다르지 않았으리라 생각하니.. 맘이 서글프다..</t>
  </si>
  <si>
    <t>나28살 중2때 봤다...당시로는 정말 재밌었던 영화</t>
  </si>
  <si>
    <t>제목이 길다 생각했는데 이 제목이 정답이로세. 정말 재미있게 봤네요.</t>
  </si>
  <si>
    <t>인간들아 욕 좀 그만해라 금발의 여 주인공 쌕시하고 예뻐서 시종 눈을 뗄 수 없는 명작였다 김치들이 시샘하느라 평점 구리게 줌</t>
  </si>
  <si>
    <t>볼만한영화...남자들도 질투하고 사랑도하는구나......</t>
  </si>
  <si>
    <t>이자벨 아자니 예쁜데다가 연기도 정말 잘한다..ㅇ</t>
  </si>
  <si>
    <t>금성비디오의 샘플로 ㅋㅋ말이필요없는 최고의 감동이다!!</t>
  </si>
  <si>
    <t>영화 정말 감동적임. 내용이 뻔하다는 것때문에 1점 뺐는데 나머지는 다~ 좋음</t>
  </si>
  <si>
    <t>독립영화의 진수를 보여주는 아주 감동적인 영화</t>
  </si>
  <si>
    <t>배우들 연기도 잘하고 재미있어요!!!ㅋㅋ만보때가 제일 재미있었구요^^</t>
  </si>
  <si>
    <t>이야기 자체가 탄탄한데다가 연출과 연기가 조화를 이루는군</t>
  </si>
  <si>
    <t>우아한 공포영화를 본거같다</t>
  </si>
  <si>
    <t>지금의 키아누리브스만 알고계신다면 정말 보는거 추천이에요. 귀여운 모습에 덕질바로하실거같은데....</t>
  </si>
  <si>
    <t>사랑하는 사람이라면 사랑하고픈 사람이라면 꼭 꼭 꼭 강추</t>
  </si>
  <si>
    <t>꿀잼 근데 아나킨은 언제</t>
  </si>
  <si>
    <t>분위기와 영상..긴장감..호러영화의 모든걸 갖추었다..여배우까지~</t>
  </si>
  <si>
    <t>정말 기대이상으로 재밌어요. 재미도 있고 공감되는부분도 너무 많고.. 국적을 떠나 사람이 느끼는건 정말 같네요..</t>
  </si>
  <si>
    <t>아주 어릴 때 봤었던 드라마인데도.. 12년이 지난 지금에 불현듯이 떠오를만큼 정말 강렬했던 드라마. 아련하고 애틋하다</t>
  </si>
  <si>
    <t>여러말 필요없는 드라마. 특히 이준기의 연기는 best of best</t>
  </si>
  <si>
    <t>짱이란다 시대를 20년앞서나간작품</t>
  </si>
  <si>
    <t>음악이 참 좋았습니다 추천해요</t>
  </si>
  <si>
    <t>난 왜 음악만들어도 심장이 터질것같을까...</t>
  </si>
  <si>
    <t>되게재밌게봤다. 우디해럴슨의 연기가 인상깊다!</t>
  </si>
  <si>
    <t>진짜 이 시기 영화들 그리움. 복잡한 특수효과 없이도 스펙타클한 촬영</t>
  </si>
  <si>
    <t>역시 제이슨 스타뎀다운 화끈한 액션 말이 필요 있겠습니까.? ㅋㅋㅋ 그리고, 전편에 등장한 여배우 서기는 아는디... 이편 여자는 다들 알다시피 주근께가 장난이 아니네요.;; ㅋㅋㅋ</t>
  </si>
  <si>
    <t>정말 이영화를보고 많은 생각을 하게되고 많은 교훈을 얻음정말 감동적이다ㅠㅠ</t>
  </si>
  <si>
    <t>지루할듯보이나전혀!지루하지않은영화 아 마지막부분..게리올드만의연기가빛낫다</t>
  </si>
  <si>
    <t>누가 이영화를 논하는가?</t>
  </si>
  <si>
    <t>인간의 본성을 송어에 빗대어 냉소적으로 바라본 박종원 감독의 수작</t>
  </si>
  <si>
    <t>알콜에 의존하는 주인공..결국 물건들이 팔리듯 자신의 마음을 버리는걸까..</t>
  </si>
  <si>
    <t>이건 정말 나를 울리게 한 최초의 영화 명작!!</t>
  </si>
  <si>
    <t>최고의 사극</t>
  </si>
  <si>
    <t>그냥 보통으로 보았다.</t>
  </si>
  <si>
    <t>평론가 말믿고 기대없이 봤다가 잘만든 영화란걸 알았네요. 현실적인 영화가 아니라 요즘 시대 회사원들의 현실을 그대로 반영한 영화입니다. 살인청부라는 소재는 회사라는 전쟁터를 빗댄 여러 키워드 중 하나일 뿐이구요.</t>
  </si>
  <si>
    <t>초반부터 소름돋고 끝까지 긴장을 놓고 볼수없는 그런 엄청남</t>
  </si>
  <si>
    <t>좋다...</t>
  </si>
  <si>
    <t>미국이 진짜 선진국인 이유가 있구나 진짜 멋지드라...최고다</t>
  </si>
  <si>
    <t>생각보다 야해서 평점이 낮은건지...내가 본 로코중에서 두 배우 모두 제일 매력적이었고 내용도 훈훈했음</t>
  </si>
  <si>
    <t>우연히 무료영화 라서 그냥 봤다. 재밌다. 걍 재밌다. 인간의 본성이 나타나는 그곳...탈출한 1인 나가보니 온통 폐허다...살 곳이없다,..어디에도..핵전쟁의 최후가 그러려니..끔찍하다!!!</t>
  </si>
  <si>
    <t>재밌고 유쾌한 영화.곰신이라면 더더욱 공감될만한 영화!</t>
  </si>
  <si>
    <t>정말 웃기다 ㅋㅋ 1편도 재밌지만 2편이 더 재밌다 ㅋㅋ</t>
  </si>
  <si>
    <t>초등학생조카랑보러갔는데재밌게봤어요^^</t>
  </si>
  <si>
    <t>볼만</t>
  </si>
  <si>
    <t>아름다운 영화</t>
  </si>
  <si>
    <t>정말 명작입니다..배우도 스토리도 탄탄!</t>
  </si>
  <si>
    <t>영화 후반부에 개연성 없는 기차씬은한국적 관점에서 연출한것은 아쉽습니다</t>
  </si>
  <si>
    <t>오랜만에 보는 서부극.소재도 독특하고 음악역시 특이하게 가스펠을 편곡해서 썼는데, 색다르네. 배역도 좋았고,개인적으로 제프 브리짓스의 가래낀 목소리싫어하는데,헤일리스테인벨트 보는 맛에 참을 수 있었네. 오랜만에 보는 코엔형제작품, 강추합니다.</t>
  </si>
  <si>
    <t>본진 꽤 됬는데 이거진짜 친구랑 새벽에 둘이 헤드셋끼고 보다가 오줌찌릴뻔 뱀파이어물중에 최고임;; 조쉬하트넷 연기도 지림ㅋ 뱀파이어 처들어와서 하얀 눈밭이 피범벅 되는장면이 압권</t>
  </si>
  <si>
    <t>몽롱한 사운드와 아름다운 슬로우 모션. 음악과 영상이 완벽하게 하나가 되어 만들어내는 먹먹함이 넋을 놓고 장면에 빠져들게 만든다.</t>
  </si>
  <si>
    <t>극장에서봤어용~잔잔한 감동 좋았습니다....</t>
  </si>
  <si>
    <t>10년전에 봣던 영화인데도 귀자르는 장면은 기억에 남아있는 영화</t>
  </si>
  <si>
    <t>라이오넬. 로버트다우니주니어 100점</t>
  </si>
  <si>
    <t>처음부터다시 다운받아서 또본드라마 조만간한번더볼것</t>
  </si>
  <si>
    <t>저렇게 만나서 진짜 사랑에 빠질수도 있구나</t>
  </si>
  <si>
    <t>엊그제 보기 시작한것 같은데 벌써 끝난 것 같다.작년 가을 겨울 올해 봄까지..여름 까지 해서 사계절 내내 였으면 좋았을텐데.너무 아쉬워 아쉬워 아쉽다ㅠㅠ마지막회가 보기 싫을 정도..부디 해피엔딩이길....</t>
  </si>
  <si>
    <t>에너미 오브 스테이트랑 비슷한 음모론 영화</t>
  </si>
  <si>
    <t>스토리가 좀 뜬금없지만 액션은 역시 화끈하다</t>
  </si>
  <si>
    <t>너무 슬픈영화..울음ㅠ</t>
  </si>
  <si>
    <t>이 세상의 모든 딸을 둔 아버지들을 위한 영화. 지금 생각하면 눈물이 나온다.</t>
  </si>
  <si>
    <t>마음속 간질한 부분을 긁어주는 듯 하네요...내가 누리고 있는 이 삶의 자유가 이렇게 행복할 줄이야....</t>
  </si>
  <si>
    <t>감동의 명작 소장하고 있어요</t>
  </si>
  <si>
    <t>좋았다..</t>
  </si>
  <si>
    <t>아직도 가끔 보는데, 요새 이 영화 근처에라도 가는 영화가 없다.</t>
  </si>
  <si>
    <t>굿</t>
  </si>
  <si>
    <t>이정현의 좋은 연기, 감독의 엘리트에 대한 비판과 서서히 눈떠가는 민중들그때만 해도 장선우는 희망을 가지고 있었나보다.</t>
  </si>
  <si>
    <t>완점잼~!!!</t>
  </si>
  <si>
    <t>지현우와 임정은 역시 연기를 참 잘하는 멋진남녀다.</t>
  </si>
  <si>
    <t>10점밖에 주지 못한다는게 아쉽다.</t>
  </si>
  <si>
    <t>26~7살에 이런 놀라운 연기를...천부적 소질을 가진 것이 아닐까</t>
  </si>
  <si>
    <t>기자 평론가라는 넘들은 뭐하는 애들이냐 이렇게 웃긴 영화에 5.49점을 주네 정신나간것들;;ㅋㅋ 진짜 웃기다 그냥 아무 생각없이 보다가 빵터졌다;ㅋㅋ</t>
  </si>
  <si>
    <t>즐겁게 본 성장 영화! 화이팅!</t>
  </si>
  <si>
    <t>처음 부터 끝까지 좋았다</t>
  </si>
  <si>
    <t>전 만족했습니다 소재도 괜찮고^^</t>
  </si>
  <si>
    <t>이 영화 엔딩곡 노래 제목 아시나요</t>
  </si>
  <si>
    <t>보여줄 만큼 보여 줬다 선택은 니가 해라</t>
  </si>
  <si>
    <t>엘리자베스 넘 이뻐 ^^</t>
  </si>
  <si>
    <t>엄청난 스케일,인생의 모든 군상들을 압축해놓은듯한 작품</t>
  </si>
  <si>
    <t>학교에서 봤을 때 무슨 영화인지 몰랐는데, 화가가 그려준 그림 보고 떙떙(혹은 틴틴)인 줄 알았다. 정말 소름 돋을 정도로 영화 잘 만들었다.</t>
  </si>
  <si>
    <t>진짜 너무 좋은 영화에요, 보면서 공감도 깨달음도 얻었어요^^ 사랑은 받는게 아니라 하는거라고... 울면서 웃으면서시간가는줄모르고 몰입하면서 봤어요ㅎ 그런데 평점이 왜이렇게 안좋은지 모르겠어요... ㅠㅠ</t>
  </si>
  <si>
    <t>가장 인상깊게본 영화중 하나20살때 16번인가 봤던^^</t>
  </si>
  <si>
    <t>행복한영화다 ㅠㅠ</t>
  </si>
  <si>
    <t>안녕하세요. 저는 이 영화속 삶과 아주 흡사한 삶을 살고 있는 사람입니다.하지만 이 영화 속 주인공 처럼 아이를 낳진 않은것 만 배제 한다면 제 삶이라고 해도 무방하군요.이 영화를 보게된 계기는 제가 영화를 좋아 하기 때문입니다.</t>
  </si>
  <si>
    <t>이 정도 흡입력이 있을 줄이야</t>
  </si>
  <si>
    <t>"조건과 편리함만을 따지는 요즘세대들이 ""진정한 사랑""이 뭔지 보고 배워야 할 영화"</t>
  </si>
  <si>
    <t>20년전 영화임에도 생각할때마다 가슴벅찬영화. 그 색감들, 영상, 잊을 수 없어요.</t>
  </si>
  <si>
    <t>현실이 골목대장놀이와는 다르다는걸 알아가게 되면서...</t>
  </si>
  <si>
    <t>시즌3까지 본상태.. 잼네요 ㅋㅋ 5까지 달리는거다 ~~</t>
  </si>
  <si>
    <t>패럴리형제 영화 중에서 가장 완벽하다</t>
  </si>
  <si>
    <t>우리는 결국 쉽게 사랑을 말하는 Closer속의 Stranger.이 영화의 제목과 내용 처럼.</t>
  </si>
  <si>
    <t>숀펜은 영화에 3가지 철학이 있으면 안된다고 했는데 그 말을 자기 손으로 어겼다.</t>
  </si>
  <si>
    <t>희망은 좋은 것이여...</t>
  </si>
  <si>
    <t>개꿀잼ㅋ개꿀잼ㅋ10자</t>
  </si>
  <si>
    <t>cg빼곤 다 완벽하다 역시 연걸</t>
  </si>
  <si>
    <t>생각의 관점이란..형무소까지도 아름다운 곳으로 그릴수 있다.</t>
  </si>
  <si>
    <t>심리분석이 뛰어난 영화, 반전이 일품이다.</t>
  </si>
  <si>
    <t>다시보고 또봐도 스릴넘치고 감탄만 나온다..이게 20년도 더된영화라니</t>
  </si>
  <si>
    <t>오프라인에 나오셨던분신의선물보고 이제야알았다.</t>
  </si>
  <si>
    <t>점점 더 재밌어지네요 낼두 기대합니다</t>
  </si>
  <si>
    <t>재밌어요 나름 괜찮음</t>
  </si>
  <si>
    <t>말이 필요없음.에반게리온은 애니계의 전설임</t>
  </si>
  <si>
    <t>재미있었고초등학생인동생에게도재미있다는평점을받을만하다.</t>
  </si>
  <si>
    <t>두번보고세번봐도재밌고신선한드라마..수능끝나면다시봐야지</t>
  </si>
  <si>
    <t>어렸지만 정말 재밌게 봤던 외화. 이 자료가 있다니 너무 반갑다. 좋은 세상이야. 특히나 아들 스코트 헤이든 역의 반즈가 아직도 기억 생생.. 이름까지 기억나네..</t>
  </si>
  <si>
    <t>컨저링에는 다소 못미치지만 역시 긴장감있고 재밌다.제임스완 감독은 확실히 공포영화 명장이자 심리공포 제작의 대가다</t>
  </si>
  <si>
    <t>이건 그냥 닥치고 봐야된다</t>
  </si>
  <si>
    <t>정말 괜찮은 영화. 행복이 뭍어나는 ^^</t>
  </si>
  <si>
    <t>한번 봐서 결과 알고 다시 봐도 재미 있음</t>
  </si>
  <si>
    <t>리들리스콧의 역작, 감독판의 오리진을 꼭 경험하라</t>
  </si>
  <si>
    <t>참 저질스런 영화 내 평가에 내가 놀란다!!</t>
  </si>
  <si>
    <t>트로트의 연인 대박! 첫방부터 오늘 마지막방송까지 잘봤습니다 지현우 정은지 신성록 이세영 외 모든배우 수고하셨습니다</t>
  </si>
  <si>
    <t>정말 기발한 생각이 담긴 영화였다.</t>
  </si>
  <si>
    <t>만나본 한국 스릴러 영화 중 최고의 걸작</t>
  </si>
  <si>
    <t>너무재밌게봤어요ㅜㅜ이런영화좋아!</t>
  </si>
  <si>
    <t>시즌 1부터 사랑해왔어요오래오래 해줘요 고3이지만 수능은 재수를 할 수있지만 시즌4 본방은 지금뿐이라우 ㅠㅠ</t>
  </si>
  <si>
    <t>너무 감동적이에욧&gt;&lt;</t>
  </si>
  <si>
    <t>저예산이지만 개인적으로 괜찮았음.</t>
  </si>
  <si>
    <t>공감, 공감...관용과 돈...이라는거.</t>
  </si>
  <si>
    <t>보고나서 훈훈함을 느끼게될줄은 형이란존재,동생이란존재,가족이란존재,연인이란존재 모두에대해 생각해볼만한 영화였다</t>
  </si>
  <si>
    <t>잼잇음..시간가는줄 모르고 봄</t>
  </si>
  <si>
    <t>다방면으로 만족...역시 애니는 판타지</t>
  </si>
  <si>
    <t>같이울게햇으니까</t>
  </si>
  <si>
    <t>잔잔한 감동과 함께...</t>
  </si>
  <si>
    <t>5년전에 보고 제목을까먹었었는데 어제 찾아서 다시봤음</t>
  </si>
  <si>
    <t>쥬산과 데이는 샬로를 너무도 순수하고맹목적으로 사랑했지만 정작 샬로는 그들이 자신을 사랑하는만큼 그들을 사랑하지 않았고 자기 본능과 자기 살길에 더 충실했던 답답한 인간일 뿐이었다.덕분에 쥬산과 데이의 최후는 너무도 가슴을 아리고 먹먹하게 만든다.</t>
  </si>
  <si>
    <t>신나고 행복한 뒤뚱뒤뚱 해피 스텝.</t>
  </si>
  <si>
    <t>♥♥♥</t>
  </si>
  <si>
    <t>언디스퓨티드 이후로 최고</t>
  </si>
  <si>
    <t>어릴때까진..........^^</t>
  </si>
  <si>
    <t>기대안하고봤는데 완전 웃김 ㅋㅋㅋㅋ 완전 재밌네요</t>
  </si>
  <si>
    <t>그냥 최고의 드라마... 그냥 보세요.ㅠㅠ</t>
  </si>
  <si>
    <t>잼남ㅋㅋㅋ시간가는줄몰랐네여</t>
  </si>
  <si>
    <t>나만 당할수없징 겁나 재미져유 두번봐유~</t>
  </si>
  <si>
    <t>재미있습니다. 요즘 학생들이 좋아할것 같은 스토리네요</t>
  </si>
  <si>
    <t>한예슬 진짜 너무 이쁘당ㅋㅋㅋ짱인듯원래도 이쁜데 미탄에서 이쁨터짐ㅋㅋㅋ옷입는것도 헤어도 메이크업도 이쁨이쁨이쁨드라마 내용도 괜찮고 잘될듯ㅋㅋㅋ</t>
  </si>
  <si>
    <t>은희 아부지가 살아서 나타나야 드라마가 더 훅 달아오를텐뎈....제발 나타나서 잼나게보게해주세요...제발....부탁드림~~^^은희 아부지..보고시퍼요.......카리스마잇는 머찐모습으로 나타나주시길....</t>
  </si>
  <si>
    <t>평점이 6점대길래 허더덕햇다. 8점은 줘도된다생각함...진짜 전혀 예측못한 엄청난 반전....여운남음</t>
  </si>
  <si>
    <t>사이더하우스는 우리가 인생을 여행하며 만나는 작은 사회들이다</t>
  </si>
  <si>
    <t>건조한듯 여운이 상당히 오래 가는 영화</t>
  </si>
  <si>
    <t>이 영화의 감독에게 존경의 찬사를 보낸다.</t>
  </si>
  <si>
    <t>영화를 사랑한다면 혹 처절하게 열정을 불태우는 사람을 만나보고 싶다면 맞는 장면도 극복이 가능</t>
  </si>
  <si>
    <t>재밌고 흥미진진하고 달달하고 짠해요~ 꼭 보세요!!</t>
  </si>
  <si>
    <t>좋은데.. 똥파리와는 완전히 다른 영화에요.. 이 영화만의 색깔이 분명함</t>
  </si>
  <si>
    <t>남자 주인공 장승화인데...</t>
  </si>
  <si>
    <t>완벽하다!</t>
  </si>
  <si>
    <t>처음 본 에로 영화..</t>
  </si>
  <si>
    <t>보고싶은데볼수가없네요 재미께들보세요~~^^</t>
  </si>
  <si>
    <t>총, 칼 없이도 가능한 전쟁..</t>
  </si>
  <si>
    <t>개인적으로 스탤론 영화중 제일 재밌었다.</t>
  </si>
  <si>
    <t>이제 이 거장은 어루만지며 희망을 얘기하는 법을 알게 되었고, 단단한 망치를 솜으로 감싸 내려치는 방법까지 익혔다. 나이 들고 마냥 부드러워졌다고? 그건 우리가 아직 덜 여물었기 때문이다.</t>
  </si>
  <si>
    <t>ㅎ 애들이랑 넘 재미나게 봤어요 하하호호하면서계속 웃음이 나면서가족애를 다시한번 느꼈답니다</t>
  </si>
  <si>
    <t>끝내주는 연주를 극장에서 보는 맛도 굿</t>
  </si>
  <si>
    <t>아무렇지도 않게 보게 되었지만~영화는 날 빠지게했다</t>
  </si>
  <si>
    <t>레알 쩐다 ㅇㅇ</t>
  </si>
  <si>
    <t>TV에서 빈번하게 볼 수 있는 영화이다.매번 봐도 지루하지않고 볼때마다 느낌이 다르다.</t>
  </si>
  <si>
    <t>어렵게사는 우리네 인생이야기 답답하면서 현실을 직시한 내용들을 무겁게 잘 표현 하셨네요</t>
  </si>
  <si>
    <t>내가 영화보면서 처음 눈물 흘리고 본게 스파이더맨3다.나는 어메이징, 스파이더맨 다 좋다. 하지만 내가제일 감명 깊게 본건 스파이더맨 시리즈이면서스파이더맨3다. 할 말이 필요없다. 지금까지도계속 챙겨보고 있다. 이것만 100번은 넘게본거 같다</t>
  </si>
  <si>
    <t>리버피닉스가 나오네요~~ 벌써26년이 흐르다니 ㅠㅠ</t>
  </si>
  <si>
    <t>아이들이 딱 좋아할만한 애니메이션!</t>
  </si>
  <si>
    <t>시나리오 연기 연출 모든면에서 좋았다</t>
  </si>
  <si>
    <t>평점이 너무낮네요 일본영화답게 분위기자체가 무서워서 재밌게봤어요</t>
  </si>
  <si>
    <t>처음엔 정신이 피폐해진것같아 불쾌했다. 막연히 걱정하지만 넘겨버릴법한 범죄상황을 실감나고 섬세하게 묘사한 감독이 대단하다... 박진감은 넘치지만 억지상황이 난무해 문단속의 중요성을 잊게 한 불사여인의 비현실 영화 '숨바꼭질'이 문득 생각난다.</t>
  </si>
  <si>
    <t>최고최고~ 시간가는줄 몰랐다! 특히 야구좋아하는사람이면 꼭봐~</t>
  </si>
  <si>
    <t>최고의 외화 그립다</t>
  </si>
  <si>
    <t>쏘우. 여기까진 괜찮았음</t>
  </si>
  <si>
    <t>옛날영화에다 cg가 좀 별로(당연함)이지만 그 놀라움을 아직 잊을수가 없다.</t>
  </si>
  <si>
    <t>쵝오네요 최고 대박영화</t>
  </si>
  <si>
    <t>응답하라1994 정말재미있어요</t>
  </si>
  <si>
    <t>시리즈 총 관객수 2110만 평균 관객수 350만 역대급 명작!</t>
  </si>
  <si>
    <t>너무재밋다...눈을뗄수가없다...</t>
  </si>
  <si>
    <t>말에게도 사랑이 있고 우정이 있음. 전쟁이 무서운걸 새삼 알게됬다하하하ㅏ</t>
  </si>
  <si>
    <t>재밌네욬ㅋㅋㅋㅋㅋㅋㅋㅋㅋㅋㅋㅋㅋ</t>
  </si>
  <si>
    <t>유니크하고 매력적인 영화^^</t>
  </si>
  <si>
    <t>재밋네</t>
  </si>
  <si>
    <t>최고의 드라마..</t>
  </si>
  <si>
    <t>연인인데 헤어지고싶을때 같이 가서 보세요</t>
  </si>
  <si>
    <t>우발적 실수를 통해 자신을 찾는 삶! 이것을 풀어내는 이야기가 너무 잘 표현된 영화인 것 같습니다.</t>
  </si>
  <si>
    <t>또보고싶은</t>
  </si>
  <si>
    <t>100번쯤 본 영화</t>
  </si>
  <si>
    <t>이 영화. 가볍게 볼게 아니었네. 보고나서 등장하지 않는 키리시마를 뒤집어보니 알겠다. 어지럽게 물결에 출렁이듯 우리는 무엇을 위해 살며 오늘을 위해 사는 것을 이토록 혼란스러워 했다니. 이렇게 잔잔한 물결아 나에게 충격을 안겨주다니.</t>
  </si>
  <si>
    <t>전 81년생 이라서 이영화 못보았지만 저희 어머님께서 어린시절에 외할아버지 외할머니 하고 이영화 마지막장면 보고 우셨다고 합니다.</t>
  </si>
  <si>
    <t>이나영 넘 귀여워 ㅋㅋ 귀여운 영화인거 같다.</t>
  </si>
  <si>
    <t>뭔가 공감가면서 눈물났다 정말.. 뭉클하더라</t>
  </si>
  <si>
    <t>진짜 죽기전에 꼭 봐야될꺼같은영화임 ㅠㅠㅠ 대바규ㅠㅠㅠㅠ..내가 난지 햇갈린다</t>
  </si>
  <si>
    <t>당신의 형제,직장동료,선후배,가족으로 삶을 살아가는 사랑하는 사람들의 이야기</t>
  </si>
  <si>
    <t>짜리몽땅 파이팅!!!</t>
  </si>
  <si>
    <t>어렸을때 완전 재미있게 봤던 영화.. 어디서 다시 구할수 없나..?ㅜㅜ</t>
  </si>
  <si>
    <t>이드라마의 시청률이 한팬으로써 마음이 안좋았지만 나는 깨달았어.. 시청률이 낮을수록 재밌고 마음이깊이 느낄수있는 드라마라는걸</t>
  </si>
  <si>
    <t>최고중에 하나였던 영화..</t>
  </si>
  <si>
    <t>의미가 있는 영화</t>
  </si>
  <si>
    <t>이런 명작이 이렇게 저평점이라니 ㅠㅠ 최고의 영화입니다. 역</t>
  </si>
  <si>
    <t>구관이 명관이다...</t>
  </si>
  <si>
    <t>두말할 필요 없습니다 인생최고의 애니메이션 영화였습니다 하루히 영원해라!!!!</t>
  </si>
  <si>
    <t>진짜볼만함!!@!@!</t>
  </si>
  <si>
    <t>유전무죄 무전유죄!!!</t>
  </si>
  <si>
    <t>격투액션의 최고의 걸작!!!누구도 흉내낼수 없는 액션!!!많이들 따라 할려고 애쓰지만 허접했던...많은 양놈들 액션영화에 경전과 같은 영화!!!</t>
  </si>
  <si>
    <t>저 포스터가 인상깊었다예</t>
  </si>
  <si>
    <t>하 시방ㅡㅡ:@!?.</t>
  </si>
  <si>
    <t>나 월E가 고쳐지고 로봇같이 일할때 움.ㅠ우리 순수 LOVE손만 잡아봤으면 하는 로봇으로 돌아올때 울컥함 ㅠ진심 월E 이브 이 두마디지만 재미지고 귀엽고 사랑스럽고 앙증맞은 영화를 보게되서 다행</t>
  </si>
  <si>
    <t>김선빈님 연기력에 감탄하고 갑니다. 다른 배우들 연기도 정말 멋졌어요</t>
  </si>
  <si>
    <t>의외의 꿀잼 이였습니다</t>
  </si>
  <si>
    <t>난 평소에 역사에 관심이잇고 이런 보물찾기, 미지의모험 열라좋아함 ㅋㅋ대박 ㅋㅋㅋ</t>
  </si>
  <si>
    <t>한정된 공간 안에서 캐릭터와 스토리로 승부하는 영화. 빵빵 터지는 블록버스터들에 질렸을 때 보면 좋은-</t>
  </si>
  <si>
    <t>10점 외에 줄 수 있는 점수는 없다.</t>
  </si>
  <si>
    <t>큰재미는없지만 나름대로 의미는있는듯.4명의배우가데뷰한영화라 새로운듯.</t>
  </si>
  <si>
    <t>잘못 참 햇지만,, 아이를 통해 불행했던 남자가 행복했던 ...</t>
  </si>
  <si>
    <t>영화에서 하지원 캐릭터가 진짜 신경질이난다.불필요한 캐릭터아녔나 싶다.극 흐름을 망치고 분위기도 다깨는 떽땍거리는 소리정말 영화를 꺼버리고싶을정도..(나 하지원 호감인데 이땐 아녔는듯싶다)</t>
  </si>
  <si>
    <t>난 재밌게 봤는데 왜 그러지..ㅋ</t>
  </si>
  <si>
    <t>굿 10자 굿 10자 굿 10자</t>
  </si>
  <si>
    <t>이영화중학교때 또보는건데요,6학년때봤었는데 진짜너무용암이 되게신기해서 용암만 봤어요.근데 맨마지막에 남자주인공 아저씨는 용암에 빠져서 죽나요?</t>
  </si>
  <si>
    <t>시대를 앞서간 영화. 화려한 액션 속에 지금도 고민해야 하는 많은 내용들이 담겨진 영화. 정말 이 시절에 에일리언, 터미네이터 등등 시대를 앞서간 영화가 참 많았지.</t>
  </si>
  <si>
    <t>20여년이 흘러두기억에 남는 사랑에 대해 생각해 볼수있는 유쾌한 영화</t>
  </si>
  <si>
    <t>포스터가 굉장히 도발적임 주연 자매 얘기만 아니라 카페 조연들 스토리도 꽤 재밌네요</t>
  </si>
  <si>
    <t>은근무섭 7점정도는 될듯 결말이 아쉽</t>
  </si>
  <si>
    <t>이것도 진짜 재밌게 본듯</t>
  </si>
  <si>
    <t>웃기고 재밌다</t>
  </si>
  <si>
    <t>우리들도 영호 처럼 변해갈까봐 너무 두렵다.</t>
  </si>
  <si>
    <t>정말이지 다시보고싶은데 볼수가없어요.. 볼수있는방법없을까요~ 제발~~~</t>
  </si>
  <si>
    <t>나에게 아직 이란영화는 익숙하지 않다...그래서 이영화는 더 새로웠고 아름다웠다...주인공 파르비스 파라츠는 흡사 무림고수 같았다...내공있는 눈빛으로 나를 사로잡았으며~ 전체적인 미장센이나 음향은 물론이고 절제된 모든 장치적인 것들이 좋았다.</t>
  </si>
  <si>
    <t>재밌구먼 왜 태클</t>
  </si>
  <si>
    <t>애틋함이 느껴져서 너무 좋았습니다... 최근에는 로맨스류의 영화를 찾아보기 힘든데... 앞으로 볼 기회가 많아졌으면 하는 바람입니다...</t>
  </si>
  <si>
    <t>이상형이 바뀌었습니다.</t>
  </si>
  <si>
    <t>중국 이야기라서 안보려했는데 감동 돋네요 실화라니 ㅠ 꼭 보세요!!!!</t>
  </si>
  <si>
    <t>가족첩보스릴러인 완성도 높은 작품으로 인간의 심리와 이해 그리고 가족애를 잘 녹여내며 긴장감과 몰입도가 높은 웰메이드 드라마</t>
  </si>
  <si>
    <t>100년이 지나도 그 때 사람들도 보고 감동 받을 마스터피스!</t>
  </si>
  <si>
    <t>천국보다 아름다운 것은 사랑?</t>
  </si>
  <si>
    <t>재밌어요~ 독립영화가 많이 발전했으면 좋겠습니다!</t>
  </si>
  <si>
    <t>요즘에 이거때메 시험이고 뭐고 다때려치고 보고잇어요.어쩌실꺼예요..ㅠㅠ</t>
  </si>
  <si>
    <t>제대로된 로맨틱 코메디물이네. 대박</t>
  </si>
  <si>
    <t>말그대로 '우리' 선희 정유미는 매력덩어리</t>
  </si>
  <si>
    <t>사랑은 너무 복잡해도,다시 시작하는것 보다 새로 시작하는게 단순하다?!ㅋㅋㅋ</t>
  </si>
  <si>
    <t>죄 짓고 못산다.. 참말로</t>
  </si>
  <si>
    <t>good</t>
  </si>
  <si>
    <t>캬..,역시 레젼드 미인 요즘 토나오는 골빈 된장년들에 비하면 진정 여신이다 성형 OO들은 좀 사라졋으면 토나온다</t>
  </si>
  <si>
    <t>아나 진짜이거짱져아요즘시험기간인데도 봄♥내가원래지빈오빠팬이라서 보다가 계속보는데 졸잼중간중간에 울다웃고 겁나 감동적이고 혜결이가복녀님따라하는거 기여엉 복녀님이 누군지알고싶소끝까니 닥본할끙♥</t>
  </si>
  <si>
    <t>솔직히 베드신 보려고, 보게된 영화인데 중간중간 대사에 몰입되면서 처음부터 끝가지 풀로 보게되었습니다. 원작 책으로는 읽어보진 못하였지만 책도 한번 봐야겠군요 감명깊게 잘보았습니다.</t>
  </si>
  <si>
    <t>참,쉽지않은 사이인데,잔잔한 감동이 있는 영화네요.마음의 여유가 생기는 가을입니다</t>
  </si>
  <si>
    <t>울고 웃으면 많은 것을 느끼게해준 멋진 드라마! 장혁!장나라 또 드라마 만들어 주세요~</t>
  </si>
  <si>
    <t>국가, 이념, 정치, 죄파를 떠나서 이런 영화가 만들어졌다는 것 자체에 의미를 찾을 수 있다.</t>
  </si>
  <si>
    <t>부산은 왜 개봉 안..해요.</t>
  </si>
  <si>
    <t>오늘도 대학로에서 방송국에서 열심히 기회를 찾는 분들, 힘내시길!</t>
  </si>
  <si>
    <t>소녀시대 유리가 주연으로 출연하여 빛난 영화인것 같습니다. 유리의 상대 배역으로 서인국보다 더 멋진 남자가 캐스팅 되었어야 맞다고 봅니다. 그리고 내용중에 서인국이 악역은 아니지만 이종석을 경쟁자로 보고 이종석은 서인국을그냥 친구로 보는것 같네요.</t>
  </si>
  <si>
    <t>OOO 기수,OOO 말이 만나서 전설을 만들다.</t>
  </si>
  <si>
    <t>휴머니즘이 뭔지를 제대로 느끼게 해준다.</t>
  </si>
  <si>
    <t>재밌는데 시청률이 많이 안나오네요 ㅋ</t>
  </si>
  <si>
    <t>진짜 재미있다 대박.역시 신하균♥</t>
  </si>
  <si>
    <t>재미잏긴한데맨마지막부분이너무산으로가버렸어요. 갑자기가족이다만나고해피엔딩이지만맨마지막부분이좀그러네요</t>
  </si>
  <si>
    <t>초등학생 시절에 접했던 스파이더맨 3부작을 히어로물 매니아가 된 지금 다시 찾았다. 리부트 후 세계관 확장에 신경쓰고 있지만, 독립된 세계관으로써도 깊은 여운과 재미를 줬던 샘레이미 감독과 토비 맥과이어의 스파이더맨 3부작은 정말 최고라 말하고 싶다.</t>
  </si>
  <si>
    <t>한번보면 빠져들어버리는...재미있는 사신드라마.</t>
  </si>
  <si>
    <t>네이버 평점 신뢰 못하는 사람이지만 / 설래임의 감정을 잊고 있다면... 이영화를</t>
  </si>
  <si>
    <t>너와나함께라면 우린 최고야</t>
  </si>
  <si>
    <t>제가 그로우 영화를 못 봤는데요 그로우 영화 한 번 꼭 보고싶습니다</t>
  </si>
  <si>
    <t>최고군.. 행동하나 말투하나에서 센스가 묻어난다..ㅋㅋ</t>
  </si>
  <si>
    <t>역시 산드라블록 누님!</t>
  </si>
  <si>
    <t>그냥 별 생각없이 보고나서 생각해보니 감탄사가 터지는 영화</t>
  </si>
  <si>
    <t>버지니아가 데이빗과 클레어를 자유롭게 해주었다.</t>
  </si>
  <si>
    <t>정말 최고! 봐도봐도 재밌는 영화가있는데 이 영화가 바로 그런 영화입니다 :D</t>
  </si>
  <si>
    <t>음모론과 무리수의 환상의 조화.</t>
  </si>
  <si>
    <t>메인 시나리오에 임팩트가 적은 것 같은데 뭐 두고봐야겠져</t>
  </si>
  <si>
    <t>세상 위대한 진리는 가장 평범함속에 있다. 다들 그저 지나치기 쉬운,노병사를 싯달</t>
  </si>
  <si>
    <t>마지막 감동적이어서 울뻔 ㅎ</t>
  </si>
  <si>
    <t>저 이 거 안 봤는 데 왠지 재밌을 겄 같아요 (잠시만요, 호감 꾹! 하고 가실께요,안그러면 ㅗ(ㅃㅋ)이 날라가요,)</t>
  </si>
  <si>
    <t>사람마다 보는관점이 다르겠지만 저는 재미있게 봤습니다</t>
  </si>
  <si>
    <t>난 꼬맹일때 봐서~!! 정말 쓰러지는줄 아라써!!</t>
  </si>
  <si>
    <t>결혼하고 싶어 지는 영화 ㅎㅎ</t>
  </si>
  <si>
    <t>어렸을떄 좋아했던 영화인데 지금 봐도 재밌네요^^</t>
  </si>
  <si>
    <t>주인공은 술에 취해 살인을 일삼고 항상 운이 좋았지만 말년에 그 죄를 다 받게 됩니다. 철없던 시절 자신의 웨스턴 무비에 이별을 고하는 작품이라 생각 되네요. 인생에 대한 성찰이 묻어나는 클린트의 영화가 좋습니다.</t>
  </si>
  <si>
    <t>흔한 신파일거라 예상했지만....예술영화이더구나....</t>
  </si>
  <si>
    <t>괜츈타. 내가 외국에 가면 나도 이방인이다.</t>
  </si>
  <si>
    <t>아니 왜왜왜 증거도 있는데 미궁사건이여 참 이해 못하겄내 ㅅㅂ 이러면 안되는데 사고내서 모른다구 하문 미제사건 되는거여ㅈ정말 골때리네 경찰 느그들 머하는거여 진짜 중거 있는게 잡아 쳐 넣어야 되는거 아니냐구 골따리네</t>
  </si>
  <si>
    <t>난 재미있는데 ㅋ?</t>
  </si>
  <si>
    <t>초반은 좀 지리한데 중반부터 재미터진다. 역시 군인이라 주인공들 화끈하다. 평점 6점대는 나올 만한 재미던데 넘 낮은 거 같아서 10점 줌.</t>
  </si>
  <si>
    <t>재미도 감동도 있습니다.</t>
  </si>
  <si>
    <t>좋다</t>
  </si>
  <si>
    <t>잼있겠다 ㅜ ㅜ ㅋ 같이볼사람 손손</t>
  </si>
  <si>
    <t>최고다</t>
  </si>
  <si>
    <t>정말 재밋게 본 작품이다.. 왜 이제 서야 봤을까</t>
  </si>
  <si>
    <t>속단은 금물</t>
  </si>
  <si>
    <t>하나님살려주시지...</t>
  </si>
  <si>
    <t>예회장의 매력이 걷잡을수 없다. 무간도 시리즈의 다른 작품들과 등장인물이 거의 완전히 다름에도 불구하고 다른 무간도 시리즈와 잘 조화되며, 이 작품만이 주는 매력 또한 상당하다. 한침의 먹방이 정말 압권. 예회장의 카리스마는 대부의 돈 꼴레오네를 연상</t>
  </si>
  <si>
    <t>다 끝나가니 재미있네~ 바로바로 말 못하고 빙빙 돌릴 때는 우라통이 터지지만</t>
  </si>
  <si>
    <t>왜 한국인간들이 배낀거있지? 말않해도알꺼라</t>
  </si>
  <si>
    <t>샤워씬은 아직도 잊지 못한다.</t>
  </si>
  <si>
    <t>"상처투성이인 한국인을 위하여 어제는 추기경님이 계셨고 오늘은 교황님께서 치유하시고 가셨습니다. "" 고난이 나를 찾을때 피하고 싶은 내마음은""하시며 노래부르실때는 한 인간으로서 사제로서 격었을 그분의 고난에 눈물이 흐릅니다. 이땅에 이런어른 더안계시나요"</t>
  </si>
  <si>
    <t>'카이에 뒤 시네마' 2008년 최고의 영화 10위에 선정! 그만큼 깊이가 있는 영화다.</t>
  </si>
  <si>
    <t>역사의 왜곡과 스토리가 약간 실망스러웟지만 액션과 연출이 워낙 뛰어나 별9개</t>
  </si>
  <si>
    <t>ㅎㅎ</t>
  </si>
  <si>
    <t>이 영화는 재미보다는 메세지를 전하는것 같네요잔잔하면서도 그다음장면이 궁금하게만드는 영화.</t>
  </si>
  <si>
    <t>마지막화 한번만 해주세요 제발요 ㅜㅜ 마지막화 멋있음 ㅜㅜ</t>
  </si>
  <si>
    <t>Gooooooooood민세연 박영린 넘 이쁘다</t>
  </si>
  <si>
    <t>좋아요....슬프고...ㅠㅠ</t>
  </si>
  <si>
    <t>요즘 이런 영화 본적 있어!!</t>
  </si>
  <si>
    <t>사랑스러운 내용~</t>
  </si>
  <si>
    <t>짱</t>
  </si>
  <si>
    <t>얼마나 웃었던지... ㅎㅎㅎ 신선함.</t>
  </si>
  <si>
    <t>꽤잼있음~~ㅋㅋ웃음짓게하는애니~</t>
  </si>
  <si>
    <t>이건 다시봐도 수작</t>
  </si>
  <si>
    <t>추천할만한 경제영화였음</t>
  </si>
  <si>
    <t>그의 영화는, 시대를 앞서가고, 관념을 앞지른다.</t>
  </si>
  <si>
    <t>1점 2점 뭐냐 이명작을 ㄷㄷ... 1990년대 이정도퀼리티영화가 얼마나 있나보고와라</t>
  </si>
  <si>
    <t>여자 넘 못생기고 연기도 재수없어서 아쉽네여..그것만 아니면 진짜 멋진 영환데..</t>
  </si>
  <si>
    <t>아..........ㅠㅠㅠㅠㅠ넘울었어</t>
  </si>
  <si>
    <t>데스노트는 이걸 보고 배워야 한다.</t>
  </si>
  <si>
    <t>진짜 재미있어요! 실망시키지도않고 도라에몽극장판은 처음보는데 이건 진짜 재미있어요!</t>
  </si>
  <si>
    <t>인생에 대해 한 번 더 돌아볼 수 있었던 시간</t>
  </si>
  <si>
    <t>빌리가 꿈을 찾아가는 측면보다도 영화 속 사람들과의 관계가 더욱 인상깊게 다가오는 영화. 아버지와의 관계, 형과의 관계, 선생님, 게이 친구, 그리고 여자 친구까지. 가슴뭉클하고 짠한 영화.</t>
  </si>
  <si>
    <t>재밌음</t>
  </si>
  <si>
    <t>보지도 못한 사람들이 왜.평점달지? 그나저나 이게 있다는게 신기하넹ㅋ 30분짜리영화 돈 다주고 봤었는데ㅋㅋ</t>
  </si>
  <si>
    <t>특이한 보디가드 스토리가 눈을 사로잡는데, 홍콩영화 특유의 어설품이...살짝 눈에 거슬림.</t>
  </si>
  <si>
    <t>새로운 소재, 다소간의 판타지... 감동이 있는 영화! 추천!!</t>
  </si>
  <si>
    <t>정윤희씨 정말 아름답다는말이 모자라네요.. 살아있는 인형이다..</t>
  </si>
  <si>
    <t>완존재밌어</t>
  </si>
  <si>
    <t>그당시 극장 개봉작중 유일하게 10만관객을 돌파한 영화</t>
  </si>
  <si>
    <t>졸잼이고 신선했고 느낀바도 많다 이런명작영화가 평점이 일케 낮다니 8-9점은 받아야한다</t>
  </si>
  <si>
    <t>오랜만에 봐도 감동적이고 아름다운 명화.</t>
  </si>
  <si>
    <t>내 기준으로 볼때, 영화는 수작이라고 표현해도 과찬이 아니지만, 황제,황후 두사람의 불화로 인해 엄청난 수의 사람들이 죽어가는 고대사를 보면서 마음에 불편한점이 가시질 않았던 영화 영화자체는 명작.</t>
  </si>
  <si>
    <t>진짜의학드라마의 갑</t>
  </si>
  <si>
    <t>역시 좋으네요~~감독, 주연 배우 모두 잔잔한 감동을 선사하는군요~~</t>
  </si>
  <si>
    <t>I wonder this movie.</t>
  </si>
  <si>
    <t>세상을 살아가는 모두가 피해자이면서 혹은 가해자는 아닐까 생각해 보았습니다。누군가에게는 좋은 부모、좋은 친구、혹은 좋은 사람이겠지만、어느 누군가에게는 최악의 사람일지도 모른다는 생각을 말이죠。。가면을 벗어버린 다는 것이 얼마나 어려운 일일까요。。？</t>
  </si>
  <si>
    <t>난 공중부양은 형광등 갈 때나 써</t>
  </si>
  <si>
    <t>영화보고 평점다는 건 처음인데.. 영화 잼있어요 .. 감동과 여운도 좋구요^^</t>
  </si>
  <si>
    <t>호프만과 핵크만을 동시에 볼 수 있다는 것만으로 10점이다.개연성에는 다소 무리가 있었지만 색다른 시도가 좋았다.</t>
  </si>
  <si>
    <t>잼슴ㅇㅎ</t>
  </si>
  <si>
    <t>10점 만점 주고싶다 이것도 모자라다.. 재미,감동 둘다 잡았다</t>
  </si>
  <si>
    <t>캐스팅과 소재 시나리오등은 좋은데 연출이 꽝</t>
  </si>
  <si>
    <t>리얼리티감동</t>
  </si>
  <si>
    <t>갑이다</t>
  </si>
  <si>
    <t>뻔하디 뻔한 어머니에 사랑? 자신은 드라마에 나오는 자식처럼 사랑을 늦게 깨닳는 자식이아닌가?</t>
  </si>
  <si>
    <t>재미있어요ㅎㅎ즐겁게잘보고가요ㅎ</t>
  </si>
  <si>
    <t>자각과 깨달음의 무서움!!</t>
  </si>
  <si>
    <t>사극 상도,선덕여왕,닥터진에 이어 재밌게 보고있음，신의 보단 백배 나음，1점주는 놈들은 알바냐?</t>
  </si>
  <si>
    <t>기대만큼 재미있었어요 정말 어린신부랑은 비교가 안되는~&gt;ㅁ신고</t>
  </si>
  <si>
    <t>이영화의 엔딩은,,,,,잊혀지지가 안어,,,</t>
  </si>
  <si>
    <t>실화를 바탕으로 했다니.. 시간이 갈수록 더욱 감동이 진해집니다!!</t>
  </si>
  <si>
    <t>지금봐도 재밌음.</t>
  </si>
  <si>
    <t>재미있네요 커플들끼리보면 좋을거같네요^^</t>
  </si>
  <si>
    <t>오종이 말하는 사랑이란...</t>
  </si>
  <si>
    <t>이런일에는 친구가 없어...울컥</t>
  </si>
  <si>
    <t>너무 시대를 앞서 개봉해 악평받는 영화중 하나 요즘같은 일일막장드라마가 트렌드인 시대 쪽대본드라마라는 장르가 가지는 스피디함과 돌발성이 극안의 극으로 표현되어졌다 뭣보다 보기만해도 유쾌해지는 황보라씨도 좋았고 이종혁씨는 캐릭터가 너무 잘맞아좋았다</t>
  </si>
  <si>
    <t>ㅠㅂㅠb 좋다..</t>
  </si>
  <si>
    <t>제대로 알아야할 역사임</t>
  </si>
  <si>
    <t>이 역사가 제대로 해명되지 못한 아쉬움에 만점을 못주겠다. 누가 누구를 원망하겠냐만 미군정과 이승만의 행적은 규명되어야 한다</t>
  </si>
  <si>
    <t>막장ㅋㅋㅋㅋㅋㅋㅋㅋㅋㅋㅋㅋㅋㅋㅋㅋㅋㅋㅋㅋㅋㅋㅋㅋㅋㅋㅋㅋㅋㅋㅋㅋㅋ</t>
  </si>
  <si>
    <t>료코짱</t>
  </si>
  <si>
    <t>와 초딩때보고 다시 보니깐 재밌네</t>
  </si>
  <si>
    <t>너무 너무 좋네요!</t>
  </si>
  <si>
    <t>결국 종을 울리는 구나...</t>
  </si>
  <si>
    <t>마지막 그 한마디의 북받침이란...</t>
  </si>
  <si>
    <t>유쾌하고 깔끔하다. 김조광수님 연출도 더욱 매끄러워진듯.</t>
  </si>
  <si>
    <t>탄탄한 스토리 ,훌륭한 배우연기,눈이 호강할 액션그리고 놀랄 반전이 있는 모든 장점을 모아두는것 같은 영화다</t>
  </si>
  <si>
    <t>컬트무비중에서 가장 명작...</t>
  </si>
  <si>
    <t>한동안은 이 영화의 아성을 뛰어넘는 액션영화는 나오기 힘들 것이다.</t>
  </si>
  <si>
    <t>왼쪽 가슴이 뭉클해 짐니다~~~</t>
  </si>
  <si>
    <t>옼케이 앟~ 드르륵 손으로싹 싹~ 킁~</t>
  </si>
  <si>
    <t>평점 왜이렇게낮나요? 너무사랑스러운 로맨스영화.. 재미있어요 ~~~</t>
  </si>
  <si>
    <t>감동적인 부녀드라마에요 굿</t>
  </si>
  <si>
    <t>사랑하지 않을래야 사랑하지 않을수가 없다</t>
  </si>
  <si>
    <t>재미있고 흥미진진함 강추합니다!</t>
  </si>
  <si>
    <t>2는 이해력이부족하면 신세계가 멋진영화가되버린다 100번보고 이해할때까지봐라 그냥 과거이야기가 아니야</t>
  </si>
  <si>
    <t>확실히 같은소재로 아주 흥행했던 은위보다 더 잘 표현해낸거같네요. 정말 좋은영화.</t>
  </si>
  <si>
    <t>이거 10점 주려고 로그인했다.</t>
  </si>
  <si>
    <t>안간의 본성을 아름다움에 초점을 두어 멋진 배경과 더불어 환상을 꿈꾸게 만들었다</t>
  </si>
  <si>
    <t>가슴을 두드리는 여운이 감돈다. 오랜만에 만난 깊은 감동과 여운을 주는 영화였다. 힐링 터치!</t>
  </si>
  <si>
    <t>the play brought more funny to my life</t>
  </si>
  <si>
    <t>故 삼가 고인의 명복을 빕니다.. 하늘날에 가서도 맘 편하도록 쉬세요.</t>
  </si>
  <si>
    <t>알파치노존멋영화도진짜끝내준다</t>
  </si>
  <si>
    <t>뼈채 먹을 코메디</t>
  </si>
  <si>
    <t>짠하네요</t>
  </si>
  <si>
    <t>난 진짜재밌게 봤어요 신세경연기가 약간 좀그랬지만</t>
  </si>
  <si>
    <t>그녀의 용기에 박수룰,,,</t>
  </si>
  <si>
    <t>최헌의 노래와 함께 도입부가 참 좋다</t>
  </si>
  <si>
    <t>마음이 너무나도 아팠다...우리나라 독립투사들의 마음도 이와같았을것이다..</t>
  </si>
  <si>
    <t>몸이 불편하고 몸이 순결하지 않은것보다 생각이. 사고가 깨끗하고 곧아야지.</t>
  </si>
  <si>
    <t>사랑해요 공효진</t>
  </si>
  <si>
    <t>굿굿 잘봤습니다~~ㅅ</t>
  </si>
  <si>
    <t>올 해 본 영화들 중 제일 맘에 든다</t>
  </si>
  <si>
    <t>나도 저렇게 홀로 외로이 떠돌다 갈 수 있다는 사실이 가슴아프네요</t>
  </si>
  <si>
    <t>내 나이 14살에 이런 멋진 동시같은 영화는 처음이다. 장르를 건너뛰고 대한민국 최고 영화라고 난 생각한다. 하늘이 두쪽나는 일이 있어도 훈훈하고, 슬프고, 아름다운 공포물은 다시 나오지 못할것이다♥♥</t>
  </si>
  <si>
    <t>극사실적인 해전을 잘 표현한거 같다. 정말 재미있게봤다</t>
  </si>
  <si>
    <t>역시 재미있군요 &gt;ㅁ&lt;</t>
  </si>
  <si>
    <t>일단 윤시윤 때문에 봣엇지만 생각보다 완성도 높은 드라마여서 좋앗다.</t>
  </si>
  <si>
    <t>남매는 그런게 아닐까? 때로는 엄마같은 누나, 때로는 오빠같은 동생, 잔잔함 그리고 일본특유의 소박함이 묻어나는 따스한영화.</t>
  </si>
  <si>
    <t>톰행크스 대사외우느라 힘들었겠음</t>
  </si>
  <si>
    <t>마지막 윌이 아들을 향해 소리치는건 정말 기억에 남습니다.</t>
  </si>
  <si>
    <t>여운이남는영화...너무슬프다 ...단순한에로영화랑은 차원이다른영화</t>
  </si>
  <si>
    <t>청국장!!!!</t>
  </si>
  <si>
    <t>아 진짜 재밌게 봤습니다♥♥</t>
  </si>
  <si>
    <t>거의 30년 전의 영화인데 현대 그래픽을 운운하긴 뭐하고 동시대에 놓고만 봣을떄는 거의 뭐 ㅋㅋㅋㅋㅋㅋㅋㅋㅋㅋㅋㅋㅋㅋ 최고지 최고</t>
  </si>
  <si>
    <t>스필버그감독의 수작이다.</t>
  </si>
  <si>
    <t>우연이 만들어낸 사랑..</t>
  </si>
  <si>
    <t>엄청난 여운, 하나도 빼놓을수 없는 영상미, 따뜻하다.</t>
  </si>
  <si>
    <t>폭력은 싫지만 형제애에 울었네요..</t>
  </si>
  <si>
    <t>당근 좆선에서 삼성 같은 대기업 까는 이런 영화 만들면, 당장 빨갱이라 비난 당하고, 여기는 일베충들한테 테러당하지. ㅋㅋ</t>
  </si>
  <si>
    <t>보는 내내 시원한 남자의 세계였다.</t>
  </si>
  <si>
    <t>본판과 다를게 없는. 결말이 너무나 허무한 영화.... - -</t>
  </si>
  <si>
    <t>황추생이랑 오진우의 엄청난 악역 연기가 막장스토리에 묻혀버려서 아쉬운 작품 ..</t>
  </si>
  <si>
    <t>마지막에 정신병원 복도에서 살리에리가 네 죄를 사하노라 하다가 모차르트처럼 웃는게 압권이었다</t>
  </si>
  <si>
    <t>애니매이션 중 가장 기억에 남고 몇번은 봣던 애니매이션 정말 대작이에요</t>
  </si>
  <si>
    <t>2빠닼</t>
  </si>
  <si>
    <t>가방걸레 압꿘 아 우껴 죽는줄</t>
  </si>
  <si>
    <t>일본인 팼다 뭐 그런걸 떠나서 웬만하면 중국영화는 평점 높게 안 주는데 괜찮은 영화인듯</t>
  </si>
  <si>
    <t>옥이역 맡은 친구가 제친구네여 ㅋㅋㅋㅋㅋㅋㅋㅋㅋㅋㅋㅋ</t>
  </si>
  <si>
    <t>본사람만이얘기할수있다..마법사들,실비아...멋진..예술영화!</t>
  </si>
  <si>
    <t>휴</t>
  </si>
  <si>
    <t>브래드피트의 연기 스펙을 보고도 1점을 줄수있는가? 이런영화도 이해못하는 사람들은 두사부일체같은 킬링타임용 영화나 보길...</t>
  </si>
  <si>
    <t>봐도 봐도 절대 질리지않는다. 런닝타임이 길것같지만 절대 길지않고 보는내내 눈을 뗄수가없을정도로 시간이 빨리간다</t>
  </si>
  <si>
    <t>중딩인가 고딩때.. 아빠랑 터미널 극장에서 같이 처음으로 봤던 영화. 정말 좋았습니다.</t>
  </si>
  <si>
    <t>일부 괜찮은 한국 영화 빼고 욕만 해대는 한국 영화보다는 잘 만들었다고 본다!</t>
  </si>
  <si>
    <t>결말 ㅠㅠ</t>
  </si>
  <si>
    <t>마지막에 나오는 시 한편이 가슴에 와닿습니다.</t>
  </si>
  <si>
    <t>보는 내내 가슴이 아팠지만 이게 현실이라는게 참으로 속상했습니다.</t>
  </si>
  <si>
    <t>과유불급이라 해도 놀라운, 그러나 [인터스텔라]를 통해 극복해냈다는 게 더 놀라운</t>
  </si>
  <si>
    <t>내용을100%이해하지는못했지만, 장면하나하나가 아름다운 영화</t>
  </si>
  <si>
    <t>2차대전이 낳은 네덜란드인들의 아픔! 일제시대 우리나라 여인들의 모습은 어떠했을지... 가슴이 아련해진다. 외세가 침입하면, 인간은 2종류로 나뉜다. 애완견처럼 복종하는 자.. 모든 것을 걸고서 싸우는 자! 배신자들을 척결한 그들이, 진정 부럽다.</t>
  </si>
  <si>
    <t>재미있고 없고를 떠나 이런 시도는 계속되야 한다.</t>
  </si>
  <si>
    <t>기대된디</t>
  </si>
  <si>
    <t>정말 너무 좋았던 영화. 잊어버린 꿈에 대해 생각해 볼 수 있게 한 영화.</t>
  </si>
  <si>
    <t>동물좋아하는 사람으로써는 감동임.</t>
  </si>
  <si>
    <t>정준용씨 연기 넘 멋져용!!!</t>
  </si>
  <si>
    <t>이렇게 재미있는 섹스판타지를 본적이 없다. ㅋㅋㅋ</t>
  </si>
  <si>
    <t>짱~!!그런데 마직막부분에서는 슬프네여 ㅠㅠ</t>
  </si>
  <si>
    <t>감동~my way 를 좋아한다면 꼭 보세요.이런영화 넘 좋은데...상영관이 잘없어ㅠ.ㅠ 아님 일주일하고 내려버리고.. 못보신분들 꼭 보시길..</t>
  </si>
  <si>
    <t>지루하다, 몰입도도 별로다,,하지만 마지막 반전하나로 이모든것을 끝내는 영화다. 개인적으로 식스센스 유주얼서스펙트를 능가한다고 생각한다</t>
  </si>
  <si>
    <t>캐롤의 첫사랑이라는 제목으로 일본에서 개봉했죠... 괜찮은 영화입니다..</t>
  </si>
  <si>
    <t>재밌었습니다!!!^0^)/ㅎㅎ</t>
  </si>
  <si>
    <t>로렌스ㅈ애니웨이 시간은 조금 길었지밀재밌게 잘봤어요</t>
  </si>
  <si>
    <t>마음이 따뜻해지는 영화</t>
  </si>
  <si>
    <t>디카프리오는 진리다 미친 연기력에 빠져들었다</t>
  </si>
  <si>
    <t>재밌다. 그뿐.</t>
  </si>
  <si>
    <t>주여 나를 평화의 도구로 써 주소서</t>
  </si>
  <si>
    <t>진짜 너무 재밌게 봤어요 ㅋ 마지막에 스탠 아이 임신해서 더 행복했음..^^</t>
  </si>
  <si>
    <t>꼬라기 非추천 영화.... the 10th ?상실 → 상처 → 후회 → 추억 →→→ 그리움 ....삶이 당신을 必要(Necessary)로 하고 있습니까?아니면.... 당신에게 삶이 필요합니까?http://me2.do/FJtbrCiA</t>
  </si>
  <si>
    <t>잔잔하고 짧지만 감동은 확실하네요. 엄마에 대해 생각할 수 있는 기회였어요.</t>
  </si>
  <si>
    <t>ost와 스토리, 연기 모두 감동을 주는 영화</t>
  </si>
  <si>
    <t>저도 지금보고있어요 ㅋㅋㅋ</t>
  </si>
  <si>
    <t>계속 울었다..ㅜㅜ</t>
  </si>
  <si>
    <t>저희 엄마도 재밌다고 하고 곰도 귀엽고 웃기면서 감동적이네요 추천합니다</t>
  </si>
  <si>
    <t>오랜만에 괜찮은 영화 한편 봤네요</t>
  </si>
  <si>
    <t>깊이 있고 여운이 남는 영화배우들 연기가 인상적이네요</t>
  </si>
  <si>
    <t>솔직히 이거 안본사람은 간첩, 모르는 사람은 간첩, 이건진짜 신의 한수</t>
  </si>
  <si>
    <t>아...완죤반했엇...♥ 주인공인 팡지엔...?인가?완죤 멋져...♥.♥</t>
  </si>
  <si>
    <t>스탤론의 특유의 코미디 연기 스나입스의 신랄한 연기 그리고 연출에서 나오는 빛이 발하는 특별한 영화인 것 같다...</t>
  </si>
  <si>
    <t>이건 정말 명작이네요</t>
  </si>
  <si>
    <t>킬링타임용으로최고</t>
  </si>
  <si>
    <t>단연 최고의 영화....</t>
  </si>
  <si>
    <t>6월 6일 현충일. 감사합니다.</t>
  </si>
  <si>
    <t>다른 극장판보다 색다르고 좋았어요</t>
  </si>
  <si>
    <t>욕심은 악을 낳고, 악은 또 다른 악을 낳는다.절대적인 선은 지구상에 없다.</t>
  </si>
  <si>
    <t>아직 8화까지밖에 안나온상태지만 보는 내내 눈을 뗄수없게만드는 몰입감, 그리고 긴장감, 배우들의 연기력이 더해져서 2014년 최고의 드라마라고 생각됩니다.</t>
  </si>
  <si>
    <t>저한테 황금시간인 밤10시에 지상파가 아니 케이블보게 만들었어요..정말 대단함ㅎㅎ그녀의 신화 너무재밌ㅇ어요..한회 한회볼때마다 지루하지 않고 시간가는줄 모르겠어요~지상파면 완전 대박인데 아쉽네요..ㅠㅠㅠ</t>
  </si>
  <si>
    <t>이 영화를 알게해주신 교수님께 진심으로 감사드린다... 초록...초몽환적이야...</t>
  </si>
  <si>
    <t>평점이 예상보다 낮아서 놀랐어요저는 학교에서 선생님께서 보여주셔서 보게됐는데 너무 재밌게봤어요친구들이랑 수다도 별로 안떨고 몰입해서 재밌게봤어요!ost도 너무 좋아용</t>
  </si>
  <si>
    <t>역시 명작 ~ 최고입니다</t>
  </si>
  <si>
    <t>여러가지 교훈을 느꼈네요 이영화를보고 원작이 너무좋아서 보았더니 영화도 만점이네요 모자란 아버지와 어머니사이에서 완득이가 대단하네요</t>
  </si>
  <si>
    <t>어차피 죽을텐데 사람은 왜 사는가?</t>
  </si>
  <si>
    <t>점수 너무짜다..10점이지이건ㅠㅠ</t>
  </si>
  <si>
    <t>개인적으로 라비앙 로즈라는 노래는 인연이 깊은 노래라 이런 노래를 부른 사람이 대체 누굴까 생각해봤습니다. 그리고 이디스 피아프를 알게되었고 정말 감상하길 잘했다고 생각합니다.</t>
  </si>
  <si>
    <t>가슴에 진한 여운이 남아있는 좋은작품 입니다.... 사치코. 후나우타 노래도 좋구요.ㅎㅎ</t>
  </si>
  <si>
    <t>여기서 말도 안되는장면은 npg가 폭발했는데 건물지하가 안무너진것</t>
  </si>
  <si>
    <t>진짜 한번더보고싶은영화입니다콩코드기가나오는영화인데....끝장면이 참안타까운영화이지요</t>
  </si>
  <si>
    <t>굿굿 재밌게 봤어요 !!</t>
  </si>
  <si>
    <t>무조건 동성애를 안좋게보는사람들이 봤으면좋겠네요 두분연기잘봤습니다 ㅎㅎ</t>
  </si>
  <si>
    <t>그시대그시절의 청춘상. 아련하고 우습고 짠하다</t>
  </si>
  <si>
    <t>재난 대책은 이렇게 해야 한다. 다시 봐도 시대가 지나도 전혀 손색이 없다</t>
  </si>
  <si>
    <t>못해도8점은되야지7점은아닌듯</t>
  </si>
  <si>
    <t>서른살이다 개잼있다ㅋㅋㅋㄱ</t>
  </si>
  <si>
    <t>의외로 재밌어서 깜짝 놀랐습니다.</t>
  </si>
  <si>
    <t>트레일러보고난후에 1분간 멍때린</t>
  </si>
  <si>
    <t>로드리게스 영화 중 최고...반데라스 최고...셀마 최고...음악 쩔고 액션 쩔고...</t>
  </si>
  <si>
    <t>몰입도 쩔어요 정재영씨를 드라마에서 볼 수 있어서 좋아요</t>
  </si>
  <si>
    <t>죽을때까지 90년대초반의 멕라이언같은 존재를 또 볼 수 있을까</t>
  </si>
  <si>
    <t>꿀잼 허니잼 포도잼 딸기잼</t>
  </si>
  <si>
    <t>드디어이영화를찾았네요 초딩때티비로 보고 아직까지 기억에남아서 찾아봤는데 디센트였어요 진짜지리는줄알았는데 호러영화중에 베스트죠</t>
  </si>
  <si>
    <t>ㅜㅜ이기광님이연기를너무잘했어요!!진짜최고!!</t>
  </si>
  <si>
    <t>생각나서 들렀는데 평점 왜이렇지....</t>
  </si>
  <si>
    <t>여운이 오랫동안 남았던 영화</t>
  </si>
  <si>
    <t>어머니께서 정말 좋아하실장르에요~ 꼭엄마께추천해드려야겠어요ㅎㅎ</t>
  </si>
  <si>
    <t>청리 중국사람입니다. 청리를 보조하는애가 한국마크 달고잇엇지</t>
  </si>
  <si>
    <t>이런 영화 어디 없을까요?? 뭔가 묘하게 만드는영화인데..</t>
  </si>
  <si>
    <t>재미있네요. 내용도 좋고....</t>
  </si>
  <si>
    <t>어렸을때 최고 그 5명 이야 ㅋㅋ 원숭이 죽어서 졸라 슬펐음</t>
  </si>
  <si>
    <t>이 영화를 보면서 너무나 화가났다.......</t>
  </si>
  <si>
    <t>이렇게 멋진 영화를 이제서 보다니..</t>
  </si>
  <si>
    <t>비극적인 상황에 순응할 수 밖에 없는 복제인간의 삶과 감정을 세밀하게 그려냈다 SF 스토리를 현실적으로 담담히 보여주니 진지하게 생각하고 공감하게 된다</t>
  </si>
  <si>
    <t>소년기의 추억이 함께했던 드라마 그리고 엔딩</t>
  </si>
  <si>
    <t>친구2 보다 재밌네요!! 적극추천!!!</t>
  </si>
  <si>
    <t>기억도 잘 안날 정도로 어릴때 봤지만 엄청 좋아했던 만화ㅋㅋ</t>
  </si>
  <si>
    <t>교육이 무너진 근본적인 원인에 대해 잘 보여준 영화 ... 어른들의 과오, 부모와 사회의 몰락이 순수한 아이들의 행동들로 보여지는 것</t>
  </si>
  <si>
    <t>이런 로드무비 완전 좋더라~</t>
  </si>
  <si>
    <t>한 남자의 인생에 대한 최고의 영화</t>
  </si>
  <si>
    <t>재밌게봤어요 진짜 ! 영화구성도 제목답게 치밀하고 배우들 연기도 너무 좋고무엇보다 큰 정보와 교훈을 줘서 좋았습니다</t>
  </si>
  <si>
    <t>학교에서 빌려 봤는데 정말 재미있었음</t>
  </si>
  <si>
    <t>정말 잘 만든 영화. 진국부 감독이 계속 이런 퀄리티의 영화를 만들어 주길 기원해본다.</t>
  </si>
  <si>
    <t>현실을 그대로 보여주는 음악영화!!</t>
  </si>
  <si>
    <t>전쟁의 비극을 잘 살린영화라고 생각한다. 화려한 전쟁영화는 아니지만 꼭봐야함.</t>
  </si>
  <si>
    <t>볼거리도 많고 흥미진진 했다. 원작엔 못미쳐도 훌륭했고 특히 올랜도 블룸!</t>
  </si>
  <si>
    <t>최고, 정말 최고다,,</t>
  </si>
  <si>
    <t>혼자보기에는 정말 좋은 영화임^^나름 작품이해하려 노력하고 심취하니 재밌더라고요</t>
  </si>
  <si>
    <t>야구를 좋아하는 사람이라면 무조건 봐야하는 영화... 정말 안타까운 현실과 노력에 대한 이야기를 잘 다룬 영화인거 같네요.. 꼭 한번 보세요 후회는 안합니다..</t>
  </si>
  <si>
    <t>잘봤어요.. 가슴이 답답해서 많이 울었네요..</t>
  </si>
  <si>
    <t>별덤높이기다디다디도러</t>
  </si>
  <si>
    <t>당시 60대의 레슬리 닐슨의 기념비적인 코믹물.. 극장에서 배꼽잡고 웃었심</t>
  </si>
  <si>
    <t>이 영화 뭔가요?? 남자인 제가 우연히 dvd구입후 벌써 여러번 보게 만들다니...정말 대학교 1학년때의 모습이 어느정도 보여서 그런지 자주 보게 됩니다^^</t>
  </si>
  <si>
    <t>소지섭,윤계상,김하늘외 모든 배우와 스텝분들 좋은 드라마 만들어줘서 고마워요.</t>
  </si>
  <si>
    <t>재미만있구만 ㅋ뭔작품성따지고보냐 ㅋㅋ</t>
  </si>
  <si>
    <t>뒤늦게 알아버린 사랑.. 그동안의 삶은 무의미했던거지</t>
  </si>
  <si>
    <t>재밌어요~ 근데 김조한씨인지..엔딩쏭 너무 쥐어짜는소리 불편해요~ 현태화이팅!!너가 사장해라~</t>
  </si>
  <si>
    <t>존내멋잇어 ㅠㅠㅠㅠㅠㅠㅠㅠㅠㅠㅠ</t>
  </si>
  <si>
    <t>에반게리온 서는 10점 인가요</t>
  </si>
  <si>
    <t>재밌다........</t>
  </si>
  <si>
    <t>아깝운 영화 ㅠㅠ</t>
  </si>
  <si>
    <t>이 영화는 진짜 아름다운 영화다 이렇게 아름다운 영화를 만들수 있다는것에 놀랐다</t>
  </si>
  <si>
    <t>집중해서 보니 긴박하고 재미나네 언론의 역할이나 강대국의 개입 왜 남일 같지 않게 느껴지지.. 우리의 과거와 조금은 비슷한..</t>
  </si>
  <si>
    <t>볼만해요..</t>
  </si>
  <si>
    <t>재미있던데 평점왜이러지?</t>
  </si>
  <si>
    <t>답답한 사람이 그걸 극복해가며 서로 공감을 만드는 과정이 좋았습니다. ^^</t>
  </si>
  <si>
    <t>ㅈㄴ 웃김 성룡 코미디 액션의 한계ㅎㅎ</t>
  </si>
  <si>
    <t>사랑한다.</t>
  </si>
  <si>
    <t>김범존#나멋쪙 남규리존나예뻥 이범수연기ㅎㄷㄷ</t>
  </si>
  <si>
    <t>진짜 댓글보고 안보려 했었는데 볼영화 없어서 봤는데 진짜 재밌습니다..평점 1~2점 믿지마세여 효민 씨도 연기 잘하시고 감동도 있어요 ㅠㅠ 개인취향 일수도있는데 진짜 재밌게 봤습니다!</t>
  </si>
  <si>
    <t>최고의 영화</t>
  </si>
  <si>
    <t>약간 아쉬운면도없지 않았지만 제 기대이상이었습니다 배우들의 연기가 너무 좋아서 특히 마이한테 감정이입이 저절로 되드라구요 잘봤습니다!</t>
  </si>
  <si>
    <t>스토리는 탄탄하고 효과는 무섭고 무서운 영화 좋아하는데 한국 공포 영화 중 기담 다음으로 젤 재밌게 본 공포영화다</t>
  </si>
  <si>
    <t>감동....................ㅜㅜ</t>
  </si>
  <si>
    <t>정말 잘 봤습니다^^ 수고많으셨네여^^</t>
  </si>
  <si>
    <t>어렸을 때 봤을 때 영화 속 인어속 꼬리가 너무나 신비롭게 보였던.</t>
  </si>
  <si>
    <t>초등학교때 이영화를 도대체 몇번이나 본지 모른다. 반담영화중 최고인듯</t>
  </si>
  <si>
    <t>영화 스토리 흐름상 지루하지않고 일본영화는 정말 신기하다</t>
  </si>
  <si>
    <t>와진짜 내가잠을 못자요ㅋ너무재밌어요~진짜 공감가고캐릭터하나하나 신경 많이쓰신거같아요~엄지원너무이쁘고 이지아 안쓰럽고..방금아빠품에 안겨 우는데..나도 같이울었어요..</t>
  </si>
  <si>
    <t>김소현의 연기가 해품달때보다 열 걸음은 발전한듯..^^ 재밌게 보고있어요~</t>
  </si>
  <si>
    <t>여기 나오는 아줌마들 다 귀여움^^.. 끝까지..</t>
  </si>
  <si>
    <t>남자배우가 슈퍼소년앤드류였구나..어디서 많이 봤다 했더니만.</t>
  </si>
  <si>
    <t>재미있습니다...ㅠㅠ//</t>
  </si>
  <si>
    <t>주인공머싯고ㅋㅋ드럼라인끼리할때는진짜소름돋음...이런영화많이나왓으면좋겟음</t>
  </si>
  <si>
    <t>재밌습니다. 꿀잼 ㅋㅋ</t>
  </si>
  <si>
    <t>진짜 소름이 돋는다</t>
  </si>
  <si>
    <t>역시 이재용에게 형사역할 참 잘어울림.베리굿!!!!!!!!!!이재용은 너무 멋있는 간지남</t>
  </si>
  <si>
    <t>일베 놈들 봐라.이 영화 안 봤지만 10점은 줘야겠다.</t>
  </si>
  <si>
    <t>나 이거~ 비디오 아줌마한테 막 사정해서 빌려봤었는뎅 ㅎㅎ</t>
  </si>
  <si>
    <t>좋아요...^^~~</t>
  </si>
  <si>
    <t>이도영오빠화이팅! 힝상응원해요</t>
  </si>
  <si>
    <t>무조건 봐야되여~~강추!!</t>
  </si>
  <si>
    <t>깜짝 난입이랑 침뱉는거 다시봐도 웃기네 ㅋㅋㅋㅋ</t>
  </si>
  <si>
    <t>지금 보면 손발 오그라드는 장면이 많지만 그 당시 순수했던 시절에서나 나올 수 있는 거다. 빼어난 주제가만으로도 이 영화의 가치가 있다.</t>
  </si>
  <si>
    <t>지하실에 갖혀서 속고사는건 어쩌면, 우리일지도 몰라.</t>
  </si>
  <si>
    <t>조정래와 임권택의 만남</t>
  </si>
  <si>
    <t>역시</t>
  </si>
  <si>
    <t>별 이유없이 그냥 가슴에 오래도록 남아 가끔 문득 생각이 나는 영화</t>
  </si>
  <si>
    <t>영상미랑 내용이랑 다 괜찮았다!</t>
  </si>
  <si>
    <t>불편한 진실을 여는 열쇠</t>
  </si>
  <si>
    <t>완전 잼있네요 ㅋㅋ근데 이거 2편을 계획하고 끝낸거 같은데....2편은 어찌...?;;ㅜㅡ</t>
  </si>
  <si>
    <t>스릴러적요소와 스페인특유에 유쾌함까지 묻어나는 웰메이드영화.</t>
  </si>
  <si>
    <t>한편의 그림같은 영화다. 영상이 너무 아름다워요.</t>
  </si>
  <si>
    <t>코엔형제답다고 할 수 있는 그런 영화!! 진짜 영화랄 수 있는 영화!!</t>
  </si>
  <si>
    <t>맨날 얻어터지는 울버린때문에 1점 마이너스</t>
  </si>
  <si>
    <t>밀양성폭행 가해자들이 부디 지옥 깊숙히 떨어지기를 기원합니다^^</t>
  </si>
  <si>
    <t>화려한 영상미를 뽐내는 현대판 천녀유혼! 아주 잘봤습니다. 매우만족!</t>
  </si>
  <si>
    <t>전편들과 다른 스타일이어서 그렇지 이렇게 욕먹을 영화가 아니다. 상당한 수작</t>
  </si>
  <si>
    <t>^^</t>
  </si>
  <si>
    <t>재미있었습니다 .악플을 왜다는지 .. 디아나 암프트 이쁨니다 ^^</t>
  </si>
  <si>
    <t>Wow~! 멋진 반전!!!! 온 몸에 전율이 흐르는 영화!!!!</t>
  </si>
  <si>
    <t>정말 재미있게봤어요 스토리도 좋았고, 메세지도 담겨져있어서 여운이 많이 남네요 스톱모션은 뭐 말이 필요없고 최고... 보면서 장면 하나하나 정성이 느껴졌습니다.</t>
  </si>
  <si>
    <t>노다메에 비해 아쉽지만 그래도 좋아요</t>
  </si>
  <si>
    <t>케로로완전간지난다</t>
  </si>
  <si>
    <t>전혀 지루하지 않다. 집에서 나갈듯말듯 이어지는 전개. 특히 휴대폰 물에 빠뜨릴때 나는 같이 경악.ㅠ</t>
  </si>
  <si>
    <t>저는여기나오는사람들팬은아니였지만시사화에서봤는데요신선한소재에노래도좋았네요 하지만연기력이조금아쉬웠던것같군요 그래도잠깐쉬어가는생각으로재밌게보면무엇보다노래가좋아서정서에는좋을것같아요</t>
  </si>
  <si>
    <t>스토리와 영상미의 완벽한 조화</t>
  </si>
  <si>
    <t>최고의 사랑을 느끼게 해준 영화</t>
  </si>
  <si>
    <t>안보면 인생을 낭비하는 것과 같다.</t>
  </si>
  <si>
    <t>단순한 스토리지만 순순함의매력이 끌리는 영화다</t>
  </si>
  <si>
    <t>주원오빠랑 기웅오빠 보고 완전히 빠졌어요♡ 다들 정말 촬영 수고 많으셨어요^^ 항상 배우님들 응원합니다! 파이팅~~~</t>
  </si>
  <si>
    <t>너무재밌게 봤어요...</t>
  </si>
  <si>
    <t>영화를 무너뜨린다</t>
  </si>
  <si>
    <t>요망한 년... 결국 남는 건 후회뿐이겠지 뿌린 만큼 거두는 거라는 걸 다시 한 번 느끼는 계기가 되겠지.</t>
  </si>
  <si>
    <t>흥미진진하고 재밌었습니다 좋네요</t>
  </si>
  <si>
    <t>The fockrersㅋㅋㅋㅋ 여전히 재미있다. 유머코드를 이해 못하면 재미없을듯ㅋㅋㅋ</t>
  </si>
  <si>
    <t>오랜만에 보는 줄리엣 비노쉬...기대한다.</t>
  </si>
  <si>
    <t>꿈을 먹고 삽시다 종은영화다</t>
  </si>
  <si>
    <t>앤 해서웨이 너무 이뻐요. 그녀의 사랑스러움이 극에 달한 영화 . 10대 소녀들이 좋아할 영화..다시 보고 싶다.</t>
  </si>
  <si>
    <t>진짜 대박!!!! 미친듯이 웃다가 라이브 장면에서는 심장이 터지는줄 알았다!</t>
  </si>
  <si>
    <t>우리나라 최고의 애니메이션</t>
  </si>
  <si>
    <t>이거 어릴때 티비에서 해주는거 녹화테이프로 녹화해놓고 맨날 봤었는데..ㅋㅋ</t>
  </si>
  <si>
    <t>전설이 여기서 시작되는군</t>
  </si>
  <si>
    <t>열여덟 그리고 지금까지도 전환점이 된 영화</t>
  </si>
  <si>
    <t>개인적 점수는 9점. 김희선의 재발견에 +1점. 합이 10점. 취향을 탈거 같으면서도 의외로 누구나 빠져드는 영화.</t>
  </si>
  <si>
    <t>엄마랑 정말 재미있게 봤었지ㅎㅎ... 마지막 장면이 기차 타고 떠나는거였었나...</t>
  </si>
  <si>
    <t>스토리가 2프로 아쉽지만 소재 선택이 좋습니다. 꼭 봐보세요</t>
  </si>
  <si>
    <t>로버트드니로+알파치노=명화. bacause she got a great ass!! ㅋㅋㅋㅋ</t>
  </si>
  <si>
    <t>임권택 감독 영화를 많이 본 것은 아니지만, 이 영화 역시 구성이 탄탄하고 장면마다 상징적 의미가 묵직하고 섬세하게 들어있다.</t>
  </si>
  <si>
    <t>이걸 2004년에 만들엇다는건 그만큼 로봇이 발전할거라 예상한거겟죠? 정말...멋지고 스토리 굿굿 재미잇기도하고... 마치 미래에일어날것만같은 느낌...?</t>
  </si>
  <si>
    <t>감동의 전율☆</t>
  </si>
  <si>
    <t>많은 것에 대해 배웠다. 캐리와 빅이 행복하길..♥</t>
  </si>
  <si>
    <t>최고다 이연걸 영화 최고중의 최고..</t>
  </si>
  <si>
    <t>인상깊은 영화였어요'가구야 공주 이야기' 노래도 영화 보고 나니 가사가 뒷이야기처럼 들렸었구요</t>
  </si>
  <si>
    <t>코믹 호러용치고 수작인데 평점 너무 낮다</t>
  </si>
  <si>
    <t>이연걸 악역이지만 그래도 주연급에 영화는 흥행성공몇년안에 할리우드 대박작품하나 더내길 바란다</t>
  </si>
  <si>
    <t>이런 영화가 단 '한'관에서 상영된다는 것이 우리의 현실이다</t>
  </si>
  <si>
    <t>영화 대박!!!!!!노래도 너무좋고 무엇보다 항상 열심히하는 모습이너무 좋아요.</t>
  </si>
  <si>
    <t>제주도 한화콘도에서 꽁짜로 보았는데 재밌었다.</t>
  </si>
  <si>
    <t>이 편에 극장판 중에 제일 마음에 든다</t>
  </si>
  <si>
    <t>무협영화가 보고싶은데 왠만한 건 다 봐서 평점이 낮지만 이거라도 봤는데 이렇게 평점이 낮을만한 영화는 아닌 것 같아서 평점 좀 올라가라고 10점 줍니다. 원래 평점 잘 안매기는데 -ㅅ-ㅋ.</t>
  </si>
  <si>
    <t>성인영화라 아무생각없이 봤는데 나름 스토리도 있고 매력있네~</t>
  </si>
  <si>
    <t>이런 영화가 만들어져야 한다. 그래서 문제청소년들이 꼭 한번쯤 봐야하는 영화. 딸이 성폭행당하는 동영상을 바로 앞에서 지켜보는 아버지의 심정이 어땠을까..</t>
  </si>
  <si>
    <t>이거 완전 재밌어요 ㅋㅋㅋ 난 몇번이나 돌려보고 그랬는데 ㅎㅎ</t>
  </si>
  <si>
    <t>쵝오의 드라마~</t>
  </si>
  <si>
    <t>CG가 죽임 스케일도크고</t>
  </si>
  <si>
    <t>킹오파 영화랑 이거랑 비교해봐라 이게 훨씬 명작이다</t>
  </si>
  <si>
    <t>전쟁, 사랑, 책임, 모성애. 겉만 번지르르한 미안함이 마음을 불편하게 한다. 지금은 멀쩡해보이는 사라예보지만 아직도 전쟁이 진행중인 지구 반대편의 사람들에게 미안하다.</t>
  </si>
  <si>
    <t>등장인물 외오고 봐야 할 영화지만 스토리는 완벽합니다.</t>
  </si>
  <si>
    <t>정말이지 최고의 영화였습니다 내인생 최고의영화!</t>
  </si>
  <si>
    <t>저는 잔잔하고 감성있는게 좋게 봤는데요^^</t>
  </si>
  <si>
    <t>세상에는 보이는것보다보이지않는것이 더 많다</t>
  </si>
  <si>
    <t>코엑스에서 보고 왔습니다. 나름 3D를 잘살린 애니가 아니었나 싶네요. 공각기동대를 좋아하시는 분이라면 3D로 느끼는 게 더 현실감이 느껴질거예요. 다만 심한 움직임에 대한 잔상이 있고 자막이 너무 아랫쪽에 배치되어있어 조금 뒤에서 보시는 걸 추천.</t>
  </si>
  <si>
    <t>정말 역사에 남을 만한 소름끼치는 작품인데 평점은 양아치 조폭 형사 살인범 쳐나오는 몇몇 한국영화 따위 보다도 낮네? 안타깝다 안타까워!!</t>
  </si>
  <si>
    <t>가나다라마바사아자차</t>
  </si>
  <si>
    <t>배우의 연기력에서 지렸다...선과악을 어떻게 그리 표현을 잘하는지..</t>
  </si>
  <si>
    <t>재밌게 잘봣습니다!!</t>
  </si>
  <si>
    <t>만세-</t>
  </si>
  <si>
    <t>연출완전신선 ㄷㄷ 핵꿀잼!</t>
  </si>
  <si>
    <t>중학교시절 재밋게봣엇는데 요새다시생각이나서 찾아보니 감회가새롭고 또재밌네요 조금만더있음10년전 영화임에도 촌스럽다는느낌이적네요 궁2가 나오길그렇게바랫건만 갑자기또아쉬운생각이드네요</t>
  </si>
  <si>
    <t>좋았어요^^</t>
  </si>
  <si>
    <t>액션이 대단했습니다..몰입감도 좋았구요..개인적으로 아저씨의 원빈보다 멋있었네요;; 더 고생한거같구요..</t>
  </si>
  <si>
    <t>나도한번쯤 저렇게 잘타보고싶다 라고 생각하게한 영화'ㅇ?</t>
  </si>
  <si>
    <t>드라마가 살아있는 가슴 먹먹해지는 영화였다. 진짜 최고다. 만화랑은 조금 다르니까.. 너무 만화 생각하면 안된다. 원작을 뛰어넘은 영화였다.</t>
  </si>
  <si>
    <t>5년이 지나 우연히 또 봤지만 정말 압도적인 영화...서영희를 중심으로 한분한분의 연기력도 소름이 돋을정도..몰입감 최고입니다. 슬프면서 갑갑한 콩쾌하면서 우울한..너무 잘 만들었네요</t>
  </si>
  <si>
    <t>슬픈 영화, 보고나면 남는게 참 많은,.</t>
  </si>
  <si>
    <t>재밌어요</t>
  </si>
  <si>
    <t>아름다운 감동. 실화에 기초했다니 놀라움</t>
  </si>
  <si>
    <t>신동엽땜에 강심장 봤는데 뽱터졌음ㅋㅋ역시 말빨의대가ㅋㅋ근데 조금 정신없음ㅋㅋ</t>
  </si>
  <si>
    <t>최고란 말이 전혀 아깝지 않은 전무후무한 역작</t>
  </si>
  <si>
    <t>아슬아슬하지만 무궁무진한 그녀들. 삶은 바뀌고 또 바뀌고 그리고 또다시 바뀐다. 바뀜의 연속, 그 끝은 없다.</t>
  </si>
  <si>
    <t>기억의 마지막까지 함께 걸어줄 소중한 사람. 미안해요 언제나 고마웠어요. 이제 훨훨 날아요^-^o</t>
  </si>
  <si>
    <t>무섭다.. 많이무서웠다.. 근데 임수정은 예뻣다</t>
  </si>
  <si>
    <t>가족과 같은 느낌을 주는 영화 ^^</t>
  </si>
  <si>
    <t>아름다운 자연의 모습과 냉혹한 현실의 괴리감을 떨쳐낼 수가 없다.. 정말 좋은 영화다</t>
  </si>
  <si>
    <t>가족들이랑 가치보기 정말 좋은 영화다.. 아이들이 너무 귀여웠다</t>
  </si>
  <si>
    <t>방금 예매했어요. 상영관이 별로 없네요^^; 직장인들은 거의 불가능한 시간 뿐이고... 소재 만으로도 9점은 받아야할 영화.</t>
  </si>
  <si>
    <t>아직도 귀에 선한 주제가의 멜로디~</t>
  </si>
  <si>
    <t>삶에 대한 감독의 따듯한 시선에 안도감을 얻는다.</t>
  </si>
  <si>
    <t>어떻게 이드라마에 10점 밖에 줄수 없다니.. 이렇게 빠져 본 드라마가 없구요 박용우씨의 매력에 빠져서 헤어 나올수 가 없어요 시청률 1위 꼭 이루세요!</t>
  </si>
  <si>
    <t>크리스틴크룩만으로 5점을 주는 영화... 내용은 -5점....</t>
  </si>
  <si>
    <t>씁쓸한 것 같지만 뭔가 깊은 여운이 남았다. 물론 스웨덴의 분위기는 쫓아가지 못했지만 재밌게 봤다.클로이 사랑함 흐헬</t>
  </si>
  <si>
    <t>클래식처럼 막판에 억지 설정말 안했어도 좋았을텐데</t>
  </si>
  <si>
    <t>이 영화 다시 보고 싶은데 어케 보지</t>
  </si>
  <si>
    <t>좋다. 봐라.</t>
  </si>
  <si>
    <t>나의 이상향, 이자벨 아자니. 영화도 영화지만 너무 아름답다.</t>
  </si>
  <si>
    <t>전쟁에 관한 사실적인 면모를 보여준다. 화려하기보단 씁쓸함..</t>
  </si>
  <si>
    <t>조커로유명한!! 히스레저의 죽음으로 중단할뻔한영화가 이렇게재탄생한게 신기할따름 잘생긴배우들이나와 눈도호강시켜주고ㅋㅋ 몰입해서 나름재밌게봤는데 평점이왜이렇지..7은되야지않나싶음</t>
  </si>
  <si>
    <t>견자단 액션 너무좋음ㅋㅋ</t>
  </si>
  <si>
    <t>&lt;진심&gt;이란 게 어떤 건지 제대로 보여주는 영화. 98%가 이슬람교인 &lt;이란&gt;이기에 더 절묘해진 영화.</t>
  </si>
  <si>
    <t>볼수록 재밌는 마의!!</t>
  </si>
  <si>
    <t>늦가을 도쿄산책 ~ 따뜻하다......... 모든게</t>
  </si>
  <si>
    <t>너무 좋은 영화 인거 같아요!!</t>
  </si>
  <si>
    <t>ㅋㅋㅋ</t>
  </si>
  <si>
    <t>집에서 스마트티비로 세번은본듯..제목도마음에들고 현실적인내용이라 와닿고 좋았어요 한편의 영화를 보는것같았어요김지석씨 연기 잘하시네요</t>
  </si>
  <si>
    <t>1983년 쯤인가 13살때 천막 치고 감명깊게 본 영환데...청소년 관람불가?</t>
  </si>
  <si>
    <t>로코좋아하는분께추천!</t>
  </si>
  <si>
    <t>나이가 먹어갈수록 아름다운 배우..장만옥 정말 대단..</t>
  </si>
  <si>
    <t>토익 망하고 봤는데 마음 추스리는데 정말 큰 도움이 되었습니다. 킵 무빙 포워드!</t>
  </si>
  <si>
    <t>좋은 프로 감사합니다 ㅎ</t>
  </si>
  <si>
    <t>반전도 있고 스토리도 있고.. 괜찮았음</t>
  </si>
  <si>
    <t>박스오피스1위 할만하네요.초반 이야기시작 에피소드에서 웃음을찾고, 중반부터 끝으로 갈수록 흥미진진한내용에 시간가는줄 몰랐습니다.but 10점이아닌이유는?!너무 재밌어서 나만보려고^-'♥(찡끗)</t>
  </si>
  <si>
    <t>야동!!</t>
  </si>
  <si>
    <t>따뜻하고 좋은 영화네요. 감동적입니다!</t>
  </si>
  <si>
    <t>진짜재미있는데 평점이왜이렇게낮지</t>
  </si>
  <si>
    <t>세상의 아버지라는 그늘에 배우고 보호받는다...</t>
  </si>
  <si>
    <t>Good,,,...</t>
  </si>
  <si>
    <t>학원 선생님의 추천으로 본 영화인데 매우 인상깊군요.. 아주 잘 봤습니다.</t>
  </si>
  <si>
    <t>초2때보고 아무감흥도 없이 액션씬 재밋게봤는데...지금다시보니 소름...요즘 이런영화 자주안나오는데 진짜 재밋게 다시봤다</t>
  </si>
  <si>
    <t>에바그린 나오는 영화이니 일단 만점</t>
  </si>
  <si>
    <t>아주 오래된 영화지만 그래픽 떡칠한 요새 영화보다 천배는 좋은 영화다. 우울할때 보면 기분 좋은 영화..</t>
  </si>
  <si>
    <t>다시 한번 종교를 생각하게 해주는 영화</t>
  </si>
  <si>
    <t>미라소르비노 발킬머와 스케이트장에서 여러가지 표정 지어보일때 너무 이쁘고사랑스러웠네요.. 스토리전개에.조금은.투박한느낌이지만.. 처음 비가내릴때.작은 폐가 안에 들어가.같이 눈을.감고 비의 운율을 느낀다... 괜찮은 영화를알게되어 너무 좋은 하루였네요</t>
  </si>
  <si>
    <t>좋은영화..</t>
  </si>
  <si>
    <t>굿.중학교 때 봤는데도 잊혀지지 않은 영화.</t>
  </si>
  <si>
    <t>역대급 명작 말이필요없다 이런 학창시절 보내고 싶다</t>
  </si>
  <si>
    <t>짱~ 오늘 티비로 봤음</t>
  </si>
  <si>
    <t>기억 속 추억의 영화. 적어도 나에겐...</t>
  </si>
  <si>
    <t>상당히 고급진 에로 영화네</t>
  </si>
  <si>
    <t>ㅠㅠ) 보는 내내 눈물만....... (저 남자.)...</t>
  </si>
  <si>
    <t>이건 전작들이 너무쎘다 진짜.. 나쁘지않았던 후속작.</t>
  </si>
  <si>
    <t>물론 대중적인 영화도 필요하지만, 이런 영화야 말로 영화계를 좀 더 성숙시키는 영화가 아닐까 생각해본다.</t>
  </si>
  <si>
    <t>네이버는 호킨스 보단 샘슨에 비중을 더 두고 있군요 하하</t>
  </si>
  <si>
    <t>말없이 눈물이 뚝뚝..</t>
  </si>
  <si>
    <t>웃긴것은 아니지만 재밌던데 ㅎㅎㅎ 볼만합니다</t>
  </si>
  <si>
    <t>"중국 ( 홍콩 ) 작품에서 가장 여운이 남는 작품! 개인적으로 "" 천녀유혼 , 이상"</t>
  </si>
  <si>
    <t>이렇게 유쾌할수가ㅋㅋㅋ</t>
  </si>
  <si>
    <t>어렸을 때는 지능이 뒤떨어져 이 영화의 전체적인 흐름과 스토리를, 심지어 그 때문에 반전까지 못 느껴서 루즈하게 느껴졌지만, 나이가 들어 영화의 흐름과 반전을 느낄 정도의 약간은 성숙된(?)지능을 가지고 보니 영화의 완성도가 상당히 높다 여기게 되었다</t>
  </si>
  <si>
    <t>실화라니 너무 가슴 아프다...</t>
  </si>
  <si>
    <t>머리 비우고 보면, 이만큼 재미있을수가 없다!</t>
  </si>
  <si>
    <t>재밌어요 재밌어요 정말 정말</t>
  </si>
  <si>
    <t>뻔하디 뻔한 스토리지만 계속 보게 된다ㅋㅋ 김우빈 간지 좔좔~ㅋ</t>
  </si>
  <si>
    <t>오래되고 오래되어 보이는 영화지만 좋은 스토리, 연기, 장면, 대사로 명화라 할 만 함</t>
  </si>
  <si>
    <t>말이 필요없는 드라마...모든걸 다 갖춘 드라마..한마디로 퍼펙트한 드라마..</t>
  </si>
  <si>
    <t>스토리는 뻔하긴했지만 보는내내 지루하지않고 긴장돋앗다</t>
  </si>
  <si>
    <t>학교 폭력 왕따 빨리 줄어야 한다</t>
  </si>
  <si>
    <t>영화를 보고 난 후 거울을 보면 마지막 장면 리차드 기어의 표정과 같지 않을까 싶다</t>
  </si>
  <si>
    <t>꼭보소 두번보소</t>
  </si>
  <si>
    <t>세계카사노바가,,,,난대...영화배우,,,ㅋㅋㅋ</t>
  </si>
  <si>
    <t>쎼뇨리따 김!!! 시즌 2 갑시다!!</t>
  </si>
  <si>
    <t>새벽에 눈물 콧물 질질 짰네요</t>
  </si>
  <si>
    <t>스파이더맨 시리즈 이후로 난 샘 레이미를 존경한다</t>
  </si>
  <si>
    <t>오랜만에 감수성 깊은 영화봐서 기분이 좋습니다!</t>
  </si>
  <si>
    <t>마츠야마에 매력에 빠지고싶은분들만 ㅋ 영화보뭐고켄만보실분만 ㅋ</t>
  </si>
  <si>
    <t>갑작스레 끝나서 아쉽지만...</t>
  </si>
  <si>
    <t>벡실.에플시드 모두 즐감..츽오.</t>
  </si>
  <si>
    <t>제일 좋아하는 영화 10번넘게 봄</t>
  </si>
  <si>
    <t>역대급 명영화다. 한국영화사상 5손가락안에 꼽을 만한 명작품!!!</t>
  </si>
  <si>
    <t>재밌었어요</t>
  </si>
  <si>
    <t>시간이 이렇게 지났는데도 생각나는 드라마...</t>
  </si>
  <si>
    <t>인물들 하나하나가 재미있는 영화~</t>
  </si>
  <si>
    <t>방학때만 되면 뉴코아극장을 지배한 영구와...우뢰매 시리즈 그당시 쵝오!!!</t>
  </si>
  <si>
    <t>최고!! 주옥같은대사들.. 촌스럽지만 서정적인 분위기.....ㅜㅜ</t>
  </si>
  <si>
    <t>엄청 웃기진 않지만 몇번 웃음.동물들이 귀엽다ㅋㅋ</t>
  </si>
  <si>
    <t>4.44만들긔~ 지금 Cgv에서하는데 볼까말까 생각중ㅋ</t>
  </si>
  <si>
    <t>전쟁영화를 좋아한다면 강력히 추천</t>
  </si>
  <si>
    <t>액션보다는 드라마 장르...유쾌하고 통쾌한 액션을 기대한다면 당연히 평점이 낮아질 수 밖에..잔잔하게 본다면 인간의 본성과 자신의 선택에 대해서 생각해볼 수 있음. 해맑은 아이들 모습을..볼 수 있느냐 없느냐..세탁기를 보면서 정화되는 장면까지..</t>
  </si>
  <si>
    <t>존경하시는 분이에요 ,.</t>
  </si>
  <si>
    <t>.</t>
  </si>
  <si>
    <t>명작중의 명작... 이 영화는 살면서 꼭 봐야하는 작품이다ㅜ ㅜ</t>
  </si>
  <si>
    <t>아 재밌는데 작은누나 짜증나 ㅡㅡ지가뭔데 지맘대로해</t>
  </si>
  <si>
    <t>신기에 가까운 영화...이연걸의 전성기에 빙점을 찍는 작품</t>
  </si>
  <si>
    <t>마지막까지 정말 못끈게 하고 끝까지 끌고감 개잼 개막장ㅋㅋㅋㅋ</t>
  </si>
  <si>
    <t>나랑 닯은 더 플라이.... 주인공... 캬캬캬~</t>
  </si>
  <si>
    <t>한번쯤 봐야할 기억에 남을 영화~</t>
  </si>
  <si>
    <t>역시 오현경은 미중년이다.</t>
  </si>
  <si>
    <t>다른 사람에게 영향을 준다는것은 위대한 일이다. 마지막 기립박수때 강한 감동이...</t>
  </si>
  <si>
    <t>영화보는 동안 긴장되고 스토리도 나름 괜츈~ 특히 여배우 연기며 외모며 맘에 든닷!!! 다른데서 또 봣으면~</t>
  </si>
  <si>
    <t>이수작의 평점이 이것밖에 안되다니...ㅠㅜ</t>
  </si>
  <si>
    <t>살며시 스며드는 감동,아름다운 영화!!평생간직될 영화!!</t>
  </si>
  <si>
    <t>기자, 평론가들은 평점이 왤케 짜.평론에 맞게 점수도 줘야지. 참나</t>
  </si>
  <si>
    <t>완전 재미있음 추천 ㅠㅠ♥ 생텀 화이팅 !!!♥</t>
  </si>
  <si>
    <t>꼭 이런 학생들과 선생님들이 많이들 잇엇으면 하면서 잘봣습니다^_^</t>
  </si>
  <si>
    <t>디즈니가 디즈니인 이유.</t>
  </si>
  <si>
    <t>솔직히 시즌2까지라도 만듭시다..ㅠ.ㅠ</t>
  </si>
  <si>
    <t>가슴 아픔</t>
  </si>
  <si>
    <t>스트레스 풀려요. 그리고 영화 속 음악 대박!</t>
  </si>
  <si>
    <t>이게 진리지.. 내가 페제만큼이나 좋아하는 작품... 작품성은 참 끝내주고 기법도 다양해서 참신하다.</t>
  </si>
  <si>
    <t>와 이영화 내가 고딩때 보았을텐데. 아직도 기억난다. 영화가 끝났을때의 그 허무함과 찝찝함</t>
  </si>
  <si>
    <t>시간가는줄 모르고 봣네요^^감동입니다</t>
  </si>
  <si>
    <t>가슴찡하게 눈물 나는영화~장쯔이와 선생님이 다시 재회하는 모습이 안나와 아쉬웠어요. 이제서야 보다니 아쉽네요. Ebs최고</t>
  </si>
  <si>
    <t>바로 오늘을 살고, 또 죽는다... 진짜 무슨의미일까 아직 난 모르겠다. 가장 인상깊었던 장면은 주인공이 총구를 자신 입속에 집어 넣은것... 이렇게 오늘을 산 자신을 죽이는 의식을 치루는일. 왜 오늘의 자신을 내일까지 살려주지 않는걸까?</t>
  </si>
  <si>
    <t>정말 재밌게 봤었던 영화!! 추억이다</t>
  </si>
  <si>
    <t>명불허전 서극의 숨은 명작</t>
  </si>
  <si>
    <t>린제리 로한 사랑함.</t>
  </si>
  <si>
    <t>감동적인,마지막에나오는노래엄청좋으네 ㅋㅋㅋㅋ</t>
  </si>
  <si>
    <t>슈퍼액션에서 밨는데 역쉬 임청하</t>
  </si>
  <si>
    <t>외로움을 견디는건 참 잔혹한 일이다.척과 윌슨을 보며 또한번 느꼇다.</t>
  </si>
  <si>
    <t>이거 보고 울었었음.. 진짜 감동적인듯</t>
  </si>
  <si>
    <t>평점 왜이러지?? 이런 명작이 어딨다고...</t>
  </si>
  <si>
    <t>불편한 과거..하지만 우리가 꼭 알아야만 하는 과거, 그 반복이 계속 되질 않길 바라는 마음이다. 할머님의 마지막 한마디가 가슴을 먹먹하게만 한다.</t>
  </si>
  <si>
    <t>이 시대 최고의 판타지 영화! 원작과 영화가 모두 훌륭하며, 10여 년 전 영화관에서 두어번씩 &amp; dvd 일반판과 확장판을 또 두어번씩 &amp; 호빗 개봉 후 또 두어번씩.. 몇 번을 보고 또 봐도 볼 때마다 흐뭇하고 새로운 걸작!</t>
  </si>
  <si>
    <t>초호화 캐스팅이네유. 랜디 형 나왔네유. 재밌어유. 실베스터 형하고 아놀드 형 나이 들어도 멋있어유.</t>
  </si>
  <si>
    <t>내용이 잔잔한 그런 영화내요. 잘봤어요</t>
  </si>
  <si>
    <t>성룡영화는 전부 명작 ㅠㅠ</t>
  </si>
  <si>
    <t>일본영화의 진일보한 모습! 아무나 흉내내지 못하는 소노 시온의 스타일!</t>
  </si>
  <si>
    <t>작가의 내공이 대단하네요 연기력도 다들좋지만 어찌 그런 확확 꽂히는 대사를 풀어내시나요 애기잘때같이자느라드라마는 포기했는데 최근작중 비밀 이후에 최고!!!</t>
  </si>
  <si>
    <t>모르면 말을마라~ㅋ</t>
  </si>
  <si>
    <t>근래 본 최고의 로맨스 영화.</t>
  </si>
  <si>
    <t>세상은 이렇게 많이 부패되었다.오늘 날의 모습도 저렇지 않을까 싶다.세상은 점점 부패가 되어가고 있다.</t>
  </si>
  <si>
    <t>아련한 추억이 있는 영화. 극장에 가족이 가서 함께 봤던 영화. 수원 중앙극장의 추억 아직도 기억난다.</t>
  </si>
  <si>
    <t>최고멋짐 !!</t>
  </si>
  <si>
    <t>너무 현실적인 영화인 것 같습니다. 열심히 아자아자!</t>
  </si>
  <si>
    <t>역시 박정철은 멋지다.연기력도 굿!!!!!!!!!!!!!!!!!!!!!!!!!</t>
  </si>
  <si>
    <t>즐거웠습니다. 굿을 한 번 보고 싶다는 생각이 들 정도로</t>
  </si>
  <si>
    <t>재밌었던 기억이... 천녀유혼 스토리 너무 좋음</t>
  </si>
  <si>
    <t>사회의 진정한 모습을 보여주는 영화 적나라한 비판이 돋보였다.</t>
  </si>
  <si>
    <t>세 배우의 몰입도를 알 수 있는 영화...전반부에 큰그림은 던져놓고 셋의 심리를 보는 관점도 좋았음...주지훈은 딱 인철이였음</t>
  </si>
  <si>
    <t>아나 ㅠㅠ</t>
  </si>
  <si>
    <t>난그냥아무생각없이봤는데재밌고감동도있었다 그냥볼만했는데ㅋ</t>
  </si>
  <si>
    <t>아 재밌다.</t>
  </si>
  <si>
    <t>평점이 이해가안된다.솔직히 용의자보다 더 재밌는데</t>
  </si>
  <si>
    <t>말그대로 남자이야기 민수형님 어우 증말 어우 멋져</t>
  </si>
  <si>
    <t>보고싶은데 대체 어디가서 봐야되나요ㅡ ㅡ 우리동네는 죄다 안하던데</t>
  </si>
  <si>
    <t>슬프고 잔인한 운명을 타고난 소녀의 드라마</t>
  </si>
  <si>
    <t>잼있습니다 야호호호호</t>
  </si>
  <si>
    <t>엠버 허드 매력 쩐다.. 이걸 왜 영화관에서 안 봤을까 ㅠ 아무튼 엠버 허드 때문에 영화가 재밌음</t>
  </si>
  <si>
    <t>정말 훈훈한방송입니다</t>
  </si>
  <si>
    <t>드라마보는 내내 정말 행복했습니다. 고맙습니다.^^</t>
  </si>
  <si>
    <t>유쾌한 영화 입니다. ㅎㅎㅎ</t>
  </si>
  <si>
    <t>현실적인 사랑이야기와 사랑을 통한 성장을 볼 수 있는 영화</t>
  </si>
  <si>
    <t>괜찮게 봤음.</t>
  </si>
  <si>
    <t>이제야 봤네요.. 조선 후기 시대 공부도 좀 되네요</t>
  </si>
  <si>
    <t>이런게 있었다니.. 정말 잼있습니다.^^</t>
  </si>
  <si>
    <t>그냥 걷기만 하는데도 전혀 지루하지 않던데..풍경도 멋있고..</t>
  </si>
  <si>
    <t>막간을 꼭 보세요ㅋㅋㅋㅋ 열차폭발 귀염터져</t>
  </si>
  <si>
    <t>어린시절이 그리울때면 가장 먼저 생각나는 영화네요아빠어디가에서 애들이 보물찾는것도 이거 패러디지 싶음 뺀질이 형역의 배우가 올드보이 리메이크 주인공으로 나온다고하니 기대됨</t>
  </si>
  <si>
    <t>진장 교감한다는것은 이런걸 두고 말하는 건가? 영원히 떨어 없는 진정한 소울메이트</t>
  </si>
  <si>
    <t>연출이 너무 귀여워요.ㅋㅋㅋㅋㅋ</t>
  </si>
  <si>
    <t>시간이 사람을 따라 흐른다. 료의 사람을 따라 흐르는 시간이 재미있다.</t>
  </si>
  <si>
    <t>캐스팅돋네ㅠㅠㅠ잘금사인방ㅠㅠㅠㅠㅠ</t>
  </si>
  <si>
    <t>정말좋은영화죠항상보고싶어요^^</t>
  </si>
  <si>
    <t>에수님ㅜㅠ♥우아아아아유ㅠㅜ</t>
  </si>
  <si>
    <t>지루할 틈이 없다!!!!</t>
  </si>
  <si>
    <t>현실감 있는 첩보물..그 전의 유치한 공공칠 시리즈같은 첩보물하고는 다른 장르</t>
  </si>
  <si>
    <t>잘봤습니다 굳굳 러셀크로우때문에 봤는데 역시 두배우 다 최고</t>
  </si>
  <si>
    <t>정말 크게 잔인하거나 무서운장면도 없는데 심리적으로 압박해오는 공포를 선사한다. 공포영화중의 수작이 아닌가 싶다.</t>
  </si>
  <si>
    <t>미미가 이쁘니 몰입이 잘됨 ㅋ</t>
  </si>
  <si>
    <t>황비홍에 이은 멋진 캐릭터 방세옥</t>
  </si>
  <si>
    <t>크게 캄탄할 스토리는 아니지만 그 외에 면에서는 매우 뛰어나다고 말할 수 있다.</t>
  </si>
  <si>
    <t>7~8점정도가 적당. 재밌어요. 점수 올려주려고 10점줌. 써티데이즈오브나잇+데드캠프라 생각하면 됨. 극한 상황에서 생존하는 영화 좋아하시는분들께 추천합니다. 졸작 아니고 충분히 볼만한 작품. 시간이 짧은 만큼 아쉬운게 있긴하지만 전반적으로 괜찮아요.</t>
  </si>
  <si>
    <t>이보다 오만할수있을까 -미리 도그빌을꼭보길</t>
  </si>
  <si>
    <t>반전이 꽤나 신선했다.</t>
  </si>
  <si>
    <t>역시 언더월드 ㅋ</t>
  </si>
  <si>
    <t>볼만했음</t>
  </si>
  <si>
    <t>역시 팀버튼</t>
  </si>
  <si>
    <t>병만옹 짱짜아악앙맨앤</t>
  </si>
  <si>
    <t>이토록 잔인하게 슬픈 영화가 또 있을 수 있을까</t>
  </si>
  <si>
    <t>가장의 어깨에 짊어진 책임감을 가장 리얼하게 표현한 영화. 여담으로 잭 뎀프시, 이후 그리고 조 루이스 이전 복싱의 황금기를 너무나도 잘 표현했다. 저때가 진짜 복싱사의 춘추전국 시대였지.</t>
  </si>
  <si>
    <t>소름끼치는 명작 대단하다</t>
  </si>
  <si>
    <t>"""자식 잃은 부모한테.. 남은 인생 같은건 없어.."""</t>
  </si>
  <si>
    <t>독특한 유머. 재밌다.</t>
  </si>
  <si>
    <t>주인공이 멋지다. 재밌게 보았다.</t>
  </si>
  <si>
    <t>눈물이 별로 없는 나에게 첫눈물을 흘리게 만들어주었다...</t>
  </si>
  <si>
    <t>내인생 최고의 드라마! ! 욘사마는 지금 어디서 뭘할까..?</t>
  </si>
  <si>
    <t>[ 스토리 10, 비주얼 10, 연출 10, 연기 9 ] 역사상 가장 위대한 판타지의 서막. 영상미와 캐릭터에 취해 지루할 틈이 없다.</t>
  </si>
  <si>
    <t>평소에 이런 영화류 엄청 좋아함ㅋㅋㅋ</t>
  </si>
  <si>
    <t>역시 성룡 형님이시다!!! 성룡 팬이라면 무조건 봐야 하는 영화...ㅋㅋㅋ</t>
  </si>
  <si>
    <t>예쁜 영화.</t>
  </si>
  <si>
    <t>원작의 맛을 살리는데에 조금은 아쉬움이 남았으나 그래도 좋다,.</t>
  </si>
  <si>
    <t>황홀한 영화~</t>
  </si>
  <si>
    <t>7점대??? 스크림같은거나 쳐봐야 정신차리겠냐??</t>
  </si>
  <si>
    <t>나는지난번에비디오로스파이키즈를봣다스파이키즈3도봐야겟다</t>
  </si>
  <si>
    <t>재미있네요.훌륭합니다</t>
  </si>
  <si>
    <t>준면이 더빙 겁ㄴ나잘해요♥</t>
  </si>
  <si>
    <t>존큐는 매우 대단한영화인듯</t>
  </si>
  <si>
    <t>총천연색 인생사. 희망과 좌절, 아름다움의 미학인 인생을 잘 표현한 영화~!</t>
  </si>
  <si>
    <t>한글의 우수성을 잘 알려준 명품 사극!!ㅎ</t>
  </si>
  <si>
    <t>비록 시간이 지난 작품이지만,,참 지루하지 않고,,오랜만에 본 명작에 근접한 영화다.</t>
  </si>
  <si>
    <t>장만옥의 표정(내면)연기가 일품이었던 작품. 영화를 보는 내내 그녀의 표정에 웃고 울고 했다.</t>
  </si>
  <si>
    <t>음....아마 재미가 없으시다고 느끼신 분들은 내용이 완전히 이해가 않가셔서 그러실꺼에요^^ 저도 처음에는 이 영화 도대체 뭐지라고 생각했는데 원작인 책을 끝까지 읽고나니 이해도되고 더 재미있더라고요^^*전 원래 두번 하는거 되게 싫어하는데도 말이죠</t>
  </si>
  <si>
    <t>마가렛같은 캐릭 너무짜증남. 없엇으면 더재밋엇을듯..죽이고싶네</t>
  </si>
  <si>
    <t>캐스팅은 정말 최고! 액션 CG도 좋았는데 스토리가 억지스럽고 결말도 마음에 안 든다</t>
  </si>
  <si>
    <t>잔잔한 가족애와 사랑을 그린 보기드문 수작...다시보고 싶습니다..</t>
  </si>
  <si>
    <t>정말 소름끼친다!!!</t>
  </si>
  <si>
    <t>3번봤어요.이런 영화 또 없나요? 정말 재밌어요.</t>
  </si>
  <si>
    <t>간만에 재밌는 로코 발견 ㅋㅋㅋㅋ 웃으면서 재미나게 봅니다. ㅋㅋㅋㅋㅋㅋ 굿</t>
  </si>
  <si>
    <t>난 그럭저럭 재밌게 봤다. 집에서 본다면 킬링타임용으로 괜찮은 영화</t>
  </si>
  <si>
    <t>난 재미있던데 평점 6점은 아닌듯</t>
  </si>
  <si>
    <t>올디스 벗 구디스. 옛것은 좋은것이제. 옥의 티라면 밑에 닭대가리가 달아놓은 댓글</t>
  </si>
  <si>
    <t>꼭한번쯤은 봐야될그런영화다시봐도 감동일듯...</t>
  </si>
  <si>
    <t>좋았다 인상깊은 내용이었다</t>
  </si>
  <si>
    <t>이영화 어디서 보나요?</t>
  </si>
  <si>
    <t>정말 재미 있게 봤다. ㅎㅎ</t>
  </si>
  <si>
    <t>그래 멍청아 다음부턴 그러지 마라 ㅇㅇ</t>
  </si>
  <si>
    <t>엣지오브 투모로우보다 1억배 재밋어요</t>
  </si>
  <si>
    <t>지금까지 운널사 한편이라도 안 보신분은꼭 보시길..ㅠㅠ기본 두세번 보게되는 운널사 완전 재밌어요~~볼거 없으면 자연스럽게 운널사 재방 보게 된다는ㅋㅋ</t>
  </si>
  <si>
    <t>효민연기도 좋고 재밌네요</t>
  </si>
  <si>
    <t>로버트 패틴슨을 다시보게된 영화. 내면연기를 너무 훌륭히 소화해냈다.</t>
  </si>
  <si>
    <t>기대된다. 정지훈씨의 화려한 퍼포먼스!</t>
  </si>
  <si>
    <t>난 5개줘여지!!!!!!!!!!!</t>
  </si>
  <si>
    <t>오겡끼데쓰까 부시맨!</t>
  </si>
  <si>
    <t>류승룡이 나오네요...</t>
  </si>
  <si>
    <t>내가 미션임파서블2를 높게 평가하는 이유는 1편과 더불어 가장 개성있는 작품이었기 때문이다. 미션임파서블1=스릴러, 미션임파서블2=액션느와르, 미션임파서블3=웰메이드이나 개성없음, 미션임파서블4는 지루한 평작</t>
  </si>
  <si>
    <t>아 양민수(2)</t>
  </si>
  <si>
    <t>잔인하게 상처주지만 기댈수 밖에 없는 공동체, 가족.</t>
  </si>
  <si>
    <t>여자지만 홍영수 같은 대원 있으면 진심 짜증나고 난감할듯... 정철민 병장의 마음이 이해감</t>
  </si>
  <si>
    <t>만점! 소름 ㄷㄷㄷ 이런영화는 처음이다</t>
  </si>
  <si>
    <t>확실히 어렵다.. 역시 린치구나</t>
  </si>
  <si>
    <t>과거와 현재가 적절하게 어우러지면서 역사의 흐름안에서의 개인의 삶과 우정 사랑 그리고 현재와의 이어짐을 보여주는 영화였습니다.</t>
  </si>
  <si>
    <t>점점 흥미진진 해지네요 오랫만에 몰입해서 보는 드라마입니다.</t>
  </si>
  <si>
    <t>진짜 재밌어요!! 간만에 엄청 웃었다니까요? 꼭 보세요!!</t>
  </si>
  <si>
    <t>좀 뻑뻑한 부분이 있었지만 너무 좋았어여ㅜㅠ 진실이라 생각되는것들이 얼마나 얇팍한 것들인지끝에다가가 알면 알수록 인물들은 선택의 기로에 섰네요 결말이 뭐든간에..</t>
  </si>
  <si>
    <t>역시 10주년이라 기대를 져버리지 않는 군</t>
  </si>
  <si>
    <t>군대에서 남는시간에 쿡티비로 공짜영화찾다가 보게된영화. 아직도 영화가 끝나고 난뒤 아무말도 못하고 멍하게 앉아있던것이 생각난다. 여자보단 남자가 더 많은걸 느낄수있는 영화.</t>
  </si>
  <si>
    <t>`편의점2시`에서 나온 음악 알 수 없을까요?제발!!</t>
  </si>
  <si>
    <t>나루토 질풍전 극장판 벌써 이게3기 라니..</t>
  </si>
  <si>
    <t>영희느님ㅜㅜㅜㅜㅜㅜㅜㅜㅜㅜㅜㅜㅜㅜㅜㅜㅜㅜㅜㅜㅜㅜㅜㅜㅜㅜㅜ</t>
  </si>
  <si>
    <t>좋다.,/,./,./</t>
  </si>
  <si>
    <t>뭔가 빠진 것이 아니다. 너무 현실적이어서 영화에서 다른 것을 찾았을 뿐. 이게 현실이고, 현실에 녹아 있는 고뇌다. 고뇌를 앎으로써 명확하게 표현하는 것을 보는 사람에게는 즐거운 영화.</t>
  </si>
  <si>
    <t>내가 본 어떤 퀴어 영화보다 현실적이었다.</t>
  </si>
  <si>
    <t>너무재밋는데 흥행이왜안됫을까요</t>
  </si>
  <si>
    <t>정말 추억속의 미드 소름끼친다!!</t>
  </si>
  <si>
    <t>쩌는듯ㅇㅇ</t>
  </si>
  <si>
    <t>내용도 좋았고 ost도 좋았음</t>
  </si>
  <si>
    <t>오랜만에 집중하면서 전쟁영화를봤다. 마야역할에 배우연기력또한 일품이며 미국에 10년간 테러의불안감..여러가지요소를 느낀 영화.꼭들 보시길</t>
  </si>
  <si>
    <t>헐리우드에서 만들었다면 정말 멋진 영화가 되었을지도 모르겠다 견자단의 표정연기나 행동연기는 기가막히고 주윤발의 표정연기 너무 멋지다 그런데 그놈의 말도 안돼는 3D가 다 망친듯</t>
  </si>
  <si>
    <t>말할것도없다 최고ㅇㅇ</t>
  </si>
  <si>
    <t>너무나도 공감되는 영화 아... 언니 생각 난당</t>
  </si>
  <si>
    <t>신은... 인간은... 자유는... 평화는... 그리고 사랑은 무엇인가?</t>
  </si>
  <si>
    <t>처음부터 끝까지 아름다운 여운이 긴 영화</t>
  </si>
  <si>
    <t>몰입감 장난 아니었다. 숨막히는 영화</t>
  </si>
  <si>
    <t>순수의미학..... 우리가잊고살던 감각을 일깨워주는 영화입니다.</t>
  </si>
  <si>
    <t>재밌어요 박보영 언니 사랑해요 박소담 언니 연기잘함//</t>
  </si>
  <si>
    <t>10년 전에 만들어진 작품, 허나 무라카미 류잖아.</t>
  </si>
  <si>
    <t>괜찮은 스릴러다..</t>
  </si>
  <si>
    <t>아하!</t>
  </si>
  <si>
    <t>나의 아이들에게 보여주어도 전혀 부끄럽지 않을 명작만화영화입니다. ^^</t>
  </si>
  <si>
    <t>끝내준다. 그냥 끝내준다. 영상과 음악이 이렇게 잘 어울릴 수가 없다.</t>
  </si>
  <si>
    <t>옛날에 워낭소리 봤을때 진짜 많이 울었는데</t>
  </si>
  <si>
    <t>기대안하고봤다 끝까지 잼있게 본 영화 와이프는 용서가 안된다~</t>
  </si>
  <si>
    <t>나름 신선한 맛이 있었던 옴니버스 영화. 나름 괜찮음</t>
  </si>
  <si>
    <t>내인생 잊혀지지 않은 영화. 지금도 빠삐용 주제를 가끔 듣노라면 내가슴 깊은곳에 고독과 살아야겠다는 서러움이 절절하게 끓어오릅니다. 아마도 내 인생이 슷비슷비하지 않았나 생각됩니다. 물론 빠삐용하고 비교할 수 없지만 조금이나마 내인생을 말해주는 이영화</t>
  </si>
  <si>
    <t>굉장히 마음에 듭니다.</t>
  </si>
  <si>
    <t>제발 영화를 좀 보고 이해를 해보고 평가하기를.... 대작...</t>
  </si>
  <si>
    <t>보능동안 내내 빠져있었떤 영화, 근데 2가 나오려나-_-;;</t>
  </si>
  <si>
    <t>민주주의가 무엇인지 생각하게해준다</t>
  </si>
  <si>
    <t>재방송을 봐도 잼있네요 ㅜㅜ</t>
  </si>
  <si>
    <t>웃기기보단 시원시원하고 즐거워서 보고나니 행복하네요 ^^ 5점!</t>
  </si>
  <si>
    <t>보면 볼 수록 또 보고싶은 작품</t>
  </si>
  <si>
    <t>느낌이 팍 오네요.평론가 평점이 안좋아서 좀 그렇지만</t>
  </si>
  <si>
    <t>....그저 묵념드립니다. 감사합니다. 당신들이 있어서 저희가 있습니다.</t>
  </si>
  <si>
    <t>아론 존슨의 얼굴에서 존 레논이 보였다..! 배우들 연기가 일품인 영화</t>
  </si>
  <si>
    <t>얙션 내용도 잼썼는데 마지막에 피아노치는 장면과 피아노음 듣고 겁나 울컥하네ㅜㅜ 액션뿐아니라 감동도 겸비한 이연걸 최고영화</t>
  </si>
  <si>
    <t>촤근 본 한국 영화중..ㅋ 최고.. ㅋㅋ</t>
  </si>
  <si>
    <t>캐스팅, 연기, 음악, 배경 .. 모든게 좋다</t>
  </si>
  <si>
    <t>영화 마지막 장면이 문이 닫히면서 끝나는데... 끝나고 크레딧 올라오는 동안 멍하고 있었다는...</t>
  </si>
  <si>
    <t>지금은 어떨지 모르겠는데 초딩 때 이 영화는 나에게 최고로 기억되었음.</t>
  </si>
  <si>
    <t>비정한 액션과 드라마가 적절하게 버무러져있다...신세계 후속작도 이 작품으로 가늠해볼수 있겠군...</t>
  </si>
  <si>
    <t>돌쇠(kimd****) 님 못 배운거 그렇게 티를 내야겠어요? 익명성 맞아요 ㅋ;</t>
  </si>
  <si>
    <t>진한 감동이 남는 영화,</t>
  </si>
  <si>
    <t>시골 장터에서의 어릴적 추억이 있는 사람이라면 정감어리게 다가올듯</t>
  </si>
  <si>
    <t>내인생 최고의드라마라고 감히 자부합니다</t>
  </si>
  <si>
    <t>평점진짜왜이러냐;;;만들라면 이렇게 잘 만들지도 못하면서..아역들도 연기잘하고 괜찮은 드라마임</t>
  </si>
  <si>
    <t>9살아이가좋아하네요 5살아이는지루해하네요^^;;</t>
  </si>
  <si>
    <t>잘 알지 못하고 그냥 지나쳤던 야스쿠니 신사에 대해 생각하게끔 해 준 최고의 영화!</t>
  </si>
  <si>
    <t>토토로의 움직이는성</t>
  </si>
  <si>
    <t>그 흔한 키스신 하나 없이도 이렇게 절절하게 만드는 스토리는 역시 동양의 미학.. 진짜 다 커서 눈물..ㅠㅠ 스토리 쩌러.. 9.92.. 진짜 안아까운 평점이다. 네이버 이거 평점 줄려고 3달만에 로그인 함.</t>
  </si>
  <si>
    <t>누군가를 잃었다는 느낌이 무엇인지 알게 해주는 영화</t>
  </si>
  <si>
    <t>재밌다. 깔끔하게 마무리되는 결말도 좋고,, 주변에 대해 아무런 신경도 쓰지않는 현사회에 대한 것도 좋음</t>
  </si>
  <si>
    <t>재밌고 유쾌한 영화! 가볍게 보기 좋다~</t>
  </si>
  <si>
    <t>추억의 영화.. 이준익감독 영화였군요..</t>
  </si>
  <si>
    <t>미국 처음 갔을 때 생각도 나고주인공 샤시를 응원하며 봤어요 :)</t>
  </si>
  <si>
    <t>무척이나 가볍지ㅇ화만 가볍지만은 않은 ... 여운이 많이 남는 쓰라린 영화</t>
  </si>
  <si>
    <t>최수종씨가 노개런티로 출연해서 다시 한번 김우수씨의 삶이 재조명 받을수 있다는 점이 너무 좋네요</t>
  </si>
  <si>
    <t>매년 한 번씩 보는 드라마! ㅎㅎ</t>
  </si>
  <si>
    <t>보고싶은데 구할곳이 음슴...</t>
  </si>
  <si>
    <t>교섭상대가 얼마나 알고 있는지 가늠하지 못하는 상태에서 펼쳐지는 치밀한 두뇌싸움.</t>
  </si>
  <si>
    <t>재밌네요... 어디에 평점 처음남겨봐요... 덤덤하고 잔잔하게 참 재밌습니다.</t>
  </si>
  <si>
    <t>엄마가 되는 것은 정말 힘든 일이구나ㅠ</t>
  </si>
  <si>
    <t>잔잔한 영화네요..실연을 한 소녀와 사랑의 상처를 가진 소년이라..보다가 일본여행 속 여자분과 소녀가 동일 인물인줄 알았는데 아니란 점에서 조금 반전이 있었다고 할까? 김민지씨는 정말 풋풋한 소녀의 느낌이 들었고 이수혁씨도 나이가 어릴때라 그런지</t>
  </si>
  <si>
    <t>감동인 이야기 다만 비현실이라고 생각하고 보면 그렇게 생각하고 본사람이 잘못 한것이다</t>
  </si>
  <si>
    <t>가족들의 복수극 재미있습니다</t>
  </si>
  <si>
    <t>조디 포스터와 깁슨은 역시 대단하다 감탄 그자체!</t>
  </si>
  <si>
    <t>뻔하지만 새롭게 느껴지는 영화</t>
  </si>
  <si>
    <t>통쾌하고 재미있다...</t>
  </si>
  <si>
    <t>패트레이버가 언제 적부터 있던 건데 퍼시픽 림 짝퉁이라니...처음 보는 사람에게는 약할지 몰라도 팬에게는 꽤 만족할 만함.</t>
  </si>
  <si>
    <t>쫌도와줘라.열심히 해보겠다는데 그리고 이 다음번엔 좀 재밌는걸 (흥행류)시도하시길 이번껀 솔직히 당신 멋대로한거자나. 배려심이라곤 눈꼽만큼도없어.</t>
  </si>
  <si>
    <t>역시 청춘영화는 일본이 최고다. 영화도 재밌지만 드라마워터보이즈는 정말 후유증 생길정도로 재밌었다</t>
  </si>
  <si>
    <t>인생을 느끼다....</t>
  </si>
  <si>
    <t>은근한 충격이었다. 이런이야기의 전개를 표현의 예술이라고 부르고싶다.</t>
  </si>
  <si>
    <t>진짜최고다 기적이다 다시봐도 재미있다</t>
  </si>
  <si>
    <t>이 영화는 조니뎁의 안내로 랄프의 예술철학을 들여다보는 그리고 거기에서 당신 또한 많은 영감을 받을 수 있는 그런 영화이다!</t>
  </si>
  <si>
    <t>생과 사를 넘나드는 소방관들의 열정과 진한 형제애...마지막에 펑펑 울었다.</t>
  </si>
  <si>
    <t>구로자와아키라.구로자와아키라.10점만점</t>
  </si>
  <si>
    <t>재밌있어요001요원</t>
  </si>
  <si>
    <t>정준하 저건 출연료 도둑!!!</t>
  </si>
  <si>
    <t>박중훈 너무 재미있어요 ㅋㅋ</t>
  </si>
  <si>
    <t>여성 주류의 문화라는 이유만으로 탄압 받고 배척 당했던 여성 국극의 존재를 처음 알게 된 나의 무지가 부끄러울 정도로 그 분들은 처절하게 열정적이셨다. 나이가 무색할 정도로.</t>
  </si>
  <si>
    <t>이런영화는 계속 만들어져야한다.</t>
  </si>
  <si>
    <t>정말 재밌게 본 컬트영화</t>
  </si>
  <si>
    <t>마지막장면이 기억에 남는다</t>
  </si>
  <si>
    <t>절묘하네요. 정말 재밌습니다^ㅅ^</t>
  </si>
  <si>
    <t>허어어어어~~이 한번 잘못 따라했다가 집에서 20년째 별명이 백관장을따서 뱃가이로 불림 ㅡㅡ</t>
  </si>
  <si>
    <t>나쁜아이는 없다고 한말에 뭉클 선물을 모두에게 나눠주는 훈훈함</t>
  </si>
  <si>
    <t>빅뱅 사랑한다</t>
  </si>
  <si>
    <t>아역배우 조윤숙씨 정말 아름답네요. 그린파파야향기 같은 느낌의 영화네요 수작입니다.</t>
  </si>
  <si>
    <t>일단 장르에 코미디부터 없애자 관리자야</t>
  </si>
  <si>
    <t>소재도 되게 신선하고 스토리도 흥미진진ㅋㅋ볼만한듯 최근에 본 영화중 가장 만족스럽다</t>
  </si>
  <si>
    <t>오룡 인형탈 썻다.하지만 원작에 충실하고 명연기 손오공머리가 정말 쩐다</t>
  </si>
  <si>
    <t>그래도 타이타닉 처럼 여주인공이 남주인공 버리고는 안가네그 의리때문에 10점</t>
  </si>
  <si>
    <t>상콤한 영화에요. 안전은 보장할수 없음</t>
  </si>
  <si>
    <t>2시간동안 우느라 지칠정도.. 대사하나하나 울게 만드네요 최고</t>
  </si>
  <si>
    <t>작은 보물상자같은 영화... 이제라도 이 영화를 알아서 기쁨~</t>
  </si>
  <si>
    <t>발상 자체가 너무 웃낌 ㅋㅋㅋ 더운날줄도 모르고 엄청 웃음 ㅋ</t>
  </si>
  <si>
    <t>개봉때보고 신선한 충격 최고임 재밌었음</t>
  </si>
  <si>
    <t>재및음</t>
  </si>
  <si>
    <t>사실 멜번의 강박증증세가 영화보는내내 짜증이 나기도 했지만....ㅋㅋㅋ 캐롤이란 사람으로 인해 변한 두 남자를 보며 사람의 좋은 영향력에 대해 느끼게 되었던 영화</t>
  </si>
  <si>
    <t>인간적인 예수님 그대로</t>
  </si>
  <si>
    <t>아 10글자 채워야되 열글자 넘었는데 왜 안되지</t>
  </si>
  <si>
    <t>용감하고 순수한 성장을 다룬 일본애니들은 무뎌진 마음에 꿈을 꾸게 만드는 힘이 있어요..동화 속 모험처럼 가슴 뛰는 삶을 살고 싶게 만들어요. 미미, 신,슌 만남과 이별의 공존..슬프지만 그래서 함께하는 지금이 더 아름답고 소중한 것이 아닐까요^^</t>
  </si>
  <si>
    <t>인간에 의해 황폐해져가는 자연, 지구.. 그에 대한 경각심을 담은 걸작 다큐</t>
  </si>
  <si>
    <t>크리스마스에 보면 좋을, 외국의 오리지널 크리스마스의 환상에 대해 너무나 잘 표현한 영화</t>
  </si>
  <si>
    <t>난 이 제목 괜찮은 제목이라 생각하는데.. 정말 좋은 작품.</t>
  </si>
  <si>
    <t>남자는 항상 숲을 그린다,, 하지만 항상 떠난다. 여자는 남자를 소유하고 싶어한다,, 이건 대작이에요,,, 피에타 만큼,,, 이해 어려우신분들은 리뷰를 읽어보세요</t>
  </si>
  <si>
    <t>꿈을 통해 만나는 사람들 이야기 들이 너무 재미 있었어요 ㅎㅎ</t>
  </si>
  <si>
    <t>잼있긴 한데 느와르 보단 액션에 더 가까운...............</t>
  </si>
  <si>
    <t>코난 중 가장 좋아하는 극장판 중 하나에요..!!과연 명탐정코난은 명작!!!!♥ 사랑합니다남도일이랑 진 나오는 편 많이 보여주세요~</t>
  </si>
  <si>
    <t>나도 개인적으로 프렌즈보단 낫다고 생각</t>
  </si>
  <si>
    <t>유학생 출신이나 교포들은 충분히 몰입해서 볼 걸작.</t>
  </si>
  <si>
    <t>기억이 가물가물하네요</t>
  </si>
  <si>
    <t>긴장감 있게 흥미로운 전개</t>
  </si>
  <si>
    <t>톰아저씨 앞으로도 미션임파서블 계속 찍어주시길</t>
  </si>
  <si>
    <t>그래 내가봤었던게이거엿어 어떤안전모쓴아저씨가 전철인가??지하철에서 사람구하고 용암에죽는거</t>
  </si>
  <si>
    <t>모니카 벨루치 대단^^</t>
  </si>
  <si>
    <t>재밌는데, 평점이 왜 일케 낮은 거지?</t>
  </si>
  <si>
    <t>진짜 재밌고 노드 멋있어서 설렜음</t>
  </si>
  <si>
    <t>다시보니 재밌네~ 고딩때도 재밌게봤었는데ㅋ</t>
  </si>
  <si>
    <t>정말 가슴 설레게하는 드라마♥연기도 멋지고 보는내내 입가에 미소가득 만드는 돌싱녀.. 볼수록 잼있는 돌싱녀 앞으로도 본방사수합니다요!</t>
  </si>
  <si>
    <t>꿀잼 다시보고싶은영화</t>
  </si>
  <si>
    <t>좋아여</t>
  </si>
  <si>
    <t>5등이다 아아아 진짜 처음</t>
  </si>
  <si>
    <t>허니잼 예스잼 꿀잼 잼잼</t>
  </si>
  <si>
    <t>등장인물을 정복하고나를 정복한 영화</t>
  </si>
  <si>
    <t>제작비만 헐리웃처럼 투자했더라면 대작된다.</t>
  </si>
  <si>
    <t>볼때마다 더 높은 평점을 주고 싶은 영화.</t>
  </si>
  <si>
    <t>이 영화를 본 후부터 가장 사랑스러운 노래는 il mondo가 되었다</t>
  </si>
  <si>
    <t>좀 암울한 내용, 보면서 마음이 아펐음.</t>
  </si>
  <si>
    <t>최고의 공포영화다... 음울하고 조여드는 분위기를 시종일관 끌어가는 힘과 공포속에 녹아있는 동성애 코드.. 무서운 분장이나 피에 의존하지않는 심리적으로 조종하는 정말 잘만든 공포영화이다.</t>
  </si>
  <si>
    <t>오오</t>
  </si>
  <si>
    <t>눈요기 거리 없는 영화 중에는 단연코 최고의 영화..</t>
  </si>
  <si>
    <t>도서관이나 한국영상자료원에 가시면 보실수있습니다!</t>
  </si>
  <si>
    <t>10년 만에 다시 봤는데, 다시 보길 잘했따 ㅋㅋ재밌었다</t>
  </si>
  <si>
    <t>정말..각기 다른 이야기들이 맞물려 돌아가는 모습!!</t>
  </si>
  <si>
    <t>시간 가는 줄 모르고 너무 잘봤다.</t>
  </si>
  <si>
    <t>솔직히 9점대 가야된다 인정??</t>
  </si>
  <si>
    <t>엄청 재밌는데 캔슬이라니 토니가 거물이 되는 과정 꼭 보고싶었는데</t>
  </si>
  <si>
    <t>예수님 힘내시고 석가탄신일보다 석탄일이 더큰 날이예여</t>
  </si>
  <si>
    <t>뭔가 좀 다른 느낌의 영화..</t>
  </si>
  <si>
    <t>재밌어요 정말로~ 패딩턴 귀여워..</t>
  </si>
  <si>
    <t>진정으로 내 옆에있는 이웃을 내몸과 같이 사랑하는 것 수용하고 포용하는 것이 통일한국을 준비하는데에 기본이라는 것을 알게되어 감사하고 앞으로 내 실제의 삶에서 진정한 그리스도인으로 살아가야겠다.</t>
  </si>
  <si>
    <t>연령대별 배우들의 연기도 좋았고... 가슴이 아리다</t>
  </si>
  <si>
    <t>great movie! =)</t>
  </si>
  <si>
    <t>이런 사랑도 있을 수 있다는 것에 충격적이다. 라스 폰 트리에 감독 영화는 모두 챙겨봐야 할 것 같다.</t>
  </si>
  <si>
    <t>이 영화가 벌써 10년 전이라니 ㅠㅠ</t>
  </si>
  <si>
    <t>너무 나도 유쾌한 영화~~ 배우들 (악역들 포함)해서 너무 영화를 잘 이끈거 같아요~~</t>
  </si>
  <si>
    <t>재밌었음 퍼시잭슨은 재밌는데 평점이 다 낮네요</t>
  </si>
  <si>
    <t>평론가가 자기회사 안티인듯 ㅎㅎ 씨네21에서 뽑았다는 차세대 비평가가 저 사람은 아니겠지???</t>
  </si>
  <si>
    <t>하얀노파가 가장 카와이함</t>
  </si>
  <si>
    <t>자기가 좋아했던 적에게 총알 맞는 장면이</t>
  </si>
  <si>
    <t>고잉메리와의 추억은 원피스와 나이를 같이 먹은 우리들한테도 있재</t>
  </si>
  <si>
    <t>생각보다 별로</t>
  </si>
  <si>
    <t>감동이예요 ㅜㅜ 정말루 최고 디즈니 풔레버</t>
  </si>
  <si>
    <t>마카로니 웨스턴의 선두주자. 에리오 모리꼬네의 음악 역시 이 영화를 돋보이게 한다</t>
  </si>
  <si>
    <t>견자단 팬 이되었습니다 멋져요!!</t>
  </si>
  <si>
    <t>올ㅋ 개잼있</t>
  </si>
  <si>
    <t>진짜너무너무재밋고계속해서나왓으면ㅜㅜㅠ</t>
  </si>
  <si>
    <t>내용신선하니 좋았는데..김갑수 손예진 연기력최고입니다</t>
  </si>
  <si>
    <t>안성기의 악역? 뻔뻔한 캐릭터 굿!</t>
  </si>
  <si>
    <t>발상은 좋았지만, B급영화의 한계를 보여줌. 그래도 재밌었음.</t>
  </si>
  <si>
    <t>흐아 저말입니까?</t>
  </si>
  <si>
    <t>티비에서 할 땐 에바에 가렸지만 그래도 명작이다</t>
  </si>
  <si>
    <t>영화자체가 아름답다라는 문장하나로 표현이 되네요!</t>
  </si>
  <si>
    <t>정말 사랑스러운 영화.. 제가 가장 아끼고, 좋아하는 영화..봐도봐도 재밌고 배우들도 너무 매력있어요♡</t>
  </si>
  <si>
    <t>영화 보는 내내 뭔가 모를 편안함을 느꼈어요</t>
  </si>
  <si>
    <t>모험, 스릴러, 전쟁 그리고 제3국가의 아픔까지 적절하게 버무린 영화. 2시간 30분이 정말 빠르게 지나간 것 같다. 또한 시에라리온 현지인 처럼 소름끼치게 연기를 한 자이몬 훈수라는 배우에게 흥미가 생겼다. 디카프리오 연기는 말할 것도 없고.</t>
  </si>
  <si>
    <t>이영화를 본지 벌써 20년이 넘었네. 마지막 장면이 기억속에서 마음을 아프게한다.</t>
  </si>
  <si>
    <t>너무 잼있어요~강추~~</t>
  </si>
  <si>
    <t>뭘상상하던 그이상이다 프레즌브레이크이후 만난 최고의 미드다</t>
  </si>
  <si>
    <t>인상깊게 본 영화였다. 특히 우산으로 상대 무기를 무용지물로 만드는 씬 압권</t>
  </si>
  <si>
    <t>99년작 고질라2000 이후 다봣는데 파이널워즈가 제일 잼없었다.</t>
  </si>
  <si>
    <t>미쓰김~ 돌아와주요~ㅜㅜ</t>
  </si>
  <si>
    <t>간만에 시간가는줄 모르고 본 영화 ...</t>
  </si>
  <si>
    <t>최고~^^</t>
  </si>
  <si>
    <t>정말 잼있게 본 작품,, 특히 그 하인 욱겨 디진당,,</t>
  </si>
  <si>
    <t>완전 올해들어 가장 흥미진진하게 봤던 내용</t>
  </si>
  <si>
    <t>생각보다 흥미롭고 재밌었어요</t>
  </si>
  <si>
    <t>알바들 다 꺼지라해 이건 봐야한다 솔직히 영화관에서도 사람들 다 자지러지고 난 집에서 돈주고 또 봤다 돈내도 하나도 안아까움</t>
  </si>
  <si>
    <t>재미쪙</t>
  </si>
  <si>
    <t>저 이거 봤늡데 완전 대박재밌어요^^</t>
  </si>
  <si>
    <t>초반부를 제일 재밌게 봤음ㅋㅋ 그리고 짐캐리는 웃을때 참 멋있다</t>
  </si>
  <si>
    <t>가볍지만 순수함을 그리구 그때로 돌아간듯한 느낌</t>
  </si>
  <si>
    <t>ㅉㅉ말이 안나온다..ㅡ.,ㅡ</t>
  </si>
  <si>
    <t>우리나라사람들 영화 조낸평가 할줄 모르는것같다..막장은무슨 실화이고 배우연기가굿</t>
  </si>
  <si>
    <t>정말 아름답고 감동적인 영화....이런 영화야말로 평점10점 받을 자격이 있다.</t>
  </si>
  <si>
    <t>그의 어눌한 말투가 가슴을 울린다</t>
  </si>
  <si>
    <t>지금도 기억에 새록새록 남네요...</t>
  </si>
  <si>
    <t>엄청 슬픕니다. 8년 전 중학교 때 봤는데, 꼭 다시 보고싶어요.</t>
  </si>
  <si>
    <t>왜 다이하드가 다이하드인줄알것이야</t>
  </si>
  <si>
    <t>아픈 영화다</t>
  </si>
  <si>
    <t>하...너무슬프다</t>
  </si>
  <si>
    <t>아 어릴적 누나따라 갔다가 본영화 하지만 어릴때라 내용이 거의 기억이 안나고 무서우 장면 몇장면과 즐거리만 기억에 남아있네여.안그래도 이영화 다시 한번 보고 싶어서 그렇게 몇년을 찾고 찾고 해맸는데 오늘 우연히 발견 아 꿈만같네요~ 진짜 잘봐야지요</t>
  </si>
  <si>
    <t>로얄드라마는 바로 이런것</t>
  </si>
  <si>
    <t>오래간만에 봤는데 역시나 재밌다</t>
  </si>
  <si>
    <t>어떤것을 좋아하던지간에 자신이 좋아하는 일을 성취하는 자체가 너무 멋지다 기회가 되면 나도 해보고싶...은데 ㅠㅠ</t>
  </si>
  <si>
    <t>서영희는 정말 미친년일지도 모른다. 그만큼 역활 그 이상을 보여준 명연기자</t>
  </si>
  <si>
    <t>영상미도 아름답고, 힐링되는 영화. 개인적으론 1편이 더 맘에 들지만. 음악도 좋다.</t>
  </si>
  <si>
    <t>까브리머싯씀ㅎㅎ</t>
  </si>
  <si>
    <t>미워할 수 없는 사랑스러운 아빠! 그리워집니다</t>
  </si>
  <si>
    <t>정말 감동있는 영화네요</t>
  </si>
  <si>
    <t>말이필요없다. 진짜너무재밌다.♥♥</t>
  </si>
  <si>
    <t>그냥 너무좋아요 ㅜㅠ문근영은너무귀엽고 김래원은너무멋있고.. 킬링타임용으로대박인듯!! 거의 50번은본듯해요 완전초OOO에요~~</t>
  </si>
  <si>
    <t>.중국 첩보부대 애기의 탄탄한스토리 암호해독과모스부호에대한 새로운해독 역시 양조위라는생각을 한영화</t>
  </si>
  <si>
    <t>두 주인공들이 정말 매력있었다.멜로 영화치곤 감명깊은</t>
  </si>
  <si>
    <t>그냥 너무 풋풋하고 신선한 느낌이었던거 같다.. 너무 좋았다</t>
  </si>
  <si>
    <t>나야 잼나게 보긴했는데... 애초에 이건 영화가 아닌데...?</t>
  </si>
  <si>
    <t>사람의 목숨은 누구나 소중하다.. 목숨걸고 일하는 구조대원분들께 감사함.</t>
  </si>
  <si>
    <t>리카터 너무 매력적인 케릭터</t>
  </si>
  <si>
    <t>역시 알파치노의 연기력은 진짜</t>
  </si>
  <si>
    <t>기적을 믿게 만드는 영화</t>
  </si>
  <si>
    <t>오달수씨가 괴물 목소리로 출연....ㅋㅋㅋㅋ</t>
  </si>
  <si>
    <t>대박!</t>
  </si>
  <si>
    <t>보기 참 잘 한 영화, 경매에 자신의 초상이 팔리던 순간에 울음을 터뜨리던 티앙과 함께 울었던 그 순간을 기억합니다. 99와 100이 같을 수 없다는 걸 가르쳐 준 고마운 영화. 카타도르는 쓰레기가 아니라 재활용품을 줍는 사람들입니다.</t>
  </si>
  <si>
    <t>참 아름답게 느껴졌던 천사로 기억되는 영화</t>
  </si>
  <si>
    <t>화끈한 중반에 비해 아쉬운 결말</t>
  </si>
  <si>
    <t>으으으으ㅡ으으으리리</t>
  </si>
  <si>
    <t>재미만 있더만...</t>
  </si>
  <si>
    <t>한국판 업햄...</t>
  </si>
  <si>
    <t>음</t>
  </si>
  <si>
    <t>정말 유쾌함에정신을 놓았다영화 아님 이런 기분 못 느껴 볼껄그만큼 존재가치도 높다</t>
  </si>
  <si>
    <t>최고의 미드!!!!!!!!!!!!!!!!!!!!!!!!!!!</t>
  </si>
  <si>
    <t>나도볼래 애고평 이안나와</t>
  </si>
  <si>
    <t>말이 필요없소이다......</t>
  </si>
  <si>
    <t>다크나이트 부럽지 않은 아름다운 걸작 히어로 영화.</t>
  </si>
  <si>
    <t>쓸쓸하고 가슴아픈 영화. 지금봐도 손색없는 촬영과 스토리 그리고 연기.. 최고!</t>
  </si>
  <si>
    <t>옛날에 봤을때는 밴에플렉만 보였는데 지금은 조쉬하트넷만 보이네... 진짜 멋있다ㅠㅠ</t>
  </si>
  <si>
    <t>올해 최고의 한국영화가 될 것입니다.</t>
  </si>
  <si>
    <t>우리 엄마는 맨날 이것만 봄. ㅋㅋ 재밌음.</t>
  </si>
  <si>
    <t>강시영화중 만점 받을만한 몇 안되는 영화...^^</t>
  </si>
  <si>
    <t>이민기 &amp; 여진구의 조합! 그리고 원작의 매력</t>
  </si>
  <si>
    <t>남,북간의 우정을 거리낌없이 잘 표현한 영화 , 동시에 안타까웠던 영화</t>
  </si>
  <si>
    <t>애잔하다 가슴이 아픈 영화</t>
  </si>
  <si>
    <t>효주가 좋아서 계속 보게 되었지만 효주가 아직 어려서 밋밋하고 푸풋함</t>
  </si>
  <si>
    <t>와 심장이 쫄깃쫄깃 겁나 재밋다 이렇게도 만들수가 있구나</t>
  </si>
  <si>
    <t>이거 진짜 재밌었는데... 평점 보구 깜~짝 놀람!</t>
  </si>
  <si>
    <t>아... 군대있을 때 본 영화였는데.. 몇년만에 다시 생각이나서 보게 되는 군요. 그 때 못 남긴 평정 오늘 남깁니다.</t>
  </si>
  <si>
    <t>말이 필요없다. 나는 적어도 이영화를 보며 엽문이 정권 한방한방을 때릴때마다 내 심장이 뛰었다.</t>
  </si>
  <si>
    <t>꿀잼 예스젬 진짜 수작....이런영화 더 많이 나오길</t>
  </si>
  <si>
    <t>좀 어려운 영화인듯.. 읭스러움ㅋ 베일신의 쩌는 연기력은 잘 봤습니다</t>
  </si>
  <si>
    <t>덴마크,스웨덴, 노르웨이를 포함한 북유럽의 평화로운 분위기를 바탕으로 재밌게</t>
  </si>
  <si>
    <t>나름 재미있는데 당시엔 왜 망했는지 이해할수 없다는... 그러나 기존의 스토리가 완전히 백지화되어, 여가수들 매니저가 아니라 그저 주인공 황석아의 취업전선을 그린 작품</t>
  </si>
  <si>
    <t>이연걸이라는 이유로 그냥 10점</t>
  </si>
  <si>
    <t>충격적이고 슬픈영화</t>
  </si>
  <si>
    <t>폐지하지마세요 예능은예능일뿐 왜가만있는예능한테 불똥튀는지 ;</t>
  </si>
  <si>
    <t>배우의 연기력이 살린 드라마. 아련한 여운을 남기는 드라마 . 타냥을 잊을 수 없다</t>
  </si>
  <si>
    <t>괜찮은 영화. 평점이 너무 낮네 ㅡㅡ;</t>
  </si>
  <si>
    <t>남자주인공 목소리가 마음에 안들었던 점 빼고는 다 좋았다. 특히 마지막 장면은... 여운이 쉽게 가시지 않는다.</t>
  </si>
  <si>
    <t>다수와 소수의 한바탕 어울림...우리도 이러면 살맛날텐데</t>
  </si>
  <si>
    <t>가슴이 바운OO운스~</t>
  </si>
  <si>
    <t>20t세기 최고의 영화음악</t>
  </si>
  <si>
    <t>평점이 너무 낮다</t>
  </si>
  <si>
    <t>140정도의 짧은 컷으로 모든 걸 표현하다니! 대단!</t>
  </si>
  <si>
    <t>터프한 남자들의 냉혹한 전진과 당돌한 인생 멋지게 본것같다.결말보면서 실화였다는게 또 참 예상치 못한 반전인듯 햇음.</t>
  </si>
  <si>
    <t>몇 번을 봐도 재미있다.조니뎁 진짜 연기잘하는듯..!</t>
  </si>
  <si>
    <t>kbs 독립영화관에서 봤는데 늦은 저녁 기분좋은 영화를 봤습니다.</t>
  </si>
  <si>
    <t>감동도 있고 마음 훈훈해지는 영화인데 평점이 왜이런지..</t>
  </si>
  <si>
    <t>이중이 김소연</t>
  </si>
  <si>
    <t>어휴 OO들 이게 원래 전형적인 미국코미디라서 그런거야 병맛미국 코미디를 모르면</t>
  </si>
  <si>
    <t>새로운 뱀파이어의 탄생.</t>
  </si>
  <si>
    <t>지니어스 ost보고 이거 생각나서 봤는데 재밌음</t>
  </si>
  <si>
    <t>13기 칠흑의 추적자 완전재밌음</t>
  </si>
  <si>
    <t>몇몇 에피소드는 1번 보아도 만족, 몇몇 에피소드는 2~3번 보아야 만족, 그리고 몇몇 에피소드는 계속 보아도 만족</t>
  </si>
  <si>
    <t>난널보고있지만 너날볼수가없어 짝사랑은 그런거야</t>
  </si>
  <si>
    <t>꼭 봐라.. 꼭 봐야 한다..</t>
  </si>
  <si>
    <t>키이라 연기.. 대박.. 내가 여배우라면 그렇게 발작못함.</t>
  </si>
  <si>
    <t>잘만든 하이틴 스릴러~~뒷부분이 좀 길었으면 했는데 좀 급하게 마무리 지어 아쉽다.</t>
  </si>
  <si>
    <t>진짜너무재미있었고!남자주인공진짜멋있었당 ㅋㅋㅋㅋㅋ</t>
  </si>
  <si>
    <t>고집쟁이의 말로.. 왜 꼭 고백의 주체는 남자여야하나?</t>
  </si>
  <si>
    <t>주성치 역대 작품 중 하나. 개인적으로 서유기보다 희극지왕이 더 최고라 생각한다. 주성치의 영화관이 그대로 녹아들어있는, 말그대로 주성치 자체라고 생각되는 영화.</t>
  </si>
  <si>
    <t>2분만 내다볼 수 있다고 해놓고 거의 30분 가량 내다봤네....와우 이것이 초능력.</t>
  </si>
  <si>
    <t>음악과 영상의 멋진 콜라보!! 내용은 평범하나 분위기가 좋네요</t>
  </si>
  <si>
    <t>마지막에 미란이가 코난 손 잡을 때 눈물나 ㅠㅠ</t>
  </si>
  <si>
    <t>네가 달릴 때 땅은 울리고, 하늘은 활짝 개었다. 감동감동!</t>
  </si>
  <si>
    <t>봤다는 사람들은 뭐지?</t>
  </si>
  <si>
    <t>이제 경석호 감독도 뭔가 경지에 올라선거같음 믿고보는 수위ㅋ 믿고보는 정사씬</t>
  </si>
  <si>
    <t>완벽히 자연스러운 배경에 진하게 물들다.</t>
  </si>
  <si>
    <t>의사소통의 먹먹함이느껴질때.공감가는 그런 느낌들. 그리고 감동.</t>
  </si>
  <si>
    <t>개인적으로 다니엘데이루이스 작품중 연기는 단연돋보였다... 영화를 어루만지는 마틴 스콜세지의 역작</t>
  </si>
  <si>
    <t>대단하다. 전혀 공감하지 못할 내용을 완전히 공감가게 만들었다. 영화의 몰입도, 색감,내용구성,배우 모든 것이 독특하면서도 매력적이다보고난후에도 계속 생각나는 그런 영화</t>
  </si>
  <si>
    <t>무언가신선해보임 지상파보다케이블께더재미있는듯</t>
  </si>
  <si>
    <t>주말의 명화에서 봤는데 정말 최고다!</t>
  </si>
  <si>
    <t>트라이건 재밌어여허헐//</t>
  </si>
  <si>
    <t>평점은 낮지만 후세 기록될 매니아적 기발한 영화.감독의 천재성</t>
  </si>
  <si>
    <t>어릴때도 참 재밌게 봤는데 커서 봐서도 하나도 유치하지않고 스토리 구성도 탄탄하고 너무 재밌다. 노래도 하나같이 다 주옥같고 어쩜 이리 흐뭇한 내용이 많은지- 잔잔한 교훈도 깨닫게 해주고.. 정말 이 작품을 포함한 이 시기의 디즈니는 레전드인듯 최고</t>
  </si>
  <si>
    <t>재치있는 영화였습니다여주인공의 자연스러운 패션과 연기는인상적이여서 그 배우의 영화에 대한궁금증이 증폭되었다고 할까요?</t>
  </si>
  <si>
    <t>?</t>
  </si>
  <si>
    <t>재미있었고, 감동도 있었고. 어른이 되어가는게 뭔지 알게해줬던.</t>
  </si>
  <si>
    <t>강렬한 이펙트도 없고 심오한 스토리도 아니지만 성격이 비슷해서인지 주인공에게 몰입하게 되었다(마침 저런 친구도 딱 있다). 러닝타임이 1.5배로 빨리가는 듯한 몰입도는 최고였다. 주변 사람들에게 추천해주고 싶은 영화.</t>
  </si>
  <si>
    <t>다 필요없다 나오미왓츠다</t>
  </si>
  <si>
    <t>제목이 뭐이래</t>
  </si>
  <si>
    <t>"가슴이 먹먹하고 반전으로 약간의 혼란스러움속에서도 인간적으로 잘 마무리하네요 특히 영화의 모든 장면에 연관된 의미가 가득해서 끝나고 나후 ""그래서~""라는 생각을 들게 하는 영화입니다. 막판 아스카의 마음이 그대로 읽혀지는 가슴저린 영화!!강추!!"</t>
  </si>
  <si>
    <t>역시 중국영화는 무협이 짱이지요 재밌어요</t>
  </si>
  <si>
    <t>후속작 언제나오려나 영화관개봉하면 꼭 보러가야겠다 ㅋㅋ 진짜 잘나간 일본애니 시간을달리는소녀 센과치히로의 행방불명 급에 애니다</t>
  </si>
  <si>
    <t>그 당시에 스토리나 연출은 정말 충격 그자체였음..지금도 많은 공포영화가있지만 링처럼 창의적인 스토리는 보질못함</t>
  </si>
  <si>
    <t>설렜던 첫 만남 벚꽃이 피던 봄 하지만 아무리 밀어내도 겨울은 결국 오기마련이죠. 사랑의 아픔은 사랑으로밖에 치료할 수 없어요. 썸머는 나쁜 여자가 아니에요. 나쁜건 단 하나 그녀와 제가 인연이 아니란 사실뿐이죠.</t>
  </si>
  <si>
    <t>goodgoodgoodgood</t>
  </si>
  <si>
    <t>몇 번을 봐도 재밌다. 여잔데도 계속 보게됨.</t>
  </si>
  <si>
    <t>정말올해최고의드라마였어요~주말이기대되고설레게하는~* 이제못본다는게너무너무아쉽네요ㅠㅠ창희,강산둘다완전조아~♥연기자,스탭,작가모든분들수고정말많으셨습니다~♡</t>
  </si>
  <si>
    <t>10자10자10자10자</t>
  </si>
  <si>
    <t>가슴이 많이아팟던듯</t>
  </si>
  <si>
    <t>2004 인간시장 추천합니다.후회 하지 않으실 거에요.</t>
  </si>
  <si>
    <t>재밌어요. 근데 좀 2%가 부족한것 같네요.</t>
  </si>
  <si>
    <t>아무런 정보 없이 영화를 봤는데 사람들의 표정이나 감정을 디테일하게 연출 한 것 같다 보면서 와 더기 진짜 섹시하다.. 이랬는데 감독이었다니.. 단순한 킬링타임용 액션영화가 아님!!!</t>
  </si>
  <si>
    <t>내 남자친구가 게이라면ㅋㅋㅋㅋ</t>
  </si>
  <si>
    <t>어린날의 추억 그속을 빠져들어간다</t>
  </si>
  <si>
    <t>참 감동적이넴</t>
  </si>
  <si>
    <t>사극의 아름다움을 다시 한번 느끼게 해준 작품</t>
  </si>
  <si>
    <t>가슴아픈영화 볼때마다 가슴아프고 애절하다..</t>
  </si>
  <si>
    <t>봐도봐도 좋은 영화! 인연이라는게 존재할까 생각하게 한다</t>
  </si>
  <si>
    <t>엄청 재밌어요. 이 영화 추천 합니다.</t>
  </si>
  <si>
    <t>기억에 남는 영화...</t>
  </si>
  <si>
    <t>상상을 실현시키는 위대한 집단</t>
  </si>
  <si>
    <t>어후 아름답던 1995년, 38살의 왕가위의 감각</t>
  </si>
  <si>
    <t>솔직히 이영화 재미없다고 평점 단 분들 세상 재미있는 영화하나도 없으시잖아요:) 참고로 전 기똥차게 즐겁게 봤음요. 다음 시리즈 기대됌ㅠ</t>
  </si>
  <si>
    <t>사라가 오히려 궁지에 몰리는 현실의 모순을 빗대어 역설적으로 표현한 작품.</t>
  </si>
  <si>
    <t>한 성악가의 실화를 바탕으로 한 영화라고 해서 별 기대없이 봤습니다. 화려하고 생생한 오페라 무대, 아리아들 !!! 눈과 귀가 호강한 영화네요. 전혀 어색하지 않은 유지태씨의 노래하는 모습이 놀랍습니다! 좋은 영화 감사합니다^^</t>
  </si>
  <si>
    <t>다른 사람은 몰라도 난 재밌다 ㅋ</t>
  </si>
  <si>
    <t>빠져든다 이야기에 캐릭터에, 괜히 기분이 유쾌해지며 가벼워지는 영화</t>
  </si>
  <si>
    <t>dkssud</t>
  </si>
  <si>
    <t>재밋어요~</t>
  </si>
  <si>
    <t>아주 스릴있게 보았다! 방안에서 숨죽이며 지켜보는 집주인 아주머니처럼...! 강추~!</t>
  </si>
  <si>
    <t>버켓리스트-죽기전에 꼭 하고싶은 것들 -&gt; 죽기전에 꼭 봐야할 영화</t>
  </si>
  <si>
    <t>난이런영화너무좋아! 류승수이상형으로바꼈다..이솜도넘이쁘고배경도영상도굿굿</t>
  </si>
  <si>
    <t>삶은 누구에게나 다른 것 같다. 어떤이는 견디고, 어떤이는 숨쉬고, 어떤이는 떠나고, 남겨지고. 고통스럽게 '삶'을 살아가는(살아갔던) 사람들의 이야기</t>
  </si>
  <si>
    <t>사람으로 길러진 님을 버리고 실험하고 가두었다.그 과정이 너무 참혹하고 마음 아프다.</t>
  </si>
  <si>
    <t>잘만들었습니다....기억에 남는영화</t>
  </si>
  <si>
    <t>V와 더블어 유년기때 본 잊지못할 드라마!</t>
  </si>
  <si>
    <t>조승우와 수애의 연기력에 눈물 좀 흘렸네요.. 잘 봤습니다.</t>
  </si>
  <si>
    <t>초반에만 살짝 지루하고 그 후엔 엄청난 긴장감과 진정한 공포인데 왜 평점이;;; 이거 진짜 소장하고 있는 완전 진정한 공포영화다</t>
  </si>
  <si>
    <t>현재 4 화..지금까진 아주 재밌다. 앞으로도 쭉 재밌길 기대한다.</t>
  </si>
  <si>
    <t>와완전 감동 영화</t>
  </si>
  <si>
    <t>기대안하고 봐서 그런지 나의 영화보는 식견이 이정도인지는 모르겠지만 나름 재밌게 본 영화 나도 주인공 비슷한 나이대라 그런지 공감도 많이갔음 근데 마지막이 좀 찝찝</t>
  </si>
  <si>
    <t>원나잇스탠드를즐길수있다는사고방식과자유로운분위기맘에든다</t>
  </si>
  <si>
    <t>이 영화를... 하루에 한편 하는 이 영화를 저 혼자봣어요... ㅠㅠ 다들 안목없으시다 ㅠㅠ 다문화가정의 아픔을 잘 알고 있는 용재 오닐의 그 마음으로 다가가서 함께하는... 멋져요 !</t>
  </si>
  <si>
    <t>재미있었는데</t>
  </si>
  <si>
    <t>예나 지금이나 가난하건 부자건 어리석은 우리들. 그러나 희망은 있다.</t>
  </si>
  <si>
    <t>알 파치노의 멋진 연기, 브라이언 드 팔마의 멋진 연출. 굉장히 멋지고 감성적인 느와르</t>
  </si>
  <si>
    <t>역사지식조금만있어도 재미있게 보는 영화.천일의 앤이랑 비교해서보면 더재미있다.</t>
  </si>
  <si>
    <t>어쩌다 요즘봤는지 ... 최고 다~</t>
  </si>
  <si>
    <t>여자라면.. 한번은 봐야 할 영화..~ 굿~</t>
  </si>
  <si>
    <t>정말 재밌는 영화!! ost 또한 좋다~!!</t>
  </si>
  <si>
    <t>황제펭귄 멋있다.</t>
  </si>
  <si>
    <t>정말 재밌다!!!!!남여 주인공이 러브라인 안타지만! 그래도 인정받는 두목과!다시졸업</t>
  </si>
  <si>
    <t>제목만 알고 처음으로 정독했는데 대단한 영화네.. 장국영 진짜 멋지게 나오고 유명 배우가 잠시잠시나와서 옴니버스식 같은 영화 같다 내용 정말 좋네 어릴때 본 기억은 없지만 천년유혼 마니마니홍 형님도 나오고 중반이후몰입도 좋네</t>
  </si>
  <si>
    <t>최고ㅘ하하하하ㅏㅏㅏ핳</t>
  </si>
  <si>
    <t>20년 전에 이런 영화가 있었다. 즐겁고 재밌고 감동도...</t>
  </si>
  <si>
    <t>되게 웃기다가 되게 울리는 영화</t>
  </si>
  <si>
    <t>잼난다..</t>
  </si>
  <si>
    <t>그냥 한번 보세요 ㅇ ㅇ ? ?</t>
  </si>
  <si>
    <t>시즌3 기다립니다 ㅠㅠ</t>
  </si>
  <si>
    <t>나자신에 대해 다시한번 돌아보게끔 해주는 영화! 열심히살아야겠어요~</t>
  </si>
  <si>
    <t>난 재밋게봤음</t>
  </si>
  <si>
    <t>진짜 웃기다 ㅋㅋㅋ로맨틱코미디로는 손에 꼽힐만큼 웃김 ㅋㅋㅋ</t>
  </si>
  <si>
    <t>실제 얼굴과 얼굴을 맞대고 이야기해도 진실을 말하지 않는데 SNS를 통해서는 오죽하겠는가?</t>
  </si>
  <si>
    <t>이거 진짜 웃긴다.ㅋㅋㅋㅋ롭 슈나이더 동물흉내 너무 웃긴다.ㅋ</t>
  </si>
  <si>
    <t>정말 재밋고 좋은드라마입니다.시청율이 드라마 퀄리티를 몰라보네요. 하긴 다 알수야 없겠죠^^</t>
  </si>
  <si>
    <t>점점 흥미롭네요. 흔한 배신?복수없이도 이리 재미나다니!이런 가족드라마 많이 제작되길 바라 요.</t>
  </si>
  <si>
    <t>주진모, 김민정, 이요원의 연기가 정말 압권. 조연들 연기도 엄청 좋았던</t>
  </si>
  <si>
    <t>스탠리의 주변에 좋은 친구들과 좋은 사람들이 있어서 너무 다행이다.</t>
  </si>
  <si>
    <t>무거운 소재에 금 깃털을 단 예술영화의 힘. 흑백영화이나 지루함이 없었다.</t>
  </si>
  <si>
    <t>집에 비디오가 있는데 봐도 질리지 않아요 최고</t>
  </si>
  <si>
    <t>제작된지 10년이 넘었지만 웃긴 장면도 전혀 억지스럽거나 어색하지않고 내용 역시 굳입니다. 어렸을때 본게 기억나 다시한번 봤는데 명작은 명작이네요. ^^</t>
  </si>
  <si>
    <t>넘 멋져열. 몇번씩 보게되는~~</t>
  </si>
  <si>
    <t>마지막......아 ..ㅠㅠ</t>
  </si>
  <si>
    <t>아이들과 잼있게보고왔어용~^^</t>
  </si>
  <si>
    <t>오래오래 여운이남을것같아요 정말 최고였습니다 ㅠㅠ!</t>
  </si>
  <si>
    <t>흐미..이 몰입감...</t>
  </si>
  <si>
    <t>영화가 난해하긴 했지만, 이런 큰 반전이 있다는 것을 깨닫고 놀랐다.</t>
  </si>
  <si>
    <t>이런 수작이 숨어 있다니...스토리 연기 몰입도 다 좋다.형제애란 이런 것이다.실화라고 하니 놀랍다.</t>
  </si>
  <si>
    <t>나팔배우고싶어진다</t>
  </si>
  <si>
    <t>잼있어요...</t>
  </si>
  <si>
    <t>따뜻하고 좋은영화 였어요. 근데 인연이란 참 미요한거네요.</t>
  </si>
  <si>
    <t>한가지 아쉬운건 타임 패러독스가 아니라 유전자 패러독스라는 사실</t>
  </si>
  <si>
    <t>초반에 사고날뻔했을때 라디오뉴스에서 기숙학원에서 불이나 학원에 있던 원생 전원이 불에타 숨지는.... 이란 뉴스가 나오는데 어느날갑자기 세번째 이야기 D-day를 본 사람으로써 지릴뻔했다. 영상기법이나 사운드가 정말 좋았다.</t>
  </si>
  <si>
    <t>전쟁의 참혹함을 전투씬 없이도 느낄 수 있는.. 사랑하는 이들을 두고 죽는 젊은이와 그런 그들은 떠나보내며 살아서 기억하는 이들.. 애틋하고 아름다웠던 젊은이들의 사랑과 우정..</t>
  </si>
  <si>
    <t>어릴 때 케이블에서 봤는데 정말 감동적이었어요</t>
  </si>
  <si>
    <t>제목 그대로 기억속에 퍼즐..과거형으로 표기되어있다..노인병에 대하여 사실적이고 현실적으로 잘 보여준 영화다 ..기억을 추리하는 과정도 스릴있고 전반적으로 흐름도 좋았다..</t>
  </si>
  <si>
    <t>여름공식드라마</t>
  </si>
  <si>
    <t>우리 모두의 이야기. 연대와 공감이 필요한 세상.</t>
  </si>
  <si>
    <t>스토리전개상 문제있는부분 맥어보이가 연기로 다채웠다 연기진짜 천의얼굴이다 타락한맥어보이 결말 대박이다 관객을 희롱하는ㅋㅋㅋ</t>
  </si>
  <si>
    <t>기광아 ~ 너 너무 웃기는거 아니닠ㅋㅋㅋ 나도꽃 정말 재미있어요~~화이팅^^</t>
  </si>
  <si>
    <t>짱입니다 말이필요없어요</t>
  </si>
  <si>
    <t>재밌고 감동적인 영화!!</t>
  </si>
  <si>
    <t>흑암에서 빛으로. 좋은 영화네.</t>
  </si>
  <si>
    <t>잊지 못할 영화였어요.</t>
  </si>
  <si>
    <t>용형호제2 와 함께 성룡 최고의 걸작~! 그가 늙어간다는 것이 아쉽기만 하다..ㅜ</t>
  </si>
  <si>
    <t>말도 안되고, 억지인건 알지만그랬기때문에 보기 즐거웠고 좋았다.</t>
  </si>
  <si>
    <t>진보외치는 놈들이 꼭 봐야할 영화</t>
  </si>
  <si>
    <t>fuck them up~~ 생각없이 낄낄대며 보기 딱 좋은 영화, 게다가 제시카 알바, 스티븐 시걸도 나옴 ㅋㅋㅋㅋ</t>
  </si>
  <si>
    <t>난 이평점 반댈세... 감독이 의도한 내용이 보였다면 이평점이 나올 수가 없다.</t>
  </si>
  <si>
    <t>동심에 남아있는 최고의 작품!!</t>
  </si>
  <si>
    <t>진짜 마음이 따뜻해지는 영화네요♡</t>
  </si>
  <si>
    <t>레알 명작... 너무 안타깝네요/ㅠㅠ 명작영화!</t>
  </si>
  <si>
    <t>에잉 3등이네.ㅋㅋㅋㅋㅋ</t>
  </si>
  <si>
    <t>누군가를 잃었을 때 보면 참 좋을 듯 해요. 특히 탁 트인 아일랜드 배경에 너무 잘 어우러지는 OST는 진짜 최고</t>
  </si>
  <si>
    <t>우리 아들이 직장 생활할때 꼭 보여주고 싶은 드라마예요.미생 시청 하는동안 너무 감동적이었고 행복했습니다. 또 이런 대작이 나올런지요~공중파에서도 이런 드라마 나왔으면 시청률 50%는 넘겼을것같네요~ 너무 아쉬워요ㅜㅜ</t>
  </si>
  <si>
    <t>영화같은 긴장감과 감성적인 드라마 최고의 시나리오 최고의 배우</t>
  </si>
  <si>
    <t>힘있는 대사와 화면, 주제에 대한 다각적 이해와 탁월한 엔딩.</t>
  </si>
  <si>
    <t>개재미있어요 특히 게 짱짱맨 웃겨요</t>
  </si>
  <si>
    <t>옛날 영화치곤 잘 만들었네</t>
  </si>
  <si>
    <t>...미치겠다</t>
  </si>
  <si>
    <t>남녀노소 모두를 충족시킬수 있는 영화. 픽사는 역시 최고다.</t>
  </si>
  <si>
    <t>이은주 보고싶다... 연애소설은 복선이 많아서 계속보게돼...</t>
  </si>
  <si>
    <t>이 영화를 보고나면 일주일간 왕조현 생각만 난다.</t>
  </si>
  <si>
    <t>재미있게봤는데 막상 끝나니아쉽네요~~스페셜이나 뒷이야기 같은 내용도있었으면 좋겠네요♥♥</t>
  </si>
  <si>
    <t>관객에게 머리쓰지 말고 감정선으로 영화를 재구축하라고 요구하는 영화</t>
  </si>
  <si>
    <t>진짜 바다속을 보는듯~~ 3D로 보니까 진짜 실감나는거 같아요</t>
  </si>
  <si>
    <t>한 나라의 국회의원이 이런정도면 대단 ㅋㅋ</t>
  </si>
  <si>
    <t>보면 볼수록 빠져드는 제니퍼 가너의 매력 ^^</t>
  </si>
  <si>
    <t>역시 김수현 정말 매력있고 멋있다.</t>
  </si>
  <si>
    <t>오늘부로 행복의 진짜 의미를 깨달았다..</t>
  </si>
  <si>
    <t>재밌는 봉달희... 지금도 매우 아쉽다.. 시즌 2기대..</t>
  </si>
  <si>
    <t>솔직히 1998년도의 영화라 그닥 기대는 안했는데... 진짜..와... 인생영화가 하나 더 늘었다. 세얼간이. 그리고 트루먼쇼.</t>
  </si>
  <si>
    <t>아...환복하고 할줄....ㅋㅋ 여자가 이쁘길래 은근 기대했는데ㅋㅋㅋ 전부터 회장이 그 이야기 자주 하길래;;; 내가 썩은것이 아님;; 암튼 영화 몰입도는 지리네요 꿀잼</t>
  </si>
  <si>
    <t>어른들도 즐겁게 봤네요~</t>
  </si>
  <si>
    <t>흥미진진하고 재밌다 ㅎㅎ 그림체도 독특하고</t>
  </si>
  <si>
    <t>재밌네요 ㅎ</t>
  </si>
  <si>
    <t>별10개</t>
  </si>
  <si>
    <t>내가 진짜 이렇게 울면서 본영화가 없는거같다..</t>
  </si>
  <si>
    <t>크리스탈이랑 비 연기호흡 좋았고, 재미있게 잘봤어요~ 벌써 마지막회라서 너무 아쉬습니다ㅠ 정말 재미있었습니다^^</t>
  </si>
  <si>
    <t>남자의 고독을 느끼게 해준다.</t>
  </si>
  <si>
    <t>운동이란게 정말 좋은 건데.. 직업이 되면 힘이든단 걸 다시한번 실감하게 되네요~</t>
  </si>
  <si>
    <t>찌이잉~~~하네여 감동 ㅠㅠ</t>
  </si>
  <si>
    <t>톰이 이겨버리면 제리는?? 암튼 추억 돋네</t>
  </si>
  <si>
    <t>무엇보다 가족이 함께봤으면 좋겠다 라는 생각을 했다.</t>
  </si>
  <si>
    <t>잔잔하고 음악좋고 연기좋고</t>
  </si>
  <si>
    <t>영화가 이제 27년이나 지났지만, 최근 어떤 영화보다도 더 흥미롭다.</t>
  </si>
  <si>
    <t>티비에서 하길래 봤는데 생각보다 재밌음</t>
  </si>
  <si>
    <t>이 작품 때문에 댄 브라운이 나올수 있었다고 봄</t>
  </si>
  <si>
    <t>리부트를 기다리는 영화 1</t>
  </si>
  <si>
    <t>내용보다는 여주인공에 홀딱 반해버렸다..ㅋㅋ</t>
  </si>
  <si>
    <t>잘봤습니다 작은얼음조각은무시하는 큰얼음강이 인상깊네요 감동적입니다</t>
  </si>
  <si>
    <t>한국영화 특유의 억지감동도 없고 잔잔하고현실적이라 더 좋았다</t>
  </si>
  <si>
    <t>간만에 실컷 웃었다~! 김수미님 좀 짱이신듯?^^</t>
  </si>
  <si>
    <t>ㅋㅋ</t>
  </si>
  <si>
    <t>완전 몰입해서 봤다.노출 얘기가 많아 별 기대를 안했는데 노출은 일부분일뿐이고 스토리가 재밌었다.조여정 연기 잘했다!!!</t>
  </si>
  <si>
    <t>어럈을때 아빠랑보던기억이 새록새록ㅎ악당이 마스크써서 변할때 무서워서 숨던기억이난다ㅋㅋ너무재밌어서 하루에도 몇번이나봤다!! 진짜 명작ㅠㅠ</t>
  </si>
  <si>
    <t>최고의 컬트코메디 ㅋㅋㅋ</t>
  </si>
  <si>
    <t>우에노주리도 좋고 일본사투리도 재밌었습니다.</t>
  </si>
  <si>
    <t>어둠 속의 그레고리안 성가 완벽한 침묵이 내려앉은 수도원의 일상</t>
  </si>
  <si>
    <t>거대한 구조는 어처구니 없는 목적달성으로ㅋ 마지막 한마디에 모든것이 이해될줄이야</t>
  </si>
  <si>
    <t>귀 만져봐도 되요? 두근두근두근...</t>
  </si>
  <si>
    <t>쏘우시리즈의 마지막 편.</t>
  </si>
  <si>
    <t>허각 귀요미~~~</t>
  </si>
  <si>
    <t>내용도 좋고 배우들도 연기 잘했던걸로... 근데 시청률이 ㅠㅠ</t>
  </si>
  <si>
    <t>너무잼있었음</t>
  </si>
  <si>
    <t>도대체 왜 평점이 저렇게 그지같은지 충분히 감동스럽고 코믹하고 재미없다 할 요소도없는데</t>
  </si>
  <si>
    <t>웃음이 녹아든 진한여운이 있는 모처럼 보는 감동스토리네요!!담작품이 기대됩니다</t>
  </si>
  <si>
    <t>이정재의 자연스럽고 멋진 연기 참 보기 좋다.</t>
  </si>
  <si>
    <t>뻔했기에 좋았던 영화. 그리고 언제나 느끼는 거지만 다코타 패닝의 연기는 정말 최고.</t>
  </si>
  <si>
    <t>원작 모르고본 입장에서 좋았음 평점 너무 심함....</t>
  </si>
  <si>
    <t>아~ 전설의 번디가족. 다시 보고싶다.</t>
  </si>
  <si>
    <t>왕가위 영화 감독 보는듯한 느낌</t>
  </si>
  <si>
    <t>잘 된 영화이데 평점이 너무 낮구만. 평론가란 것들은 같잖은평을 써놓고 . 무자격자들. 월급이 아깝다. 나오미 와츠의 매력에 10점</t>
  </si>
  <si>
    <t>전혀 옛날 영화 같지않고 행복하고 좋은 영화 참 잘 만들었네요.</t>
  </si>
  <si>
    <t>한정된 공간에서 벌어지는, 최고의 스릴러 영화!</t>
  </si>
  <si>
    <t>유덕화, 오천련, 모터사이클, 라스트씬... 홍콩느와르의 꽃!</t>
  </si>
  <si>
    <t>너무 어려운 작품인듯..</t>
  </si>
  <si>
    <t>아름다운 동화이야기. 말 죽어서 슬펐어요...아무리 거짓말을 못한다지만..</t>
  </si>
  <si>
    <t>개봉후 보고 오늘 다시 본 영화 박쥐는 지금봐도 여전히 세련되고 기이하다 특히 배우들 연기력...평점이 5점대라니..</t>
  </si>
  <si>
    <t>우리를위해싸운군인을기도해줍시다~^^나이영화봤어영 ㅠㅠ 넘슬퍼 실제로일어나서 더슬퍼..</t>
  </si>
  <si>
    <t>무간도는 홍콩영화중 명작임아주 진짜재밌음 평생소장해야지 여명 진짜잘생겼다 ㅠㅠㅠ</t>
  </si>
  <si>
    <t>내가 이걸 4살때 봤는데 아직도 기억나;; 대명작</t>
  </si>
  <si>
    <t>내주변을 정돈하고 천천히 하나하나 보자 그럼 하나하나가 다 기적이니까..</t>
  </si>
  <si>
    <t>이런 분위기의 영화 너무좋다~ &lt;내 아내의 모든 것&gt;에 나오는 장성기라는 캐릭터가 안토니오를 모티프로 만들어진 것 같은 느낌을 받았다. 하지만, 우리나라판 제목이 마음에 안들긴 하지만 영화는 정말 좋았다.</t>
  </si>
  <si>
    <t>토니죽지마ㅠㅠ..</t>
  </si>
  <si>
    <t>10점도 부족한 최고의 영화</t>
  </si>
  <si>
    <t>가장 즐거운 영화 중 하나였다. 음악, 춤, 스토리 정말 구하기 어렵다 ㅠ_ㅠ</t>
  </si>
  <si>
    <t>최고다.</t>
  </si>
  <si>
    <t>이거 괜찮은데? 보고나니 기분이 매우 좋아졌다~~</t>
  </si>
  <si>
    <t>남자랑 여자랑 사랑하는것 보다 이런 애뜻한 우정 이야기가 더 좋다.</t>
  </si>
  <si>
    <t>여러모로 소름돋으면서봤다...</t>
  </si>
  <si>
    <t>알파치노..</t>
  </si>
  <si>
    <t>무협을 소오강호 이전과 이후로 나뉘게 해버린 대단한 작품...</t>
  </si>
  <si>
    <t>내가 다 몸이 아픈기분.. 톰 아저씨 고생했어ㅠ재밌다</t>
  </si>
  <si>
    <t>장진영님 하늘나라에서 편히 쉬세요.</t>
  </si>
  <si>
    <t>쯔무시는 과연 구원을 받았을까??</t>
  </si>
  <si>
    <t>넘 재밌다........................................</t>
  </si>
  <si>
    <t>웃기고 감동적이에요! !</t>
  </si>
  <si>
    <t>역시 평점 믿을게 못된다. 몰입도 102%</t>
  </si>
  <si>
    <t>최고의 액션배우</t>
  </si>
  <si>
    <t>겨울에 보기에 딱조은 영화~</t>
  </si>
  <si>
    <t>"단조롭단게 흠? ""테러""영화를 단조롭게 풀어낸게 예술!"</t>
  </si>
  <si>
    <t>어릴적에 딥블루씨라고 상어가 주연ㅇ인 영화있엇는데 잼있었는데..</t>
  </si>
  <si>
    <t>도시락 안뺐길려고 도망치면서 먹는장면이 진짜 최고에요! ㅋ 감동도 있어서 이영화 정말 퀄리티도 높네요 근디 주인공이 불쌍한데 씩씩해서 .. ㅠ 평점 9점 투척~</t>
  </si>
  <si>
    <t>진짜...감동적이게봣습니다.. 밑에있는분 그글 거슬리네요..치우죠</t>
  </si>
  <si>
    <t>아 정말! 3D여서 손뻗으면 잡힐것 같아!! 하면서 미치게 좋아했는데. 챙피하지않아!!</t>
  </si>
  <si>
    <t>영화보면서 시간을 잊어버릴정도로 몰입도 최고다</t>
  </si>
  <si>
    <t>1990년대 치곤 퀄리티와 CG는 물론 연기까지 소름끼치게 완벽했다. 지금와서 CG썩었네, 뭐 이딴 영화가 있네 등 그런 얘기를 하는사람들은 100% 초딩인듯</t>
  </si>
  <si>
    <t>주인공들 너무귀여워요^^</t>
  </si>
  <si>
    <t>정말 감동적이고 눈물도 얼리는 영화다. 중간에 2마리의 개들이죽어서 슬프다.ㅠㅠ 하지만 6마리나 살았다는 건 기적이다.정말 ..</t>
  </si>
  <si>
    <t>꼽아도 봐라 너거가 욕해도 시청률은 올라가야지</t>
  </si>
  <si>
    <t>명작...ㅎㅎ;</t>
  </si>
  <si>
    <t>와 오랜만에 정말 제대로 된 영화 봤네요. 근데 평점이 너무 낮은거 아닌가요!!</t>
  </si>
  <si>
    <t>무언가 슬프지만 가슴이 따뜻한 영화입니다. 어두운 현실이지만 밝은 풍경과 예쁜 마음을 가진 사람들을 볼 수 있어 좋습니다. 정으로 이어진 훈훈함 그리고 소박한 일상들이 아름답게 느껴집니다.</t>
  </si>
  <si>
    <t>어릴 때 아빠 따라 처음으로 극장가서 본영화</t>
  </si>
  <si>
    <t>최고의 영화입니다.짱짱!!</t>
  </si>
  <si>
    <t>통속적이지만 미국적 느와르의 정석과 연출이 좋았다.</t>
  </si>
  <si>
    <t>"""트라이앵글(2009_영국)""만큼 보고나면 후유증이 심한 영화 ㄷㄷㄷ 배우들 연기도 훌륭했고, 1995년도에 제작됐지만 2014년도에 봐도 참신한 시나리오 작품이라는게 느껴진다."</t>
  </si>
  <si>
    <t>재미없다는애들은 영화를 이해하긴햇나? 내용 맞물리는거보면 작가 ㅈㄴ천재같음</t>
  </si>
  <si>
    <t>감히국내최고라고 말할수있는영화.사사로운사건플롯을 흥미진진하게구성/섬세한연출력</t>
  </si>
  <si>
    <t>교훈과 로맨스를 동시에 갖춘 영화!!</t>
  </si>
  <si>
    <t>영화 진짜 괜찮다. 꼭 게이영화가 아니라 해도 배를 잡고 웃게 만드는 요소들...</t>
  </si>
  <si>
    <t>우..최고다...지루하다는 사람들...그냥 액션,코미디나 보셩</t>
  </si>
  <si>
    <t>완벽한 한 편의 두뇌 범죄</t>
  </si>
  <si>
    <t>최수종과유동근의형제애에너무감동받은드라마</t>
  </si>
  <si>
    <t>정말 재미있습니다.</t>
  </si>
  <si>
    <t>OO놈들 괜찮구만 괜히 OO이네 잔인한장면 나와도 미국에선 15살이봐도 아무렇지도 않으니 괜찮다고생각하잔아 OO들이 액션만 생각하고 그속에 장면들 감동을 처못느끼네 장동건의 어색한연기 좀있지만 그래도 잘끝냇구만 OO것들이 영화욕하고 OO들이야</t>
  </si>
  <si>
    <t>배경도 너무 예쁘고 무엇보다 달달해요~솔직히 첨엔 뻔하고유치한드라마일줄알았는데...그래도 가볍게 보면서 계속 미소가 나오더라구요 ㅋㅋ동해한테 빠져버렸어요 ㅠㅠ 연기잘하드만</t>
  </si>
  <si>
    <t>코미디 영화지만 정말 재미있었다.. 캐릭터 들도 확실해서 좋았고</t>
  </si>
  <si>
    <t>연기력, 작품성, 내용 등이 돋보이지만 뒷마무리가 아쉬운.</t>
  </si>
  <si>
    <t>진짜재밌어요^^~♥</t>
  </si>
  <si>
    <t>좋은 영화다. 보고 있으면 90년대가 그리워지는 90년대 영화</t>
  </si>
  <si>
    <t>심형래의 개그는 예나지금이나 한결같네 ㅎ</t>
  </si>
  <si>
    <t>진짜재밋습니다~~bbbb</t>
  </si>
  <si>
    <t>독일경비대를 오토바이로 따돌릴 때의 장면 은 잊을수없다</t>
  </si>
  <si>
    <t>순간 순간의 웃음 포인트를 잡아낼수 있다면 7점은 그냥 줄수 있지 않을까.. 슬랩스틱 코미디를 기대하고 본다면 웃긴 장면은 두세장면 밖에 되지 않는다. 나에게는 충분히 즐거웠던 영화 1점 주는 초딩들을 위해 10점 투척하고 감</t>
  </si>
  <si>
    <t>명품연기들과 좋은짜임 내가 본 한국 드라마중에 최고퀄리티인ㄷ듯</t>
  </si>
  <si>
    <t>좋은 영화?! 같나요!?</t>
  </si>
  <si>
    <t>최강의 액션영화.정지훈은 액션의 달인이다.</t>
  </si>
  <si>
    <t>시나리오에 아쉬움이 있기는 하지만 한하유가 너무 예뻐서 10점 줍니다.</t>
  </si>
  <si>
    <t>엄마, 아빠 모시고 봤다가 온 가족이 감동한 영화, 감동+재미!!!</t>
  </si>
  <si>
    <t>라니스터는 반드시 빚을 갖는다</t>
  </si>
  <si>
    <t>논란만큼 뜨거운 드라마. 아름답게 감상.</t>
  </si>
  <si>
    <t>몇번을 봤는데 볼때마다 손에 땀이 흔근.. 명작이라고 생각함</t>
  </si>
  <si>
    <t>진짜다시생각해도기억에팍남는..ㅠㅠ꼭ㅊ천</t>
  </si>
  <si>
    <t>이탈리아인줄알았는데 영국이네</t>
  </si>
  <si>
    <t>이건 최고다.. 이 시리즈는 최고</t>
  </si>
  <si>
    <t>지독한 풍자안에 묻어나는 유쾌한웃음, 그의 영화문법에 무한한감동을 받다.</t>
  </si>
  <si>
    <t>내가 봤던 모든 영화 중 가장 많은 게 남았던 영화</t>
  </si>
  <si>
    <t>완전 추천 영화입니다 영화사의 큰 획을 다시 긋는 영화입니다!!!</t>
  </si>
  <si>
    <t>추억의 명작만화</t>
  </si>
  <si>
    <t>할아버지들.... 짠 해요~^^</t>
  </si>
  <si>
    <t>재미있게 봤습니다 ㅎㅎ</t>
  </si>
  <si>
    <t>마지막 편지가 참 좋다</t>
  </si>
  <si>
    <t>견자단의 엽문은 겸손까지 갖추고 무수히 많은 명언을 만들어내는 상상초월 완벽남.</t>
  </si>
  <si>
    <t>시청 시 암 조심하세요.</t>
  </si>
  <si>
    <t>누가 이 영화에 평점을 1점따위밖에 안주냐. 이건 10점만점짜리 영화다.</t>
  </si>
  <si>
    <t>정말, 재밌었음; 아직도 생각남</t>
  </si>
  <si>
    <t>많은 분들이 같이 봤으면 좋겠네요. 가슴 따뜻한 영화입니다.</t>
  </si>
  <si>
    <t>누구나 결국엔 운다..아버지를 생각하면.</t>
  </si>
  <si>
    <t>재밋네또봐야지 ㅋㅋㅋ!</t>
  </si>
  <si>
    <t>박하사탕의 제목이 인생들이 녹는 과정처럼 행복했던 순간이 언제였는지 또 돌아가고 싶었던 순간은 언제인지를 다시 생각해보는 영화,</t>
  </si>
  <si>
    <t>끔찍하지만 매혹적인 지옥, 그 안의 피로 물들며 자라 괴물이 되어 원초적인 생명력을 뿜어대는 거주자들의 이야기. 그리고 이를 관객으로 하여금 끝까지 목도하게 만드는, 현란하며 생동감 넘치는 영화의 스타일. 완벽에 근접한 걸작.</t>
  </si>
  <si>
    <t>왕,너무 감동적이다. 기억에 평생 남을 것 같아요. ^^</t>
  </si>
  <si>
    <t>가족에 대한 사랑 앞에서는 어떠한 이념도 결국 초라해질 수 밖에 없음을 잘 보여주는 영화</t>
  </si>
  <si>
    <t>진리의 유동근</t>
  </si>
  <si>
    <t>10대때 봤을때는 별 감흥 없었는데 나이 먹고 다시 보니깐 되게 낭만적이고 재밌네</t>
  </si>
  <si>
    <t>박력넘치는 스턴트 액션 평작이다!</t>
  </si>
  <si>
    <t>굿입니당</t>
  </si>
  <si>
    <t>좀비 영화중 제일 맘에 드는 작품.</t>
  </si>
  <si>
    <t>감동적인 영화인듯...</t>
  </si>
  <si>
    <t>오랜만에 따뜻한 웃음을 안겨준 영화..자극적이지 않은 즐거움..</t>
  </si>
  <si>
    <t>진리와 평등이제</t>
  </si>
  <si>
    <t>Com-한순간도 긴장을 늦출수 없는.. 세월이 지나도 명작은 명작.. 낯선곳에서는 낯선자를 조심하라.. 한성격하는 커트형님의 찌질 처절한 모습.. 목소리 좋은 월시아자씨는..넘 일찍 가셨네.. 아무것도 아닌 여주인공에 매력을 느끼는 이유는 뭘까..?</t>
  </si>
  <si>
    <t>어린시절의 크리스틴스튜어트를 볼 수있어서 좋았다. 귀여움~~재밌었음</t>
  </si>
  <si>
    <t>디카프리오...bbb</t>
  </si>
  <si>
    <t>지식인에 물어봐서 겨우 찾음. 어렷을때 보다가 펑펑울었엇다</t>
  </si>
  <si>
    <t>태민과 나은 둘이 만든 신곡이거나샤이니와 에이핑크 둘 멤버들이 만든 신곡이 나왔으면 좋겠다.그리고 에이핑크 정은지와 샤이니 키의 데이트가 나왔으면 좋겠다.샤이니와 에이핑크 꼭 신곡 나왔으면 참 좋겠다. 아주 참 좋겠다.</t>
  </si>
  <si>
    <t>잭 블랙.. 역시 쵝오!!!!!!</t>
  </si>
  <si>
    <t>어린 시절, 세상은 동화가 아니란 걸 가르쳐준 동화...</t>
  </si>
  <si>
    <t>최초이건 아니건 중요하지 않다. 그들의 아름다운 도전과... 상업성에 반하지 않는 자세가 더 중요하다 생각한다...망상녀 당신이 증거가 없다고 하는 저들의 도전을 나는 믿는다. 아무나 오를 수 있는 산이라면 저들의 도전은 없었을 것이니까...</t>
  </si>
  <si>
    <t>주군의 태양에서 한동안 푹 빠져살았다능~ㅋ</t>
  </si>
  <si>
    <t>심심할때 보면 의외로 웃긴 영화</t>
  </si>
  <si>
    <t>로버트 레드포드와 클린트 이스트우드 두분의 영화는 인생의 쌉싸름한 맛을 느끼게 해줍니다. 언제나. 스릴러와 드라마를 좋아하시는 분이라면 강추!</t>
  </si>
  <si>
    <t>행복한 영화네요 .따듯하고 가족에 대한 사랑 좋으네요^^</t>
  </si>
  <si>
    <t>많은 생각이 떠돌게 되는 영화...</t>
  </si>
  <si>
    <t>각양각색의 장르가 섞여 중독성을 불러일으키는드라마... 종영된지 7년지 지난 지금도 난 홍길동에서 벗어나지 못하고 있다. 혹독한겨울, 야외에서 몸사리지 않고 열연한 길동이와 이녹이, 활빈당식구들 멋쪄요! 와이어액션도! 길동이여,영원하라!!</t>
  </si>
  <si>
    <t>멋집니다!! ^ㅇ^</t>
  </si>
  <si>
    <t>브라이언 싱어가 완성하는 시리즈 역시 3편 빼고는 다 괜찮았어...</t>
  </si>
  <si>
    <t>오래전에 보고 울었는데.. 오늘 다시보고 또 울었네요 아.. 쩝...</t>
  </si>
  <si>
    <t>몽환한 분위기의 신비스런 기분을 주는 감동을 주는 슬픈 이야기</t>
  </si>
  <si>
    <t>긴장감 쩌네요..7점정도 인데 평점이 낮아서 조금더 줍니다. 영화보기전에 아랫분들 평점,후기 보고서 반신반의 해서 보봤는데 후회는안합니다.</t>
  </si>
  <si>
    <t>정말 완전 짱최고였습니다</t>
  </si>
  <si>
    <t>근데 코엔형제는 어디갔지</t>
  </si>
  <si>
    <t>정말 신선하군요... 감동도 있고 여주인공도 이쁘고 ㅋ</t>
  </si>
  <si>
    <t>영화는 잘몰라도.. ost는 정말정말 최고다~!!!!!!!!!!</t>
  </si>
  <si>
    <t>내가 본 수많은 전쟁 영화중에 손가락으로 뽑을 정도의 기억이 남는 영화.. 전쟁에 대해 다시금 생각하게 하는 슬픈 영화.. 그리고 모든 배우들의 연기력이 정말 좋네요~</t>
  </si>
  <si>
    <t>영화보고처음이자마지막으로눈물흘</t>
  </si>
  <si>
    <t>이거 dvd어디서구하나요?</t>
  </si>
  <si>
    <t>최진실은 완전 얼짱에 몸짱에 매력짱이었다.</t>
  </si>
  <si>
    <t>어느 하나 쓸데없는 장면이 없는 탄탄한 구성의 웰메이드 드라마, 본방사수 못하고 이제야 본게 안타깝다.</t>
  </si>
  <si>
    <t>내 인생 최고의 영화이자 드라마... 이 드라마를 보았던 고3 시절이 가장 행복했다</t>
  </si>
  <si>
    <t>개구쟁이 스머프</t>
  </si>
  <si>
    <t>내인생 최고의 영화였음진짜 섬세한 감정표현과 마지막 팬텀의울음섞인 노래소리가 너무 감동적이었고돈주앙의 승리에서의 팬텀은 영화내 최고로 섹시하고환상적이었음....제라드 버틀러 짱짱맨♥♥♥♥</t>
  </si>
  <si>
    <t>ㅎ</t>
  </si>
  <si>
    <t>우리나라 국민도 함께 봐야 하는 감동의 영화 !</t>
  </si>
  <si>
    <t>막장스토리따위는 커버쳐버리는 드팔마의 연출력. 그의 영화를 극장에서 보는 것이 영광. 역시 '클라스는 영원하다.'</t>
  </si>
  <si>
    <t>미안해라는, 말 속에 숨겨진 전할 수 없는 소중함들.</t>
  </si>
  <si>
    <t>최고다~위트있는대사와 깔끔한 마무리까지~못보신분들 꼭 보세요~</t>
  </si>
  <si>
    <t>정말 예쁘고 아름답고 사람스럽고 감동적고 말이 필요없음</t>
  </si>
  <si>
    <t>우리 앞에 펼쳐진 세상~은</t>
  </si>
  <si>
    <t>내가 나비 꿈을 꾸는가 나비가 내 꿈을 꾸는 것인가</t>
  </si>
  <si>
    <t>이완 맥그리거 조낸 귀엽다</t>
  </si>
  <si>
    <t>재밌는데... 솔직히 1점은 아니다. 임지연 연기 잘하는건 아닌데 캐릭터랑 너무 잘어울리는듯. 이거 보고 임지연 완전 호감됨ㅋㅋ유이도 생각보다 연기 잘하고 박형식도 비주얼 연기 좋더라.</t>
  </si>
  <si>
    <t>음...좋다 이런거...좋아</t>
  </si>
  <si>
    <t>돈내고 다운받아 봤는데 잼나게 봤습니다. ㅋㅋㅋㅋ</t>
  </si>
  <si>
    <t>일본꺼라고 무조건 욕하기는;</t>
  </si>
  <si>
    <t>굿~잡 싸눅 막막!!!</t>
  </si>
  <si>
    <t>내 삶을 다시 돌아보게 해준 영화</t>
  </si>
  <si>
    <t>신선함</t>
  </si>
  <si>
    <t>정말 좋았던 영화 아직도 기억에 흐뭇하게 남아있는..</t>
  </si>
  <si>
    <t>장면 전환이나 움직임이 긴장감 있어서 더 즐거웠고 내용도 좋았고 캐릭터들도 매력있고 재밌었다.</t>
  </si>
  <si>
    <t>꿀잼이에요 ㅎㅎ 정말 이런영화 ㅎ</t>
  </si>
  <si>
    <t>샤를롯의 표정 하나만으로도 아우라를 풍기는 영화 반해버렸다</t>
  </si>
  <si>
    <t>어렸을때 본 기억으로는 태양을 통과한다는 것만으로도 큰 감동</t>
  </si>
  <si>
    <t>아직도 생각나는 드라마ㅜㅠ..♥</t>
  </si>
  <si>
    <t>조승우 짱짱짱 아직 안봣지만 꼭 볼께요 사랑해요</t>
  </si>
  <si>
    <t>내 인생 최고의 드라마!</t>
  </si>
  <si>
    <t>봐도 봐도 명작이다. 음악부터 영상미, 배우들의 명연기..나쁜 인간들은 그렇게 잘사는데 죄없는 사람들은 왜 그렇게 일찍 갈까..</t>
  </si>
  <si>
    <t>별생각없이 시사갔다가 완전 깜놀하고 온 작품- 모두에게 강추!</t>
  </si>
  <si>
    <t>짱 재밌어요 ㅋㅋ</t>
  </si>
  <si>
    <t>보고났더니기분이더러워졌다..잘만들었어</t>
  </si>
  <si>
    <t>흔한 동물영화인가했는데, 참 좋은영화! 이런영화는 영화관에서 왜 안해요?</t>
  </si>
  <si>
    <t>CSI에 버금가는 외화 드라마</t>
  </si>
  <si>
    <t>지쯔니 오모시로이~ ㅋㅋ</t>
  </si>
  <si>
    <t>주인공의 순수한 마음으로 본다면 정말 슬프고 아름다운 영화</t>
  </si>
  <si>
    <t>소재가좋았씀</t>
  </si>
  <si>
    <t>ㅋ</t>
  </si>
  <si>
    <t>좋은 영화지만, 당시 한국영화들이 울고불고하는 것은 어쩔 수 없는 필수였는가.</t>
  </si>
  <si>
    <t>9.6점으로 별 5개 드림.</t>
  </si>
  <si>
    <t>신 구 의 조합~~</t>
  </si>
  <si>
    <t>역시 성룡 말이 필요없다.</t>
  </si>
  <si>
    <t>재밌어요 .지루하지도 않고</t>
  </si>
  <si>
    <t>진짜재밌음 잘만들고 연기잘함</t>
  </si>
  <si>
    <t>남들 다 대놓고 자기 욕심 드러낼때 끝에 끝까지 최종적인 목적을 드러내지 않았던 마카오박의 포커페이스에 반했다 이거지.</t>
  </si>
  <si>
    <t>소재가 영 삼류라서 그렇지 링컨이란걸 빼고 본다면 액션영화 치고는 꽤 수작 요즘 나오는 왠만한 액션 영화보다 재밌다</t>
  </si>
  <si>
    <t>날므 재밋께 본 영화 입니다</t>
  </si>
  <si>
    <t>그냥 한마디로 쵝오다 ㅋㅋㅋㅋ 저 포스터만 봐도 웃겨죽겠넹</t>
  </si>
  <si>
    <t>넘치지도 덜하지도 않는다. 외면은 없다.</t>
  </si>
  <si>
    <t>뉴노틸러스호가 공중전함 격침시킬때의 그 통쾌함 아직도 생생하다</t>
  </si>
  <si>
    <t>너무 좋아서 두번봄 격하지만 다정한 영화</t>
  </si>
  <si>
    <t>류승용의 탄탄한 연기력을 보여주는 영화.마지막에 눈물 펑펑 쏟게 해주지만 행복하지 않지만 행복한 기분</t>
  </si>
  <si>
    <t>SBS의 역작... 고증에 무지 힘쓴 드라마..!</t>
  </si>
  <si>
    <t>여기서 웃기는 장면은 이상한 음악 나오는 장면임</t>
  </si>
  <si>
    <t>극본 배우 연기 모두 최고다</t>
  </si>
  <si>
    <t>이 영화를 보고 가본적도 없는 프랑스를 사랑하게 되었다.</t>
  </si>
  <si>
    <t>아 얏타맨~~이겨라 승리호!!!! 쩔어요~~~~~~</t>
  </si>
  <si>
    <t>예전에 티비에서 영화나왔을때 재미있게본작품..</t>
  </si>
  <si>
    <t>11이 제일재밋었지만 명불허전 ^^</t>
  </si>
  <si>
    <t>해파리는 바다를 향해서 간다.. 그러나 언젠간 다시 돌아올것을 믿는다..</t>
  </si>
  <si>
    <t>영어교과서에도 나오는 엠페러 펭귄에 대해 잘 알게 되었삼</t>
  </si>
  <si>
    <t>금발에 미녀가 피겨를 타는 모습은 너무 아름다워요 아직도 기억나는영화</t>
  </si>
  <si>
    <t>쿠바로 떠나고 싶다.</t>
  </si>
  <si>
    <t>명대사의 향연. 그냥 말만 뻔지르르한게 아니라, 영화 전체를 관통하고 우리 사회까지 관통한다.</t>
  </si>
  <si>
    <t>짧은인생~그동안고생많았습니다.. 부디 편히 쉬시길~~</t>
  </si>
  <si>
    <t>MBC는 이제 이런드라마 못만드나?</t>
  </si>
  <si>
    <t>최고의 외화시리즈!</t>
  </si>
  <si>
    <t>파워오브원보다 주제는 약하지만 가슴 따뜻한 영화</t>
  </si>
  <si>
    <t>장면장면모두예쁘다.사랑스럽다.소장하고싶다.</t>
  </si>
  <si>
    <t>지독하고 비참하며 우울하고 개같은 이야기</t>
  </si>
  <si>
    <t>시나리오자체가 말이 안된다. 지금2009년임에도 시간여행 못한다...-_-;</t>
  </si>
  <si>
    <t>그나이엔 작은 상처도 감수성의 파도를 수반해 육중한 무게로 다가오죠...</t>
  </si>
  <si>
    <t>레디~세또~던져라~부셔라~</t>
  </si>
  <si>
    <t>책임감 부족한 사람은 이거보고 교육받아라 ㅇㅇ 보다가 토나올뻔</t>
  </si>
  <si>
    <t>이런 드라마 또 언제 나올까.... 무조건 만점</t>
  </si>
  <si>
    <t>다시 보고 싶은 영화입니다</t>
  </si>
  <si>
    <t>이런 느낌 좋아하고 재미도 있어요</t>
  </si>
  <si>
    <t>블레이드시리즈는케이블티비에서많이해주는재미있는영화다</t>
  </si>
  <si>
    <t>그냥 좋았다 한달에 한번은 보는 영화 진한 감동은 없어도 흐뭇하게 만드는 영화</t>
  </si>
  <si>
    <t>방금 봤는데 웃겨죽는 줄 알았어요..</t>
  </si>
  <si>
    <t>절제된 맛이 정말 뽕같아서 잊을수가 없는데 히트맨 짝퉁나와서 괜히 설레었네 아나.. 언능 나와라 진퉁 히트맨 2</t>
  </si>
  <si>
    <t>옥빈님짱</t>
  </si>
  <si>
    <t>소재도좋쿠 무섭기도하고 딱 내스타일^^</t>
  </si>
  <si>
    <t>이거 평점이 너무 낮네;;난 감동깊게 봤는데..재미도 있었고..</t>
  </si>
  <si>
    <t>희대의명작 (나만당할순없디)</t>
  </si>
  <si>
    <t>자본주의 비판부터 미친가부장가OO지 있을 건 다있다</t>
  </si>
  <si>
    <t>보는내내펑펑울었다 고마운퀼ㅜㅜ</t>
  </si>
  <si>
    <t>정말. 재밌습니다 보장함</t>
  </si>
  <si>
    <t>마지막에 살짝 눈물났음 ㅠㅠ</t>
  </si>
  <si>
    <t>유쾌한 코미디 무엇을 더 바라리 97년 한국 영화는 지금과 다르다.</t>
  </si>
  <si>
    <t>김민종씨 멋집니다.</t>
  </si>
  <si>
    <t>아역들의 연기가 돋보이는 작품인거 같당!</t>
  </si>
  <si>
    <t>너무 재밋엇어요 ㅋㅋ 짱 이야</t>
  </si>
  <si>
    <t>"캐서린 햅번과 캐리그란트 둘의 완벽한 호흡이 만들어낸 ""명작"""</t>
  </si>
  <si>
    <t>헐 진짜 대박 재밌음. 반전이 대박ㅇㅇㅇ</t>
  </si>
  <si>
    <t>강하늘 ~~~ 연기 잘함~~~</t>
  </si>
  <si>
    <t>유머가 곳곳에서 흘러나오면서 스토리도 잘연결되어있다. 두가지를 잘 합쳐놓은 코미디액션 명작.어렸을때 영화보고 무서웠던게 미이라의 이모텝이랑 맨인블랙의 바퀴벌레였는데...</t>
  </si>
  <si>
    <t>이렌느야곱은 너무나 매력적이다..</t>
  </si>
  <si>
    <t>그냥 좀비판 B급영화</t>
  </si>
  <si>
    <t>결국자연은 인간이 한만큼 돌려주는것 같아요. 이런 다큐가 많아졌음하는 바램입니다.</t>
  </si>
  <si>
    <t>영화 포스터 누가 만든게냐 조의 나이는 48세다..정말 요즘같이 쓰레기영화가 넘쳐나는 시기에 꿀같은 영화다.역시 니콜라스 케이지의 연기는 감동이다!!</t>
  </si>
  <si>
    <t>완전짱재밋어요ㅋㅋ감자별화이팅!</t>
  </si>
  <si>
    <t>보길 잘했다</t>
  </si>
  <si>
    <t>http://blog.naver.com/dicasso6 이영화를 좋아하시는 분들 초대</t>
  </si>
  <si>
    <t>장난없다 꼭봐라 아저씨타령하지말고</t>
  </si>
  <si>
    <t>현재 자신이 행복한 존재임을 알 수 있게 해주는 잔잔한 감동</t>
  </si>
  <si>
    <t>진짜 잭블랙 너무 좋다~ 터네이스셔디도 최고 ㅋㅋ 10년만에 다시봐도 알면서도 한참웃네요 ㅋㅋ</t>
  </si>
  <si>
    <t>용기에 박수. 연기 역시 굿!</t>
  </si>
  <si>
    <t>프랑스인들을 구한 성녀? 영국군에 대한 복수와 전쟁에 미쳐버린 마녀?</t>
  </si>
  <si>
    <t>와..나선환도 태극 나선환이 있었구나..색다른 영화 재밋게 봤습니다~</t>
  </si>
  <si>
    <t>간만에 본 괜찮은 프랑스 영화</t>
  </si>
  <si>
    <t>이 작품이 드라마로 먼저나왔는데 나문희씨가 시어머니 목을 조르는 씬을 찍을때 촬영장이 울음바다가 됬다죠 감성문과생인 저도모의고사 풀면서 눈물 왕창 흘렸습니다ㅠㅜ</t>
  </si>
  <si>
    <t>재밌어요!!</t>
  </si>
  <si>
    <t>이당시에는 최고흥행작이였죠</t>
  </si>
  <si>
    <t>키아누 리브스와 산드라 불록의 매력에 푹 빠져 몇번씩 다시 봤다.</t>
  </si>
  <si>
    <t>이거 진짜 역대 최고 캬.ㅎㅎ</t>
  </si>
  <si>
    <t>보고 또 봐도 편안해지는 영화!! 주인공과 함께 호홉하며 같이 사색할 수 있는 멋진 휴가같은 영화!! 지치고 토닥토닥질이 필요한 모든이에게 강추!!</t>
  </si>
  <si>
    <t>쿠바음악인의 매력과 열정, 표현이 안된다. 그들의 음악처럼</t>
  </si>
  <si>
    <t>애니 메트릭스 느낌이 나서 찾아보이 역시...! 최고! ^-^</t>
  </si>
  <si>
    <t>천재라는 소재를 가지고 이렇게 풀어낼 수도 있구나.. 정말 일본답다. 색다르다. 예상하지 못했다... 처음부터 끝까지 숨죽이고 몰입하면서 봤다.. 굉장히 잘 만들었는데 왜 이렇게 평점이 낮아? 캐스팅도 좋고 연기력도 좋았다. 모든 게 완벽한데 왜..</t>
  </si>
  <si>
    <t>와진짜진짜재밌네 미쳐버리겠다</t>
  </si>
  <si>
    <t>스케일도 괜찮았고 재미도 썩 훌륭했던 재난영화. 스토리는 약간 약한감도 있으나 오락성에선 높은점수를 주고싶기에 9점.</t>
  </si>
  <si>
    <t>결말이 약간 허무했지만 간만에 넘흐 재밌게본 영화였어요.ㅋㅋ</t>
  </si>
  <si>
    <t>나름대로 많은 생각을 하게 한 영화</t>
  </si>
  <si>
    <t>진짜 재밋내..굿 강추</t>
  </si>
  <si>
    <t>아 너물 잘만든영화가 평점과 흥행이 안되다니 보구나면 가슴이 먹먹 합니다약자에 대한 배려는 나의 불편함에서 시작합니다</t>
  </si>
  <si>
    <t>영상과 음악이 머릿속을 맴도는잔잔하면서도 여운있는 영화매력덩어리 다아시</t>
  </si>
  <si>
    <t>몰입도도 있고 긴장감도 있다. 시간 가는 줄 모르고 봤던 영화.</t>
  </si>
  <si>
    <t>어렸을때 본 영화인데 좀 감동적이고 연기도 좋았다.. 한 번쯤 보면 괜찮은 영화!!</t>
  </si>
  <si>
    <t>명량이 8점대면 이영화는 80점대가 나와야댈듯</t>
  </si>
  <si>
    <t>웃겨죽을뻔 했다..</t>
  </si>
  <si>
    <t>재밌다 사랑스럽다</t>
  </si>
  <si>
    <t>좋다... 우정 .. 그리고 사랑;;;;</t>
  </si>
  <si>
    <t>빈스본 최고! 한글자막으로 볼거면 당연히 지루하지 bingshen들아</t>
  </si>
  <si>
    <t>a girl on the bridge with big eyes</t>
  </si>
  <si>
    <t>왜 이렇게 낮지. 이건 무조건 명작.</t>
  </si>
  <si>
    <t>희망을 주는 영화 현실적인 영화 좋았습니다 감사합니다^^</t>
  </si>
  <si>
    <t>이제토요일마다뭐보지ㅜㅜ너무재미있는프로그램이였는데ㅜㅜㅜ</t>
  </si>
  <si>
    <t>내인생최고에영화중하나!길이길이기억에가슴에남을것같습니다!이영화에나온모든분들,제작하신분들..정말감사드립니다!^^최고였습니다^^</t>
  </si>
  <si>
    <t>소블리~♥ 공블리~♥</t>
  </si>
  <si>
    <t>삼류를 포장한 일류. 최고다</t>
  </si>
  <si>
    <t>다시 보고 싶은 영화. 최고.</t>
  </si>
  <si>
    <t>나도 춤춘다</t>
  </si>
  <si>
    <t>재밌고 마지막 소름 이야기짜임이 진짜 좋았다</t>
  </si>
  <si>
    <t>Fhjkkdrybb</t>
  </si>
  <si>
    <t>전 재밌게 잘 봣어요..</t>
  </si>
  <si>
    <t>달고나 커플..지대..</t>
  </si>
  <si>
    <t>짙은 처절함이 느와르의 씁쓸함을 고조 시킨다</t>
  </si>
  <si>
    <t>너무시시하게끝나네;기대는하지말길.그냥킬링타임용. 근데평점이너무낮아서 10점준다.</t>
  </si>
  <si>
    <t>자막때메 1점뺀다 초딩이썻나봐...</t>
  </si>
  <si>
    <t>감동과 여운이있는 영화네요. 짧지만 깊은 뭔가가 느껴졌어요. 혹시 ost 뭔지 알고계시는 분? 중간중간 흐르는 멜로디가 너무이쁘네요</t>
  </si>
  <si>
    <t>출연진좀82좀올려주삼^^마마무짱</t>
  </si>
  <si>
    <t>애들이 보기에도 어른이 보기에도 너무 재밌다..ㅎ</t>
  </si>
  <si>
    <t>눈물</t>
  </si>
  <si>
    <t>영화 잘 만들었네요...</t>
  </si>
  <si>
    <t>링 시리즈중 최고다. 사다코에 대해 알려주는편이라서 흥미롭고 무섭게봤다</t>
  </si>
  <si>
    <t>심오하다 좋다 이영화보고 쓰레기라고 하는 사람 이해안됨</t>
  </si>
  <si>
    <t>내가 이걸 봤을때 9살이였는데 이해가 안가 감독이 출현..</t>
  </si>
  <si>
    <t>내그녀 너무 재미잇서요</t>
  </si>
  <si>
    <t>영웅본색. . 첩혈쌍웅 . . 강호정. . 흑전사. . 용의가족. . 홍콩느와르 대표작. .</t>
  </si>
  <si>
    <t>가슴이 찢어지드라.</t>
  </si>
  <si>
    <t>가슴이 따뜻해지는 영화</t>
  </si>
  <si>
    <t>섹시하고 아련하고 불쌍한 영화. 험버트의 그럴듯한 언변으로 영화에선 그의 설득에 넘어가버릴 정도다. 책과는 조금 다른 면이 있지만, 충분히 멋진 영화.</t>
  </si>
  <si>
    <t>총버리면어떡해. 나줘야지!</t>
  </si>
  <si>
    <t>독립영화필이 나지만 배우들 연기 좋고 스토리 괜찮고 주제있는 영화 굿~!</t>
  </si>
  <si>
    <t>픽사 영화에서 가장 명작은 업의 오프닝이다</t>
  </si>
  <si>
    <t>그렇다 다큐는 참신한 큰 거 한방이다</t>
  </si>
  <si>
    <t>웃기고 재밌는 스토리의 영화라 그런지 아이들이 푹 빠져서 보더라구요 원래 영화관 가도 잘 떠드는데 이번엔 정말 한마디도 안 하고 영화만 보더라구요^^</t>
  </si>
  <si>
    <t>대단하다는말밖에안나오는연기. 역할에깊히심취해있는게 너무나도 극명하게 느껴진다.</t>
  </si>
  <si>
    <t>나 이거 보면서 우주에 대한 미스터리에 발동이 걸린 듯... ㅋㅋㅋ 나름 재밌었음. 짠하기도 하고, 웃기기도 함.. ㅋㅋ</t>
  </si>
  <si>
    <t>좋은 연기, 좋은 영화입니다. 악역없는 영화가 좋아요.</t>
  </si>
  <si>
    <t>계속 보고 또 보고 계속 보고..</t>
  </si>
  <si>
    <t>재미있는 스토리..</t>
  </si>
  <si>
    <t>드라마보면서 처음 많은것을 생각하게해준 드라마. 해피엔딩이 아니라서 너무아쉽다.</t>
  </si>
  <si>
    <t>훌륭하다 최고의 디테일과 리얼리즘</t>
  </si>
  <si>
    <t>아이들이 너무 좋아하네요</t>
  </si>
  <si>
    <t>아스테릭스 만화책도 정말 다 재밌게 봤었는데 실사판이 아닌 만화책 모습 그대로 애니로 나오니 진짜 좋다.... 내용도 꿀잼ㅋㅋㅋ간달프드립ㅋㅋㅋ</t>
  </si>
  <si>
    <t>몰입해서 즐겁게 잘 보고 왔어요^^ 화려한 볼거리에 노래들도 다 굿~^^! 근데 굳이 3D로 할 필요는;;</t>
  </si>
  <si>
    <t>시대를 초월하는 재미와 작품성</t>
  </si>
  <si>
    <t>토마스 하디는 시대를 앞서간 작가다. 그리고 잔인하다.</t>
  </si>
  <si>
    <t>전 이거 완전 강추하고 싶어요~감동과 눈물 모두 있어요~</t>
  </si>
  <si>
    <t>봤던거 또본느낌이긴하지만 예스잼</t>
  </si>
  <si>
    <t>왜 8점대를 못찍는건지 모르겠다 아쉽다...난 괜찮았는데...</t>
  </si>
  <si>
    <t>원작의 느낌을 잘 살린 영화</t>
  </si>
  <si>
    <t>완전 빵빵터지던데 ㅋㅋ 막장전개가 거북하면 싫을 수도 있겠지만 영화 자체는 엄청 재밌다 ㅋㅋㅋㅋ</t>
  </si>
  <si>
    <t>취권2는 있는지몰랐는데 역시 재밌네요.</t>
  </si>
  <si>
    <t>오래간만에 너무너무 유쾌하게 봤어요~~^^</t>
  </si>
  <si>
    <t>홀홀홀10점은드릴게</t>
  </si>
  <si>
    <t>1편보다 더 스릴있다ㅋㅋ</t>
  </si>
  <si>
    <t>별 기대 안하고 보긴 했는데 의외로 재밌게 잘 밨습니다</t>
  </si>
  <si>
    <t>정말 재밌었습니다.^^</t>
  </si>
  <si>
    <t>Sauras tu m'aimer... 너무나 아름다운 영화</t>
  </si>
  <si>
    <t>이런 영화를 만들 수도 있군요. 아리같은 친구가 있었는데...추억이밀려오네</t>
  </si>
  <si>
    <t>수컷의 짝짓기 경쟁이 부른 파국이랄까. 나를 복제하는 걸 넘어 하나의 몸에 하나의 가족을 넣겠다니... 긴장을 쥐어짜내는 감독의 솜씨에 그저 감탄할뿐. 마지막에 인간 살이 벗겨지면서 파리가 되는 장면은 진정 압권.</t>
  </si>
  <si>
    <t>강철은 역시 기대를 저버리지 않습니다! 최고의 애니~~~진짜 평생 못 잊을듯...</t>
  </si>
  <si>
    <t>Masterpiece</t>
  </si>
  <si>
    <t>보고 웃다가 진지하게 보고, 어쨋든 왜이리 재밌었을까.</t>
  </si>
  <si>
    <t>감동 여운남는 영화.. 티브이에서 보고 가슴벅차고 설레ㄱ고 통쾌하고</t>
  </si>
  <si>
    <t>문츠의 눈빛이 너무진하고 진짜같아서 이미 사랑에빠진 나는 감정을 주체하기가힘들다</t>
  </si>
  <si>
    <t>엔딩 보고 눈물맺히던데요</t>
  </si>
  <si>
    <t>어릴 때 봤던 기억으로 어렵게 찾아서 봤어요. 그때는 생각 없이 봤던 것 같았는데 지금 다시 보니 숨겨진 뜻도 있었네요. 명작입니다. 기회가 되면 학생들한테 보여줬으면 하네요.</t>
  </si>
  <si>
    <t>관람할 수 있는곳 없나요? ㅡㅡ;;</t>
  </si>
  <si>
    <t>오랫만에 머리를 깨워주는 느낌을 주는 영화를 본 것 같다.</t>
  </si>
  <si>
    <t>아들은 No</t>
  </si>
  <si>
    <t>이 유명한 영화를 이제야 봤네요. 건축학개론보다 제겐 더 와닿는 영화입니다. 정말 현실적이고 남녀의 생각을 잘 보여주는...마지막 유지태가 이영애를 거절하는 장면은 참 남자로서 멋집니다.</t>
  </si>
  <si>
    <t>스트레이트로 봐버렸다. 정말 멋지다 *.*</t>
  </si>
  <si>
    <t>이 영화.. 여성을 위한 영화이고, 30-40대 여자들을 위한 영화네요. 깊이도 있고 연기도 너무 잘하고. 정말 재미있게 봤습니다.</t>
  </si>
  <si>
    <t>볼 것도 없고 로보캅 아저씨 나오니 함 봐야지 ㅎ</t>
  </si>
  <si>
    <t>너무너무 재밌는영화 ㅋㅋㅋㅋㅋㅋㅋㅋㅋㅋㅋㅋㅋㅋ</t>
  </si>
  <si>
    <t>이거 볼만 하던데;; 6점대 영화는 아니라고 생각해여</t>
  </si>
  <si>
    <t>평이 안 좋은데 저는 굉장히 재미있게 봤어요. 여자 주인공의 혼란스러움과 남자 주인공의 매력적인 위험함이 굉장히 좋았어요.</t>
  </si>
  <si>
    <t>진짜 압권이다...한국에서 이런영화가 나왔다는게 신기할정도.. 박찬욱감독 대단하다 진짜</t>
  </si>
  <si>
    <t>.......</t>
  </si>
  <si>
    <t>너무 재밌어ㄴ요ㅜ 곧 끝나서 아쉽네요</t>
  </si>
  <si>
    <t>꽃보다 청춘 라오스편은 정말 보면서 힐링했었던 프로...ㅠㅠ 끝나는게 너무 아쉽다ㅠㅠ 칠해빙 흥해라~~ 유엄마 사릉흡니다♥</t>
  </si>
  <si>
    <t>빈스 본 개쩐다..................................이런개 배우빨이라는 건가</t>
  </si>
  <si>
    <t>박보영 때문이 아니더라도 이영화는 좋음..</t>
  </si>
  <si>
    <t>잘 정돈되어있는 코미디라는 생각이드네요^^ 지루할 틈없이 웃음포인트들이 있고, 4년전 영화지만 지금봐도 재미있네요</t>
  </si>
  <si>
    <t>이거 왜 흥행못했지? 진짜 재밌는데.</t>
  </si>
  <si>
    <t>이 영화 꼭 보세요 아사 버터필드의 진짜같은 연기~ 무한감동</t>
  </si>
  <si>
    <t>재밌게 봤네요.. 추천 드립니다.</t>
  </si>
  <si>
    <t>이정도면 10점 받아도 된다 배우들 연기, 잘 다듬어진 연출 뭐하나 빠질게 없는 수작중에 수작 가끔 생각날때마다 복습하곤 한다</t>
  </si>
  <si>
    <t>난 좋았는데...</t>
  </si>
  <si>
    <t>SF 영화의 최고봉~!</t>
  </si>
  <si>
    <t>꼬라기 非추천 영화.... the 24th .... http://blog.naver.com/oroblast/220232917660</t>
  </si>
  <si>
    <t>옛 영화를 치곤... 6.25의 아픔을 볼수 있는 영화라 생각합니다</t>
  </si>
  <si>
    <t>눈물났다. 삶이 힘든사람 더욱 공감할 영화.</t>
  </si>
  <si>
    <t>전체적으로 신선하구 좋았다. 이정현 신기있다구하던데 그래서 그런지묘하게 어울리네</t>
  </si>
  <si>
    <t>이거 꾀 재밌다</t>
  </si>
  <si>
    <t>바다에서 시원하고 상쾌한 라이드를 한 기분이었습니다^^</t>
  </si>
  <si>
    <t>몰입감 최고ㅋㅋ 조니에게 빙의되서 봤다 ㅋㅋㅋㅋ</t>
  </si>
  <si>
    <t>슬픈 스무살의 자화상</t>
  </si>
  <si>
    <t>여성이면서 남성의 고민과 심리를 섬세하게 표현해낸 감독이 존경스럽다</t>
  </si>
  <si>
    <t>어렸을때본이영화아직도 오싹함이잊혀지지않는다</t>
  </si>
  <si>
    <t>재밌었죠..</t>
  </si>
  <si>
    <t>재미있어요. 한번 보세요. 장난감들이 특히 재미있어요.</t>
  </si>
  <si>
    <t>코난극장판통틀어최고♡</t>
  </si>
  <si>
    <t>처음엔 왕자 보고 뭐야? 그런데 갈수록 왕자가 사랑스러워!</t>
  </si>
  <si>
    <t>내 이념과이상이 과연 옳은것인지 판단하려면 어떻게해야할까?애초에 옳은것이있을까?</t>
  </si>
  <si>
    <t>와우!</t>
  </si>
  <si>
    <t>중국이OOO지</t>
  </si>
  <si>
    <t>좋았어요. 영화도 배우도.</t>
  </si>
  <si>
    <t>좋았어요. 예쁜 영상, 매력적인 대사. 감동적인 사랑과 반전. 결국 두 여자가 굿 우먼으로 끝나는 해피엔딩마저도.</t>
  </si>
  <si>
    <t>이거영화 소유 하고 계신분..여기 댓글좀 남겨줘요..쪽지~</t>
  </si>
  <si>
    <t>진짜 사랑하는 영화. 잭 너무 좋아요.</t>
  </si>
  <si>
    <t>It was very good!!!</t>
  </si>
  <si>
    <t>최고입니다!</t>
  </si>
  <si>
    <t>마이클 무어 감독은 고발영화 잘 만드는듯.</t>
  </si>
  <si>
    <t>좋은 영화인 것 같아요... 연기 잘하는듯</t>
  </si>
  <si>
    <t>꼬마 안성기씨네..</t>
  </si>
  <si>
    <t>아키 카우리스마키 우리는 눈빛으로 대화를 하지요 ㅋㅋ</t>
  </si>
  <si>
    <t>너무 슬프게 끝나잖아 ㅠㅠ 다죽으면 어떡해....ㅠㅠㅠ</t>
  </si>
  <si>
    <t>평점이 왜 이거 밖에 안돼?</t>
  </si>
  <si>
    <t>너무좋아.... 꼭봐 그리고 남자가사랑할때도 봐 꼭봐 재밌어</t>
  </si>
  <si>
    <t>크리스찬베일의 연기+ 좋은 감독 + 명조연 + 뛰어난 몰입감 + 신선한 결말</t>
  </si>
  <si>
    <t>아 진짜 보면서 소름돋았네요. 좀 더 많은사람들이 함께 봤으면 좋겠습니다 최고!!</t>
  </si>
  <si>
    <t>전형적인 일본 학원물 오바액션이지만 두 주연배우의 연기가 살렸다.정상을 향한 순수한 열정을 잘표현한 수작.</t>
  </si>
  <si>
    <t>영화 참 좋다. 많은 것을 생각할 수 있게 해준다. 몇일 동안 머릿속을 어지럽힌다. 나의 무게는 뭘까</t>
  </si>
  <si>
    <t>f리키 슈러더에 그 주근깨 얼굴... 마지막장면에서 울부짖던 모습이 잊혀지질않는....~~~</t>
  </si>
  <si>
    <t>오늘봤는데 진짜 엔딩이 재미있게끝남</t>
  </si>
  <si>
    <t>모성애를 주제로 하는 자극적이고 흔한 신파극이 아닌 잔잔한 감동과 긴 여운을 주는 엄마와 딸에 대한 이야기</t>
  </si>
  <si>
    <t>다소 난해하기도 했고 초중반부까지 지루하기도했지만 어느 순간 몰입하게되네요ㅋ</t>
  </si>
  <si>
    <t>너무 재밌어요^^</t>
  </si>
  <si>
    <t>제 생각엔 명작 중에 명작입니다. 강력 추천합니다.</t>
  </si>
  <si>
    <t>사랑스러운 영화 계속 보게됨</t>
  </si>
  <si>
    <t>감명깊게 봤음 ㅋㅋ열심히 살아야겠다</t>
  </si>
  <si>
    <t>포스님의 귀여운 연기 잘봤어요. 사고때문에 중단되서 아쉽네요</t>
  </si>
  <si>
    <t>나중이라도 꼭 한번 보고싶습니다!!</t>
  </si>
  <si>
    <t>캐스팅 봐라!! 전에는 그냥 생각없이 봤는데 장난이 아니구나</t>
  </si>
  <si>
    <t>이영화가 잘됫으면좋겟음</t>
  </si>
  <si>
    <t>Two thumbs up!!</t>
  </si>
  <si>
    <t>펭귄과 친하게 지내고 싶다.</t>
  </si>
  <si>
    <t>내 생애 최고의 시트콤</t>
  </si>
  <si>
    <t>정말 좋아요! 늘 속으로만 생각해왔던걸 속시원하게 해결해준듯한 느낌의 영화입니다 최고~ 야구모자의 대사 하나하나가 정말 인상 깊네요.</t>
  </si>
  <si>
    <t>장엄하고 엄숙한 연출과 영상미. 역시 리들리 스콧이다.</t>
  </si>
  <si>
    <t>서기가 너무 착해요 ㅠㅠ 나쁜삼장 그냥 서기 앙탈좀 받아주지 ㅡㅡ</t>
  </si>
  <si>
    <t>꼭 보세요. 꿀잼입니다 ㅎㅎ</t>
  </si>
  <si>
    <t>으리!으리!으리!으리!으리!</t>
  </si>
  <si>
    <t>나쁘지 않은 재난영화</t>
  </si>
  <si>
    <t>재미있는데 왜들 그러는지. - -</t>
  </si>
  <si>
    <t>이정도면 내가본 독립영화중 최곤데...평점들 엉망이네..ㅋㅋ</t>
  </si>
  <si>
    <t>어으어엉 감동 떼거지로 먹음</t>
  </si>
  <si>
    <t>꽉 찬 10점 드립니다. 오랜만에 만나는 감동의 가족 드라마!!</t>
  </si>
  <si>
    <t>광희오빠♥예원오삐 짱잘해용 화이팅!!</t>
  </si>
  <si>
    <t>볼만하네용 ㅎ</t>
  </si>
  <si>
    <t>1,2편보단 조금 덜하지만..재미있는데..ㅋㅋ</t>
  </si>
  <si>
    <t>'에미는 새끼를 지켜야한다.'처절한 복수를 끝낸 윤여정의 법정최후진술.</t>
  </si>
  <si>
    <t>더스틴호프만 니콜키드먼 헐리웃 명품배우들이 출연한 영화에다가 무슨짓들인가? 상당히 불쾌하다!!</t>
  </si>
  <si>
    <t>퍼팩트 정도까진 아니고 적당한 결말</t>
  </si>
  <si>
    <t>전당포는 안하시는 우주파괴급 파워 아저씨</t>
  </si>
  <si>
    <t>티비채널돌리다가 이거하길레보는중! 이거돈주고보셔도 후회안할듯!별5개드려요&amp;gt&amp;ltㅋ</t>
  </si>
  <si>
    <t>실화를 배경으로한 리얼한 재미.</t>
  </si>
  <si>
    <t>영화의 가장 이상적인 형태. (10점에 가까운 9점)</t>
  </si>
  <si>
    <t>재밌었는데 나는...</t>
  </si>
  <si>
    <t>&lt;브루스 올마이티&gt; 보단 못한 게 사실이지만 그래도 상당히 재밌음</t>
  </si>
  <si>
    <t>어렸을 때 진짜 재밌게 봤던 기억난다 , 기회되면 또 보고싶은 영화</t>
  </si>
  <si>
    <t>악역인 존트라볼타가 빛나는 영화</t>
  </si>
  <si>
    <t>사회적 문제를 유쾌통쾌 담담함으로 그린 영화 최고다</t>
  </si>
  <si>
    <t>우연찮게 봤는데 재밌었어요(별점이해x) !!!ㅋㅋ 이영은씨 최성국씨 두분에 팬이되겠습니다!</t>
  </si>
  <si>
    <t>외계인 아저씨가 너무 못생겨서 한표 ㄱ</t>
  </si>
  <si>
    <t>현실을 잘 살린 ㅇㅇ화</t>
  </si>
  <si>
    <t>로맨스의일주일이 끝나서 이제 무슨 낙으로 사나요. 한고은씨,조여정씨 또보고싶어요. 이렇게 티비보면서 설레인적은처음.. 나도 이탈리아여행 다녀온 기분♥남겨진사람들이 어쩐지 생각하니 슬퍼지네요.. 제발시즌2도만들어주세요^^박세현씨뒷이야기도 궁금해요^^</t>
  </si>
  <si>
    <t>나도 입으로 해주는게 더 좋더라</t>
  </si>
  <si>
    <t>THE BEST EVER</t>
  </si>
  <si>
    <t>솔까말 재밌었다. 어찌되었던 8점은 받을만하다.</t>
  </si>
  <si>
    <t>사랑의 의미. 감정변화를 제대로 느낄수 있었음. 책읽어봐야지!</t>
  </si>
  <si>
    <t>바세코를 향한 사랑과 희망 가족과 함께 지금현재 우리의 삶의 감사함을 느끼게 한다.잊혀져 가는 기부문화가 다시 회복되길 바랍니다.~</t>
  </si>
  <si>
    <t>완전재미있어 스티치대박귀여워</t>
  </si>
  <si>
    <t>실수를 두려워하지 말고 사랑하라...명배우들의 명연기로 더욱 가슴 찌잉~</t>
  </si>
  <si>
    <t>일단 여자들이 많이 나와서 10점 줍니다.</t>
  </si>
  <si>
    <t>작품을 중심으로 중간중간 단원들과의 에피소드로그녀, 그리고 그녀가 오롯이 반영된 작품들의 궤적을 훑는다. 3D의 은혜로 생생히 살아움직이는 몸짓들! 자연물들.</t>
  </si>
  <si>
    <t>느낌좋은 영화</t>
  </si>
  <si>
    <t>나도 줘볼까 몇개올라가나</t>
  </si>
  <si>
    <t>Hugh Grant - Don't Write Me Off , Hugh Grant &amp; Haley Bennett - Way Back Into Love ....乃</t>
  </si>
  <si>
    <t>김수로성동일짱!이렇게재밌는영화를왜 몰랐을꼬</t>
  </si>
  <si>
    <t>최근에 본 영화 중 가장 울림이 큰 영화</t>
  </si>
  <si>
    <t>사랑하기때문에 일어난 따뜻하고 신나는 이야기</t>
  </si>
  <si>
    <t>매순간 최선을.그런다면 내게도 최상의 결과가 생길지도!</t>
  </si>
  <si>
    <t>역시 최고의 배우와 감독은 완성도 높은 연출과 연기로 언제나 관객에게 감동을 준다.</t>
  </si>
  <si>
    <t>역시 충분히 재밌음.</t>
  </si>
  <si>
    <t>어렵다 평하기가...보고 느꼈음함</t>
  </si>
  <si>
    <t>슬프다...별 10개 아깝지 않다.</t>
  </si>
  <si>
    <t>평점이왜이래....</t>
  </si>
  <si>
    <t>징그러워도 재밌음</t>
  </si>
  <si>
    <t>어릴 때 비디오방에서 매일 빌려 봤었는데ㅎㅎ 다시 봐도 좋네ㅋ 츤데레 스노우 벨</t>
  </si>
  <si>
    <t>어설픈 한국영화보다 나은 수작임.. 특히 여자들 몸 간수 잘 하길 바라는 감독의 의도가 보인다..ㅋㅋ</t>
  </si>
  <si>
    <t>사랑하는 사람과 함께 늙을수 없는것 그것이 주인공에게 내려진 저주이다</t>
  </si>
  <si>
    <t>바보같다고 생각하지만 그렇게살아보고싶다</t>
  </si>
  <si>
    <t>다시 보고 싶은 .,....&gt;_신고</t>
  </si>
  <si>
    <t>무엇보다 우리는 감독의 이름을 주시할 필요가 있다.</t>
  </si>
  <si>
    <t>재밌는데 평점이 과소하여 10점</t>
  </si>
  <si>
    <t>클레멘타인 이후 이런 영화는 처음이었다.</t>
  </si>
  <si>
    <t>말로 표현못함 ㄷㄷ 진짜</t>
  </si>
  <si>
    <t>터키와그리스에서의 추억이 다시금 새록새록 녹아들었던 영화.</t>
  </si>
  <si>
    <t>감상을 적기가 어려울 만큼 너무나 좋은 영화. 모든게 거의 완벽에 가깝다.</t>
  </si>
  <si>
    <t>뭔가 역동적인 씬 없이 잔잔하게 흘러가도 묵직한 분위기로 보는 이를 장악함. 김기덕감독 영화 처음보는데 잘만들었다는 생각이 절로 들었다.</t>
  </si>
  <si>
    <t>영상자료원에서 봤는데 정말 기대이상으로 재밌었습니다. 부디 DVD출시되기를...</t>
  </si>
  <si>
    <t>마음이 따뜻해 지는 영화.</t>
  </si>
  <si>
    <t>난도질과 피로 물든 졸작 공포영화따위 보단 이렇게 잔잔하면서도 슬픈 사연 깃든 공포영화가 훨씬 좋습니다. 의외로 재밌게 본 영화 . . . 스토리도 탄탄하고 결말도 반전 쩔고 . . .</t>
  </si>
  <si>
    <t>이햐..전격Z작전도 있었구나.ㅋㅋㅋ 너무 반갑네~</t>
  </si>
  <si>
    <t>그 당시 보았다면 더 멋진 영화가 되었을걸...마지막은 눈물 나네요.역시 윤발이 형님</t>
  </si>
  <si>
    <t>성유리, 정겨운, 김민준 등 정말재밌게 연기잘하네요..</t>
  </si>
  <si>
    <t>결말 알고 다시 봐도 재미짐. 괜찮은 오락영화다</t>
  </si>
  <si>
    <t>지금의 한국을 대변하는것 같은 희대의 예언극!! 아마도 개봉 당시엔 너무 나간 설정이 아닌가 하는 의구심으로 이런 평점테러를 당했다고 본다; 이 영환 아무리 낮게 줘도 9점대 인데// 재평가가 필요한 영화임!!</t>
  </si>
  <si>
    <t>믿고 보는 스티브 부셰미. 그리고 생각보다 연기를 잘했던 시에나 밀러.</t>
  </si>
  <si>
    <t>정말 일본드라마의 매력을 한눈에...^^</t>
  </si>
  <si>
    <t>스타들의 뷰티비법,몸매비법을 알수있어서 매주 챙겨보게됩니다~!^^게다가 서인영씨가 엠씨고... 시즌4!!거의 시즌1,2에서 끝나는데 시즌4까지온거보니 더 신뢰감이가고요.앞으로도 많은 뷰티비법 알려주세용~~!!^^</t>
  </si>
  <si>
    <t>이게 7점대 영화는 아니라고 생각한다 정말 소름끼치는 영화!</t>
  </si>
  <si>
    <t>그때 참 재밌게봤는데 평점이 왤케 낮죠...</t>
  </si>
  <si>
    <t>기자 평점은 걍 없앴으면 한다. 특별하지도 않은 한마디</t>
  </si>
  <si>
    <t>시리즈물영화중 최고캐리비안의 해적~</t>
  </si>
  <si>
    <t>리메이크작이 나왔으면 하는 영화</t>
  </si>
  <si>
    <t>"지금 보고 있는데 순위놀이 그만하""삼"""</t>
  </si>
  <si>
    <t>어릴때 재미있게봤는데;..이영화 다시볼 방법 없나요</t>
  </si>
  <si>
    <t>특별한 교감과 침묵의 삶. 수작이라고 생각되는 최고의 영화였습니다.</t>
  </si>
  <si>
    <t>블레이드 시리즈는 2편만 보면 될 거 같다. 액션과 내용전개 다 훌륭하다.</t>
  </si>
  <si>
    <t>수잔새런든 연기하나는.. 근데티브드라마같음</t>
  </si>
  <si>
    <t>지루하지않고몰입하고본 영화,, 이게 사실이라니..정말경악할 만한 일이다..;;</t>
  </si>
  <si>
    <t>좋다... 이 시대를 사는 나의 모습이기도하고...</t>
  </si>
  <si>
    <t>감명깊었다.</t>
  </si>
  <si>
    <t>애니메트릭스 기법의 신세계라고 하면서 거북이들의 얼굴근육이 모두 모터가 달린 그 당시 최첨단 영화였다. 그러기에 넘지 못했던거다. 그 느낌을 살리지 못했기에.</t>
  </si>
  <si>
    <t>에로틱함속의 애절함을 볼수있는영화. 커피마실때 엉엉이 아니라 나도모르게 눈물이흘렀다.찡</t>
  </si>
  <si>
    <t>진짜 동물영화중 최고의 감동대작! 명작 임.</t>
  </si>
  <si>
    <t>감동이에요 잘봤습니다</t>
  </si>
  <si>
    <t>들고 나타나 보게.이 영화로 상대해 주마</t>
  </si>
  <si>
    <t>감동적인 스토리...ㅠ</t>
  </si>
  <si>
    <t>견자단이 왜 나오냐구?무술감독이니간</t>
  </si>
  <si>
    <t>초딩떄 진짜 재밋게봣는데 ㅋㅋㅋㅋ</t>
  </si>
  <si>
    <t>영화가 줄 수 있는 감동은 이런것이다. 두근두근내인생 감독 보고 있나</t>
  </si>
  <si>
    <t>이런장르 좋다 판타지이면서 멜로인영화 ㅋㅋ</t>
  </si>
  <si>
    <t>내생애 최고의 드라마♥작가님 요즘 나인도 정말 너무 재미나요!!!!♥</t>
  </si>
  <si>
    <t>공유 이민정 포함해서 출연진 케미좋았는데ㅜㅜ왜 시청률이 ㅜㅜㅜ</t>
  </si>
  <si>
    <t>전편에 이어 재밌네요.</t>
  </si>
  <si>
    <t>너무 잘봤음....눈물이ㅠ</t>
  </si>
  <si>
    <t>1점 아까운이유는 ....</t>
  </si>
  <si>
    <t>역사에남을 로마시대의배경스토리중 국민의 대다수중년이 보고싶어하는영화</t>
  </si>
  <si>
    <t>정말 괜찮네요! 간만에 심하게 공감한 '가족' 영화 였습니다!</t>
  </si>
  <si>
    <t>모험을 좋아하는사람이라면꼭 봐야한다. 이것을 보면 모험을 떠나고 싶을 것이다.</t>
  </si>
  <si>
    <t>너무재밌게 보고있습니다 오늘은 어찌나 슬픈지..ㅜㅜ 앞으로도 무신 기대할께요</t>
  </si>
  <si>
    <t>영화라고 쓴분들 옆에 다큐멘터리라 쓰인건 안보이시나봐요 ^^;</t>
  </si>
  <si>
    <t>최고의영화, 추천합니다.</t>
  </si>
  <si>
    <t>진한 여운이 있다</t>
  </si>
  <si>
    <t>너무 저평가된 영화. 뭘 더 바라는가? 정말 잘빠졌다. 보는 내내 황홀하고 우아한 에스피오나지 영화의 모범!</t>
  </si>
  <si>
    <t>고딩인데 재밋다 :*)</t>
  </si>
  <si>
    <t>마치 비디오게임을 연상시키는 스토리 전개방식, 허를 찌르는 반전. 완벽하다.</t>
  </si>
  <si>
    <t>정말 잘 만들었는데 좋아하지는 못하는 영화</t>
  </si>
  <si>
    <t>나같은 남자는 꼭봐야해 ㅋㅋ</t>
  </si>
  <si>
    <t>리메이크해도 성공할 것 같은 영화</t>
  </si>
  <si>
    <t>이런 소재의 영화 계속 만들어 졌으면한다.</t>
  </si>
  <si>
    <t>재밋는데 왜 평점이 7이냐 --</t>
  </si>
  <si>
    <t>마지막에! 이제껏 엮인 실타레가 시원하게 풀리는것 같은 느낌!!</t>
  </si>
  <si>
    <t>명작... 액션이면서 가볍지 안아서 좋다.. 액션도 좋고..</t>
  </si>
  <si>
    <t>과연 현대의 노동현실은 전태일의 죽음이 헛되지 않았다고 할수있을만큼 개선이 되었을까?..</t>
  </si>
  <si>
    <t>다시봐도 재미있네요.</t>
  </si>
  <si>
    <t>♥</t>
  </si>
  <si>
    <t>정말 기억을 지워주는게 있다면 상처를 받은 사람의 기억은 그대론데 상처준 사람은 상처준기억을 지운다면 상처받은 사람이 얼마나 슬프고 괴로울까 차라리 둘다 기억을 지우는게....어찌됐던 우리뇌에 자리잡은 기억들은 아픈추억이더라도 모두 소중하다..</t>
  </si>
  <si>
    <t>본다 본다 해놓고 드디어 본 영화. 젊은 양조위와 아직도 살아있을 것만 같은 장국영이 이 영화에 나왔다는 것만으로도 충분한 영화. 다른 수식어가 필요하겠는가.</t>
  </si>
  <si>
    <t>9.5점을 주고 싶으나 없기에 반올림해서 준다..그나저나 명작은 명작일세...</t>
  </si>
  <si>
    <t>말이 필요없다 내 생애 최고의 드라마!!</t>
  </si>
  <si>
    <t>미루다 미루다가 이제 봤네요 볼만합니다.</t>
  </si>
  <si>
    <t>전우 따위보다 훨 좋다. 그 많은 돈? 다 소지섭 몸값이지.ㅋㅋㅋ</t>
  </si>
  <si>
    <t>오랜만에 볼만 했습니다. 이 정도가 저예산이면 예전 터미네이터2도 저예산입니다.</t>
  </si>
  <si>
    <t>좋아요</t>
  </si>
  <si>
    <t>로버트다우니주니어의 연기에 다시한번 놀란작품이었고 오랜만에 깊은 여운이남는듯한 작품을 만난거같아 반가웠다</t>
  </si>
  <si>
    <t>팔레스타인 의 고뇌 하지만 좀 이념 영화 같은면</t>
  </si>
  <si>
    <t>진짜 봐야할 영화다 역사를 잊지말자</t>
  </si>
  <si>
    <t>ㅋㅋㅋ 잼있음..ㅎㅎ 관지림 유덕화 주성치..ㅋㅋ</t>
  </si>
  <si>
    <t>세상을 보는 시선에 유머가 담김</t>
  </si>
  <si>
    <t>정말 스릴넘친다!! 옥수수밭 체스, 그리고 Husk</t>
  </si>
  <si>
    <t>연출도 좋고 재밌게 만들었다. 최근에 본 반전 영화들 중에선 이게 최고인듯</t>
  </si>
  <si>
    <t>수준있는 영화 가벼운걸 좋아하는 사람에겐 맞지않음</t>
  </si>
  <si>
    <t>결말이 예상되는 영화지만 재밌네요!웃음도 났다가 울음도 났다가 합니다</t>
  </si>
  <si>
    <t>와우... 김유미씨 다시보게 되네요.... 사투리 쩌내 진짜 ,,, 역대급이다.</t>
  </si>
  <si>
    <t>말이 필요없는 감독과 배우죠 존경합니다</t>
  </si>
  <si>
    <t>멋지다 조문탁!</t>
  </si>
  <si>
    <t>이거 누가 별점테러 한거죠? 못해도 8점은 되야하는 영화인데...스토리도 재밌고, 배우들 연기도 멋지고, 캐릭터도 하나하나 마음이 갔어요 (개인적으로는 결말도 좋았다고 생각함)</t>
  </si>
  <si>
    <t>2014년 최고의 영화. 회사동료들과 함께 보기 좋은 영화 1위!!!!</t>
  </si>
  <si>
    <t>놀라운건 감독,음악,연출 모두 주걸륜이 만들었다는거..헐 천재였네</t>
  </si>
  <si>
    <t>사람과 사람, 위태로운 관계의 출발이 어떻게시작되는지 보여주는 수작.</t>
  </si>
  <si>
    <t>dlals5101 이OO아 그럼 원피스랑 블리치랑 그런건들은 또 뭐가 되는데!! ㅋㅋ</t>
  </si>
  <si>
    <t>내 인생에서 최고의 영화라고 손꼽히는 영화,, 완벽한 영화</t>
  </si>
  <si>
    <t>평점왜이래? 괜찮은데</t>
  </si>
  <si>
    <t>잔잔한 웃음과 감동을 준 재미있었던 영화...</t>
  </si>
  <si>
    <t>장혁 진짜... 개소름.. 여운이 너무 길었음</t>
  </si>
  <si>
    <t>이 영화 왜 출시안되나요.... ㅜ.ㅠ</t>
  </si>
  <si>
    <t>삶을 사실적으로 표현하고 있다는 느낌. 아주 잘!</t>
  </si>
  <si>
    <t>극장에서 보고 집에서도 보고 다소 자극적일 만큼 사실적이고 강렬합니다.무간도보다 재밌게봤습니다.</t>
  </si>
  <si>
    <t>나스타샤 킨스키가 이쁘게 나온다</t>
  </si>
  <si>
    <t>또 보고 또 봐도 재미있는 영화</t>
  </si>
  <si>
    <t>좋구만 왜들그래???</t>
  </si>
  <si>
    <t>당연</t>
  </si>
  <si>
    <t>유료보기로 사천원 내고 봤지만, 어지간한 영화 만원짜리 보다ㅎ훨씬 유익한 시간이었다.</t>
  </si>
  <si>
    <t>독립영화 같지않은 완성도 배우들의 연기도 훌륭하고 감독이 주고자 하는 메세지도 좋았다</t>
  </si>
  <si>
    <t>예전에 엄청 무섭게 봤지크레이븐중에 최고의 작품</t>
  </si>
  <si>
    <t>오늘 EBS에서 봤는데 재밌네요.</t>
  </si>
  <si>
    <t>시대를 앞서간건 인정하나 펀집이나 내용상 흐름이 엉성한게 너무 안타깝다지요!!</t>
  </si>
  <si>
    <t>달콤한 인생. 이터널 선샤인 그리고 이 영화</t>
  </si>
  <si>
    <t>역시 소이현의 매력은 100점만점에 100점이다.소이현 정말 멋지다.</t>
  </si>
  <si>
    <t>언젠가 결혼해서 자식이 생기면 꼭 여기 보내서 교육받게 하고 싶습니다^^ 요즘 학교에서는 배울수 없는 우리 전통과 인성교육들.. 저도 나이가 많은건 아니지만 확실히 어릴때 어떤 교육과 체험을 하느냐에 따라 그사람 인성과 인생이 결정되는거 같습니다.</t>
  </si>
  <si>
    <t>모두가 꼭 봐야하는 영화 그래서 다신 이런영화가 만들어지지 않게 노력합시다</t>
  </si>
  <si>
    <t>잔잔하며 마음 따듯하게 하는 영화....</t>
  </si>
  <si>
    <t>배비장전을 독특하게 각색한 의외로 재미있게 본 영화. 배우들의 연기력과 사극톤이 부족한 면이 아쉽지만 격려의 뜻에서 10점!</t>
  </si>
  <si>
    <t>아 신하균 죽이지말지 ㅜ 형제 동생의 입장으로 공감대를 느끼며 봤어요 ㅜㅜ 아 먹먹하규먼</t>
  </si>
  <si>
    <t>공감가네.누구나어려운때가있었지</t>
  </si>
  <si>
    <t>재미있네요. 역시 론 하워드.</t>
  </si>
  <si>
    <t>촬영 좋아요... 재밌는 컷들이많네요. 제시아이젠버그 좋다..ㅜㅜ.</t>
  </si>
  <si>
    <t>반전을 대충 예상은 했었지만... 그 보다 더한 감동이....</t>
  </si>
  <si>
    <t>오랜만에 TV에서 다시 봤는데.. 스타들의 옛모습이 좋았음</t>
  </si>
  <si>
    <t>가슴이 먹먹해온다..</t>
  </si>
  <si>
    <t>다시 생각해봐도 너무 잘만들었다...</t>
  </si>
  <si>
    <t>어찌보면 단순한 러브스토리기도 하지만, 감동이 있네요~</t>
  </si>
  <si>
    <t>죠스 대단하다 007나를 사랑한 스파이에서 상어랑 싸우고도 이기네! 정말 007문레이커 완전 재밌다 영화 뒷부분은 마치 스타워즈 갔다</t>
  </si>
  <si>
    <t>끝나지 않은 세월. 제목이 주는 강한 메세지</t>
  </si>
  <si>
    <t>역시 긴말할것없이 명불허전 톰크루즈</t>
  </si>
  <si>
    <t>아버지의 사랑..멋지다..</t>
  </si>
  <si>
    <t>재밌는데 문제는 가톨릭 기독교 불교 등등 ... 할게 많아서</t>
  </si>
  <si>
    <t>내용도 잼있고 워낙 뽀로로를 좋아해서 잘봤어요~ 오히려너무짧았어요~~ 근데 음량이 너무커서 애들귀에 무리되지않았을까싶어요~ 그것만 빼고좋았어요</t>
  </si>
  <si>
    <t>어릴떄 비디오로 빌려봤지 ㅋㅋ 추억의영화 ㅎ</t>
  </si>
  <si>
    <t>한줄로 평하기가 힘든 영화. 다만, 진정한 사실적인 전투묘사가 너무 좋았음.</t>
  </si>
  <si>
    <t>어른들모다 아이들이 더 많이 등장해서 더 재밌는것같다.</t>
  </si>
  <si>
    <t>잔잔하고 현실적이고... 연기도 너무 잘하고..</t>
  </si>
  <si>
    <t>진짜 말이필요없음 ㅋㅋㅋㅋㅋㅋㅋㅋㅋㅋㅋ</t>
  </si>
  <si>
    <t>구라꾼 영화는 여기서 시작했구만</t>
  </si>
  <si>
    <t>정말 재미있고 좋지만 마지막 결과는 감옥에서 나왔지만 그후 결말이 아쉽습니다</t>
  </si>
  <si>
    <t>세련된 액션 연출이 좋음. 당계례 감독 스타일이 맘에 든다. 양자경의 멋진뒷발차기</t>
  </si>
  <si>
    <t>작품 처음나왔을때부터 봤고 몇년을 주기로 가끔 다시보지만 명작중의 명작이다..나이를 먹으면서 볼 수록 더욱 더 인생적으로 와닫는다.</t>
  </si>
  <si>
    <t>액션은 역시 반담횽!!</t>
  </si>
  <si>
    <t>드라마를 많이 보진 않았지만 그래도 최고</t>
  </si>
  <si>
    <t>진짜 사랑이란 건 이런 것일테지.</t>
  </si>
  <si>
    <t>김민희 ..여배우들중 갑이라고할수잇다 정말 알고싶고 친해지고싶다!!!!</t>
  </si>
  <si>
    <t>아프리카를 배경으로 한 이런 멋진 영화가 과연 다시 나올 수 있을까</t>
  </si>
  <si>
    <t>진정으로 명작이다..</t>
  </si>
  <si>
    <t>보고싶지않았던 혹은 보지않으려했던 진짜 단면을 본것만 같다</t>
  </si>
  <si>
    <t>기대했던 만큼 재밍있었습니다</t>
  </si>
  <si>
    <t>노잼노잼노잼노잼노잼</t>
  </si>
  <si>
    <t>2보다 1이 훨씬 재밌음 마지막 뉴욕 전투장면은 최고</t>
  </si>
  <si>
    <t>각본까지 자기가 써버리는 이런 명감독이 왜아직까지 헐리웃에 가지못하는거지....충분히 작가주의적이고 충분히 재밌고 충분히 개인주의 적 수작...</t>
  </si>
  <si>
    <t>완전재이있어요짜세~인듯언제든지저희는기다리고있담니다^^메이퀸♥o♥사랑에빠졌어요 메이킌드라마에ㅋ</t>
  </si>
  <si>
    <t>1편에 못미치지만, 효과는 발전. 오우삼 영화의 결정체</t>
  </si>
  <si>
    <t>저평가된 007</t>
  </si>
  <si>
    <t>정말 따뜻한 영화입니다. 이런영화는 스킵하지 말고 보세요^^</t>
  </si>
  <si>
    <t>건담 시드의 전함 아크엔젤의 무기 트리스탄이랑 이졸데?</t>
  </si>
  <si>
    <t>다큐형식이지만 끝까지 지루하지 않고 재미있다. 마음은 쓸쓸하지만. 인생이 꼭 해피앤드란 보장은 없으니까.</t>
  </si>
  <si>
    <t>굿이에요 굿 굿 굿~! 재미있었어요</t>
  </si>
  <si>
    <t>박정민 잘하네. 진짜 잘하네. 껀들 껀들 통제 안되는 넘 연기 잘봤다.</t>
  </si>
  <si>
    <t>엉키고 설킨 인간 관계를 3시간의 롱타임으로 풀어내는 감독의 능수능란함,</t>
  </si>
  <si>
    <t>짱이었음 ... 재미있긴했어...</t>
  </si>
  <si>
    <t>오랜만에 좋은 애니봤습니다! 기차를.타고 떠나는 장면이 너무나 아름답고 좋았습니다!</t>
  </si>
  <si>
    <t>가슴이 너무 먹먹해 지네요 .....</t>
  </si>
  <si>
    <t>영상미,등장인물다 좋았다.레이첼 연기는 잘하는데 악역은 안어울리는 듯 ㅋ</t>
  </si>
  <si>
    <t>진심 대박 재밌어요 겟 스마트2도 많이 사랑해 주세요</t>
  </si>
  <si>
    <t>재밋는데 왜 나름 재밋고 집중해서 잘봣음</t>
  </si>
  <si>
    <t>두시간이 짧게 느껴지는 영화</t>
  </si>
  <si>
    <t>가성비짱.이에요강추합니다</t>
  </si>
  <si>
    <t>개쩔었다</t>
  </si>
  <si>
    <t>이정현은 소녀시절에도 매우 멋진여자였다.물론 지금은 더 멋진여자지만.그녀는 만능의 여신이다.</t>
  </si>
  <si>
    <t>아담 샌들러 다시보게 되는 영호ㅏ그동안의 영화 다 비슷비슷한데 이건 다른데 그래도 이질감 안 들고 굿!</t>
  </si>
  <si>
    <t>인간도 결국 외로움을 참지 못하는 동물일 뿐...</t>
  </si>
  <si>
    <t>할리우드판 사이버 표뮬러네졸라 흥분 되도 재미있게 잘 즐겨 봤다남자의 로망이지 ㅎㅎ</t>
  </si>
  <si>
    <t>최고. 영화를 안 본 사람은 절대 이해 못할 감격.</t>
  </si>
  <si>
    <t>감동입니다..실화가아닐지라도 믿고싶어요</t>
  </si>
  <si>
    <t>마세영이랑 진구 너무 잘어울림!! 둘이잘됫음 좋겟다!</t>
  </si>
  <si>
    <t>넘재밌음.. 또봐야지..</t>
  </si>
  <si>
    <t>너무 재미있었다...눈을뗼수업다..</t>
  </si>
  <si>
    <t>토끼 귀여워요!!!</t>
  </si>
  <si>
    <t>이블데드 시리즈보다 훨씬 낫다 ....</t>
  </si>
  <si>
    <t>역시 미스터빈 최고. 세계 최강의 배우!!!</t>
  </si>
  <si>
    <t>인상적인 관계와 쇼킹한 진실들. 오래 기억될것 같은 영화</t>
  </si>
  <si>
    <t>첨엔 재밌을까??했는데...너무 재밌게 봤어요^^ 강추!!!!!!</t>
  </si>
  <si>
    <t>각각의 삶 속에 흐르는 시간에 대한, 머리로는 이해 못 할 독특한 이야기.</t>
  </si>
  <si>
    <t>진짜진짜 재밌을거 같아요!</t>
  </si>
  <si>
    <t>이렇게 빨리 나온 타임슬립 역사물이라니 참 시대를 앞서가도 한참 앞서갔다. 그래서 더 기억에 남았던 유쾌한 로코</t>
  </si>
  <si>
    <t>수고하셨습니다. 멋지네요^^</t>
  </si>
  <si>
    <t>오프닝에 제일 처음 나오는 인형이 와이비네 이모할머니</t>
  </si>
  <si>
    <t>참 많이 생각하게하고, 과거우리나라 군부독재 통치시절때를 상기시킨다.</t>
  </si>
  <si>
    <t>보는 내내 눈을 떼지 못하는 이유는 뭐였을까..</t>
  </si>
  <si>
    <t>재밋다!!!</t>
  </si>
  <si>
    <t>정말재밌다강추연기력도뛰어나다빅맨화이팅!.!</t>
  </si>
  <si>
    <t>조쉬하트넷 너무귀엽다..ㅋㅋ계속 웃으면서 본영화</t>
  </si>
  <si>
    <t>연기력 또한 멋지다.굳</t>
  </si>
  <si>
    <t>너무 사랑하는 인생의 영화....멋모르던 초등학교 시절 아버지가 틀어주셔서 비디오로 봤습니다. 상,하편으로 나누어져있던 길었던 영화.울면서 하편을 찾아 틀었던 아련한 기억이...</t>
  </si>
  <si>
    <t>이런 영화 좋다....잔잔함 속에 공감가는 내용의 작품.. 배우들 연기도 좋았다.</t>
  </si>
  <si>
    <t>또보고싶다 ㅋㅋㅋㅋ</t>
  </si>
  <si>
    <t>먹이사슬 짱짱이구요 재밋기두하면서 마지막쯤엔 떨리는 그런느낌두잇는 재미잇는영화에요~~윤설희누나팬이에요!!! 항상열심히하시구 재미잇는 영화부탁드릴게요 ^^</t>
  </si>
  <si>
    <t>나만 볼수는 없다. 니들도 봐라. ㅋㅋㅋ 성인이 되어 초딩시절을 되볼아 보며 아직도 미성숙해 있는 주인공들을 보게 된다. 참 무의미하다.</t>
  </si>
  <si>
    <t>마음이 정화되는 느낌이다. 최고</t>
  </si>
  <si>
    <t>갠적으로 겨울왕국.라푼젤.빅히어로등등이 별로재미없었을정도로 애니메이션 개싫어하지만 이건 재밌었음 처음부터끝까지 스릴있고 노래 영상도 대박 캐릭터 다 개성덩어리</t>
  </si>
  <si>
    <t>괜찮은 작품</t>
  </si>
  <si>
    <t>걍 너무 너무 싶퍼요퓨ㅠㅠ 민검사님.걍 쩔고요 아.. 말고안나옵니다</t>
  </si>
  <si>
    <t>인생을 살아가는데 지표가 될만한 메시지를 전해준다.</t>
  </si>
  <si>
    <t>암 최고였지</t>
  </si>
  <si>
    <t>자주 찾을 인생 영화 &amp; 명작</t>
  </si>
  <si>
    <t>웃기고 웃기고 웃김 ㅋㅋ나름 반전도 있어서 좋았음 ㅋㅋㅋㅋ</t>
  </si>
  <si>
    <t>우연히 보게되었는데,, 4회부터 본방사수를 하지요 아 정말 이토록 아름다운 사랑~ 또 있을까요정말 허영달과 오정희에 사랑이 더욱 더 행복하고 따뜻해졌음 좋겠어요 조건 없는 사랑 이 세상에보기 힘든 사랑입니다 아름다워요</t>
  </si>
  <si>
    <t>최고의 영화다. 시나리오, 배우들의 연기, CG 뭐하나 빠질 것이 없는 놀라운 영화.</t>
  </si>
  <si>
    <t>쩔어</t>
  </si>
  <si>
    <t>세뇌는 없는 사실을 왜곡해서 강압적으로 사상주입을 시키는게 세뇌고 북한 실태를 다룬게 세뇌면 실제 북한이 저러지 않고 평화로운 민주주의 국가라는거냐 저 아래 han0 OO. 지금까지도 강제노역에 인권탄압에 숙청을 강행하는곳이 북한인데 세뇌는 염병ㅉㅉ</t>
  </si>
  <si>
    <t>매우 감명깊게 본 드라마입니다.현빈을 다시 볼수 있어서 매우 좋았어요.</t>
  </si>
  <si>
    <t>보는 순간마다 푹 빠져서 재밌게 봤습니다. 감사합니다. 영화를 다 보고 철수가 불쌍하단 생각이 들었지만 철수가 행복해 보이니 그걸로 된거겠죠.</t>
  </si>
  <si>
    <t>사랑과 우정이 묻어나는 영화..최고! 영화를 재미로만 판단하지맙시다~</t>
  </si>
  <si>
    <t>빠름과 느림 사이, 힐링의 시간.</t>
  </si>
  <si>
    <t>박찬욱편의 승리</t>
  </si>
  <si>
    <t>정말 오랫만에 다시 보게되었다. 나이가 먹으니 오히려 더 공감이 가는듯... 좋은 작품은 이렇게 오랜시간이 흘러도 공감을 줄수있는 작품이 아닐까?</t>
  </si>
  <si>
    <t>굳</t>
  </si>
  <si>
    <t>이런 소름끼치는 명작을 이제서야 보다니 이제까지 영화 헛봤다!</t>
  </si>
  <si>
    <t>98년에 어떻게 이런 애니메이션을 만들어 낼 수 있었는지 놀라울 뿐이다.</t>
  </si>
  <si>
    <t>그냥 최고의 영화. 긴장감과 몰입감있는 스토리와 화려한 라스베가스 쇼를 보면 시간가는줄 모름</t>
  </si>
  <si>
    <t>미셀,, 너무 매력적이야~ 보는내내 즐거웠어~</t>
  </si>
  <si>
    <t>실화지만 영화적인 요소가 많이 들어간 실화. 하지만 정말 재밌고 멋있음 강추</t>
  </si>
  <si>
    <t>음악 영상미 둘다 최고 감동까지 ㅠ.ㅠ</t>
  </si>
  <si>
    <t>인간의 성욕은 자연적인거다 그것을 나쁘게 여기거나 생각해선 안된다</t>
  </si>
  <si>
    <t>한쪽만의 진실로 이루어진 다큐라 아쉽고 의도가 숨겨져있는것같아 불편하지만 다큐자체만의 의혹을 던져주는 부분은 영화적으로 점수를 준다...</t>
  </si>
  <si>
    <t>왜 이렇게 평점이 낮지?</t>
  </si>
  <si>
    <t>섬세한 감정까지 신경쓴 소설같은 영화</t>
  </si>
  <si>
    <t>태어나서 처음 써보는 댓글입니다.. 뻔한 내용에 뻔한 스토리가태어나서 봐온 수천편의 영화중에 가장 마음이 뜨거워 지게 하네요.. 감사합니다</t>
  </si>
  <si>
    <t>저기....볼 사람 엄청 많으니까 개봉좀...</t>
  </si>
  <si>
    <t>뱀파이어 아이돌 영원하라!!!!!</t>
  </si>
  <si>
    <t>우와~ 이렇게 직설(!)적인 영화라니... 감독의 말처럼 직설적인 영화다!!!</t>
  </si>
  <si>
    <t>Christine I love you 부분에서 울었음</t>
  </si>
  <si>
    <t>눈을뗄수가없는영화</t>
  </si>
  <si>
    <t>난 괜찮은데ㅐ?? 흥미 진진</t>
  </si>
  <si>
    <t>좋았어요 앞으로도 좋은영화 많이 만들어주세요</t>
  </si>
  <si>
    <t>에너미 앳 더 게이트 이영화도 볼만하다 솔직히 스나이퍼전도 스나이퍼지만 스탈린그라드에서 소련군의 진격부분과 탈영병사살하는 장면의 참혹함을 잘 묘사했다.</t>
  </si>
  <si>
    <t>첫 장면인 스키장에서의 설렘, 빠리의 낭만을 보여주는 것도 모자라 OST까지 마음을 살살 간지럽힌다. 전화선을 타며 설레는 마음을 쭉 이어가길 바랬는데 중간중간 만났던 것이 아주 약간 아쉽다. 오랜만에 가슴 떨리는 영화를 봐서 좋다.</t>
  </si>
  <si>
    <t>sf가 지루한면도 있는거지 그러면 니들이 영화를 만들던가</t>
  </si>
  <si>
    <t>이런 역사 애기 가 좋다 보고싶다 ㅠㅠ</t>
  </si>
  <si>
    <t>화끈한 액션영화</t>
  </si>
  <si>
    <t>김승우는 잘생긴 얼굴에 리더십도 대단한 남자다.남자가 봐도 매우 호감가는 훈남이다.</t>
  </si>
  <si>
    <t>재밌게 봤었는데...........평점이 안좋네~~~ ㅎㅎㅎㅎ</t>
  </si>
  <si>
    <t>시즌2 어서해라~</t>
  </si>
  <si>
    <t>신하균때메 끝까지봤어요</t>
  </si>
  <si>
    <t>솔직히 이만한 영화도 없음 무슨 말이 필요함</t>
  </si>
  <si>
    <t>극한 상황에서 인간과 사회는 어떤 본성을 드러내는가~~~~ 진정 수작이다.</t>
  </si>
  <si>
    <t>보는내내 천공의성 라퓨타가 생각날정도의 공간감과 순간 흡입력이 돋보인, 애니매이션을 좋아하는 사람이라면 평생에 꼭 한번은 봐야 후회없을 명작!!</t>
  </si>
  <si>
    <t>난이드라마 세번봤음 내생애 최고의 드라마. 짱임!! 이런드라마 또나왔음 좋겠다.</t>
  </si>
  <si>
    <t>내인생최고의할리우드영화</t>
  </si>
  <si>
    <t>왜 이제야 보게 된걸까. 진짜 좋다. 옛날 영화지만 지금 도 아름답다.</t>
  </si>
  <si>
    <t>우리꼬맹이랑 봣는데 너무 재밋어요~~</t>
  </si>
  <si>
    <t>진심 극중 왕조현이 뿜는 아름다움은 그 어디서도 보지못했다</t>
  </si>
  <si>
    <t>나름 재미있네요 ㅎ</t>
  </si>
  <si>
    <t>뛰어난 작품성에비해 너무 시청률이낮아서 놀랏다.ㅡ</t>
  </si>
  <si>
    <t>불편한 진실이 주는 비극적 결말... 나도 모르게 몰입이 되었다.</t>
  </si>
  <si>
    <t>죽여...죽여...이 영화 아주 죽이는 영화...이런것도 영화라고...10점 준다....나만 죽을순 없다..</t>
  </si>
  <si>
    <t>"""이물엔 쥐약이 들어가 있어"""</t>
  </si>
  <si>
    <t>무거우면서도 유쾌하게 인상깊은 영화입니다.전수진, 이은우 두 배우 연기가 대단합니다</t>
  </si>
  <si>
    <t>평생 잊혀지지 않는 이런게 명화지...</t>
  </si>
  <si>
    <t>최고다 진심 감동에 꼭 보시길</t>
  </si>
  <si>
    <t>비슷함 플롯의 스크립트지만 기대를 져버리지 않는 춤에 대한 열정을 그린 영화</t>
  </si>
  <si>
    <t>흑연비수, 합기도 어디서 볼수 있나요? 갈켜주세요.</t>
  </si>
  <si>
    <t>굿잡베리베리 굿 베스킨라빈스에서 베리베리스토르베리를먹는 느낌이군</t>
  </si>
  <si>
    <t>훈훈하당~!~!~!</t>
  </si>
  <si>
    <t>나도관대하다</t>
  </si>
  <si>
    <t>디카프리오, 끝</t>
  </si>
  <si>
    <t>정말 사랑스런동화! 뻔하지만 넘 이쁘게밧어여!</t>
  </si>
  <si>
    <t>이거 만큼 웃긴영화 정말 드물다.</t>
  </si>
  <si>
    <t>명작중의명작이다ㄷㄷㄷ</t>
  </si>
  <si>
    <t>ㅋㅋ 초등학교 때 왜 이렇게 멋졌는지 몰랑 ㅠ_ㅠ 우엉</t>
  </si>
  <si>
    <t>무슨 말이 필요할지... 최고의 미드</t>
  </si>
  <si>
    <t>지금 살고 있는 시간들과 앞으로 살아갈 시간들에 대해 깊이 있는 생각을 하게 된다. 우리가 모르는 곳에서 아직도 인권을 위해 싸우는 많은 사람들이 현재도 존재할테고 앞으로도 계속 될 것이다.</t>
  </si>
  <si>
    <t>노희경 작가가 만든 작품들은 거의 흥행함</t>
  </si>
  <si>
    <t>이승기가 나와서 봤지만 정말 재밌게 본 드라마입니다.</t>
  </si>
  <si>
    <t>베네딕트 컴버배치는 목소리만으로 압도함!!</t>
  </si>
  <si>
    <t>광수오빠는 짱 멋있고 지효언니는 짱 예쁘다. 목소리도..♥♥(≥∀≤)/ 이 영화 재밌다.♥ ㅋㅋ</t>
  </si>
  <si>
    <t>사드 후작에 대한 인물 뿐만 아니라 다른 철학적 토의도 할만한 좋은 영화</t>
  </si>
  <si>
    <t>내가좋아하는 지영이랑건일오빠까지!!.꼭보고프다 봐야겠음~!!</t>
  </si>
  <si>
    <t>영화보는데 매료되어 집중이 막되었다. 마지막에는 여자주인공의입장이되니까 마음이 너무 안좋았다..</t>
  </si>
  <si>
    <t>가족..가족이 많으면 힘든면도 있지만..좋을수도있다</t>
  </si>
  <si>
    <t>완전 재미뜸ㅋㅋㅋ 단 코미디를 공포라고 속인 장르훼이크땜에 1점 깍음... 그리고 스칼렛 요한슨은 어렷을때부터 예뻐양 ^ㅅ^</t>
  </si>
  <si>
    <t>김동완은 보이지 않고 이육사만 보였다;누구나오는지 안보고 봤더니 김동완인줄도 모르고 봤음;;완전 딴사람인줄;진짜 이육사 같았음..</t>
  </si>
  <si>
    <t>이영화 너무좋아함 이 영화보고 나서 울었다 ...</t>
  </si>
  <si>
    <t>최근에 심심해서 지식인 돌아보다가 우연하게 알게되서 봤습니다. 재밌네요</t>
  </si>
  <si>
    <t>용서에 관해 답해주는 영화?진정한 용서란 자신을 사랑하는 가장 큰 방법이다</t>
  </si>
  <si>
    <t>타짜는10점받아마땅하다.영화의모든부분이다재밌었다.캐릭터들은원작보다훨씬더매력적으로재현됐고,단역까지모든캐릭터가제몫을했다.긴이야기를아주 딱맞게압축했다.전국중고딩에게섯다열풍을몰고온,막판고니와아귀의설전을전국민이외우게만든작품.영화사에남을장면들이가득담겨있는선물세트</t>
  </si>
  <si>
    <t>눈물이 나오네요. 얼이즈 웰</t>
  </si>
  <si>
    <t>어릴적에 굉장히 재미있게 봤죠</t>
  </si>
  <si>
    <t>참신한 발상. 소름돋는 결말 충분히 흥미롭고 재밌는 타임슬립 스릴러였다 !!!! 쓸데없이 물고 늘어지지 말고 영화에 푹 빠져들어서 보다보면 충분히 재밌는 스토리임</t>
  </si>
  <si>
    <t>대놓고 코미디가 아닌 은근히 웃기는게 재밌었어요 ㅋㅋ</t>
  </si>
  <si>
    <t>대구 여행와서 봤음즐겁다. 스포없이 보세요 강추</t>
  </si>
  <si>
    <t>진심 여주빼고 빡쳐서 볼때마다 암걸릴것같다. 그리고 6회에선가 여주가 조은차에의해 강제하차선언할때 얽히고섥혀있는 남자들의세상에 질려버렸다는말 정말공감한다. 연줄로 빌어먹고사는 남자라는 존재들은 정말 야비하고더러움그자체.작가의 촌철살인 글에대한 박수를</t>
  </si>
  <si>
    <t>쿠바 미사일 위기에 대해 깊이 알 수 있었던 영화였습니다.시간가는 줄도 모르게 집중할 정도로 몰입감이 있었습니다.</t>
  </si>
  <si>
    <t>다 재미있는데 뭔가 부족하다.....</t>
  </si>
  <si>
    <t>컴퓨터 전기세가 전혀 아깝지 않는 영화인데 평점이 너무 낮구나!!</t>
  </si>
  <si>
    <t>악당 삼인방에서 조드장군하고 여자가 매력적.. 찾아보니 브이에도 나왔었네</t>
  </si>
  <si>
    <t>잔혹한 코미디, 잔잔한 멜로, 그리고 감동. 배우들의 연기력이 볼만합니다</t>
  </si>
  <si>
    <t>영화가끝날무렵.잠시 띵한후 한번더 보았다는스토리.영상.ost..추천...만점주지않은건 못찾은음원이 너무많아서;;;</t>
  </si>
  <si>
    <t>왜 이런 감동적이면서도 쩌는 명품애니가 '8'점대??</t>
  </si>
  <si>
    <t>최고중 하나</t>
  </si>
  <si>
    <t>아.임.낫.뎃.___</t>
  </si>
  <si>
    <t>돌아와요 마이클~~ ㅠㅠ</t>
  </si>
  <si>
    <t>내가 본 성룡영화중 최고였지만 주연은 홍금보 외 5명이었다.</t>
  </si>
  <si>
    <t>나바론 요새만큼 걸작!</t>
  </si>
  <si>
    <t>1에 비해 좀 별로</t>
  </si>
  <si>
    <t>몰입</t>
  </si>
  <si>
    <t>ㅋㅋㅋㅋㅋ 재밌게봤었는데 언제봣드라</t>
  </si>
  <si>
    <t>........ 이런영화 진짜 처음본다</t>
  </si>
  <si>
    <t>그 어떤 영화보다도 순간의 감동이 강하게 느껴지는 영화</t>
  </si>
  <si>
    <t>이 영화를 이제서야 본 나를 매우 치고싶다. 진심 명작..</t>
  </si>
  <si>
    <t>정말 재미있어요ㅇㅇㅇ굿</t>
  </si>
  <si>
    <t>수지 첫사랑 성공적...</t>
  </si>
  <si>
    <t>이영화의나른함은우리에게말로표현못할무언가를느끼게해줌이지결코지루함이아니다.</t>
  </si>
  <si>
    <t>회마다 너무 궁굼하고 재미있네요!! 드라마를 별로 안보는데 수백향은 자꾸 보게되네요~ 매일9시가 기다려져용~</t>
  </si>
  <si>
    <t>자신을 희생하고 사랑하는 사람을 지킨 인어공주..결말이 씁쓸하다..아웅 ㅠㅠ</t>
  </si>
  <si>
    <t>희극 또는 비극</t>
  </si>
  <si>
    <t>너무 젬슴</t>
  </si>
  <si>
    <t>원래 10점잘안주는데 너무뭉클하고 감동적인 스토리에 엄청 울었습니다 꼭봐야하는 영화!!★</t>
  </si>
  <si>
    <t>이 작품을 먼저 연극으로도 훌륭한 작품이지만 뒤 늦게 본 영화도 정말 너무 잘만들었어요~~김해숙의 절절한 연기를 보며 아 정말 엄마한테 못되게 한 내가 너무 가슴아파 펑펑 울었습니다. 이런영화를 극장에서 봤어야 했는데 그게 아쉽군요. 너무 좋은 작품</t>
  </si>
  <si>
    <t>김순옥 작가의 대단함이 돋보이는 드라마, 배수빈,이소연,한상진,김태현의 연기도최고</t>
  </si>
  <si>
    <t>앨런 파커 연출력 쩔어.</t>
  </si>
  <si>
    <t>50년대에 이런 연출이 가능하다니 어떤 경지를 보는 것 같다. 시대를 역행한 작품</t>
  </si>
  <si>
    <t>미디어가 메시지인 영화</t>
  </si>
  <si>
    <t>영화보기전에 평점땜에 약간 망설였는데 보길잘했다는 생각이 드네요! 배우들의 연기력에 감탄했어요!</t>
  </si>
  <si>
    <t>역사적인 부분도 굉장히 중요하지만 정치적인 부분 싫으신 분들도 가족애라는 큰 주제가 있기 때문에 그 누구든지 보셔도 좋은 영화입니다.</t>
  </si>
  <si>
    <t>초등학생때 마냥 무섭기만 했던 영화. 지금보니 이만한 수작도 없다.</t>
  </si>
  <si>
    <t>재밌는거같은데 은지원도 멋지고 ㅋㅋㅋㅋㅋㅋㅋㅋ</t>
  </si>
  <si>
    <t>너무 심심한 영화지만, 너무 숨막히게 간절한 영화..</t>
  </si>
  <si>
    <t>정말 마음이따뜻해지는 영화네요 재미있었어요 진이씨 멋있었어요 ㅋ</t>
  </si>
  <si>
    <t>낯선 비율이 주는 파격. 익숙치않은 흑백이 주는 안정감. 이국적 풍취의 폴란드거리와 그시대. 화면아래 혹은 구석 어딘가에서 투영되는 차분하고 정적인 인물들의 움직임. 그 순간순간의 메세지. '나'를 찾아가는 한 존재의 각성 그리고 흔들리는 그 한걸음.</t>
  </si>
  <si>
    <t>멜깁슨의 페이백이기때문에... 최고</t>
  </si>
  <si>
    <t>모든 모습은 이 안에 일부가 스며들어있다.</t>
  </si>
  <si>
    <t>perfection!</t>
  </si>
  <si>
    <t>말이 필요없음 ..최고!!!ㅋㅋㅋ</t>
  </si>
  <si>
    <t>꿈과 현실사이.. 영화 너무 재밌게 잘 봤습니다!</t>
  </si>
  <si>
    <t>힌편의 뮤지컬을 보는 느낌</t>
  </si>
  <si>
    <t>그냥 굳이지 뭐... 아니면 그리 패러디가 엄청나게 나왔겠소?</t>
  </si>
  <si>
    <t>훌륭한 선생님과 제자들. 나도 저런 학창시절을 갖고 싶다.</t>
  </si>
  <si>
    <t>먼지도 모르고썻다는 ..ㅋ</t>
  </si>
  <si>
    <t>수녀님의 모습을 볼 수 있는 유일한 영화인 듯 !</t>
  </si>
  <si>
    <t>총을 쏘았다는데 총알이 없어. 탄피도 없어. 다쳤는데 왜 다쳤는지를 모르겠네. 개법부를 엎어버려야지 원</t>
  </si>
  <si>
    <t>스탤론 행님의 레전드 걸작이제영원히 살아 있네 졸라 재미있게잘 즐겨 봤다</t>
  </si>
  <si>
    <t>옛날영화답지않은 즐거움</t>
  </si>
  <si>
    <t>오, 의외로 스토리가 탄탄한데요? 저도 통크게 10점 드립니다^^</t>
  </si>
  <si>
    <t>재밌어요 평점에 속지마시길!</t>
  </si>
  <si>
    <t>별점이 왜 낮지...잼있어요!!</t>
  </si>
  <si>
    <t>재밌따.. 웃기기도하고,</t>
  </si>
  <si>
    <t>창작의 괴로움이 이리 돋보이리랴!</t>
  </si>
  <si>
    <t>이현우 때문에 다시본다... 이거 볼땐 설리랑 민호 떄문에 봤었지.</t>
  </si>
  <si>
    <t>최고 예요 정말 감동했어요.</t>
  </si>
  <si>
    <t>영화가 이해되지 않는다고하시는 분들, 꼭 책을 읽으시길 바랍니다.</t>
  </si>
  <si>
    <t>오래전에 본 영화인데도 지금도 유효한 놀라운 메시지!!!</t>
  </si>
  <si>
    <t>시나리오 배우 최고 영화 보실분들은 줄거리 보지마세요ㅋㅋ스포대박ㅋㅋㅋ</t>
  </si>
  <si>
    <t>어린 시절의 내 모습은 어땠는지 생각나게 하네요^^</t>
  </si>
  <si>
    <t>한국 코미디 영화중 내가 최고로 꼽는 수작!!다시 티비에서 해주는데 차승원 유해진 구수한 연기 맛깔납니다ㅋㅋ꼭 안 보신분들은 한번보세요 ㅋ시골에서 어린시절보낸 저로써는 차승원 진짜 시골 이장님 레알 연기 굿!!</t>
  </si>
  <si>
    <t>물론 만화같기는했지만 첫번째 액션씬이 계속 머리에 남는다</t>
  </si>
  <si>
    <t>공부하는 아들 옆에두고 리모컨을 들게한 드라마,, 너무 잼있었다,,, 정말 모든 배우가 최고였던,, 주연,조연 하나도 아쉬움이 없던 멋진드라마,,,</t>
  </si>
  <si>
    <t>어렸을때 재밌게 봤는데 커서도 재밌네 이영화는... 이 헐크가 그립다</t>
  </si>
  <si>
    <t>봐도봐도 여운이 남는 최고의 영화</t>
  </si>
  <si>
    <t>아름답다. 오늘날 사회를 잘 비춰준다. 학생들은 조작된 사회만 따라간다.</t>
  </si>
  <si>
    <t>거침없이 솟아오르는 자연스런 웃음 샘물</t>
  </si>
  <si>
    <t>강렬함과 섬세함의 작화와 설정</t>
  </si>
  <si>
    <t>1화부터 쫙 읊어 주다니 아ㅠ감격 삭카 야로제야말로 진리의 주문입니다!!신고</t>
  </si>
  <si>
    <t>아 ~ 추억의 구니스 신디로퍼의 구디넙~♬ 음악도 너무 좋았는데..</t>
  </si>
  <si>
    <t>신선하다. 9점까진아니지만 평점평균밸런스를위해..ㅎㅎ</t>
  </si>
  <si>
    <t>이렇게 사람에게 용기와희망을 줄수있는 영화와 연기자가 있나? 이영화 완전 사기네.. 줄리아로버츠는 잊혀질만하니 나타나서 날 감동시키는구나..</t>
  </si>
  <si>
    <t>진짜 재밌는데..평이 안좋네요 ㅠ 뭐 저 하나라도 즐겁고 재미있게 보면되는거죠 ㅎㅎ</t>
  </si>
  <si>
    <t>진국 시나리오</t>
  </si>
  <si>
    <t>한주한주 봤다고 하면... 나도 점수를 안줬겠지만;; 한번에 몰아서보니... 정말 잼게 봤다... 초반 아역기간이 넘 긴거 빼고는... 멜로 긴장감 쫄깃쫄깃 하니 좋았다..</t>
  </si>
  <si>
    <t>이 영화만의 음침하고 우울한 매력.</t>
  </si>
  <si>
    <t>킬링타임용으론 상당한 수작</t>
  </si>
  <si>
    <t>이작품 나온지도 오래되었네... 하지만 지금봐도 재밌다.</t>
  </si>
  <si>
    <t>곰TV무료영화관에서 보고.. 진솔한이야기라느꼈다.. 비스티보이즈의반대?</t>
  </si>
  <si>
    <t>2편과 함께 SF영화 역사에 남을 명작. 후속편들처럼 기계와 기계의 싸움이 아닌 약한 인간과 기계의 싸움이란 점에서 공포와 긴장감이 최고였던 영화. 20대의 마이클빈도 멋있었음.</t>
  </si>
  <si>
    <t>진짜 너무 좋다...이 영화</t>
  </si>
  <si>
    <t>드라마를 원래 안보는 사람인데 재밌습니다. 푹 빠졌습니다.</t>
  </si>
  <si>
    <t>20대에게 딱 추천하고픈 영화 ! 여행가고파</t>
  </si>
  <si>
    <t>진정 자신이 하고 싶은 일과 현실의 갈등... 오늘날의 우리의 청춘의 고민과 똑같네요... 춤 동아리를 들면서 취업동아리를 들어야 하나 고민했던 저에게 너무나 큰 공감이 되었어요!!</t>
  </si>
  <si>
    <t>잼있구만~ 여배우 이쁘구~ 평점보고 안봤으면 후회했겠다.. 네이버평점은 믿을게안데</t>
  </si>
  <si>
    <t>이 작품 책으로 먼저 읽어봤는데요 역시 히가시노 게이고 작품이라그런지 반전의 반전입니다 재미있어요</t>
  </si>
  <si>
    <t>세 아들의 비참한 결과의 근본은 아버지의 악(정욕 등)으로 인했다.그러나 세 아들과 중국인 조차도 각자마다 이 악한세상 가운데 쉼을 얻을 수 있는 엄마의 품을 가장 그리워 할 것이다.</t>
  </si>
  <si>
    <t>오랜만에 보는 코미디 액션 ㅋㅋ</t>
  </si>
  <si>
    <t>왜 한국영화가 이처럼 못만들까??????</t>
  </si>
  <si>
    <t>꼬꼬마시절 봤던건데 로봇 나오고 이제 찾았다 표절왕 김청기 감독작품이였구나 김청기 감독 작품중 로봇 나오는거 중에 유일무이 오리지널 로봇 디자인이지 싶다</t>
  </si>
  <si>
    <t>정말 감동받았어요ㅠㅠㅠ이건 꼭 봐야되요!!!</t>
  </si>
  <si>
    <t>황정민과 엄정화의 엄청난 연기력</t>
  </si>
  <si>
    <t>재밋었어요즐겁고유아들이보기짱</t>
  </si>
  <si>
    <t>별 기대 없이 봤지만 참 따뜻하고 뭉클한 영화.</t>
  </si>
  <si>
    <t>와우 저 펜</t>
  </si>
  <si>
    <t>재밌게봤어요</t>
  </si>
  <si>
    <t>인생이란 ... 허허 ...</t>
  </si>
  <si>
    <t>주성치의 영화관, 인생관이 고스란히 녹아있는 B급 소재의 A급 영화</t>
  </si>
  <si>
    <t>"성인이 되어서도 감동인 애니메이션. 주제가 ""미녀와 야수""는 언제들어도 명곡이다"</t>
  </si>
  <si>
    <t>보세요..두번 보세요..명작</t>
  </si>
  <si>
    <t>한마디로 초딩이 만든영화.. 그것도 1~2 학년 저학년.</t>
  </si>
  <si>
    <t>개봉전부터 기다리고 있었는데 실망시키지 않는군요ㅎㅎ 물론 AV와 단순비교는 힘들지만 사토미양의 디테일 연기는 최곱니다!!</t>
  </si>
  <si>
    <t>절대 못 잊을 아름다운 그 배덕의 콧대</t>
  </si>
  <si>
    <t>재밌네요</t>
  </si>
  <si>
    <t>쨩이야</t>
  </si>
  <si>
    <t>야웅~ 잼있겠다옹~~</t>
  </si>
  <si>
    <t>음악과 영화 스타일 모두 지금봐도 매우 감각적이다.</t>
  </si>
  <si>
    <t>재미있게봤어~ 어렸지만 사랑에 희생정신이 좋았어~~</t>
  </si>
  <si>
    <t>4번째보는데도 재밌음. 장서희한테 빠져서 출현작보고있는데 중국출현작은 못구하겠네ㅜㅜ</t>
  </si>
  <si>
    <t>이정도면 봐줄만 하다</t>
  </si>
  <si>
    <t>잘짜여진시나리오..빛난다.</t>
  </si>
  <si>
    <t>샘 라일리. 아름답다.</t>
  </si>
  <si>
    <t>마지막에펑펑울었네요 진짜정말최고의영화같네요</t>
  </si>
  <si>
    <t>정말 매력에 푹 빠지게 하는 괜찮은 영화다.</t>
  </si>
  <si>
    <t>스토리도 좋고,캐스팅도 괜찮았고.. 정말 좋은 드라마 ^^ 이승기 한효주 씨 최고였음</t>
  </si>
  <si>
    <t>호세인 말하는거 봐라..ㅋㅋ마지막씬 대화가 궁금하다..ㅋ</t>
  </si>
  <si>
    <t>졸잼</t>
  </si>
  <si>
    <t>진지하게 나쁘다고 씨부려대는 인간들의정신세계가 정말 궁금해.혹시 히키코모리인가?</t>
  </si>
  <si>
    <t>월터힐 스타일만의 비장함과 폭력미학, 그리고 브루스윌리스... 굿~~</t>
  </si>
  <si>
    <t>쫌 웃겼다</t>
  </si>
  <si>
    <t>지금도 한번씩 봄 물론 감독판!</t>
  </si>
  <si>
    <t>기대이상으로 재밌게봄. 좀 뻔하지만 나쁘진 않았던영화.</t>
  </si>
  <si>
    <t>개인적으로 태양을 더 좋아하지만 지드래곤 정말 능력있읍니다... 빅뱅 forever</t>
  </si>
  <si>
    <t>재미있게 봤습니다. 중반쯤보면 대충 범인이 예상되긴하지만 시종일관 이야기를 긴장감 넘치게 끌고나가는 감독의 역량덕에 좋은 평가를 하고싶은 영화입니다.</t>
  </si>
  <si>
    <t>플스여 영원하라!</t>
  </si>
  <si>
    <t>재미있음재미있음 ㅎㅎ 끝까지 진실인지 사기인지 흥미진진</t>
  </si>
  <si>
    <t>차태현 짱!!~엄청 재미있어요!!</t>
  </si>
  <si>
    <t>완전...재밌어요 지금한3번째 보는데 봐도봐도 정말 좋네요</t>
  </si>
  <si>
    <t>효과음과 영상은 기존의 전쟁 액션물 중 최고</t>
  </si>
  <si>
    <t>DVD채로 질렀다</t>
  </si>
  <si>
    <t>재밌어오 박용우씨팬이기도하지만드라마끝까지못보는데첨으로끝까지봫어요</t>
  </si>
  <si>
    <t>제목때문에 영화 이미지가 반감됨. 너무 재미있고 잔잔하면서 위트있는 영화.</t>
  </si>
  <si>
    <t>주몽에 가려서 빛을 못본 드라마지만 정말정말 재밌게본 드라마!!</t>
  </si>
  <si>
    <t>최고의명장면,최고의감동,최고의열정 모두담은영화</t>
  </si>
  <si>
    <t>어린 나이에 봤던게 계속 기억에 남아서 다시 봤다. 오프닝이 나오는데 소름 돋는다. 걸작이다.</t>
  </si>
  <si>
    <t>영화보면서 기분전환이 되었어요 만족합니다</t>
  </si>
  <si>
    <t>요즘은 이런 영화가 없는게 아쉬워서 다시 찾아 봤어요, OST도 전부 좋았고 특히 케니지의 다잉영은 최고네요.</t>
  </si>
  <si>
    <t>스토리 액션 감동 최고~</t>
  </si>
  <si>
    <t>흐뭇하네요 공감 가는 부분이 많았습니다 마음에 들었어요^^</t>
  </si>
  <si>
    <t>재밌는데 키아누 리브스가 넘 적게나와 아쉽내요~</t>
  </si>
  <si>
    <t>다음작을위해고고고군</t>
  </si>
  <si>
    <t>가슴이 먹먹해서 눈물나 혼났어요연기도 잘하고 몰입도가 엄청 높았습니다..ㅠ</t>
  </si>
  <si>
    <t>20년 전에봣던영화지만 장갑벗져서여배우죽는장면은지금생각해봐도 정말 충격적이네요</t>
  </si>
  <si>
    <t>ㅋㅋㅋ 은지원 짱임ㅋ</t>
  </si>
  <si>
    <t>본 로맨스 영화의 남녀이야기중 가장 가슴떨렸던.. 그리고 가장 아름다웠다고 생각될만한 영화였어요. 여주인공의 미소는 여자가 봐도 반할정도 .. 거기에 멋진 영상미까지 단지 아쉬웠던건 후반부?</t>
  </si>
  <si>
    <t>영화는 예술입니다-자는 좋았어요</t>
  </si>
  <si>
    <t>홍진호가 최고여야 하고 홍진호만 우승해야 한다고 주장하는 콩빠들 극혐;;</t>
  </si>
  <si>
    <t>말이필요없다그냥아직도여운이 이걸왜이제봣을까</t>
  </si>
  <si>
    <t>사는게 다그런거지 뭐 난 그냥 우디알렌이 좋다</t>
  </si>
  <si>
    <t>재미있다. 굳이 단점하나를 꼽으라면 너무 극전개가 지나치게 드라마틱해서 현실감이 떨어지는것정도? 지루할 틈이없이 몰입해서 보게 된다. 종교야말로 세상에서 가장 무서운 정신병 중 하나다. 여태껏 저지른 만행만 얼마인지.</t>
  </si>
  <si>
    <t>최고.. 몇번을 봐도...</t>
  </si>
  <si>
    <t>다소 공포스러운 분위기의 영상과 그속에서도 미칠듯한 몰입감...터미네이터2와 함께 최고의 명작!</t>
  </si>
  <si>
    <t>재밌다 CG의 위대함 ㅋ</t>
  </si>
  <si>
    <t>개인적으로 이시영씨가 별로 여서 안봤던 영화였는데 우연한 기회에 케이블에서 보게 되었는데 그냥 스트레이트로 자막올라가는 것까지 봤네요 ㅋ 오랜만에 웃으면서 영화를 봤네요 잼있네요 ㅋ</t>
  </si>
  <si>
    <t>롱테이크의 미학, 빠져든다. 그리고, 정웅인의 재발견.</t>
  </si>
  <si>
    <t>말이필요없다 보고 말해라!!!!!!!!!!</t>
  </si>
  <si>
    <t>말이 필요없는</t>
  </si>
  <si>
    <t>최고로 빠져든 드라마에요 김래원 연기력 최고네요,.이태준 총장 캐릭터도 더불어 명품연기였습니다</t>
  </si>
  <si>
    <t>이연걸외에 아무도 몰랐는데 이소룡흉내내는 사람이 장학우였나보군..</t>
  </si>
  <si>
    <t>너무재밋어요 ㅎㅎ..</t>
  </si>
  <si>
    <t>메릴스트립의 연기는 정말 대단하다. 정말 사람의 마음이란게... 어려워요ㅋㅋㅋ</t>
  </si>
  <si>
    <t>흑산앓이를 하였고 유아인이 좋았던 .. 소윤과 흑산이 잘되길 바랬던 ..끝까지 다 볼수 있도록 많이 지루하진 않았지만 아쉬웠다.</t>
  </si>
  <si>
    <t>영화는 처음이 어떨지라도 가장 중요한건 끝맺음인데 확실히 처음은 밋밋했지만 끝맺음이 훌륭했다.</t>
  </si>
  <si>
    <t>마지막에 ng에서 보면 모든 액션부분이 정말 위험하지..유리창에 부딪친 장면만 봐도..이때는 진짜유리창 이라 요즘과는 달리...여하튼 전설이야..</t>
  </si>
  <si>
    <t>처음과끝 팽팽한 조율이 가득 찬 화면과 스토리가 진부하지 않는 영화</t>
  </si>
  <si>
    <t>아 또 보고싶은 영화...</t>
  </si>
  <si>
    <t>올랜드볼륨 연기 좋았어요.. 보는 내내 주인공처럼 조마조마하면서 불안한 느낌?초초한 느낌을 계속 받았어요 ..내용도 잔잔하면서 여운이 남아요</t>
  </si>
  <si>
    <t>느끼는 봐도 많고, 재미도 있고, 일본도 있는 3박자를 잘 갖춘 영화!!</t>
  </si>
  <si>
    <t>이 영화의 진정한 백미는 .. 어슬픔이다</t>
  </si>
  <si>
    <t>십점만점에십점</t>
  </si>
  <si>
    <t>성공적이란 평이거든? 하여간 쥐뿔도 모르는 것들이 전문가 따라하긴..</t>
  </si>
  <si>
    <t>주윤발과 장만옥 주연의 로즈 .... 이영화는 정말? 요즘의 영화와 비교... ?내놔도 전혀 손색이 없는 영화이다 매 장면마다 나오는 주제곡과 멜로디가 아직도 내가슴에....심금을 울리네~</t>
  </si>
  <si>
    <t>자잘한 숏컷으로 여러 사람들의 일상과 관계성을 탄탄하게 그려냈다. 더하지도 덜하지도 않는 우리네 일상의 모습. 그 안에서 인간의 이중성을 냉정하고도 리얼하게 보여준다. 화려한 배우진의 연기도 한몫했다. 굿잡.</t>
  </si>
  <si>
    <t>이영화에끌린다 키아누리브스가 나오는 영화는 대작이라고할수밖에없다 그의 연기력을 결정하는 영화라고 볼수있다...콘스탄틴이라는 영화를 늦게봤지만 알게된점은 드라마나 다른영화가 이영화를 리메이크했다는 안타까운점이다...</t>
  </si>
  <si>
    <t>재밌는데 평점너무낮은듯ㅠ</t>
  </si>
  <si>
    <t>빨노파 형님들.... 최고!</t>
  </si>
  <si>
    <t>괜찬았음</t>
  </si>
  <si>
    <t>내용 진짜 뻔한데 볼만함</t>
  </si>
  <si>
    <t>로멘스 영화 정말 좋네요 정말 사랑에 외모는 상관없네요 정말 좋은 남자인것 같아요 정말 너무 아름다운 영화네요</t>
  </si>
  <si>
    <t>지금 보기엔 뻔한 스토리지만 젊은 톰 크루즈의 명연기만으로도 충분.</t>
  </si>
  <si>
    <t>정말 매력적인 영화였다 처음엔 거부감이 들었는데 갈수록 몰입되는 매력</t>
  </si>
  <si>
    <t>케이블영화중에서 완성도 훌륭함. 배우들연기, 음악 등등 ..</t>
  </si>
  <si>
    <t>일드로도 봤지만 다시보니까 재밌네요.근데 3년만이라 스토리가 기억이잘안나서 더 재밌게본거같네요</t>
  </si>
  <si>
    <t>잔잔하게 감동적인 영화 보기좋아요^^</t>
  </si>
  <si>
    <t>잔잔하니 여운 남네요. 10,20년 후의 두 소리꾼을 기대합니다. 멋지게 성장하길.</t>
  </si>
  <si>
    <t>미니언 사랑한다그루도 갠적으론 마음에들지만미니언 진짜진짜 사랑해</t>
  </si>
  <si>
    <t>재밌었어요! ㅋㅋㅋ 애쉬튼 커처도 멋지고 ㅋㅋ 재밌음재밌음~!</t>
  </si>
  <si>
    <t>야 나 총장이야 문열어!! 어디 대학 총장이레?? ㅋㅋ</t>
  </si>
  <si>
    <t>살인마가 죄없는(?) 10대들을 썰고 다니는 슬래셔 무비 계에 한 획을 그은 작품. 여기엔 살인마도, 귀신도 없다. 죽음 그 자체가 그들을 스토킹할 뿐이다. 꽤나 영리하면서도, 트렌디한 느낌의 공포영화.</t>
  </si>
  <si>
    <t>마지막에 옥상에서 서로 총겨눌 때가 가장 기억이 남는다.</t>
  </si>
  <si>
    <t>최고의 외화 동감</t>
  </si>
  <si>
    <t>가족의소중함을 일깨워주는 뜻깊은 영화이며 재미두 있었어요.^^</t>
  </si>
  <si>
    <t>굿~!</t>
  </si>
  <si>
    <t>이런 게 드라마죠. 요즘 드라마들은 인기만 끌려고 연애만 해대니..</t>
  </si>
  <si>
    <t>남주 존멋 와 진짜 존멋 짱멋 진짜 개멋짐 우와우와</t>
  </si>
  <si>
    <t>20살때 봤던 설레임이 녹아있는 영화, 라디오헤드의 no surprise 삽입곡은 화룡점정</t>
  </si>
  <si>
    <t>영웅본색과 첩혈쌍웅보다 훨씬 더 처절하고 비극적인 느와르 걸작...</t>
  </si>
  <si>
    <t>십점이아니면 말이 안된다</t>
  </si>
  <si>
    <t>평점이 왜이리 낮은거야....</t>
  </si>
  <si>
    <t>원작을 잘 못 살렸을 줄 알았는데 아니었다</t>
  </si>
  <si>
    <t>와우 스펙타클 다이나믹~</t>
  </si>
  <si>
    <t>내가 못하는 과감하고 파격적인 행동들을 대신 해 주는 느낌이 들어서 통쾌하면서도, 결말이 이해가 잘 안간다. 봤지만 다시 보고싶은 영화.</t>
  </si>
  <si>
    <t>나만재밌어?ㅋㅋㅋㅋㅋㅋㅋㅋㅋ</t>
  </si>
  <si>
    <t>비고 모텐슨은 크로넨버그 감독하고 일할 때 진정한 연기력이 나오는것 같아요 이스턴 프로미스 후속작 기다리던중 또한편의 수작을 봤네여</t>
  </si>
  <si>
    <t>안과 겉</t>
  </si>
  <si>
    <t>영화에 흐르는 드뷔시의 달빛같은 영화</t>
  </si>
  <si>
    <t>재미있고 교훈적 내용에 멋진 음악과 배경, 의상이 덤으로...</t>
  </si>
  <si>
    <t>진짜 ㅋㅋㅋ 매회 분노연기하는거보려고 본 영향도 엄청큰 드라마 ㅋㅋㅋ 너무재밌어요 .. 마지막 차수혁씨가 장철환 끝내고 같이 가는데 참 .. 어떻게보면 안그러면 끝이 안날듯싶어 그런거같기도햇네요</t>
  </si>
  <si>
    <t>보는 내내 순수한 느낌이 너무 좋은 영화</t>
  </si>
  <si>
    <t>만점을주기에는무언가찝찝하달까나</t>
  </si>
  <si>
    <t>생각할 거리를 많이 던져주는 영화.색감과 음성 잔잔한 분위기에 매료되서 푹 빠져 봤네요.</t>
  </si>
  <si>
    <t>이거 내가 유치원 다닐 때 일요일 아침에 MBC에서 해줬던 걸로 기억... 여주인공이 커트니 콕스였군,어릴 때 겁나 이뻤고, 영화에도 주연으로 많이 등장했는데, 생각보다 크게 뜨지는 못했네.</t>
  </si>
  <si>
    <t>흥분이 ㅎㄷㄷ 졸라 흥미진진 하게 투캇스러웠다 ㅎㅎ연출력 와따였다</t>
  </si>
  <si>
    <t>내가 좋아하는 배우인 송하윤이 주연이라 보게 됐는데 드라마가 상큼하고 재밌어서 매주 챙겨봄. 중간중간 연기 함정들이 있긴한데; 송하윤이랑 엄마역할 하시는분이 캐리하는중ㅋㅋㅋ 할머니랑 대화하는씬에서 오글거리는 CG만 어떻게 하면 더 좋을것같다.</t>
  </si>
  <si>
    <t>두 인물을 가지고 철학을 노래하는 영화. 근데 개가 등장했던 신은 뭘 의미하는건지 아직도 모르겠어 흠...</t>
  </si>
  <si>
    <t>솔직히 포스터들 보다가 위안부 글귀 적혀있는거 보고 깜짝 놀라서 예매했다. 상영관에 사람이 거의 없어서 안타까웠던... 제발 홍보 좀 똑바로 하길ㅠㅠㅠㅠ</t>
  </si>
  <si>
    <t>상식을 파괴해버리는 전형적인 B급액션물</t>
  </si>
  <si>
    <t>들리지 않고, 보이지 않는 마리를 통해 소통이라는 메시지를 전하는 영화!</t>
  </si>
  <si>
    <t>이영화 괜찮은 편이지만 어쩐지 과장이 심한듯 ㅋㅋㅋㅋ</t>
  </si>
  <si>
    <t>재미와 감동이함께 반전이잇어서 재미가잇엇네요</t>
  </si>
  <si>
    <t>참쩔어요</t>
  </si>
  <si>
    <t>재 밌다</t>
  </si>
  <si>
    <t>완벽한 초강력 액션 정말 굿</t>
  </si>
  <si>
    <t>죽은시인의사회보다 이게 더 수작</t>
  </si>
  <si>
    <t>너무 재밌기도하고 기광오빠의 멋진연기덕에 실감나게봤네여!! 울기도하고 ㅠㅠ 웃기도하고 ㅎㅎ 질투나기도하고 ㅋㅋ 기광오빠 너무 멋있어여 짱♥</t>
  </si>
  <si>
    <t>알파치노,미쉘파이퍼커플의~성숙하고상처받은이들의로맨스^-^</t>
  </si>
  <si>
    <t>이거 친구네 집에서 봤는데요. 이거 무서운게 아니라 슬퍼서 울 친구가 울었어요~</t>
  </si>
  <si>
    <t>진짜 무서워요 배우들 특히 남자 주연분 연기 잘하심 몰입도도 높아요ㅠㅠ 이렇게 무서운거 오랜만에 봄</t>
  </si>
  <si>
    <t>주옥같은 곡들이 많이 나오는 영화를 이제서야 봤네요...</t>
  </si>
  <si>
    <t>14년 전에 보고도 아직도 그 여운이 가시지 않는다.. 진지하면서도 오락적으로 매우 흥미롭게 너무 잘 만들었다.</t>
  </si>
  <si>
    <t>우연히보게 됐는데 재미있었음 채시라얘기 빼고 다 재미있었고 한가인도 이쁘게나왔음</t>
  </si>
  <si>
    <t>재미없을 줄 알았는데 재미있네</t>
  </si>
  <si>
    <t>우리고향 내가 가본곳이 주무대로 나오고 감동 있었습니다. 태안 꽃게다리와 삼길포 마지막씬이 감동임</t>
  </si>
  <si>
    <t>피프때 너무 재밌게 봤어요!! 다시 봐도 괜찮을 작품ㅋ</t>
  </si>
  <si>
    <t>짱이야~~</t>
  </si>
  <si>
    <t>잔인하고 아름다운 영화. 영화의 건조한 배경과 상반되는 남매, 인상적이다.</t>
  </si>
  <si>
    <t>이런 비오는날 떠오르는영화.수작!</t>
  </si>
  <si>
    <t>영혼을 맑게 해주는 이야기</t>
  </si>
  <si>
    <t>엄청난 연기들이 이 영화를 여전히 따뜻하게 해준다</t>
  </si>
  <si>
    <t>AB형 잠 좀 그만 자라 대못펀치</t>
  </si>
  <si>
    <t>정말 재미나게봤던 논스톱 또보고싶다</t>
  </si>
  <si>
    <t>이 영화는 꼭 봐야 합니다.</t>
  </si>
  <si>
    <t>와 28분인데도 마지막에 여운이 많이남았다 무엇보다 문채원 연기가 너무 섬세하다 그냥 계속 먹먹했다</t>
  </si>
  <si>
    <t>푸른수염도 그렇고 감독이 자매간의 복잡미묘한 관계에 뭔가 컴플렉스가 있나</t>
  </si>
  <si>
    <t>배교수님 짱!</t>
  </si>
  <si>
    <t>이거 생각보다 감동스러운영화내여</t>
  </si>
  <si>
    <t>영화 속 인물,음악,배경.. 모든것이 아름다웠다..</t>
  </si>
  <si>
    <t>먹어라 10점 먹어라 10점</t>
  </si>
  <si>
    <t>숲 속에서 일어나는 아름다운 이야기</t>
  </si>
  <si>
    <t>환타스틱한영화 입니다</t>
  </si>
  <si>
    <t>잔잔함으로 감성을 자극하는 영화.. 소소하고 사사로운 것들이 의미있게 느껴진다면 이 영화를 잘 본것이다. 지루하게 느껴진다면 당신에게 베트맨추천</t>
  </si>
  <si>
    <t>존나게 슬프다</t>
  </si>
  <si>
    <t>넘 팬이에요 향기야 언니가 꼭 너만 보고있을께 정말 연기대단하다 굿</t>
  </si>
  <si>
    <t>연출 참 흥미롭네요.. 연극식?같은것 참 재미있네요.^^ 톨스토이가 미국사상가 소로의 영향을 받았다고 하네요... 마지막 농부와의 대화에서 잘 알수있습니다.</t>
  </si>
  <si>
    <t>제작비 당시 어마어마 헸을것 같네 CG안쓴듯 대단한 액션 영화인듯 내용이 정말 괞찮네요!!</t>
  </si>
  <si>
    <t>1,2 편만큼 재미있던데...4부터는 아니지만 3는 진짜 재미있게 봤어요!!</t>
  </si>
  <si>
    <t>이건명작이다ㅜㅜ 이연걸 최고</t>
  </si>
  <si>
    <t>과제때문에 보게됬지만... 진정한 감동과 용기를 준.. 영화.. 옳다는 신념에 대한 확신을 가질 수 있었다</t>
  </si>
  <si>
    <t>지금 내가 살아있고 사랑하는 사람들과 함께 호흡하고 있음이 기적처럼 느껴져요 ㅠㅠ 그런데 너무 가슴이 아파서 힘들어요 ㅠㅠ</t>
  </si>
  <si>
    <t>밝은 분위기 속에 턱시도, 트램펄린, 고무총, 부둣가씬, 변장술 등 명장면을 연출!</t>
  </si>
  <si>
    <t>그니깐 저 원숭이들이 일본으로 도망쳤다 이거죠? 일본원숭이들!</t>
  </si>
  <si>
    <t>펠레의 개인기를 볼수있어서 좋았던! 축구영화는 베른의 기적이 더 낳은듯^^</t>
  </si>
  <si>
    <t>하나의 예술작품</t>
  </si>
  <si>
    <t>너무 오래전 애니라 작화도 그닥 맘에 안들고 별 기대없이 그냥 먼내용인가 궁굼해서 봤는데...중간 부분까진 머야 이거 하면서 보다가.. 끝나갈때쯤 딱 느낌이 오더라 막지막에 왠지 찡 해진다...</t>
  </si>
  <si>
    <t>원어민교사가보여줬는데애들하나되서응원하면서본ㅎ재밌음</t>
  </si>
  <si>
    <t>금방 막 다운 받아서 봤음. 득템.강추</t>
  </si>
  <si>
    <t>담백하고 재미있다. 포스터,제목 바꾸지 마란말야!</t>
  </si>
  <si>
    <t>깨평없고~ 상한가 없고!! 패가 돌아간다~~</t>
  </si>
  <si>
    <t>이 영화를 극장가에서 개봉당시 본건 행운이었죠... 다시 생각나서 한 번 찾아 봤습니다. . 정말 재미있었죠... 임창정이란 배우는 지금은 뭔가 좀 아쉬운 듯 한데...</t>
  </si>
  <si>
    <t>신민아 너무 귀엽게 잘봤고 류승범도 재밌게 잘봤고요 배우들이 좋아서 그런지 영화재밌는데 평론가들 평이 왜낮은지 모르겠네요</t>
  </si>
  <si>
    <t>왕조현을 가장 예쁘게 찍어놓은 영화</t>
  </si>
  <si>
    <t>이거 엄청웃기던데... ㅎㅎ 코믹물로는 최고네요.^^</t>
  </si>
  <si>
    <t>영화가 끝나고 나니 가슴에 응어리가 생기는 기분입니다..</t>
  </si>
  <si>
    <t>너무재미잇어요 ㅠㅜㅠ 감도우ㅜㅜ</t>
  </si>
  <si>
    <t>원작의 갈등과 감동을 잘 뽑아낸 좋은작품. 여자라면 공감90%이상</t>
  </si>
  <si>
    <t>명작이란 이런것이다 !!!</t>
  </si>
  <si>
    <t>우여곡절 끝에 개봉한 작품으로 전편의 명성을 그대로 이은 작품</t>
  </si>
  <si>
    <t>결과를 알아도, 다시봐도 손에땀나</t>
  </si>
  <si>
    <t>극장판의 끝장판 이런 작품이 또 코난에서 나올 수 있으면 좋겠다</t>
  </si>
  <si>
    <t>한남자가 한여자만을 사랑한다. 연인과 본다면 100점짜리 영화</t>
  </si>
  <si>
    <t>걍 긴말필요없이 신화산!</t>
  </si>
  <si>
    <t>좋음...좋아요..</t>
  </si>
  <si>
    <t>봉준호작품은 마음에 깊게 남아 여러번 보았고, 미셸공드리의 작품은 결말은 좋았지만, 사족이 많았던것같아 조금 아쉽다. 레오까락스의 작품은 홀리모터스까지 보고 난뒤에야 이렇게 평점을 적지만, 드니라방의 연기 덕을 톡톡히 보았다고 생각한다. 좋았다 정말.</t>
  </si>
  <si>
    <t>14화 쩔었다죠 ㄷ</t>
  </si>
  <si>
    <t>보지도 않고 욕하는 사람 이해안가ㄱ-</t>
  </si>
  <si>
    <t>속편이 이렇다저렇다 말많지만 분명한건 전무후무한 수작!1탄의 여운을 가시게해줌</t>
  </si>
  <si>
    <t>역시 유하 감독다운 영화였네요.. 말죽거리 잔혹사, 비열한 거리도 인상깊고 재미있게 봤는데, 이 영화 역시 기대를 져버리지 않네요..</t>
  </si>
  <si>
    <t>5년전쯤 처음 봤었던 영화... 인상적인 라스트씬...</t>
  </si>
  <si>
    <t>"사장이 ""넌 해고야"" 했을때 극장에서 사람들 박수치던 기억이 나네요"</t>
  </si>
  <si>
    <t>내인생최고의 영화엿습니다...록키그 자체가나온다는것 다시도전한다는 의지 희망이없는 갈수록 계단이높아지는 ,,나날이흘러도 도전할수잇는기회가 잇다면 이렇게도전하는구나라고생각햇습니다쨋든 볼론은 1점준새ㅡ끼들아 눈 ㅡ깔에 소시지박혓는지궁금하군요ㅕ..</t>
  </si>
  <si>
    <t>헤이든 연기 안습 ㅋㅋㅋㅋㅋㅋㅋ 스타워즈는 좋은데 헤이든이 좀 ....... 골든 라즈 베리 탈 만하네 ㅡ.ㅡ</t>
  </si>
  <si>
    <t>너무 재밋었다. 박유천이 너무 역을 잘한다.</t>
  </si>
  <si>
    <t>액션영화팬으로서-최고입니다.</t>
  </si>
  <si>
    <t>완전 재밌는데..평점이 왜이래;;;</t>
  </si>
  <si>
    <t>정말 실제 일어나도 과언이 아닌 영화... 사상충처럼 자살을 하게 만드는 바이러스.. 무섭다.. 자연이 인간에게 해코지를 할 수 있는.. 논픽션인 영화로 봤습니다.</t>
  </si>
  <si>
    <t>개인적으로 재밌게 감상했는데 다들 악플이 좀 많네요.. 전반적으로 괜찮게 봤었는데 ㅎㅎㅎ</t>
  </si>
  <si>
    <t>영화를 먼저 보고왔는데 평점이 너무 낮아서 깜짝놀랐다평중에 황당한 재난영화라고 하는데 재난이라고하기엔 애매한 액션(?)영화다.비행이가 착륙할때까지 모든승객이 내릴때까지 긴장을 놓을 수 없는 영화다추천!!!</t>
  </si>
  <si>
    <t>알프레도의 장례식후 옛여인 엘레나를 만나 알프레도를 비난했을때는 토토란 인물을 비난했지만...마지막 필름을 보면서 눈물을 흘리는 토토를 보면서 모든게 이해가 됐다.</t>
  </si>
  <si>
    <t>꼭 3번보시길 ... 최고의 일본영화</t>
  </si>
  <si>
    <t>나진짜 무서움모르는데;;이거진짜밤에혼자보고자질러짐</t>
  </si>
  <si>
    <t>최고다!!!긴장감 로맨스 액션까지!!!흠잡을게 없다!!!</t>
  </si>
  <si>
    <t>연걸 형님 ㅠㅠㅠ 짱!!!</t>
  </si>
  <si>
    <t>의상 요정 짱 불쌍해</t>
  </si>
  <si>
    <t>관객을 1942년 스탈린그라드 최전선으로 데려가는 독일어 쓰는 독일 병사들의 실감나는 연기</t>
  </si>
  <si>
    <t>달달한 드라마..ㅎ</t>
  </si>
  <si>
    <t>저도 윤두준 땜시임 ㅋㅋㅋ</t>
  </si>
  <si>
    <t>학교에서 봣는데 감동적임</t>
  </si>
  <si>
    <t>정말 숨겨진명작인듯하다.,</t>
  </si>
  <si>
    <t>어려운 주제를 쉽게 풀어 만화로 담아내는 걸 배우란 말이야</t>
  </si>
  <si>
    <t>진심 재미있을 것 같다...!!예고편만 봤는데도 연기와 스토리가 탄탄한게 확 느껴졌다. 류시시의 1인2역이나 하루마의 고독한 시계수리공,장효전의 혼란스러운 약혼자 연기에는 정말 아낌없는 찬사를 보낸다.</t>
  </si>
  <si>
    <t>재밋다</t>
  </si>
  <si>
    <t>노래도 좋고 무엇보다 아만다가 너무 이쁨 ㅜㅜ 아직도 보는 영화</t>
  </si>
  <si>
    <t>최고의 명작이다~ 정말 오래된 영화인데 넘 감동적이다ㅠ벤지 지금은없겠지..</t>
  </si>
  <si>
    <t>한국영화사에 있어서 내게는 가장 소중한 보석 다이아몬드 같은 작품.. 10번도 넘게 봤지만 잔잔한 감동은 한결같다. 인간의 삶의 본질이 돈과 욕심이 아닌 정말 작은 것의 소중함을 느끼는것에서 출발한다는걸 잊고사는 현대인에게 바치고 싶은 마스터피스</t>
  </si>
  <si>
    <t>천정명과 온주완의 매력이 넘치다는걸 느껴지게 만든 영화였습니다.</t>
  </si>
  <si>
    <t>견자단 정무문을 어제 보고 견자단 정무문 평점 남기러 왔다가, 이연걸의 정무문이 얼마나 대단한 작품이었던가 새삼 깨닫고 10점 주러 옴.</t>
  </si>
  <si>
    <t>볼만한 공중전</t>
  </si>
  <si>
    <t>역사를 지루한 과거로만 여겼던 내가 정조에 흠뻑 취해 돌아왔네요..</t>
  </si>
  <si>
    <t>정말 완성도 높은 드라마</t>
  </si>
  <si>
    <t>좋습니다.</t>
  </si>
  <si>
    <t>유일한 오점-&gt; 최수종.</t>
  </si>
  <si>
    <t>괜찬군요</t>
  </si>
  <si>
    <t>너무 재미있고 감동까지~ 가끔씩은 보다가 울컥하기도 하고눈물을 찔끔거리기도 하다가박장대소하기도 하고내맘을 들었다 놨다~^^</t>
  </si>
  <si>
    <t>건축을 통해 삶을 좀 더 나아지게 만들어주신 정기용 건축가님... 말하는건축가를 통해 많은걸 배웠습니다</t>
  </si>
  <si>
    <t>보고 나니 부모님께 잘 해야겠다는 생각도 들고 의외로 밝고 희망적인 영화라서 마음도 따뜻해지네요~</t>
  </si>
  <si>
    <t>좋은 영화 언제고 다시보고 싶다</t>
  </si>
  <si>
    <t>순수함을 다시 찾게 해주는 영화 동화속 에이미는 영원히 공주로 남길...</t>
  </si>
  <si>
    <t>너무재밋어요 최근 본영화중 최고네요</t>
  </si>
  <si>
    <t>말이 필요없다.. 사운드트랙도 너무 좋고 연출 최강이다 캐스팅도 신의 한수.. 에미 로섬과 제라드 버틀러 딱 적임자라고 생각함</t>
  </si>
  <si>
    <t>젤 사랑하는영화이자 존경스런 영화</t>
  </si>
  <si>
    <t>평가가 좀 오래 됬긴 했지만 자꾸 슈타인즈 게이트를 보는것 같은 느낌을 지울 수 가 없었다</t>
  </si>
  <si>
    <t>잔잔하고 따뜻한 영화.. 배경도 좋고.. 따뜻한 사람들이 가득한 영화</t>
  </si>
  <si>
    <t>나만 낚일순 없다.. 같이 낚이자.</t>
  </si>
  <si>
    <t>완전 재밋습니다</t>
  </si>
  <si>
    <t>2편은.참. 유쾌하다..최고..</t>
  </si>
  <si>
    <t>이거 폭스라이프채널에서 합니다요 웬만`하고 같이함진짜 정말재미있게보고있음!!</t>
  </si>
  <si>
    <t>정말 좋아하는 영화에요!! ㅠㅜ 다시봐도 재밌어요~!</t>
  </si>
  <si>
    <t>열자열자열자열자열자</t>
  </si>
  <si>
    <t>명작이에유.</t>
  </si>
  <si>
    <t>최고지~</t>
  </si>
  <si>
    <t>좋아해서 자주 봤는데요. 결혼하고 나서 보면 기분이 어떨까 생각해요.</t>
  </si>
  <si>
    <t>재미도 있고 작품성도 있고 ㅋ</t>
  </si>
  <si>
    <t>36대0 제우스중박살이라니;;</t>
  </si>
  <si>
    <t>재밌네 ,</t>
  </si>
  <si>
    <t>흥행실패가 너무 안타까운영화~ 김유미씨의 재발견</t>
  </si>
  <si>
    <t>잘 봤습니다.</t>
  </si>
  <si>
    <t>재미졌다잼이졌어재밌다</t>
  </si>
  <si>
    <t>청춘이라면 꼭 봐야할 영화</t>
  </si>
  <si>
    <t>이렇게 혹평이라니, 만화가 진짜 재밌긴 한가보다</t>
  </si>
  <si>
    <t>엔딩 크레딧에 “이 영화는 98년 6월부터 2006년 6월까지 8년 동안 만들어졌다. 긴 시간 수고한 우리 모두에게 감사한다“라고 나옵니다. 그들의 노력에 박수를 보냅니다. 지금은 보기도 힘들게 된 한국 장편 애니메이션계의 수작이었다고 생각합니다.</t>
  </si>
  <si>
    <t>지리에 관한 영화로....계절풍...</t>
  </si>
  <si>
    <t>정말 무모할 만큼 아름다운 사랑. 그리고 복수. 뭔가 꾸미지 않은 원초적 감정이 있는영화. 아.. 잘봤다.</t>
  </si>
  <si>
    <t>많은 것을 생각하게 해주네요 좋은 영화입니다</t>
  </si>
  <si>
    <t>사랑에 대한 사랑스러운 표현</t>
  </si>
  <si>
    <t>정상이 비정상을 치유하는 게 아니라, 비정상이 비정상을 치유한다.. 참 좋은 영화다.</t>
  </si>
  <si>
    <t>이정도면 양반이지 뭘그래ㅋㅋㅋㅋㅋ</t>
  </si>
  <si>
    <t>나이스</t>
  </si>
  <si>
    <t>이보다 재밌는 영화는 못봤습니다. 여태 1942로만 알고 있었으니...ㅠㅠ.</t>
  </si>
  <si>
    <t>그냥 우산 한반 보셈 괜차늠 ㅎ</t>
  </si>
  <si>
    <t>신데렐라의 업그레이드판.. 앤 해서웨이가 예쁘니까 9점..</t>
  </si>
  <si>
    <t>지금까지 시리즈에서 어긋나고 비틀어진 이야기들을 정말 깔끔하고 완벽하게 마무리 지고 새로운 시리즈를 만들 토대를 마련했다. 과거편에서의 히어로들의 액션씬이 다소 적다는 점은 아쉽지만 이야기 만으로도 충분히 훌륭하다. 퀵실버는 최고 중에 최고</t>
  </si>
  <si>
    <t>정말 원하고자 하는 일을 하는게 좋은거 같다.</t>
  </si>
  <si>
    <t>인간의 존엄성에 대해 뒤돌아보게 하는 영화라고 생각합니다. 주인공은 영어를 못한다는 이유로 온갖 편견으로 부터 가족들로부터 무시당하지만 새로운 환경에서 자신을 돌아보고 사랑하는 법을 깨닫는 과정을 보여줍니다</t>
  </si>
  <si>
    <t>진짜 예술성도 너무 좋고 단순하고 일반적인 부부권태기라는 소재와 킬러라는 직업의 비일반적인 소재의 반전을 아주 코믹스럽고 그렇다고 아주 진지하게 아닌 졸리와 피트의 완전 대박의 연기까지 잘 어우러져서 정말정말 재밌게봄 ㅋ이런영화또없나?</t>
  </si>
  <si>
    <t>요즘 뉴스만 들어도 멘탈유지하기 힘든 대한민국 현실속에서, 늘 미국이었으면 어떻게했을까? 이민가면 행복할까? 하고 고뇌했었는데, 이 영활보고 생각이 바뀌었다. 어디나 빛이있고 그림자가 있다는것. 강대국은 그 그림자를 약소국에 드리우고 빛만 취했을뿐.</t>
  </si>
  <si>
    <t>교과서에도 나온 명작이죠. 신선한 기법을 사용해 보는 내내 몰입하게 되었습니다.</t>
  </si>
  <si>
    <t>남자란..</t>
  </si>
  <si>
    <t>한국판 장화홍련보다 더 재밋는듯?ㅋㅋ</t>
  </si>
  <si>
    <t>케이블tv 에서 우연히 잠깐보고 재미있어 1000원이나 주고 다운받아 보는 중인데, 무한도전이나 개그콘서트도 수준낮다 무시하고 안보는 저이지만 이건 대놓고 코메디인데도 대사들이 인간 본성을 솔직히 드러내 화통하고 재미있습니다. 꼭 한번 보세요</t>
  </si>
  <si>
    <t>이 영화를 계기로 인생이 달라졌습니다</t>
  </si>
  <si>
    <t>엔딩에서 곰탱이가 뇌를 먹는장면을 이해하지 못하는자는 그냥 초딩일뿐이다</t>
  </si>
  <si>
    <t>무자막으로 밧는데역시페테에여♥♥완전좋네요♥♥근데 전 그루지지잔데 좀 아쉽네용ㅜㅜ</t>
  </si>
  <si>
    <t>좋아재미절음ㅎㅎㅎ쩔엇으요</t>
  </si>
  <si>
    <t>감동이 무엇인지 제대로 알게 해준 영화</t>
  </si>
  <si>
    <t>아프네요 가슴이</t>
  </si>
  <si>
    <t>시간가는 줄 모르고 재미있게 보게 됨</t>
  </si>
  <si>
    <t>기대안했는데 볼만함 ㅋㅋ</t>
  </si>
  <si>
    <t>가족도 그리움도 없는 별에서 왔지만 누구보다 인간미가 넘치는...인간 세계가 얼마나 모순으로 가득한지를 얘기해주는...솔직하고 객관적 시선을 줄곧 제공하는 친절한 외계인.</t>
  </si>
  <si>
    <t>알리시아 실버스톤 최고로 이뿌고 사랑스럽게 나온 영화</t>
  </si>
  <si>
    <t>마지막 차 추격신은 정말 긴장감 있네 !</t>
  </si>
  <si>
    <t>마음이 따뜻해지는 영화 내 삶이나 행동은 그렇지않더라도 이런 영화가 좋더라....</t>
  </si>
  <si>
    <t>퍼즐 조각이 하나 하나씩 맞춰 나가지는 느낌 수작</t>
  </si>
  <si>
    <t>시리즈 최고의 흥행, 볼거리.</t>
  </si>
  <si>
    <t>밀라의 캐릭터는 충분히 매력적이다.</t>
  </si>
  <si>
    <t>중꿔는 스케일이 다르당께 눈이 부셔</t>
  </si>
  <si>
    <t>에드워드와 벨라의 로맨스를 기대하는 사람들에겐 솔직히 무리가 있는 영화였다. 하지만 스토리와 영화의 효과는 벨라가 가장 우울했던 시기의 모습을 잘 보여주고 있는 것 같기에...</t>
  </si>
  <si>
    <t>다들 이정도 반전어쩌구 저쩌구 하는데 이정도면 한국영화 작품에선 정말 잘만들엇다.. 잼잇네요</t>
  </si>
  <si>
    <t>오~ 아주 괜찮은 영화입니다. ^^</t>
  </si>
  <si>
    <t>지니와 자스민은 언제 봐도 유쾌하다. 디즈니 영화 중에 가장 신나는 영화.</t>
  </si>
  <si>
    <t>미친녀어어언~~~~히히히히</t>
  </si>
  <si>
    <t>디즈니가 공주 이야기만 만드는 곳이 아니라는 걸 처음 알려준 영화</t>
  </si>
  <si>
    <t>10점을 줄 수 밖에 없는 영화...</t>
  </si>
  <si>
    <t>서극의 날샌 스타일은 여전하다</t>
  </si>
  <si>
    <t>왜 사람들이 이걸 재미없다고 했는지 상상이 안가네요이야기전개도 재밌고 마녀랑 인간이 사랑에 빠진다는 주제도 참신한데 말입니다가족이랑 재밌게 봤어요</t>
  </si>
  <si>
    <t>눈물난다.....너무 재밌어///</t>
  </si>
  <si>
    <t>괜찮았음...</t>
  </si>
  <si>
    <t>샤샤가 사랑스러우면서 웃음이 풉하고 나오는 캐릭터임...상황이 웃기게 연출이 되서 바보스럽기까지 하지만ㅎ 이쁘게 나옴..ㅎㅎ...참고로 친구로 나오는 자오는 한국인이라는 점~ㅎ</t>
  </si>
  <si>
    <t>9점 넘겨봅시다 제발요요요</t>
  </si>
  <si>
    <t>역시 대작의 마스터 리들리스콧의 걸작</t>
  </si>
  <si>
    <t>지금봐도 재밌음..진짜 꿀잼 ㅎㅎ</t>
  </si>
  <si>
    <t>시사회로 보고 왔는데 기대했던것보다 괜찮어요. 결혼하신 분들이나 사이가 좋지 않은(?) 커플, 예비부부들 꼭 영화관에 가서 보세요. 참고로 소피마르소는 나이가 들어도 아름다운 여신!</t>
  </si>
  <si>
    <t>얼굴 잘 생겼으니 가능한 일^^ 천재인건 확실함</t>
  </si>
  <si>
    <t>보는내내 충격적이었어요마지막 결말은 정말 최고였습니다</t>
  </si>
  <si>
    <t>이런 캐릭이라면 정은이 암살도 껌이다~</t>
  </si>
  <si>
    <t>오늘 꼭 볼게요 !</t>
  </si>
  <si>
    <t>다시 사랑할 수 있을까? 사랑하고 싶어지는 영화네요. 신선한 감각</t>
  </si>
  <si>
    <t>마지막 질주의 표정이 영화 전체를 말한다</t>
  </si>
  <si>
    <t>배우들이 연기를 너무 잘해서 몰입을 제대로 할 수 있었고 실제로 일어날 수 있는 일이라 더 현실감있어서 스릴있었다 무섭게 생긴 귀신보다 사람이 백배 무섭다는걸 느꼈다 진심 재밌고 진심 무섭다 살인자연기 하신분 진짜 무서웠음....</t>
  </si>
  <si>
    <t>결말은 왜꼭 이래만 ㅠㅠ</t>
  </si>
  <si>
    <t>화이팅입니다^^ㅎㅎㅎㅎ</t>
  </si>
  <si>
    <t>별점 무난해서 그냥 8점 주려다 10점줌 평점 왜이럼?? 전문가라는 평론가들 저질 영화에는 윽수로 점수 후하게 주더만 무난한 영화에 5점?? ㅎㄷㄷ하구만!! 으리으리한 의리영화계네</t>
  </si>
  <si>
    <t>어떤 상상을 하였는가..?? 별다른 가감없이 선택했다면 충분히 만족할 수 있엇으리라 본다 나름 재미있었고 그래서 즐거웠고 간만에 웃으며 엔딩을 봤구만..^^ 그래서 결론은 10점!^^/</t>
  </si>
  <si>
    <t>재밌네 마지막에 혼자가지</t>
  </si>
  <si>
    <t>봉테일 감독의 명성을 제대로 느낀 영화입니다. 물론 주석을 통해 의미들을 명확히 깨닫게 되긴 했지만요~~</t>
  </si>
  <si>
    <t>호소다 요시히코가 너무 귀엽습니다 ㅠ</t>
  </si>
  <si>
    <t>완전재밋음 ㅋㅋㅋㅋㅋㅋㅋㅋ와 최고 ㅋㅋㅋㅋ제니퍼나온거는 다재밋어, 몸매짱임</t>
  </si>
  <si>
    <t>어릴때 봤던 영환데 오랜만에 다시 봤어요. 중간중간에 병맛인 장면들이 많아서 좀 그렇긴 한데(어릴땐 엄청 재밌게 봤던 장면들ㅋㅋ) 주제 자체는 좋아요. 마지막 부분이 인상 깊으니 꼭 스포일러 없이 보세여</t>
  </si>
  <si>
    <t>이 영화 보고 한동안 르네 젤 위거의 매력에서 헤어나오질 못했던 기억이 나네요 ㅎ</t>
  </si>
  <si>
    <t>모처럼 제대로 감동받은 영화를 봤네요. 특히 순환선, 인굿컴퍼니가 마음에 들었어요. 순환선은 우리네 아버지들의 이야기고, 인굿컴퍼니는 여성 직장인의 이야기라 매우 공감이 갔어요. 현실은 너무나도 비정하네요.</t>
  </si>
  <si>
    <t>팜므파탈, 반전, 자동차 추격씬.. 원초적 본능이 이 영화에서 영향 받은 듯.</t>
  </si>
  <si>
    <t>애니메이션 안 보고 세계관만 이해했는데도 꽤 재밌게 봤슴당. 근데 왜 러브라인은 안 나올까... ㅋㅋㅋㅋ 애니에서도 극장판에서도 그딴 건 없는 걸까. 흑흑.</t>
  </si>
  <si>
    <t>이 영화 다섯번 넘게 본 듯 진짜 강추 너무너무 감동적임 개봉할 때 보고 비디오로 보고 디비디로 보고 다운받아 보고 2000년대 초반부터 나를 자극시켰던 영화</t>
  </si>
  <si>
    <t>정말 지루하지않게 몰입도100퍼센트로 봤습니다..이게 실화라면..이야...정말 생사람잡힌거잖아요ㅜ</t>
  </si>
  <si>
    <t>중반부에 존트라볼타 혼자 디스코추는건 정말 세기의 명장면이다...</t>
  </si>
  <si>
    <t>에릭이 했던 연기중 오글거리지도 않고 제일 잘어울리고 제일 잘했음</t>
  </si>
  <si>
    <t>인간떨거지된느거야 알겟어? 인관떨거쥐가 되는거라고 인고고고가고가고ㅓ고거ㅏㄱ!</t>
  </si>
  <si>
    <t>벨마와다프네</t>
  </si>
  <si>
    <t>평점이 왜리허게 낮지 ㅡ.ㅡ 재밌는데 진심</t>
  </si>
  <si>
    <t>정당한 것을 얻기 위한 그들의 흥겨운 싸움이라고 보면 될까. 두리반과 인디밴드가 자신들의 권리와 존엄성을 지키기 위해 예술,(음악, 공연, 글 )으로 자신들의 의견을 피력하는 모습이 멋있었다. 영화관이 추워서 보는 내내 한겨울 두리반에 있는 느낌이었다</t>
  </si>
  <si>
    <t>지가 진화론을 믿던 안믿던 영화랑 뭔 상관이라고 평점을 깍지?? 매트릭스 봤으면 평점 1점 주겠다???</t>
  </si>
  <si>
    <t>너무 조아요조보아 씨랑 송재림오빠 ㅋㅋ반전 좀잇음 좋을듯요 조보아 송재림 러브라인 홧팅</t>
  </si>
  <si>
    <t>나에결혼원정기랑흡사한내용이나 과장된면이없내요잔잔하다가마지막에해피엔딩</t>
  </si>
  <si>
    <t>개봉후의 평점이다 느와르</t>
  </si>
  <si>
    <t>이건 10점 드려도 부족한 점수입니다. 100점 드리고 싶네요</t>
  </si>
  <si>
    <t>코난은 뭐.... 않봐도 10이다</t>
  </si>
  <si>
    <t>초록물고기, 체인지, 편지, 창, 접속, 올가미, 비트, 넘버3 . . . 우리나라 에서 1997년에 나온 영화들입니다. 베플보고 적어봤는데 1997년을 까지 말아주세요.</t>
  </si>
  <si>
    <t>채널돌리다가 슥 봤는데 끝까지 눈을 뗼 수가 없었다.</t>
  </si>
  <si>
    <t>보고싶었던 영화. 한 달 전 쯤 봤다. 나는 시기에 맞는 영화였다</t>
  </si>
  <si>
    <t>인생을 풀어내는 그의 감각은 정말 훌륭했다. 역시 천재감독이다.</t>
  </si>
  <si>
    <t>대체 어디서 군국주의 미화가 나왔다는 건지?</t>
  </si>
  <si>
    <t>보면서 긴장을 풀수없었음 시온과 마지막에 테라라 캐릭터도 맘에들었고 전세계를 배경으로해서 블록버스터감임 케로로 극장판중에최고! 케로로계의 타이타닉감!ㅋㅋㅋㅋ</t>
  </si>
  <si>
    <t>볼만하던디?</t>
  </si>
  <si>
    <t>진짜 통쾌하네.아 근데 맨 마지막 자막 말이야 그거 실화를 나타내는거 아니겠지???세상에 그게 실화라면 안 도무지 그 마크의 아내를 이해할수가 없어,물고 뜯어도 모자랄판에 어떻게 친구가 될생각을 했을까?</t>
  </si>
  <si>
    <t>그때 봤을때도 재미있었고 지금봐도 재밌는영화 가장좋아하는 애니메이션</t>
  </si>
  <si>
    <t>명작이다</t>
  </si>
  <si>
    <t>재밋구만</t>
  </si>
  <si>
    <t>몇번을본영화인지모르겠다ㅋㅋ좋아하는시리즈중하나ㅋㅋ</t>
  </si>
  <si>
    <t>흡입력있는 이야기의 반전 영화</t>
  </si>
  <si>
    <t>그 기억과 추억까지는 복제 할 수 없었음을....복제로 태어난 토미가 진짜 토미와 다른 성격에(당연히) 지난 추억을 공유할수없음에도레베카의 마음이 변치 않았던건, 마치 사랑하는사람이 기억을잃는다해도 내가 그것을 잊지않(못)음이 아닐까..</t>
  </si>
  <si>
    <t>또다시 보고싶다 ㅎ~ㅎ</t>
  </si>
  <si>
    <t>재밋다.후반부로 갈수록 고조된다.</t>
  </si>
  <si>
    <t>생각하면서 보게 해준 영화. 영화 속 다양한 소재들이 무엇을 상징하는지 생각해가며 보면 더 재미있는 것 같다. 이런 영화 좋습니다.</t>
  </si>
  <si>
    <t>일단 제니퍼가 나오니까 선별점</t>
  </si>
  <si>
    <t>이형님 영화는 으리로 10점만점에 10점</t>
  </si>
  <si>
    <t>노래가 독특 해서 좋아요</t>
  </si>
  <si>
    <t>고등학교때학교땡땡이치고 맨앞자리에서만 3일연속본 기억이나네요.서울극장에서</t>
  </si>
  <si>
    <t>임요환 묻어가다추월할줄알았어가넷0개는중요한게 아니다! 많은놈꺼 뺏으면되니까?ㅋㅋㅋ 시즌2우승자는. . 임요환일것이다</t>
  </si>
  <si>
    <t>마지막 엘리베이터씬은 지금도 가끔 어쩌다 화물 엘리를 탈때마다 생각이 납니다.</t>
  </si>
  <si>
    <t>이래서 브래드피트 하는구나.. 톰크루즈는 못알아봤음;지금은 엄청 남자느낌?인데 그때는 미소년이었네.. 참 매력적인 영화..결말은 짜릿</t>
  </si>
  <si>
    <t>남궁민씨 이소연씨 캐미 좋구작가님도 글 재밌게 잘 쓰시는듯!^^조연 맡으신 분들도 어디서 이렇게 깨알 캐스팅을 해오셨는지ㅋㅋ아영이가 노래 부를 때 빵 터졌네요너무 재밌게 잘 보고있어요막장으로 가지 않게만 해주세요응원합니다!!화잇팅!</t>
  </si>
  <si>
    <t>일본실무자의 플레이 때문에 김경석씨가 열받아 일찍 돌아가신 것 같다 TT</t>
  </si>
  <si>
    <t>세르지오 구티에레스 라는 신부의 실화.... 그리고 철권의 킹 모티브</t>
  </si>
  <si>
    <t>소유와무소유... 이건 정말 걸작이다. 보가트바콜 커플의 탄생계기이자 상당히 흥미진진한 흑백느와르... 적당한 긴장감과 임팩트 그리고 로멘스가 감미된 아주 재밌는영화였다♥</t>
  </si>
  <si>
    <t>뭔지모르겠지만 내눈을 슬프게만드는건 용서못한다</t>
  </si>
  <si>
    <t>굉장히 재밌게 봤음 예전에 보고 최근에 봤는데도 재밌다</t>
  </si>
  <si>
    <t>철학을 담은 영화. 자유를 향한 신념. 그것은 무엇으로도 꺾을수없다.</t>
  </si>
  <si>
    <t>나홀로 1개대대를 때려잡는,, 마지막엔딩이 슬프다</t>
  </si>
  <si>
    <t>재미가아주아주재미있어요</t>
  </si>
  <si>
    <t>이정도평점은 아닌데...</t>
  </si>
  <si>
    <t>의미없이 쌈만 하고 오글거리는 허세 가득한 한국 조폭 영화보다 낮다 키가 작아도 믿음직한 남자는 정말 멋있다 일본 배우중에 저리 쌈 잘하는 남자가 있었나 놀라면서 봄 영화속 의미있는 메세지들이 많았다 요근래 개봉한 영화들보단 재밌으니 한번 보시길</t>
  </si>
  <si>
    <t>잘 봤습니다. 저도 보면서 힘을 얻는 영화라 생각이 드네요</t>
  </si>
  <si>
    <t>보면서 은근히 내가 설레는적도 많았고 웃긴장면도 많앗곸ㅋㅋㅋㅋ</t>
  </si>
  <si>
    <t>내가슴을 울린..넘 감동적인 영화</t>
  </si>
  <si>
    <t>완전 감동적이고 재밌어요! 와아아.</t>
  </si>
  <si>
    <t>다큐맨터리가 아니었다면 아이들의 행동이 이해가 힘들었을듯.</t>
  </si>
  <si>
    <t>아직까지 이런 스케일의 한국영화는 놈놈놈 이후로 없었으므로 당연 10점</t>
  </si>
  <si>
    <t>이런 대공감 영화가 있는지 몰랐네... 티비서 보는데 극장에서 못본게 아쉽네!</t>
  </si>
  <si>
    <t>살짝 좀 지루한면도 있기는하지만 뭔가 좀 잔잔하면서고 아름다운.....</t>
  </si>
  <si>
    <t>클레이메이션의 위력을 알게 되었다.</t>
  </si>
  <si>
    <t>결국 탐욕과 허영속에서 벗어날수없었다 대작입니다</t>
  </si>
  <si>
    <t>달리기씬ㅠㅠ 러브라인 없었다면 처절했을 가난한 이민자 신분의 어머니가 주인공.</t>
  </si>
  <si>
    <t>순수!!!</t>
  </si>
  <si>
    <t>오랫만에 소름한번 돋게하는영화.개인적으로 좋았던것 같다.</t>
  </si>
  <si>
    <t>이 영화를 통해 Classic 이 뭔지 배운다.</t>
  </si>
  <si>
    <t>니콜라스케이지의 눈빛이 너무나 슬프고 마음이 아프다..나에게 있어 가장 슬픈 사랑 영화라면 라스베가스를 떠나며 일것이다..</t>
  </si>
  <si>
    <t>주말에 전시리즈 봤어요 나이가 들어서 봐서 그런지 밋밋하네요</t>
  </si>
  <si>
    <t>정말 생각 많이 하게 되는 영화네요.. 최근에 영화중에...가장 영화답다랄까? 그냥 일상다반사네요</t>
  </si>
  <si>
    <t>움..올해본 한국영화 포스터 중 가장 훈훈하구나...</t>
  </si>
  <si>
    <t>100번본영화 최고다</t>
  </si>
  <si>
    <t>송혜교 절정일때 ㅋ</t>
  </si>
  <si>
    <t>오랜만에 잔잔하게 감동있는 영화 잘 봤습니다^^</t>
  </si>
  <si>
    <t>어제 우연히 케이블에서 봤는데, 정보 없이 본 영화였는데, 수작임. 여운이 남는 좋은 영화. 밑에 글을 보니 1인2역 이었다니...믿을수 없다. 최고의 배우다~!</t>
  </si>
  <si>
    <t>홍상수 감독영화 처음 봤는데 상당히 인상깊다. 연출이며, 대사며 너무 정감간다.</t>
  </si>
  <si>
    <t>낯선 듯 익숙한 느낌이 드는 그 때의 따뜻한 추억을 달리는 아름다운 기차 이야기.</t>
  </si>
  <si>
    <t>어려운 영화가 아니라 불편한 영화다 하지만 인상깊었다 영화가 인상깊다보니 배우들에게도 관심이 갔다 원태희씨의 연기도 좋았고 특히 차승민 이라는 신인배우의 강렬한 연기가 독특하다 찾아보니 저 연기할 때가 23살이였다는데 늦게라도 빛을보길 바래본다</t>
  </si>
  <si>
    <t>세상은 너의 것이다! 펠레!</t>
  </si>
  <si>
    <t>1편못지않게 재밌음 ㅋ</t>
  </si>
  <si>
    <t>진짜진짜진짜진짜 존잼.</t>
  </si>
  <si>
    <t>재미도 있고 마음이 따뜻해지는 영화였어요~~~엥</t>
  </si>
  <si>
    <t>오멘과 엑소시스트는 정말 최고!</t>
  </si>
  <si>
    <t>굳굳 평론가들이 영화 보는 눈이 쓰레기네</t>
  </si>
  <si>
    <t>재밌었어요! 그리고.. 너무 빨리 끝나서 아쉬워요.</t>
  </si>
  <si>
    <t>추억의 영화</t>
  </si>
  <si>
    <t>미국 경찰은 아무나 못해먹겠네 ㄷㄷ</t>
  </si>
  <si>
    <t>공블리짱</t>
  </si>
  <si>
    <t>할리우드가 보여준 돈의 위력</t>
  </si>
  <si>
    <t>아직어린 주연들의 연기가 정말돋보인작품..배경음악이 가슴을 쿵쿵울려대며시작부터 왠지모르게눈물이나려했다. 그저 보통의 평범한삶이 누군가에겐 간절한것일수있다는것, 그리고 자연재해를당한사람들이 얼마나처절한 마음으로 살아가는지 다시금 생각해보게하는 영화.</t>
  </si>
  <si>
    <t>스릴있고 재미있네요.</t>
  </si>
  <si>
    <t>오랜만에 정말 생각하게 하는 영화.</t>
  </si>
  <si>
    <t>명작중에 하나 꼭보시길</t>
  </si>
  <si>
    <t>재밋다 반더랑 나머지애들이짜고치는데 영화끝나기직전에 진짜스마일리 등장 스포잼</t>
  </si>
  <si>
    <t>땀과 노력의 무게가 느껴져 더욱 멋있고 감동적이었습니다. 앞으로도 계속 응원하겠습니다!</t>
  </si>
  <si>
    <t>막말 많이해도 컨셉이고 아이돌도 많이 나와서 좋아요</t>
  </si>
  <si>
    <t>아이들의 공연이 절로 어깨를 들썩이게 만들더군요~ 전체적으로 넘 재밌었어요 ㅎㅎ</t>
  </si>
  <si>
    <t>최고 역시 키에누리브스 짤</t>
  </si>
  <si>
    <t>요일도 금토니까 마음편하게볼수잇고 배우들 내용 다캡짱이에요!!!오늘도 본방사수♥</t>
  </si>
  <si>
    <t>재밌어요^^ 귀엽고 깜찍한영화..특유의섬세한센스가 엿보이는영화예요</t>
  </si>
  <si>
    <t>난 왜 눈물이날까</t>
  </si>
  <si>
    <t>웅장하고 희열을 느끼고 흥분하고 잠시나마 보는내내 대리만족한것으로 고마웠다</t>
  </si>
  <si>
    <t>실실 웃으며 봤다. 대단한 스토리도 없고 화면도 잔잔한데 이렇게 재밌는 건, 역시 일본영화의 매력인 듯. 아이돌가수 출신이라고 무시했는데, 마에다 아츠코도 제법 연기자 태가 나네.</t>
  </si>
  <si>
    <t>성의 없는 한글 번역 제목이 모욕적으로 느껴지는 훌륭한 작품</t>
  </si>
  <si>
    <t>전지현의 최고의 영화는 엽기적인 그녀가 아니라 시월애다</t>
  </si>
  <si>
    <t>한국영화에 10점 잘안주는데 이영화는 10점 받을만한 충분한 가치가 있는 영화다!</t>
  </si>
  <si>
    <t>왜 이걸 이제야 제대로 봤을까..</t>
  </si>
  <si>
    <t>약간의 지루함도 큰 재료이며 뛰어난 맛의 요소.</t>
  </si>
  <si>
    <t>완전 그렉이 최고삼 &gt;ㅁ////</t>
  </si>
  <si>
    <t>보는내내 전율이돋았다. 이 영화를 왜 지금봤을까 후회된다</t>
  </si>
  <si>
    <t>미쳤다 진짜ㅋㅋ!ㅋㅋ1!ㅋㅋ!!</t>
  </si>
  <si>
    <t>다리에서 서로를 향해 달리던 모습이 아직도 생생한 영화</t>
  </si>
  <si>
    <t>이건 무조건 10점..</t>
  </si>
  <si>
    <t>역사상 가장 서정적인 웨스턴 무비의 걸작인 이 영화의 가장 큰 매력은 '와이어트 어프'와 '닥할리데이'의 독보적인 캐릭터의 존재감이며, 서부개척시대의 광활한 풍경이 맛을 더하는 작품이다. 라스트씬은 정말 눈물없이는 볼 수 없다.</t>
  </si>
  <si>
    <t>좋은테</t>
  </si>
  <si>
    <t>동굴안이 드러나며 숨죽이고 집중할 수 밖에 없었던 영화 !</t>
  </si>
  <si>
    <t>견자단 영화.완벽한 액션을 겸비했다.이대로 엽문3까지 나아가자.</t>
  </si>
  <si>
    <t>이렇게 우아하고 한장면 한장면음미하면서 봐야 하는 영화에 낮은 평점을 이해 하지 못하겠다. 2014년에 나온다던 스마일리의 사람들 기다렸는데 올해에는 개봉하겠지? 영화도 수작이지만 소설은 이 장르의 끝을 보여준다.</t>
  </si>
  <si>
    <t>뮤지컬 영화중 역대 최고 !</t>
  </si>
  <si>
    <t>약간 디워필나긴한데 크리스찬 베일 나오니깐 뭐</t>
  </si>
  <si>
    <t>괜찮은영화이긴하지만12세가 보기엔 야하다는 생각이든다.</t>
  </si>
  <si>
    <t>한국판 식코</t>
  </si>
  <si>
    <t>군더더기없고 맑고 속시원한 여행이었어요 정말 고마와요</t>
  </si>
  <si>
    <t>김리나가 이쁘다</t>
  </si>
  <si>
    <t>dㅇㅅㅇb</t>
  </si>
  <si>
    <t>느낄수 있는 영화!</t>
  </si>
  <si>
    <t>재밌게 봤네요 ㅎㅎ. 이런 스타일의 영화 정말 좋아합니다.</t>
  </si>
  <si>
    <t>스위프트때문에 10점</t>
  </si>
  <si>
    <t>잔잔한 영상미 자비에돌란 완전 귀여움</t>
  </si>
  <si>
    <t>마지막 우디의 작별인사는 토이스토리를 보고 자라 어른이 된 관객들에게 하는 인사가 아니었을까</t>
  </si>
  <si>
    <t>동영상 안 나와</t>
  </si>
  <si>
    <t>마이너리티의냄새 , 곽지민의 매력</t>
  </si>
  <si>
    <t>내용은 뻔하지만 괜찮았다.</t>
  </si>
  <si>
    <t>이렇게 재밌는걸 지금보게되다니.....</t>
  </si>
  <si>
    <t>남매의 순수함과 따뜻한 마음이 영화 내내 미소짖게하는 감동을 준다</t>
  </si>
  <si>
    <t>정말 재밌음!! 어렸을때 거짓말아니고, 50번넘게봤음 ㅡㅡ</t>
  </si>
  <si>
    <t>한국말 제목으로 묻히기엔 아까운 영화.... 좋은 영화다 ㅠㅠ her 같은 감동이 있다.</t>
  </si>
  <si>
    <t>늦은시간까지,시간가는줄모르고,너무재밋게봤어요!!!12년전영화라니~!너무세련되고멋진영화라서,2002년작인거보고완전깜놀!</t>
  </si>
  <si>
    <t>최고로 고생 많이 한 듯한 영화...;;;</t>
  </si>
  <si>
    <t>재일동포 자녀들 교육에 좀더 신경을 써야할 필요성을 느꼈습니다. 일제와 분단때문에 생겨난 일본의 조총련이라는 동포들은 한국의 지원도 받지못하고 소외되었고 일본의 차별까지 더해져서 그들의 삶이 너무 힘들었을것 같습니다. 동포지만 버려둔것같아 안타까워요</t>
  </si>
  <si>
    <t>요즘 꼭 챙겨보는 유일한 드라마에요! 별10줍니다!!</t>
  </si>
  <si>
    <t>굿!!</t>
  </si>
  <si>
    <t>정말재밌어역시 코미디의 진수</t>
  </si>
  <si>
    <t>나도 OST가 넘 좋더라. 그 나이에, 그 상황에 겪을 법한 갈등을 잘 그린 영화.</t>
  </si>
  <si>
    <t>너무 저평가됨...;; 10점 줄만한 영화는 아니지만 평점 높이기 위해.. 7점~7.5점 사이가 적당할 것. 우리는 영화가 주는 메세지를 기억해야 한다</t>
  </si>
  <si>
    <t>진짜 돈의화신 부터시작해서 강지환 대박 짱재미잇음 화이팅</t>
  </si>
  <si>
    <t>클로디에겐 유일했던 로나.. 난 로나의 생각대로 믿을래</t>
  </si>
  <si>
    <t>아름다우네요,,</t>
  </si>
  <si>
    <t>현실적이라 편안하고 부담없고 미소도 짓게 하는 그런 좋은 애정영화</t>
  </si>
  <si>
    <t>돋네</t>
  </si>
  <si>
    <t>이야.. 재밌네. 소재도 특이하고</t>
  </si>
  <si>
    <t>와 1점주는 사람들 너무했다이거 진짜 재밌었는데</t>
  </si>
  <si>
    <t>다소 아쉬운 점이 있지만 그래도 최고!!!</t>
  </si>
  <si>
    <t>김현정이 귀여워서 10점준다 -.-</t>
  </si>
  <si>
    <t>드라마가 너무 재밋어서.. 아예 책까지 삿다는... 같은 내용은 아니지만.. ㅋㅋㅋ 넘 재밋어요 최진혁 왜 이렇게 멋잇나요!!! 꺄악!!! 다들 연기 최고!!!</t>
  </si>
  <si>
    <t>스토리 액션 연기 짱짱하네요</t>
  </si>
  <si>
    <t>가슴 아파서 다시 보지 못한 영화는 이 영화가 처음이었다</t>
  </si>
  <si>
    <t>장고의 마지막활약은 백인우월주의를 날려보내는 짜릿함이있었다.</t>
  </si>
  <si>
    <t>난 오락성 짙은 영화에게 예술성을 바라지 않는다...</t>
  </si>
  <si>
    <t>장동건도 멋있고 이정재 짱멋짐</t>
  </si>
  <si>
    <t>한 3부작 으로 제작 했다면 더 좋았을것 같습니다. 만 그래도 수작이네요</t>
  </si>
  <si>
    <t>넘 좋은...!ㅠㅠㅠㅠ</t>
  </si>
  <si>
    <t>전체보다 괜찮은 순간.</t>
  </si>
  <si>
    <t>너무 좋았다. 언제나 다시 보고싶은 영화 1위</t>
  </si>
  <si>
    <t>재밌기만하다~~~ 연걸이형 최고~ 안소니형도 최고!!</t>
  </si>
  <si>
    <t>앞차기 돌려차기~ 버금뛰어~ 오르기~~~</t>
  </si>
  <si>
    <t>정말끝내줬어!</t>
  </si>
  <si>
    <t>이 영화가 이렇게 욕을 먹고 있는건 국내 수입사가 헐리우드식 범죄영화처럼 포장해서 허위 광고를 했기 때문이다. 제목도 '질주'라고 말도 안되게 번역을 해놓았고.. 여운이 깊게 남는 영화였다.</t>
  </si>
  <si>
    <t>어려운 영화지만 장면하나하나에 심혈을 기울인 영화</t>
  </si>
  <si>
    <t>이거 너무 좋아</t>
  </si>
  <si>
    <t>가볍게 즐길수 있는 액션~ 역시 이연걸~ 거기에 구숙정과 양채니의 미모까지~ ^^;</t>
  </si>
  <si>
    <t>어차피 무조건 욕하는 사람은 뭐라고 해도 욕한다.</t>
  </si>
  <si>
    <t>볼때마다 재미씀ㅋ열자이상 뭥미</t>
  </si>
  <si>
    <t>김동완씨가이정도로연기를잘하는지몰랐어요.희래를찾으면서우는장면에서..연기라기보다는진짜처럼느껴졌네요.따듯한스토리부탁드립니다..</t>
  </si>
  <si>
    <t>코리안 느와르</t>
  </si>
  <si>
    <t>1편이랑 퀄리티가 다르다</t>
  </si>
  <si>
    <t>이거 학교에서 음악쌤이 보여줬는데 너무재밌어요ㅋㅋㅋ</t>
  </si>
  <si>
    <t>도전하는 그들이 아름답다.</t>
  </si>
  <si>
    <t>누가 또 이런 여동생이 될 수 있을까..</t>
  </si>
  <si>
    <t>전개가 비현실적이고 부족하지만 영화의 마지막 몇 분이 그것을 잊게 만든다. 곳곳에 나름의 재미도 있는듯!</t>
  </si>
  <si>
    <t>최고~ 서부영화의 최고봉</t>
  </si>
  <si>
    <t>히든싱어 항상 챙겨봤었는데요! 모두 재밌었지만 이승환편이 정말 최고였습니다!! 저는 이승환님에 대해 잘 알지못했던 10대소녀인데요. 이번에 이승환편보고 전율을 느낀후 그 누구보다도 정말정말 진심으로 이승환님을 좋아하는 팬이 되었어요!!♡감사합니다^^♡</t>
  </si>
  <si>
    <t>사나이라면 한번쯤 바다를 다시 보게하는 애니</t>
  </si>
  <si>
    <t>너무너무 다시보고싶은영화 백야 다시볼 방법이 없나요??</t>
  </si>
  <si>
    <t>원본필름은 유실되고 미국으로 수출된 더빙판원본만이 남아있다고 합니다 우리말버전은 48분짜리가 남아있음.</t>
  </si>
  <si>
    <t>소재, 주제, 이야기는 최고다. 다만 두 주연배우의 발연기가 몰입도를 해친다.</t>
  </si>
  <si>
    <t>사랑에 대한 집착이 곧...</t>
  </si>
  <si>
    <t>부자나라들이 소말리아의 해안 물고기를 싹쓸이해가고 힘들어지는 소말리아 어부들이 어쩔수없이 해적을 선택하는 안타까운 사실. 그들도 해적이 하고싶어서 했겠나. 인간이 결국 초래한거지.</t>
  </si>
  <si>
    <t>출연목록에 왜 폴 베타니가 없죠????</t>
  </si>
  <si>
    <t>"1점 짜리 인간들의 손꾸락... 아니 키보드를 거열하고 싶다 ㅋㅋ드라마 ""다모"" 이후 제작되었으니 이원규 역에 이서진을 캐스팅하든지, 차승원 대사를 이서진이 더빙이라도 했으면 흥행에도 크게 성공하지 않았을까 ?"</t>
  </si>
  <si>
    <t>기대보다 실감나는 영상에 재미있게 봤어요</t>
  </si>
  <si>
    <t>최근 본 드라마중에 최고임 3일만에 16화 다 봄.직장인이라면 꼭 보면 좋을듯합니다.</t>
  </si>
  <si>
    <t>몇 번을 봐도 재밌어요~지루한 요리 프로가 아닌 재미있고 유쾌한 요리 프로 같아요</t>
  </si>
  <si>
    <t>나름 재미있게 본 영화. 2편도 기대되네요~ 이번에는 부디 백설공주와 헌츠맨과의 로맨스도 그려지기를.</t>
  </si>
  <si>
    <t>연인에게 추천추천~ 이영화보고 남친이랑 완젼^^터졌어요~ 완전강츄!!연인은꼭보셔요~</t>
  </si>
  <si>
    <t>영화속의 영화는 영화속의 현실이되고 그 현실이 영화로 만들어 졌다면 우리가 보는 영화는 어디에서부터 어디까지일까요? 현재속에 숨어있는 과거들 과거속에 숨어있었던 현재들 수많은 장치들을 찾아보는 것도 이 영화가 가지고 있는 즐거움 아닐까요? 좋았습니다.</t>
  </si>
  <si>
    <t>무거운 소재 유쾌한 전개 기발하고 엉뚱한 결말.마담프루스트에 조금 못미치지만 그에 견줄만한 영화.</t>
  </si>
  <si>
    <t>솔직히 90년대 영화들 bgm이 지금보다 훨낫다. 안목도 좋고 적재적소에 딱 넣어놓았어.</t>
  </si>
  <si>
    <t>금성무 멋있다. 평점 높여주구 가야지</t>
  </si>
  <si>
    <t>진짜 킹왕짱이엿어염^^^^^</t>
  </si>
  <si>
    <t>아니 이 영화가 왜망했는지 이해가 안가네.... 2번씩이나 봤는데 명작인데</t>
  </si>
  <si>
    <t>신데렐라 걸즈 나온다!!</t>
  </si>
  <si>
    <t>ㅇ</t>
  </si>
  <si>
    <t>이 영화로 인해 갑자기 중국호감도가 상승했다</t>
  </si>
  <si>
    <t>멋진 영화</t>
  </si>
  <si>
    <t>하룻 밤 꿈으로 평생의 추억을 대신 할 만큼의 애뜻함...</t>
  </si>
  <si>
    <t>정말 감동적이네요.. ㅠㅠ 진짜 재미있어요 안보면 후회할 그런영화!!</t>
  </si>
  <si>
    <t>제니퍼 로렌스는 뭐다?? 사랑이다!!</t>
  </si>
  <si>
    <t>왜없애는거임? 좋은프로그램 살려달라!</t>
  </si>
  <si>
    <t>힌국 건축에 대한 의식 개선에 대한 영화가 더 많아졌으면 좋겠습니다.</t>
  </si>
  <si>
    <t>왜 개봉당시에 볼 생각을 안했을까 안타까움이 남는..</t>
  </si>
  <si>
    <t>우즈키와 같은 짝사랑을 해본 사람은 공감할 것 같다. 소소한 일상이, 설레임이 너무나 예쁜영화</t>
  </si>
  <si>
    <t>최고야 진짜 ..흔해 빠진 전쟁 영화 아냐재밌어 봐.</t>
  </si>
  <si>
    <t>아 너무재밌어요ㅋㅋㅋㅋ계속?브는중</t>
  </si>
  <si>
    <t>너무 좋은 영화. 여운이 남는다.</t>
  </si>
  <si>
    <t>서부 영화에서 성찰의 시간을 갖다..</t>
  </si>
  <si>
    <t>뭔가 가슴이 따뜻해지는 영화! 집에서 데면데면 해서 계시는 엄마아빠에게 보여주고 싶었어요!</t>
  </si>
  <si>
    <t>10여년전 첫사랑과 강변 CGV에서 봤던 영화.. 헤어지고 10년뒤 다시 만나고 있는중..</t>
  </si>
  <si>
    <t>신나게 웃고 즐기고 마지막 감동까지있는 요즘 본 영화중에 감명받게 볼수있던영화네요 사랑하는 사람과 함께본다면 더욱 좋을영화 추천입니다 태국 천만이 이해되네요 ^-^</t>
  </si>
  <si>
    <t>오랜만에 진짜 스릴있는 영화 봤다.</t>
  </si>
  <si>
    <t>라라피포들이 저만의 방식으로 성을 다루며 살아간다. 비록 더럽고 하찮을 지라도....</t>
  </si>
  <si>
    <t>송강호 쵝오다!!! 역시 송강호. 위대한 영화배우!!!</t>
  </si>
  <si>
    <t>그래도 그럴 수는 없는 것</t>
  </si>
  <si>
    <t>로맨스와 전쟁물을 잘 합쳐놓은 영화네요. 좋았습니다.</t>
  </si>
  <si>
    <t>아주 은근하게...배꼽 빠지게 만드는 영화. 너무 즐겁게 봤음.</t>
  </si>
  <si>
    <t>시간여행 영화중 가장 흥미로운 영화</t>
  </si>
  <si>
    <t>드문 폭격기 영화</t>
  </si>
  <si>
    <t>잼나ㅎㅎ</t>
  </si>
  <si>
    <t>전투씬은 많이없으나 교훈을 주는영화</t>
  </si>
  <si>
    <t>자기합리화로 인해 덮어지는 가해자의 가책감.</t>
  </si>
  <si>
    <t>완전좋아~~~&gt;.&lt;</t>
  </si>
  <si>
    <t>이런 스토리 재미있고 따듯하다</t>
  </si>
  <si>
    <t>대나무 숲에서가 멋졌음</t>
  </si>
  <si>
    <t>아름다운 계곡 영상미와 긴박감이 잘 어우러진 수작!</t>
  </si>
  <si>
    <t>음악도...영화도 정말 좋네요..</t>
  </si>
  <si>
    <t>30여년전에 본것인데 기억이 생생하다 계단위 창문에서의 만남은 사랑의 절정이다</t>
  </si>
  <si>
    <t>오랜만에 홍콩 느와르 제대로 된 거 봤네.. 진짜 예전 홍콩 영화 모르는 사람들은 오글거리겠지만 존내 재미졌다. 예전 홍콩 느와르가 생각난다면 질러라~!</t>
  </si>
  <si>
    <t>정말 여배우들 멋있어요!@!</t>
  </si>
  <si>
    <t>저희 자매들은 사가지고 간 팝콘과 콜라도 먹지 않고영화에 80분 동안 집중해서 보고 나왔어요...에이스와 프레드의 질주에 폭 빠져서요...아이들에게 협동심 리더심, 개인주의가 많은 지금 아이들에게모범이 될 수 있는 영화네요</t>
  </si>
  <si>
    <t>감동적이고,재밌어요</t>
  </si>
  <si>
    <t>재구성해서 다시 만들면 나쁘지 않을듯 좀비영화의 특징적인 재미와 여기 스토리를쓰면 좋을듯</t>
  </si>
  <si>
    <t>어릴때 극장에서 아부지랑 볼 땐 웃기만 하였지만, 나이먹고 다시 보게되니 웃을 수가 없는 영화</t>
  </si>
  <si>
    <t>기대 이상의 감동~</t>
  </si>
  <si>
    <t>이 드라마는 10점 줄만하지... ㅎ</t>
  </si>
  <si>
    <t>중간계 6부작의 엔딩 무대를 화려하게 꾸며줬다.</t>
  </si>
  <si>
    <t>3편은 많이 약해!</t>
  </si>
  <si>
    <t>감동있게 잘 보았습니다^^추천합니다</t>
  </si>
  <si>
    <t>진짜 러닝타임 140분동안 긴장을 한시도 늦추지 못하고 본영화....ㄷㄷ</t>
  </si>
  <si>
    <t>이 영화 DVD는 언제 나오는거야!!계속 기다리구 있구만..ㅠ</t>
  </si>
  <si>
    <t>지자야닌이란 괜찮은여배우의 발견..스토리가 아쉽지만 볼만햇다</t>
  </si>
  <si>
    <t>재미썽요~~^^ 지루하지 않고 계속 웃었네요.ㅋㅋㅋㅋ</t>
  </si>
  <si>
    <t>영화보고 드디어 제주도에 가요!</t>
  </si>
  <si>
    <t>재미는있었어요 심심할때보면괜찮아요 마지막에 여자가 무녀의목숨이랑바꿔치기해서 살아났을때 감동이였구요 아버지는찾지못했지만 나름 볼만해요^^!</t>
  </si>
  <si>
    <t>눈물 펑펑 ㅜㅜ 수정언니 연기 넘 잘하셨어요</t>
  </si>
  <si>
    <t>명작이다.</t>
  </si>
  <si>
    <t>작은 수도원을 배경으로 억압적인 루마니아의 현실을 보여주는 몬쥬 감독의 또다른 수작!</t>
  </si>
  <si>
    <t>내 인생 최고의 영화. 100점도 아깝지 않다.</t>
  </si>
  <si>
    <t>이좋은걸왜지금에서야 본걸까.. 다보는게아까워아끼고아껴서본드라마정말최고다</t>
  </si>
  <si>
    <t>현지판 포스터 보다 훨씬 낫네요- ^^</t>
  </si>
  <si>
    <t>몰랐었는데 2007년도 당시를 정말 잘 다룬것 같다 14년인 지금 볼떄 추억이 느껴진다</t>
  </si>
  <si>
    <t>와 이런영화가 있었다니...유학생인데요 정말 대단한 영화네요...</t>
  </si>
  <si>
    <t>마음을 파고든다.... 볼 수록 빠져드는 영화..</t>
  </si>
  <si>
    <t>1등?</t>
  </si>
  <si>
    <t>확실히 재미는 있군요</t>
  </si>
  <si>
    <t>평이 별로네 난 꽤 무섭고,잼있게 봤는데;..</t>
  </si>
  <si>
    <t>영화를 보면서도 한 두 번 돌려봤는데 리뷰를 보니 정말 하나 둘 의미깊은것들이 많았네요. 나중에, 한 번 더 보고싶은 영화.</t>
  </si>
  <si>
    <t>굿~~!!</t>
  </si>
  <si>
    <t>너무재밌어요~~~~매일기다려져요^^</t>
  </si>
  <si>
    <t>이제 뭘봐야하나요~~~재방도 꼭봐야지~~~~</t>
  </si>
  <si>
    <t>난 재밌게 봤는데.... 개인취향인듯 ㅇㅅㅇ 환자연기가 갑인데</t>
  </si>
  <si>
    <t>2013년 12월에 전역했는데 명절특집으로 티비에서 반지의제왕 시리즈 모두방영했을때가있는데 전대대원이 생활관에 들어가서 채널을 통일해서 본 기억이 나네</t>
  </si>
  <si>
    <t>k</t>
  </si>
  <si>
    <t>안정된 이야기의 힘</t>
  </si>
  <si>
    <t>무덤덤 하면서도 감성적인 영화</t>
  </si>
  <si>
    <t>어릴적꿈에나타난데일리 므흣 ㅋㅋ</t>
  </si>
  <si>
    <t>8년전 영화이지만... 너무 재미있었다..추천...</t>
  </si>
  <si>
    <t>일본식 코믹영화 잼있게 본 사람이면 만족할 듯^^</t>
  </si>
  <si>
    <t>로라의 상처가 아직 제게 느껴지는듯... 감동이었습니다..</t>
  </si>
  <si>
    <t>단지 좀더 완성된 시나리오의 결집력에 대한 아쉬움이 흠이라면 흠일까...</t>
  </si>
  <si>
    <t>흑 부럽다.ㅋㅋ</t>
  </si>
  <si>
    <t>이런거 어디 더 없나..</t>
  </si>
  <si>
    <t>재밌습니다 꽤 볼만합니다</t>
  </si>
  <si>
    <t>에니메이션 최고봉중 하나 초딩때 진짜 잼나게 봣음 ㅋㅋㅋ</t>
  </si>
  <si>
    <t>재밌네요. 샤이아 라보프는 트랜스포머때문인지 국가 안보에 힘쓰는 캐릭터가 정말 잘어울림 ㅋㅋ</t>
  </si>
  <si>
    <t>러닝타임 81분안에, 이렇게나 심오하고 재밌을수가 있을까.</t>
  </si>
  <si>
    <t>벌써 몇번을 봤는지... 봐도봐도 집중하게 되느영화!!이런영화가 또 없다는게 슬프다ㅠㅜ</t>
  </si>
  <si>
    <t>마지막 결말이 상상을 초월할 정도로 완벽했고, 사람들에게 생기는 변화들을 잘 표현하였다. 세월이 지나서 봐도 항상 좋을 영화일 것 같다.</t>
  </si>
  <si>
    <t>연장해서함 좋겠어요ㅠㅠ 너무너무아쉬워요 10부작은..</t>
  </si>
  <si>
    <t>나름 딱 과하지도 너무 욕설이 나오지도 이렇게 휴머니즘 감동 스토리 좋은거 같다</t>
  </si>
  <si>
    <t>역대급 한국영화입니다 꼭보세요! 코미디와 공포가 잘어우러지네요 - 장항 청년 -</t>
  </si>
  <si>
    <t>개봉한지 15년이지난 지금도 눈가를 적시는 영화안타깝고 또 안타깝습니다...</t>
  </si>
  <si>
    <t>평점이 낮은 40자평 보고 이 영화를 판단해 안 보았다면 분명 후회했을 꺼 같다.</t>
  </si>
  <si>
    <t>혹평받을 수준은 아니에요~개인적으로는 졸라 웃으면서 봤는데 ㅋㅋ</t>
  </si>
  <si>
    <t>울 아이들이 너무 좋아하네요</t>
  </si>
  <si>
    <t>뱀이 이렇게 무스울줄은,잼썼음</t>
  </si>
  <si>
    <t>소오강호 때부터 남봉황 매력도 장난아니고, 임청하는 두 말할 것도 없음. 그야말로 최고라는 수식이 아깝지 않다.</t>
  </si>
  <si>
    <t>좀...더러운 장면도 없진 않으나~ 당연히!~ 10점 만점에 10점이죠~안나 켄드릭의 새로운 발견!!~을 절대!~ 놓쳐선 안됩니다~~^.^**</t>
  </si>
  <si>
    <t>영화 재미있네 역시 대통령은 남자가 해야 ...</t>
  </si>
  <si>
    <t>길리엄 답지 않은 영화, 그러나 따뜻하다..</t>
  </si>
  <si>
    <t>고결해보이기까지 하는 공리의 미모와 화려한 영상미만으로도 10점 충분히 주고도 남는다.</t>
  </si>
  <si>
    <t>다시 봐도 재밌어요!♥♥</t>
  </si>
  <si>
    <t>초등학교 5학년때 우연히 테레비로 방영했는데 이거 끝나자마자 울었음....ㅠㅠ</t>
  </si>
  <si>
    <t>후기보고 할거없어서 봤는데 마지막 쯤에 슬펏음..근데 마지막씬은 없는게 나을듯 머리스타일이랑 메이크업이맘에 안들긴 했지만.. 그리고남자주인공은 귀엽긴한데 연기력이 좀..암튼 볼만하네야 여자 가슴수술 안한게 가장 좋았음</t>
  </si>
  <si>
    <t>개잼꿀잼허니잼슈퍼꿀잼</t>
  </si>
  <si>
    <t>이응</t>
  </si>
  <si>
    <t>가을로 는 가을에 감동이네요</t>
  </si>
  <si>
    <t>최고였네요 휴먼영화 ㅎㅎㅎ</t>
  </si>
  <si>
    <t>완전재밌어요!! 진짜 매일 금요일만 기다린다능ㅎㅎ...일주일의 활력소에용ㅎㅎ</t>
  </si>
  <si>
    <t>띠띠디디띠띠~</t>
  </si>
  <si>
    <t>할로윈 시사로 봤는데 독특한 설정과 강렬한 이미지가 아직도 눈에 선하네요 ㅎㄷㄷ</t>
  </si>
  <si>
    <t>입이 다물어지지 않을 정도의 완성도</t>
  </si>
  <si>
    <t>영국 3대 판타지라 하면 반지의 제왕과 나니아 연대기, 해리포터 를 들 수 있다! 책으로 읽어 보시길!!!</t>
  </si>
  <si>
    <t>영화조회수는 많던데 욕이 많네. 사람에 따라 다르겠지만 코메디로서 재미있더먼. 남배우들 연기도 괜찮고. 이수정연기가 별루엿지</t>
  </si>
  <si>
    <t>와....스토리 개꿀이고 너무 잼잇는 영화엿음</t>
  </si>
  <si>
    <t>진짜 스토리, 배우 연기 다좋았음.보고 펑펑움 ㅠㅠ</t>
  </si>
  <si>
    <t>내 인생영화일정도로 진짜 재밌음</t>
  </si>
  <si>
    <t>재밌게봤던!</t>
  </si>
  <si>
    <t>아무리 더빙으로 망쳤다 한들 7년동안의 제작진의 노고를 잊을 수 있으랴.</t>
  </si>
  <si>
    <t>타란티노의 단독 역출작은 각 작품마다 열다섯번 이상씩은 본것같다. 전부 최고지만 그중 굳이 베스트3을 누군가 꼽으라 한다면 언제나 나는 주저없이 저수지의 개들, 펄프픽션, 재키브라운 이 세편을 꼽는다. 적어도 나에겐 축복 같은 영화들이다.</t>
  </si>
  <si>
    <t>오랜만에 신나게 웃을수 있었네요.티프에서 다운받아서 봤는데 섹시코미디 좋아하는 분들에게 추천합니다</t>
  </si>
  <si>
    <t>저는 좋던대...먼가 은은한 감동 약간의 일본스러운 코믹과</t>
  </si>
  <si>
    <t>형식미의 절정.</t>
  </si>
  <si>
    <t>이시대의 아이들에게 보여줄수 있는 몇 안되는 국내에서 제작한 애니메이션이라 생각됨 교육적이고 클레이 애니메이션이 사라진 지금 인간미 까지 있는 애니메이션 이라 더욱이 좋은것 같습니다</t>
  </si>
  <si>
    <t>이게 어딜봐서 7점대냐 이 영화는 걍 재난영화의 표본</t>
  </si>
  <si>
    <t>재미 있게 보았던것 같다. 소재도 주제도 ~~~</t>
  </si>
  <si>
    <t>이정현 예쁘다. 정신나간 연기도 꼴릿하네요.</t>
  </si>
  <si>
    <t>라푼젤, 겨울왕국에 지지않을 명작!!화려한 색채감이랑 감동과 재미까지 있는 영화다.엔딩곡이 너무 좋아서 여운마저 즐거운 영화였다.</t>
  </si>
  <si>
    <t>이소룡을 능가할 견자단 무조건 10점</t>
  </si>
  <si>
    <t>이 영화를 같이 본 여자와 사겼어요</t>
  </si>
  <si>
    <t>정말 좋은 영화다. 지금 다시 보아도 스토리가 너무 좋다.</t>
  </si>
  <si>
    <t>사람이 사람을 바라보는 애정어린 시선. 그 다음에 얹어지는 소수자의 이야기</t>
  </si>
  <si>
    <t>이 재밌는 시트콤이 왜 ocn에서 짤린건지 ㅠ.ㅠ</t>
  </si>
  <si>
    <t>먹먹한날 보면 마음이 한결나아지는 영화였습니다</t>
  </si>
  <si>
    <t>그냥 정말 조용히 몰입하고 보게되네요...</t>
  </si>
  <si>
    <t>이거 완전 재밌다. 강추한다.!!!! 허나 이전의 극장판들과 같은 호기심과 긴장감은 없다.</t>
  </si>
  <si>
    <t>다시 보고 싶어요! 진심으로...추억의 드라마~</t>
  </si>
  <si>
    <t>실상은 영화보다 더 끔찍하겠지..맘이 넘 아린다..</t>
  </si>
  <si>
    <t>순풍 다음으로 재미있게 봤던 시트콤</t>
  </si>
  <si>
    <t>무성영화 시대의 연주 상영을 보고 듣는 기회를 얻게되다니.. 감동입니다!!ㅠㅠ</t>
  </si>
  <si>
    <t>다이빙벨.. 진실은 침몰 하지 않습니다</t>
  </si>
  <si>
    <t>재미있었어요 영국 가족 속에서도 꿋꿋히 발랄하게 지내는 다프네 레이놀즈 ㅎㅎ</t>
  </si>
  <si>
    <t>소재가 정말 기발했고 헐리웃 애니 특유의 재미도 느낄수있어서 좋았습니다</t>
  </si>
  <si>
    <t>007 시리즈 중 작품성도 최고 오락성도 최고!</t>
  </si>
  <si>
    <t>왜 평점이 10점까지 밖에 없는지.. 200점 주고 싶다.</t>
  </si>
  <si>
    <t>남주 목소리가 좀 떨렸지만, 정유미의 표정연기는 일품이었고, 폴라로이드 사진기와 작동법을 잘 대조시켰다.</t>
  </si>
  <si>
    <t>명복을 빕니다.....</t>
  </si>
  <si>
    <t>진짜 귀염 터진다</t>
  </si>
  <si>
    <t>고 옥한흠 목사님의 삶을 엿볼수있는 영화</t>
  </si>
  <si>
    <t>역사의진실여부을 떠나서가슴 뭉클하고 훈훈한 .오랫만에 감동을 준 MBC드라마 홧팅!</t>
  </si>
  <si>
    <t>개성강한연극한편보는기분이랄까?완전상콤한영화~!완전좋아~이런영화~!</t>
  </si>
  <si>
    <t>10000점도 모자라다 진짜 명작 주윤발 유덕화 이름만으로도 1000점이상</t>
  </si>
  <si>
    <t>이영화에서 감점을 시킬만한 그 어떤것도 발견할 수 없어 만점을 드립니다. 장백지 참 예쁘네요^^</t>
  </si>
  <si>
    <t>분노의 역류와함께 소방관 영화의 양대산맥..근데 분노의역류가 좀 더 낫다</t>
  </si>
  <si>
    <t>보세요</t>
  </si>
  <si>
    <t>두 남자의 상반된 모습을 인상깊게 그려냈다.1편보다 개인적으로 2편이 더 좋았다.</t>
  </si>
  <si>
    <t>인상적인 영화.</t>
  </si>
  <si>
    <t>정말 꿀잼입니다 꼭 보세요</t>
  </si>
  <si>
    <t>완성도를 떠나서 이런영화는 많이 만들어질수록 좋다..역사를 잊은 민족에겐 미래는 전혀없다!</t>
  </si>
  <si>
    <t>봐도 봐도 웃음나는 영화ㅋㅋㅋㅋ강지환짱</t>
  </si>
  <si>
    <t>라이언일병구하기가 이 영화촬영컨샙을 따왔다고 하죠</t>
  </si>
  <si>
    <t>오늘 보았는데 참 채밌네요!!!</t>
  </si>
  <si>
    <t>연기자들의 연기만으로도 10점짜리. 하지만 개운하지않은 구석이 있고 영화는 전체적으로 침울하고, 생각을 많이 하게 만든다 안타까움을 넘어서서 석연찮고..어지간한 영화보다 훨씬 났다</t>
  </si>
  <si>
    <t>제임스 본드가 당했다!! 하지만 펠릭스 라이터는 잘했다!!</t>
  </si>
  <si>
    <t>이제는 기억하고 기념해야 합니다. 야구역사에 꼭 남아 있기를 바랄뿐입니다.</t>
  </si>
  <si>
    <t>우선 출연진이 마음에 들었다 또한 인간적이고 여러김치를 다루는데다 러브라인까지 정말 탄탄했던 드라마!! 정말 ㅈㅐ밌었다</t>
  </si>
  <si>
    <t>.예전에 본건데 이제서 평점남기라하는거니.</t>
  </si>
  <si>
    <t>최야성이 지금도 영화하나??</t>
  </si>
  <si>
    <t>채플린이야말로 영화계의 위대한 독재자다.</t>
  </si>
  <si>
    <t>중국의 힘이 느껴지는 영화...</t>
  </si>
  <si>
    <t>정말 괜찮은 영화 입니다..</t>
  </si>
  <si>
    <t>아이와 함께봤는데 어른이봐도 너무 재미있네요. 시간가는줄모르고 봤어요...흥미진진한 모험과 함께 자연과 함께해야한다는 메세지와 더불어 사는삶의이야기..아이한테 오랫동안 기억될 영화가 될것 같습니다</t>
  </si>
  <si>
    <t>악몽같은 MB시대를 겪고있으니 이 영화가 완전히 새롭게 다가온다..</t>
  </si>
  <si>
    <t>이게 평점 7이라고?? 말도안된다 존나잼있다..재미도잇고 교훈도있고</t>
  </si>
  <si>
    <t>편하게 볼수있는 여유로움이 있눈 영화</t>
  </si>
  <si>
    <t>잼나게 봤음 된겨 ㅋㅋ잼났어ㅋㅋㅋ</t>
  </si>
  <si>
    <t>미국 드라마의 새로운 시작</t>
  </si>
  <si>
    <t>재미는 확실히 1편보다 뛰어난게 확실한듯...</t>
  </si>
  <si>
    <t>스탤론이 연기로 승부를 본영화인데 참 연기가 지린다..</t>
  </si>
  <si>
    <t>재밌어서 두번 봤어요 ^^ 여자주인공 좋아서 뛰는 모습이 너무 귀여워</t>
  </si>
  <si>
    <t>많은걸 배웁니다..ㄷ.</t>
  </si>
  <si>
    <t>알모도바르의 천재적 이야기 구성력과 연출</t>
  </si>
  <si>
    <t>최고의 액션 영화</t>
  </si>
  <si>
    <t>포스터만해도지린다..</t>
  </si>
  <si>
    <t>김슬기때문에본다 너무너무귀엽고 연기두잘하구ㅋㅋ</t>
  </si>
  <si>
    <t>비행이 안에서 무릎을 베고 잠든 아이를 어떻게 할줄 몰라하는 손을보며 정말 찡햇다.</t>
  </si>
  <si>
    <t>부녀이야기가 이렇게 재밌을줄은..연기도 좋고</t>
  </si>
  <si>
    <t>이런영화 또나오길!</t>
  </si>
  <si>
    <t>수작입니다. 감동적이고.. 학생. 학부모. 선생님이라면 꼭 보시길 권합니다.</t>
  </si>
  <si>
    <t>세명의 상중하의 가정수준에서 큰 힘을 가졌을때 그들의 힘에대한 제어능력.. 다크나이트와 함께 최고의 히어로물</t>
  </si>
  <si>
    <t>주인공에게 그가 그토록 갈구하던 다음날이 오는 동시에, 더 나은 내일을 바라면서도 아무것도 하지 않은 오늘, 지금의 깨어남을 가능케 해준다. 오늘은 여지없이 지나가고 내일은 언제나 오겠지만 지금 숨쉬고 있는 '나'라는 존재만이 제자리이며 영원하다.</t>
  </si>
  <si>
    <t>고양이 최고!!!^^</t>
  </si>
  <si>
    <t>어리버리한 영구와 한바탕 웃을 수 있는 즐거운 영화.</t>
  </si>
  <si>
    <t>욱아 ㅠㅠ 넘 슬프당 ㅠㅠ</t>
  </si>
  <si>
    <t>그냥 좋네요 지디 짱 10자채우자</t>
  </si>
  <si>
    <t>다섯개</t>
  </si>
  <si>
    <t>미달이 맹승지 서로 자랑하는건가?</t>
  </si>
  <si>
    <t>재미있고 감동적이긴 한데 현실성이 부족함.</t>
  </si>
  <si>
    <t>가장 재밋게본 삼국지영화</t>
  </si>
  <si>
    <t>시간가는 줄 모르고 본다는게 이런거다! 나도 MU에 입학하고싶다 ㅜㅜ</t>
  </si>
  <si>
    <t>볼때마다 왜 눈물이 나는지ㅠㅠ티비에서 자주 방영해주는데 감동적이에요</t>
  </si>
  <si>
    <t>이연걸VS견자단 최고의 고수대결!!</t>
  </si>
  <si>
    <t>소재도 재밌고,긴장감넘치고,장소의한정과 후반스토리탄탄성이 아쉽긴하지만 전재밌게봤습니다.</t>
  </si>
  <si>
    <t>시대를 앞서나간 수작이구나</t>
  </si>
  <si>
    <t>떡실신..</t>
  </si>
  <si>
    <t>마지막연기참좋았어요근데계속했으면좋겠어요</t>
  </si>
  <si>
    <t>엄태구는 말할거도 없고 와... 류혜영이란 배우 첨 알았는데... 진짜 도저히 빠져나올수없는 매력이네요 왜 보는데 계속 설레는거죠 더 자주 보고싶습니다 사실 별점주려고 리뷰써요 이 영화보면서 독립영화의 재미를 느꼈습니다!!뭔가 씁쓸하</t>
  </si>
  <si>
    <t>이거 진짜웃김 ㅋㅋ</t>
  </si>
  <si>
    <t>홍상수감독의 수작</t>
  </si>
  <si>
    <t>전지 현 흥해라 전지현 흥해라</t>
  </si>
  <si>
    <t>'늙어감'에 대한 영화이다... 볼수록 고개를 끄덕이게 된다.</t>
  </si>
  <si>
    <t>사상을 떠나서 가히 최고</t>
  </si>
  <si>
    <t>영화 속 진영씨.. 너무 박경원 같아서 보는 내내 너무 마음이 아팠어요. ㅜ</t>
  </si>
  <si>
    <t>그래 나만 당할수는 없지</t>
  </si>
  <si>
    <t>난 볼때마다 재밌던데 화려한 눈요기 킬링타임 영화에 밀라요보비치 나오면 10점임</t>
  </si>
  <si>
    <t>평점 상승 위워회에서 나왔습ㄴ다.</t>
  </si>
  <si>
    <t>평론가의 말을 믿지마라 영화는 너가보고 평가를해야하는것이다.왜 쓸다리없이 평점만 보는지보고 너가 평점을 내릴생각을해라일단 보면 왜 내가 이말을 했는지 알게될것이다</t>
  </si>
  <si>
    <t>연출도 최고였지만 무엇보다 배우들 매력이 쩌는것같다. 특히 스티브는 처음엔 비호감이었는데 영화 끝나고나니까 내가 키우고싶어짐. 매력터짐..</t>
  </si>
  <si>
    <t>영화를 잘 모르지만, 재미있게 봤어요^^</t>
  </si>
  <si>
    <t>학!!!~~쮸쮸엄마 어릴적에 무서웠지ㅋㅋㅋㅋ비디오로사서 여러번보앗던추억이</t>
  </si>
  <si>
    <t>아게 웬 5점대? 화나서 생전처음 평점리뷰하네욬ㅋ</t>
  </si>
  <si>
    <t>휴그랜트만의영화</t>
  </si>
  <si>
    <t>결말의 아쉬움은있지만 정말 잘만든 작품. 정말 볼만하고 실화라는게 대단하다.</t>
  </si>
  <si>
    <t>2도 볼만함..</t>
  </si>
  <si>
    <t>졸라 참신한 영화였음ㅋㅋ 국물 먹는 컷은 아우 아주그냥;;;;;</t>
  </si>
  <si>
    <t>정말 재밌게봤따 심은하연기 대박이었음</t>
  </si>
  <si>
    <t>우리가 동화를 좋아하는 이유.</t>
  </si>
  <si>
    <t>웃을 수 있는 자만이 희망을 말할 수 있는 것.</t>
  </si>
  <si>
    <t>10년전인 2005년에 처음 봤는데 그때 봤을때의 충격이 전율이 아직도 생각난다. 왜 사람들이 대부를 20세기 최고의 영화이고 불후의 명작이라고 하는지 보고나서야 이해가 됐다. 총 5번 정도 본거 같은데 결혼하고 아버지가 되어서 또 한번 더 보고싶다.</t>
  </si>
  <si>
    <t>아이들의 순박한 마음을 엿볼수 있었던 영화!</t>
  </si>
  <si>
    <t>다른프로그램은 안봐도 이건 꼭챙겨봐요!!!너무재밋어여</t>
  </si>
  <si>
    <t>영화 보는 내내 지루할 틈이 없었을 정도로 흑백무성영화임에도 아름답고, 때론 유쾌하면서도 전체적인 이야기를 긴장감 있게 잘 풀어낸 것 같습니다. 재미있게 잘 봤습니다 ^^</t>
  </si>
  <si>
    <t>처음에는 불쾌하지만 나중엔 유쾌하게 풀어낸 정말 잘만든 공들인 영화명작입니다!</t>
  </si>
  <si>
    <t>이 드라마의 평점은 나덕분에 9점대가 된다.</t>
  </si>
  <si>
    <t>재미있는데 너무 콩가루 ;; + 결론이 좀 허무~, 하지만 잼있음~</t>
  </si>
  <si>
    <t>또하나의 감동영화.세월호사건이 선진미국에서 일어났다면 결과는 매우 달랐을것.</t>
  </si>
  <si>
    <t>박규리 한승연 정니콜 구하라 강지영 카라짱!2013.6.15 카밀리아데이 흥해라!!</t>
  </si>
  <si>
    <t>홍콩 영화로서 A급의 오락 영화임에 분명하지만 오우삼의 과장된 액션은 옥의 티가 되어 미션임파서블2에서 한꺼번에 전락함을 보여준다</t>
  </si>
  <si>
    <t>샌드맨조으다</t>
  </si>
  <si>
    <t>철없는 아이들의 금지된 장난 아쉽고도 슬픈 이별.</t>
  </si>
  <si>
    <t>악 내스타일..멋찌다 ♥</t>
  </si>
  <si>
    <t>보고싶다 보고싶은데 방법이없네</t>
  </si>
  <si>
    <t>12월?그때 지하철타면서봤는데 눈치보였음ㅋㅋㅋ쨋든 그때보던걸 지금쓰네 첨엔 크리스파인이나와서 본영환대 내용도 재밌을것같고 보기시작했는데 뭐 내용은 나름재밌었음 다만 너무 뻔하다는것만 제외하면</t>
  </si>
  <si>
    <t>영상미까지 담으려했구나 ㅋ</t>
  </si>
  <si>
    <t>진짜 감명깊게 본 영화다...연기소름</t>
  </si>
  <si>
    <t>한번보셔요 그럼 느낍니다</t>
  </si>
  <si>
    <t>인생엔 리모컨이 없음을 명심하자</t>
  </si>
  <si>
    <t>직장인들에게 강추!!요즘 영화는 죄다 총질 살인해서 볼게 없었는데간만에 제대로 재밌는 영화를 만나서 기분이 좋았음^^ 우리나라 대기업의 횡포를 까는거 같아서 더 좋았음!!즐겁고 슬픈 한국직장인의 모습이 잘 표현된 재밌는 영화 ㅎㅎ</t>
  </si>
  <si>
    <t>왠만해선 영화평많이 안쓰는데 감동적이고 재미있네요^^</t>
  </si>
  <si>
    <t>병희없어서 안봐야지..햇는데 나날이 배우들의 연기가 늘고잇어ㅠㅠ조으다ㅁ</t>
  </si>
  <si>
    <t>상당히 섬세한 재난 영화</t>
  </si>
  <si>
    <t>현실같은 허구..실제로 이렇게 20살이 아름답고 코믹할까싶다근데 논산에서 왜 부모님들 문앞까지만 마중가지? ㅋㅋㅋ 안으로 원래 들어가는데? 독립영화라 허락을 못받았나봐</t>
  </si>
  <si>
    <t>소재 도 좋고 지루할 틈 없이 끌어간듯</t>
  </si>
  <si>
    <t>대상받을 만 하지않은가 .</t>
  </si>
  <si>
    <t>그대들이여 평점에속지마시오.</t>
  </si>
  <si>
    <t>와씨발 한괴뢰 평론가 소름끼친다 ㅋㅋㅋ 왘ㅋㅋ 2점주네 ㅋㅋㅋ</t>
  </si>
  <si>
    <t>장진 그 자체를 보여준다</t>
  </si>
  <si>
    <t>엔-우-? 가 계속떠오름ㅎ</t>
  </si>
  <si>
    <t>이게 2005년 영화라는게 안믿겨짐 진짜 이만한 영화는 다시보기는 힘들것같다</t>
  </si>
  <si>
    <t>포스터가 영화를 망쳤어 ㅠ</t>
  </si>
  <si>
    <t>따뜻한 영화! 기대 안하고 봤는데 정말 재밌었어요!</t>
  </si>
  <si>
    <t>우왕 재밌당 ㅋㅋㅋㅋ</t>
  </si>
  <si>
    <t>묻지도 따지지않고 10점만점이다</t>
  </si>
  <si>
    <t>지금까지 본 영화 중에 최고로 재밋다ㅋㅋㅋ짐캐리 대박</t>
  </si>
  <si>
    <t>이런 영화를 보면 가족이 더 생각날거 같아요~ 소재가 귀여워요~</t>
  </si>
  <si>
    <t>정말 재밌고 감동적이었습니다. 비크티니가 v제너레이트 쓸때 울었어요.</t>
  </si>
  <si>
    <t>세 편 모두 최고! 잔잔한 감동, 탄탄한 연출력</t>
  </si>
  <si>
    <t>루쿠에반스 드라큘라의 눈에보이는CG보다 훨낫다기대되는영화</t>
  </si>
  <si>
    <t>gg woalTek</t>
  </si>
  <si>
    <t>무심코TV에서봤다. 많은 걸 생각하게 됐다. 작가는위대하다.</t>
  </si>
  <si>
    <t>쯔요시를 주기지마러줘~~료코니까 10박어~!!ㅋㅋㅋ</t>
  </si>
  <si>
    <t>나락으로 떨어지는 소시민을 너무나 잘 표현했다</t>
  </si>
  <si>
    <t>윤석이 존나 무위자연스러운 연기하네</t>
  </si>
  <si>
    <t>최고의 드라마이걸 이제야보게되다니머리가 아프긴합니다만 몰입하게되는 드라마!추천합니다:)</t>
  </si>
  <si>
    <t>개봉한지 얼마되지도않는데 다음팟에서 개인이 주구장창 방송하는데 저작권없나봐요?</t>
  </si>
  <si>
    <t>얼티메이트 감독판을 추천 3시간 30여분 가량 재탕해도 시간가는줄 모름</t>
  </si>
  <si>
    <t>몇번을 봐도 재밌다.</t>
  </si>
  <si>
    <t>맨온파이어 느낌. 하지만 더 좋음</t>
  </si>
  <si>
    <t>해리포터는 나에게 언제나 최고다.</t>
  </si>
  <si>
    <t>이영화 제목이 헷갈려서 이제 찾았네요. 정말 재밌게 본 영화구요... 눈물펑펑납니다</t>
  </si>
  <si>
    <t>ㅠ</t>
  </si>
  <si>
    <t>너무 재밌어..... 유지태의 연기력... 소굿!</t>
  </si>
  <si>
    <t>아름다운 사랑 영화였다.</t>
  </si>
  <si>
    <t>저렴한 요괴,무협,에로의 볼거리 그 이상의 철학적 내용을 담아내려 노력한 작품ㅋ</t>
  </si>
  <si>
    <t>한번보고 두번보고 세번보고... 보면 볼수록 빠져든다.</t>
  </si>
  <si>
    <t>신선한소재는 좋았으나 너무 기대를 했나? 좀 유치했다. 하지만 재밌었다. 한국형 좀비영화로는 충분히 합격점을 넘었다.</t>
  </si>
  <si>
    <t>짐캐리 배우는 정말 멋지다!</t>
  </si>
  <si>
    <t>멋들어진 민초들의 의상, 황정민의 연기 모두 좋았지만, 뭔가 익숙함에.. 6점대 영화는 아닌듯</t>
  </si>
  <si>
    <t>김혜선도 이때는 좋았지..</t>
  </si>
  <si>
    <t>앙증맞는 꼬마의 트릭이 정말 귀여웠다..</t>
  </si>
  <si>
    <t>내가슴에 잔잔한 감동을 통해 너무나 많이 울었다</t>
  </si>
  <si>
    <t>뮤지컬로 '노트르담 파리'를 접하게 됬다가 이 영화를 봤는데 명작이군</t>
  </si>
  <si>
    <t>재미있고긴장감과테라라가마지막이너무귀여움~~</t>
  </si>
  <si>
    <t>밖에나가서 카니발 찾아서 사이드미러 부셔버리고 싶네</t>
  </si>
  <si>
    <t>울었심다. 복지과 다니는 학생이시라면, 꼭 보세요.</t>
  </si>
  <si>
    <t>어른들의 세계에 눈을 뜬 아이들. 그들은 어른들처럼 폭력적이어진다. 인간이란 원래 폭력적인데 그들에게 순수함을 강요하는것 자체가 이미 커다란 폭력이다. 겉으로는 금욕적이지만 속으로는 음탕하기 짝이없는... 독일을 닮은 미장센 모든것이 최고다</t>
  </si>
  <si>
    <t>등골이 오싹해지는 인간의 집단욕망</t>
  </si>
  <si>
    <t>노출은 있는데 이상하게도 아름답게 보이지??</t>
  </si>
  <si>
    <t>판타지의 진수 아름다운 사랑</t>
  </si>
  <si>
    <t>이렌트야곱의 깊이있는 연기... 작품성의 척도</t>
  </si>
  <si>
    <t>정말 재밌다.성유리와 민효린 넘 이뻐.</t>
  </si>
  <si>
    <t>이거 아이디어도 기발하고, 스릴에 감동도 충분한 영화인데 왜 평점이 이 따위? 최소한 7점은 가야함.</t>
  </si>
  <si>
    <t>너무늦게작성하지만재밋엇다</t>
  </si>
  <si>
    <t>시작부터 눈물났었어요ㅠㅠ</t>
  </si>
  <si>
    <t>이런드라마가 많이 나오길....</t>
  </si>
  <si>
    <t>소재가 우리 모두가 공감될수 있는 이야기이다. 사람들은 '우리가 투표한다고해서 뭐가 달라지겠어?' 라는 시작에서 만들어진 영화이기에 감독이 무엇을 전달하려는 바를 빠른 수용이 될수 있었다. 투표권 버리자 말고 투표 꼭 합시다.</t>
  </si>
  <si>
    <t>안타깝다.사랑할 줄 모르는 여자가</t>
  </si>
  <si>
    <t>청춘의 싱그러움과 풋풋함을 그대로 브라운관에 옮겨놓은듯한 드라마.</t>
  </si>
  <si>
    <t>부담없이.. 나름 무거울 수 있지는 이야기지만 괜찮은 영화다.</t>
  </si>
  <si>
    <t>말그대로 분위기에 취하는 영화</t>
  </si>
  <si>
    <t>이세영 정말 어렸을때 찍은건데 완전 성숙해보임.. 반했음</t>
  </si>
  <si>
    <t>명작은 이렇게 숨어 있다 !!</t>
  </si>
  <si>
    <t>이준 연기 잘했다 ~~~</t>
  </si>
  <si>
    <t>아무생각없이 처음보게되었는데 넘넘중독성있는드라마인듯싶네요.앞으로매주챙겨보겠어요^^</t>
  </si>
  <si>
    <t>린즈링 때문에 10점 ㅋㅋ</t>
  </si>
  <si>
    <t>성룡을 존경한다. 성룡만세다.</t>
  </si>
  <si>
    <t>...굿</t>
  </si>
  <si>
    <t>정말 명작이라고 생각하는 영화중 하나</t>
  </si>
  <si>
    <t>한순간도눈쉴시간이없는!!</t>
  </si>
  <si>
    <t>엄마와 딸이 서로 이해 안되어 싸우는 모든 모녀지간에게 꼭 보여주고 싶은 영화</t>
  </si>
  <si>
    <t>난 이런 액션이 좋아~</t>
  </si>
  <si>
    <t>장미빛 연인들 최고에요 짱</t>
  </si>
  <si>
    <t>콘택트 &gt; 넘사벽 &gt; 인터스텔라..</t>
  </si>
  <si>
    <t>천사의 숨소리! 최고의 작품이네요 마지막 그 감동은 잊을수 없어요 쵝오!</t>
  </si>
  <si>
    <t>최고의 작품......고립된 공간에서 벌어지는 혈육에 대한 여자들의 광기.....</t>
  </si>
  <si>
    <t>크로이처 소나타에 대한 느낌을 정말이지 소름끼치도록 잘 표현한 영화다.</t>
  </si>
  <si>
    <t>추악한 미국 정치인들...한국도 자주국방외치면 저럴지도 모르겠다...지금은 미군이 필요하지만 반드시 몰아내야할 족속들</t>
  </si>
  <si>
    <t>어릴때 재밌게 봤던기억이^^ 여자애가참으로귀여웠는데^^</t>
  </si>
  <si>
    <t>재밌게 잘봤습니다~~~~ ㅋ</t>
  </si>
  <si>
    <t>몸을 사리지 않았던 배우분들과 대역 분들 덕분에 짜릿한 즐거움을 맛보았습니다^-^재미도 있었구요ㅎㅡㅎ근데 액션 외에 분명한 감동을 주는 게 없어서 좀 아쉬웠습니다ㅎ그래두 퀵 정말루 재밌게 보았어요ㅎㅡㅎ이민기오빠 멋있으심♥</t>
  </si>
  <si>
    <t>그럭저럭...</t>
  </si>
  <si>
    <t>보고나서 자꾸만 생각나는 영화... 좋다</t>
  </si>
  <si>
    <t>..생각했던거 이상의 감동....역시 가족은 소중하다...</t>
  </si>
  <si>
    <t>채플린 최고의 영화가 아닐까. 아름답고 유쾌하고 아련하다.</t>
  </si>
  <si>
    <t>이 영화를 만들어주신 영화사에게 감사를 이영화를 공중파에서 볼날이 있을까요?깨끗히 인정하자 셋별아</t>
  </si>
  <si>
    <t>이런 명작이 드디어 개봉하는구나ㅋ</t>
  </si>
  <si>
    <t>공연 본 기분이지만 만족스럽다</t>
  </si>
  <si>
    <t>담배 말리게 하네..</t>
  </si>
  <si>
    <t>역사속에 주류와 비주류의 불가피한 관계를 기가막히게 버무려 놓은 드라마.</t>
  </si>
  <si>
    <t>구성탄탄하구만. 이해 못하거나 몰입도없는얘들이 흔히 재미없다고하지. 이영화 계기로 엄정화가 연기력이 뛰어나다는걸 느낌. 이제 가수보단 배우인듯</t>
  </si>
  <si>
    <t>레알 명작 명불허전 드니로</t>
  </si>
  <si>
    <t>내가 제일 좋아하는 드라마 시즌 2 강추</t>
  </si>
  <si>
    <t>이 영화보고 뜨거운 사나이의 가슴이 생겼습니다.</t>
  </si>
  <si>
    <t>예고편만 봐도 슬퍼..</t>
  </si>
  <si>
    <t>말이 필요 한가....</t>
  </si>
  <si>
    <t>전문가 평점이, 너무 인색하다...이정도 영화면, 수작이다.</t>
  </si>
  <si>
    <t>어찌보면 결말도 애매하고 뻔하지만 따뜻한 영화</t>
  </si>
  <si>
    <t>십수번을 봐도 정말재밌다 근데 리메이크한다면 안성기 정우성 박정학 카리스마 대체 할 배우가없을거같다</t>
  </si>
  <si>
    <t>재미있을 줄만 알았는데 재미있고 나중에는 감동</t>
  </si>
  <si>
    <t>후반부 악당보다 전반부 악당들이 인상적 만화치고는 아주 괜찮음킬링 타임용으로는 최고 마지막 악당의 최후가 터미네이터2를 연상시킨게 흠. 모방~~~</t>
  </si>
  <si>
    <t>건조한 일상의 힐링이 되는 영화네요~ 친구와 연인과 가족과 함께 따듯한 마음 느껴보면 좋을거 같아요~</t>
  </si>
  <si>
    <t>대사에서 전달되는 깊은 감응,..최고 입니다.</t>
  </si>
  <si>
    <t>나에게 있어서 최고의 애니였다 30번이상 다시 봤던 애니...</t>
  </si>
  <si>
    <t>음청재밌었다 ㅋㅋ좀비영화의 새로운발견. 여주도이쁘고 연기도 좋았다</t>
  </si>
  <si>
    <t>정말 비극적이네.... 남자들은 공감할듯</t>
  </si>
  <si>
    <t>타이 쉐리던 타이 쉐리던 타이 쉐리던</t>
  </si>
  <si>
    <t>말이 필요 없지...</t>
  </si>
  <si>
    <t>아추억이생각난다 그리운어린시절이떠오르는군요~</t>
  </si>
  <si>
    <t>좋다.</t>
  </si>
  <si>
    <t>공항이란 다소 딱딱할 수 있는 주제를 가지고 순수한 마음으로 잘 조리한 영화</t>
  </si>
  <si>
    <t>본능적으로 대의에 몸바치는 필부가 많이 배우고도 깨달음이 없는 엘리트보다 낫다. 민중이 주도한 공화정 설립이라는 역사적 의미 따윈 모르더라도 와이어액션무협물을 기대하지 말고 리얼타임드라마로서 감상할수 있다면 이렇게 저평가하진 못할 것이다.</t>
  </si>
  <si>
    <t>칭찬해 주고 싶을 정도로 성실하고 게다가 감각적이기까지 한.</t>
  </si>
  <si>
    <t>내가 딱 좋아하는 느낌의 영화</t>
  </si>
  <si>
    <t>겜블러 영화 좋아 하는데 오랜만에 재미난영화 봤네요 추천</t>
  </si>
  <si>
    <t>카일 집 화장실에서 책 발견 하고 쳐다볼 때 감동 ㅠㅠㅠㅠ</t>
  </si>
  <si>
    <t>상처를 어떻게 극복해가는지 어른들을 위한 성장드라마..가족,이웃과 함께 살아가는 방법을 찾아주는 간만에 정말 따듯한 드라마! 빼놓치않구 챙겨보는 1인입니다^^ 인물하나하나 캐릭터가 녹아잇구 자극적인 막상드라마와는 차원이 다른 유나의 거리 사랑합니다♥</t>
  </si>
  <si>
    <t>봤던 애니매이션중 다시 한번 보고싶고 검색하게만들며 보는내내 내심장을뛰게했던유일한명작 인터스텔라 다음으로 평을써보네요</t>
  </si>
  <si>
    <t>다들미쳤나 이런 미친캐스팅에 이런 미친 스토리를 다들 발로보나?</t>
  </si>
  <si>
    <t>최고의 영화입니다. 이창동감독님 후속작 기대해요♡</t>
  </si>
  <si>
    <t>최수종 드라마는 안본거라도 그냥 10점주고 다니는 1人 ㅋ</t>
  </si>
  <si>
    <t>은유속에 잠긴듯했다..18살나이에도</t>
  </si>
  <si>
    <t>흥행면에서 저평가된 걸작!!</t>
  </si>
  <si>
    <t>좋군.</t>
  </si>
  <si>
    <t>적절한 액션!!! 절묘한 섹시미!!! 깔끔한 마무리!!!</t>
  </si>
  <si>
    <t>진짜 18세라는게 아쉬움 ㅠ.. 그닥 야한장면도 없는데.. 최근에 본 영화중에 가장 작품성이 높았다는 생각이 듭니다</t>
  </si>
  <si>
    <t>2편은진짜지미있습그리고3편은별로</t>
  </si>
  <si>
    <t>명작과 졸작을 구분하려 애쓰지마라..이곳이 너의 필드다.</t>
  </si>
  <si>
    <t>이건 음모론이기 보다 로맨스코미디를 액션스릴러로 풀어본 영화임....멜깁슨짱임</t>
  </si>
  <si>
    <t>몹입도 넘 좋아요 재미있게 봤어요</t>
  </si>
  <si>
    <t>헐... 나중에야 알았다.. 감독이 제임스 카메런인 줄...ㅜㅠ 10년만의 재회, 흥행은 글쎄...^^</t>
  </si>
  <si>
    <t>애니메이션은 평타이상은 해주는것 같다.</t>
  </si>
  <si>
    <t>10점 평점 처음남겨봅니다</t>
  </si>
  <si>
    <t>메인사진에 남자애 얼굴이 이 영화가 얼마나 지루한지를 말해주고 있다..</t>
  </si>
  <si>
    <t>일본영화 특유의 지루하면서 은은한 재미가 있던ㅇ영화</t>
  </si>
  <si>
    <t>와우~ 정말 멎저여</t>
  </si>
  <si>
    <t>국내 판타지 영화중에는 최고봉의 효시를 이룬 작품이 아닌가 싶다..</t>
  </si>
  <si>
    <t>다시보고 다시봐도 향수젖게 만드는 애니메이션 영화.. 인생 영화다 지금으로 부터 다시 10년이지나도 찾을거같다</t>
  </si>
  <si>
    <t>시사회에서 보고 엄마랑 또 보고싶다는 생각을 했어요..가족과 함께 보면 좋을듯^^</t>
  </si>
  <si>
    <t>나만 당할순 엄지</t>
  </si>
  <si>
    <t>내가 가장 좋아하는 영화예요^^ 보고 또봐도 질리지 않고 너무너무 재밌어요~~ 영원히 잊지못할 최고예요♥♥♥</t>
  </si>
  <si>
    <t>이거 촬영한 넘들도 대단하다ㅋㅋ</t>
  </si>
  <si>
    <t>다운받아보고 싶은데 어디 받을때가 없을가요?</t>
  </si>
  <si>
    <t>아이들이 완전 초집중해서 보더라고요 ㅎㅎ 재밌었어요~</t>
  </si>
  <si>
    <t>평점 조절위해 10점 내가봤을땐 6~7점 보다 아래로 준애들은 문학적 소양이 전혀 없는애들</t>
  </si>
  <si>
    <t>눈물이 난다... 펑펑..끝나고 자막 올라가는데 울고 있다.. 왜 나는진 모르겠다. 그냥 . 대충봤는데도 운다. 잘만들고 또 잘만들었다 최고다 이영화</t>
  </si>
  <si>
    <t>결말이 만족스럽네요^^</t>
  </si>
  <si>
    <t>피아프의 출생부터 유년기와 전성기 그리고 사망까지를 교차식구성으로 보여지면서 피아프의 인생만큼 슬프고 아름다운 그녀의 음악과 함께 보는 사람의 감정선을 뒤죽박죽 시켜놓는 하이퀄리티 영화.. 정말 최고였다. 이렇게 만든 영화 너무 좋다.</t>
  </si>
  <si>
    <t>인간들에겐 실험의 일부였겠지만 침팬지들에겐 인간이 전부였을텐데.. 다보면 마음아프다</t>
  </si>
  <si>
    <t>슬프고 아프다. 영화가 수작이다.</t>
  </si>
  <si>
    <t>대사 하나하나가 남자인 나한테도 다가오네요결혼을 결정 하지못하는 남자들 한테도 추천!!!</t>
  </si>
  <si>
    <t>2014년에서야 이 영화를 보내요.좋다.</t>
  </si>
  <si>
    <t>자본이라는 힘아래 자유로운 자란 누구인가? 영화속 인물들은 아니군요..</t>
  </si>
  <si>
    <t>영국판 밴드오브 브라더스. 하지만 그 이상이라고 말해주고 싶다.</t>
  </si>
  <si>
    <t>짱~~~~</t>
  </si>
  <si>
    <t>칼 어번 C-24주사 맞고 좀비랑 15:1로 싸워서 다 이기고 심지어 마지막에 더 락이랑 맨몸으로 싸울 때도 이겼다. 이건 순전히 칼 어번의 영화다. 칼 어번의 지적영화.</t>
  </si>
  <si>
    <t>아름다운Andrew McCarthy^^*</t>
  </si>
  <si>
    <t>우주에 대한 끊임없는 관심. 웜홀이란 개념을 잘 표현해준 작품. 인상적인 오프닝씬도 좋았다. 이토록 과학을 친숙하게 표현한 작품이 있을까. 경이로운 인터스텔라의 출발지가 되었던 작품.</t>
  </si>
  <si>
    <t>정말 말이 필요 없네요..</t>
  </si>
  <si>
    <t>홍콩판 요수도시 요괴들과 초능력자들의 싸움을 만화적으로 잘 표현함</t>
  </si>
  <si>
    <t>가족하고 같이 보았는데 내용 및 구성도 탄탄하고 이야기도 흥미로웠다. 비속어를 조금 쓰자면 '졸잼'?</t>
  </si>
  <si>
    <t>웃겨서 죽는줄 알았다</t>
  </si>
  <si>
    <t>꼭.. 혼자 보러가시길 추천합니다.</t>
  </si>
  <si>
    <t>일장춘몽....인가.</t>
  </si>
  <si>
    <t>싸이코패스의 고어물을 본 느낌이다. 아주 구토나오고 더럽게 불쾌한 영화다. 근데 재밌어. 줸좡.</t>
  </si>
  <si>
    <t>깔끔하면서 재밌다ㅋㅋㅋ</t>
  </si>
  <si>
    <t>추억의 유희가 5d's그림체로 나오니까 멋졌어요!</t>
  </si>
  <si>
    <t>깔끔한 연기 연기자들의 조화 보는 재미 나무랄데 없는 코미디</t>
  </si>
  <si>
    <t>미국내에 가장 막강한 로비단체. 대통령조차 컨트롤할수없는 집단 -총기협회-...이 집단이 사라지지않는한 저런 무기 밀거래 및 미국내 총기소지여부 논란은 끊이지 않을것이다....</t>
  </si>
  <si>
    <t>평점조정 좋은데 왜그래?</t>
  </si>
  <si>
    <t>평점 낮게주는 빠가야로들은 이해못하는 영화~ 최고다~최고~ㅋㅋㅋ</t>
  </si>
  <si>
    <t>너무 귀엽다^^ 다큐형식은 처음인데 빠져들었어요!ㅎㅎ</t>
  </si>
  <si>
    <t>재미있고 감동도 있는 영화였습니다</t>
  </si>
  <si>
    <t>김용만의 목소리가 좋았다.</t>
  </si>
  <si>
    <t>애니를 능가 원작에 충실했다.</t>
  </si>
  <si>
    <t>전통 호러영화는 아니지만 부드럽게 다가갈수있는 새롭고참신한 호러! 1편과 연결이 아주 훌륭함!</t>
  </si>
  <si>
    <t>깡패영화나 보지말고 이런 영화 좀 봐라들 알았냐?</t>
  </si>
  <si>
    <t>너무나 안타깝고 가슴아픈 이야기였다. 실제로 이렇게 부모마음은 아프게하고 남의 소중한 자식을 죽이고 돈을 요구하는 그런 쓰레기같은놈들...어째 너네인생을 그렇게만 사냐 돈이필요하면 노력이라도 해보지 왜남에 보석같은 자식을...</t>
  </si>
  <si>
    <t>진심... 진짜 정말 쩐다.. 역시 두뇌천재.. 감독님 존경해요~ 완전.</t>
  </si>
  <si>
    <t>1점중것들중 한국영화는 죄다 10점주는 M창있다.M창이 한국영화 10점주면 애국이래?</t>
  </si>
  <si>
    <t>한국말은 어색하지만 신선한영화</t>
  </si>
  <si>
    <t>정글의법칙 보다 사남일녀가 보는데 순수한 재미를 주네요..정글 이제 재미없네요ㅎ</t>
  </si>
  <si>
    <t>재미있는 데?? 평점이 왜이래??</t>
  </si>
  <si>
    <t>이거 재미없다는 섹히들 다 OOO 진짜</t>
  </si>
  <si>
    <t>오랜만이다. 이런 가슴떨림.</t>
  </si>
  <si>
    <t>40년이 지난 지금도, 그리고 100년후에도 SF의 클래식으로 남을 영화~</t>
  </si>
  <si>
    <t>금성무의 눈빛은 여전했다. 심동의 감동을 다시한번.</t>
  </si>
  <si>
    <t>대한민국 최고의 드라마</t>
  </si>
  <si>
    <t>아 이거 드디어 개봉하네요!! 진짜 강추임다</t>
  </si>
  <si>
    <t>ㅋ말도 안되라는 부분이 많지만 ㅋㅋㅋ나름 ㅋㅋㅋ흥미진진하게 흘러감 평점이 너무 낮아서10</t>
  </si>
  <si>
    <t>감상문을 쓰기에는 너무 난해한 영화~</t>
  </si>
  <si>
    <t>조용하구 외롭구 슬픈영화네요..</t>
  </si>
  <si>
    <t>강아지들이 키스하는 명장면~ * ^ ^ */ -ㅅ- &amp;-3- 멍!멍!</t>
  </si>
  <si>
    <t>재밌네 여명존재감 굿이었습니다.</t>
  </si>
  <si>
    <t>좋은 영화였습니다. 여주인공의 연기가 매우 휼륭했습니다. 보편적 관점에서 인권옹호과 파시즘에 대한 비판 역시 훌륭하였는데, 유대주의적 관점를 벗어나서도 이러한 비판의식이 견지되는 할리우드가 되기를 바랍니다?</t>
  </si>
  <si>
    <t>작품성 이런 건 그냥 모르겠고, 스릴감과 오락성만 따지자면 스필버그의 죠스를 몇단계 뛰어넘는 상어 영화의 최고봉.</t>
  </si>
  <si>
    <t>와 재밌다 ㅋ 액션지림 ㄷ</t>
  </si>
  <si>
    <t>누구에게나 찬란해야할 유년시절이 힘들아이들에게 희망을</t>
  </si>
  <si>
    <t>정준,여현수,홍경인,이원종,김사랑 모두 연기력이 돋보이네요^^*</t>
  </si>
  <si>
    <t>내생애 최고의 드라마</t>
  </si>
  <si>
    <t>동화와 현실의 오묘한 조합.</t>
  </si>
  <si>
    <t>정말 고생하셔서 멋있고재미있는드라마만들어주셔서감사합니다</t>
  </si>
  <si>
    <t>내가444를 없애주지</t>
  </si>
  <si>
    <t>현실이 너무 슬펐지만 감동이었던 영화!</t>
  </si>
  <si>
    <t>10점10점10점10점10점</t>
  </si>
  <si>
    <t>둘이 고시원에서 마주쳤을 때 표정 = 내 표정 울고 싶더라 진짜</t>
  </si>
  <si>
    <t>스님들 진솔하고 천진한 모습에 마음이 따뜻해지더군요.나는 어떤 길 위에서 무엇을 하고 있는 걸까..제 길을 제대로 가고 있는 걸까 하는 마음이 생기네요.도를 이루지 못하면 그 밥값을 어찌 하겠느냐며 울컥하시는 스님 뵈며 제 마음도 울컥했습니다.</t>
  </si>
  <si>
    <t>아 처음으로 본 채플린 영화 역시 최고.</t>
  </si>
  <si>
    <t>감동이에요 정말로 재미있어요!</t>
  </si>
  <si>
    <t>인생이 무엇인지 알게 해주는 영화!!</t>
  </si>
  <si>
    <t>전편에 비해 좀 아쉽지만. 그나저나 헤더그래이엄 연기때문인지 미국발음때문인지 극의 흐름 깬다 ㅜㅜ</t>
  </si>
  <si>
    <t>사토시가나오니까</t>
  </si>
  <si>
    <t>장쯔이 졸라 예뻐엉~♥♥</t>
  </si>
  <si>
    <t>전작에 비해 떨어지는건 사실이지만 쓰레기 한국영화도 4점대 별로없는데 헐...니들 너무하다?</t>
  </si>
  <si>
    <t>영화도 픽션인데 무슨 사실성여부로 평점을줘 ?영화볼줄모르면 걍 평점주지마라</t>
  </si>
  <si>
    <t>후속작이 기대되는 영화전편 보고 보면 더 재미있다</t>
  </si>
  <si>
    <t>우연히 보게된 영화지만.. 정말 좋아요~!!</t>
  </si>
  <si>
    <t>정말 좋은 영화였던거 같다^^</t>
  </si>
  <si>
    <t>판타지 영화의 끝판왕중에서도 끝판왕이 바로 반지의 제왕 시리즈다.</t>
  </si>
  <si>
    <t>와..잼따</t>
  </si>
  <si>
    <t>불쌍해서............ 10점줌</t>
  </si>
  <si>
    <t>1화부터 봐왔는데 정말 재밌습니다! 일일드라마로는 너무 안타까워요!</t>
  </si>
  <si>
    <t>말이필요없어!</t>
  </si>
  <si>
    <t>왠지..프레데터와 생각났던..작품~</t>
  </si>
  <si>
    <t>아웃사이더 정서.</t>
  </si>
  <si>
    <t>역시 이안 감독의 걸작! 전쟁 속에서 깨닫는 휴머니즘을 그린, 후회하지 않을 영화!</t>
  </si>
  <si>
    <t>이게 전설이다.. 너무 잼난다.</t>
  </si>
  <si>
    <t>99년 블록버스터 영화치곤 정말 잘 만들었다!!!</t>
  </si>
  <si>
    <t>이 영화를 이제 보다니.. 미안하다..</t>
  </si>
  <si>
    <t>재밌을것 같아요</t>
  </si>
  <si>
    <t>스토리가 좋네요</t>
  </si>
  <si>
    <t>간만에 몰입해서 봄. 역시 매즈 미켈슨. 평점 8.0</t>
  </si>
  <si>
    <t>생각할수록 가슴이 저며오는 영화, 왜 남자의 가슴이 이리 썩어야 사랑일까 ??? 진정한 남자의 사랑이야기... 볼수록 가슴이 아려오는 영화 !!! 배우의 연기, 스토리의 구성, 영상의 미학 등등의 모든 것을 떠나서, 가슴으로 느끼는 영화입니다.</t>
  </si>
  <si>
    <t>감동 같은 댄서로써~~~ ㅋㅋ</t>
  </si>
  <si>
    <t>재밋어요 강추 합니다 !!!!</t>
  </si>
  <si>
    <t>연출 , 소재 모두 훌륭함. 재미는 물론.</t>
  </si>
  <si>
    <t>점수 올라가라</t>
  </si>
  <si>
    <t>강렬한 포스터 한장만으로도</t>
  </si>
  <si>
    <t>다시 보니 수작이란걸 알게 되었습니다. 이런 영화를 평가절하했던 몇년전 어린 저에게 반성을 조금 나이먹고 보니 오히려 맨오브스틸보다 더 잘만든영화였단걸 깨닫게 되었네요 ㅜㅜ 아 차라리 이 시리즈의 후속편을 만들지</t>
  </si>
  <si>
    <t>역시 차승원이 외모로만 승부하는 배우는 아니더라구요</t>
  </si>
  <si>
    <t>별로 기대하지 않고 봤는데 대만에서 이런 작품을 만들었다니.</t>
  </si>
  <si>
    <t>예체능테니스편진짜너무재밌어요매주 예체능 기다려지네요^^ 다른 종목편은어땠는지모르겠는데 평점이너무안좋길래.. 난생 처음써봅니다~ 예체능 화이팅하세요♥?</t>
  </si>
  <si>
    <t>100원도 손해보려 하지 않는 졸렬한 인간들과 달리, 전 인류를 위해 자신을 대속물로 희생한 숭고한 사랑은 그 무엇과도 비교될 수 없다. 인류가 예수 그리스도 앞에 무릎을 꿇어야 하는 이유는 누구도 할 수 없는 위대한 희생을 치뤘기 때문이다.</t>
  </si>
  <si>
    <t>1990년대 난 초등학생이었지만 그 당시 시절의 20대가 되어 사회 분위기를 경험한 듯한 기분. 여운이 길게 남는다.</t>
  </si>
  <si>
    <t>이건멍미</t>
  </si>
  <si>
    <t>중간에웃기고 잼게봤음 하얀말 귀여움ㅋㅋ</t>
  </si>
  <si>
    <t>최고의 드라마~~ 설공찬 넘 멋있어요*^^*</t>
  </si>
  <si>
    <t>너무 슬픈 다큐. 근데 광화문 가로수 뽑은 사람이 나레이션을 한게 사실임? 모순이네</t>
  </si>
  <si>
    <t>마지막에 영감님 때문에 10점 줍니다</t>
  </si>
  <si>
    <t>멋져.</t>
  </si>
  <si>
    <t>신년을 베를릴과 함께 시작!</t>
  </si>
  <si>
    <t>우주에서 IMAX 카메라로 직접 찍었다는게 뻥이 아니다...</t>
  </si>
  <si>
    <t>유민누나의 연기에 감동 ㅠ_ㅠ</t>
  </si>
  <si>
    <t>요즘 스토리없는 sf영화보단....100배 잼있네.</t>
  </si>
  <si>
    <t>20년전에 만든거면 훌륭한거지!</t>
  </si>
  <si>
    <t>여성의 각성과 가부장적 권위의 몰락</t>
  </si>
  <si>
    <t>오현경 한번나와줘야 쩔지 캬</t>
  </si>
  <si>
    <t>너무 재미있어고요~~ 계속보고 싶은데....끝났어(づ￣ ³￣)づ</t>
  </si>
  <si>
    <t>평점 왜케 낮어</t>
  </si>
  <si>
    <t>수많은 비유과 상징을 고민하는 재미를 주었다</t>
  </si>
  <si>
    <t>자세한 묘사 없이도 캐릭터들에 대한 매력을 느끼게 하고소소한 사건들을 엮은 잔잔한 진행으로도 흥미로움을 갖게 한다</t>
  </si>
  <si>
    <t>완벽한 연기+신들린 카메라+내공 충만한 편집, 단점은 미국(식) 영화가 아니라는 것..</t>
  </si>
  <si>
    <t>2012년 본 영화중에 최고...</t>
  </si>
  <si>
    <t>휼륭한 연기에 신랄한 연출까지 흠잡을게 없는 완벽함이 흠이라면 흠</t>
  </si>
  <si>
    <t>사랑 이상의 사랑을 느낄 수 있는 감동적인 영화</t>
  </si>
  <si>
    <t>뒤늦게라도 볼 수 있어서 얼마나 다행인지!! 니시다 상 쵝오!</t>
  </si>
  <si>
    <t>내가본 드라마중 젤 재밌었음</t>
  </si>
  <si>
    <t>권상우씨 연기에 감동먹음</t>
  </si>
  <si>
    <t>정의가 무엇인지 보여주는 영화..</t>
  </si>
  <si>
    <t>우연한 기회에 보게되었는데 짧은 시간동안 볼만한 킬링타임용 에로물</t>
  </si>
  <si>
    <t>터미네이터3의 크리스티나 로큰.</t>
  </si>
  <si>
    <t>평점이 왜 낮은지 모르겟네</t>
  </si>
  <si>
    <t>역시 태국의 원빈..마리오..넘잘생겼다..별로재미는없었지만 10점</t>
  </si>
  <si>
    <t>솔직히 편리스머프, 허영이스머프, 그리고 사세트 등을 보고 싶었어요. 그게 좀 아쉽긴 했으나 그래도 좋은영화! 9점 드릴게요</t>
  </si>
  <si>
    <t>미친 이게 22년전 상상력이라니... 시나리오 자체도 매트릭스처럼 철학적이다. 과연 엔딩도 꿈이었을까?</t>
  </si>
  <si>
    <t>훈련소 배경으로 만든 영화중 최고작! 리차드 겨의 상쾌함!</t>
  </si>
  <si>
    <t>말이 필요 없는 최고의 애니메이션</t>
  </si>
  <si>
    <t>최고. 재미있지만 가볍지 않다. 병맛인데 따뜻하다.</t>
  </si>
  <si>
    <t>프레디는 최고의 캐릭~ 2편까지는 참 무섭고 재밌었던것같은데..나만 그런가?ㅋ</t>
  </si>
  <si>
    <t>현상수배범이라고 쫓아가는게 제일 기억에 남는데 ㅋㅋㅋ</t>
  </si>
  <si>
    <t>조금 늦게 나와야 했었어</t>
  </si>
  <si>
    <t>긴장되면서 재미있는 이영화 추천드려요.</t>
  </si>
  <si>
    <t>굿굿 장난아님에이미아담스ㅜㅜ</t>
  </si>
  <si>
    <t>처음에는 무섭고 지루하고 두번째부턴 재밋게봤음</t>
  </si>
  <si>
    <t>그래도 초반엔 진짜 괜찮은 드라마였는데.. 별점 너무 짜다.</t>
  </si>
  <si>
    <t>리얼리티면에서 몰입도 가히 최고!</t>
  </si>
  <si>
    <t>성룡 마지막에 화살 다리에 맞고 넘어지지않기위해 창뒷부분을 허리에 대는대 그장면보고 나한테까지 그의지가 느껴짐.. ㅎㄷㄷ 그리고 노래도 너무좋았다진짜..</t>
  </si>
  <si>
    <t>1978년 개봉작입니다. 우리나라 개봉일이 96년도라서 오해를 하는 분이 있네요</t>
  </si>
  <si>
    <t>아이들이 좋아하네요. 재밌습니다</t>
  </si>
  <si>
    <t>정말 비극적이다.영화 속 인물 희재의 삶.그 인물을 연기한 故장진영의 삶.이런 비극이 우리들 삶에 너무나 빈번히 일어나고 있다는 사실 또한 비극이 아닐수 없다. 우리들 모두 어쩌면 비극 속에 살아가고 있는 것은 아닐까..? 쨋든 좋은 영화 잘 봤다.</t>
  </si>
  <si>
    <t>그 이름도 위대한 알렉산더! 비단, 그의 일대기뿐 아니라 당대 세계의 흐름을 알 수 있는 값진 영화이다 !</t>
  </si>
  <si>
    <t>머..머시써염..</t>
  </si>
  <si>
    <t>깨끗한 영상과 마음이 행복해지는 영화</t>
  </si>
  <si>
    <t>열심히찍으시구요성현오빠화이팅!!!!!!</t>
  </si>
  <si>
    <t>볼만허고 재미있습니다</t>
  </si>
  <si>
    <t>'나는 여동생을 사랑한다' 의 한국판인 줄 알았다. 뻔할 수 있지만 청춘영화는 다 재미있고 누구든 어느정도 공감한다.</t>
  </si>
  <si>
    <t>전편보다 훨씬 멋진 정말 최고의 코미디 영화</t>
  </si>
  <si>
    <t>고1때 엄청 재밌게 보고 난 뒤 한10년 지나고 나서야 이 영화가 그 당시 개망했다는 걸 알게 됐음... 재밌었는데 왜 망했을까?</t>
  </si>
  <si>
    <t>1,2점짜리 평점 주는 사람들 왜케많음;;당황햇음 내 인생영환디 ㅠ진짜 핵꿀잼졸잼 영화관 가서 3번봄 진심 리얼...스파이더맨 사랑해요</t>
  </si>
  <si>
    <t>따뜻하고 잔잔해요 좋네요</t>
  </si>
  <si>
    <t>다른거다둘째치고내가본영화중에 젤웃김ㅋㅋㅋ</t>
  </si>
  <si>
    <t>좌파가 어쩌고...는 모르겠지만, 양영희 감독의 다큐 두편을 다 본 저는 영화 너무 좋았습니다. 일단 보시고 가슴으로 느끼시면 좋겠습니다. 기대 많이 한 영화인데 상영관이 너무 적네요ㅠㅜ</t>
  </si>
  <si>
    <t>박선영?..첨보는데..꽤이쁨..여자일때보다 남장할때 더 이쁨ㅎ</t>
  </si>
  <si>
    <t>수작 1편보다 반전 뺴고 모든게 우수</t>
  </si>
  <si>
    <t>ㅎㅎ 보고나서 가슴이 따뜻해져서 몇분동안 히죽히죽 미소지어졌던 영화</t>
  </si>
  <si>
    <t>전편과의 차별성이 아쉽다.</t>
  </si>
  <si>
    <t>소소한 일본식 코믹요소와 반복된 일상에 비범해보이는 남들의 삶을 부러워하던 내모습이 공감되며 평범함에 대한 새로운 시각과 공작은 화려하지만 그 화려함 때문에 결국 우리(감옥)에 갇히고 참새는 평범하지만 자유롭게 날아가는(비행기) 엔딩장면이 인상깊었다</t>
  </si>
  <si>
    <t>캐릭터,스토리,코믹 삼박자가 절묘</t>
  </si>
  <si>
    <t>지금봐도 재밌다는게 함정 ㅋㅋ</t>
  </si>
  <si>
    <t>왜 이 영화 평점이 이거밖에 안되나?!</t>
  </si>
  <si>
    <t>사극에선 허준 , 사극제외하고선 첫사랑이 제일 재밌게본듯.</t>
  </si>
  <si>
    <t>너무 재미있어요! 꼭 한번 보세요!</t>
  </si>
  <si>
    <t>진짜재밌다~슈렉이인기많은이유를알겠네요ㅎㅎ고양이랑생강빵맨완전귀여운데!ㅋㅋㅋ</t>
  </si>
  <si>
    <t>기수 아저씨가 매우 아름답다..</t>
  </si>
  <si>
    <t>무삭제가 죽여주는영화</t>
  </si>
  <si>
    <t>이거죠~이거!!!!</t>
  </si>
  <si>
    <t>단언컨대 메디컬 드라마중 단연최고입니다.</t>
  </si>
  <si>
    <t>진짜 저런거 있었으면 좋겠다 개부럽네</t>
  </si>
  <si>
    <t>이영화 보면서 많이 울었네요</t>
  </si>
  <si>
    <t>뭐 하나 부족한건 없다. 가끔 tv에서 보면 재밌음</t>
  </si>
  <si>
    <t>재밌게 봤습니다 ㅋㅋ!</t>
  </si>
  <si>
    <t>정말 재밌었던 드라마</t>
  </si>
  <si>
    <t>ㅁㅇ평점 조절 들어갑니다</t>
  </si>
  <si>
    <t>아름답지도 않은 여주인공이 이렇게 매력적일줄이야...해리슨 포드의 마지막 요리장면은 정말 백미였음...</t>
  </si>
  <si>
    <t>성룡.. 전설의 시작~~</t>
  </si>
  <si>
    <t>강렬..먹먹한 여운.........</t>
  </si>
  <si>
    <t>2003년에 알바 진짜 많구나 진짜 수준하고는</t>
  </si>
  <si>
    <t>좋은데 뭔가 미지근한 느낌..아름다운 영화</t>
  </si>
  <si>
    <t>진짜....대박 허허허허 게일이 너무 멋있었다 랜디도 귀여움 허힝</t>
  </si>
  <si>
    <t>마지막 자동차 전투씬최고네요</t>
  </si>
  <si>
    <t>가끔 나오는 괜찮은 영화</t>
  </si>
  <si>
    <t>너무 시대를 앞서 나온 영화.</t>
  </si>
  <si>
    <t>저는재미있게밨습니다</t>
  </si>
  <si>
    <t>집에 테이프가 있길래 봤는데.................</t>
  </si>
  <si>
    <t>와우...........ㅎ 멋지다</t>
  </si>
  <si>
    <t>내 인생 최고의 혁명 10 26 혁명!</t>
  </si>
  <si>
    <t>평생에 이런 영화를 몇번이나 더 볼 수 있을까? 최고다</t>
  </si>
  <si>
    <t>아니 그럼 님들아 님들이 이영화를 직접만들어보세요얼마나 잘만드나 한번보자</t>
  </si>
  <si>
    <t>브라보! 영화를 보면서도 보고 난 후에도 눈물이 절로 흐른다</t>
  </si>
  <si>
    <t>:&gt;재미있고 유쾌한 작품 입니다</t>
  </si>
  <si>
    <t>다른 사람들에겐 B급이겠지만 나에겐 A++++++ 퍼펙트 영화였음!!</t>
  </si>
  <si>
    <t>매우매우 재미있어용 강추 강추 ost도 쫭 겁나 조으디</t>
  </si>
  <si>
    <t>...</t>
  </si>
  <si>
    <t>마지막 선생님과 학생들이 이별할때 참 마음아프다</t>
  </si>
  <si>
    <t>가슴이 따뜻해지고, 훈훈한 감도을 주는 최고의 시리즈물</t>
  </si>
  <si>
    <t>저예산 저시간 영화의 아픔. 10점드립니다.</t>
  </si>
  <si>
    <t>이건 개꿀잼이다 한번보고 두번 보고 자꾸만 보고싶네</t>
  </si>
  <si>
    <t>예전에봤었는데 지금 티비에서 해주는거또봐도 물서움...</t>
  </si>
  <si>
    <t>이런게 말이 필요없는 명작이다...</t>
  </si>
  <si>
    <t>서태지.그야말로 대한민국 음악계의전설!</t>
  </si>
  <si>
    <t>괜찮은데 약간 이해 안된듯</t>
  </si>
  <si>
    <t>재밌다 캐릭터도 살아있고</t>
  </si>
  <si>
    <t>여배우노력한거 10점.</t>
  </si>
  <si>
    <t>다시 보고싶은데 아무리 찾아도 없다..</t>
  </si>
  <si>
    <t>내 생의 최고의 영화인 헤드윅, 이 내용이 실화일까?라는 생각이 들 정도로 이야기와 노래 연기력이 대단했다. 그 보다 더 대단한 주제까지 감동이예요</t>
  </si>
  <si>
    <t>특별한 날 TV에서 자주 해줬던 한국 전쟁영화 수작.배우들의 뛰어난 연기와 젊었을때의 독고영재의 연기도 인상적이고 마지막 장면은 오래도록 기억에 남는 명장면임. 배우 김만의 슬픈 모습과 함께 흘러나오는 노래는 잊혀지지 않는 여운을 남김.</t>
  </si>
  <si>
    <t>재밌었어요 존 크라볼타 역시 멋지구, 근데 인물이름 많긴하대요,마지막반전!ㅋ</t>
  </si>
  <si>
    <t>몇번을 다시 봐도 2008년 제작된 애니라고 보기 어려울 정도...후속편을 기다리지만 기약이 없다...스토리와 연출을 그대로 일본애들이 했다는 사실이 참 부럽다..</t>
  </si>
  <si>
    <t>자동차액션이 죽인다. 전편들에선 파괴적인 화려함이였다면 여기선 기술적인 화려함이 돋보임. 7에서 한의 죽음에 관한 언급을 살짝 끼워넣는것은 포인트.</t>
  </si>
  <si>
    <t>몇년전 그렇게 유행했던 뱀파이어 판타지물 원조가 이거였구나 유치할줄알고 안보다가 보니 이게뭐라고 짧은절정부분에서 긴장감이 대단했음..그리고 수많은불륜녀중 하나인 그녀가 왜 이렇게 유명했는지 알겠다 오 크리스틴스튜어트 매력...</t>
  </si>
  <si>
    <t>나랑 너무 같은 상황이다..</t>
  </si>
  <si>
    <t>처음엔 그저 강동원이 보였지만 두번 세번 보니 이청아도 매력있고 예쁜게 보인다</t>
  </si>
  <si>
    <t>참 캐스팅이 좋았던 영화..여자땜에 어처구니 없이 빌빌대는 장면 없어서 좋았음..절제된 맛이 백미였던...그런데 주인공이 68년생이라니..후덜덜...20-30대로 봤는데..</t>
  </si>
  <si>
    <t>OO이란 케릭터가 너무 멋있다.</t>
  </si>
  <si>
    <t>개는왜죽여써..가슴아픔ㅠㅠ</t>
  </si>
  <si>
    <t>이런 영화는 지루할 것 같지? 아니야~ 진짜 아니야~</t>
  </si>
  <si>
    <t>자기 성찰과 번성을 하게 해 주는 영화입니다.</t>
  </si>
  <si>
    <t>모두가 아프고 아픈 아들들과 아버지들입니다...</t>
  </si>
  <si>
    <t>한석규..영화가 아니라 현실이라고 해도 의심치않게해줄 최고의배우</t>
  </si>
  <si>
    <t>전개는 무리수였으나, 사회적 문제를 걸고넘어지는 게 매력</t>
  </si>
  <si>
    <t>거대한 산은 얼굴이 많다-김혜리 기자</t>
  </si>
  <si>
    <t>내평점시즌3 총제작비800억!! 그 멋진 각본을 연출 연기 배경 음악 CG 등등 정말 멋지게 옮겨놨다.. 기본 배경,인물에대해 제대로 알고 나서 스포 안당하고 시즌 1부터 보면 재미100배이다 ..정말 역대급이다. 갈수록 조프리는 연기가 쩌는듯..</t>
  </si>
  <si>
    <t>리셋된 세상의 인간사회는 초기 인간사회와 비슷할까? 다만 극단적인 환경 그 차이뿐? 식인까지 할... 그 속에서 얽히고 설키는 인간관계들 ... 공포영화? 헐~~ 헬.</t>
  </si>
  <si>
    <t>훌륭해요.. 애들은 보지마세요</t>
  </si>
  <si>
    <t>여운이 길고 길다</t>
  </si>
  <si>
    <t>죽기전에 꼭 봐야할 영화. 기적은 먼곳에 있지않음을 설명해주는 영화</t>
  </si>
  <si>
    <t>고3때 비 내리던 어느날 단성사에서 보았던 잊지못할 추억의 명화!</t>
  </si>
  <si>
    <t>올해 꼭 봐야하는 영화 중에 하나!</t>
  </si>
  <si>
    <t>재밌다!</t>
  </si>
  <si>
    <t>매우 현실적인 배경을 그리고 있다. 세상이 이렇다.</t>
  </si>
  <si>
    <t>오랜만에 본 제대로 된 범죄스릴러~</t>
  </si>
  <si>
    <t>9.5정도가 적절한평점인데 평점이너무낮아서 10점 정말이게8.74라니 말도안되 정말 감동</t>
  </si>
  <si>
    <t>브라질 영화는 처음인데 새롭고 통쾌했다</t>
  </si>
  <si>
    <t>아들이 마법천자문에 푹 빠져있는데 손오공이 주인공이라며 보고싶다네요,,</t>
  </si>
  <si>
    <t>인종차별 노노해요ㅜ 한번쯤 꼭 봣으면하네요</t>
  </si>
  <si>
    <t>영화 무지 재밌다. 먼저 책읽고 보도록</t>
  </si>
  <si>
    <t>밤벌레는 어둡지만 마지막에 애잔함이 안타까웠지만 그것도 좋았고 하룻밤은 귀여우면서도 20대 어른이되는 호된 신고식이 안타까우면서도 사랑스러웠다.</t>
  </si>
  <si>
    <t>ㅎ나름 볼만 했어요~^^</t>
  </si>
  <si>
    <t>그냥 쳐다만 보면 될정도 쉽지만, 군더더기 없이 잘짜여진 영화. 잼있음.</t>
  </si>
  <si>
    <t>이 영화를 보고나면 에드먼드가 그렇게 좋아하던 터키젤리가 먹고싶어진다.</t>
  </si>
  <si>
    <t>완전 재미있었어요(아주 웃겼음)</t>
  </si>
  <si>
    <t>이정도면 평점 만점받을 영화인데 다들 왜이러시나-_-..</t>
  </si>
  <si>
    <t>유튜브 &lt;학교괴담&gt; 잘보겠습니다.</t>
  </si>
  <si>
    <t>확실한 재미를 선사하는 고전 범죄 오락 영화</t>
  </si>
  <si>
    <t>자비에 놀란의 뛰어난 연기를 보는것만으로 충분했다.</t>
  </si>
  <si>
    <t>재미있다ㅋ 재미써ㅋㅋ천공의성라퓨타 하고 비슷한데 ??ㅎ</t>
  </si>
  <si>
    <t>태안 앞바다를 오염시키고 태안 주민의 생계와 건강을 짓밟은 삼성을 상대로 싸워줄 사람은 어디 없을까?</t>
  </si>
  <si>
    <t>재밌겠당..~~</t>
  </si>
  <si>
    <t>감동??ㅋ</t>
  </si>
  <si>
    <t>아직까지 기억에 남는 영화.</t>
  </si>
  <si>
    <t>제미있었고 잘보았습니다.</t>
  </si>
  <si>
    <t>영화를 이렇게 독특하게 만들다니... 대단하다</t>
  </si>
  <si>
    <t>영화가 너무 평가절하 되있네. 평소에 고든 레빗 좋아해서 평점안보고 봤는데 7점대 초반까지는 아닌듯</t>
  </si>
  <si>
    <t>잼씀</t>
  </si>
  <si>
    <t>최고의 영화예요!!</t>
  </si>
  <si>
    <t>흔들릴지언정 꺾이진 않으리라</t>
  </si>
  <si>
    <t>소방관들의 외상후 스트레스 걱정됩니다..이렇게 고생하는 님들이 계셔서 우리가 이렇게 살고 있습니다.. 감사합니다..제발 프로그램 없애지 마세요</t>
  </si>
  <si>
    <t>대단하다1시간40분이지루하지않았다와 진짜 ㅋㅋ</t>
  </si>
  <si>
    <t>아 진짜 머랄까 영화촬영기법이나 표현방법 그런것들이 매우 신선했다. 마지막에 총알을 녹이는 장면이 매우 인상깊다</t>
  </si>
  <si>
    <t>장난없네.. 기대안하고 그냥 봤다가 소름돋았다 ;; 오펀 천사의 게임이 별4개라면 이건 5개 주고싶다 진짜 재밌다</t>
  </si>
  <si>
    <t>초동학교 6학년 때 처음 본 충격은 아직도 잊을 수 없다. 봉준호가 아니었음 탄생할 수 없는, 할리우드의 건물 파괴로만 가득찬 괴수 영화가 아닌, 한국식 괴수 영화.</t>
  </si>
  <si>
    <t>최고의 드라마</t>
  </si>
  <si>
    <t>8점은 족히 받을수 있는 엔터테이닝 영화언젠가 헐리웃에서도 반칙왕, 장화*홍련같은 영화를 만드는 김지운 감독을 만나게 되길늙어버린 아놀드는 아직도 액션 영웅</t>
  </si>
  <si>
    <t>감독도 감독이지만 배우들 연기력이 최고 여진구도 최고</t>
  </si>
  <si>
    <t>2편도 완죤 재밌어요..질리지 않는 영화..</t>
  </si>
  <si>
    <t>"그 당시 최고 유명했던 스릴러. 몰입도 100%. 현재도 스토커같은 사람한테 이 ""미져리같은 X"" 라 칭한다."</t>
  </si>
  <si>
    <t>뮤지컬은 별로 않좋아 하지만 은근히 재밌네여! 애인과 헤어짐 만남!</t>
  </si>
  <si>
    <t>재밌네ㅋㅋ두번봤음!!!</t>
  </si>
  <si>
    <t>처음에 소매치기 누명에서 부터 서커스 트라이아웃까지 계속 웃게된다. 특히 입단테스트때 진짜 웃김., 그리고 막판 곡예사 대신 줄타기할때 웃기지만 웃을수없는., 중간에 사자사건 , 흥분하는 말. 지금의 영상들은 뽑아낼 수 없는 필름.</t>
  </si>
  <si>
    <t>충분히 재밌다.지루한줄 모르고 봤다!</t>
  </si>
  <si>
    <t>한 가정의 행복이 얼마나 중요한지 자식을 통해 알만하다. 자식은 부모의 거울이다.</t>
  </si>
  <si>
    <t>전쟁 영화중에 가장 휴머니즘 적인 매시지가 담겨 있습니다^^</t>
  </si>
  <si>
    <t>위안부 할머니들의 아픔을 느낄수 있었던 영화</t>
  </si>
  <si>
    <t>제목과 무관,영상미와 편집이 대박.포르노를기대한다면 꺼지삼.</t>
  </si>
  <si>
    <t>내생에 최고의 작품 만화보고 느낀점 많기는 처음</t>
  </si>
  <si>
    <t>정말 잘 만든 따뜻한 영화!</t>
  </si>
  <si>
    <t>겁나 잘생김 알랑드롱</t>
  </si>
  <si>
    <t>관심 부탁드립니다. 감사합니다.</t>
  </si>
  <si>
    <t>포근하고 따뜻한 영화였음.. 자동차를 소재로 이런 이야기를 끌어낼수 있다는데에 정말 경의를 표하고 싶다.</t>
  </si>
  <si>
    <t>힐러리 더프의 매력에 빠지다!!!</t>
  </si>
  <si>
    <t>질질 끄는 거 빼면 10점 만점 최고!</t>
  </si>
  <si>
    <t>와...배우들의 연기는 말할 필요도 없고 정말 가슴 뭉클했던 영화.... 별 10개도 모자르다</t>
  </si>
  <si>
    <t>주인공들의 순수한 사랑이 정말 아름다운 영화</t>
  </si>
  <si>
    <t>유후</t>
  </si>
  <si>
    <t>처음으로 아가들이 집중해서 봤네요</t>
  </si>
  <si>
    <t>시간을 달리는소녀에 이어 명작 애니탄생</t>
  </si>
  <si>
    <t>엠마뉴엘 베아르의 매력 짱!</t>
  </si>
  <si>
    <t>진짜비오는날 은기가 마루한태하는 고백이랑 터널에서 은기가울면서 역주행을하고마루에차로 달려드는대 마루는 희미한미소를띄우고 은기는울고 이두장면이 제일명장면인듯</t>
  </si>
  <si>
    <t>아주 재밌게 봤지만 작은 날개짓으로 인한 태풍을 너무 비극적인 결과로만 몰아가는 억지스러움도 없지 않아 있었던 것 같은 느낌. 그래야 영화가 진행이 된다지만..</t>
  </si>
  <si>
    <t>멋진 영화이다..토키와 다카코 역시 이쁘다 -_-;</t>
  </si>
  <si>
    <t>김병조 다시 보고 싶다.</t>
  </si>
  <si>
    <t>정말 짐케리라 가능한 영화인듯..</t>
  </si>
  <si>
    <t>취향인지는 몰라도 내 마음에 쏙드는 영화. 앞으로도 한국영화계에 이런 작품들이 많이 나왔으면 하는 바램입니다.</t>
  </si>
  <si>
    <t>이건 완전 걸작이잖아~!!</t>
  </si>
  <si>
    <t>네이버 평점이 낮다고 해도 그것과 상관없이 좋은 영화였어요^^</t>
  </si>
  <si>
    <t>너무 잼나게 봣어요 ~~</t>
  </si>
  <si>
    <t>다 좋았어요 빠짐없이 분위기도 색감도 음악도</t>
  </si>
  <si>
    <t>그냥 초능력영화 검색해서 봤는데 생각지도 못한 대박 재미 ㅋㅋ 강추!!!푸시 보고 이거 보니깜 푸시는 내용도 없고 감동도 없고 재미도 없고 평점주기도 아깝네</t>
  </si>
  <si>
    <t>괜찮네요... 비디오 빌려서 봤음</t>
  </si>
  <si>
    <t>매드맥스 2 이후 이 영화의 레이싱이 최고라 생각한다.최근 디바이드를 봐라. 영화냐?</t>
  </si>
  <si>
    <t>만만치 않은 영화, 일본은 이런 걸작을 만들줄 안다..ㅋㅋ</t>
  </si>
  <si>
    <t>우리 중 누구에게나 일어 날 수 있는 일.. 여운이 많이 남는 영화다</t>
  </si>
  <si>
    <t>항상 대단한 감독... 다큐멘터리인데 재미있었어욬ㅋㅋㅋㅋㅋㅋ</t>
  </si>
  <si>
    <t>난졸라재밋게봣음</t>
  </si>
  <si>
    <t>내 인생 최고의 드라마. 20시간의 영화다 모든장면 모든대사가 완벽하다. 긴 여운에 아직도 빠담빠담하다.</t>
  </si>
  <si>
    <t>처음부분에서 원인과 결말을 모두 예상가능..다 예상했어도 등골이 오싹하는 느낌을 받을 수 있음.나름 재밌네요. 한번 보세요~</t>
  </si>
  <si>
    <t>주걸륜 연기 별로다 실망. 나머지는 다 좋았음.</t>
  </si>
  <si>
    <t>모든 영화를 통틀어서 위대한 명작이다. 배우들의 연기도 눈부셨고, 스토리도 코믹스러움을 충분히 표현하였다.</t>
  </si>
  <si>
    <t>내가 본 최고의 한국 멜로 영화</t>
  </si>
  <si>
    <t>내게 유일하게 케미를 불러일으켰던 들마 ㅇㅇ 각본은 실망스러웠지만 배우들이 살렸다</t>
  </si>
  <si>
    <t>하루하루 생존을위해 먹이를찾아 헤매이는 북극곰의 모습이 잊혀지지 않아요</t>
  </si>
  <si>
    <t>살사라는 장르를 전혀 모르던 시절 충격적인 거리 히피 밴드들의 드럼통 연주 압권이다 당시 비긴어게인을 견줄 수 있는 영화다 마가리타~~~ 요때쌩요 커버 미야~~~</t>
  </si>
  <si>
    <t>짱이여 좋아연관찮음짱잼</t>
  </si>
  <si>
    <t>8점대는 정말 아닌것같음. 정말 실제상황속 작전투입은.. 군대갈때 많은사람이 이거와 달라서 나도 실망했지만 이거였으면 과연 버틸수나있었을까..가볍게 생각하고 시간보낼려고 본영화인데 소장용이되다니</t>
  </si>
  <si>
    <t>재밌습니다</t>
  </si>
  <si>
    <t>1명 참여..</t>
  </si>
  <si>
    <t>버킷리스트1. 영화 버킷리스트 보기</t>
  </si>
  <si>
    <t>좋은 영화. 택시소원도 추천</t>
  </si>
  <si>
    <t>특별한건 없지만 그것이 매력인 영화인거 같아요. 소박하면서도 꾸며지지 않은 영화! 지루하게 느껴질수도 있는데 대사 하나하나가 마음에 쏙쏙 들었네요 !</t>
  </si>
  <si>
    <t>와우 시걸형님 짱!</t>
  </si>
  <si>
    <t>잔잔한 감동이 밀려오는 영화.. 열린마음.</t>
  </si>
  <si>
    <t>음악의 힘이 어떤건지 어르신들이 몸소 보여주신다. so good~!</t>
  </si>
  <si>
    <t>궁금증을 유발시켜 즐겁게 본 영화... 약간의 지루함도 있음...</t>
  </si>
  <si>
    <t>도그빌과 비교되긴하지만, 영화의 메시지, 은유는 충분히 만족한다.</t>
  </si>
  <si>
    <t>넘재밌었어요...최고</t>
  </si>
  <si>
    <t>항상 진지하고 고급스러워야 잘만든 영화가되는 것은 아니다. 적어도 이 영화는 자신의 장르에 충실했다고 생각한다. 개인적으로는 테드보다 훨씬 재밌었다.</t>
  </si>
  <si>
    <t>"평점이 안좋던데 난 개인적으로 잘봤음 두번 봤음이런 깨알같은 영화도 있어줘야지 ㅎㅎ심심할때 보면 꿀잼 블록버스터 급 스케일 영화를 찾으시면 비추소소한 재미 ""풋""할수 있는 영화를 찾으시면 강추"</t>
  </si>
  <si>
    <t>중동의 문화에 대해서 새롭게 알게 한 영화</t>
  </si>
  <si>
    <t>내생애 쓰레기영화 . 근데 나혼자 당할순 없ㅋ음ㅋ</t>
  </si>
  <si>
    <t>1편만큼 재밋는 후속편 정말 말이필요없음 ㅋ</t>
  </si>
  <si>
    <t>아이스트로보이최고짱팬팬</t>
  </si>
  <si>
    <t>정말 재밌어요^^</t>
  </si>
  <si>
    <t>내 삶을 존경하는 것은 베토벤의 음악을 마음으로 들을 수 있게 해주었기 때문이다. 이 영화는 베토벤의 후기작품을 마음으로 듣게 해준다. 영화가 곧 후기4중주이다.</t>
  </si>
  <si>
    <t>괜춘한데... 흠;; 한 7.5가 적당할듯.</t>
  </si>
  <si>
    <t>잔잔하고 자연스러운엔딩억지스럽지않은 코믹정말 만족했어요그 이웃에 살고싶어요추천해요!엔딩크레딧에서 NG장면 나오니 참고하시길</t>
  </si>
  <si>
    <t>관객들 뒤집어짐, 상업영화 같은데..왜 필름포럼에만 개봉하지?</t>
  </si>
  <si>
    <t>눈물로 본 영화 본지가 몇 년이 넘었는데 눈물나게하는 영화. 10점드립니다</t>
  </si>
  <si>
    <t>바보도 아니고 백제가 충청도 지역이었다는 사실을 누가 모르나?</t>
  </si>
  <si>
    <t>깨금찡♥♥♥♥♥♥♥♥</t>
  </si>
  <si>
    <t>너무 좋네요 두일이형님도 간만에보고 꼬맹이 너무이뻐&gt;.신고</t>
  </si>
  <si>
    <t>미치고싶을때 정말...이런영화 좋다</t>
  </si>
  <si>
    <t>슈렉 그동안 재미있었다 ㅠㅠㅠ</t>
  </si>
  <si>
    <t>정말로 감동적이다. 위대한 명작..</t>
  </si>
  <si>
    <t>레알 포스터 개간지 ㅋㅋ</t>
  </si>
  <si>
    <t>때때로 생각 나는 영화 너무나 감동적이었고 많은 눈물을 흘렸습니다 감사합니다</t>
  </si>
  <si>
    <t>the crucible(시련) 12.24~25 안산예술의전당에서 연극공연합니다! 보러오세요!</t>
  </si>
  <si>
    <t>영상인데 중간중간 콘서트인듯한 착각을 불러일으키는 ㅠㅠ</t>
  </si>
  <si>
    <t>알 파치노 는 세일즈맨이 아니라 배우가 배우 연기한거고..그게 어디 세일즈맨인가..잭 레몬이 진짜 세일즈맨같은 연기를 한 영화</t>
  </si>
  <si>
    <t>조커보여주러갔는데 영상 넘좋고 저도 신난</t>
  </si>
  <si>
    <t>내가슴을 먹억히 만들었던영화..다시생각만해도 눈물난다..영화보는내내 감정이입되서.. 내가 아이의엄마였다면하는생각을하게되면서보는데.. 정말 생각하기도싫은 영화다..내아이와 헤어져야한다니..배아파낳은아이를눈앞에서보내야한다니.. 진짜많이울었습니다</t>
  </si>
  <si>
    <t>인간적으로 평점 너무 낮다.. 이건 아니지..</t>
  </si>
  <si>
    <t>이유없이10점</t>
  </si>
  <si>
    <t>정말 감성적이고 재밌는 영화다.</t>
  </si>
  <si>
    <t>재밌어요 2편 얼릉 나왔으면 좋겠네요</t>
  </si>
  <si>
    <t>역시 혼다고로~!!메이저forever~♥</t>
  </si>
  <si>
    <t>긴장되는 브금과 세련된 연출로 몰입되던데. 평점이 영화에 비해 좀 낮은듯. 몇번의 놀라는 장면이 있는데 가만 있다가 팍! 하며 간 떨어지게 만드는 놀람이 아니라 적절한 연출이었다</t>
  </si>
  <si>
    <t>원작 소설 찾아봤는데 우리나라에는 없네요~ 좀 유치한 맛도 있지만.. 재미난 설정~</t>
  </si>
  <si>
    <t>이건 로맨스 영화라고...뭘 기대한거야? 아주 슬프고 비극적인 로맨스</t>
  </si>
  <si>
    <t>감동적인영화입니다Real</t>
  </si>
  <si>
    <t>체벌이 없구나........근데 밑에분 영화 극중 인물보고 흥분을 하시다니 ㅋㅋㅋㅋㅋㅋ</t>
  </si>
  <si>
    <t>이 영화가 평점이 7.74밖에 안된다는건 말이 안된다..</t>
  </si>
  <si>
    <t>오오~ 엠마로버츠 영화는 다 재밌던데. 연기 잘하는 배우라 영화도 엄청 기되됨.</t>
  </si>
  <si>
    <t>누가범인일까요 ㅋㅋ 교코 ?케이코 아니면ㅋㅋ</t>
  </si>
  <si>
    <t>이거 재대로 보려면 어느정도 성경지식있어야하는데... 어느정도 알고 보면 진짜명작인데ㅜㅜㅡ 근데 모르고보면 그냥 보기엔어려운 부분이 있을지도... 근데 진심내가 본애니중엔 최고임 음악성은 진짜타 애니 다 비교자체가 안됨</t>
  </si>
  <si>
    <t>쩐다, 쩔어! 역시 트랜스포터!</t>
  </si>
  <si>
    <t>제작진의 노력이 보이는 작품, 재방 더이상 안해주나....</t>
  </si>
  <si>
    <t>황금시대를 보고 나서 부랴 부랴 찾아본 허감독의 작품. 고요하다. 적적하다. 쓸쓸하다. 영화는 기승전결 없이 어찌보면 뻔한 결말로 향해간다. 근데 그 흐르는 과정에 있어서 묻어나오는 따뜻함과 인간미는 묘한 쾌감을 불러일으키기에 충분하다.</t>
  </si>
  <si>
    <t>멋진영화....탐의 젊은날이라...</t>
  </si>
  <si>
    <t>ost 두개도 너무 유명하고, 명장면패러디도 많고, 우선은 연출자체가 너무 재미있다.</t>
  </si>
  <si>
    <t>2003년 왜 이영화를 이제야 본거지? 너무재밌네요 으하하</t>
  </si>
  <si>
    <t>왜 요즘에는 이런영화가 나오지 않는 것인가! 광해? 7번방의선물? 신세계? 개나줘버려!</t>
  </si>
  <si>
    <t>보영누나</t>
  </si>
  <si>
    <t>오랜만에 휴가내서 조카들 데리고 보고나왔어요 !! 조카들이 너무 좋아해서 평점 10점 남겨용 !!</t>
  </si>
  <si>
    <t>독립영화 라 기대안햇는데 재밌네요~</t>
  </si>
  <si>
    <t>요즘같이 성폭행이 화두가 되는 사회에 꼭 필요한 영화.,...</t>
  </si>
  <si>
    <t>아ㅋㅋ 병맛영화ㅋㅋㅋㅋ 후속작나와라</t>
  </si>
  <si>
    <t>저에게는 가장 인상 깊은 한국 영화임특히 반복해서 봐도 훌륭함</t>
  </si>
  <si>
    <t>동양 무협액션에 대한 타란티노의 완벽한 오마쥬</t>
  </si>
  <si>
    <t>마음이 많슬프고 우울해지더라구요.ㅠㅠ 많이 안타까웠어요.너무 늦게 만난 탓이겠죠.</t>
  </si>
  <si>
    <t>김소현 개예쁨 내용도굿</t>
  </si>
  <si>
    <t>와 이게 60년대 영화라니 놀랍다 마지막에 소름이 끼쳤다</t>
  </si>
  <si>
    <t>성동일의 전라도 사투리가 제일 좋았으</t>
  </si>
  <si>
    <t>너무 재미잇게 봣네요 ㅋㅋ 보는 내내 배꼽 빠져 죽는줄 알앗슴 ㅋ 90년대 이런 코메디 명작이 잇엇다니 ㅋ</t>
  </si>
  <si>
    <t>광주는....... 어 그거는 총기를 들고 일어난 하나의 폭동이야</t>
  </si>
  <si>
    <t>인생은아름다워를 보는동안 내인생이 아름다웠음ㅠㅠ아직도 그리운드라마</t>
  </si>
  <si>
    <t>정말 감동적이다 곰이되려는소년.</t>
  </si>
  <si>
    <t>전주 국제영화제에서 한번보고 김영하 작가의 소설을 다시 읽고 비상구, 더바디 , 번개와 춤을 셋다 개봉후 보고 나니 달리 보이는 굳이 순서를 매기자면 1. 비상구 2. 번개와 춤을 3. 더 바디</t>
  </si>
  <si>
    <t>5점 너무낮다 이렇게 현실적인데 왜 ??</t>
  </si>
  <si>
    <t>달달..</t>
  </si>
  <si>
    <t>그런데로 괜찮았음. 나는 홍콩에서 봣죠.</t>
  </si>
  <si>
    <t>추석특집때 또 보고... 재밌긴 했다.</t>
  </si>
  <si>
    <t>전쟁도 겪지 않고, 노근리 학살 사건이 무엇인지 제대로 알아보려 하지도 않았으며 선글라스 낀 눈으로 바라보는 너희들.</t>
  </si>
  <si>
    <t>김민 죽어버려 성룡을망치다니</t>
  </si>
  <si>
    <t>강한 교감이 느껴지던 탱고씬...경쾌한 로맨틱 코미디</t>
  </si>
  <si>
    <t>역시 정우성 독보적이란 말 밖에 생각안난다 액션도 대박대박</t>
  </si>
  <si>
    <t>사랑을 모른다면 지루하게느껴질수있다...함께살수없다면..결국동반자살...</t>
  </si>
  <si>
    <t>2년이 지난 지금에서야 봤다. 찌끄레기들 때문에 평점 떨어질 영화가 아니다. 꿈나라 액션, 초딩 영화에 미쳐있는 애들은 평점 쓰지말고 걍 가라. 감독에게 배우에게 박수를 보낸다. 숨어있는 진주. 한시간 반동안 심장을 쥐어짜는 예술이었다..</t>
  </si>
  <si>
    <t>여주 외모 우아하면서 느낌있다.순수한 사랑을 보고싶다면,,,,,,,,</t>
  </si>
  <si>
    <t>최근 본 영화중에 제일 잼있다 ..</t>
  </si>
  <si>
    <t>감동도 있지만 그속엔 철학적인 의미가 숨어있다. 이 영화를 한번보고 논하지말라</t>
  </si>
  <si>
    <t>인정받고싶은 욕구에 대해 깊이 생각하는 기회</t>
  </si>
  <si>
    <t>최고의 드라마를 MBC가 죽였다.. 대상을 빼았긴 안재욱과 제작진이 불쌍할따름 MB개새</t>
  </si>
  <si>
    <t>순수한 영혼들의 상처, 그리고 사랑...</t>
  </si>
  <si>
    <t>배두나씨좋아요</t>
  </si>
  <si>
    <t>결말이짜증나긴했는데공유덕에행복하게본드라마ㅋㅋㅋ♥♥</t>
  </si>
  <si>
    <t>완전 웃겨요 재미 있어요</t>
  </si>
  <si>
    <t>아빠 고마워요. 진심으로.</t>
  </si>
  <si>
    <t>가장 기억에 남는 영화 중의 하나.. 나이를 먹고 다시 보니 감동 그 자체다...</t>
  </si>
  <si>
    <t>본방사수는못하지만~~화이팅^^*</t>
  </si>
  <si>
    <t>택시 기사</t>
  </si>
  <si>
    <t>주성치가 나이 먹어서 너무 아쉽다..</t>
  </si>
  <si>
    <t>그냥 할말이 없다..꿈에 관한 영화는 인셉션이 최고다 했는데 최고는 여기있었네잉ㅋ</t>
  </si>
  <si>
    <t>아 진짜 어릴때 추억돋네 ㅋㅋ 이름이 기억안나서 열심히 찾앗다 ㅋㅋ</t>
  </si>
  <si>
    <t>더 폴만큼이나 그당시엔 신선하고 컬트적이었다! 이또한 어른을 위한 한편의 동화!</t>
  </si>
  <si>
    <t>뒤늦게보게됬는데역시최다니엘연기잘하는듯!</t>
  </si>
  <si>
    <t>79년대?정녕 명작을만드는사람들은 우리보다 항상 한 세대 먼저 앞서간다는건가?</t>
  </si>
  <si>
    <t>신념에 관한 이야기.</t>
  </si>
  <si>
    <t>수작이네 이정도면 ㄷㄷ</t>
  </si>
  <si>
    <t>이 영화 굉장하다..</t>
  </si>
  <si>
    <t>40대도 반할 만화영화 참고로 우리 아빠도 재밋게 봤음 호호</t>
  </si>
  <si>
    <t>무서워서, 다시는 유람선 못탈듯 하다!! 괜히 봤다,,,,잠도 못자고,,</t>
  </si>
  <si>
    <t>맘 놓고 재미있게 볼 수 있는 영화.</t>
  </si>
  <si>
    <t>이토록맑은 애니메이션아라니..</t>
  </si>
  <si>
    <t>만점 주긴 뭔가 조금 허하지만 그래도 꽤 볼만함 아역 연기도 좋았고~</t>
  </si>
  <si>
    <t>억압된 소시민의 일탈, 과감한 상상력</t>
  </si>
  <si>
    <t>아……한국영화맞죠?? 아….</t>
  </si>
  <si>
    <t>일본은 동질감있는 시나리오를 참잘만드는듯</t>
  </si>
  <si>
    <t>신화 간지 bbbbbbbbb</t>
  </si>
  <si>
    <t>재키찬 손가락 짤림 ㅋㅋ</t>
  </si>
  <si>
    <t>반항 한번 정말 감동적이게 하네요.</t>
  </si>
  <si>
    <t>2003년돈가? 고학년 초딩 때 tv서 보고 세상에 이렇게 무서운 게 있구나 하고 덜덜 떨</t>
  </si>
  <si>
    <t>캬...너무 재밌네요...중간중간 춤부분이 개인적으로 너무 많다고 느꼇지만, 배우들의 연기와 스토리가 잘 아울려져 흥미진지하게 봤어요..ㅋㅋ</t>
  </si>
  <si>
    <t>잘 보긴 했는데 뭐라고 평가 내리기도, 설명하기도 참... 뭐라고 말로 표현하기가 힘들었다. 뚜렷하게 말할 수 있는건, 배우들 연기 정말 잘 하더라. 다 못보던 배우들인데.</t>
  </si>
  <si>
    <t>이거 1,2 다 봤는데,진짜 재밋다 메튜 오레리,얼짱인가..?잘생김..</t>
  </si>
  <si>
    <t>난 지금 보고있는중인데,내가 빠져든 것만으로도 보통 이상이다ㅋ</t>
  </si>
  <si>
    <t>할머니생각이 많이납니다...정말가슴아파여...진솔한내용같아 너무조았어여~</t>
  </si>
  <si>
    <t>짐캐리의 연기가 굿굿잼 중간에 좀 지루한감은 있지만...ㅎ</t>
  </si>
  <si>
    <t>왜 난 기리보이랑 비아이랑 점수 맞는 점수라고 생각했는데; 솔직히 기리보이가 랩 잘한건 아니지. 아이언이 락만 안했으면 바비 이길 확률이 좀 있었을 수도. 그래도 난 바비가 좋다?(?´∇｀?)?</t>
  </si>
  <si>
    <t>메가박스유럽영화제에서 보고 감동이었음..특히나 배우연기랑 음악이 굿..</t>
  </si>
  <si>
    <t>ㅋㅋㅋ 안봤는데 되게 웃기네 ㅋ</t>
  </si>
  <si>
    <t>진짜 옛날에 한 번 봤는데 이 영화 ost만 들어도 가슴이 뭉클. 이런 영화가 진짜 명화 아닌가요? ^^ 엔리오 모리꼬네 진짜 천재입니다</t>
  </si>
  <si>
    <t>다시봐도 볼만한 영화</t>
  </si>
  <si>
    <t>뭐라 말할게 없다. 그저 최고의 웨스턴작이라는 것밖엔..</t>
  </si>
  <si>
    <t>재미있당.</t>
  </si>
  <si>
    <t>이 영화의 원작 뮤지컬이 한국에서 유명했으면 욕 좀 덜먹었을 것을... 왜 동화로 소개를 했을까ㅠ 애들 동화라기 보단 그림형제 원작에 가까움. 음악좋고 웃기고 참현실적인 뮤지컬이지만 애들 동화는 아닌데ㅠㅠ</t>
  </si>
  <si>
    <t>내 인생 최고의 영화 드림웍스가 이런 2D명작 애니를 다시 만들었으면...3D도 좋지만 이집트왕자1,2, 스피릿 등 내 인생 최고의 영화들은 모두 드림웍스에서 만든 2D애니메이션임. 음악도 영상도 연출도 모두 최고</t>
  </si>
  <si>
    <t>ㅋㅋ 어릴적 백터맨을보는거같아서....추억을제공했으니까 10점드림 Ps : 물론 예고편만봤음</t>
  </si>
  <si>
    <t>다시봐도 질리지 않는 코믹영화</t>
  </si>
  <si>
    <t>재밋고 또 나왓으면 좋겟어요.</t>
  </si>
  <si>
    <t>김영광경수진커플달달해요 연애초로 돌아가고 싶어요ㅠ</t>
  </si>
  <si>
    <t>Who wants to live forever?</t>
  </si>
  <si>
    <t>이런영화좋다...</t>
  </si>
  <si>
    <t>정말 잘 만든영화! 이런 영화 평생 한번 보기 힘들다.</t>
  </si>
  <si>
    <t>넘잼있음</t>
  </si>
  <si>
    <t>마리모보면서일년전죽은우리키노생각사랑해줘서고마워나도고마워키노야사랑해보고싶다</t>
  </si>
  <si>
    <t>도라 버치 진짜 매력적이다. 영화는 좀 찝찝하긴 했지만은 ㅋㅋ</t>
  </si>
  <si>
    <t>다음주 토요일이 막지막대있데..</t>
  </si>
  <si>
    <t>재밌따 .!!</t>
  </si>
  <si>
    <t>그냥 별5개다....</t>
  </si>
  <si>
    <t>반드시 봐야합니다. 의료민영화는 반드시 막아야 합니다.</t>
  </si>
  <si>
    <t>특별하지 않은 특별한 사랑..이토록 말없고, 또 단순한 내용임에도 글을 읽듯 또박또박 장면들을 읽어 나가게 하는 묘한 매력의 영화. '이별연습'에서의 리첸의 울음은 내가 본 가장 아름다운 여성의 울음이다. 미처 놓친 감정을 읽기위해 다시 봐야할 영화.</t>
  </si>
  <si>
    <t>완전 유치찬란하기 짝이 없지만 웃기긴 하네유. 해피엔딩이긴 하네유. 오지명 감독이네유. ㅎㅎ</t>
  </si>
  <si>
    <t>사운트 트랙이 어쩜 이리 영화랑 잘어울릴까.</t>
  </si>
  <si>
    <t>왜케 점수가낮냐? 레옹기대하고본거? 잘못짚음ㅋ 수입사들이 흥행해보려고 레옹팔아먹은거지 전혀관련없음. 일본여배우레전설 히로스에료코의 연기가 볼만함. 장르노액션도 재밋음. 걍 코믹영화니 그러려니함. 평점낮게쓴사람들은 레옹이랑상관있는줄알고봤다 실망했나봄.</t>
  </si>
  <si>
    <t>진짜 국산괴수영화중 걸작 아님? ㅋㅋ 이거 개봉당시만 해도 엄청 난리였는데</t>
  </si>
  <si>
    <t>최고의 영화라고 할 수 밖에...</t>
  </si>
  <si>
    <t>그래도 살아갈 한 희망이 무엇인지 그 본질을 완벽하게 짚어내고 이끌어냈다. 머리와 가슴속응 시원하게 뻥 뚫리고 심장이 두근거린다.</t>
  </si>
  <si>
    <t>이 영화를 뛰어넘을 좀비영화는 나오지 않을듯</t>
  </si>
  <si>
    <t>사람마다 어떻게보느냐에 따라 다르겠지만 액션 배우들의 연기 모두좋았다. 액션영화보면서 감정씬에 이번처럼 많이 몰입되기는 처음이다. 양자경 정우성 그외 조연들 모두 훌륭하다</t>
  </si>
  <si>
    <t>걍 10점 한번 줘본다</t>
  </si>
  <si>
    <t>용의눈물과 함께 최고의 사극 !!</t>
  </si>
  <si>
    <t>어제 봤는데 감동 재미 모든것을 가진 영화네요 아주재밌어요</t>
  </si>
  <si>
    <t>진영오빠연기짱!!!!완전귀요밍ㅋㅋ우와한녀대박ㅋ반전에반전ㅋㅋㅋㅋ완전재미있어요ㅎㅎ</t>
  </si>
  <si>
    <t>큐브 시리즈 중 단연 최고다</t>
  </si>
  <si>
    <t>호러버전 의외로 괜챦음..새로 작곡된 OST 훌륭함</t>
  </si>
  <si>
    <t>재밌는데? 왜 재미없다구하지....오히려 완벽한 계획이 더 웃기지 않나? 일반인인데....무슨 전직 요원이 복수극 세우는 것도 아니고 ㅋ</t>
  </si>
  <si>
    <t>시간이 지나도 계속 머릿속에 맴도는 소년들의 얼굴! 파격적이고 아름답다!</t>
  </si>
  <si>
    <t>가볍게 보기에 딱 좋은 영화!</t>
  </si>
  <si>
    <t>잊을수 없는 명작 힐링이 됨</t>
  </si>
  <si>
    <t>당시에 봤을 땐 몰랐는데 다시 보니 명작이네...</t>
  </si>
  <si>
    <t>긴박감 넘치는 전개와 눈물 어린 반전, 간만에 건진 꽤 멋진 홍콩영화!!</t>
  </si>
  <si>
    <t>솔직히 1편에 비해 재미는 떨어짐. 감독탓인가? 역시 1편보다 나은 2편은 그 어떤 시리즈도 없다. 다이하드도 1편이 짱이엇다. 2편도 무난.3편이 실패하고 4편으로 회복햇다. 테이큰3으로 회복할듯. 2에서 악당들이 너무 약햇다.</t>
  </si>
  <si>
    <t>개인적으로는 전편보다 선셋이 더 좋았다</t>
  </si>
  <si>
    <t>처키보다 이놈이 더 무서웠었죠.. 지금도무섭네;;</t>
  </si>
  <si>
    <t>국영형 보고파요 훈남중에훈남이시구언기자중에연기자국민연기자 꺼거 힘내요!</t>
  </si>
  <si>
    <t>충분히 몰입도와 웃음을 선사하여 볼만합니다.</t>
  </si>
  <si>
    <t>모르겠네요. 쟁쟁한 다른 작품들이 있어서 묻힐것 같습니다;;</t>
  </si>
  <si>
    <t>재미있다</t>
  </si>
  <si>
    <t>남자친구를 사겼고 둘도 없는 친구가 됬다가 2년반만에 헤어졌어요. 여러번 같은식으로 싸웠는데 이번에는 일주일째 아무 연락이없네요.엠마와 덱스터를 보니 맘이 아프긴하지만 이제 정말 헤어질수있을거같아요. 사랑으로 빛나는 영화.</t>
  </si>
  <si>
    <t>감동적이고 스릴있고.. 살면서 한번쯤은 겪어볼 기분을 잘 나타낸 명작!!!!!</t>
  </si>
  <si>
    <t>씨네21 김은형 평 정말 쇼킹하다...우리 필립 아저씨 얼굴이 뭐????</t>
  </si>
  <si>
    <t>일본 최고의 공포 영화답다. 공포감을 조성하기에 딱 좋았다. 하지만, 스토리 상에는 약간 감점이 필요할 것 같다. 그래도 명작은 명작이다.</t>
  </si>
  <si>
    <t>아주 늦게 봤는데 감동입니다</t>
  </si>
  <si>
    <t>네 헌재에서 합헌판결났습니다. 이런거 많이보면 비정상적인 성적충동을 일으키므로 이거보고 교복입은 학생들을 성적대상으로 보게되므로 금지된답니다~</t>
  </si>
  <si>
    <t>케드의 역사를 써내려가고있는 드라마.. 다른 말이 필요없이 그냥 너무 재밌다.</t>
  </si>
  <si>
    <t>서준영연기짱</t>
  </si>
  <si>
    <t>영국 귀족사회의 완벽한 고증, 세련된 서사구조, 미결의 여운, 모든것이 완벽하다</t>
  </si>
  <si>
    <t>ㅋㅋㅋㅋㅋㅋㅋㅋㅋㅋㅋㅋㅋㅋㅋ포스터 그림판으로 그렸냐 ㅋㅋㅋㅋㅋㅋ</t>
  </si>
  <si>
    <t>완전 감동이다...ost도좋고</t>
  </si>
  <si>
    <t>평점을 이따구러 주다니 잼나는디.</t>
  </si>
  <si>
    <t>제목부터 내용까지 손볼 게 하나도 없네</t>
  </si>
  <si>
    <t>라닥.. 눈물날 정도로 그리운 곳!!!!!</t>
  </si>
  <si>
    <t>어려운 영화... 그 만큼 생각이 필요한 영화... 집중해 본다면... 멋진 영화</t>
  </si>
  <si>
    <t>나는 엄청 재미있던데 별로면 말고</t>
  </si>
  <si>
    <t>무조건 10점 ㅋㅋ</t>
  </si>
  <si>
    <t>재밋는데 결말이 판타지</t>
  </si>
  <si>
    <t>배트맨 악역중 가장 인상적인 악역을 고르라면 난 단연코 펭귄맨을 고를것이다. ㅋㅋ</t>
  </si>
  <si>
    <t>아라 진짜 아라같다. 연기를매력있게하네~ 영화가 음.... 재밌는데 리얼함</t>
  </si>
  <si>
    <t>서 에서 파까진 좋앗습니다 정말 추천하지만 ... 큐는 ... 에반게리온 보신분들한테는 비추하겟습니다...</t>
  </si>
  <si>
    <t>만화시리즈를 기반으로했지만, 충실히 영화가 잘 따라가준것 같다.</t>
  </si>
  <si>
    <t>너무감동적인영화네요 나중에한번더보고싶습니다.</t>
  </si>
  <si>
    <t>차분하게 계절의 변화를 바라볼 수 있는</t>
  </si>
  <si>
    <t>대한민국 현실이 참...</t>
  </si>
  <si>
    <t>기억에남는 드라마중하나ost부터 배우들 연기가 너무좋았다그중 최강희는 압권</t>
  </si>
  <si>
    <t>당시 코메디 제왕은 박중훈..이거 다시 보고 싶은데 어디 구할때 없나..</t>
  </si>
  <si>
    <t>그냥 최고네 카라스나 닷핵트롤로지 파이널판타지보다 현실성있고 빠져든다는..</t>
  </si>
  <si>
    <t>그동안 드라마에 빠져 늘 그시간이 기다려졌는데..이제 너무 아쉽네요..^^ 그시대의 정치사 시대적 배경을 회상해 볼수 있었던것도 재미중에 재미..!!</t>
  </si>
  <si>
    <t>처음은 난해하다 느껴 과연 시험 끝난날 이 영화를 선택한 것이 잘한 일일까 생각했었지만, 끝날 즈음에 나는 음악과 함께 춤과 스크린에 빠져 있었다.</t>
  </si>
  <si>
    <t>윤은혜..주지훈..너무조아~^^</t>
  </si>
  <si>
    <t>별점이 왜이래! 원래 만화를 영화로 만들면 항상 부족하다고 느꼇는데ㅜ 정말 재미있었어요ㅠ 와ㅜ 2도 만들어주세요!!!</t>
  </si>
  <si>
    <t>어린천재감독영화라는타이틀을보고관람하였는데말이필요없군요..</t>
  </si>
  <si>
    <t>죽음의 숲 ㅋㅋ 보는중인데 아저씨 불쌍 ㅋㅋ</t>
  </si>
  <si>
    <t>제일 좋아하는 영화.</t>
  </si>
  <si>
    <t>배심원에 초점을 둔 긴장감 있는 법정스릴러</t>
  </si>
  <si>
    <t>나에겐 믿고보는 소메타니 쇼타와 이쁜 스시녀들 아름다운 도쿄배경 그것만으로도 충분하다!!</t>
  </si>
  <si>
    <t>눈이 정말 편안하고 다른애니메이션에서 볼수없었던 파스텔톤 작화가 가장놀라웠습니다. 성우연기는 좀 아쉬웠지만 그걸 감안하고도 다른 장점을 많이 찾을수있는 애니였습니다. 한국 애니메이션 아직 죽지않았네요.</t>
  </si>
  <si>
    <t>엄청 집중해서 본 영화 재미있게 잘 봤다ㅋ</t>
  </si>
  <si>
    <t>정말 감동적입니다. 보시면 후회 않할듯...</t>
  </si>
  <si>
    <t>왠지모르게 끌려서 끝까지 다 봤네요. 배경이 정말 너무 이쁘고,중간중간 나오는 노래들도 이쁘고.. 감성적인 영화ㅎㅎ</t>
  </si>
  <si>
    <t>역시 최수종씨네요!!! 멋지십니다. 끝까지 화이팅!!^^</t>
  </si>
  <si>
    <t>대한민국 공포영화 중 보기 드물게 스토리가 엄청 탄탄함. 배우들 연기도 너무 좋고 심리적 공포가 진짜 어마어마함...보기드문 수작.대한민국 공포영화 중 최고를 뽑는다면알포인트와 불신지옥을 꼽을 듯!!</t>
  </si>
  <si>
    <t>진짜재밋고계속생각나는영화!!!예전에봣던거또봐도 좋네용</t>
  </si>
  <si>
    <t>내 생애 최고의 영화 탄탄한 스토리와 두 주연배우의 명연기!! 무엇보다 생각을 많이 하게 해주는</t>
  </si>
  <si>
    <t>문소리의 연기, 촬영이 정말 좋았다!</t>
  </si>
  <si>
    <t>감히 최고라고 말하고싶다!</t>
  </si>
  <si>
    <t>애이건진짜재미없는듯ㅎ</t>
  </si>
  <si>
    <t>추억의 영화. 짱!</t>
  </si>
  <si>
    <t>김기덕 감독 영화 중에 이 영화를 가장 좋아한다. 재희는 이 캐릭터에 참 어울리는 것 같다 ㅎㅎ</t>
  </si>
  <si>
    <t>마음이 포근해지는 영화</t>
  </si>
  <si>
    <t>곤충들 너무 귀여워요~~아이들과 함께보기 딱이네요^^어른이봐도 너무 재밌고 감동적이기까지하네요</t>
  </si>
  <si>
    <t>흥미진진한 초반과 중반에 비해 약해져버린 결말.</t>
  </si>
  <si>
    <t>좀 해본 사람들만 아는 진짜 사랑 이야기. 추천합니다~</t>
  </si>
  <si>
    <t>결국 긴 터널을 지나 빛을 밝힐 그녀, 존재만으로도 소중하다</t>
  </si>
  <si>
    <t>재밌어요 !!^^미소 종희 화이팅 !!</t>
  </si>
  <si>
    <t>2014 최고의 영화 중 한 편</t>
  </si>
  <si>
    <t>最高の映?だ。</t>
  </si>
  <si>
    <t>좋은영화찾아보고싶게만드는영화</t>
  </si>
  <si>
    <t>영화 분위기도 그렇고 하나하나 틈 잡을데 없이 너무 예쁘다.다보고 난뒤 마음속에 여운이남는 그런 영화다.</t>
  </si>
  <si>
    <t>나도텔레비전 봐다?</t>
  </si>
  <si>
    <t>진짜 어렸을때 사랑도 모를 어렷을때지만, 얼마나 아름답고 슬펐는지..</t>
  </si>
  <si>
    <t>상자에서 한편의 케이크가 나왔다</t>
  </si>
  <si>
    <t>걍 10점줘!!!!....</t>
  </si>
  <si>
    <t>잊혀지지 않는 감동</t>
  </si>
  <si>
    <t>아메리칸파이 처음 봤을때가 20살이었는데 지금 30살이 넘어서 보니까 출연배우들 너무 반가웠다. 괜시리 짠해지네.나도 이런 친구들이 있었으면...</t>
  </si>
  <si>
    <t>자수하면 9년 정도 살 텐데 그럼 둘의 나이는 20대 후반이겠고 새출발 하기에 충분한 나이인데...아이는 당연히 낙태시키고</t>
  </si>
  <si>
    <t>캐스팅 부터 쩌는구만 ㅋㅋ</t>
  </si>
  <si>
    <t>지금의 아버지 어머니들도 한때는 순수하고 아름다웠던 사랑을 했다는것을 새삼 느끼게 됩니다.</t>
  </si>
  <si>
    <t>배우로 먹고 들어가네</t>
  </si>
  <si>
    <t>007 본드시리즈의 무제한 액션.</t>
  </si>
  <si>
    <t>짱 재밌음</t>
  </si>
  <si>
    <t>개봉당시 미성년자라 이제야 EBS 세계명화에서봤어요. 30년이나 정신병동에있었다니 로뎅이란 사람 복잡하고 형편없는 사람이네요. 이자벨아지니 너무 아릅답고 매력있고 연기너무 잘하네요. 까미유 자체인것 같았어요 지루한지 모르고 봤네요!</t>
  </si>
  <si>
    <t>흥미진진한 영화였습니다.엔딩이 좀 서둘러 끝난 느낌이네요.</t>
  </si>
  <si>
    <t>나름 재밌는데</t>
  </si>
  <si>
    <t>독립영화라 기대안하고 봤는데 의의로 90분 내내 긴장감을 갖고 봤네요...절대 지루하지 않는 전개가 좋았음!</t>
  </si>
  <si>
    <t>스릴러의 모범 답안 이런 영화가 국가대표보다 평점이 낮다니..</t>
  </si>
  <si>
    <t>내 베스트 영화 중의 하나 ㅠㅠㅠ</t>
  </si>
  <si>
    <t>역시 U2라는 말밖엔....소리가 너무작아요..진짜 공연장의 사운드를 원했는데..</t>
  </si>
  <si>
    <t>선물하면서 절대 선물 아니라고 우기는 사랑스런 할머니. ^^</t>
  </si>
  <si>
    <t>괜찮은데? 평론가 분들 야박한거 보소 적어도 이위에 있는 영화 10개쯤은 제낄만함 스페인산이라서 저런건가</t>
  </si>
  <si>
    <t>정말 훌륭한 한국산 액션 블럭버스터!</t>
  </si>
  <si>
    <t>3-6년차 부부들에게 바치는 영화^^</t>
  </si>
  <si>
    <t>이런 영상을 만든다는것 대단하다는것</t>
  </si>
  <si>
    <t>의심에서 시작해서 우정으로 끝난다. 송강호와 강동원의 케미는 정말 환상적이다.</t>
  </si>
  <si>
    <t>중국을 보고싶다면, 미모와 연기력을 다 갖춘 중국의 아이콘을 보고싶다면...</t>
  </si>
  <si>
    <t>극의 힘을 보여주는 영화... 이 영화를 보는데 무슨 말이 필요할까?</t>
  </si>
  <si>
    <t>아직도 소장하고있는 영화</t>
  </si>
  <si>
    <t>믕지가 잇어서 내가잇는거임 ㅎㅎㅎ</t>
  </si>
  <si>
    <t>가슴아픈일입니다 순수한인간의가치관을지키는것이정말어렵습니다 일본인으로한국에와서 산를푸르게 하기위한열정과민예품의가치를알았으며 망우리에있는 묘소가화면에나왔을때에는 눈물이흘렀습니다 사랑합니다 아사카와다쿠미</t>
  </si>
  <si>
    <t>십이 년 전에 정말 즐겁고 재밌게 봤던 기억이 아직도 남아 있어 이번에 오랜만에 다시 봤는데 역시 정말 훌륭한 작품. 각본도 감탄스럽고 성우들도 멋지다. 정말이지 최고.</t>
  </si>
  <si>
    <t>반전은 좀 약한데..덴젤 너무 멋져 ㅋㅋ 졸리도 이시절이 청순미도 잇고 이뻤는데..</t>
  </si>
  <si>
    <t>허큘리스~ 101010</t>
  </si>
  <si>
    <t>전작들의 어두운 분위기는 어디론가 가버리고 아동물이 되어서 돌아온 영웅</t>
  </si>
  <si>
    <t>해맑은 젖통이ㅇ얌ㅇㅇ</t>
  </si>
  <si>
    <t>위에 Tv 시리즈 되있구만</t>
  </si>
  <si>
    <t>영화 다보고 혹시해서 관객수를 봤는데백만조금넘었다는걸보고 너무 안타까워서 댓글남김 꼭들보시고송해성감독님 응원도 합시다</t>
  </si>
  <si>
    <t>재밌게 잘봤네요!! 대박</t>
  </si>
  <si>
    <t>내가 나온영화라 그런가? 재밌다;;; ㅋ-----손현(좋아서 하는 밴드. 기타)</t>
  </si>
  <si>
    <t>아이들과함께보다 마음속흐르는 눈물을 들킬까 잠시자리를 피했읍니다배감독 땡큐</t>
  </si>
  <si>
    <t>나름 기발한 상상력이 즐거웠음, 화장실 개그 짱-_-!</t>
  </si>
  <si>
    <t>영화보면서 이렇게 운 적은 처음이네요. 연기와 스토리, 모든게 다 잘 어울려져서 이러한 영화를 만들어냈네요.</t>
  </si>
  <si>
    <t>ㅋ추억돋네이거진짜재밋음 ㅋㅋ굿</t>
  </si>
  <si>
    <t>홍진호씨 나오고부터 더 챙겨봅니다. 더 잼있어 졌어요. ㅎㅎ 홍진영씨는 과도한 애교와 색기를 좀 자제해 주세요. 보기 불편합니다.</t>
  </si>
  <si>
    <t>기대많이 안했는데, 볼수록 기분이 좋아지는 영화에요! 굿굿</t>
  </si>
  <si>
    <t>역시 거장답네요 심리묘사와 뛰어난 배우들의연기와 줄거리가 탄탄해요 2번봤는데 봐도멋진영화♥♥</t>
  </si>
  <si>
    <t>지루하다,중국영화는뭐다똑같다.말들하지만난그래도잼나게봤는데~?여튼울나라사람들ㅉ</t>
  </si>
  <si>
    <t>남자인 내가 펑펑우네ㅠㅠ 최고!</t>
  </si>
  <si>
    <t>유치한 재미맛에보기에는 진짜 재밌게봤는데? ㅋ 어설픈연기도 재밌지않나? 웃기기도하고 진짜 잼있게봤는데?</t>
  </si>
  <si>
    <t>재미있게 잘 보았습니다. 작년에도 호비영화를 보았는데 올해도~ 아이들을 생각해주는 정말 아이들만의 영화라는 생각이 들었구요, 아이랑 저희 엄마도 같이 갔었는데 엄마는 눈물을 ㅋㅋㅋㅋ 암튼, 참 일본 사람들 대단해요.</t>
  </si>
  <si>
    <t>역대급 저평가된 영화.</t>
  </si>
  <si>
    <t>ㅋㅋㅋㅋ 주성치 영화의 전성기 시절.</t>
  </si>
  <si>
    <t>영화의 에로틱함은 어떤 영화보다 고혹적이었다. 작품성까지 겸비한 또 하나의 걸작.</t>
  </si>
  <si>
    <t>오미~ 맥테일러 반장님~</t>
  </si>
  <si>
    <t>욕나올만큼 좋았다. 비즐러가 자신을 희생하면서까지 타인의 삶을 지키려했던 이유는, 그들의 삶을 엿들으며 느낀 철저한 외로움과 고독으로 부터 시작되었다고 생각한다. 그로부터 시작된 자신의 삶에 대한 성찰과 반성 때문이었다고 생각한다.</t>
  </si>
  <si>
    <t>3류 영화인줄알고 봤다가 끝까지 집중하고 본 영화, 박중훈은 참 멋있는 배우란걸 다시 깨닫게 되는 영화</t>
  </si>
  <si>
    <t>저는케르디오를갖고싶은데갖지못해서메로엣타를가질겁니다.</t>
  </si>
  <si>
    <t>이게 마블식 헐리웃 액션인가</t>
  </si>
  <si>
    <t>찌질이들의 대마왕.정말 최고다 다주겨버령</t>
  </si>
  <si>
    <t>너무 재미있어요</t>
  </si>
  <si>
    <t>간만에 한국영화중 제대로 만든영화네 시각장애인과 범인이란 설정으로 지하철에서 바로 앞에 앉아있는 연출은 최고였다. 어거지가 몇개 보이긴 하지만 모두 감안하면 한국영화치고 매우 훌륭하다!!!추천</t>
  </si>
  <si>
    <t>이거이후로 보는드라마가없음...</t>
  </si>
  <si>
    <t>왜6점이죠??ㅜㅜ진짜재밌는데</t>
  </si>
  <si>
    <t>굿 ㅠㅡㅠ</t>
  </si>
  <si>
    <t>대박이에요..애기때 뭣도 모르고 보고 지금 두번째로 봤는데 보는 내내 펑펑 울었네요... 개봉한지 10년도 더 넘은 영화지만 감동은 지금 상영중인 영화보다 더 좋은것 같아요이렇게 많이 운 영화는 처음이에요</t>
  </si>
  <si>
    <t>졸잼.. 꿀잼... 짱</t>
  </si>
  <si>
    <t>아오이소라가 나오면 무조건 10점만점에 10점~10점만점에 10점ㅋㅋㅋㅋㅋ</t>
  </si>
  <si>
    <t>무각본으로 이루어진 리얼한 연기, 한장면도 빼놓을 수 없는 예쁜 영상미.</t>
  </si>
  <si>
    <t>역시 명성을 이어가는 작품임</t>
  </si>
  <si>
    <t>가끔 지루해지지만 겨우 관에 갇힌 사람 한 명과 몇몇 도구로 이런 몰입도와 주제 의식을</t>
  </si>
  <si>
    <t>상담히 흥미있고 재미있는작품 린제이로한연기도 볼만합니다.</t>
  </si>
  <si>
    <t>정말 오랫동안 회자될영화, 배우들의 캐스팅도 신의 한수</t>
  </si>
  <si>
    <t>소중하고 풍족하게 다가온다</t>
  </si>
  <si>
    <t>내인생의 경화</t>
  </si>
  <si>
    <t>불륜의 사랑이 아름답기만 하지는 않지만 시대와 배경의 비장미가 압도적이다.</t>
  </si>
  <si>
    <t>다시보니 마지막의 애절함은 덜해도 초반장면의 우수함과 기타등등 고전 명작...</t>
  </si>
  <si>
    <t>엄마랑 같이 봤어요, 예수님의 탄생</t>
  </si>
  <si>
    <t>볼만했습니다 ㅋㅋㅋㅋ</t>
  </si>
  <si>
    <t>해피엔딩으로 끝나네요 잡히는 줄 알았는데 남자가 살인을 저질렀는데 좀 찝찝함</t>
  </si>
  <si>
    <t>제목을 꼭 그렇게 지어야했나..? 분노의질주 세븐과는 전혀 상반된 태도..</t>
  </si>
  <si>
    <t>영화보는 내내 메리가 너무 예뻐시 눈을땔수가 없었네여^^ 내용도 탄탄하고 정말 재미있던것같아여^^</t>
  </si>
  <si>
    <t>고딩시절 단순 치고 부수는 무협영화인줄 알고 극장에서 보고 당황하고 화가났던 작품 이 30대를 훌쩍 넘어서 다시보니 이 울컥하는 이 느낌은 뭐지??</t>
  </si>
  <si>
    <t>몰입해서 재밌게 봤구만</t>
  </si>
  <si>
    <t>걸리면 구라, 안걸리면 실력인 도박계의 전설적인 타짜이야기</t>
  </si>
  <si>
    <t>문채원 박보영 이민호 3대장 배출한 드라마. 근데 재미는 좀 없긴 핟러ㅏ ㅋㅋ</t>
  </si>
  <si>
    <t>가슴진한 드라마 요즘은 왜 이런 드라마 안나오지 명작급이다</t>
  </si>
  <si>
    <t>사극에서 만큼은 최수종의 포스를 따를자 누가있으리?</t>
  </si>
  <si>
    <t>진짜 왠만한드라마 다 재미없어서 안보는데 이건 진짜....이렇게 중독되는드라마 처음봤다 쓸데없는 사랑이야기나 해대는 드라마와는 비교도 안되는듯</t>
  </si>
  <si>
    <t>다시 이 조합 보고싶당! ㅋㅋㅋ 영상미 짱</t>
  </si>
  <si>
    <t>바이오맨이고 싶다.</t>
  </si>
  <si>
    <t>선과 악의 기로에 서는.스파이더맨...토비의 스파이더맨은 이런 인생에서 한번쯤 일어날 법한 일을 담고 있는 영화인 것 같음.</t>
  </si>
  <si>
    <t>상영 내내 즐거웠다.</t>
  </si>
  <si>
    <t>애니역으로 나온 제니퍼모리슨때문에 10점=.=ㅎ재밌었다.</t>
  </si>
  <si>
    <t>말 그대로 전설의 시작. 당시 로봇애니메이셔은 모두 슈퍼로봇장르 였으나 최초로 전쟁도구로서 로봇을 담아낸 작품. 당시 주시청자인 어린이들의 지지가 부족해 43화로 조기종영되었지만 뒤늦게 학생과 성인층의 지지를 얻어 2번이나 재방송된 전설의 작품.</t>
  </si>
  <si>
    <t>감동</t>
  </si>
  <si>
    <t>영화보러갔는데, 저포함 스무명 정도밖에 채워지지 않았더라구요. 영화속 아이들 만큼, 영화자체도 사람들 관심 밖인거같아서 또 제가 할수있는일이 그저 응원밖에 없어서 너무 아쉬울 뿐입니다. 언제나 응원할게요. 꿈을 이루길 바랍니다!</t>
  </si>
  <si>
    <t>아직도 혐덕이 있어? ㅋㅋㅋ 여기가 조선인가요 ㅋ 몇년이 지났는데도 아직도 변하질 않아 이나라 혐덕들은 ㅋㅋㅋ</t>
  </si>
  <si>
    <t>잼있는 영화~~ 애들도 귀엽고 좋다 이런영화</t>
  </si>
  <si>
    <t>정말 무서운 영화..</t>
  </si>
  <si>
    <t>봐도 봐도 질리지 않는 영화를 만든다는 건 대단히 힘든 일이다.</t>
  </si>
  <si>
    <t>정말 드라마틱한 다큐</t>
  </si>
  <si>
    <t>정말 재밌음! 최고의 영화!</t>
  </si>
  <si>
    <t>10점 만점에 10점~~ 아직도 여운이 가시짏 않네 ㅠㅠ</t>
  </si>
  <si>
    <t>오랜만에 영화다운 영화를 감상했네요. 뭔가 생각할수 있는 영화.</t>
  </si>
  <si>
    <t>좋았어요</t>
  </si>
  <si>
    <t>뀰잼이다뀰잼이라구여</t>
  </si>
  <si>
    <t>잔잔한 듯 하면서 굉장히 교훈적인 내용이 많았던 영화</t>
  </si>
  <si>
    <t>감독님 이런류만~찍으세요 영화 참 좋네요 ^^</t>
  </si>
  <si>
    <t>재밋어여</t>
  </si>
  <si>
    <t>아직도 ost랑 색소폰 소리가 기억에 남는 명작...</t>
  </si>
  <si>
    <t>감동적이고 재밌는 청춘성장 드라마. 웃음과 감동의 눈물 양수겹장.</t>
  </si>
  <si>
    <t>어릴적엔 로봇이 왜그리 무서웠는지 ㅋㅋ 지금보니 불쌍한 로봇이었네요.</t>
  </si>
  <si>
    <t>글렌 클로즈와 배우들이 말해주는 여성 영화의 전형.</t>
  </si>
  <si>
    <t>웨슬리~웨슬리~웨슬리~</t>
  </si>
  <si>
    <t>상처를주고 또 보듬어주는 가족의 모습을 너무 잘 담아냈다. 우리나라와 정서가 비슷한 일본 감독의 영화라 그런가, 고레에다 히로카즈 감독의 영화는 항상 내게 가족에 대해 더 깊게 생각해 보게되는 계기가 되는 것 같다. 그의 영화 한편 한편에 감사하다.</t>
  </si>
  <si>
    <t>7광구....!!!</t>
  </si>
  <si>
    <t>나에게 새로운 충격을 가져다준 영화</t>
  </si>
  <si>
    <t>채탁연 진짜 개존예 ㅠㅠ</t>
  </si>
  <si>
    <t>내게 10점임은 분명하다!</t>
  </si>
  <si>
    <t>재미가 없으면 재미없다. 완전 최악이다는 물고늘어진다 . 같이보자 전나재미있다.</t>
  </si>
  <si>
    <t>조금 아쉽긴 하지만 좋았어요</t>
  </si>
  <si>
    <t>비원에이포의 어느 멋진날 대박나라♥♥♥♥앞으로도 이런거 많이 찍었으면 좋겠어용^^</t>
  </si>
  <si>
    <t>이 편이 제일 맘에 들고 재미있는 편인듯....</t>
  </si>
  <si>
    <t>시즌1부터 난 댄싱9 중독 .. 1회부터 빠짐없이 챙긴 몇 안되는 프로. 다듬어지지 않았지만 춤을 안방에서 예술 그대로 만날 수 있는 것 자체로도 감동 ..</t>
  </si>
  <si>
    <t>Plan to be surprised.</t>
  </si>
  <si>
    <t>80년대 최고의 공포영화..</t>
  </si>
  <si>
    <t>색채도 아름답고.. 연기도 좋았다.. 특히 ost가 너무 잘 어울렸다..</t>
  </si>
  <si>
    <t>스스로에게 솔직해지자</t>
  </si>
  <si>
    <t>잘만든 작품</t>
  </si>
  <si>
    <t>실존의 주제를 이렇게 유머러스하면서도 진중하게 다룬 작품은 많지 않은것 같다</t>
  </si>
  <si>
    <t>병태야 괜찮아 너에게는 젊음이 있잖아</t>
  </si>
  <si>
    <t>멋진 작품이었어요, 10점~ 마음으로썬 100점 넘게 주고싶은데 ㅋㅋ</t>
  </si>
  <si>
    <t>마음껏 울고 반성하고 싶을 때 보라.아무도 당신이 우는 걸 막을 수도 ,막아서도 안되는 영화 중 하나니까.</t>
  </si>
  <si>
    <t>어렸을때 가족들이랑 처음 봤었는데 그 이후로 가족들 모두 팬이 됐었다지.. 지금은 우리 가족들과의 추억이 된 영화. 베스트에 올라가신 분처럼 정말 몇백번 보게됩니다</t>
  </si>
  <si>
    <t>이걸끝까지 보고나서 뭔가 모를 감동이 쉽게전해졌습니다.이걸 만들어주신분들 너무 감사합니다.저 이걸보고 깨닮음을 얻었습니다.중간에 포기하면안된다는것을요.무슨점이 좀 부족하지만 저는 이영화를 추천합니다.</t>
  </si>
  <si>
    <t>아름다운 색과 서정적인 배경음악이 비극을 환상으로...</t>
  </si>
  <si>
    <t>꼭 보세요.인생 처음으로 인터넷에 평점 답니다.이거 실화라는 말 들었는데 정말인가요? 대학교 미국문화 관련 교양시간 살짝 배웠던 영화인데 이제야 제대로 다봤어요. 용감함 얻고 가요.</t>
  </si>
  <si>
    <t>이 영화는 재미가 있고 하는게 아니라 포르코의 멋진 중저음의 매료될 수 있는 충분한 영화이다 게다가 중간중간에 나오는 던지는 듯한 말투도 정말 멋있다.</t>
  </si>
  <si>
    <t>뛰어난 각본 및 구성. 흑백의 영상미. Le monde est a nous</t>
  </si>
  <si>
    <t>포스터만봐도 소름끼치는군!!</t>
  </si>
  <si>
    <t>스크린에서 눈을 뗄 수 없는 시간이었습니다</t>
  </si>
  <si>
    <t>이건진짜 송강호의 송강호의 의한 송강호를 위한 영화</t>
  </si>
  <si>
    <t>처절한 사랑의 방법</t>
  </si>
  <si>
    <t>러시아의 아름다운 풍광,타르코프스키적 영상.</t>
  </si>
  <si>
    <t>환상적인 영화</t>
  </si>
  <si>
    <t>여태까지 본 원피스 극장판중에서 우수하다. 루피가 기간트 폴 엑스로 시키에게 찍었을때 시원한 한방이였다. 시키가 로져 하면서 쓰러지는 장면도 감명깊게 볼수있었다.</t>
  </si>
  <si>
    <t>이건 진짜 최고임.</t>
  </si>
  <si>
    <t>보면서 이불덮고 봤어요. 춥고 쓸쓸한 영화. 이런영화 좋아함!</t>
  </si>
  <si>
    <t>월스트리트2보단 100배 재밌다..</t>
  </si>
  <si>
    <t>액션짱 멋졋음</t>
  </si>
  <si>
    <t>올해 6살된 딸아이가 눈시울붉히며 봤던 보고나서는 꿀벌을 넘 사랑하게 됐네요</t>
  </si>
  <si>
    <t>한마디로 소름. 다 보고나니 내 정신도 분열되는 것 같았다.</t>
  </si>
  <si>
    <t>재밌었다..ㅋㅋ 장나라의 충청도(?)사투리 ㅋ</t>
  </si>
  <si>
    <t>이은주님!잘 계시죠?조금만 기다려주세요.그런데 지금 보고싶어 너무 슬퍼요ㅠㅠ</t>
  </si>
  <si>
    <t>어디서 구할데 없나요? 정말 다시 보고 싶은 영화인데..</t>
  </si>
  <si>
    <t>진짜 이건 예상 못했다... 이 명작을 이제야 보다니!</t>
  </si>
  <si>
    <t>전쟁으로 겪는 이별과 죽음의 경계에서 가지게되는 희망적 메세지.</t>
  </si>
  <si>
    <t>장애인들의 삶을 다시 생각해주게 하는 영화 그들을 바라보는 내 자신의 태도도 생각해 봐야 되지 않을까 장애인은 누구나 될 수 있을테니까</t>
  </si>
  <si>
    <t>ㅋㅋㅋ너무 재밌다.</t>
  </si>
  <si>
    <t>카피가 인상적이예요~! 글고 엠마 너무 예쁘네요 ^^</t>
  </si>
  <si>
    <t>현실적 포르노그라피..예술인가 외설인가..너무야했지만 감동이있다</t>
  </si>
  <si>
    <t>판타지다 판타지... 학교가 궁궐인줄 알았네..ㅋㅋ</t>
  </si>
  <si>
    <t>지금보면 과장되 보이는 cg가 거슬리겠지만 개봉당시 테크노액션이라는 새로운 장르였음.하지만 지금봐도 여전히테크노 액션 기법은 재미로 다가옴.스토리 탄탄하고 배우도 일류급.당시 곽부성이면 흥행보장.게임끝ㅋ.</t>
  </si>
  <si>
    <t>최고최고최고최고최고</t>
  </si>
  <si>
    <t>보지도않고 장난으로 평점 줫다고 하들 마세요 ㅋㅋ 진짜 함 봐라 나도첨엔 안믿엇는데 속터진다</t>
  </si>
  <si>
    <t>여운이 남고 먹먹하게 만드는 영화네요.스토리 연기 모두 최고입니다. 오래 전에 나왔는데 이제야 보다니.말로 표현하기 힘듭니다. 지금 연기파 배우들이 이때 약간 앳된 모습으로 나오기도 하고. 진짜 영화 본 느낌입니다.</t>
  </si>
  <si>
    <t>한국영화 용서받지 못한자 때문에 제목이 빛을 보이지 못하네...전혀 내용도 다른데 제목만 표절한 한국 영화와는 차원이 다른 영화이다.</t>
  </si>
  <si>
    <t>베리굿 ``11</t>
  </si>
  <si>
    <t>평점이 왜이리 낮아??? 정말 몽환적이고, 악마 그래픽 쩔고! 내가 원하던 영화 ㅠㅠ</t>
  </si>
  <si>
    <t>살면서 한번쯤은 봐야하고 살아가면서 계속 보게될것같은 영화중 한편이다</t>
  </si>
  <si>
    <t>너무 재밌게 봤던 영화..주인공 꼬마가 너무 귀여워서 정말 깨물어주고 싶었던...어렸을때 기억이 새록새록 나네요</t>
  </si>
  <si>
    <t>사람마다 느끼는게 다르겠지만 전 정말 재밌게 봤습니다.</t>
  </si>
  <si>
    <t>너무 멋있다</t>
  </si>
  <si>
    <t>반전에 반전을 더하는 짐작할 수 없는 영화. 러닝타임동안 숨졸이며 지켜본 영화. 흥미로웠다</t>
  </si>
  <si>
    <t>정말 소름돋는 영화네요..두번 세번 보고싶게 하는 영화에요감독님 정말 대단하다는 말밖에..</t>
  </si>
  <si>
    <t>꺅~대박!!최고!!보는내내 눈을못때겠어요~가식없구 리얼한스토리+다들연긴왤케잘하시는지~저한텐 요즘이게최고에영~~꺅~ㅎㅎ</t>
  </si>
  <si>
    <t>역시 주성치 답다 언제봐도 담배에 니코닌처럼 중독성이 강해서 우연히 채널에서 쿵푸허슬이란 영화를 눈에 걸려들게 되면 헤어 나가질 못한다</t>
  </si>
  <si>
    <t>누구나공감할수있는 감동적인사람이야기.꿈이있다는것은 정말행복한것이란걸느꼈다..!</t>
  </si>
  <si>
    <t>호라시오가 잴 좋은('마이애미' 아닌가요?;;</t>
  </si>
  <si>
    <t>정말재밌다</t>
  </si>
  <si>
    <t>친구가 봤다고 했는데 꽤 인기있어서 보고싶기도 하다</t>
  </si>
  <si>
    <t>괜찮은 영화인데 개봉 시기를 잘못 잡은것 같네요. 어벤져스 물결에 휩쓸린듯..</t>
  </si>
  <si>
    <t>ㅋㅋㅋㅋㅋㅋㅋㅋㅋㅋㅋ사랑함</t>
  </si>
  <si>
    <t>짱짱짱</t>
  </si>
  <si>
    <t>이건 100점 줘야 하는 영화다!! 최고다!!</t>
  </si>
  <si>
    <t>레전드.</t>
  </si>
  <si>
    <t>보는만큼보이는영화내면의심층속이야기</t>
  </si>
  <si>
    <t>사랑을 선택할 기회조차 갖지 못했던 청춘들</t>
  </si>
  <si>
    <t>완전 재미있음오랜만에 드라마에 푹 빠져서 보내요볼 때마다 연민정때문에 빡치지만그래도 재밌음</t>
  </si>
  <si>
    <t>poor neighborhood..살기도 고단하고 탈출하기도 고단해..</t>
  </si>
  <si>
    <t>여자아이 아역 청순하고 정말 아름답네요 79년도의 맑고 아름다운 자연을 대변하는듯한 느낌ㅜㅡ</t>
  </si>
  <si>
    <t>9.4 임권택 임권택 하는 이유를 알게 됐다. 거기에 최민식 연기라니 게임 끝. 이건 마치 놀란 감독에 히스레져가 연기한 다크나이트와 비견되지 않는가?</t>
  </si>
  <si>
    <t>송강호의 발견 만으로도 영화는 가치가 있다</t>
  </si>
  <si>
    <t>완전 짱~</t>
  </si>
  <si>
    <t>내인생 최고의 영화...</t>
  </si>
  <si>
    <t>잔잔하지만, 영상미도 좋고 감동도 있다. 다시보고 싶네.</t>
  </si>
  <si>
    <t>완벽한 더러운 기분.. 주인공과 같이 땅속에 뭍혀나온 기분.</t>
  </si>
  <si>
    <t>리얼 내가 저상황이라면.. 이란 상상에 휩싸이면서 끝까지 집중한 영화</t>
  </si>
  <si>
    <t>절말... 연기부터 스토리라인까지 최고다. 특히 요새 드라마에서 깊게 다루지 않는 휴머니즘의 면모들을 인상깊게 보여준 것 같다. 여운이 긴 드라마였다.</t>
  </si>
  <si>
    <t>그냥.. 다니엘헤니 때문에</t>
  </si>
  <si>
    <t>와..역시 쪽국..애니는 아직 살아있내~지렸다 진심</t>
  </si>
  <si>
    <t>1995년인가? mbc에서 11시에 방영했는데, 뭐지 하고 그냥 봤다. 근데 감동이 그냥 감동이 그리고 1년 후인가? 또 방송했다. 비디오테잎으로 녹화해 놓고 보고 또 보고 녹화한 테잎을 다시 녹화해 소장하고 있었다. 근데 몇 해 전 찾아보니 곰팡이가</t>
  </si>
  <si>
    <t>아직도 생각나는 그 먹먹함.. 정말 많이 울었더랬다.</t>
  </si>
  <si>
    <t>괜찮았다... 원래 모든영화를 보든 다 재밌어하는 타입이라 .ㅋㅋ</t>
  </si>
  <si>
    <t>미필들이나 FPS 게임 환상에 빠져 있어서 평점 깍아내리는 거지9점이상을 줘도 안아까운 영화</t>
  </si>
  <si>
    <t>안타깝네요</t>
  </si>
  <si>
    <t>스타일과 스토리로 앞서갔던 영화.</t>
  </si>
  <si>
    <t>역사를 품은 바이올린. 결말이 조금 아쉽</t>
  </si>
  <si>
    <t>애절하다</t>
  </si>
  <si>
    <t>이기광오빠 너무 멋있어요...</t>
  </si>
  <si>
    <t>뻔한줄 알았으나 빈틈없이 아기자기한 로맨스~^^</t>
  </si>
  <si>
    <t>나름의 감동도 있고 안타까운 마음에 가슴도 먹먹 배우들의 연기가 good 김수현 최고~</t>
  </si>
  <si>
    <t>와 진짜 재밌다! 맷데이먼 짱짱맨^^</t>
  </si>
  <si>
    <t>영화 재미잇엇슴다 손예진개이뻐여 ㄷ</t>
  </si>
  <si>
    <t>정말 28년전 일어난 가슴아픈 안타까운 현실 다시는 이런 사건이 발생해선 안된다 옛날 영화지만 보는 내내 가슴 아프고 안타까웠다 우리나라 역사에서도 이 사건은 잊혀져선 안된다</t>
  </si>
  <si>
    <t>굿~~~일본영화중에 젤로</t>
  </si>
  <si>
    <t>그레고이 펙의 친구 의리가 있는듯사진도 정보도 자기가 다 가지고 있는데그걸 퍼트리지않고 친구를 이해하고 가슴속에 묻어놓았다.우린 그의모습도 다시 볼 필요가 있다.그리고 오드리햅번 존예 말이 안나온다.그냥 순수 그자체였다.</t>
  </si>
  <si>
    <t>시들시들했던 우리 커플에게 완벽한 화해의 기회를 준 영화! 오래된 연인들이여! 올 가을! 필람무비이로세!</t>
  </si>
  <si>
    <t>난 과연 정상인걸까, 구속과 자유 자유와 구속에 대해 다시 한번 생각을 하게 해 준, 처음 만나는 자유. girl, interrupted</t>
  </si>
  <si>
    <t>최고! 말이 필요없다</t>
  </si>
  <si>
    <t>고양이는 있다 참 재밌습니다 150부작까지 가주세요</t>
  </si>
  <si>
    <t>완전 재밌네용&gt;ㅁ&lt;ㅋㅋ 유치할 것 같아서 무시했었는데 완전 재미써용ㅋㅋ</t>
  </si>
  <si>
    <t>아무것도 모르고 그냥봤는데 .. 사람을 이렇게 울리는 애니메이션일줄은 몰랐네</t>
  </si>
  <si>
    <t>20년이 지난 영화지만 지금봐도 영화화한 아이디어가 대단함</t>
  </si>
  <si>
    <t>마지막이라니 이럴순없어 모처럼 볼만한게 있나 했더니쩝</t>
  </si>
  <si>
    <t>김예림이랑엘이랑연결하기만해봐 ㅋㅋㅋㅋㅋㅋㅋㅋ</t>
  </si>
  <si>
    <t>소재도좋고 지루함도없는 괜찮은 슬래셔무비</t>
  </si>
  <si>
    <t>영화 중간중간의 OST가 전혀 들리지 않았다.폴포츠의 노래소리만 들릴뿐.폴이 노래할 때마다 눈물샘 고장낭..</t>
  </si>
  <si>
    <t>배경이 너무 예뻐서 영국 당장 떠나고 싶게 만든 영화....하지만 연기가 너무........어색했어요...그래도 마음 속 깊이 여운이 남네요</t>
  </si>
  <si>
    <t>학교에서 보여줘서 봤었는데 진짜 재밌다.</t>
  </si>
  <si>
    <t>포뇨 소스케 스키♡ㅎㅎ 포뇨 귀여윰</t>
  </si>
  <si>
    <t>어른이 보기에도 재밌어요! 아이들이랑 보길 추천합니당!!</t>
  </si>
  <si>
    <t>슬프고, 감동적인 영화. 하지만 너무 오랜 지루함이 있었다는 점? 하지만 좋았어요.</t>
  </si>
  <si>
    <t>여운이 길어요 왜 그렇게 눈물이 나던지..</t>
  </si>
  <si>
    <t>ㅎㅎㅎ무슨 말이필요하죠</t>
  </si>
  <si>
    <t>뭔가 부족한것같지만 매우 재미있네요~</t>
  </si>
  <si>
    <t>사랑스러운 영화. 화면의 색감이 참 아름답네요^^</t>
  </si>
  <si>
    <t>진정한 삶의 목적이 무엇인지 알려주는 영화. 다시 보고픈 영화</t>
  </si>
  <si>
    <t>아름다운 시, 아름다운 영화.</t>
  </si>
  <si>
    <t>내가 봤던 영화중 손에 꼽을 수 있을 정도로 최고</t>
  </si>
  <si>
    <t>사고뭉치이지만 어머니에 대한 뜨건운 사랑이 눌물겨워 감동적이었다.</t>
  </si>
  <si>
    <t>이영화보고싶은데 ㅠㅠ 어디서 봐요? ㅠㅠ 찾을수가없어요ㅠㅠ</t>
  </si>
  <si>
    <t>이 영화한번 더볼려고,스파이더맨,첫사랑,조폭2..보지도 않았다!</t>
  </si>
  <si>
    <t>코코몽나왔을때도 울었습니다..</t>
  </si>
  <si>
    <t>아직안봤지만 마틴때문에본다ㅋㅋㅋㅋ</t>
  </si>
  <si>
    <t>나를 위한 이야기 .</t>
  </si>
  <si>
    <t>최고의 영화. 이 영화를 보고서 흘리는 눈물은 .... 쓰면서 달다.</t>
  </si>
  <si>
    <t>재밌게 봤던 추억의 드라마</t>
  </si>
  <si>
    <t>말이 필요없는 역대 최고의 명작입니다.</t>
  </si>
  <si>
    <t>ㅠㅅㅠ)bbbb</t>
  </si>
  <si>
    <t>자신을 바로보고 삶을 선택하는 것이 나에게도 주변인에게도 행복이 아닐까..싶었다.내가 내삶에 만족하지 못하고 불행하면 내주위도 결코 행복할 수 없다.이기적일까..아니 숙명이다.</t>
  </si>
  <si>
    <t>성장영화라는 틀에 가두면 촌스러워진다. 직설어법을 피한 현실과 꿈, 아파서 좋았다.</t>
  </si>
  <si>
    <t>꿀잼 허니잼 ㅠㅠ 보는내내 웃음지으면서본 영호ㅓ ㅜㅜ 겁자 연기잘하네</t>
  </si>
  <si>
    <t>이거 보고 조승우가 더 좋아짐..</t>
  </si>
  <si>
    <t>게임 심즈하는 것 같이 아기자기함. 큰 재미는 아니지만 처음부터 끝까지 소소하게 유쾌함.</t>
  </si>
  <si>
    <t>재미있다. 여성감독으로서 스케일 큰 작품을 만들 수 있는 능력!</t>
  </si>
  <si>
    <t>소심한 복수, 그러나 너무 통쾌</t>
  </si>
  <si>
    <t>한국에도 이런 영화가 있구나 .. 보고도 믿을 수가 없다한 장면 한 장면 다 주옥같은 대사들과 더불어 내 삶을 되돌아 보게 만드는 영화인것 같다</t>
  </si>
  <si>
    <t>한희정이다...........</t>
  </si>
  <si>
    <t>생각보다너무괜찮았던영화, 연기파 배우들의 연기가 특히 돋보인다</t>
  </si>
  <si>
    <t>꽃보다 소년들 ♥♥♥♥</t>
  </si>
  <si>
    <t>기분이 좋아지네요^^</t>
  </si>
  <si>
    <t>일방적, 편협한 사고들이 만들어낸 일반화와 각인효과로 인해 한 인간의 삶이 어떻게 바뀔수 있는지 알수 있는 영화다. 오히려 어린아이니깐 또는 사회적 약자이기에 당연하고 맞을것이라는 생각의 오점이 얼마나 큰 실수가 될 수 있는지 알아야 할 것이다.</t>
  </si>
  <si>
    <t>"아련하네요, ""거절 할테다."" ""이제 헤어지자"" ""네"""</t>
  </si>
  <si>
    <t>견자단 액션만으로 최고였음...</t>
  </si>
  <si>
    <t>완전 대박 짱 잼있었다. 그리고 아.... 반전.... 진짜 장난아니다.</t>
  </si>
  <si>
    <t>이거 1점준것들은 더러운 OO자식인듯...</t>
  </si>
  <si>
    <t>말이 필요한가? 황정음 정경호 류수영, 그리고 탄탄하고 지루하지 않은 전개.</t>
  </si>
  <si>
    <t>디즈니 미녀와야수보다 재미있었어요.야수의 모습 디테일한 그림도 그렇고..책도 구입했으요</t>
  </si>
  <si>
    <t>잼있게 잘보고왔습니당 ㅎㅎ 내용도 너무좋고..한가지 아쉬운게 제옆에 남자친구있으면 좋겠당</t>
  </si>
  <si>
    <t>감명깊었다.이 영화는 도끼다</t>
  </si>
  <si>
    <t>오랜만에 영화보고 울었다.자이언트가 어디서 무슨목적으로 지구에 왔는진 중요하지 않다. 자이언트는 올바른 길을 선택했고 슈퍼맨이 되었다. 결국 상황이 어떻든 내가 옳은 판단을 하면 되는거다. 이렇다 변명따위 필요없이 나는 내가 선택한대로 된다.</t>
  </si>
  <si>
    <t>진짜재밋고 연기도다잘하시는데 이경이가당한만큼 못갚는게짱남 ㅡㅡ</t>
  </si>
  <si>
    <t>이연걸~</t>
  </si>
  <si>
    <t>부르다크? 불닭말인가</t>
  </si>
  <si>
    <t>몇년전에 영화관가서 보고 이번에 또봤는데 참 대단한영화였구나 하는걸 다시 새삼느끼게된다. 감동과 전율 뭔 말이필요하겠는가. 그냥 보면된다 마음속을 종이울리는느낌을 받을것이다.</t>
  </si>
  <si>
    <t>I wish you love</t>
  </si>
  <si>
    <t>선정적인 느낌이 들지않고 오히려 조용히 누군가가 책을 읽어주는 느낌.볼륨1보시면 꼭 2도 보세용</t>
  </si>
  <si>
    <t>그 자체만으로 두근대는 이름- 글래스톤베리! 영화로 나오니 더 아름답다!</t>
  </si>
  <si>
    <t>아무리 생각해도 쏘우는 1편이 최고다.</t>
  </si>
  <si>
    <t>이거 돼게 재미있는데.ㅋㄷㅋㄷ</t>
  </si>
  <si>
    <t>말이 필요없는 일대기영화. 유명작가의 일대기인지라 문학적이고 암울한 현실을 신랄하게 비판하지만 그 안의 인간관계의 아름다움도 버리지 않는다. 주인공의 동성애 성적망상도 가감없이 대담한묘사. 하비에르 바르뎀은 금세기의 배우로 불릴만하다. 조니뎁은 단역.</t>
  </si>
  <si>
    <t>마음의 힘과 사랑을 노트한권으로 풀어가는 깊고 숭고한 미를 지닌 잊지못할 스토리</t>
  </si>
  <si>
    <t>오오 ...재밌겠다 ..선평점후감상</t>
  </si>
  <si>
    <t>또 하나의 보물발견, 감각있는 대사 하나하나에 박수를!</t>
  </si>
  <si>
    <t>최고최고ㅠㅠㅠ아련한 영화</t>
  </si>
  <si>
    <t>오래된 정원은 우리가 꿈꾸는 유토피아다.</t>
  </si>
  <si>
    <t>나에게 최고의 영화</t>
  </si>
  <si>
    <t>9점은 나와야하는 영화다 ..</t>
  </si>
  <si>
    <t>정말 강추 정말 재밌습니다.</t>
  </si>
  <si>
    <t>내인생 최고의 영화..남겨진 사람들의 이야기에 그동안 주위를 돌아보지 못한 내자신을 반성하게 만드는 작품이었다.</t>
  </si>
  <si>
    <t>보는 내내 흥겹고 유쾌한 영화. 정신을 쏙 빼놓을만큼 자유분방한 집시의 매력</t>
  </si>
  <si>
    <t>전미 박스오피스1위 한영화이다. 진정한 공포를 아는사람은 이건 수작이다.</t>
  </si>
  <si>
    <t>넌 끝장이다 터미네이터!</t>
  </si>
  <si>
    <t>웨딩싱어와함께 나만으 컬트로 남아있는 멜로물</t>
  </si>
  <si>
    <t>아름다운 영상과 슬픈음악 모든것이 좋았던 영화.</t>
  </si>
  <si>
    <t>솔직히 무간도보다 훨 재밌었다.. 홍콩식 무식느와르보다는 훨씬 진보적이고 결말도 깔끔하다. 단, 영화가 런닝타임이 살짝만 짧았으면 초반부 지루함이 덜했을듯함.. 연출상 배우스토리상 어쩔수 없었지만 초반부 지루한건 사실..하지만 중후반부부터 긴장감 굿</t>
  </si>
  <si>
    <t>전쟁과 기아...평소에 깊이 생각지 못했던 주제로 당황함을 금치 못했음. 인간의 잔혹상에 몸서리쳤고, 자연의 경이로움에 입을 다물지 못했다.</t>
  </si>
  <si>
    <t>그냥 좋았다. 뭐 하나 트집잡을 것 없이. 다만 엑스트라에 대한 대접이 개차반이라는게 좀... ㅋㅋㅋ</t>
  </si>
  <si>
    <t>생각보다 정말 재밌어서 놀람ㅋ 예상밖인데?ㅋ</t>
  </si>
  <si>
    <t>나의 꿈이자 재미인 슈퍼맨~~~~</t>
  </si>
  <si>
    <t>자기를 버리고 그 여자를 위해 한 행동이 정말 감동적이였습니다.</t>
  </si>
  <si>
    <t>지금은 성인이 된 나지만 중1때 이영화를 보고 짝사랑 했던 여자를 만날수만 있다면 사귀고 싶고 지키고 싶다ㅜㅜ</t>
  </si>
  <si>
    <t>지금봐도 엄청나게 소름이 끼치는 결말. 한국 공포영화 희대의 명작이다.</t>
  </si>
  <si>
    <t>사랑스러운 영화 ㅎㅎ 요리에 대한 열정, 그리고 직업의 귀천은 없다는 것.</t>
  </si>
  <si>
    <t>댓글알바좀봐 영화제에서 상까지 받은 작품인데 갑자기 극장들에서 영화 내린것도 이상하고 평론가 별점도 저렇게 높은데 지금 네티즌 평점이 이렇게 낮은점 못믿겠다. 역사에 대해 객관적이고 바른 인식을 가진 국민이라면 별점 10점도 부족하다고 느낄듯..</t>
  </si>
  <si>
    <t>소메타니 쇼타 귀여워요*'ㅡ'*</t>
  </si>
  <si>
    <t>최수종 진짜 동안이었군</t>
  </si>
  <si>
    <t>괜찮은 영화네요 ~ 이런저런 생각 할 거리도 있고 ~ 제니퍼 러브휴잇 미모도 아주 잘 그려낸 ~</t>
  </si>
  <si>
    <t>연기에 소름, 음악에 소름..ㅜ.ㅜ.</t>
  </si>
  <si>
    <t>그냥 볼만한 수준인데 왜이리 평점이 짜</t>
  </si>
  <si>
    <t>good good good</t>
  </si>
  <si>
    <t>이거보기 무섭다 무섭딘</t>
  </si>
  <si>
    <t>우와 결말에 감탄했네요 ㅋㅋㅋ</t>
  </si>
  <si>
    <t>잔잔하지만 지루하지않았고 여운이 남는 영화네요 잘봤습니다 ^^</t>
  </si>
  <si>
    <t>애니스톤 얼굴만 봐도 10점</t>
  </si>
  <si>
    <t>진리임</t>
  </si>
  <si>
    <t>아직도 이연걸이 손수건으로 얼굴 가리고 우는 장면은 잊혀 지지가 않는다 ㅜ</t>
  </si>
  <si>
    <t>마지막 장면의 슬픔... 마지막 10분이 이 영화를 살렸다...</t>
  </si>
  <si>
    <t>박신양을 출연정지 시킨 이유가 뭐냐 -_- 이런 훌륭한 배우를</t>
  </si>
  <si>
    <t>보면서 넘 울었다. 가슴아프다.</t>
  </si>
  <si>
    <t>2AM!안티분들그냥가세욯ㅎㅎㅎ</t>
  </si>
  <si>
    <t>내 17세 생일날 개봉했음. santana가 흐를때 영화색이 너무이쁨.</t>
  </si>
  <si>
    <t>역시, 이리멘젤!! 굿!!</t>
  </si>
  <si>
    <t>정치와 여론 그 상관관계, 역시 숀팬은 이름값을 한다.</t>
  </si>
  <si>
    <t>조성하씨가 사건에 몰입할 수 있었던 좀 더 구체적인 이유가 아쉬운거 빼고는 다 좋았어요. 특히 김민희씨 연기가 인상적이었습니다. 차경선 같은 인물이 존재할 것 같아서 가슴아프고 슬픈여운이 남는 영화네요.</t>
  </si>
  <si>
    <t>별로 무섭지도 않은데 약간 재밌어도 85점으로 재밌음</t>
  </si>
  <si>
    <t>오래된 영화네..지나고 보니 괜찮은 영화다..키드는 지금 어떤 배우가 되어있을까?</t>
  </si>
  <si>
    <t>역시 펑샤오강</t>
  </si>
  <si>
    <t>조용하고 잔잔하며 복잡하고 답답한 일이 있을땐 잠자코 보게 된다.</t>
  </si>
  <si>
    <t>으리!!!</t>
  </si>
  <si>
    <t>자극과스릴없이 간만에 이런 은은한영화를보네요ㅜ 슬펐어요ㅜㅜㅜㅜㅜㅜㅜ</t>
  </si>
  <si>
    <t>이 영화가 그렇게 재미 없었습니까?</t>
  </si>
  <si>
    <t>기대 안하고 봤는데인...나름 잼났어요!!ㅋㅋㅋㅋ</t>
  </si>
  <si>
    <t>5점까진 아님 7점 가까이는 될듯하네요.</t>
  </si>
  <si>
    <t>진정한 민주주의가 무엇인지 알게해준 영화이며 마틴 루터 킹 목사님도 위대하지만 미국 존슨 대통령도 위대하다앞으로 더 이상 인종차별은 없어야한다 인간은 모든것에 평등하다</t>
  </si>
  <si>
    <t>와..ㅠ_ㅠ 너무감동적이다...순수하구..</t>
  </si>
  <si>
    <t>똑같은 스토리로 한국영화에서 더이상 어떻게 더 잘 찍을 수 있음? 이정도면 상급임.</t>
  </si>
  <si>
    <t>정말 우연히 다시보기 했다 밤새 정주행했던 드라마 활 보니 안경태가 생각나서ㅋ</t>
  </si>
  <si>
    <t>헐리웃에 노트북이 있다면 이제 한국엔 장수상회가 있네요 우리나라 특유의 정서가 녹아들어 있어 더 슬프고 짠하네요 연기는 두말할거 없이 최고입니다!!!</t>
  </si>
  <si>
    <t>누가평점을 이따위로 내려놓은거야</t>
  </si>
  <si>
    <t>씁쓸하지만 인정할 수 밖에 없는 현실.. 진정한 우정은 머리속에서만 가능한가보다</t>
  </si>
  <si>
    <t>종교적인 색깔을 넣어 사형제도의 폐해를 보여준다. 이 세상에 억울하게 죽어나간 모든 사람들과 그의 가족들 에게 바치는 영화</t>
  </si>
  <si>
    <t>나에겐 의미보단 흥미로운 상황들의 나열이 재미있었다.</t>
  </si>
  <si>
    <t>gg</t>
  </si>
  <si>
    <t>완전 멋있음ㅎㅎ 이혼부부지만 당당하게 다시 연얘했으면...♥♥♥♥오늘이 기다려진당</t>
  </si>
  <si>
    <t>노총각 동화. 예쁜 여배우가 순진무구한 남자와...</t>
  </si>
  <si>
    <t>스토리가 참신하다</t>
  </si>
  <si>
    <t>완젼 재밌음 +_+</t>
  </si>
  <si>
    <t>조용하면서 각인을 잘시켜주는 아름다운 영화</t>
  </si>
  <si>
    <t>다이아나 애그론 되게 매력있는 배우..앞으로 팬될거 같다~</t>
  </si>
  <si>
    <t>보시면알아요 ^^</t>
  </si>
  <si>
    <t>이런 훌륭한영화가... 겨우 동화따위로 알려졌다니</t>
  </si>
  <si>
    <t>드라마 복습중 장혁 과 장나라 달달해서 떠나보내기 싫다.</t>
  </si>
  <si>
    <t>마지막 장면에서 눈물이 핑도네요. 좋으나 싫으나 배필이 필요하다는...</t>
  </si>
  <si>
    <t>이프로 재밌어요 공감되는부분도 많고 지금은 결혼해서 애기가 있고하지만 이거 보면서 추억도 새록새록 생각나고 참좋은 프로그램인것같아요 전항상 본방사수하는데~다음주부턴 사람이 바껴서 나오네요~~~</t>
  </si>
  <si>
    <t>감동적</t>
  </si>
  <si>
    <t>역시는 역시 역시다. 13년 전 작품이지만 여전히 세련된 느낌이다. 장면 하나하나 머릿 속에 남는다. 여운이 오래갈 듯하다!</t>
  </si>
  <si>
    <t>어린이,어른 상관없이 볼수있는 스피드한 애니메이션</t>
  </si>
  <si>
    <t>짧다면 짧지만 작은아이까지가서 봐서 우리가족은 만족햇어요.6살4살 흐믓하게 재미지게보고왓어요.</t>
  </si>
  <si>
    <t>지고 지고 또졌다. 하지만 아름다웠다.</t>
  </si>
  <si>
    <t>힘내요미스터김 너무 재밌어요! 본지 얼마 안됐는데 김동완 연기 잘하네요~ 멋있어요! 화이팅!!</t>
  </si>
  <si>
    <t>욕하는사람들 이런 드라마 만들수있는 뇌는있냐? 연기란 단어도 모르는 새끼들이 괜히 할짓없어서 욕하는거냐? 아니 니네들은 얼마나 잘낫으면 이런 평가를 하세요?: 니네가 얘네보다 연기잘하면 이미 배우겠지 . 전 이드라마 진짜 만족합니당</t>
  </si>
  <si>
    <t>정말로 이건 인생영화다. 항상 일상에 치여 잊고 살지만, 내가 나로 빛나는 방법을 잘 아는건 다른 누구도 아닌 나라는 것을 보여준 영화. 어디에 있든지 나는 나니까. “그냥 이 순간에 머물 뿐이다” 라는 숀의 대사가 마음에 와닿는다.</t>
  </si>
  <si>
    <t>Very good!</t>
  </si>
  <si>
    <t>10분을 가장 적절하게쓰는.... 볼만함</t>
  </si>
  <si>
    <t>감동적이네요</t>
  </si>
  <si>
    <t>고질라니무 귀엽다능ㅋㅋ</t>
  </si>
  <si>
    <t>수도 없이 보고 또봐도.. 내인생에 다시없을 영화</t>
  </si>
  <si>
    <t>연인,친구,동료간의 애정심리를 세심하고 인간적으로 표현한점이 좋았다</t>
  </si>
  <si>
    <t>빅뱅은 참 멋있다 꼭봐야겠네</t>
  </si>
  <si>
    <t>원작실화를 멋지게 연기한 톰에게 박수를.. 역시 남우주연상 받을만했다..</t>
  </si>
  <si>
    <t>이거 꽤 재밌었는데.;..</t>
  </si>
  <si>
    <t>대단하다... 대사, 연출, 연기 모두 대단하다.</t>
  </si>
  <si>
    <t>난 재밌던데</t>
  </si>
  <si>
    <t>임요환 때문에 10점</t>
  </si>
  <si>
    <t>지금 점수는 너무 적다 충분히 8점대는 할수있는 영화 단순액션과 결과주의적인 스토리가 아닌 각 인물의 심정을 느끼면서 보면 충분히 좋은 드라마적요소가 강함 재밌음</t>
  </si>
  <si>
    <t>아오 깜짝이야 그 시대에 나온것 치곤 정말 괜찮네</t>
  </si>
  <si>
    <t>3편에서 약간 읅어먹는 분위기였는데, 이번편 외전격으로 참신하게 마무리 잘함. 슈렉시리즈 다봤으면 포에버가 젤재밌을수도......</t>
  </si>
  <si>
    <t>천조국에 흔한 중2병</t>
  </si>
  <si>
    <t>좋은데 왠지 슬프다</t>
  </si>
  <si>
    <t>씁쓸한 현실속에서도 밝은 꿈을 간직하고 이뤄나가고자 하는 모습이 보기좋았던 영화</t>
  </si>
  <si>
    <t>간만에 신나게 웃었다!!!</t>
  </si>
  <si>
    <t>재밌네요 기대이상으로</t>
  </si>
  <si>
    <t>20년이지나도 나한테는 아직까지 최고의 드라마</t>
  </si>
  <si>
    <t>노래, 캐릭터, 액션, 반전도 좋고, 스토리도 정말 재밌어요. 유치하지도, 질리지도 않네요. 슈렉에서 가장 좋아했던 캐릭터를 또다른 영화로 만나니깐 정말 좋네요. 동키편도 만들어 주실거죠?ㅋㅋ</t>
  </si>
  <si>
    <t>개인적으로 가장 좋아하는 ㅋㅋ</t>
  </si>
  <si>
    <t>내 인생의 최고의 영화 중 하나... 오랫동안 가슴이 아팠다...</t>
  </si>
  <si>
    <t>잭키찬영화같은 느낌을 받았다</t>
  </si>
  <si>
    <t>벗어날 수 없었으니 사랑이라고 할 수 밖에</t>
  </si>
  <si>
    <t>펙과 가드너의 중량감있는 연기가 일품이고 세기말적 비장감도 리메이크작보다 낫다</t>
  </si>
  <si>
    <t>gozu****님아 참낰ㅋㅋㅋㅋ님은 그럼 짱구나 보세욬ㅋㅋ무슨 윤회사상임 니가 그렇게 단순화 시키니까 재미없는거지. 감독이 생각하는 진리를 이렇게 훌륭하게 풀어낼수가 있나. 평범한 편집이 하나도 없을정도..진짜 이 감독님 존경합니다.</t>
  </si>
  <si>
    <t>서인국 연기가 다했다!!</t>
  </si>
  <si>
    <t>재밋습니다!!이거 다시 볼려고 찾느라고 꼬박 이틀을 고생-!!</t>
  </si>
  <si>
    <t>진짜지금의 마블시네마틱유니버스를 있게해준작품ㅋㅋ한국에선사실인지도가바닥이었던 아이언맨을 스파이더맨급의 인기히어로로만들어놓은작품ㅋ아이언맨의탄생을 아주흥미진진하게다뤄줬음ㅋㅋ좋았다정말</t>
  </si>
  <si>
    <t>좋은데요?~</t>
  </si>
  <si>
    <t>누가 이 명작에 돌을 던지리...</t>
  </si>
  <si>
    <t>헉 피들궁씀ㄷㄷ</t>
  </si>
  <si>
    <t>자본으로 부터의 독립(independence)가 아닌 스스로 일어서기(自立)에 대한 흥겨운 한마당!</t>
  </si>
  <si>
    <t>진짜 최고의영화..이제서야봣는데왜 이렇게 빨리 상영을끝냇는지 이해가안되네요죽기전에꼳봐야할영화인거같아요</t>
  </si>
  <si>
    <t>정말 슬픈 영화예요. 몇번을 보아도 매번 슬픈 영화예요.</t>
  </si>
  <si>
    <t>어렸을떄 뭐에 끌렸는지 비디오로 거의 매달 한번씩 빌려서 본듯. 최고!!!</t>
  </si>
  <si>
    <t>이병헌의 명품연기</t>
  </si>
  <si>
    <t>왜 이영화를싫어하지??아주재미있고 좋은데</t>
  </si>
  <si>
    <t>성룡이니까!!</t>
  </si>
  <si>
    <t>평점이 영화에 비해 너무 낮아서 별 다섯개! 평점아 올라라 --6.47은 사기다</t>
  </si>
  <si>
    <t>어떻게 찍었는지 신기하고 완전 귀여워요!!!</t>
  </si>
  <si>
    <t>치킨집 사장님이 이 영화를 싫어합니다.</t>
  </si>
  <si>
    <t>반전이개쩔었던희대의영화</t>
  </si>
  <si>
    <t>정말 기대없이 봤는데 많은걸 느낀 영화</t>
  </si>
  <si>
    <t>1991년도 작품이라는 것이 그저 놀라울 뿐. 화재와 소방관 소재 영화 중 단연 최고라고 본다. 스케일, 웅장한 배경음악, 방화범 추리하는 재미까지. 단 러브라인은 뺏으면 더 좋을 듯. 한편 로버트 드니 로의 카리스마는 역시.</t>
  </si>
  <si>
    <t>미니 드라이버가 개인적으로 좋았다</t>
  </si>
  <si>
    <t>정말 뭐가 엉터리인지 모르겠다. 하하 간만에 몰입하게 되는 영화</t>
  </si>
  <si>
    <t>사실이 그렇다.</t>
  </si>
  <si>
    <t>마음이 편안해지는 영화 BEST!</t>
  </si>
  <si>
    <t>사람냄새 나는 영화~!!!</t>
  </si>
  <si>
    <t>인간의 휴머니즘을 볼 수 있는 영화..</t>
  </si>
  <si>
    <t>아,,,,내가 장진감독 영화를 보고 눈물을 주룩 흘릴 줄이야...배우들의 연기,특히 김성균 연기가 대단했음!! 연기 잘하는 걸로 알려진 조진웅씨의 절제된 연기도 좋았음!! 단지, 좀 꼬부라진 혓소리 였어야 하지 않았나 싶음.</t>
  </si>
  <si>
    <t>공룡대탐험보다 훨씬도 진보됬고 더 재밌어 졌군요. 정말 최고예요~</t>
  </si>
  <si>
    <t>"""나제대해서 돈많이벌면 니카메라부터 제일먼저사줄게."""</t>
  </si>
  <si>
    <t>KBS 통해서 보았는데 정말 좋았어요. 너무나도 아름답고 따뜻한 영화.</t>
  </si>
  <si>
    <t>파라다이스목장 대박!!!!!!!!!!!!!!!!!</t>
  </si>
  <si>
    <t>이것이 존맥클레인의 마지막 불꽃!!5는 도저히 못봐주겠더이다....하지만 4.0은 최고!!</t>
  </si>
  <si>
    <t>군대가기 2일전에 봤는데 전혀 내 소중한 2일이라는 시간중에 부분시간이 아깝지가 않았다 진짜로 와 영화가 3시간짜리인줄도 몰랐다 와 꿀잼 나까지 미치게 만드는 영화네 와 디카프리오 연기가 와.. 미쳤다진짜 이건 와</t>
  </si>
  <si>
    <t>야 별점단 샛기들아 재미없으면 왜보니 그럼 아예달지를 말던가 왜잘보고나서 OO들일까 잘봣으면 그냥 봣다고 하지 별점 테러여ㅡㅡ 니들취향에 맞는게 잇고 아닌게 잇지 다 지들에 맞게 평가하면 먼소용이여ㅡㅡ 존나 어이가빵터지넼ㅋㅋ</t>
  </si>
  <si>
    <t>재미있음</t>
  </si>
  <si>
    <t>만화로 먼저 봤었던 마스다미리의 &lt;결혼하지 않아도 괜찮을까&gt;. 4컷 만화를 이렇게 영화로 찍어냈다는게 대단합니다. 일본 영화 특유의 잔잔하면서도 여운을 주는 영화입니다.</t>
  </si>
  <si>
    <t>아름답고 사실적인 영화</t>
  </si>
  <si>
    <t>열정적인 춤~ 신나는 음악~ Good~ 저도 춤을 출수있다는 용기를 나눠 주세요 옛날처럼</t>
  </si>
  <si>
    <t>넘 보고싶은데 다시 볼수 없나?ㅠㅠㅜㅠ티비에서도 방송안하던데..휴 ㅠㅠㅠ</t>
  </si>
  <si>
    <t>덴젤워싱턴 역시 최고 .!!기대를 저버리지 않는다</t>
  </si>
  <si>
    <t>조앙</t>
  </si>
  <si>
    <t>제가 원래 고딕호러물을 좋아하는데 이 작품 완존 팀 버튼 감독의 고딕호러인생을 집대성한 걸작이더군요!! 의상부터 소품 배경까지 아주 맘에 딱 들더군요!! 등장인물도 007의 연인 에바그린부터 힛걸 클로이 모레츠까지 제 맘에 딱 맞춘 맞춤영화네요!!</t>
  </si>
  <si>
    <t>솔직히 진히로인은 유이 어머님</t>
  </si>
  <si>
    <t>좋은 영화입니다 乃</t>
  </si>
  <si>
    <t>이기는 놈이 정의, 폼 나는 놈이 착한 놈. 고로 &lt;씬시티&gt;의 주인공은 절대 선(善)</t>
  </si>
  <si>
    <t>재밌을 거 같아욤. 이런 프랑스 코미디 은근 좋음. ㅎㅎ</t>
  </si>
  <si>
    <t>처음엔 좀 거부감이들지만 볼수록 몰입되는영화</t>
  </si>
  <si>
    <t>열라 잼있음 ㅋㅋㅋ</t>
  </si>
  <si>
    <t>평점이 너무 낮네요. 이 영화 나름 괜찮았습니다.</t>
  </si>
  <si>
    <t>학교에서봣는데옛날영화임에도불구하고긴장감과 김희로의 한이보엿음</t>
  </si>
  <si>
    <t>정말 잘 만든 작품입니다.</t>
  </si>
  <si>
    <t>액션이 멋지던 영화 잼깄했눈뎅</t>
  </si>
  <si>
    <t>아 잊지못할 만화지~ㅋ 아 그립구나 그시절이..그립다그리워ㅠㅠ</t>
  </si>
  <si>
    <t>게살줬더니 게맛살이 더 맛있다며..;;</t>
  </si>
  <si>
    <t>아니 이영화 평점이왜이래 재밌었는데 ㅡ.ㅡ</t>
  </si>
  <si>
    <t>최고!</t>
  </si>
  <si>
    <t>왕조현만으로도 10점 만점. 장국영이 안 나와서 조금 아쉽네요.</t>
  </si>
  <si>
    <t>우리는 세상을 바꾸려 했어. 그런데 우리가 변했지.</t>
  </si>
  <si>
    <t>dd재밋게 잘봤습니다</t>
  </si>
  <si>
    <t>나는잼는데 ????????????????</t>
  </si>
  <si>
    <t>내가 지금 뭘 먹고 있는지 매순간 확인하게 됨. 적은 비용으로 더 많은 고기를 생산하려는 욕망은 어디서 비롯되었는지, 우리는 왜 몸이 필요한 것 이상의 고기를 먹고자 하는지? 까지 간다면 더 좋았을 것 같았다.</t>
  </si>
  <si>
    <t>정말 수작이다. 기대없이 봤는데 보고 놀람....</t>
  </si>
  <si>
    <t>인간이 어떻게 살아야 하는지 생각을 한번 해보게끔 만든 영화였다. 재미도 있고</t>
  </si>
  <si>
    <t>아따맘마, 스토리 넘 잼잇네요ㅎㅎ 즐겨봤던 만화중 하나로써 아따맘마의 엉뚱하지만 뭔가엉뚱한 생활 한컷한컷이 공감되는면도있고 잼잇어요ㅎ</t>
  </si>
  <si>
    <t>다시 한번 보고 싶은 영화다</t>
  </si>
  <si>
    <t>다시봐도재미있을만큼학교2013너무재밌었다^^</t>
  </si>
  <si>
    <t>불쌍해서..</t>
  </si>
  <si>
    <t>재밌어</t>
  </si>
  <si>
    <t>이런 사랑을 해보고 싶다 ㅠㅠ....! 명작 수작!</t>
  </si>
  <si>
    <t>열불나던 영화 진짜 화난다</t>
  </si>
  <si>
    <t>서영의 노출에 대한 거리낌없는 연기에 전율했다</t>
  </si>
  <si>
    <t>충분히 무섭고, 충분히 슬픈 영화</t>
  </si>
  <si>
    <t>클레멘타인을 보고 울었던 암세포가 또 울었다</t>
  </si>
  <si>
    <t>제목은 구리지만 정말 볼만한 영화예요!</t>
  </si>
  <si>
    <t>감동 그 자체....강추</t>
  </si>
  <si>
    <t>저도 충분히 재미있었습니다 몰입도,긴장감 다 좋았는데 왜 평점이 이렇게 안좋은지 모르겠네요</t>
  </si>
  <si>
    <t>이런 수작을 지금 보게 되다니! ! 정말 감동적이고 아름다운 이야기다 마지막에 눈물 한바가지 흘렸다</t>
  </si>
  <si>
    <t>시나리오는 의도를 모르겠지만 액션 연출 하나는 진짜 쩐다 다이나믹함이 실사 영화와 비교해도 손색없다. 보고 말하라 009의 가속장치 발동시 연출은 ㅎㄷㄷ</t>
  </si>
  <si>
    <t>지금봐도 진짜 스릴있고 재미있는 영화 . 안보신분들 망설이지말고 보시길.</t>
  </si>
  <si>
    <t>마지막 장면과 OST 의 여운이 깊게 남는 가슴이 따스해지는 영화...</t>
  </si>
  <si>
    <t>정말 커피와도 같은 영화입니다. 한 없이 부드러운 스토리에 삶에 대한 이야기는 어찌보면 또 쓰고..마지막은 달콤하기까지 한..^^</t>
  </si>
  <si>
    <t>생각하게 하고 긴 여운이 남는 영화 ㅠㅠ</t>
  </si>
  <si>
    <t>진짜 최고의 공포영화 다</t>
  </si>
  <si>
    <t>케이블티비에서 몇번을 봐도 정말 좋은영화입니다.</t>
  </si>
  <si>
    <t>성룡 원표 홍금보 20년전에 만든영화인대 우리나라는 아직도 이영화를 못 따라간다</t>
  </si>
  <si>
    <t>임청하보는데..뭘그리따지시오.^^</t>
  </si>
  <si>
    <t>나름괜찮다. 평균평점을높이기위해서 10점 준다.</t>
  </si>
  <si>
    <t>개봉당시 우리나라 영화평론가들에게 혹평을 받았던 영화로 기억..영화보면서 욕을 먹을만한 영화가 아닌데 하면서 본 기억이 남..평론가들은 왜 있는지 모르겠음</t>
  </si>
  <si>
    <t>밑에 이화여고 1학년 지구과학반임?</t>
  </si>
  <si>
    <t>느낌을 모르면 시간이 지나 세월이 흘러야 알수있는 영화.그래야 눈물을 흘리며 슬프기보다는 마음을 조금이라도 치유 할 수 있는영화.재미로 추천이 아니고 마음의 힐링을 위해 추천합니다.. 영화보고 느낌? 감정이 없다면 시간이 지나거나 거울은 보세요.</t>
  </si>
  <si>
    <t>이건 요즘 ㅈ중고딩들이 구할래야 구하기도 어려우니 평점 테러가 없구만 ㅋㅋ 당시 기준 최고의 히어로물!!</t>
  </si>
  <si>
    <t>완벽그자체다완벽해진짜</t>
  </si>
  <si>
    <t>ㅋㅋ완전 재밌당~~~</t>
  </si>
  <si>
    <t>주성치의 개그 + 장민의 미모 + 탄탄한 구성 + 푼수 오맹달</t>
  </si>
  <si>
    <t>이영화 톰크로즈의 완벽연기 잘짜여진 스토리 심심하지 않네요 짱입니다</t>
  </si>
  <si>
    <t>포르노는 말빨이다.</t>
  </si>
  <si>
    <t>정말 재밌다!!♥♥♥♥</t>
  </si>
  <si>
    <t>딴건 모르겠고 여검사 오연아 찢어죽이고 싶었다.. 아우.. 지금 생각해도 치가 떨리네</t>
  </si>
  <si>
    <t>걍 굿</t>
  </si>
  <si>
    <t>누구나 한번쯤은 가져보았을 생각..</t>
  </si>
  <si>
    <t>박재정 윤소이의 아름답고 착한영화. 이런좋은영화를 더 많은 사람들이 봤음 합니다.!</t>
  </si>
  <si>
    <t>아주 오래 전에. 팀버튼을 처음 알게 된 어느 겨울.. 그러니까 20년 정도 전에 처음. 이 영화의 원작이 되는 실사 영화를 본 기억이 난다. 원작에 익살스러운 코미디와 가슴 따뜻한 스토리를, 팀버튼만의 색채로 유쾌하게 잘 담아낸 영화. 추천!</t>
  </si>
  <si>
    <t>좋구만 ♡</t>
  </si>
  <si>
    <t>저들은 10년이 아닌 6개월 후에 꼭 다시 재회했으면...아일 오브 스카이...</t>
  </si>
  <si>
    <t>왜 한국에는 이런 산뜻한 가족영화가 없는가 울고짜고하는 진부한 래파토리는 이제신물난다</t>
  </si>
  <si>
    <t>BEST최민식님 연기진짜 진짜사이코인주알음;;</t>
  </si>
  <si>
    <t>기분 좋아지는 드라마. 하하하 소리내서 웃게 만드는</t>
  </si>
  <si>
    <t>예전에 재밌게 봤던 영화.</t>
  </si>
  <si>
    <t>기대이상기대이상기대이상</t>
  </si>
  <si>
    <t>여행이라는 소재를 가장 분위기 있게 다루는 감독...</t>
  </si>
  <si>
    <t>스타일참좋다~~ 에스프레소가 땡기는군~~</t>
  </si>
  <si>
    <t>중국 오랜만에 건졌넹 가울개봉이넹 그때보면 색다른맛이있을듯 싶넹..</t>
  </si>
  <si>
    <t>정말 다시 보고 싶은 영화. 언젠가 내 앞에 저런 요정이 나타날줄 알았는데...</t>
  </si>
  <si>
    <t>여운이 어마어마하게 남네요</t>
  </si>
  <si>
    <t>난 진짜남잔데.... 폭력적인 동영상 축구동영상 좋아하고 힙합좋아하는 나름 상남자라고 생각했는데 왜 귀여니 소설,영화만 보고나면 설레고 질질짜는지ㅅㅂ... 친구들한테 추천도못하겠어 덕후소리들을까봐.. 근데나도모르게 설레네</t>
  </si>
  <si>
    <t>그냥 이정도여서 다행인영화. 아프기보단 건강해진 영화</t>
  </si>
  <si>
    <t>누가 뭐래든 포켓몬스터는 최고니깐 :)</t>
  </si>
  <si>
    <t>이것땜에 담날얼마나 졸리던지!</t>
  </si>
  <si>
    <t>정유미에 완전 감정이입 ㅋㅋ 확 다가오는 영화는 아니지만 여운이 긴~ 영화^^</t>
  </si>
  <si>
    <t>비밀을 내가 안봐서 비슷한건 모르겠고.. 그냥.. 태양은가득히 너무재밌어요!! 전개도 빨라서 완전 흥미진진ㅋㅋㅋ 특히 윤계상씨 연기가 쩌네요</t>
  </si>
  <si>
    <t>킬링타임용으로 굿굿</t>
  </si>
  <si>
    <t>전재밌게보고있슴다 연기자분들화이팅</t>
  </si>
  <si>
    <t>잼있음ㅋㅋ서기짱멋있음</t>
  </si>
  <si>
    <t>송강호 성기노출 잘봤습니다</t>
  </si>
  <si>
    <t>절대고수 모나리자</t>
  </si>
  <si>
    <t>정말 재개봉 한다면 무조건 가서 봅니다. 3D도 정말 보고 싶고, 이 아름다움과 스릴을 영화관에서 즐기지 못한 게 가장 아쉬워요ㅠㅠ♥ 정말 감사하고 앞으로도 좋은 영화 기대해봅니다.☆</t>
  </si>
  <si>
    <t>왠지 김연아 크면 에리카처럼 될것같음.</t>
  </si>
  <si>
    <t>솔직히 굿 ㅋㅋㅋㅋ 넘버11씨는 살아남길 바랬는데 2번째극장판 어서 나오길</t>
  </si>
  <si>
    <t>최고의 2d영화가 아닌가싶으다....!</t>
  </si>
  <si>
    <t>카리스마작렬~역대퍼니셔시리즈1.2.3中가장좋은액션수작!!</t>
  </si>
  <si>
    <t>액션보다는 드라마....누미라파스, 콜린패럴의 감정연기가 정말 굳인 영화</t>
  </si>
  <si>
    <t>잔잔한 감동을 불러 일으키는 영화... 그래 아직 늦지 않았다~!!</t>
  </si>
  <si>
    <t>아 정말 이런 힐링영화를 상영하는 영화관이 한 두곳밖에 없다는게 정말 안타깝고 대한민국의 영화시장이 얼마나 협소하고 단순하며 풋내나는지 알거같다.</t>
  </si>
  <si>
    <t>넘 잼따</t>
  </si>
  <si>
    <t>탐욕과 균형에 대한 많은 생각이 들게 만드는 영화.</t>
  </si>
  <si>
    <t>힙합음악을 좋아하고 그들을 꿈꾸는 사람 입장으로서슬프기도하고 재미도 있다 공감대도 있고마지막에 차에서 랩할때 도로를 보니U턴하라는게 보이는데 참 씁쓸하다</t>
  </si>
  <si>
    <t>사람마다 끌리는 영화가 있나보다.</t>
  </si>
  <si>
    <t>현존하는 최고의 로맨틱코미디 라 생각 합니다ㅋㅋ</t>
  </si>
  <si>
    <t>1번째 볼때는 뭐 이런조잡한 영화가. 2번째 복슴때는 역시 테츠야 감독이구나 감탄이</t>
  </si>
  <si>
    <t>적절하다</t>
  </si>
  <si>
    <t>추천하고 싶은 사랑영화, 복잡한 사랑..두 배우의 연기, 연출력으로 더 돋보였습니다.</t>
  </si>
  <si>
    <t>사실감넘치고 처절하고 거침없는 맨몸스피드 액션의 끝판 이표현으로도 부족한것같다</t>
  </si>
  <si>
    <t>역시 가족영화는 이런게 딱이에요</t>
  </si>
  <si>
    <t>생각 없이 액션을 좋아한다면 굿 ㅋㅋㅋㅋ</t>
  </si>
  <si>
    <t>강렬한 내용, 강렬한 이미지.</t>
  </si>
  <si>
    <t>재밋는데 뭔가 벤제마닮음</t>
  </si>
  <si>
    <t>GTA영화버전인줄ㄷㄷ미쿡 뒷골목 양아치들의 온갖범죄 총망라~한국 중2병들은 걍 순둥이임~ㅎㄷㄷ</t>
  </si>
  <si>
    <t>장률의 또 하나의 걸작!</t>
  </si>
  <si>
    <t>잠시 동심의 세계로 날 데려다 준 영화..</t>
  </si>
  <si>
    <t>이 다큐를 보는내내 소름이 돋았다. 정조대왕의 위대함에, 정조대왕의 암살위기에, 수원화성 제작과정에, 한강에 다리없던 시절 배다리 만드는 과정등을 보면서~~~예전에 봤던 '정조암살 미스테리 8일' 이 생각났다. 엄청 감동받았었는데...</t>
  </si>
  <si>
    <t>최근에 봤는데..색감도 너무 이쁘고..다 아는내용이지만 그래도 좋네요~</t>
  </si>
  <si>
    <t>영화해설보고 이렇게 실망한건 처음이네요 ^^</t>
  </si>
  <si>
    <t>하..결말이아쉽네요</t>
  </si>
  <si>
    <t>이상우 감독의 상상력의 끝이 궁굼하다 그의 차기작 제목은 과연?</t>
  </si>
  <si>
    <t>재밋어요 이걸 왜 이제봤나 싶음</t>
  </si>
  <si>
    <t>크리스챤 슬레이터를 청춘스타 반열에 올려놓은 풋풋한 영화</t>
  </si>
  <si>
    <t>대단한 작품이긴한데. 연출이 좀 루즈해서 3시간30분이 힘드렀음</t>
  </si>
  <si>
    <t>진짜 옛날부터 스릴러를 좋아했는데 요새는 스릴러 드라마는 잘 없자나요 그래서 더 특별하고 기억에남는 드라마. 다시보고싶어도 찾아보고가 어렵네요..</t>
  </si>
  <si>
    <t>졸귀.ㅠㅠㅠㅠㅠㅠㅠㅠㅠㅠㅠㅠㅠㅠㅠㅠㅠㅠㅠㅠㅠㅠ&gt;.&lt;</t>
  </si>
  <si>
    <t>요세 거지같은 한국영화보다 옛날 영화들이 훨씬 낫다!</t>
  </si>
  <si>
    <t>386 과 X GENERATION의 간극을 느낄 수 있는 영화.설정의 미장센은 관조적 관찰자와 화자의 중간지대를 제공한다. 카페 주인은 세상 물정을 모르는(말도 안돼는 보증으로 사채업자에게 고생하고, 386의 치열헌 고민은 농담으로 점랃한다</t>
  </si>
  <si>
    <t>지루하지 않고 무엇보다 배우들의 열연이 굳굳</t>
  </si>
  <si>
    <t>최고다. 우리나라는 왜 이런 드라마를 못만들지.?</t>
  </si>
  <si>
    <t>언젠가 커서 봐도 재밌을것 같네요</t>
  </si>
  <si>
    <t>호타로 졸귀 ㅋㅋㅋㅋ 한번보세요 두번보세요</t>
  </si>
  <si>
    <t>커피, 그의 순수함이 아름다웠습니다..</t>
  </si>
  <si>
    <t>테러의 또다른 본질에 대하여...</t>
  </si>
  <si>
    <t>위대한 한인물에 대한 뜨거운 존경을 담은 전기영화는 언제나 깊은감동과 울림을 준다</t>
  </si>
  <si>
    <t>진짜 이렇게재밌는드라마는 다시는없을것이다</t>
  </si>
  <si>
    <t>기분 좋은 몽롱함. 근데 좀 어렵다... 다시 보면 이해할수 있으려나</t>
  </si>
  <si>
    <t>이정진은 꽃미남이자 훈남이다.</t>
  </si>
  <si>
    <t>제가 태어나기전 영화이지만 그래도 뭔가 끌리네요. ^^</t>
  </si>
  <si>
    <t>이시절 참 재미있게봤던영화 젊음의느껴졌었는대...</t>
  </si>
  <si>
    <t>저기서 노랑 회색 줄무늬 여자 반희라는 사람이 제일 괜찮음..ㅋㅋ</t>
  </si>
  <si>
    <t>더스틴 호프만 연기력진짜..</t>
  </si>
  <si>
    <t>재밌게 봤고 SNS에 위험성을 알게 됐습니다</t>
  </si>
  <si>
    <t>눈물나게 아름답고 감동적인 성장 드라마. 한국 퀴어영화의 걸작.</t>
  </si>
  <si>
    <t>정말 잼잌ㅅ능 영화였어요...애가 좋아해요</t>
  </si>
  <si>
    <t>완전 재밌음!!!!!! 극본 탄탄 워낙에 원작이 좋으니 ㅠㅠ 게다가 연극배우들의 호연연출도 너무 좋아요 종편의 좋은예날림편집도 아니고 생방송으로 찍는 것도 아니고진짜 예상외 고퀄리티</t>
  </si>
  <si>
    <t>제목 때문에 평가절하된 대표적인 영화. 제목은 3류 스파이물인데 영화는 정말 세련되고 몰입감이 최고다. 감동까지 주는 영화. 로버트레드포트와 브래드피트의 하모니는 정말 최고라는 말밖에는 안나오는 영화</t>
  </si>
  <si>
    <t>우연히 보게된 '필로미나의 기적'!영화 정말 잘 봤습니다~주디 덴치의 어떤 경우에도 흔들림 없는 신앙심...교회의 잘못에 대해서도 성숙한 자세...</t>
  </si>
  <si>
    <t>지인의 추천으로 본 영화입니다. 영상미도 음악도, 스토리도 탄탄하니 좋았습니다. 오랫동안 기억에 남을 영화.</t>
  </si>
  <si>
    <t>어릴때재밌게봤는데 제목이기억안났던ㅠ 이거였구나ㅠㅜ</t>
  </si>
  <si>
    <t>클린트이스트옹의 숨은 걸작 마지막눈빛이란!</t>
  </si>
  <si>
    <t>내 인생 최고의 영어 배우는 영화!~~감동의 쓰나미</t>
  </si>
  <si>
    <t>전 시리즈 중 제일 재밌던데! 친구들이랑 배잡고 본 영화 ㅋㅋ</t>
  </si>
  <si>
    <t>짜맞추었다는 느낌은 없었다.</t>
  </si>
  <si>
    <t>영국인들 특유의 정서에 대한 반감만 없다면 쿨~</t>
  </si>
  <si>
    <t>그 어떤 반전 영화 보다도 내겐 충격적인 영화였다. 내인생 최고의 영화중 하나</t>
  </si>
  <si>
    <t>평점이 너무 낮아서 볼까말까 고민하다가 이제야 봤네요. 은근 재밌고 살면서 저렇게 기억에 남는 사랑에 빠져본 순간이 있을까 했어요</t>
  </si>
  <si>
    <t>아 존나재밌엌ㅋㅋㅋㅋㅋㅋㅋㅋㅋㅋㅋㅋㅋㅋㅋㅋㅋㅋㅋ</t>
  </si>
  <si>
    <t>위트가 통쾌하게 가슴을 친다. 어떤 결점도 눈감겨진다</t>
  </si>
  <si>
    <t>무언극에끌려보게된영화~주변소리들의발생을보다가몸의언어로보다가사랑과증오의결말을보다 호기심에서덤덤함으로보게하는영화</t>
  </si>
  <si>
    <t>여주인공~연기너무감동있게봤습니다승승장구하시고~탑스타로거듭나시길~</t>
  </si>
  <si>
    <t>캔슬되서 진짜 너무 아쉬운 작품...</t>
  </si>
  <si>
    <t>그레이스, 우리가 이겼어</t>
  </si>
  <si>
    <t>너무 재미있게 봤음. 프랑스의 특성과 문화를 이해하면 배로 재미있는 영화.</t>
  </si>
  <si>
    <t>나도 케빈베이컨의 연기에 10점 만점..역시 한국과 달리 미국은 이런 사실이 적나라하게 표현된다는게 참 우리나라의 현실과는 다르다는 생각이 드는 영화..부조리의 적발..멋지다..</t>
  </si>
  <si>
    <t>살아있네~~~~~~~~~~~~~</t>
  </si>
  <si>
    <t>귀여운 캐릭터들도 많이 나와서 보러 가야 겠어요..</t>
  </si>
  <si>
    <t>결말이 밋밋하기는 했지만 나름 재밌고, 많은 생각할 꺼리를 준 영화</t>
  </si>
  <si>
    <t>너무 감명적이고 꼭 사랑을 하는연인들에게 권하고 싶다.</t>
  </si>
  <si>
    <t>겉으론 청렴한척 부패한 시대(꼴라의사)를 사드후작을 통해 적나라하게 비판하는 영화</t>
  </si>
  <si>
    <t>시청률이정말 거의 다 봤을정도로 100퍼센트 였을정도 였다하더라고요</t>
  </si>
  <si>
    <t>분명 영화사상 최고의 걸작이다. 앞으로도 이런 영화는 못나온다. 전투용 헬기 수십대를 띄우고 실제 네이팜을 쏘고, 수십톤의 폭탄을 터뜨리고, 소를 생으로 잡고... CG가 있던 시대였다면 가능했겠는가, 이것은 정말 괴물같은 영화다.</t>
  </si>
  <si>
    <t>전쟁예견 영화인가? ㅋㅋ</t>
  </si>
  <si>
    <t>시리즈의 시작... 이후가 더 기대되는 작품</t>
  </si>
  <si>
    <t>펠레. 세상을 정복하라. 내 마음을 빼앗았을때 처럼...</t>
  </si>
  <si>
    <t>콩가루집안인 남한가족을 바라보는 북한가족들의 부러운 시선이 안타까웠다.</t>
  </si>
  <si>
    <t>박시후의 또다른 매력을 느낀 드라마.. 나는 살인범이다 에서의 역할과 너무 대조적이었던 드라마.. 영화는 너무 공포스럽고, 박시후의 연기가 소름끼쳤었는데, 드라마에선 너무 사랑스럽고 애교넘치고.. 좋았다.. 4회에서 셔틀댄스? 도 너무 귀여웠고..</t>
  </si>
  <si>
    <t>카오루 히카루 ! 내 덕심이 다시 발동하고잇엄!</t>
  </si>
  <si>
    <t>생각보다 재미있는데요,,더이상 뭘 기대하고 보는건지 ㅎㅎㅎ</t>
  </si>
  <si>
    <t>와 이 영화 개봉한지 5년이 더 지난 지금 봤는데 지금 최근 영화들보다도 구성도 재미도 훨씬 탄탄하고 재밌네...이런 수작을 지금이라도 보다니.. 딱 디즈니 애니 구성을 영화로 잘 만들어 논것같음..질렌할 확실히 이때보다 지금이 연기는 훨씬 늘었긴한듯</t>
  </si>
  <si>
    <t>재밌게 봄 영화 여친과 좀 더 가까워진 영화</t>
  </si>
  <si>
    <t>여러 생각을 하게 해준 다큐멘터리</t>
  </si>
  <si>
    <t>윤계상 키스신만 봄</t>
  </si>
  <si>
    <t>이런 영화를 만들어주셔서 감사합니다ㅠㅠ</t>
  </si>
  <si>
    <t>완전 명작 스토리가 너무 쩔었다</t>
  </si>
  <si>
    <t>언제봐도 재미있는 만화.</t>
  </si>
  <si>
    <t>충분히10점받을만한뎅;;;;막심하게재미없진않앗는뎅</t>
  </si>
  <si>
    <t>우연히 보게 됐는데... 많은 생각을 하게 되네요.혁명에는 희생이 따른다.. 정의 또는 국가를 위해선 국민의 희생은 어쩔 수가 없군요.</t>
  </si>
  <si>
    <t>이렇게 재미있는 영화가 평점이 왜이러지</t>
  </si>
  <si>
    <t>재밌더만..</t>
  </si>
  <si>
    <t>여주인공 풋풋한 연기~웃으면서 잘봤습니다^^한서진짱</t>
  </si>
  <si>
    <t>정말 시간이 지날수록 잊을만하면 생각나는 명작 만화!</t>
  </si>
  <si>
    <t>근래에 본 로맨틱 코미디중 제일 재밌었다.</t>
  </si>
  <si>
    <t>희망을 짓밟는 사람들은 어디에나 있네요. 슬프면서도 다시 한번 소망하는...</t>
  </si>
  <si>
    <t>짱! 삼가고인의 명복을 빌어요..</t>
  </si>
  <si>
    <t>진짜 이영화는 정말 명작입니다. 삶은 소중하다는걸 느꼇구요 진짜진짜 힌번보세여ㅜㅜㅜ이영화가 진짜입니디ㅜ</t>
  </si>
  <si>
    <t>제목대로 기묘한 이야기 호불호가 분명히 나뉘는 영화다.....개인적으로 추천한다</t>
  </si>
  <si>
    <t>여자애가 눈에 밟힌다.</t>
  </si>
  <si>
    <t>작품의 완벽성보다 마지막 박신양이 성당에서의 대사하나로 많은 남자들이 공감을 할거 같아요</t>
  </si>
  <si>
    <t>유치하지만 재밌는뎅 내스타일</t>
  </si>
  <si>
    <t>틸다 스윈튼의 연기력에 모든 점수를 몰아주고 싶네요.</t>
  </si>
  <si>
    <t>이런 사랑 공감해요 쉬우면서도 어려운 그래도 그리워하면 다시 만난다는 너무 아름다운 영화 10번을 봐도 또 보고 싶은 월량대표아적심 등려군</t>
  </si>
  <si>
    <t>명작 참 재밌게 봤는데</t>
  </si>
  <si>
    <t>중요한건 이 기차가 어디로 가느냐가 아니라 네가 이 기차를 탔다는거야</t>
  </si>
  <si>
    <t>팔레스타인들이 희망을 볼 수 있어야 이스라엘도 희망을 볼 수 있다.</t>
  </si>
  <si>
    <t>썽어있는 우리나라를 잘 알려주는 영화.</t>
  </si>
  <si>
    <t>어두컴컴한 이런 분위기 너무좋아. 후속편이 기다려지네. 마이클은 어떻게 다시 살아났나..</t>
  </si>
  <si>
    <t>응답하라~1994!정말최고의드라마인것같아요~사랑..친구..마치추억의한페이지를보는것같아흐뭇하고감동적이었어요~</t>
  </si>
  <si>
    <t>재밌는 영화예요 방금 MBC무비스에서 했는데 재밌게 봄..</t>
  </si>
  <si>
    <t>175분이 너무나 짧게 느껴졌다.명대사며 명언이며 연기며 캐릭터까지 잊을 수가 없는 영화.초반부터 교훈적이 말들이 나와 정말 중독되었다.원래 봤던 영화를 또 보면 지루하지만 이 영화는 끝까지 보게 하는 영화다.내가 느와르를 좋아하게 되는 계기.책도 짱</t>
  </si>
  <si>
    <t>이 영화 생각하면 그 노래가 생각난다. 오래전 영화관에서 봤지만 아직도 좋았던 기억으로 남아있는 영화</t>
  </si>
  <si>
    <t>"우리애기첫영화 너무너무 잘선택한거같아요""""ㅎ굳"</t>
  </si>
  <si>
    <t>여주인공 완전 이쁘고 야수 포스 쩐다능</t>
  </si>
  <si>
    <t>히어로물과 철학이 담긴 영화</t>
  </si>
  <si>
    <t>바람피지말자는거임??</t>
  </si>
  <si>
    <t>드라마라 하기에는 정말 믿기지 않는 퀄리티</t>
  </si>
  <si>
    <t>명작</t>
  </si>
  <si>
    <t>노래뿐만 아니라 우리에게 주는 교훈 또한 최고인영화이다</t>
  </si>
  <si>
    <t>고민하다가 연기파배우들 믿고 봤는데 진짜 후회없음.특히 김영애씨 연기력이 진짜완전감탄....영화보는내내 몰입해서봤는데 보고나서도 계속여운이 남는...</t>
  </si>
  <si>
    <t>꽤볼만은 했다.</t>
  </si>
  <si>
    <t>재밌게 봤던 드라마였는데 장현우쌤 카리스마 잊을수 없어 ㅠ</t>
  </si>
  <si>
    <t>평점이 너무 낮네.. 이 정도면 오락영화로서 손색이 없다..</t>
  </si>
  <si>
    <t>난 ㅈㄴ재밌게 봤는데 아무리 생각해도 평점 7점 초반대는 아님 적어도 8점대는 되야지</t>
  </si>
  <si>
    <t>최고~</t>
  </si>
  <si>
    <t>비록 수위높은 장면이 대부분이였지만, 영화의 말하고자 하는 바가 분명해서 좋았다. 볼만 한 영화.</t>
  </si>
  <si>
    <t>굳굳굳 최고 ㅠㅠ 최고 화면짱 존예</t>
  </si>
  <si>
    <t>보고있어도 보고싶은 꽃보다할배!!^^♥♥개성있는할배들..근육있는 귀염 서지니..천재 나영석..넘 넘 좋아용..보고있어도 보고싶은 꽃보다할배..쵝오!쵝오!</t>
  </si>
  <si>
    <t>불행도 그 순간 일어난 우연일 뿐</t>
  </si>
  <si>
    <t>막완전 으스스하고 그러진않지만 소재가 좋다 우리나라 일베하며 페이스북에서의 마녀사냥등 여기저기 정신이상한 사람들의 남 생각안하는 댓글들 그리고 행동들 정신차리고 살기를 바란다 이렇게 당하고 싶지않으면(개인적으로 저게 귀신이아니라 사람이었으면 재밌었을</t>
  </si>
  <si>
    <t>깊은 울림을 주는 영화!! 특히 배우들의 연기가 압권!!!</t>
  </si>
  <si>
    <t>잼이잇어용꼭보새용잼</t>
  </si>
  <si>
    <t>와 재밌다! 호불호가 갈리수도 있겠지만 그래도 참 잘만듬~!~!</t>
  </si>
  <si>
    <t>가장 잔인한 영화 후보</t>
  </si>
  <si>
    <t>어지간한 한국영화보다는 훨씬 좋습니다. 여주 연기력이 좀 아쉬울뿐....</t>
  </si>
  <si>
    <t>나도육사갈꺼니까만점ㅇㅇ</t>
  </si>
  <si>
    <t>지금 이 마당에 잘 하고 못 하고가 중요하냐 잘 하고 있다고 믿는 게 중요하지</t>
  </si>
  <si>
    <t>폭풍의 언덕에서의 사랑.증오.복수....</t>
  </si>
  <si>
    <t>영구 운동 장치의 꿈을 꾸는 물리학자처럼 끊임없이 그러나 아무도 눈치채지 못하게 도는 이야기를 만들어 내고 싶었나봅니다. 그런 실험을 할 수 있다는 것 만으로도 훌륭한 영화라고 생각합니다. 저만 눈치챈건 아니겠죠?</t>
  </si>
  <si>
    <t>가볍지 않고 은근히 명대사 많은 이 영화.</t>
  </si>
  <si>
    <t>내가 다 억울하네.. ㅠ</t>
  </si>
  <si>
    <t>숨막히는 마지막 롱테이크씬 때문이라도 만점.</t>
  </si>
  <si>
    <t>틸디 스윈튼에게 재입덕하게 만든 영화. 기독교적 천사를 가장 잘 구현할 수 있는 외모와 아우라가 아닌가 싶다 무성적 매력과 천상의 신성함을 가진 배우.</t>
  </si>
  <si>
    <t>훈훈한 영화.. 슬프지만 따뜻한!</t>
  </si>
  <si>
    <t>추억의 영화, 디지털 케이블에서 다시 보고 싶네요. 예) OCN, SUPER ACTION. CHCGV</t>
  </si>
  <si>
    <t>잼있어요 ㅎㅎㅎㅎㅎㅎ</t>
  </si>
  <si>
    <t>만든사람들 진짜 천재다.. 디자인 스토리 아이디어 빠짐없이좋다 특히 아이디어가 굿이다.. 평이할 수 있는 스토리가 산다..</t>
  </si>
  <si>
    <t>푸른 거탑!</t>
  </si>
  <si>
    <t>희망도 슬픔도, 내 편도 적도 없는 처철한 세계</t>
  </si>
  <si>
    <t>유복하고 사랑스러운 가정의 소소한 이야기. 보는 내내 행복하다.</t>
  </si>
  <si>
    <t>새드앤딩이 될줄예상했지만 훨씬 참혹함 조인성느님 역시 최고</t>
  </si>
  <si>
    <t>오 진짜 재미있게봐ㅛ음</t>
  </si>
  <si>
    <t>시리중 최고 ㅋㅋㅋㅋㅋㅋㅋㅋㅋㅋㅋㅋㅋㅋㅋ</t>
  </si>
  <si>
    <t>이 영화를 보고 제 암이 다 나았습니다~</t>
  </si>
  <si>
    <t>9년이라는 시간. 현실을 살며 겪은 상처. 그 상처에도 더 깊어진 사랑.</t>
  </si>
  <si>
    <t>몇 몇 메이저 회사의 거대 자본에 의해 움직인는 음악계 자칭 전문가들은 언제 꺼질지 모르는 호기라며 정답이 도출되지 않는 영역이라며 별을 반쪽냈지만 그것이 현실이란 이유대며 자신이 회피했던 이 현실을 오히려 똑바로 직시하지 못하는거건 아닐까?</t>
  </si>
  <si>
    <t>정말 최고의드라마입니다.노희경작가님,배우들정말고마워요.즐거운수요일,목요일이였어요.</t>
  </si>
  <si>
    <t>뒤늦게 보게됫지만 감동..</t>
  </si>
  <si>
    <t>삼가고인의 명복을 빕니다</t>
  </si>
  <si>
    <t>도서관에서 봤는데.. 이건 자연에 대한 내용이 함께 들었있어서.. 매우 재미있었어요~</t>
  </si>
  <si>
    <t>팬이다</t>
  </si>
  <si>
    <t>이문식의 색다른연기가 돋보인 정말 최고의 드라마</t>
  </si>
  <si>
    <t>10번 넘게 봐도 대작입니다</t>
  </si>
  <si>
    <t>UMF너무 가고싶어요</t>
  </si>
  <si>
    <t>짧은 러닝타임.. 짧아서 더 여운이남고 영상미와 음악까지 모두 굳..</t>
  </si>
  <si>
    <t>사랑해여 일지매♥♥</t>
  </si>
  <si>
    <t>내용이정말짱이네요.</t>
  </si>
  <si>
    <t>비행기 폭발이 가장 멌있었다</t>
  </si>
  <si>
    <t>너무너무 귀엽네요ㅎ 에릭</t>
  </si>
  <si>
    <t>도피로 환상을 만들어내던 사람들에게 보내는 노인의 충고.</t>
  </si>
  <si>
    <t>진짜 슬픈영화인데 니콜키드먼이 이뻐서 좀 가렸다.;;</t>
  </si>
  <si>
    <t>사도세자 내용이라 10점용</t>
  </si>
  <si>
    <t>와우~!! 정말 감동적인 영화입니닷~!!!!! 또보고싶어요.ㅠㅠ</t>
  </si>
  <si>
    <t>박경림나오는거 재미 업기만 해봐라..</t>
  </si>
  <si>
    <t>옷은 정말로 ㅎㄷㄷ하더이다</t>
  </si>
  <si>
    <t>개인적으로 정말 재밌게봤음 연예인 비연예인 나누는 분위기도 별로 안 느끼고 게임도 재밌게해서 다양한 필승법도 보고 시즌3 참가자들이 제일 괜찮은듯ㅎㅎ</t>
  </si>
  <si>
    <t>진정한 배우 채민서...돈 텔 마마 때부터 알아봤음.</t>
  </si>
  <si>
    <t>진짜 재미있게 잘 봤고 끝나고도 여운이 남는 영화에요ㅠㅠ 배우들도 너무 좋고 꼭 대박나길 바래요~^^</t>
  </si>
  <si>
    <t>모성을 처음부터 갖추기보다 모성을 찾아가는 모습이 감동적이었습니다</t>
  </si>
  <si>
    <t>최고의 산악 액션 영화</t>
  </si>
  <si>
    <t>정말 감독이 대단한듯!</t>
  </si>
  <si>
    <t>주제도 좋고 나레이션이 하는 말이 쏙쏙 와닿네요.</t>
  </si>
  <si>
    <t>최고임 최고!!!!</t>
  </si>
  <si>
    <t>마지막 씬이 압권이다. 소름 돋는다.</t>
  </si>
  <si>
    <t>정말 재밌어요~~</t>
  </si>
  <si>
    <t>"윤여정 쌤, 말씀 너무 멋집니다. ""나도 67 처음 살잖아. 설레지. 그리고 너무 처음이 아니면 이렇게 안할텐데 너무 아쉽지."""</t>
  </si>
  <si>
    <t>분위기 좋고 ~ 몰입감도 짱이고 하나 부족한건.. 약간.. 눈에 보이는 스토리 ?</t>
  </si>
  <si>
    <t>아이리스때문에 명작이 묻혔엇지....ㅠㅠ진짜 재밋엇는데</t>
  </si>
  <si>
    <t>CG가 걸리지만 연걸형님의 팬으로서 재밌게 잘봤습니다 연걸이형만 기대했지만 내용도 좋아요ㅜ</t>
  </si>
  <si>
    <t>일본영화 특유의 유치한 연출과 각본. 하지만 이게 빠지만 일본영화라 할 수 없다. 무엇보다 할리우드보다 뛰어난 음악!!! BGM은 슬픔아닌 감동을 주기에 충분하다. 직업의 '귀천'에 대해 다시 한번 생각 해 볼 수 있었던 좋은 영화!!!!</t>
  </si>
  <si>
    <t>오늘 첨 봤는데 겁나 잼있네 ㅋㅋ</t>
  </si>
  <si>
    <t>난 이영화가 제일 재난영화스럽던데.,</t>
  </si>
  <si>
    <t>정말 좋은 영화입니다.</t>
  </si>
  <si>
    <t>♬</t>
  </si>
  <si>
    <t>꼭 보세요 두번 보세요.</t>
  </si>
  <si>
    <t>하루 하차래 ㅠㅠ그리고 만세 분량좀 많이 너어주세요</t>
  </si>
  <si>
    <t>기분이 이상하다.</t>
  </si>
  <si>
    <t>불쌍해서평점줫다 ㅋ</t>
  </si>
  <si>
    <t>이 OST가 이 영화꺼구나...영화가 진짜 아름답다. 아무리 사람이 달라도 사랑은 이루워지는거같다</t>
  </si>
  <si>
    <t>세상일이 다 그런거라는 진리를 깨우쳐주는, 절대로 꿈과 희망이 넘실거리지 않는 극사실주의 영화</t>
  </si>
  <si>
    <t>일본애니를 더빙으로 보는건 똘짓</t>
  </si>
  <si>
    <t>잘봤습니다.</t>
  </si>
  <si>
    <t>정말 명작..김래원 연기는 소름 돋을 정도였음</t>
  </si>
  <si>
    <t>잔잔한 영화지만 진지하게 빠져들수 있는 영화</t>
  </si>
  <si>
    <t>에이미의 또랑또랑한 목소리와 아름다운 음악이 귀를 즐겁게 해주는 영화</t>
  </si>
  <si>
    <t>미친....반전개쩐다..</t>
  </si>
  <si>
    <t>재해석이고 뭐고 그냥 범작일뿐. 마지막 총격씬은 충격적</t>
  </si>
  <si>
    <t>말이 필요 없다....</t>
  </si>
  <si>
    <t>잼있다~~</t>
  </si>
  <si>
    <t>서커스 하는 남자 너무웃겨 ㅋㅋㅋㅋ</t>
  </si>
  <si>
    <t>솔직히 더 구린영화도 5점은 넘는데 1점주는 인간들은 안티팬클럽인가? 뭐지?ㅋ</t>
  </si>
  <si>
    <t>박시은 킹왕짱!!!!!!!!그녀는 예쁘다.</t>
  </si>
  <si>
    <t>보고 울뻔했습니다 ㅠㅠ</t>
  </si>
  <si>
    <t>진짜 최고의 드라마.백관장 백윤식과 병달이 그리고 절봉이 봉미..캐릭터가 살아있어</t>
  </si>
  <si>
    <t>천재감독답군요...현실적인 내용에 아이들의 순박함과 슬픈마음이 더해지는 뭔가 쿵하는 느낌</t>
  </si>
  <si>
    <t>ㅋㅋㅋ 오지명 : 축에도 못끼는3끼 ㅋㅋ 언제봐도 웃기다</t>
  </si>
  <si>
    <t>오랫동안 봐온 두 여배우이지만 인간적인모습으로 색다른 매력을 느낄수잇는 프로그램인것같 음ㅋㅋㅋ</t>
  </si>
  <si>
    <t>진심최고임!!!스토리도 흥미진진하고 내가좋아하는 드라마임!</t>
  </si>
  <si>
    <t>이런 영화가 반전 영화로 불려야 된다고 생각 한다..</t>
  </si>
  <si>
    <t>널 내버려 둘 순 없어! 서로간의 우정...정말 수작이다!</t>
  </si>
  <si>
    <t>광고를 잘못한 케이스..기억에 오래남을영화 평점왜케 안좋나..?</t>
  </si>
  <si>
    <t>뻔하지만 달팽이가 레이싱을 하고싶다는 그런거에 되게 감동 ㅎㅎ 다른 친구도 달팽이는 느리니까 무리라는데 그럼에도 불구하고 레이싱을 꿈꾼다는건 멋있어요 ㅎㅎ 갑자기 변한건 좀....;;; 이상하지만 괜찮다</t>
  </si>
  <si>
    <t>미스지가 계속 그렇게 살게 뒀으면 안 되는걸까</t>
  </si>
  <si>
    <t>잔잔한 직장인들의 느와르</t>
  </si>
  <si>
    <t>너무 감동적이고 말과 유정양 그리고 모든 연기자들의 연기도 인상깊었습니다.</t>
  </si>
  <si>
    <t>액션신 없지만 재미있다.</t>
  </si>
  <si>
    <t>진짜 웃긴다. 두사부일체 일본판!</t>
  </si>
  <si>
    <t>아~~진짜 또 보구 싶다..^^;;추억의 영화...</t>
  </si>
  <si>
    <t>지드래곤의 음악 이야기가 인상 깊었습니다.^^ 간간히 고현정씨의 말씀도~</t>
  </si>
  <si>
    <t>재밌었어욬ㅋㅋㅋㅋㅋㅋㅋㅋㅋ</t>
  </si>
  <si>
    <t>요즘 KBS코리아에서 매일봄 ㅋㅋ 절러잼써요</t>
  </si>
  <si>
    <t>김영광때문에봣는데 제가봤던드라마중에제일재밋엇어요ㅜㅜ진심ㅠㅠ</t>
  </si>
  <si>
    <t>내게 가장 큰 여운을 준 영화이자 내가 고전영화에 빠지도록 첫발을 디디게 해준 영화이다!</t>
  </si>
  <si>
    <t>최고의 로맨스 영화입니다 세주인공들의 연기가 빛을 발합니다</t>
  </si>
  <si>
    <t>매혹적이고 고혹적인 세련된 로맨스</t>
  </si>
  <si>
    <t>6465tfvbvyt87thbn,</t>
  </si>
  <si>
    <t>전 신밧드 가 이세상에서제일잼있어서 아빠한테usb달라고해서신밧드만봐요~!</t>
  </si>
  <si>
    <t>가볍게 볼 수 있는 영화 ^^ 신하균 너무 좋다!</t>
  </si>
  <si>
    <t>좀아쉽긴하지만 잼따 본방사수 ㅎㅎㅎ</t>
  </si>
  <si>
    <t>영화 너무 재밌어요^^ 내가 잊어버린 다른 삶을 통해 지금의 나를 돌아보게 되네요~</t>
  </si>
  <si>
    <t>요세 아이돌것들 쳐나오는 한국 영화 따위 보다 10년전 개봉한 영화가 더욱 기억에 남는 이유는 무엇일까??</t>
  </si>
  <si>
    <t>9살때 상영기간에 혼자 보러갔었는데 어린나이였음에도 불구하고 스토리가 머리에 생생하네요. 보는동안 울먹했던 기억도 납니다. 마음이 따뜻해지는 영화였어요.</t>
  </si>
  <si>
    <t>답답하고 속상했지만 시간가는 줄 모르고 잘 봤음</t>
  </si>
  <si>
    <t>시대가 바뀌어도 보고 싶은 영화이다.</t>
  </si>
  <si>
    <t>무조건 봐야합니다 !!!</t>
  </si>
  <si>
    <t>이 영화 추억하는 사람들이 은근히 많구만ㅠㅠ</t>
  </si>
  <si>
    <t>다시 태어난다면 아야세짱과 결혼하고 싶다!</t>
  </si>
  <si>
    <t>최고의 영화 엿음 액션도 쩔었고 ㅎㅎ</t>
  </si>
  <si>
    <t>정보석 진지희 나레이션은 좀 별로지만 영상이 너무 좋아서 만점!</t>
  </si>
  <si>
    <t>두말할꺼없음 이런게 영화지</t>
  </si>
  <si>
    <t>두 남매가 주는 삶의 대한 감동..</t>
  </si>
  <si>
    <t>스토리가 탄탄해서 좋아요ㅎㅎ1점뺀건 현실성을 강조한 드라마같은데 현실성이 와닿진않아요 하지만 재밌어요 굿!!bbbb</t>
  </si>
  <si>
    <t>KKK단이 기독교인 것을 사랑을 실천한다 주장하는 자칭 기독교인들은 잊지말아야한다</t>
  </si>
  <si>
    <t>정말 기억에 남는 영화. 소장하고 싶은 영화.</t>
  </si>
  <si>
    <t>전두환 구속시켜야되는거 아닌지</t>
  </si>
  <si>
    <t>미치도록 웃긴 영화</t>
  </si>
  <si>
    <t>아이제끝났네,,,아쉬운드라마 1위~^^다시돌아와줘요!!</t>
  </si>
  <si>
    <t>카제마루!카제마루!카제마루!</t>
  </si>
  <si>
    <t>재가 아직 초딩이어서 그런지 전 잼나네요,, 제가 나잇값 못하게 마니 유치해서 ㅋㅋ</t>
  </si>
  <si>
    <t>재밌네요ㅋㅋㅋ 아만다피트 역시ㅠ 너무이쁘게나와서 더 좋았다는</t>
  </si>
  <si>
    <t>여운쩡ㄹ..</t>
  </si>
  <si>
    <t>최고였다</t>
  </si>
  <si>
    <t>라밤바 정말 훌륭한 영화입니다. !!</t>
  </si>
  <si>
    <t>웃음코드도 약간섞여있어 지루하게 보지않은영화 ㄱ그리고 마지막 떠날때 감동</t>
  </si>
  <si>
    <t>한국판 환상특급이구나</t>
  </si>
  <si>
    <t>이영화 나쁘지 않은데 7~8점정도가 알맞음.</t>
  </si>
  <si>
    <t>50센트 나온다고 해서 오!!이러고 봤는데 악덕으로 나와서 좀 그랬음ㅋㅋ</t>
  </si>
  <si>
    <t>너무 아름다운 영화. 많은 생각을 하게 해주네요</t>
  </si>
  <si>
    <t>이 떨리듯 여리고 오롯한 감성 연출.</t>
  </si>
  <si>
    <t>會者定離,,,</t>
  </si>
  <si>
    <t>타이거 앤 버니 쵝오!! ㅠㅠ</t>
  </si>
  <si>
    <t>카이지를 뺏겻느니 라이어게임을 뺏겻느니 하는데. 그런 포맷의프로그램은 한번나오고나오지말아야하는가???전혀다른 것만나와야 한다고? 난 이런류 다 좋아한다. 근데 뭐 시청자를 우롱한다?개인의 생각을 모든 시청자를 대표하지마라. 거지같은블로거에게하는말입니다</t>
  </si>
  <si>
    <t>영화 잘 만들었네요 기대이상입니다 제목을 바꿔야할듯 제목보고 재미없을줄알았는데 추천해요 생각외로 평점이 낮아서 평점올려야할듯</t>
  </si>
  <si>
    <t>우와,우와,우와,우와!!! 나의, 지난, 찐한, 그때, 그, 사랑~~</t>
  </si>
  <si>
    <t>박진감 긴장감 뭐하나 놓칠수 없네요 너무 잼있어요 진짜 믿고 보는 유덕화! 끝날때 진한 여운이 남아 아직도 생각이남 안보시면 후회 합니다</t>
  </si>
  <si>
    <t>다봤다.테이큰인줄 알았다 마지막씬 이해안되서 검색하니 테이큰이 아니라는걸 알았다</t>
  </si>
  <si>
    <t>시리즈중 가장잼다 ㅋㅋ</t>
  </si>
  <si>
    <t>정말 다시봐도 좋은 영화다!!</t>
  </si>
  <si>
    <t>훈훈하다</t>
  </si>
  <si>
    <t>볼만하던데</t>
  </si>
  <si>
    <t>화서에서온 여자 금성에서 온 남자</t>
  </si>
  <si>
    <t>영화마지막자막올라갈때엔지장면등을넣으니깐영화가더돋보이게만든다굿</t>
  </si>
  <si>
    <t>좋다,</t>
  </si>
  <si>
    <t>큰조카 데리고 가서 봤는데, 영화 보는 내내 말 한마디도 안 하고 집중해서 넘 재밌게 보더라구요ㅎ 기분 좋았어요ㅎㅎ</t>
  </si>
  <si>
    <t>최고의 여배우들...조연들 역시 명품배우들...음악...시각... 훌륭</t>
  </si>
  <si>
    <t>특이한 전개의 멋진영화</t>
  </si>
  <si>
    <t>꿈을 이루기 위해 꼭 봐야하는 영화.넘 재밌다.</t>
  </si>
  <si>
    <t>재미와 감동 적절하게 잘어울려져있다!!굿굿</t>
  </si>
  <si>
    <t>142분을 한번도 눈을 떼지않고 봤다. 영화가 끝난 후, 나는 포레스트검프처럼 진짜삶을 살아야겠다는 생각이 들었다.</t>
  </si>
  <si>
    <t>책으로 보고 영화로도 보는데, 책 내용이 현실화 되는거 같아서 맘에듭니다. 왜 그래야 했는지 를 이해가 되는 영화</t>
  </si>
  <si>
    <t>여자가 한을 품으면 오뉴월에 서리가 내린데</t>
  </si>
  <si>
    <t>진짜 어른이 되는 시간, 준에게 안녕을 고한다.</t>
  </si>
  <si>
    <t>지금봐도 배우들 연기가 진부하지않고 재밌는 고전영화. 그룹 가수의 탄생과 몰락을 유머러스하면서도 현실적으로 풀어낸 영화. 음악도 그렇고 오글거림도 없었고 개인적으로 '어거스트 러쉬'보다 높게 평하고싶음</t>
  </si>
  <si>
    <t>월드잼때 태극기 천지여가지고 10점</t>
  </si>
  <si>
    <t>내가 봤던 드라마 중 가장 최고였던 드라마.</t>
  </si>
  <si>
    <t>정말 매력적인 영화세번 이상 본거 같네요</t>
  </si>
  <si>
    <t>스릴러의 진수. 에드해리스와 매들린스토우의 매력.원츄!</t>
  </si>
  <si>
    <t>박준형씨 고정했으면...정말 좋겠다박준형 완젼 잼나요...</t>
  </si>
  <si>
    <t>편히 쉬십시오 토니스콧 감독</t>
  </si>
  <si>
    <t>평만보고 안보려다 우연찮게 봤는데 역시 영화는 내가 직접보고 느껴야 한다.영화가 전체적으로정적인 느낌속에서 크게 화려하진 않지만 시간적으로구성한 정조암살사건을 다뤄 아주 몰입도 있게 봤다.이영화는 정조가 즐겨쓰던 편전.딱 편전 같은 느낌이었다.</t>
  </si>
  <si>
    <t>완전 내스타일 사랑스러운 패딩턴!!</t>
  </si>
  <si>
    <t>최고다.. 수잔서랜든의 탭댄스 장면에서는.. 눈물을 멈출수가 없었다.</t>
  </si>
  <si>
    <t>재밌어요너무너무 잘봤습니다</t>
  </si>
  <si>
    <t>신선하고 개성있는 한국영화</t>
  </si>
  <si>
    <t>정말 재밌게 잘봤어요. 이태리 영화는 대부분 재밌네요</t>
  </si>
  <si>
    <t>존나 웃김ㅋㅋㅋㅋㅋㅋㅋ</t>
  </si>
  <si>
    <t>오랜만에 많은 생각을 하게 만드는 영화</t>
  </si>
  <si>
    <t>즐겁게 잘 봤습니다--</t>
  </si>
  <si>
    <t>아기자기해 :)</t>
  </si>
  <si>
    <t>마치 영화를 본 것 같아요 진짜 영화</t>
  </si>
  <si>
    <t>헝이거진짜무서운데..</t>
  </si>
  <si>
    <t>어릴적 본 영화인데 추억이 새롭네요.</t>
  </si>
  <si>
    <t>정말 명작이에요 !!!!!</t>
  </si>
  <si>
    <t>포스터와 달리 진지하다.굿!!</t>
  </si>
  <si>
    <t>선 굵은 영화</t>
  </si>
  <si>
    <t>만화가 고우영 본좌님의...ㅜㅜ</t>
  </si>
  <si>
    <t>뭘봐!!</t>
  </si>
  <si>
    <t>하도 별로 안좋다는 평을 네이버에서 봐가지고 기대 안하고 봤는데 액션도 좋고 배우들도 멋졌음</t>
  </si>
  <si>
    <t>내 현실이 될까봐 두렵다.. 영원한 사랑은 없을까... 정서를 무척이나 잘 담아내었다. 연출, 연기 모두 very good~!!</t>
  </si>
  <si>
    <t>최고임 전혀 위화감이 없음.</t>
  </si>
  <si>
    <t>말이 필요없는 10점 만점의 걸작.</t>
  </si>
  <si>
    <t>이건 평점 올라가도 될듯 good</t>
  </si>
  <si>
    <t>청춘은 무엇인가 돌아보게된 드라마다</t>
  </si>
  <si>
    <t>영화 보는 내내 진심 개빡침.... 10.... 8....</t>
  </si>
  <si>
    <t>인공지능의 가공할 만한 위력, 그러나 정말 무서운 것은 그런 인공지능을 개발하고 때로는 그것을 이용, 극복하는 인간들이 아닐까? 웬만한 영화보다 만화가 이렇게 소름끼치도록 다가올 줄이야. 코난, 홈즈의 추리 스릴러와 현실의 무서움을 제대로 엮어냈다</t>
  </si>
  <si>
    <t>운명의 삼각대결이당!</t>
  </si>
  <si>
    <t>아 진짜 대박 꼭 봐야됨.!</t>
  </si>
  <si>
    <t>2회 정말재밌었어요 앞으로 더 재밌어진다하니 기대중입니다. 왠지 대박날듯..ㅎㅎ조연들까지 깨알재미주네요</t>
  </si>
  <si>
    <t>잼있다</t>
  </si>
  <si>
    <t>강혜정 쌩얼메이크업과 이수경의 뽀얀피부의 대비가 눈에 띔</t>
  </si>
  <si>
    <t>어렸을 때 봤다면 그냥 단지 스쳐지나갔을 변태적인 영화였겠지만 성인이 되고 시간이 흐른 뒤 보게 된 아메리칸 뷰티는 일상에 치여 매일 반복되는 하루를 사는 나에게 큰 터닝 포인트가 될 수 있지 않을까란 기대를 하게 되는 영화다.</t>
  </si>
  <si>
    <t>불륜,배신,복수 이런거 없이도 괜찮았던 드라마^ ^</t>
  </si>
  <si>
    <t>따뜻한 결말 좋아요 좋아요</t>
  </si>
  <si>
    <t>일본의 잔잔하고 일상적인 느낌을좋아한다면 강추!수수한 두근거림과 애잔함 편안한노래와 아름다운배경 너무좋았다</t>
  </si>
  <si>
    <t>요즘 나오는 엔간한 공포영화보다는 재밌는 작품, 하지만 진짜 공포영화는 답답한 맛에 보는 영화라고 생각한다.</t>
  </si>
  <si>
    <t>권지용짱짱맨 사랑해요♥ 콘서트는 못가도 이런거라도잇으니다행ㅇ♥♥</t>
  </si>
  <si>
    <t>하류속에 담겨있는 근대역사</t>
  </si>
  <si>
    <t>재밌게 잘 만들었구만 난리들이여</t>
  </si>
  <si>
    <t>평론가 축알못 이랍니다</t>
  </si>
  <si>
    <t>내 인생 최초 그리고 최고의 판타지...</t>
  </si>
  <si>
    <t>재미있게봤습니다</t>
  </si>
  <si>
    <t>최고.</t>
  </si>
  <si>
    <t>펑펑 울었다.모든것이 다 소중하리...내맘이 따뜻해졌다.</t>
  </si>
  <si>
    <t>무슨말이 필요한가..... 이건 리메이크작이 제아무리 길고 날뛰어도 원작 못따라올듯... 원작이 너무 완벽해 마지막 너무 슬프네여 ㅠ</t>
  </si>
  <si>
    <t>토</t>
  </si>
  <si>
    <t>지금 고딩이 봐도 웃기다 ㅋㅋㅋㅋㅋㅋㅋㅋㅋㅋㅋㅋ</t>
  </si>
  <si>
    <t>재밌었어요. 볼만하네요. 배우들멋져요.</t>
  </si>
  <si>
    <t>손예진 김남길의 연기가 정말 좋앗고 정말재밌엇습니다.</t>
  </si>
  <si>
    <t>감동!</t>
  </si>
  <si>
    <t>코난팬인데 극장판은 빼놓지않고봄 봐도봐도 잼있는 코난~~</t>
  </si>
  <si>
    <t>전세계가 모두 봐야할 영화미국 국민들 불쌍하다는...</t>
  </si>
  <si>
    <t>재미있었고 잘봤어요..</t>
  </si>
  <si>
    <t>최고 당시 역사의 어두운 면을 그대로 살린 최고의 영화</t>
  </si>
  <si>
    <t>정말 잘 만든영화. 렘수면이라든지 다소 어려운 용어도 나오며 어린이들은 좀 어려울 수 있으니깐 줄거리는 숙지하고 보세요. 리뷰 추천된거 한번 훑어보시고 보시면 이해가 빠를듯합니다. 강력추천!!! 누구나 꿈속에서는 다른사람이 되고 싶어하는 욕망도 잘표현</t>
  </si>
  <si>
    <t>더이상 말이 필요 하겠는가</t>
  </si>
  <si>
    <t>꿈이 아닌 현실을 택한 데이빗, 죽음을 선택한 소피아 그 둘이 만난 마지막 장면은 너무 슬프다</t>
  </si>
  <si>
    <t>"마지막에 삐요 없어질때""삐요.. 그 이름 너무 좋아""하면서 없어지는데 폭풍눈물 ㅠ"</t>
  </si>
  <si>
    <t>장형윤감독님을 평소에 좋아했었는데 장편도 재미있게 잘 봤습니다! 추천~</t>
  </si>
  <si>
    <t>흑염소 사이를 걷는 흰 염소의 걸음 한 장면이 이 영화를 대변해주고 있는것 같다.</t>
  </si>
  <si>
    <t>최고의 드라마 감동과 열정이 느껴지는게 무서울정도로</t>
  </si>
  <si>
    <t>오씨엔에서 예고편 보여주길래 재밌을것같아서 봤는데 재밌어요 ㅋㅋ</t>
  </si>
  <si>
    <t>EAT MY SHIT!</t>
  </si>
  <si>
    <t>행복은 어디에나 있다.하지만 쉽게 마주할수는 없다. 당신이 눈치채지못했던 소소한곳에서 부터 천천히그리고 느리게 살펴보아야 한다.</t>
  </si>
  <si>
    <t>의리!</t>
  </si>
  <si>
    <t>감동&amp;재미. 극지의 아름다움과 소중함을 가슴 깊이 담게 되길..</t>
  </si>
  <si>
    <t>한번도지루하다고느낀적이없는영화..섬세한감정연기전개</t>
  </si>
  <si>
    <t>빡쳐서 보다 울뻔했다 마을엔 하나같이 다 멍청한 사람들밖에 없나아이가 한 말 하나에 근거없이 사람 매장시키는 모습이 답답해 죽겠다</t>
  </si>
  <si>
    <t>이정도면 목적에 잘 맞는 영화아닌가?</t>
  </si>
  <si>
    <t>아..바티칸 갔다온거 생각나더라..근데 이게 더 좋은듯 . 설명도 더 자세하고 또가고싶게 만든다..영화 짱이었음 ♥</t>
  </si>
  <si>
    <t>기대없이 다운받아봣는데 그자리에앉아서 다봄. 보는내내 씁쓸하고 가슴서린느낌</t>
  </si>
  <si>
    <t>재밌었다. 다만 너무 비비꼬아놨네</t>
  </si>
  <si>
    <t>리얼스틸 따위의 인위적 감동이 아니라, 제대로 된 부성애의 감동..</t>
  </si>
  <si>
    <t>정말 좋네요</t>
  </si>
  <si>
    <t>얽힌듯 설킨듯 아무생각없이 볼 수 있는 코믹발랄한 영화</t>
  </si>
  <si>
    <t>이소룡의 헬기사건때 죽음.,그리고 더이상 뒷통수는 없다.노출도 볼만함 ㅎ</t>
  </si>
  <si>
    <t>전세계 중에 유일한 착한 깡패두목</t>
  </si>
  <si>
    <t>재애애ㅐㅐㅐ앰~~~!!!</t>
  </si>
  <si>
    <t>재밌던데</t>
  </si>
  <si>
    <t>벅찬 감동의 진한 여운을가진 영화입니다. 진정한 위로와 삶의 교훈을 느낄 수 있네요</t>
  </si>
  <si>
    <t>[시사회관람기] 이러케 글올리는거 첨이네요. 이영화 대박맞습니다.대박!^^</t>
  </si>
  <si>
    <t>나에겐 머리가복잡해지는 영화좋아요~~</t>
  </si>
  <si>
    <t>잘생김..ㅜㅜ항상 짧아서 아쉬운 퀴어영화들</t>
  </si>
  <si>
    <t>Very interesting</t>
  </si>
  <si>
    <t>재밌지만 ..이영화 개봉당시 쥬라기 공원 1 나온.. ..ㅠㅠㅠㅠ</t>
  </si>
  <si>
    <t>미니미 손오공의 연기에서 주성치의 향기를 느꼈다ㅠㅠ이름만으로도 브랜드인 주성치가 역시 이름값하는 작품.</t>
  </si>
  <si>
    <t>어렸을때 재밌게 본영화</t>
  </si>
  <si>
    <t>시대를 앞서간 드라마! 몇번이고 두고볼 명작</t>
  </si>
  <si>
    <t>정말 잘 만든 영화임에도 개봉 당시엔 평점이 6점대라는게 말이돼? 평점테러라고 밖에는...</t>
  </si>
  <si>
    <t>별사건없이도 재밌음. 보고또봐도 재밌음. 신기함.</t>
  </si>
  <si>
    <t>갑자기생각이나서 줄거리보러 들어왔다</t>
  </si>
  <si>
    <t>볼만한 영화</t>
  </si>
  <si>
    <t>비만 문제를 극복해가는 빅 브러더스의 유머와 감동에 박수를 보내고 싶은 영화.</t>
  </si>
  <si>
    <t>와!! 정말 재밌네요 왜 이걸 이제서야 봤는지ㅠㅠ</t>
  </si>
  <si>
    <t>아 ...</t>
  </si>
  <si>
    <t>음악 좋고...미셸파이퍼 너무 아름답고.....정말...최고!</t>
  </si>
  <si>
    <t>정말 아름다운 일본녀들의 매력이란 그 끝이 어디인가??</t>
  </si>
  <si>
    <t>ㅋㅋㅋㅋ 영화 끝났다 ㅋ 시계보고 놀랐다</t>
  </si>
  <si>
    <t>이 정도로 임펙트 있는 엔딩은 없었다.</t>
  </si>
  <si>
    <t>봐도봐도 재밌음!!♥</t>
  </si>
  <si>
    <t>다시봐도 훌륭한 오락영화.</t>
  </si>
  <si>
    <t>오랜만에 2번봐도 아깝지 않은 영화 발견</t>
  </si>
  <si>
    <t>그 사랑은 하나님이 자기아들을 목숨을 아끼지 아니하시고 주신 예수님의 사랑입니다</t>
  </si>
  <si>
    <t>꼭 메세지를 원할필요가있을까우리는 영화가 보여주는 아름다움과 그것으로 인한 짜릿함으로 멋진 133분을 보냈다</t>
  </si>
  <si>
    <t>너므재밌다!ㅋㅌㅋ연속으로보고싶다용</t>
  </si>
  <si>
    <t>그림 영상미 bgm 모든게 좋았던! 작업하는 모습이 정말 푹 빠져들게 했어요</t>
  </si>
  <si>
    <t>지금까지 본 드라마중 중독성이 가장 강했던 드라마. 나한테 무슨 일이 생긴거야</t>
  </si>
  <si>
    <t>진짜몇번을봐도몇번을울수잇는영화인듯합니다몇년이지나도 울고싶고답답할때 이거보면짱인듯ㅠㅠㅠ</t>
  </si>
  <si>
    <t>박중훈씨 미소가 최고 강추!</t>
  </si>
  <si>
    <t>짧지만 법정의 무소유론을 돌이켜 보는 시간...밑에 개독들 진짜 답 없네</t>
  </si>
  <si>
    <t>차태현 진짜 웃겨 빵빵터진다. 1박2일 맨버들 모두 화이팅</t>
  </si>
  <si>
    <t>지루하지 않고 너무 재미있는 영화~</t>
  </si>
  <si>
    <t>괜찮은데 게임원작분위기를 잘살리려고 했구만</t>
  </si>
  <si>
    <t>순수한 인간성의 전형. 그들이 밉지 않은 이유는 착하게 사는 나와 닮았기 때문</t>
  </si>
  <si>
    <t>신삼국 관우의 과거 모습을 볼수있는 작품...</t>
  </si>
  <si>
    <t>멜로를 혼합한 시리즈</t>
  </si>
  <si>
    <t>내 마음을 순화시겨주자, 시간이 아깝지 않다고 오랫만에 여겨진 영화, 하지만 엄마역은 좀 약하게 했었다따면 더 감동적이지 않았을까.</t>
  </si>
  <si>
    <t>2013번째 그냥최배달선생님이생각나서10점</t>
  </si>
  <si>
    <t>한 시간을 이렇게 꽉 채울 수가 없다</t>
  </si>
  <si>
    <t>난 왜 괜찮은데 ㅎㅎㅎㅎ</t>
  </si>
  <si>
    <t>고전호러물의 전설!!!(근데...15세?!ㅡㅡ등급 잘못됐으니 고치시길^^)</t>
  </si>
  <si>
    <t>한 마디로 '최고!' 다시보기할 때마다 느낌표를 주는 영화입니다. 돌고래 노래에 주제가 함축되어있다 해도 과언이 아니죠. 그런데 이 철학적인 이야기를 이렇게 재미있게 풀어낼 수 있다니! 캐릭터 스토리도 연기도 상상을 현실로 펼쳐놓은 감독도 최고</t>
  </si>
  <si>
    <t>재미감동둘다ㅇㅋ</t>
  </si>
  <si>
    <t>굳굳 좋은영화~~~~</t>
  </si>
  <si>
    <t>홍진호. 역시 승부사답다.</t>
  </si>
  <si>
    <t>이주승오빠 연기가 모든 단점을 커버친다 핳핳</t>
  </si>
  <si>
    <t>어렸을땐 그냥 충격적인 작품이였는데지금와서 그 가치를 알아보겠다.</t>
  </si>
  <si>
    <t>sns같은곳에 고어영화라고 설명되있는게 참으로 안타깝다... 내게는 최고의 영화(단순히 잔인하기만한 영화가 아니란거)</t>
  </si>
  <si>
    <t>쥬라기공원을 처음 봤을때의 충격을 다시 느낄수 있을줄이야..</t>
  </si>
  <si>
    <t>능동적으로 생각하게 하는 해준다</t>
  </si>
  <si>
    <t>재미있게 보고 있습니다.</t>
  </si>
  <si>
    <t>순수한 코미디</t>
  </si>
  <si>
    <t>잼있어요~ 유쾌 섹시. 로맨틱 코미디^^</t>
  </si>
  <si>
    <t>뻔한스토리였지만 감동이고 나름재미있었던 몇번이고 돌려봣던영화다</t>
  </si>
  <si>
    <t>ㅠㅠ눈물난다 최우식연기bbb</t>
  </si>
  <si>
    <t>한국사람이 감독이라 그런지 다른 일본 영화들과는 좀 다른듯..</t>
  </si>
  <si>
    <t>재밋다 진짜 ㅋㅋㅋㅋ아공백 진짜</t>
  </si>
  <si>
    <t>솔직히 제목때문에 호기심 땡겨서 대충 대충 봤는데, 기대이상이다. 평점 엉망으로 준 놈들. 다른 영화보고도 함부러 평가 하지마라. 영화 볼 줄도 모르는 놈들. 그러니 네이버 평점이 엉망이지. 그냥 닥치고 책많이보고 철학 공부좀 해라. 함부러 나 대지마</t>
  </si>
  <si>
    <t>나름 볼만하던데 실망한 분이 많으시네요... 아만다 출연만으로도 볼만함 ㅎ</t>
  </si>
  <si>
    <t>최고의 만화중에서 이 만화를 뻴 순 없다.</t>
  </si>
  <si>
    <t>이거 정말 재밌는 영화입니다. 영화 중간중간에 나오는 노래도 괜찮고 내용도 재밌고 좋습니다. 특히 어린이나 애니메이션을 좋아하는 사람들에게 추천합니다.</t>
  </si>
  <si>
    <t>내 생애 최고의 영화</t>
  </si>
  <si>
    <t>잼있는데 ㅋ 악역이 너무 착해 ㅠ 진짜 악당은 물.. 어떻게 찍었을까 궁금.. 크리스챤슬레이터는 진짜 섹시하다</t>
  </si>
  <si>
    <t>정말 재밋다 돈이아깝지않은영화 아직까지여운이남는다...</t>
  </si>
  <si>
    <t>볼만해요 ㅋ_ㅋ</t>
  </si>
  <si>
    <t>요즘 영화들 너무 자극적인데, 이건 잔잔하면서도 주인공의 심리를 잘 묘사</t>
  </si>
  <si>
    <t>분홍색 내의를 입은 여자의 복장을 입은 심형래.</t>
  </si>
  <si>
    <t>작위적이지 않은 의의로 깔끔한 결말 정말 괜찮아요~</t>
  </si>
  <si>
    <t>인간의욕망은끝이없다약육강식의세계속고속이는세상</t>
  </si>
  <si>
    <t>더욱 화려해진 액션.. 눈이 즐거워 진다..</t>
  </si>
  <si>
    <t>16까지 해요!!!제발!!너무 알차게 재밌음ㅠ</t>
  </si>
  <si>
    <t>감동적이다.... 순수한 영화</t>
  </si>
  <si>
    <t>다른 멀티캐스팅 영화들보다 캐릭터 자체가 더욱 부각되어 보이고 이야기 전개 또한 흥미롭다. 개인적으로 정말 잘 만든 사극영화라고 생각한다.</t>
  </si>
  <si>
    <t>너무 재미있어요!!!</t>
  </si>
  <si>
    <t>처음부터 끝까지 긴장감을 놓을수가 없네요</t>
  </si>
  <si>
    <t>ㅋㅋㅋㅋㅋㅋㅋㅋㅋㅋㅋㅋㅋㅋㅋ완전재밌는데</t>
  </si>
  <si>
    <t>최우식!!! 진짜 잘하던데...</t>
  </si>
  <si>
    <t>최고의 애니메이션이죠~~</t>
  </si>
  <si>
    <t>지금 봐도 멋진 알피룩.</t>
  </si>
  <si>
    <t>늦게나마 이 영화를 보게 된건 행운이었다! 명작!</t>
  </si>
  <si>
    <t>10점입니다. 정말 멋진 영화!!! 짝짝짝!!!</t>
  </si>
  <si>
    <t>어릴때 보고 반해버린 만화영화 다시 보고싶네</t>
  </si>
  <si>
    <t>유덕화와 주성치의 키스씬은 정교한 시나리오가 만들어낸 최고의 장면!!</t>
  </si>
  <si>
    <t>영화 정말 재밌네요~ 이범수 이정재 연기에 정말 빠져서 봤습니다. 거기 나오는 여자(은하인가) 낯이 익는데? 했는데 마지막에 올라갈 때 보니까 김준희더라구요ㅋㅋ 예전에도 여전히 몸매 좋네요 굿</t>
  </si>
  <si>
    <t>괜찮았는데... 평점이 이거보다는 높은 것 같음</t>
  </si>
  <si>
    <t>이런 영화를 쓰레기라 부를수 있는 저 무식함ㅋ뛰어난 정치 스릴러영화에 만족!!</t>
  </si>
  <si>
    <t>황진미... 으휴 ㅡㅡ</t>
  </si>
  <si>
    <t>일본영화도 잘 챙겨보아야겠다라는 생각을 하게 해줘 영화라서 경의를 표합니다.</t>
  </si>
  <si>
    <t>뻔한거따질꺼면영화왜봄?</t>
  </si>
  <si>
    <t>같은 고딩으로써 칭구들의 우정과 쌤들의 가르침을 알수 있는 조은 드라마!</t>
  </si>
  <si>
    <t>잔잔하게 마음을 울리는 작지만 큰이야기</t>
  </si>
  <si>
    <t>위기는 기회라더니, 명석한 의사가 위기를 잘 해결하고 제 자리를 찾는군요! 재밌게 봤습니다!</t>
  </si>
  <si>
    <t>개인적으로 진짜 재밌게 봤다. 마지막에 좀 짠하더라.</t>
  </si>
  <si>
    <t>또다른 역사를 배우들을 통해 많이알수있네요</t>
  </si>
  <si>
    <t>ㅋ잼나네요 나름</t>
  </si>
  <si>
    <t>액션이 기대이상이었음 재밌엇ㄷ</t>
  </si>
  <si>
    <t>무서운 깡패들의 순수한 소풍</t>
  </si>
  <si>
    <t>이번에 위안부에대한 주제로 발표를 준비하면서 느낀점이 많았습니다. 화이팅</t>
  </si>
  <si>
    <t>역시 이런 엔딩이 최고임</t>
  </si>
  <si>
    <t>다른 건모르겠고 사도 표정연기가 굳.. ㅇㅂㅇ...</t>
  </si>
  <si>
    <t>마부 정말 감동적이었습니다.을지로 노가리골목에 가면 마부호프도 있더군요. 마부 영화가 좋아서 마부호프라고 상호를 지었다는 마부호프 사장님 말씀이 생각나는군요.</t>
  </si>
  <si>
    <t>손나은이라고 생각하고 보랰ㅋㅋㅋ</t>
  </si>
  <si>
    <t>몇번을봐도 재밌다 음악도좋고 내용도 10번보면 그 10번 다 눈물이 나오는 그런 영화....엄정화의 연기와 아역의 호흡이 아주좋았다 그래서 더 극의 감정을 이끌어올려준것같다</t>
  </si>
  <si>
    <t>나도 남자니깐 10점 ㅋㅋㅋ</t>
  </si>
  <si>
    <t>고통을 한 번 겪어봐야 그걸 막고 싶어지지 않겠어?</t>
  </si>
  <si>
    <t>여러번 찾게 되는 영화.</t>
  </si>
  <si>
    <t>악마는 내성적이고 조용하다..</t>
  </si>
  <si>
    <t>어릴적 명절때면 언제나 보고 감동.</t>
  </si>
  <si>
    <t>최고 아이가? 알파치노가 아니면 누가 주연하리!</t>
  </si>
  <si>
    <t>최지우 연기 최고!..너무 멋있다아...</t>
  </si>
  <si>
    <t>재밋음뒤통수맞은기분</t>
  </si>
  <si>
    <t>난 왜 눈무리... ㅜ ㅋㅋ</t>
  </si>
  <si>
    <t>상담자의 인간적인 면모를 느낄 수 있어 더욱 매력적인 영화였어요~!</t>
  </si>
  <si>
    <t>내 인생 최고의 영화. 쓰레기 같은 년놈들은 이 영화 안봤으면 좋겠다.</t>
  </si>
  <si>
    <t>나름 액션도 괜찮았는데</t>
  </si>
  <si>
    <t>사람잡아 염전에 멍청구리에 파는 전라도 섬노예 풍습은 사라져야한다 이러니 혐오하지</t>
  </si>
  <si>
    <t>나는 하정우랑 개그코드가 맞나보다 엄청 재밌게봤네요 특히 단발의사샘 장면에서 계속 빵터짐 ㅋㅋ</t>
  </si>
  <si>
    <t>너무 좋은영화에요 긴장감도 있고 때론 훈훈하고</t>
  </si>
  <si>
    <t>영화내용에 대해서 더 자세한 설명과 결말에대한 설명이 있었다면 9점은 무난히 찍었을 듯 싶다</t>
  </si>
  <si>
    <t>너무 인상깊었던 나머지 원작 소설까지 사서 보고 말았다 헐리웃에선 따라올수 없는 오리지널</t>
  </si>
  <si>
    <t>한글 자막과 함께 본 영화는 굉장히 흥미 진진하고 재밌다..특히 창민이 연기한 모모가 인상에 많이남고 츠마부키의 연기도 좋았다^^</t>
  </si>
  <si>
    <t>저도 파파로티 보다가 생각나 다시 보게 되었습니다..다시 봐도 감동..아이들과 함께 보며 느낄 수 있는 순수한 감동..여운 때문에 파파로티보다 더 높은 점수를 주고 싶습니다..</t>
  </si>
  <si>
    <t>최고이지</t>
  </si>
  <si>
    <t>조나단 리스 마이어스 ♥</t>
  </si>
  <si>
    <t>꿈은 바로 자신 옆에 있다는 걸 깨닫게 해주는 영화</t>
  </si>
  <si>
    <t>쿡방이고 먹방이고..보고나면 흐뭇하게 웃게되는 그런 영화</t>
  </si>
  <si>
    <t>제목만 봐도 미국을 위한 영화니까 영화에 대한 시각은 제껴두고라도, 전개와 서사가 이후 하이재킹 영화들의 왕도가 되었다.</t>
  </si>
  <si>
    <t>탄탄하고 신선한 소재의 스토리. 소름끼치는 느낌의 영화</t>
  </si>
  <si>
    <t>재밌게봤어요.지금봐도 웃기다능..</t>
  </si>
  <si>
    <t>공포영화의 소재가 색다르긴 하나 막판 아쉬움..실화라는 사실에 소름이 ;;</t>
  </si>
  <si>
    <t>기대안하고보니 볼만하던데요~그냥 킬링타임용</t>
  </si>
  <si>
    <t>감상평쓰긴처음이다</t>
  </si>
  <si>
    <t>완전재미있었다</t>
  </si>
  <si>
    <t>처음 만난 찰리 채플린의 영화.. 천재적인 끼와 재능에 깜짝그가 감독 각본 주연 심지어 작품 속 음악까지 만든 그의 활약에 또 한 번 놀라게 됐어요.</t>
  </si>
  <si>
    <t>권력이 뭐라고..화무십일홍이라고 붉은꽃은 열흘을 넘기지못하는데. 그권력이뭐라고 부질없는것을..세상에 사람목숨보다 중한것이 있습니까. 당신들도 부모가있고 자식이 있고 친구가있고 가족이.선생님이 있을텐데 같은사람이라면 어떻게 그럴수가있어.</t>
  </si>
  <si>
    <t>획기적인 발상에 감탄사 연발</t>
  </si>
  <si>
    <t>볼만한 영화라고 생각됨...인생을 생각하면서....</t>
  </si>
  <si>
    <t>곽지민도 멋지고 이진도 멋진데 도데체 이야기가 어떻게 돌아가는 거임?</t>
  </si>
  <si>
    <t>유치원다닐때 봤는데~ 다시봐도 너무 귀여워요ㅎㅎ바램유바램유</t>
  </si>
  <si>
    <t>소박,담백하고 순수한 영화!그들의 삶은 정말 아름답지만, 맑은 얼굴을 한 비구니 스님들에게서 마음 깊은 곳의 슬픔과 고독이 느껴져 가슴이 먹먹....</t>
  </si>
  <si>
    <t>내인생최고의 SF영화 에이리언2 그리고 터미네이터2</t>
  </si>
  <si>
    <t>하야오의 모든 작품은 코난에 근간한다. 심지어는 에바까지도....</t>
  </si>
  <si>
    <t>영화음악이 너무좋았고 기네스 펠트로우 리즈시절은 정말 아름답네요</t>
  </si>
  <si>
    <t>아.. 그냥 좋은 영화..</t>
  </si>
  <si>
    <t>비오는 날 떠나간 그가 영화처럼 돌아와주길 바라는 마음에 봤던 영화가 날 울린다...</t>
  </si>
  <si>
    <t>정말 재밌었던 영화... 주제곡도 너무 멋있었던...</t>
  </si>
  <si>
    <t>굿bbbb역시빅뱅이야</t>
  </si>
  <si>
    <t>믿겨지지 않기에 꼭 봐야할 것 같은 영화...</t>
  </si>
  <si>
    <t>소년이 너무 귀여웠어요 내용도 좋았어요 ㅎㅎ</t>
  </si>
  <si>
    <t>재밌게 봤습니다.</t>
  </si>
  <si>
    <t>초등학교때봤던거라 더스릴있었던거같고 또보고싶다</t>
  </si>
  <si>
    <t>굿샷~~!! ㄷㄷㄷ...너무 무섭네..</t>
  </si>
  <si>
    <t>명불허전이라더니.. 저도 정말 재밌게 봤습니다.</t>
  </si>
  <si>
    <t>기회조차 갖지 못하는 많은 이들에게 희망을</t>
  </si>
  <si>
    <t>재미있었어요 ^ ^~</t>
  </si>
  <si>
    <t>죽은자의 불륜이란 어떤걸까</t>
  </si>
  <si>
    <t>매듭이 풀리는 순간, 강한 떨림이 온 몸을 파고든다.</t>
  </si>
  <si>
    <t>재밌었는데 60초후 너무 올궈먹지마세요 쌍욕나가요</t>
  </si>
  <si>
    <t>정말재밌게본영화!!</t>
  </si>
  <si>
    <t>소름이 끼친다... 그의 곁을 떠나간 사람, 스쳐간 사람 그리고 남은사람...</t>
  </si>
  <si>
    <t>몇 안 되는 내 최고의 영화</t>
  </si>
  <si>
    <t>노래도 영화도 원스가 대중화된 느낌원스보다 짙은 맛은 없지만 한번 볼 때 보단두번째 볼 때가 더 좋앗다</t>
  </si>
  <si>
    <t>나름 괜찮은 영화인데 흥행은 실패</t>
  </si>
  <si>
    <t>마지막씬에서 펑펑 울었다 몰입도도 좋고 소재도 신선하고 공감가지 않으면서도 절실히 공감되는 아주 훌륭한 작품</t>
  </si>
  <si>
    <t>람보는 제국주의 영화가 아니다.반제국주의 영화다.꼭봐야할영화</t>
  </si>
  <si>
    <t>불륜은 주로 남자의 시점을 통해 고찰했는데, 여자의 시점으로 보니 색다르긴 하다. 그래도 결혼은 미친짓은 아니다. 능력과 외모에서 주관 잡지 못하는데 둘다 가진 남자가 이세상에 극소수니 하나만 결정하자.</t>
  </si>
  <si>
    <t>최고의배우. 탁월한 언어유희.너무유쾌하다.보는내내 낄낄거리게만드는 그들만의 진지함.</t>
  </si>
  <si>
    <t>이런 영화가 별로 알려지지 않고 묻혀 버린것이 좀 아깝다.</t>
  </si>
  <si>
    <t>의리다.</t>
  </si>
  <si>
    <t>난 볼만했음..</t>
  </si>
  <si>
    <t>애니로만 봤을 때 처음에 의문을 가진 점이 있었다. 후미토 이 남자, 도대체 무엇인가? 극장판으로 보았을 때 비로소 모든 의문이 풀렸다. 목적을 이룬 사야, 이젠 어떻게 할 것인가? 극장판 2를 기대해본다.</t>
  </si>
  <si>
    <t>섹시코메디 사랑합니다</t>
  </si>
  <si>
    <t>그럭저럭재미있었다</t>
  </si>
  <si>
    <t>사기꾼이 가장 적성에 맞는 직업 '목사'가 되었다</t>
  </si>
  <si>
    <t>기대없이 봤는데 진짜 개잼 특히 여주 로즈가 매력있게 나와서 몰입됨! 거기다 겁나유쾌</t>
  </si>
  <si>
    <t>일침류 갑. 과연 합리적 신앙이란?</t>
  </si>
  <si>
    <t>그냥 최고</t>
  </si>
  <si>
    <t>다니엘데이루이스의 섬세한 연기에 다시한번감동.</t>
  </si>
  <si>
    <t>진짜 따듯한 드라마 였어요</t>
  </si>
  <si>
    <t>참 좋았던 영화다 배우들의 연기나 배경이나</t>
  </si>
  <si>
    <t>김지은(예명 강예원) 몸매 참 사랑스럽다</t>
  </si>
  <si>
    <t>내 인생에도 이런 열정이 있으면</t>
  </si>
  <si>
    <t>잗같은 세상 현실이다 이게.. 근데 승자는 언제나 잗같은 넘들이 하는구나.. 결말이라도 통쾌했으면 좋았을텐데</t>
  </si>
  <si>
    <t>상상력과 상상력을 더한 영화..정말 재밌었음</t>
  </si>
  <si>
    <t>나에게 첫 ddr을 가르쳐준 소중한 영화...</t>
  </si>
  <si>
    <t>다시봐도 재밌다 최고!</t>
  </si>
  <si>
    <t>뭐 끝날때까지 재미있게 봤습니다. 괜찮은 영화같네요.</t>
  </si>
  <si>
    <t>과학의 발전이 악용됐을때 인간의 존엄성을 어디까지 해칠수 있는지 보여줬던 아주 잘 만들어진 영화인것같아요. 시간순이 아니고 과거가 중간에 들어가있어서 예상치 못했던 반전도 있었고.. 암튼 잘 봤음 역시 페드로 알모도바르네요</t>
  </si>
  <si>
    <t>현실서는 비정상인 설정이지만 그 마음만은 이해가 가네요. 질질 울면서 봤어요</t>
  </si>
  <si>
    <t>아 연기들너무잘하고 슬프네요 눈물흘리는거오랜만</t>
  </si>
  <si>
    <t>내 마음속에 깊이 박힌 영화, 정말 아름다운 영화입니다.</t>
  </si>
  <si>
    <t>손에 땀을쥐게하는영화.. 2013폴리스스토리도기대</t>
  </si>
  <si>
    <t>왠지 사랑이라고 말하면 그 순수함에 때를 묻히는 아름다운 영화</t>
  </si>
  <si>
    <t>'But it did happen'을 감내해야만 하는 삶의 무게. 그것이 설령 삶에 있어서 편린이라 할지라도.</t>
  </si>
  <si>
    <t>어떨가나?</t>
  </si>
  <si>
    <t>허접한 한국공포영화보단 재밌음~</t>
  </si>
  <si>
    <t>러브레터보다도 깊다. 한동안 빠져나오지 못할 정도다.</t>
  </si>
  <si>
    <t>여태까지 본 것중에 가장 최고</t>
  </si>
  <si>
    <t>평점이 왤케 낮음? 재밌음</t>
  </si>
  <si>
    <t>잼있음 그냥 고민말고 보세요~~</t>
  </si>
  <si>
    <t>달리는 ktx안에서 봤습니다.다른분들은 지루한면도 있었다고 하는데 지루함없이 너무 잘봤어요 잔잔한 감동에여운이 끊임없이 남네요 정말 잘봤습니다^^</t>
  </si>
  <si>
    <t>전 정말 재미있게봤는데! 'ㅁ' 평점 너무 낮아서 올려놔요</t>
  </si>
  <si>
    <t>여배우의 연기는 아쉽다.. 후시녹음도 아쉽다.. 하지만 보고있자면 좋다. 내 죽기전에 다시 리메이크 됐으면 하는 영화..</t>
  </si>
  <si>
    <t>정말 중학교시절에 봤던영화데..너무 보고싶어서 또 봤는데.</t>
  </si>
  <si>
    <t>ㅋㅋㅋ 아놔 진짜 이런영화 너무재밌어 훈훈하다</t>
  </si>
  <si>
    <t>어린시절 영화라 정확히 기억은 안나지만 슬펐던걸로 기억. 나중에 꼭 다시 한번 보고픈영화.</t>
  </si>
  <si>
    <t>조금 더 풍요로운 한국의 cbgb</t>
  </si>
  <si>
    <t>이거 제대로 재밌다...ㅋㅋㅋ 역시 태극권...ㅎㅎ</t>
  </si>
  <si>
    <t>올리버 스톤의 베트남전 3부작 중 하나. 감독의 이름이 아깝지 않은 숨겨진 명작.</t>
  </si>
  <si>
    <t>제레미진짜짱임완전잘생겼다..........베드신은좀약하지만그래도위험하고멋진관계였다</t>
  </si>
  <si>
    <t>깊이 상처받은 사람들의 슬픈 이야기. 서커스장면과 아코디언음색이 좋았다.</t>
  </si>
  <si>
    <t>어렸을때몇번이고보았던영화예요.캐빈코스트너는나이가들어도멋집니다^^</t>
  </si>
  <si>
    <t>굿...~~</t>
  </si>
  <si>
    <t>중학교 고등학교시절 세나와 프로스트 만쎌이 F1레이스를 다투던 기사를 보던게 생생하다.. 특히 멕라렌팀의 흰색과 빨강의 말보로 마킹이된 세나의 머신은 당시 최고로 빠르고 아름다운 아이콘으로 모터스포츠를 좋아하는 사람들의 동경대상이었다.. 아름다운사람</t>
  </si>
  <si>
    <t>삼가 고인의 명복을 빕니다</t>
  </si>
  <si>
    <t>ㅋㅋ 존1웃기네 ㅋㅋㅋ</t>
  </si>
  <si>
    <t>시대사황을 잘 담았던 영화 ㅎ</t>
  </si>
  <si>
    <t>재밋는데</t>
  </si>
  <si>
    <t>나이들고나서 보니 느낌이다르네요 아름다운 영화입니다</t>
  </si>
  <si>
    <t>그래두 잼있슴다`</t>
  </si>
  <si>
    <t>잘된 영화</t>
  </si>
  <si>
    <t>맛집들을 찾아다닌 나에게..아 분명히 맛없는데 나만 맛이없나???라고 혼자 이상한 생각하고 있는데 정말 맛이 없다는 것을 증명하는 작품</t>
  </si>
  <si>
    <t>두근두근~</t>
  </si>
  <si>
    <t>정말 근사하고 멋지신 분. 유쾌하면서 '전쟁'에 관해서 확실하게 알려주는 명품영화.</t>
  </si>
  <si>
    <t>O</t>
  </si>
  <si>
    <t>아진심두시간동안계속욺ㅠㅠㅠ짱이다♥</t>
  </si>
  <si>
    <t>전지현 나오는영화는 그닥이라안보다가..암살본후 급궁금해져서본영화..하정우랑 한석규는 뭐 갓오브갓이구..전지현이 이토록연기를잘하는지 몰랐음...씨엡만찍지말구 영화좀다작으로했음 여자하정우는됐을텐데..전지현다시보게되는영화..내용도좋구..북한말은 잘못알아듣겠</t>
  </si>
  <si>
    <t>평점낮아서 안보려는분 꼭보세여 ㅋㅋㅋㅋㅋㅋㅋㅋㅋ</t>
  </si>
  <si>
    <t>무거운 주제를 아름답고 쉽게 풀어쓴 영화</t>
  </si>
  <si>
    <t>양동근ㅋㅋㅋ</t>
  </si>
  <si>
    <t>내겐 최고의 영화였다.</t>
  </si>
  <si>
    <t>꽤나 재밌게 봤어요ㅋ</t>
  </si>
  <si>
    <t>영상은 좋다, 아역이라하기 미안할정도로 연기잘하는 배우. 그런데.. 모르겠다. 전부</t>
  </si>
  <si>
    <t>닭줘 vs .외상값 6만 5천원 ㅋㅋㅋ</t>
  </si>
  <si>
    <t>옥의티(이연걸이 선글라스 쓴애 상대로 싸우다 조명 비추니까 반응하네 ㅋㅋ</t>
  </si>
  <si>
    <t>역시 알파치노다 강추영화</t>
  </si>
  <si>
    <t>영화 이름번역을 잘못해서 망한사례.배울점과 교훈도 많이주는 실질적으론 교육영화다</t>
  </si>
  <si>
    <t>난 최고인데... 전문가 평점이랑 네티즌평점이 극과 극을달리네..ㅋ</t>
  </si>
  <si>
    <t>현빈때문에 보는영화~</t>
  </si>
  <si>
    <t>피씩피씩.. ..... 우디앨런이 좋은 1인 ,... ㅋㅋ</t>
  </si>
  <si>
    <t>역시나 이런 막장드라마가 계속 보게 끔 만들지 다른 드라마는 뻔해서 재미가없음</t>
  </si>
  <si>
    <t>재미있게 잘 봤어여</t>
  </si>
  <si>
    <t>재밌습니다. 만화로 먼저 봤는데 첨엔 주인공과 이미지와 좀 달라서 뭔가 좀 부족해 보였지만...농사지어 요리하는 내용에 몰두하다보면 그런것은 아무것도 아닌게 되더군요.</t>
  </si>
  <si>
    <t>본아이덴티티 를 기준으로 모든 액션영화의 판도는 변했다.</t>
  </si>
  <si>
    <t>사랑하는 크리스티의 명작!</t>
  </si>
  <si>
    <t>그냥 생각없이 보기 시작했는데 어느새 빠져듬</t>
  </si>
  <si>
    <t>감정선을 잘 건드리는 최고의 영화!</t>
  </si>
  <si>
    <t>반드시 2는 반드시 극장에서 봐야할 영화! 온 몸을 후끈 달아오르게 하는 롹영화!</t>
  </si>
  <si>
    <t>이 드라마는 진짜 역대급인 것 같다... 언제 봐도 연기와 촬영지와 브금의 환상적인 삼박자는 아무 드라마도 따라가지 못할 것 같다 ㄷㄷ 특히 최정우 양아영 케미 지못미!! ㅋㅋ</t>
  </si>
  <si>
    <t>뒤늦게 달리는데 아날로그감성 완소드라마</t>
  </si>
  <si>
    <t>siwon &lt;3최대 한글 140자까지 가능하며, 스포일러는 삭제될 수 있습니다.</t>
  </si>
  <si>
    <t>러시아영화들 스케일이 장난아니네</t>
  </si>
  <si>
    <t>오늘로 거짓말 안 보태고 20번 봤네요. 개인적으로는 시간이 흘러도 계속 고유의 멋을 뽐낼 수 있을 세련된 한국 영화의 정석이라고 생각합니다.</t>
  </si>
  <si>
    <t>시간이 지나도 이렇게... 변함없는 감동을..ㅠ말그대로 천장지구</t>
  </si>
  <si>
    <t>태지오빠 멋집니다 그랴 ㅎ</t>
  </si>
  <si>
    <t>진짜 이렇게 재밌는 클레이애니는 첨이다 !!ㅋㅋ</t>
  </si>
  <si>
    <t>이 영화를 편향적이라고 말하는 사람들이 오히려 편향적인 사람들이다.</t>
  </si>
  <si>
    <t>와우....영화 괜찮네.... 반전은 깜짝놀랬다..</t>
  </si>
  <si>
    <t>보다가 잠들엇단사람은 영화인이아닌듯 지루하더라도 잠시참고보면 아까 지루햇던 내시간 을 영화를보면서 잊게된다 참고 함보세요 끝까지 보면서 엇? 재밋다 라고느끼실꺼에요</t>
  </si>
  <si>
    <t>시대를 떠나서 친구들간에 우정이 공감할 수 있어서 재미있었고..갠적으로 춘화 성격이 무지 짱짱이였음. 으리!</t>
  </si>
  <si>
    <t>개봉되지않음???ㅇ</t>
  </si>
  <si>
    <t>나름대로 소재가 독특합니다. ㅋㅋ</t>
  </si>
  <si>
    <t>윤찬영앞으로티비에서자주봤으면♡화이팅~!</t>
  </si>
  <si>
    <t>별다른 기대없이 보았다가 많은 것을 얻어 가게한 명작.</t>
  </si>
  <si>
    <t>기대대는 영화임... 스토리도 재미있고.. 꼭 보세요.</t>
  </si>
  <si>
    <t>화끈한 액션. 나름 잘짜여진 스토리. 레이싱 영화로서도 굿.</t>
  </si>
  <si>
    <t>연기 못한다는님들적어도 님들보단잘해요 그렇게 연기가자신있으면 배우나해요얼마나 잘하는지 보게--------------------------------------해운대 연인들 재밌게 보고있어요월요일이 빨리됬으면 좋겠네요해운대연인들 팟팅</t>
  </si>
  <si>
    <t>진부하지 않은 러브스토리. 영상미도 좋고 음악도 좋고 전반적으로 특색있는 영화입니다.</t>
  </si>
  <si>
    <t>너무 재미있다</t>
  </si>
  <si>
    <t>명작을 기억하며,,, 이런 드라마가 또 다시 나올수 있을까?</t>
  </si>
  <si>
    <t>초반에 스토리 진행에서 지루한 감이 없지않아 있었지만 드라마틱한 모습과 영화에서 보이는 성룡의 생명존중과 협상에서 설득을 우선시하는 모습이 인상적이었다. 그리고 기존의 성룡영화와 다른 면도 신선하고 재미있었음</t>
  </si>
  <si>
    <t>오늘쌤이 보여줬는데 재밌당</t>
  </si>
  <si>
    <t>이 작품을 보면 캐릭터를 흉내내는 것이 아니라 각본대로 캐릭터 그 자체가 되는 덴젤 워싱턴에 반할 수 밖에.</t>
  </si>
  <si>
    <t>오마이갓 간만에 좋은 영화 봄</t>
  </si>
  <si>
    <t>ㅎㅎ. 좀 더 퀄리티면에 신경썼다면 대작이였을것 . ㅎㅎ</t>
  </si>
  <si>
    <t>지독히 괴로운 삶에관한 이야기. 당신은 행복합니까? 너무 저평가 되었다.</t>
  </si>
  <si>
    <t>우주 SF 메니아가 본 이영화 평점은 10점</t>
  </si>
  <si>
    <t>이건 10점 줘야 해여 ㅋㅋㅋㅋㅋㅋㅋㅋㅋㅋㅋㅋㅋㅋㅋㅋㅋㅋㅋ 언니가 가끔 미울 때도 있었지만 얌전이가 미웠던 거지 언니가 미웠던게 아니에여ㅋㅋ정말 언니 멋있었어요 ㅋㅋㅋㅋㅋㅋㅋㅋㅋㅋ차기작 기대하고 있을께요 사랑합니다 언니 &gt;_&lt;</t>
  </si>
  <si>
    <t>Oh. our chaplin ..</t>
  </si>
  <si>
    <t>한국영화에 10점 잘 안주는데 고 이은주님 하나 만으로도 10점 받기 충분하다!</t>
  </si>
  <si>
    <t>마지막 장면이 너무 슬프네요</t>
  </si>
  <si>
    <t>꽃남 일본판중 가장 안습 ㅠㅠ 그래도 원판본 생각하며 워낙 재밋게봐서</t>
  </si>
  <si>
    <t>행복은 성적순이 아니지요, 그러나 성공은 성적순이라는 현실..</t>
  </si>
  <si>
    <t>"아.. 따듯하다.. ""천국의 아이들"" 못보신 분 꼭 보세요.. 같은 감독임.."</t>
  </si>
  <si>
    <t>짱 엄청 재미있어요</t>
  </si>
  <si>
    <t>정말 재미있다.. 엄청난 크래쉬호러 영화.. ㅋ....</t>
  </si>
  <si>
    <t>최고다....그냥 보셈</t>
  </si>
  <si>
    <t>잉거 완전 짱임 나 이거보고 완전 울었음..... ㅠㅡㅠ</t>
  </si>
  <si>
    <t>전주영화제에서 보고 왔습니다. 관객들 모두가 정말 좋아했던 영화입니다.</t>
  </si>
  <si>
    <t>정말정말 재미있었는데ㅎㅋㅋㅋㅋㅋㅋㅋㅋㅋ</t>
  </si>
  <si>
    <t>오만석 윤은혜 는 앞으로 많은 작품을해도 포도밭 그 사나이는 잊지 말아야한다</t>
  </si>
  <si>
    <t>이정도면 전통 스릴러의 교과서지...연출에 있어서 타의추종을 불허하네...이런 스릴러를 극장에서 다시보고 싶다.</t>
  </si>
  <si>
    <t>정말 잘 보고 있어요. 가족이란.... 모든것을 나누고 배려하고 사랑해야하는 걸 매일매일 느끼게 해주네요.마음이 아팠다가..같이 눈물 흘렸다가..좋은 드라마 감사해요.</t>
  </si>
  <si>
    <t>상상으로 이루어진 세계 . 끝은 슬프지만</t>
  </si>
  <si>
    <t>이거 시간가는줄 모르고 본 영화 넘 잼있어요</t>
  </si>
  <si>
    <t>세상에 이런 영화가 있었다니...이탈리아 영화에 다시 한 번 주목하다.</t>
  </si>
  <si>
    <t>영상미, 음악은 정말 괜찮아요. 이거 하나로 볼 만한 영화임. 말도 안되는 어른 여자의 판타지 소설이지만;</t>
  </si>
  <si>
    <t>정말 재미있어요!!! 정말로정말로!!레나정은 딸을 빼앗기고 서인철박사가 집사?한테 주고키웠더니 나중엔 알게되서 레나정이 엄마가되고 TNC그룹 장남이 레나정과 결혼하고 장남의 동생인 박재준과 레나저의 딸과 결혼하고? 복잡하지만 재미있어요!!~~</t>
  </si>
  <si>
    <t>이제부터 열심히 살아야지..</t>
  </si>
  <si>
    <t>tv에서 봤는데 가족적인 영화임 ㅎ</t>
  </si>
  <si>
    <t>가족이 꼭 같이 봐아할 영화입니다.</t>
  </si>
  <si>
    <t>최고의 영화입니다.</t>
  </si>
  <si>
    <t>당시엔 대단했지..</t>
  </si>
  <si>
    <t>몽환적이고 어두운 연출에 탄탄한스토리가 내맘에 쏘옥!</t>
  </si>
  <si>
    <t>기대할께요엔젤아이즈좋은드라마</t>
  </si>
  <si>
    <t>유선으로 매일 틀어던 작품 난 홍콩영환줄 알았다</t>
  </si>
  <si>
    <t>명작이네요... 드물게도 감상 즉시 다시한번 재감상하였습니다.</t>
  </si>
  <si>
    <t>배경도 좋고 영화속 심리 표현도 좋구 레오 연기도 좋구 ~~보고 나서의 감정의 후폭풍이 ~~~인생에 있어 낙원은 어디인가 를 잘표현해준거 같네요</t>
  </si>
  <si>
    <t>인생 헛되이살지말고 가족들에게 잘해주고싶다.</t>
  </si>
  <si>
    <t>잊을수가 없는 영화다..장예모 연기가 멋짐..</t>
  </si>
  <si>
    <t>"아...!!! 너무도 짠~한사랑..!!그치만 다른것 재는것 없이 그저 일단 마음이 끌려서 보고싶은 사랑...무조건 만나고 싶은사랑.그리운 사랑..사랑하는 사람의 행동에 눈을 뗄수없는사랑..""당신행동을보고있는게 좋아요"" .. 아 ..명언이다"</t>
  </si>
  <si>
    <t>어릴적 정말 재밌게 본 기억.. 8비트 MSX팩으로 나온 동명의 게임도 있었죠.</t>
  </si>
  <si>
    <t>내보기엔만점짜리! 합격!</t>
  </si>
  <si>
    <t>재미와 감동을 주는 재난영화의 원작</t>
  </si>
  <si>
    <t>음악이 너무 좋아요. 그대오네요 듣고 있는중 ㅎㅎ</t>
  </si>
  <si>
    <t>엄마찾아 삼만리 좋은 연출,,,</t>
  </si>
  <si>
    <t>2004년 이 드라마에 빠져서 헤어나오질 못했고 2005년까지도 후유증으로 고생했던 기억이 생생하다 10년이 지났지만 그 지금까지 봐왔던 그 어떤 드라마에 뒤쳐지지 않은 명작이다 연기,배우,시나리오,OST, 아름다운풍경 모든게 최고다 평점10점도모잘라</t>
  </si>
  <si>
    <t>많이엇갈리지만 현실감있어서 더 애틋한영화♡</t>
  </si>
  <si>
    <t>진짜예술영화 감동적이에요.</t>
  </si>
  <si>
    <t>놀라운 미장센. 미해결의 결말이 더욱 매력적.</t>
  </si>
  <si>
    <t>와...이건 정말 명작이네요...</t>
  </si>
  <si>
    <t>보면서 울었네 넘 웃겨..스트레스 해소.교육적인 내용도있고.</t>
  </si>
  <si>
    <t>저두사람 공감이 가네요..누구나같은맘일듯..</t>
  </si>
  <si>
    <t>역시~ 명불허전! 머리가 나쁘면 킬러도 못하겠구나~ㅋㅋ 페더맨(Feather Man)</t>
  </si>
  <si>
    <t>야 이영화 정말 끝내주게 웃김,요즘영화 화장실개그는 저리가라~~!!</t>
  </si>
  <si>
    <t>예전부터 핑크색을 굉장히 좋아했는데 이 영화를 보고 더욱 더 좋아졌네요. 자신을 잃지 않고 사람들의 편견을 넘어 늘 노력하고 미모와 지식과 우정과 사랑 모든 것을 얻은 엘이 부러우면서 늘 밝고 당당한게 너무나도 사랑스러워요.</t>
  </si>
  <si>
    <t>다 좋은데 오지호 연기만 어떻게 좀 하자 ㅠ</t>
  </si>
  <si>
    <t>사람들이 나를 찾아줘 랑 엄청 비교하면서 까내리는데 전 오히려 이 영화가 더 재미있었습니다. 처음부터 굉장히 집중하면서 끝까지 본 거 같아요. 몰입력이 장난 아닙니다.. 특히나 엔딩 장면이 정말 인상 깊었어요.. 잔잔한 스릴러쯤 되는 듯</t>
  </si>
  <si>
    <t>이런 영화는 잘 돼야합니다.</t>
  </si>
  <si>
    <t>올겨울 최고의 SF 영화</t>
  </si>
  <si>
    <t>동급의 적 등장!!</t>
  </si>
  <si>
    <t>전쟁에 관한 걸작 중의 하나. 테렌스 멜릭 감독의 심호한 철학적 사고가 깊이 베인 작품. 베를린 영화제 황금곰상에 빛나는 아름다운 작품. OST도 너무 감동적이다. http://www.youtube.com/watch?v=-a2jugsYQXM</t>
  </si>
  <si>
    <t>재밌음ㅋㅋㅋㅋ영화는 병맛이었는데, 이건 재밌당ㅋ 10점까진 아니지만 그냥 평점올려줘야지</t>
  </si>
  <si>
    <t>정말찡 하게잘봤음다.글구 배겨음악 어디서구할수있저...</t>
  </si>
  <si>
    <t>모두 주님을 믿고 악을 이겨나가자!!!</t>
  </si>
  <si>
    <t>아카데미 6개부분 노미네이트라니 기대해봅니다^^~</t>
  </si>
  <si>
    <t>스타뎀 ㅋㅋㅋ진심 미쳤네 ㅋ</t>
  </si>
  <si>
    <t>공포영화를 좋아하는 나로서는 음...나름~진짜 시체라는거~</t>
  </si>
  <si>
    <t>못보면 후회할 드라마 1위!!!아니, 0위!!!!</t>
  </si>
  <si>
    <t>톰과제리...말할필요없는미국카툰의진수...</t>
  </si>
  <si>
    <t>뭔지 모르게 좋다. 분위기가 특히</t>
  </si>
  <si>
    <t>말이 필요없다. 최고의 영화</t>
  </si>
  <si>
    <t>평점이 9.84 ..최고다</t>
  </si>
  <si>
    <t>너무 아름다운 스토리였어요. 때묻지않고 보는 사람을 설레이게 하는 애니메이션 이였어요.</t>
  </si>
  <si>
    <t>감정표현의 섬세함이 돋보인다. 심리,폭력,섹스,마초의 집합? (이젠 무슨낙으로...)</t>
  </si>
  <si>
    <t>러닝타임내내 미술관에 온 것같았고 내가 마치 숲속안 르누아르의 집 안에 함께 하는 것 같다고 생각할 만큼 집중도 높은 영화였다.영상미 자체는 이루 말할 데 없이 훌륭하였고 잔잔한 분위기로 숨죽여 볼 수 있게 만든 구성도 완벽했다</t>
  </si>
  <si>
    <t>2am 짱 &gt; . &lt;</t>
  </si>
  <si>
    <t>무협소설을 읽어 본 적이 있는 사람이라면 그 플롯이 영화로 나와주기를 기대하는 사람들이 있을 것이다.소설의 탄탄한 플롯을 기대 이상의 훌륭한 CG로 표현해낸 좋은 작품이다.작품 전반에 흐르는 동양적인 은은한 감정의 표현은 정말 일품이다.</t>
  </si>
  <si>
    <t>역시 황신혜는 미중년이다.20대인 나도 황신혜한테 호감이 간다.</t>
  </si>
  <si>
    <t>가슴이 먹먹해서 어쩔 바를 모르겠습니다. 많은 사람들이 보고 궁금해하고 이야기되었으면 좋겠습니다.</t>
  </si>
  <si>
    <t>월트디즈니에 이런 최고의 야구영화를 만들 줄을 몰랐네 야구영화 중에 진짜 명작이다</t>
  </si>
  <si>
    <t>제목이 대체 어쩌다가 에이리언2020이 됐을까?</t>
  </si>
  <si>
    <t>6년이나 된 고령영화. 하지만 감동은 그대로이다.</t>
  </si>
  <si>
    <t>조커와 하비덴트가 생각남</t>
  </si>
  <si>
    <t>엔딩크레딧과 함께 흘러나오는 음악에 미친듯 몰입된건 처음이다..</t>
  </si>
  <si>
    <t>사소한데도 당하는 사람 입장에선 전혀 사소하지 않기 때뮨에 일어나는 복수와 그 전개가 기괴하면서도 웃긴</t>
  </si>
  <si>
    <t>김보연씨 이 영화는 바둑영화도 아니고 조폭영화도 아닙니다.인생을 다룬 영화입니다. 영화도 대충보고 지껄이지말고, 평론 똑바로 하세요. 역겹습니다.</t>
  </si>
  <si>
    <t>깨알같은 재미가 있네여~</t>
  </si>
  <si>
    <t>마약같은 영화!</t>
  </si>
  <si>
    <t>엄마가 보래서 봣는데 진짜 감동이다...긴장감도쩔고 프란떠날때 왜캐 슬프던지ㅠㅠ옛날영화치곤 정말 멋있는영화</t>
  </si>
  <si>
    <t>로버트 드니로와 조 페시 레이 리오타 영화를 모조리 다 보고싶게 만드는 OOO기와 스콜세지의 엄청난 연출력 우리나라 너저분한 깡패영화 만드는 감독들 배우들 꼭 봐야하는 영화</t>
  </si>
  <si>
    <t>나도 말레피센트처럼 커다란 날개가 달렸으면 좋겠당 하늘을 자유롭고 빠르게 날아보고 싶다ㅠ!</t>
  </si>
  <si>
    <t>실제 이야기인거 아는 분 한테 사실 확인 굳</t>
  </si>
  <si>
    <t>정말 최고의 영화 입니다.</t>
  </si>
  <si>
    <t>heros~!!</t>
  </si>
  <si>
    <t>진짜 매번 눈물흘리면서봄ㅠㅠ. 평택이오빠가 정말 내첫사랑인것같이 설렘</t>
  </si>
  <si>
    <t>"이 영화를 본후.. 조난실의 ""개여울""은 내 폰의 벨소리가 되었다.. 몇년이 지난 지금까지도 가슴에 아련히 맺혀있는모던보이.."</t>
  </si>
  <si>
    <t>이런식으로 만날 거라곤 상상조차 하지 못함.. 매우 디테일하고 감성이 섬세해서 여성 감독인 줄 알았음... 영상 뿐 아니라 스토리도 매우 흡족함.</t>
  </si>
  <si>
    <t>너무 감동적이었습니다..노래들이 하나 같이 모두 심금을 울린..</t>
  </si>
  <si>
    <t>장진 감독 영화중에 가장 좋아하고 장진 감독의 영화를 기대하게 만든 영화. 신하균과 차승원, 김지수의 신들린 연기. 그들은 이미 그 배역에 녹아서 있었고. 스토리와, 줄거리 자체가 미스터리 드라마를 가장 혁신적으로 보여줬다.지금까지도다시보고싶은영화</t>
  </si>
  <si>
    <t>아이들이 굉장히 좋아해요</t>
  </si>
  <si>
    <t>한번보고 푹빠진 영화....너무나 좋습니다 이당시에 이런영화를 만들었단게 놀라울뿐..</t>
  </si>
  <si>
    <t>지린다 두번보고 세번봐도 재밌다</t>
  </si>
  <si>
    <t>많은걸 생각하게 해준 영화였습니다. 일본인 입장에서 이렇게 만들기 쉽지 않았을텐데 대단하네요. 임진강 노래 들을때 마다 코끝이 찡했습니다.</t>
  </si>
  <si>
    <t>극뽀오오오오옥~~ 극뽀오오오옥~~~</t>
  </si>
  <si>
    <t>잊지못할 그 바닷속 엔딩씬..</t>
  </si>
  <si>
    <t>하 이거 어떡하지? 헤어나올수가 없어ㅠ</t>
  </si>
  <si>
    <t>한석규 외 모든 배우들의 연기 미쳤다</t>
  </si>
  <si>
    <t>초반에 좀 지루했으나 점점 빠져드는... 구스 반 산트의 느낌이 잘묻어나는 영화</t>
  </si>
  <si>
    <t>너무 유쾌하고 감동도 있는 로맨틱한 영화~^^</t>
  </si>
  <si>
    <t>진짜추천!!!!!!!!!!!비싼돈내고콘서트보는것보다 훨씬알차게 즐긴것같아요 생생하게</t>
  </si>
  <si>
    <t>아 진짜 재밌다 이 드라마, 뭔가 요즘 한국의 결혼에 관한 이야기를 솔직하게 잘 담아 냈다고 할까? 여러 커플의 각기 다른 사랑이야기들도 정말 사랑스럽고 재밌다!</t>
  </si>
  <si>
    <t>꿀잼^^ 월화는 너로 정했다 캬~~~</t>
  </si>
  <si>
    <t>정말 재미있네요 왜 OO이 지나서야 이걸 보게 되었는지... OO 전 장진감독님 OO 후에 봐도 재미있습니다 ^^</t>
  </si>
  <si>
    <t>짱멋짐</t>
  </si>
  <si>
    <t>생각보다 재밌어요 .지나가다 재방송한편보고는다찾아보았다는ㅋ 원만한 공중파 드라마보다 낫네용</t>
  </si>
  <si>
    <t>유쾌하고 즐거우면서 아름다운 영화</t>
  </si>
  <si>
    <t>짱이에여</t>
  </si>
  <si>
    <t>전설오직전설적인코미디</t>
  </si>
  <si>
    <t>후유증 한달 넘게 갔습니다,,나츠오 생각만해도 눈물이,,</t>
  </si>
  <si>
    <t>"이제 어른들이 어떻게 하면 좋을까? 라는 대사에서 느껴지는 무책임. 담임이 자신의 딸에게 ""무책임? 그런 건 몰라!"" 에서 느껴지는 이중적인 모습에 소름 돋았다. 서바이벌 게임을 통해 그려진 그림 또한 실제 학급 모습과 크게 다르지 않다는 생각도..b"</t>
  </si>
  <si>
    <t>근래 본 영화 중 가장 괜찮았어요</t>
  </si>
  <si>
    <t>좋아좋아 정말 좋아 근데 좀더 내용이 뜻깊으면 좋을듯</t>
  </si>
  <si>
    <t>엔딩장면은 흐뭇함과 찝찝함..</t>
  </si>
  <si>
    <t>무조건이지 행복하고 사랑스런 인생영화</t>
  </si>
  <si>
    <t>많은 감정과 긴 여운을 남긴다</t>
  </si>
  <si>
    <t>가족들 관계에서 생기는 복잡미묘한 심리를 세심하게 표현해낸 것 같다. 오랜만에 많은 생각이 드는 영화를 만났다. 배우들 연기는 두말할 필요없이 훌륭하다</t>
  </si>
  <si>
    <t>아무생각없이 봤는데 긴장감 스릴 대박^^ 그러나 결말이 반전은 있으나 이해가 안가는게 범인 그는 누구인가? 주인공이 죽을정도로 잘못을 저지른건 아닌듯.. 암튼 폰부스라는 작은공간에서 몰입하게 만드는 연출은 대단... 재밌었다</t>
  </si>
  <si>
    <t>이상한거 안따지면 10점짜리 드라마</t>
  </si>
  <si>
    <t>연주실력이 좋아야만 좋은 음악이 된다고는 생각하지 않는다 연기실력이 좋아야만 좋은 영화가 된다고도 생각하지 않는다 그들의 어설픈 '첫 연기'에 박수를 보낸다</t>
  </si>
  <si>
    <t>평점이 머이리 낮어??</t>
  </si>
  <si>
    <t>자동차추격씬없다는거 빼곤 원조 블리트보다 훨낫다.캐릭터 good!!</t>
  </si>
  <si>
    <t>조카들 보여주면서 참 뿌뜻하게 만드는 영화네요</t>
  </si>
  <si>
    <t>댓글스포당하지말고 무서운장면없으니까 걱정말고 밤에불끄고봐도되요~공포영화못보는사람도 모두볼수있음 하지만 그런장면없어도 정말재밌음</t>
  </si>
  <si>
    <t>참 이쁜 영화_</t>
  </si>
  <si>
    <t>와닿는 부분이 많아서 좋았다.</t>
  </si>
  <si>
    <t>진짜 재미있어요.</t>
  </si>
  <si>
    <t>그녀는 그저 살고 싶었을 뿐이다</t>
  </si>
  <si>
    <t>최고의 액션 액션의 정석</t>
  </si>
  <si>
    <t>책을 보고 영화를 봐야했는데..</t>
  </si>
  <si>
    <t>반담이 찍은 액션 영화 중에 최고 수준급이네</t>
  </si>
  <si>
    <t>완벽한 각본의 멋진 영화</t>
  </si>
  <si>
    <t>진정한 나 자신에 대해 생각해볼 수 있는, 좋은 영화였어요^^ 최고!</t>
  </si>
  <si>
    <t>동심으로 빠져들게 하는신비의 영화.</t>
  </si>
  <si>
    <t>재밌다..근대. 박보영이랑 심은경 중 누가 더 애교있나</t>
  </si>
  <si>
    <t>잔잔하니 가슴이아프다..</t>
  </si>
  <si>
    <t>다문화영화제때 봤는데, 완전 감동이예요. 주변을 많이 보게 되요.</t>
  </si>
  <si>
    <t>미쳤음 진짜. 겁나 재밌음.</t>
  </si>
  <si>
    <t>리암니슨의 인생 그 자체를 영화로 보여줬다.</t>
  </si>
  <si>
    <t>최고의영화..2년이지났지만 아직도 생생합니다정말로 고마운영화</t>
  </si>
  <si>
    <t>개명작8점대회복해라</t>
  </si>
  <si>
    <t>잔잔하게 이야기를 풀어가며 감동을 주는 영화.</t>
  </si>
  <si>
    <t>꽤 볼만한.공감도 되고. 소재들도 와닿는.</t>
  </si>
  <si>
    <t>라이언 던...삼가 고인의 명복을 빕니다</t>
  </si>
  <si>
    <t>이게 재미 없다는 건가??? 난 재미있는데...</t>
  </si>
  <si>
    <t>너무 재밌고 감동적이네요^^ 동구짱~</t>
  </si>
  <si>
    <t>왜 평점이 이런거죠???!!!이 영화 많은 분들이 보시고 장애인을 성폭행한 괴물들에게 더 많이 분노하셨으면 합니다!!!</t>
  </si>
  <si>
    <t>재미있게 봐뜸</t>
  </si>
  <si>
    <t>이런 영화가 많이 나왔으면 좋겠어요~너무나 뜻깊은 영화예요~</t>
  </si>
  <si>
    <t>전쟁에 승자는 사람의 목숨을 아끼는사람이다 라는 교훈을 주는 영화..</t>
  </si>
  <si>
    <t>입맛에안맞지만몰입하게만드는영화사랑을차가운매스처럼냉철하게표현꽤갠찮은영화</t>
  </si>
  <si>
    <t>내 생애 최고의 드라마라 해도 손색이 없을...</t>
  </si>
  <si>
    <t>ㄱ굿</t>
  </si>
  <si>
    <t>내가 본 드라마 중에 스토리가 좋은드라마마치 실화인거처럼 배우들의 훌륭한연기스캔들 내일이면 막을내리는데 아쉽지만 배우들의 연기는 훌륭하였습니다 스캔들 마지막까지 멋진연기 보여주세요</t>
  </si>
  <si>
    <t>10년이 지났지만, 여운은 아직도..</t>
  </si>
  <si>
    <t>와 진짜 짱! 이걸 이제야 봤다니ㅜㅜㅜ홍종현 대박♡♡♡</t>
  </si>
  <si>
    <t>재밌게 봤습니다!!!</t>
  </si>
  <si>
    <t>재미잇어요</t>
  </si>
  <si>
    <t>그녀만의 수업, 그를 얻어나가는 과정이 감동적인 영화</t>
  </si>
  <si>
    <t>이것도 역시 개잼ㅋㅋ</t>
  </si>
  <si>
    <t>잔잔하면서도 무언가 시사점이 있는 영화. 저와 친구는 재미있게 봤어요.</t>
  </si>
  <si>
    <t>훌륭함. 끝까지 진지빨고 정주행</t>
  </si>
  <si>
    <t>전형적인 로맨틱 코미디. 프레디 멋지다.</t>
  </si>
  <si>
    <t>잭니콜슨을 좋아하지 않아 이 영화보기를 미뤄왔던것을 후회함.</t>
  </si>
  <si>
    <t>89년에 보고 20년 넘어서 다시 봤는데도 재밌는 영화</t>
  </si>
  <si>
    <t>'개같은 내인생' 이랑 같이 보면 좋을듯 해요.. 귀여워~</t>
  </si>
  <si>
    <t>인생이 무엇인지 생각하게 하는 불교의 교훈을 담은 명작</t>
  </si>
  <si>
    <t>장나라니까^^</t>
  </si>
  <si>
    <t>한 5번정도 본 것 같아요ㅠㅠ 이번에 한번 더 정주행 하려구요~~ 사극중 젤 재밌는 것 같아요</t>
  </si>
  <si>
    <t>1,2화는 지금봐도 너무재미잇습니다, 어렷을때에는 정규방송에서 크리스마스날 꼭해줫는데 요즘안해줘서좀 아쉽네요 오늘간만에 보니까너무재미잇엇고 옛추억이 생각나내요 한번씩 추억생각하며 오랜만에 보세요~</t>
  </si>
  <si>
    <t>재미있어요 드라마 잘 챙겨보고 있어요</t>
  </si>
  <si>
    <t>사랑스럽고 아기자기한 영화다..색감도 참 예쁘고 두성우분의 연기덕에 더 이입이 잘되었다..특히 어네스트의 동화같이 예쁜집에서 알콩달콩 재밌게 지내는 모습이 정말 인상깊고 사랑스러웠다</t>
  </si>
  <si>
    <t>니콜라스 케이지의 강박증과 틱장애 연기가 영화 캐릭터의 심리 상태에 따라 강약 조절이 섬세하게 되는걸 보며 내내 혀를 내두름</t>
  </si>
  <si>
    <t>안보면 진심 후회함..!!</t>
  </si>
  <si>
    <t>이거봤을때가2006인가 2007년인가</t>
  </si>
  <si>
    <t>잊혀지지않는 영상..</t>
  </si>
  <si>
    <t>재밌어요 아이랑 보기 딱이예요</t>
  </si>
  <si>
    <t>민들레부모가 전하는 아가페적인사랑...가슴으로 낳은 행복의씨앗</t>
  </si>
  <si>
    <t>"""몽상가에 의해 모든 문명이 창조된다"""</t>
  </si>
  <si>
    <t>이번주에 보러갈껀데 기대하고 갑니다</t>
  </si>
  <si>
    <t>아 진짜 재밌게 웃기게 잘 봤다ㅋㅋㅋㅋ 한 가지 흠이라면 슬플 때 보면 슬퍼</t>
  </si>
  <si>
    <t>아 오늘마지막회 ㅜㅜ 닥본사~</t>
  </si>
  <si>
    <t>극한의 경지에서 달관을 이루는 한 사람의 이야기.</t>
  </si>
  <si>
    <t>이렇게 재밌는 영화가 7점이라니...최소8.5는 됩니다.스토리.연출도 좋지만 무엇보다 전개가 훌륭했던 영화!</t>
  </si>
  <si>
    <t>김민종이 나오면 다 최고다</t>
  </si>
  <si>
    <t>자살클럽과는 또 다른.. 그러나 훌륭한 드라마.</t>
  </si>
  <si>
    <t>똑같은 조폭영환데 달마야놀자는 8점이넘는데 이영화는 왜? 신은경 연기가 돋보였는데.. 여러번 봤어도 잼있었던 영화</t>
  </si>
  <si>
    <t>전 모태솔로였는데 이 영화를 보고 여자친구를 만나 식탁보러브를 할 수 있었습니다 또한 영화를 보고 돌아오는 길엔 우연히 존경하던 피디를 만나 제 꿈인 영화제작을 할 수 있게 되었습니다저도 나중에 꼭 이런 영화를 만들겁니다 여의도에서 시작하겠습니다</t>
  </si>
  <si>
    <t>곤충 애니메이션이 이렇게 재미있다니~~ 귀엽고 이쁘고,,, 엄청 웃기네요~ 정말 즐겁고 기분좋은 영화!!!</t>
  </si>
  <si>
    <t>왜요즘은안나오나요???ㅠㅠ 이제안하는건가요??ㅠㅠㅠ</t>
  </si>
  <si>
    <t>잘만든 영화고, 느끼는점도 많았다.</t>
  </si>
  <si>
    <t>전쟁의 참혹함과 인간의 살기위한 처절한 몸부림을 볼 수 있었던 영화...</t>
  </si>
  <si>
    <t>소설하고 영화는 예전에 봤지만 정말 또 다시 보게 되는 명작 중 한개라고 생각해요 최고입니다!!</t>
  </si>
  <si>
    <t>이영화를 보면, 종대라 불리는 유아인을 볼수있다. 연기를 넘어선 그가 보인다.</t>
  </si>
  <si>
    <t>잼없다.근데 별점은 10점 주지.재밌는게아냐.불쌍한거야!</t>
  </si>
  <si>
    <t>아이들과 총쏘면서 온갖 장르를 다 할수있는 영화 어떤영화는 시간이 길어도 재밋어서 빨리간다면 이영화는 시간이 오래가는줄도 느끼면서 재밋게 볼수있다</t>
  </si>
  <si>
    <t>대박..이다 진짜....</t>
  </si>
  <si>
    <t>목욕씬 인상적이다ㅜㅜ스크린으로 보니까ㅜ좋았다ㅜㅜㅜ</t>
  </si>
  <si>
    <t>앗ㄷㄱ딛너버슷딛ㅅ다</t>
  </si>
  <si>
    <t>영화가있기에 음악이 더욱빛난것이고음악이 있기에 영화가 더욱더 빛을내는거다,</t>
  </si>
  <si>
    <t>진짜 재밋게 봐음 정소민 연기 진짜 많이 는게 보엿음 굿굿</t>
  </si>
  <si>
    <t>다시봐도 좋은영화..</t>
  </si>
  <si>
    <t>너무 많이 울었어요ㅠㅠ진짜 명작이네요ㅠㅠ</t>
  </si>
  <si>
    <t>오랜만에마음훈훈해지네영</t>
  </si>
  <si>
    <t>어렸을때는 정말 지루했는데 지금에서 다시 보니 정말 관점이 달라지네요</t>
  </si>
  <si>
    <t>연기 연출 모두 좋았다. 커트코베인이 생각나게 하는 영화~</t>
  </si>
  <si>
    <t>아니 이영화는 한장면도 빠짐없이 교훈과 감동을 주는 영화인데 평점이 이리 낮은가..이 영화에 가족간의 사랑이 잘 돋보이는 내용일 터인더 약간의 공포성도 있지만 소심이 아니라면 볼 수 있는 내용일테인데 이 평점은 말이 안된다.</t>
  </si>
  <si>
    <t>화면을 보고있지만 내눈에 보이고 들리는건 사촌형과 자기전에 들었던 우뢰매ost와 똘이장군의 목소리였다.그때로 돌아갈수만있다면 이런 대작 수천번이라도 돈주고본다.</t>
  </si>
  <si>
    <t>MRI촬영을예언(치료는아직),3D의시대를열었던영화아쉬운게있다면스토리정도</t>
  </si>
  <si>
    <t>타마코 마켓을 끝까지 보고나서 남았던 아쉬운 여운을 이 극장판이 전부 해결해줬다. 보는 내내 가슴 설렜고 캐릭터 하나하나가 정말 다 귀여웠다.</t>
  </si>
  <si>
    <t>손예진은 정말 너무 예쁜 것 같아요 연기도 잘하공</t>
  </si>
  <si>
    <t>재미도 있고 스릴도 있고 ㅇㅇ</t>
  </si>
  <si>
    <t>Best of Best</t>
  </si>
  <si>
    <t>최고의영화다</t>
  </si>
  <si>
    <t>일베충이 싫어할 영화</t>
  </si>
  <si>
    <t>조폭 형사 살인범 쳐나오는 한국영화들은 예전 영화들을 교훈삼고 반성해야 할것이다!!</t>
  </si>
  <si>
    <t>감동적이었다. 흔한 소재라 해도 이 영화만의 느낌은 있었지 않았나.</t>
  </si>
  <si>
    <t>여운이 많이 남는 영화입니다음악도 너무 좋고</t>
  </si>
  <si>
    <t>처음부터 끝까지 긴장 풀고 보면 안되는영화 시간 가는줄 몰랐다는 막판에 대박임...</t>
  </si>
  <si>
    <t>아래 분들 1 점 믿지 마세요.. 주연배우들의 호연, 적절한 사회의식의 조화..거기에 적절한 에로티시즘의 결합...신인감독이라 믿기지 않는 명작입니다. 강추..</t>
  </si>
  <si>
    <t>영화가 끝나고 여운이 남는건 오래만이네요~ 광기어린 주인공이 왜 그렇게 살아야하는</t>
  </si>
  <si>
    <t>아 오랜만에 제대로된 영화한편 잘봤네요 이런게 영화지! 유명배우 나와서 꽁냥꽁냥하는 시간낭비 영화 같은거 볼시간에 이런거한편이나더봐야지!</t>
  </si>
  <si>
    <t>어쩌면 이렇게 영화를 잘 만들 수 있을까</t>
  </si>
  <si>
    <t>나도 어릴때이거봐서 거미공포증생김 ㅅㅂ</t>
  </si>
  <si>
    <t>평이 왜이렇게 낮은지 이해안가네.. 크리스마스에 봐서 더 좋았나? 따뜻함이 참 좋다</t>
  </si>
  <si>
    <t>전쟁에 영웅따위는 없다</t>
  </si>
  <si>
    <t>4형제들</t>
  </si>
  <si>
    <t>간만에 보는 서부 영화~~~~ 캬~~~ 이 맛이지~~</t>
  </si>
  <si>
    <t>벽은 보이지 않는 것이 아니라 너무 부딪혀서 무뎌지는 것. ..</t>
  </si>
  <si>
    <t>굿잡</t>
  </si>
  <si>
    <t>요새 다시 보고있다는! ㅋㅋㅋ</t>
  </si>
  <si>
    <t>지하 공중전화에서 벌벌떨며 통화하는 모습이 가슴이 메어왔다. 참 잘 만든 영화. 도장 쾅!</t>
  </si>
  <si>
    <t>우뢰메같은 CG에 연출도 엉망이다... 여기 평점보고 눈물난다는거 알고 봤는데 나도 울었다 젠장;; 소취 왜 그랬어 ㅜㅜ나이가 들어서 눈물이 많아진탓일까;; ㅜㅜ</t>
  </si>
  <si>
    <t>무조건 좋아</t>
  </si>
  <si>
    <t>보다보면 캐릭터에 정들어요 ㅋㅋㅋㅋ</t>
  </si>
  <si>
    <t>이때의 순수함은 다시 찾을수 없으려나</t>
  </si>
  <si>
    <t>대학1학년때 첫사랑과 첫영화...잊을수가 음따..등려군의 노래까지...재미는 둘째...내인생에 의미있는 영화...</t>
  </si>
  <si>
    <t>첫 방계로서 왕위에 오른 선조의 불안한 면모가 매력적으로 다가오네요. 개인적으로 김태우 님이 분한 선조 캐릭이 마음에 듭니다.</t>
  </si>
  <si>
    <t>texas forever!!!! 가족, 친구, 스포츠, 일, 인생...모든 게 있다.</t>
  </si>
  <si>
    <t>샬롯 갱스부르 예쁘다ㅎ</t>
  </si>
  <si>
    <t>진실은 밝혀진다.</t>
  </si>
  <si>
    <t>이 영화는 처음과 끝에서 명화로 다시 태어났다.</t>
  </si>
  <si>
    <t>개인적으로 1이 더 재밋엇음..</t>
  </si>
  <si>
    <t>이거 진짜 보고싶어서 엄청 찾아다녔는데ㅜㅜㅜㅜ</t>
  </si>
  <si>
    <t>대단하다 항상 이런 고퀄리티 캬;;ㅋ</t>
  </si>
  <si>
    <t>무척 재밋게 봤습니다.</t>
  </si>
  <si>
    <t>ㄴㄹㄴ</t>
  </si>
  <si>
    <t>왜 본사람들이 극찬하는지 알거같음</t>
  </si>
  <si>
    <t>완전 눈물뽕 다 빼느 드라마 ㅠㅠㅠㅠㅠㅠㅠㅠㅠㅠㅠㅠㅠㅠㅠ</t>
  </si>
  <si>
    <t>설적히 8점 이상인데..-_-;</t>
  </si>
  <si>
    <t>이 극장판의 줄거리를 기다렸다</t>
  </si>
  <si>
    <t>이렇게 재밌고 세련되고 공감가는 영화가 1963년작이라니. 연출, 각본, 메시지까지 완벽한 정말 대단한 영화.</t>
  </si>
  <si>
    <t>앞으로도 언제까지나 나에겐 최고의 판타지♥책도 다 읽어보신분들은 얼마나 멋진 이야기인지다들 아시죠??ㅎ</t>
  </si>
  <si>
    <t>매우 재미있게 잘 봤습니다</t>
  </si>
  <si>
    <t>한층 더 업그레이드 된 스케일, 여전한 뒤죽박죽 유쾌한 대소동!</t>
  </si>
  <si>
    <t>아름다운 가족애. . 모처럼 아름다운 영화봤어요. .^^</t>
  </si>
  <si>
    <t>이제 7월부터 인국님을 못본다니 ㅠㅠ 못보는건 슬프나 드라마 영화 대작한번 만들어서 올해쵝오의 스타로 일한번칩시다요 나도이제 불금은 일찍 자야되것쏘</t>
  </si>
  <si>
    <t>삶은 봄의 향기마냥 짧고 지독하다,</t>
  </si>
  <si>
    <t>역시~~~장진감독님~~^^</t>
  </si>
  <si>
    <t>감동적이고 재미있게보았어요.</t>
  </si>
  <si>
    <t>그당시에는 최고의미스터리물 후덜덜덜했을것이다 그당시사람들은..</t>
  </si>
  <si>
    <t>영화 끝나서도 여운이 남는 영화</t>
  </si>
  <si>
    <t>디즈니의 벅스라이프. 드림웍스의 개미 두 영화 모두 각각의 재미가 있으니 비교하면서 보는것도 좋을것 같다.</t>
  </si>
  <si>
    <t>진부할 수 있는 과거 회상 이야기를 현재, 과거를 오가며 보여주는게 잔잔하게 재밌다</t>
  </si>
  <si>
    <t>좋아..남들은 지루할지몰라도..내취향엔 맞는다..단하나 주인공이 너무 이뻐서 비현실적이다...</t>
  </si>
  <si>
    <t>진짜 추천!! 많은걸 담고있으면서도 정신없지가 않다</t>
  </si>
  <si>
    <t>줄거리는 그렇다 쳐도 구성이 탄탄하네여...근데ㅜㅜ좀 저질같음...ㅜㅜㅜㅜ</t>
  </si>
  <si>
    <t>알란 탐..ㅋㅋ 이번영화는 덕화형보다 알란형이 캐짱이였음..ㅎ</t>
  </si>
  <si>
    <t>착한 영화인들의 참신한 시도.</t>
  </si>
  <si>
    <t>에로티시즘의 절정!! 뛰어난 연출력과 탄탄한 구성력.</t>
  </si>
  <si>
    <t>인기검색어 보고 옛 생각나서 호평 써준다ㅋㅋ</t>
  </si>
  <si>
    <t>그들은미친게아니다.미친척을한뿐</t>
  </si>
  <si>
    <t>뒤에 밝혀지는 반전이....이 영화의 진정한 묘미~</t>
  </si>
  <si>
    <t>영상미가 아주 멋진 영화. 스토리는 그냥 그랬지만 영상미가 압도적이었기에 만점드립니다.</t>
  </si>
  <si>
    <t>총이 멋짐</t>
  </si>
  <si>
    <t>본방은 물론이고 재방까지도 보는 열성 무도팩임돠. 지금도 시청중..^^ 다시봐도 재밌어요. 때론 감동도 전해지는 티비프로중의 진정한 갑~! 언제나 응원합니다. 유재석 퐈이아~~~</t>
  </si>
  <si>
    <t>울다가 웃다가.. 정말좋은 영화였습니다.</t>
  </si>
  <si>
    <t>음악도 좋고 진짜 재밋서요~</t>
  </si>
  <si>
    <t>묻지마 살인의 심각성을 잘 보여준 작품인것같네요. 다음작품은 소시오패스 범죄 스릴러로 만들어주세요.</t>
  </si>
  <si>
    <t>잼나</t>
  </si>
  <si>
    <t>태어나서 이렇게 감동적인 영화는 처음이다</t>
  </si>
  <si>
    <t>끊임없이 이어진 레일처럼 하루도 빠짐없이 달리는 기차처럼 씩씩하게 살아야 한다는 대사가 정말 가슴 깊숙히 남네요</t>
  </si>
  <si>
    <t>우디알렌의귀여움과소소한매력의영화</t>
  </si>
  <si>
    <t>마이키 이야기엄청재미있어용</t>
  </si>
  <si>
    <t>어린시절 정말 무섭게 본 영화~~역시 유명한 영화였구나~</t>
  </si>
  <si>
    <t>김슬기첨보는 배우인데 매력있어요산꼭대기에 찾아와 소리지르는 오정세를 빤히 바라보며 미소띤 표정</t>
  </si>
  <si>
    <t>뛰어난 영상미. 기발한 상상력. 보고난 후엔 숨통을 밧줄로 옭아맨 기분. 슬프다...</t>
  </si>
  <si>
    <t>올 여름 본 영화중 제일 감동적인 영화예요.^^</t>
  </si>
  <si>
    <t>굳이 어떤 영화를 최고라 불러야 한다면 이 영화가 바로 최고. 영화역사상 가장 난해한 영화 중 하나로 알려져 있지만 러닝타임 85분내내 너무나 흥미진진해서 눈을 뗄 수가 없었다...베리만 영화가 이렇게 재미있는(?) 거였다니.</t>
  </si>
  <si>
    <t>우웅 재밋네 은근 반전잇어</t>
  </si>
  <si>
    <t>평은 최대 한글 140자까지 가능합니다.</t>
  </si>
  <si>
    <t>옛날에 해서 기억은 잘 안나는 데 잼밌게 본거 같아요!!</t>
  </si>
  <si>
    <t>세월이 아무리 지나도 잊혀지지 않을 작품</t>
  </si>
  <si>
    <t>유니버셜 픽쳐스 자신들의 몬스터들을 모두 출연 시키는 크로스오버 무비 제작을 확정 드라큐라,미이라,프랑켄슈타인,늑대인간,투명인간 모두 출연, 배경은 현대시대 알렉스커츠만 연출, 하여 드라큐라 엔딩을 현대시점으로 연결해달라고 요청했다함</t>
  </si>
  <si>
    <t>재밌어요!</t>
  </si>
  <si>
    <t>완존재미있어요. 동생은 공포영화라고 함.</t>
  </si>
  <si>
    <t>기발한 아이디어와 전개 개념작.</t>
  </si>
  <si>
    <t>아주아주재미었습니다</t>
  </si>
  <si>
    <t>단막극이 존재하는이유</t>
  </si>
  <si>
    <t>그때나 지금이나.. 너무 많이 가졌고 너무 가진 게 없다.</t>
  </si>
  <si>
    <t>재미를 위한다면 10점. 연기력도 다들 괜찮음. 다만 스토리로 따지자면 왜곡된 부분이 있음. 그래도 영화를 보는내내 즐거웠다.</t>
  </si>
  <si>
    <t>여자도죽이고~재미있음</t>
  </si>
  <si>
    <t>지금 다시보니까 절절한 영화...</t>
  </si>
  <si>
    <t>첫회부터무조건챙겨보는유일한드라마♡♡시작1초부터끝나는시간까지어느새내얼굴에미소가지어져있다^^^^너무웃고있어서팔자주름이생길지경이지만,정말행복하고기분좋은날이다오래오래해주세요~~~</t>
  </si>
  <si>
    <t>이은주...</t>
  </si>
  <si>
    <t>마지막 장면까지 호흡을 가다듬을 수 없다! 역쉬 브라이언 드 팔마!ㅠㅜ</t>
  </si>
  <si>
    <t>세상에 이기적이지 않은 이별은 없겠지만, 사랑만큼 이별도 잘 하고 싶다는 생각이 드네요.</t>
  </si>
  <si>
    <t>뻔한내용인거 알고봄 눈요기 ㅋㅋㅋ 재밌으요 ~</t>
  </si>
  <si>
    <t>이정도 평점 받을 영화는 아닌거 같은데</t>
  </si>
  <si>
    <t>드라마를 보며 배우들과 함께 울고 웃고 행복했습니다아직도 괜사가 그립네요ㅜㅜ</t>
  </si>
  <si>
    <t>작년부터 기다렸던 코난~~역시 기대를 져버리지 안네요^^너무 재미있게봤네요^^</t>
  </si>
  <si>
    <t>내반지는 이자식아ㅋㅋㅋㅋ이 썬오브비칰ㅋㅋㅋ테드 좋음</t>
  </si>
  <si>
    <t>정말 레오처럼 한사람바라보고 저런사랑을 한다는게 너무 감동적이고 재밋엇음 갠적으로 레이첼 너무좋음 ㅎㅎ</t>
  </si>
  <si>
    <t>역시 가족이란참으로위대하고중요한것임을보여주네요...그루씨는원래천사였던것같아요..</t>
  </si>
  <si>
    <t>내인생 최고의 영화 존경합니다 양익준감독님</t>
  </si>
  <si>
    <t>다시봐도 재밌다</t>
  </si>
  <si>
    <t>매혹적인 영화</t>
  </si>
  <si>
    <t>정말 재밌네요 ㅋㅋㅋㅋㅋ</t>
  </si>
  <si>
    <t>자신의 색깔을 찾는 것이 얼마나 어렵고 두려운 일인지..</t>
  </si>
  <si>
    <t>아이들이 또 보고 싶다고 할만큼 재미있게 봤네요~저도 중간중간 웃을 수 있는 장면들이 많이 있었어요ㅋ</t>
  </si>
  <si>
    <t>일본영화 특유의 잔잔함..빠져들고 싶은 영상미 마음에 평안이 온다</t>
  </si>
  <si>
    <t>재밌고만 ㅋㅋㅋ</t>
  </si>
  <si>
    <t>너무 기대가 크면 실망도 큰법!</t>
  </si>
  <si>
    <t>ㅎ재밌다</t>
  </si>
  <si>
    <t>나도..하루만이라도어릴때로돌아가고싶다</t>
  </si>
  <si>
    <t>독특하고 귀엽고 아기자기했음. 뒷부분까지 그게 이어지지못한게 아쉬움.</t>
  </si>
  <si>
    <t>방황과 혼란. 영화 보는 내내 차갑게 아릅답고 어지러운 이 느낌 정말 최고다.</t>
  </si>
  <si>
    <t>이렇게 유쾌한 로드무비가 또 있을까..비록 동성애자는 토할것 같지만...</t>
  </si>
  <si>
    <t>드라마보고쓰긴첨인대.오늘 넘 슬펐어요ㅠㅜ눈물이저절로나오네요 마니들보세요^^</t>
  </si>
  <si>
    <t>노홍철씨 더빙 때메 더 재밌었어요 ㅎㅎ캐릭도 아기자기하게 이쁘네요 애기랑 시간 가는지 모르고 봤어요</t>
  </si>
  <si>
    <t>원작소설이 20년전 소설이라 영화도 약간 올드하지만 보고나니 여운이 많이 남는 영화였다 츠마부키 연기 정말 잘한다 북한역 스파이로 나온 최강창민의 연기 또한 일품!</t>
  </si>
  <si>
    <t>판타지의 최고봉이다.</t>
  </si>
  <si>
    <t>그 당시 멜로물이 유행했었는데 저 영화를 보고 눈물을 흘리지 않은 사람이 없었다</t>
  </si>
  <si>
    <t>대박 잼이있었음 !!!!</t>
  </si>
  <si>
    <t>한국 공포영화 치곤 좋다.특히 개인적으로 소재가 마음에든다.솔직히 기대안하고 봤는데 진짜 재밌다. 다시봐도 난지겨울 영화다.</t>
  </si>
  <si>
    <t>너무 귀엽다 재미지다요</t>
  </si>
  <si>
    <t>여태껏 봤떤 액션 영화중에 최고인 것 같다.</t>
  </si>
  <si>
    <t>이런 장르 좋다 시간가는줄 모르고 몰입햇넹ㅋ</t>
  </si>
  <si>
    <t>남자들의 로망 문근영의 리즈시절ㅎㅎ 보기만해도 미소가 절로 나오는 영화ㅎㅎ</t>
  </si>
  <si>
    <t>아... 연기들이 정말...</t>
  </si>
  <si>
    <t>어차피 패러디영화에서 스토리 찾는건 무의미하다. 그냥 웃고 즐기자</t>
  </si>
  <si>
    <t>현실적이고 재미도 있고 괜찮은데 평점이 낮아서 좀 더 높게 점수 부여</t>
  </si>
  <si>
    <t>하나님 제발 어머니의 희기병이 더 악화되지 않게 도와주세요.</t>
  </si>
  <si>
    <t>여전사가 나오는영화는 넘재밌는듯&gt;&lt; 내용도탄탄하고! 내용이근데넘어려움?..</t>
  </si>
  <si>
    <t>인생에서 보고 죽어야지 안보고 죽으면 억울할것같은 작품중 하나</t>
  </si>
  <si>
    <t>It was great</t>
  </si>
  <si>
    <t>재미잇엇어요 탑이 연기로말아먹엇다는건 잘생김에 뭍혀 그런거같은데난진짜 연기도 스토리도 괜찬앗거든</t>
  </si>
  <si>
    <t>10대 6.3, 20대 6.7, 30대 7.4, 40대 8.1.. 신기한 나이순..ㅎ</t>
  </si>
  <si>
    <t>굿바이 마이 프렌드의 냄새가 나는 정겨운 영화... 좋구나!</t>
  </si>
  <si>
    <t>탈주 영화의 교과서 같은 영화였지, 액션 영화지만 힘과 폭력으로 모든걸 종결시키는것이 아닌, 쫒고 쫒기면서 지적인 추리를 겸하니 이 어찌 즐겁지 않으리오...거기에 숨막히게 몰아치는 템포조걸까지 잘된 탈주영화의 모든것이 이안에 녹아있다.</t>
  </si>
  <si>
    <t>삼가 고인의 명복을 빕니다- 당신이 있어 세상이 좀 더 눈물겹게 아름다울 수 있었습니다. 감사했습니다.</t>
  </si>
  <si>
    <t>재밌기만 한대. 기술도 그시절 비하면 혁신적인 수준이고..</t>
  </si>
  <si>
    <t>포스터랑 영화랑 너무 다르다 ㅠ 그래서 더 좋았음.</t>
  </si>
  <si>
    <t>짜임새있는 스토리전게에 드니로그로딘의 명품코믹연기가 돋보이는 영화~~</t>
  </si>
  <si>
    <t>삶의 희로애락을 가득 닮은 영화. 꿈과 현실간의 갈등을 겪고 있는 남편과 아내, 현실적인 부부간의 갈등과 노부모. 하지만, 현실들사이에 숨어있는 소중함을 보지 못하는 우리들. 급변하는 시간속에 살아가는 우리들에게 꼭 필요한 영화가 아닌가 싶다.</t>
  </si>
  <si>
    <t>오랜만에 차별회된 장르의 영화 개봉이네요! 극장에서 프랑스 파리의 화려함을 확인해야지!!</t>
  </si>
  <si>
    <t>2까지 봣는데 이건 병헌 형님 덕분에 보앗다</t>
  </si>
  <si>
    <t>너무 멋있고, 내 이상형이야 ㅠㅠㅠㅠㅠ</t>
  </si>
  <si>
    <t>꽤나 철학적 내용입니다. 물론 배우들 연기 좋아요.</t>
  </si>
  <si>
    <t>까메오 같은 다람쥐의 비중이 50%를 넘는다!!</t>
  </si>
  <si>
    <t>브라질에대하여 관심을 갖고있는사람들 에게 추천해줄수있는 영화가 될것 같네요^^</t>
  </si>
  <si>
    <t>산자가 있었다면 죽은자도 있었을 것이다. 그들 모두 다 기억되어야 할 것이다.</t>
  </si>
  <si>
    <t>하아 보고싶다... 첫사랑 그녀</t>
  </si>
  <si>
    <t>생각없이 봤다가 감동하면서 전쟁에대해 생각했던 영화</t>
  </si>
  <si>
    <t>거부감은 들지만 신선하고 재밌다</t>
  </si>
  <si>
    <t>와우.. 처음부터 끝까지 몰입도가 높네요</t>
  </si>
  <si>
    <t>약 10년 전에 봤는데도 여운이 남는 영화입니다. 타인의 삶 영화를 보고나서 생각이 나서 평가 한줄 더하려고 들어왔네요.. 다행히 두 영화 모두 평점 9점이상이네요..</t>
  </si>
  <si>
    <t>로빈윌리암스가 달의 왕으로 나옵니다. 명연기..</t>
  </si>
  <si>
    <t>필요악의 존재라고 믿고 싶었다. 그러나.. 역시 그놈의 돈..</t>
  </si>
  <si>
    <t>본질이 무엇인지 짚어주는 영화. 꼭 보세요.</t>
  </si>
  <si>
    <t>액션 쩔어요</t>
  </si>
  <si>
    <t>가슴이 찡하네.. 노래도 좋아~ ㅎㅎ</t>
  </si>
  <si>
    <t>몰입도잘되고 정말감동적이다ㅠㅠ 뒤늦게 찾아봤는데정말 보기잘한거같다</t>
  </si>
  <si>
    <t>첨부터 못봤는데 걍 계속 보게되던데요~난 무난히 재밌게 봤는데</t>
  </si>
  <si>
    <t>잼 나는 드라마 내사랑탄</t>
  </si>
  <si>
    <t>안보고 평점 주는거지만, 화소도 삘 나서 10점 줌 ㅎㅎㅎ</t>
  </si>
  <si>
    <t>변호인보다 더욱 실제감 있는 법정영화. 남자로서는 분통 터질 지경</t>
  </si>
  <si>
    <t>'소'처럼 순진하기만하고 개성없는 동물이 또 있을까? 주인공 '소'가 만약 주인공 할아버지가 아닌 다른 사람과 함께 했다면 분명 기적이라고 할수있는 수명까지 못살았음이 분명하다. 이 할아버지라면 오래 함께 살아도 좋겠다라고 소는 판단했으리라</t>
  </si>
  <si>
    <t>꿋꿋하게 인생을 살아가는 사람들의 희망적 이야기.</t>
  </si>
  <si>
    <t>간만에 다시 봤는데 잼나는구만. 요즘은 이런 영화 없나?</t>
  </si>
  <si>
    <t>감동ㅜ,.ㅜ</t>
  </si>
  <si>
    <t>재밌다 ㅋㅋㅋㅋ 처음엔 로스트랑 비슷한...?</t>
  </si>
  <si>
    <t>이건 진짜 완전 내생에 명작으로꼽음</t>
  </si>
  <si>
    <t>제가 학생인데, 유일하게 보는 드라마에요. 공부 스트레스 때문인가요? 왜 저는 이게 그리 재밌을까요?ㅎㅎ 아무튼 최고 . 상호가 살아나고 유란이가 망치면서 계속 오래했으면 좋겠는 드라마.</t>
  </si>
  <si>
    <t>색감이 예쁜.. 스며드는 영화~</t>
  </si>
  <si>
    <t>독수리 5형제 몇번에서 그리고 몇 시에 나와요.돗수리 5형제 짱!!!!!!ㅋㅋㅋ보고 싶다 보고싶다.</t>
  </si>
  <si>
    <t>이병우 작곡가의 곡들이 담긴 영화를 볼 때마다 느끼지만,이렇게 공포영화 음악을 아름답고 절묘하게 만드는 작곡가는 잘 없는 것 같다.한국 공포영화의 특징은 배경과 어우러지는 음악적 요소인데,이 작곡가가 어떻게 보면 그 처음이라고 볼 수 있겠다.</t>
  </si>
  <si>
    <t>매튜 맥커너히 이런 매력적인 배우를 이제서야 알았다니 떡잎부터 달랐다</t>
  </si>
  <si>
    <t>진짜 재미있오여♥ 그리고 천둥 너무 귀여버♥♥연기도 잘하고ㅋ 네일샵 파리스 잘볼게염^^</t>
  </si>
  <si>
    <t>나쁘진 않음. 평점 7.0</t>
  </si>
  <si>
    <t>무게감없어도 깊은철학없어도 가슴을 울리는 음악과 영상과 이야기와 그리고 사람들</t>
  </si>
  <si>
    <t>와우 주인공몸매완전탁월하네요..근육도그렇고 아이돌몸보다더보기좋은데염..ㅋㅋ일본인들에발상아주기발하네요 약간변태스럽지만꼭그렇지많은않구요재미있게잘봤읍니다...</t>
  </si>
  <si>
    <t>김보연 진짜 연기 잘하네, 미스 롯데 출신 아닌가?</t>
  </si>
  <si>
    <t>좋아요 재미 있었어요 ...</t>
  </si>
  <si>
    <t>눈과 귀, 그리고 마음이 즐거워지는 영화</t>
  </si>
  <si>
    <t>성룡짱</t>
  </si>
  <si>
    <t>참 재미있내요</t>
  </si>
  <si>
    <t>그레이스의, 스칼렛을 위한, 요한슨에 의한 영화..</t>
  </si>
  <si>
    <t>보고싶은 영화목록에 있던거 미루고미루다 이제야 봤는데 생각보다 괜찮아요. 소소하게 보면 재밌고 나름 감동도 있고 멋있기도 하고 유쾌하고ㅎㅎㅎ 캐릭터들도 다 자기 색깔이 있어서 참 좋네요.</t>
  </si>
  <si>
    <t>재미있고 좋은영화인데 왜 평점이 낮을까요 8.5정도는 되는 영화. 평점이 낮아서 10점 올립니다.</t>
  </si>
  <si>
    <t>아들 딸 없는 영화 아들 딸 없는 영화</t>
  </si>
  <si>
    <t>나오미왓츠의 싱크로율</t>
  </si>
  <si>
    <t>진정한 오락물~</t>
  </si>
  <si>
    <t>박정민을 다시보게된 영화 ㅋㅋㅋㅋ연기 감동임</t>
  </si>
  <si>
    <t>"현실에선 알프레도와 같은 친구를 찾기 어렵다. 아니 불가능하다. 영화의 메세지가 와닿는다. ""현실은 영화와 달라"""</t>
  </si>
  <si>
    <t>이선균 개쩔지ㅋㅋㅋ 공효진도 진짜 사랑스럽다ㅠㅠㅠ 최고!!</t>
  </si>
  <si>
    <t>이 드라마와 함께 한국 농구 붐 업</t>
  </si>
  <si>
    <t>영원히 죽지 않는 다는 것은 고통이다.</t>
  </si>
  <si>
    <t>강동원 김정화 짱 ^ ^</t>
  </si>
  <si>
    <t>보고십따</t>
  </si>
  <si>
    <t>ㅎ ㅏ 최고 경찰영화다!!!!..!!!..!!!</t>
  </si>
  <si>
    <t>진짜진짜 재미있었습니다.</t>
  </si>
  <si>
    <t>최고 펑펑 울면서 봤다</t>
  </si>
  <si>
    <t>아 진짜 이게 내 군시절 개봉해서 극장에서 못본게 한이다.</t>
  </si>
  <si>
    <t>김현주이덕화송선미연기너무잘해요</t>
  </si>
  <si>
    <t>와우.. 십점 준게 언제였지.. 마지막에 너무 감동적이다.. 많은것을 다시금 깨닫게 해준다.. 제이크 질렌할 때문에 들어왔다 멋진 작품하나 얻고 영화의 매력에 다시금 빠져들고 있다!!! 행복 ㅠㅠ</t>
  </si>
  <si>
    <t>[강추]명작임: 코미디 아님 가족드라마 포스터때문에 실패한듯</t>
  </si>
  <si>
    <t>폴 워커.. 처음으로 아쉽고 마음을 울린 배우네요.. 언제나 그리울것같네요... 아마 못 잊을겁니다..</t>
  </si>
  <si>
    <t>파울로 코엘료의 연금술사가 생각났다.도깨비불의 끝에서메리다는 운명을 스스로 결정했다. 아이들용 애니메이션은 아닌 것 같다.</t>
  </si>
  <si>
    <t>초등학교 6학년 도서관에서 봤는데 아직도 잊을 수가 없다</t>
  </si>
  <si>
    <t>야타란의 목소으리으리으리</t>
  </si>
  <si>
    <t>꿀잼허니잼무시무시함</t>
  </si>
  <si>
    <t>마니 욱겼는데 평점이 왜이러지?......</t>
  </si>
  <si>
    <t>이미 10번쯤은 본 것 같다. 맴버 하나 하나 버릴게 없는 영화! 어떻게 저런 맴버를 뽑아놨을까.. 말이 필요 없다 . 보자</t>
  </si>
  <si>
    <t>이종석 코믹연기 진짜웃김 근데 스토리상 개암걸림 박보영보 완전이쁨</t>
  </si>
  <si>
    <t>미필적 고의에 의한 여름휴가 / 누구의 고의일까?</t>
  </si>
  <si>
    <t>정말 집중해서 재미있게 본 영화!</t>
  </si>
  <si>
    <t>충격적인 반전과 흥미진진한 소재와 연출.</t>
  </si>
  <si>
    <t>길예르모 다웠음 ㅇㅇㅇㅇ</t>
  </si>
  <si>
    <t>보고서 한없이 울었습니다.ㅠㅠ</t>
  </si>
  <si>
    <t>맨밑에 님 수준참..-_-; 이런 수작을 단지 야한장면 보려고..</t>
  </si>
  <si>
    <t>1빠니까 10점 주야지~! 하지만 영화는 잼남~잘만든영화임~!!그래서 10점 안아까움~</t>
  </si>
  <si>
    <t>내가 난생 처음으로 영화보고 검색이라는걸 해봤던 명작</t>
  </si>
  <si>
    <t>유쾌.감동.가족 영화로 최고였어요</t>
  </si>
  <si>
    <t>평점이왜8점대밖에안되지? 9점대는나와야되는영화아닌가ㅡㅡ</t>
  </si>
  <si>
    <t>너무 좋다</t>
  </si>
  <si>
    <t>원빈 정말 멋있다.감수성이 풍부한 드라마라서 다시 보고 싶다.</t>
  </si>
  <si>
    <t>감명깊게 봤습니다 최고.</t>
  </si>
  <si>
    <t>라이언일병 구하기, 에너미 앳 더 게이트와 함께 기억에 남는 전쟁 영화</t>
  </si>
  <si>
    <t>아..이영화 완전 대박...감동적이고 교훈도주네요...마지막엔딩키스신이 아직도 잊혀지질않네요ㅠㅠ남주가 진짜 멋있다진심 ㅠㅜ세상에 저런 남자가 또 있을까요?..</t>
  </si>
  <si>
    <t>마누라 엿먹이기?? 무거운 주제를 가볍게 풀어가려는 느낌</t>
  </si>
  <si>
    <t>볼망함 아이언맨 핵사기</t>
  </si>
  <si>
    <t>암살범은 김선화(김소연)임 ㅋㅋㅋㅋ 김소연이 김승우도 죽임</t>
  </si>
  <si>
    <t>앞으로 이런 명작은 나오기 힘들듯</t>
  </si>
  <si>
    <t>뜬금없는 곳에서도 울게해준 영화...장면 마다 왜 이렇게 가슴이 아픈지...</t>
  </si>
  <si>
    <t>이연걸과 아들~둘이 너무 잘어울리는 ~^^ 액션짱!!!</t>
  </si>
  <si>
    <t>영화와 다큐의 경계넘기. 너와 나의 경계 넘기. 자유롭게 울려퍼지는 위로의 무가.</t>
  </si>
  <si>
    <t>나두 음양사 되고 싶어~~~진짜 재미있었습니다</t>
  </si>
  <si>
    <t>잔잔한 강물 아래 요동치는 소용돌이. 깔끔한 연출이 전하는 뜨거운 감동. 최고다!</t>
  </si>
  <si>
    <t>좋은영화를 봐서 기분이 좋다</t>
  </si>
  <si>
    <t>진한 여운이 남는 올해의 영화다.</t>
  </si>
  <si>
    <t>말이 필요없어요!!!ㅎㅎ</t>
  </si>
  <si>
    <t>명작 중 명작이지... OST 는 정말 명곡이지... 마이클잭슨의 Will you be there... 지금 들어도 눈물이 주르륵..</t>
  </si>
  <si>
    <t>정말재밌습니다 평점이너무낮네요;;</t>
  </si>
  <si>
    <t>나이 30줄을 바라보는 지금 어릴적 재밌게 본 홈무비 하면 나홀로집에와 꼬마유령캐스퍼. 어렸을때 봤는데도 아직도 스토리가 기억이 난다. 누가 영리하지 않은 영화라고 욕하는데, 아동무비에 뭘 더 바라나. 다큰 어른의 추억 한켠에 남아있으니 그걸로 충분.</t>
  </si>
  <si>
    <t>이영화는 클레멘타인이후 최고의 작품이다...지금도 귓가에 맴도는 소리...슈파슈파슈파슈파</t>
  </si>
  <si>
    <t>이걸 이제서야 보다니</t>
  </si>
  <si>
    <t>슬펏어요</t>
  </si>
  <si>
    <t>일요일 오후 5시에 했던시리즈 놀다가도 이거 볼려구 들어갔지</t>
  </si>
  <si>
    <t>와.. 정말많은걸느꼇어요!!</t>
  </si>
  <si>
    <t>잔잔하면서 감동적...</t>
  </si>
  <si>
    <t>기대를 안하고 봐서 그런가...아무런 정보도 없이 킬링 타임용으로 볼라다가 심취해서 보게됨...기독교 영화도 아니며 환타지 영화도 아닌데...메세지는 분명했고 영화가 끝난 순간 대런 애로노프스키 크레딧이 뜬 순간 소름 돋음....역시나....</t>
  </si>
  <si>
    <t>후속작도 이어서 나왔으면 좋겠다.</t>
  </si>
  <si>
    <t>아 대박!! 바보같아서 나중엔 너무 안타까워졌음^^</t>
  </si>
  <si>
    <t>생각보다 잼난ㅡㅡ기대안해섭</t>
  </si>
  <si>
    <t>영화가 시작하고 얼마 되지 않아 영화 속으로 빨려 들어가는 나를 발견했고, 영화가 끝나고 나서도 멍하니 엔딩크레딧이 끝날 때 까지 일어설 수가 없었다. 이유도 모른 채 사랑에 빠졌다. '그냥 좋다' 말고는 설명할 말이 없었네</t>
  </si>
  <si>
    <t>존나좋아요ㅠㅠ</t>
  </si>
  <si>
    <t>짱재밋엇어요 ㅎㅎㅎㅎㅎㅎㅎㅎ</t>
  </si>
  <si>
    <t>어떻게 이런 막장 공포 시나리오를 썼을까? 피터잭슨이 간간히 이런 B급 영화도 만들었으면 좋겠다. 요즘 공포는 집에서 일어나는 악령공포나 파라노말액티비티식투성이다</t>
  </si>
  <si>
    <t>나는 아직도 헤리포터 앓이중</t>
  </si>
  <si>
    <t>마리아벨로....</t>
  </si>
  <si>
    <t>만약 인생에서 죽음이 최악이라면 살면서 이겨내지 못할 어려움는 없다..</t>
  </si>
  <si>
    <t>과거우리의 상황속에서 한여인이 다시 자아를찾고 치유되는 과정을 그린 감동적드라마</t>
  </si>
  <si>
    <t>처음 30분은 도대체 뭔영화지.. 했는데 다 보는 순간 왜 이게 명작인지 알았다.</t>
  </si>
  <si>
    <t>액션 시퀀스가 보물이다. 방금 극장서 두 번째 보고 왔음.</t>
  </si>
  <si>
    <t>전설의 드라마다...</t>
  </si>
  <si>
    <t>진짜짱재밌고성우도재치있고목소리도좋은것같다.애들이보기에도좋고어른들이봐도지루하지는않을꺼같음.근데사람마다다르니어쩔수없음.이건태민과써니가연기했다는생각도안나게몰입하게만들었는것같음ㄷㄷ하여튼진짜재밌음</t>
  </si>
  <si>
    <t>진짜 두세번 봐도 안질리네요!!</t>
  </si>
  <si>
    <t>눈치 없이 달빛요정역전만루홈런의 노래는 왜 그리도 신나는 걸까. 굿바이 알루미늄.</t>
  </si>
  <si>
    <t>순수하지만 억눌려있던 백조로 시작해서 일탈과 자유의 흑조로서의 자신을 발견하고 이 둘이 조화 됨으로써 완벽한 내가 된다.</t>
  </si>
  <si>
    <t>재미있게 잘봤어요~~</t>
  </si>
  <si>
    <t>극히 감동스러운 러브스토리</t>
  </si>
  <si>
    <t>80년대와 70년대 후반 팝송을 잘 안다면 매력적인 영화.로빈튜니연기도굿</t>
  </si>
  <si>
    <t>이 영화 보고 공포에 질려 바닥을 보면서 걸었다. ㅋㅋ 머리속에서 계속 생각남</t>
  </si>
  <si>
    <t>마음이정말슬퍼요ㅠㅠㅠ마음아사랑해♥</t>
  </si>
  <si>
    <t>유쾌한 심슨가족 영화로 나와도 탄탄한 캐릭터의 개성을 잘살려 만족을 이끌어냄</t>
  </si>
  <si>
    <t>ㅜㅜ</t>
  </si>
  <si>
    <t>카메라웍만으로 무협스토리를 맬로로 만든 그게 진짜반전이다.. 왕가위의 힘!!</t>
  </si>
  <si>
    <t>송강호의 연기가 빛을 발한 영화. 너무나 재미있었고, 웃기기도 했고, 현대인의 애환까지 담겨 있었다. 레슬링도 재미있었고, 마지막 혈전은 정말 대단했다고 느낀다.</t>
  </si>
  <si>
    <t>허허 재미만 있구만.. 평점이 낮은게 정말 아쉬운 영화입니다. 평점 좀 올라가서 여러사람이 다함께 볼 수 있으면 좋겟네요 ㅇㅇ</t>
  </si>
  <si>
    <t>상큼한 매력이 돋보이는 배우들의 출연으로 매우 재밌는 드라마였다.</t>
  </si>
  <si>
    <t>잼잼 꿀 잼잼~~~!추천</t>
  </si>
  <si>
    <t>영화보는내내 나를 보는 것 같아 소름끼쳤다 ..ㄷㄷ 미셸 공드리 식으로 '남자'에 대해 완전히 파헤친 영화!!강력 추천함 ㅎㅎㅎ 꼭 보시길(특히 짝사랑한 상대한테거절당한 남성에게 추천함)</t>
  </si>
  <si>
    <t>괜찮은 영화에요~</t>
  </si>
  <si>
    <t>한 멋진 인간을 추억하는 아름다운 영화.</t>
  </si>
  <si>
    <t>얄개시대를 본 느낌~ 적당한웃음..적당한 감동...^^</t>
  </si>
  <si>
    <t>완전 달달하다. 최고!</t>
  </si>
  <si>
    <t>정말 독특하고 신선하고 굉장한 작품이다. 두 번 다시 나오기 힘든 영화.</t>
  </si>
  <si>
    <t>후회없네여 강렬했어요</t>
  </si>
  <si>
    <t>최고의 걸작이지. 케빈코스트너 법정 연기 압권</t>
  </si>
  <si>
    <t>몇번을 봐도 감동적이네요</t>
  </si>
  <si>
    <t>완전 재밋기만 하고만</t>
  </si>
  <si>
    <t>봉만대를 위한, 봉만대에 의한, 봉만대의 페이크 에로 미쟝센.</t>
  </si>
  <si>
    <t>"""사람이 살고 있었네""의 서구판..."</t>
  </si>
  <si>
    <t>신난다!</t>
  </si>
  <si>
    <t>이영화를 제대로 이해할 한국인 몇명이나 있을까? 최고의 명작이다..</t>
  </si>
  <si>
    <t>진짜 연기력이 미쳤다 장난아니다</t>
  </si>
  <si>
    <t>저도교과서에서봤는데 너무재미있는내용이에요 ㅋㅋㅋㅋㅋㅋㅋ</t>
  </si>
  <si>
    <t>오랜만에 본 제대로 귀여운영화 ㅋㅋ</t>
  </si>
  <si>
    <t>후세와 시노의 이야기가 좀 더 중점적으로 보여졌으면 좋았겠지만 그래도 캐릭터들 각각의 개성넘치는 이야기가 볼만 해서 무척 좋았다.</t>
  </si>
  <si>
    <t>책보다는 치밀함이 떨어지긴 했는데 영화만 놓고 보면 상당히 재밌고 훌륭한 영화였음 배우들 연기도 아주 좋고</t>
  </si>
  <si>
    <t>내용은 쓰레기..</t>
  </si>
  <si>
    <t>도라에몽...어렸을 때 가장 갖고싶었던 로봇... 하늘에서 뚝 떨어져주길 그 때는 정말 바랐었던. 스탠바이미 명작이다 ㅠㅠ</t>
  </si>
  <si>
    <t>최고다. 대머리의 만행을 사실 그대로 전해주는 명화. 언제 또 이러한 걸작이 나올 수 있을지...</t>
  </si>
  <si>
    <t>보면서 나도 왜 우는지 모르는 신기한 영화</t>
  </si>
  <si>
    <t>홍콩영화 최고의 영화 중 하나...</t>
  </si>
  <si>
    <t>평점보고안볼려다가..솔직히 기대이상으로 잘봣습니다</t>
  </si>
  <si>
    <t>1박 넘 재밌어요 시즌1때 팬들 다시 다 모여라 얍~~~!!</t>
  </si>
  <si>
    <t>서편제, 정말 감동적입니다.</t>
  </si>
  <si>
    <t>감동임돠...흑흑...</t>
  </si>
  <si>
    <t>물고기일때의 포뇨가 조금 더 귀엽다.할머니들이 맘껏 뛰어노시는 장면도 감동적이었음.</t>
  </si>
  <si>
    <t>꿀잼♥</t>
  </si>
  <si>
    <t>1과 2편에 비해서 떨어지는 듯 느껴진다. 그만큼 1과 2편이 좋았다는</t>
  </si>
  <si>
    <t>가볍게 볼 수 있는 영화 ㅋ</t>
  </si>
  <si>
    <t>그남자의 표정은 너무 많은걸 담고 있었다.</t>
  </si>
  <si>
    <t>스릴러 장르에 간간히 끼어있는 코미디가 좋았습니다그 코믹있는 부분도 어이없는게 아니라 영화에 내용에 적합한 의미있는 코믹적인 요소라 더 보기좋았고영화가 지루할틈이없네요</t>
  </si>
  <si>
    <t>진짜배잡고웃었다 ㅋㅋㅋㅋ꿀잼</t>
  </si>
  <si>
    <t>이 영화가 바로 기적이다.</t>
  </si>
  <si>
    <t>본지 몇 년이 지났는데 갑자기 생각남... 여운이 오래남는 뭉클한 영화</t>
  </si>
  <si>
    <t>진정한 타잔을 볼 수 있다.</t>
  </si>
  <si>
    <t>지금봐도 쟁나요^^추천합니다</t>
  </si>
  <si>
    <t>나를 처음 울게 만든 영화~ 옥소리누님 짱~~</t>
  </si>
  <si>
    <t>재밌다. 말이 필요없어.</t>
  </si>
  <si>
    <t>완전 100%센트야</t>
  </si>
  <si>
    <t>여러가지 버젼이 있어 보는 매니아적 보는 재미도있고 sf의 전설이라고 부르기에 충분하다..</t>
  </si>
  <si>
    <t>밥 딜런이 되지 못한 이들을 위한 연가</t>
  </si>
  <si>
    <t>리처드 도너판 감독 편집본을 보아요~~영화가 달라집니다.</t>
  </si>
  <si>
    <t>그로테스크한 표현이나 게리올드만배우의 연기력은 최고였음 !</t>
  </si>
  <si>
    <t>관객들까지 모두 의심에 빠지게 만드네요.</t>
  </si>
  <si>
    <t>자극적인소재의 홍수속에 발견한 귀한작품...가족에대해..나의 부모에 대해 많은 생각을 갖게해준영화였어요..정말 잘봤습니다.</t>
  </si>
  <si>
    <t>페덱스라면 가능합니다</t>
  </si>
  <si>
    <t>씩씩해서 사랑스럽다^^</t>
  </si>
  <si>
    <t>3도 반전 좋았제 ^^</t>
  </si>
  <si>
    <t>설사 길에서 지영민을 만났더라도 백주대낮에 살려달라고 외쳤으면 될 일이었는데 그러게 왜 슈퍼를 들어가서..</t>
  </si>
  <si>
    <t>한 거장이 느끼는 인생에 관한 진솔하고 진정한 영화였다!</t>
  </si>
  <si>
    <t>재개봉하라</t>
  </si>
  <si>
    <t>생각보다 꽤나 잼있어요 ㅎ 장르를 알수없는 독특함이랄까 ㅋ</t>
  </si>
  <si>
    <t>두 주인공 연기에 무릎을 탁 치고갑니다</t>
  </si>
  <si>
    <t>단순히 유치하지만은 않다. 이런쪽에선 괜찮은 영화~</t>
  </si>
  <si>
    <t>스토리에 놀라고 연기력에 놀라고 91년도영화에 놀라고</t>
  </si>
  <si>
    <t>배트맨시리즈중최고!!영화관에서보고재방을보는데또봐도재밌!!</t>
  </si>
  <si>
    <t>영진위 걸작의 재발견에서 감명받았네요^^</t>
  </si>
  <si>
    <t>감상완료.</t>
  </si>
  <si>
    <t>역시 김은숙 작가가 쓴 드라마는 다 재밌다 ^^</t>
  </si>
  <si>
    <t>나만 당할수 없다... 봐라....</t>
  </si>
  <si>
    <t>너무~재미있기도 하고 슬프기도 하네요.</t>
  </si>
  <si>
    <t>기발한..</t>
  </si>
  <si>
    <t>언어유희의 향연!!! 말만하면 어록이네 꿀잼!!</t>
  </si>
  <si>
    <t>내 평생에 이거보다 골때리는 코미디는 못봤음-.- 어디서 방영좀 해주~~</t>
  </si>
  <si>
    <t>박종훈씨의 연기력이 돋보이네요.</t>
  </si>
  <si>
    <t>전쟁의 잔혹한 참상.. 마지막에는 정말 할말을 잃게 만든다..</t>
  </si>
  <si>
    <t>난 애초에 다운받아놓고 1년뒤에 본거라...포스터도 기억안나서 액션인지 드라만지 모르고 본거라 그런지 잔잔함속에 나오는 액션이 맘에들더라구요.. 물론 전 액션을 주로본게 아니라 살인병기로 키워진 소녀가 세상과 만나서 성장하는 이야기에 더 초점을 뒀죠</t>
  </si>
  <si>
    <t>뒤늦게지만- 이때 이 시청률이 왜케 안나왔는지 모르겠다. 독특하고 멋진 전개 !</t>
  </si>
  <si>
    <t>미국판 장화 홍련도 재밌었다 굿 ㅎㅎ</t>
  </si>
  <si>
    <t>다들 그렇고 그렇게 살고 죽는거지.꼭 뭘 알아야하고 목적이 있어야하는가? 똥이다.</t>
  </si>
  <si>
    <t>10년이 지나고 봐도 여운이 깊은 가슴을 울리는 영화.. 로빈 윌리암스 너무 보고 싶네요</t>
  </si>
  <si>
    <t>내네네네 좋어요좋아요 꿀잼</t>
  </si>
  <si>
    <t>헐리웃 블록버스터보다 유쾌하고 통괘하고 심오 오랜만에 너무진지하게 영화봣음.</t>
  </si>
  <si>
    <t>상당히 볼만한 스릴러</t>
  </si>
  <si>
    <t>이것이 고전이다. 시대를 초월하는 이야기. 남성의 탐욕에 대한 진지한 고찰. 무엇보다 모든 영화적 요소들, 촬영, 편집, 미장센, 연기 등등이 주제를 부각시킨다. 이건 절대 쉬운 일이 아니다. 이건 정말 위대한 연출이다.</t>
  </si>
  <si>
    <t>역대 드라마 스토리 중 가장 아련사할것같은 테닥로즈...ㅜ 둠스데이는 레전드다.</t>
  </si>
  <si>
    <t>사실 아이들보다 40대 남성이 가장 좋아한다는 소식 들으셨나요?비록 저는 학생이지만 이 영화를 보면 아빠의 마음이 공감이 갈듯 합니다. 가슴 따뜻한 가족 사랑 이야기... 추천 합니다.</t>
  </si>
  <si>
    <t>시대를 잘못 탔다 극장재상영 했으면좋겠다</t>
  </si>
  <si>
    <t>왜 이렇게 평점이 낮지? 정말 재밌고 좋은 영화였는데...</t>
  </si>
  <si>
    <t>내 인생 최고의 시트콤 보고 또 보고.. 헤어날수가 없다.</t>
  </si>
  <si>
    <t>오래된건데 지금봐도 충격임..뭣 모르고 채널 돌렸다가 2시간동안 다 봤네요 재밌음.</t>
  </si>
  <si>
    <t>TV에서 우연히 접하신다면 강추! 합니다. 아주 경쾌한 헤프닝 사건.</t>
  </si>
  <si>
    <t>아 한숨만 나오네 이제 뭔재미로 사나 벌써끝나서 웬지조기종영된듯해요 진정 훌륭했습니다</t>
  </si>
  <si>
    <t>되게 재밌게본영화인데 평점 낮아서 놀랍네요</t>
  </si>
  <si>
    <t>구스반산트는 한번도 내게 실망을 시킨적이없다. 이번에도 역시</t>
  </si>
  <si>
    <t>하이틴물중 최고봉 아만다 바인즈의 자연스러운 연기가 없었다면 앙꼬없는 찐빵이 됬을듯</t>
  </si>
  <si>
    <t>최고다 그냥 가족이잇다면 반드시 느낄거다 슬픔을</t>
  </si>
  <si>
    <t>1945년 5월 큐슈 치란에서의 가미카제특공대 그중 조선인 조종사</t>
  </si>
  <si>
    <t>....빡....침....주...의...</t>
  </si>
  <si>
    <t>이시구로 노보루 감독의 TV시리즈가 진정한 마크로스다.</t>
  </si>
  <si>
    <t>정말 풋풋했어요ㅜ 아직은 서툰 두주인공의 연기였더라도 그것마져 매력적이였던영화</t>
  </si>
  <si>
    <t>영화가 따뜻해서 내 맘까지 따뜻해지는.. 요즘 남자친구랑 권태기 아닌 권태기였는데 이 영화를 보면서 아, 마니가 있어야 나도 있구나 싶었어요 :^)</t>
  </si>
  <si>
    <t>에너지를 주는 영화.</t>
  </si>
  <si>
    <t>일본 젊은이들의 자연스런 모습을 옅볼수 있었지 아마</t>
  </si>
  <si>
    <t>아이들 눈높이에 맞는데.. 저도 아이들과 함께 잼나게 봤네요~</t>
  </si>
  <si>
    <t>그저 묻지도 따지지도 않고 그냥 10점만점에10점^^</t>
  </si>
  <si>
    <t>아 재밌다 정말</t>
  </si>
  <si>
    <t>프랑스 영화라서 지루할것 같았는데, 의외로 빵 터지는 훈훈한 코미디였음 ㅋㅋ</t>
  </si>
  <si>
    <t>독특한 덴마크인의 정서가...배우들의 연기력이 정말 압권. 특히 사모님 역...</t>
  </si>
  <si>
    <t>재밌게 봤습니다^^</t>
  </si>
  <si>
    <t>이정도는 되요</t>
  </si>
  <si>
    <t>중학생때 극장에서 정말 공포와 흥분속에 봤었다. 나에겐 잊을수 없는 추억. 시리즈중 공포감은 1편이ㅊ최고.... 재미는 2편이 최고.... 3편은 서운함이 최고....</t>
  </si>
  <si>
    <t>아바타 명장면 기억나시죠? 완전 실감나요.</t>
  </si>
  <si>
    <t>세상에 거저는 없다.남의 눈물은 나중에 나에게 그 배로 돌아올수 있다.</t>
  </si>
  <si>
    <t>대한민국의모습을온전히보다.</t>
  </si>
  <si>
    <t>제목이 눈에 익어 잠 안자고 보다가 깊은 감동받았다.사랑,우정,술,음악,일,국가 끈끈하면서도 내가 좋아하는 분위기가 전부 있었다.혹자는 아시아와 전쟁 운운하며 혹평하지만 영화는 영화로서 좋았다. 미국의 힘이 느껴졌다.슬픔도 강한힘이다.</t>
  </si>
  <si>
    <t>감동이었어요♥</t>
  </si>
  <si>
    <t>확실히 타좀비물과는 차이점이 돋보이는 시리즈. 쓸데없이 잔인하지 않고도 충분히 재밌다.</t>
  </si>
  <si>
    <t>와 웃겨 죽는줄 알았네...푸핫</t>
  </si>
  <si>
    <t>액션 좋고 몰입감 굿!~~재미있구만 평점이 왜이랴!~</t>
  </si>
  <si>
    <t>몰입도 하나만으로 이 영화는 충분했다.</t>
  </si>
  <si>
    <t>에로영화도 하나의 장르이다</t>
  </si>
  <si>
    <t>아이들이 참여하는 영화...</t>
  </si>
  <si>
    <t>가장 용기있고 그 어떤 영화보다 먹먹함을 주는 작품. 가족이란 무엇인가 생각하게 하는 아주 소중하고 사랑스러운 이야기. 사라 폴리는 이 시대의 가장 위대하게 될 감독</t>
  </si>
  <si>
    <t>감동과 재미가 있는 영화ㅋㅋ</t>
  </si>
  <si>
    <t>최고 영화관에서 보니 더 애틋해요 ㅋㅋㅋ</t>
  </si>
  <si>
    <t>좋아하는 로맨틱코미디중 하나, 유쾌하고 사랑스러운 커플, 머피 잊을수없을거야..</t>
  </si>
  <si>
    <t>촬영에무려8년의시간이걸렸다네요.자연스럽게행동하는장면하나하나를엮어서만든수작!</t>
  </si>
  <si>
    <t>다시보기로 보고있는데 진짜 다시봐도 명작</t>
  </si>
  <si>
    <t>시청률 때문에 폐지하는거라면 시간대를 바꿔라!시청률 상승이다</t>
  </si>
  <si>
    <t>1편이 가장 완성도 있고 2편 3편도 만화원작이라는 제약과 한계를 딛고 괜찮았다고 생각. 하지만 방대한 내용을 3편에 담다보니 아쉬운 부분이 있음. 차라리 시간을 10분~15분 늘려 우스이나 안지, 아오시의 비중을 늘려하지 않았을까</t>
  </si>
  <si>
    <t>반전 알고봐도 재밌음. 스토리 탄탄</t>
  </si>
  <si>
    <t>기본 줄거리가 다소 선정적임에도 불구하고 퇴폐적인 느낌을 받을 겨를도 없는 엄청난 몰입감</t>
  </si>
  <si>
    <t>한국 스릴러로서 긴장감이 생각보다 높음. 깜짝깜짝 놀라게 만들어서 심장 박동수가 엄청 올라감.</t>
  </si>
  <si>
    <t>북극곰이너무불쌍해여.........ㅠ_ㅠ</t>
  </si>
  <si>
    <t>학교 영화감상시간에 봤었는데 처음에 애들반응은 잘준비였으나 끝날때쯤엔 모두 아쉬움이 남은 표정 죽기전에 꼭 봐야하는 영화!</t>
  </si>
  <si>
    <t>원더풀!</t>
  </si>
  <si>
    <t>재밌게봤습니다...루의 죽음은 너무 마음아프네요</t>
  </si>
  <si>
    <t>너무 귀여워여 초록신 가영이라는 캐릭터가 현대인들의 모습을 정말잘 보여주고잇네요</t>
  </si>
  <si>
    <t>갑자기 실검 뜨는 이유가 뭔가요?? 예전에 다운받았다 지금 보고 있는데 개신기;;</t>
  </si>
  <si>
    <t>다른 이들의 이야기인줄 알았지만 바로 우리들의 이야기였다</t>
  </si>
  <si>
    <t>이 영화는 유실된 영화라서 볼 수 없는데 최고의 영화라니...</t>
  </si>
  <si>
    <t>이런 스릴러를 한정된 장소에서 뽑아낼 수있다니...감독이 대단하다고 느끼고 주인공 배우도 대단하다!!</t>
  </si>
  <si>
    <t>저예산으로 엄청난 흥행을 거두었다는것으로 이유는 충분하다</t>
  </si>
  <si>
    <t>시간가는줄 모르겠네 존잼</t>
  </si>
  <si>
    <t>올만에 멜로 봤는데 찡~하네요 추천합니다!!</t>
  </si>
  <si>
    <t>응큼하지만 순수하고 진실된 영화입니다.! 롭의 연기는 최고!!!</t>
  </si>
  <si>
    <t>전편 못지않다..약간의 아쉬움을 뒤로한채</t>
  </si>
  <si>
    <t>기대안하고 봤는데 너무 좋네요</t>
  </si>
  <si>
    <t>난 완전재밌게보고 2탄 기다렸는데 . 안나온다. 평점보니 나만 재밌었나보다</t>
  </si>
  <si>
    <t>유쾌하고 즐겁게볼수있는 영화임! 린제이로한♥♥</t>
  </si>
  <si>
    <t>아만다바인즈 역시 내이상형 ㅈ ㅐ밌썰~~~</t>
  </si>
  <si>
    <t>진짜 재미있음 주말에 재방보고 이제부터 본방봄</t>
  </si>
  <si>
    <t>따뜻한 드라마...</t>
  </si>
  <si>
    <t>요즘 시대에 생각도 할 수 없는 사랑... 편견과 선입견을 버리고 보면 황홀해지는 드라마... 감독도 감당할 수 없을만큼의 무게가 되어버린 드라마!!</t>
  </si>
  <si>
    <t>ㄱㅊ네요그럭저럭볼만해요</t>
  </si>
  <si>
    <t>기적은 생각보다 천천히, 나도 모르게 슬금슬금</t>
  </si>
  <si>
    <t>지극히 현실적인 영화. 과장없는 진솔한연기...특히 마리...인생은 정답이없다...</t>
  </si>
  <si>
    <t>언제 한번 더 봐야 겠다. ㅎ</t>
  </si>
  <si>
    <t>8년전, 나에게 이보다 더 재미있는 만화는 없었다.</t>
  </si>
  <si>
    <t>영화 런타임 내내 단한순간도 지루함이 없었다현제 총기소지 합법화에 대한 논란과 총기사고의 위험성과 그 실태를 법정배심원 매수라는 참신한 소재와 탄탄한 구성을 통해 잘그려내고 있다.</t>
  </si>
  <si>
    <t>고3때 개봉날 극장서 봤는데 당시 엄청 감동이였음..같이 본 여자애들 울고 그랬어요..</t>
  </si>
  <si>
    <t>이런 드라마는 두번 다시 못 볼 것 같다.</t>
  </si>
  <si>
    <t>이래 웃기고 잼잇는 영화를..</t>
  </si>
  <si>
    <t>행복은 주는만큼돌아온다. 아멜리에가 장님분도울땐 정말많은것을배운..우리가 가슴속에 지니고있어야하는 배려와 기적, 당연한메시지를 독특한 모습으로 담은 어른동화같은 환상적 영화. 순간의 사랑보다 확신이드리운 사랑은 더욱 가슴벅차게 다가오는듯</t>
  </si>
  <si>
    <t>제가 진짜 즐겨보는 프로그램이올시다 ㅋ</t>
  </si>
  <si>
    <t>형이 네이버 영화 평점 5개 냄겼는데..이래도 안됄래??</t>
  </si>
  <si>
    <t>너무재미있게보고있어요</t>
  </si>
  <si>
    <t>너무나 현실적인 영화...메릴스트립 카리스마 짱~</t>
  </si>
  <si>
    <t>왕조현 청순시절 개미모 개예쁨..ㅎ 아직까지도 살면서 왕조현처럼 예쁜여자를 보지못했다. 볼만함.</t>
  </si>
  <si>
    <t>우왕</t>
  </si>
  <si>
    <t>재미지다 아이칼리..</t>
  </si>
  <si>
    <t>수작이라고 생각하고 들어와봤는데 역시나 영화가 너무 귀여워</t>
  </si>
  <si>
    <t>최고의 드라마. 끝</t>
  </si>
  <si>
    <t>군대가기전날 친구들과 영화관에서 본기억 ㅋㅋ 재밌었네요</t>
  </si>
  <si>
    <t>부족한 면이 보이지만, 모든걸 덮을 수 있을 만큼 심금을 울리는 영화.</t>
  </si>
  <si>
    <t>남자 연기,운동 짱잘하고 여자 못생겼지만 도도함지존 매력. 멋진영화,눈물난다..</t>
  </si>
  <si>
    <t>10년정도 되었지만 아직도 그 감동을 잊을 수 없다.</t>
  </si>
  <si>
    <t>진짜 재밌음 한번꼭보셈 안보고 평점1점달지말고</t>
  </si>
  <si>
    <t>왜 이렇게 연기잘하나?하고 보니 로버트 드니로...</t>
  </si>
  <si>
    <t>1세와 2세, 그들의 시대적 배경을 넘어서서, 환경에 있어서는, 환경을 따라가지만 반드시 그렇지는 않다는 법, 사실... 이렇게 맛난 영화를 간만에 놓친다는 생각에 영화가 끝나지 않기를 바랬다..</t>
  </si>
  <si>
    <t>흔히 보는 아름다운 여배우가 없어도, 그 어떤 한국 영화보다 아름다웠던 아이들과, 영화!!!</t>
  </si>
  <si>
    <t>아 공포영화가 무서워야 되는데 화가나..왜 선량한 사람을 죽여 귀신자식이 죽이삘라.</t>
  </si>
  <si>
    <t>어떻게 이런 영화를 2002년에 만들수가 있단말인가!! 2012년 영화 프로메테우스보다 훨씬 짱입니다!!! 왕추천!!!!</t>
  </si>
  <si>
    <t>어떤 감독이 SF를 지구 땅속 소재로 풀어나갈 생각을 할까...</t>
  </si>
  <si>
    <t>진심 골 때림</t>
  </si>
  <si>
    <t>영화 정말 좋게 봤구요 김정은 배우는 정말 아름다운 배우이고 보기만해도 입가에 미소를 띄우게 만드는 배우인것 같습니다 꼭 신작 보고싶어요</t>
  </si>
  <si>
    <t>이거 재밌냐?</t>
  </si>
  <si>
    <t>감동이였으나.. 마지막에 뒷심이 약간 부족했달까..</t>
  </si>
  <si>
    <t>잼잇어요~</t>
  </si>
  <si>
    <t>오오 기대이상... 기대안하고 그냥 웃길줄만 알고 봤는데 코미디 멜로 진짜 좋은 작품입니다.. 재밌어요 웃음없는 영화 시러하시는분 강추</t>
  </si>
  <si>
    <t>내생의 최고의영화 식상하면서도 식상하지않은 이감동</t>
  </si>
  <si>
    <t>대단한 영화</t>
  </si>
  <si>
    <t>저는 만족합니다. 8점을 부여하고싶지만, 보탬이 되어드립니다. 10점</t>
  </si>
  <si>
    <t>재미잇고 감동잇는 드라마엿습니다 배우분들 수고하셧어요~다음에더좋은작품으로뵛스면좋겟습니다.</t>
  </si>
  <si>
    <t>zzzzzzzzzzzz</t>
  </si>
  <si>
    <t>유년기의추억인 바람의검심만화를 영화로보니 감회가새롭고 연출 배우들이 자연스럽고 정말 원작을보는것같다. 내용은 애니중 4분의1에피소드지만 평이할수도잇지만 여러모로 벅찬감동이느껴진다 다만 크게크게내용을 나눠도되면 좋겟고 성상편으로 결말각색니정말로 기대된다</t>
  </si>
  <si>
    <t>지금 현실과도 너무나 잘 맞다. 여자는 돈이면 장땡이다.</t>
  </si>
  <si>
    <t>취준생들은 안봤으면 좋겠다..이미 사회생활한지 10년가까이 되었음에도 보면서 마음이 무거워졌다..뭐랄까 재미보단 집중해서 보게되고 마음이 좀 무겁지만 공감하게된다..미생의 무거운버전이랄까...</t>
  </si>
  <si>
    <t>잼있는시점에 넘 일찍 끝난다.ㅠㅠ힝힝힝 이렇게 끝나기아쉬워요!!!!20회정도까지 했으면 이야기짱 잼있고 배우들 짱 연기잘함 송재림 오빠 사랑해용!!!!</t>
  </si>
  <si>
    <t>우디해럴슨 광팬이 되게 해준 영화</t>
  </si>
  <si>
    <t>골때려요 실화 배경이라니 더 유쾌하네요</t>
  </si>
  <si>
    <t>일본 여 학생들 넘 노출이 심함. 문제</t>
  </si>
  <si>
    <t>여아국 여왕 김태희처럼이쁘던데 배우이름 뭔가요 진정 이쁘구만 ㅠㅠ</t>
  </si>
  <si>
    <t>인간미를 잃지 않고 노력하고 도전하는 이런 친구들이 마음껏 야구할수 있는 환경이 만들어졌으면 좋겠습니다. 야구뿐만이 아니라 모든 도전하려는 자들을 위한 응원가 같은 댜큐였습니다.</t>
  </si>
  <si>
    <t>아야세 하루카의 매력을 알고 싶다면 꼭 봐야 하는 영화!</t>
  </si>
  <si>
    <t>박평식도 영화한번 만들지 그러냐?</t>
  </si>
  <si>
    <t>우리 시대 아버지들에 대한 가장 좋은 에세이</t>
  </si>
  <si>
    <t>재밌게봤던 기억이남.</t>
  </si>
  <si>
    <t>전쟁은 ㅠㅠ안된다ㅜㅜㅜ 평화롭던사람들 특히 ㅠㅠ배에갇혀 죽은사람들 불쌍</t>
  </si>
  <si>
    <t>이 영화를 보고 난 뒤 난 나만의 화장실 하나를 짓고 싶어졌다.</t>
  </si>
  <si>
    <t>다양한 생각을 자연스럽게 인정하는 일본 그래서 문학이 발전하고 기발한 애니매이션도 많은것 같다...</t>
  </si>
  <si>
    <t>뚜렷해서 더욱 그리운 어린 시절들</t>
  </si>
  <si>
    <t>좋은 영화입니다.</t>
  </si>
  <si>
    <t>그냥소름 개인적으로 어느누구도 비판할수없는 영화</t>
  </si>
  <si>
    <t>잔잔한 감동을 주는, 섬세한 영화:)</t>
  </si>
  <si>
    <t>최고의 스텝들이 만들어낸 세기의 걸작, 지금의 어떤 작품과 비교해도 손색이 없다</t>
  </si>
  <si>
    <t>우연히 채널 돌리다가 봤는데넘넘 재미있고 제가 설레이더라구요~^^</t>
  </si>
  <si>
    <t>재밓구만</t>
  </si>
  <si>
    <t>일본스타들이 보여준 순애보.. 난 너무 재밌게 봤던 기억뿐^^</t>
  </si>
  <si>
    <t>소피마르소는 예뻤다. 재개봉하고 영화관에서 볼기회를놓쳤다면 후회할뻔했다.</t>
  </si>
  <si>
    <t>훌륭했음.</t>
  </si>
  <si>
    <t>약10년이지나고이제서야이영화를봤지만대박임.실화바탕이니완성도높고쩔었음ㅎㄷㄷ</t>
  </si>
  <si>
    <t>1번노예 댓글 수준 보면서 참 개탄스러울 뿐이다</t>
  </si>
  <si>
    <t>신선한 구성이었다. 이때까지 본 영화중에서 기억에 많이 남는 편</t>
  </si>
  <si>
    <t>마지막 장면에서 너무 떨리고 무서웠다. 여운이 많이 남는 영화 ..</t>
  </si>
  <si>
    <t>우연히 보게된 오래된 sf걸작영화...!!</t>
  </si>
  <si>
    <t>저 처절한 고통과 복수의 희열 슬픔 해탈이 공감이 가</t>
  </si>
  <si>
    <t>굿굿</t>
  </si>
  <si>
    <t>일베들ㅋㅋ 어휴노답이네</t>
  </si>
  <si>
    <t>느와르 답게 잘 만들었다</t>
  </si>
  <si>
    <t>미치도록 재밌음굿굿ㅋㅋㅋㅋ</t>
  </si>
  <si>
    <t>좋네요..ㅜㅠ</t>
  </si>
  <si>
    <t>이쁜영화 좋습니다~!!</t>
  </si>
  <si>
    <t>왓킨스의 노래가 귀에 맴도는 감동적인 영화 ^^*</t>
  </si>
  <si>
    <t>별 기대않고 봤는데 보물을 찾았음!</t>
  </si>
  <si>
    <t>방 안에서 혼자 불끄고 봤는데~~ 정말 섬뜩하고 내용만으로도 충격을 주는 것에 대해 잊을 수 없다!!!</t>
  </si>
  <si>
    <t>마지막까지 놀라운 연기를 전해주고 가는 장국영</t>
  </si>
  <si>
    <t>그동네것들은 인간ㅇ이 아니란걸 다시금 깨달았다</t>
  </si>
  <si>
    <t>허준&gt;상도&gt;&gt;&gt;&gt;&gt;&gt;&gt;&gt;&gt;&gt;대장금&gt;&gt;&gt;이산&gt;&gt;&gt;동이, 서동요. 명성이 작품을 따라가지 못한 대표적인 드라마</t>
  </si>
  <si>
    <t>노수람의 몸을 본건 만으로도 감사합니다 ^^</t>
  </si>
  <si>
    <t>처음부터 전지전능한 예수라면, 사탄은 절대 유혹을 주지 않았을 것이다.</t>
  </si>
  <si>
    <t>영화 다 보고나서 원래 9점 주려고 했는데 영화제목 보고 10점드립니다 제목 참 잘 지었다 싶네요</t>
  </si>
  <si>
    <t>또다른감동이다</t>
  </si>
  <si>
    <t>핵전쟁 직전의 긴장감이 좋았다</t>
  </si>
  <si>
    <t>이런 드라마 많이 만들어 주세요~ 독특하고 신선한 드라마~ 더불어 어떻게 살아야 하는지 일깨워 주는 드라마~ 작가님 다음 작품도 기대합니다^^</t>
  </si>
  <si>
    <t>반복적인 일상생활에서.. 진정 나의 삶에 대한 고민 또는 현실과의 괴리감</t>
  </si>
  <si>
    <t>내생에 최고의 한국영화</t>
  </si>
  <si>
    <t>개봉영화였네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</si>
  <si>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어린이들이여. 이 영화를 안 보고도 스스로를 홍대피플이라 말하지 말라.</t>
  </si>
  <si>
    <t>누구보다 따뜻한 남자가 쿨한 인생을 선택할 수 밖에 없었던 이유.</t>
  </si>
  <si>
    <t>진짜 최고다!!!!!주먹왕 랄프랑 파라노만을 꼭 보시길~~~~</t>
  </si>
  <si>
    <t>인생을정말로행복하게하는것은세상의모든것과의따뜻한관계에있다</t>
  </si>
  <si>
    <t>이것은 걸작이다. 나는 그렇게 말할 수 있다.</t>
  </si>
  <si>
    <t>드립 존나 찰지다ㅋㅋㅋ</t>
  </si>
  <si>
    <t>스토리와 완성도 모두 최고였다</t>
  </si>
  <si>
    <t>진심 재미있어여~~~^^ 한번 보세요~~~</t>
  </si>
  <si>
    <t>8점을 줬었는데 자꾸 생각이 나서 다시 들어와서 9점! 일본 코미디 영화의 정석같다. 주연의 오버 연기도 좋았고 느끼는 점도 많았다. 무엇보다 매력적인 마이코의 모습과 말투(도스~)가 자꾸 머리에 맴돈다. 유쾌한 영화!(2015.06.28 14:18)</t>
  </si>
  <si>
    <t>정말 최고의 영화.</t>
  </si>
  <si>
    <t>한정된 장소에서 배우들의 연기로만 채워진 영화, 화려하지도 자극적이지도 않은데, 너무 재밌다. 여운도 있다.</t>
  </si>
  <si>
    <t>풋풋한 톰</t>
  </si>
  <si>
    <t>자본주의의 악순환</t>
  </si>
  <si>
    <t>10점만으로는 부족하다는 말 밖엔...</t>
  </si>
  <si>
    <t>이제야 봤다는 것이 너무 아쉬울 정도. 정말 꼭 한 번 봐야하는 영화.</t>
  </si>
  <si>
    <t>나는 관대하다</t>
  </si>
  <si>
    <t>세상 끝으로의 여행</t>
  </si>
  <si>
    <t>넘 재밌어요ㅋㅋㅋ</t>
  </si>
  <si>
    <t>노리스형님 비행기탈때는지각하지마시길. 밑에 잼잇는데 무슨영화를 교과서보듯이보나</t>
  </si>
  <si>
    <t>진짜 간만에 감동받아서 1보고 나서 나머지 시리즈 보니까 1이 젤 좋았음 감동있고 마음 편안하게 봤습니다.</t>
  </si>
  <si>
    <t>예쁘고 아름답습니다 ^^</t>
  </si>
  <si>
    <t>채플린의 일생을 잘 표현한 영화 ..</t>
  </si>
  <si>
    <t>난잡해보이지만 색이있는상상 몽환적인느낌은 덤으로</t>
  </si>
  <si>
    <t>명작이다. 2002년도에 저런 상상력을냈다는게 대단한거같다.</t>
  </si>
  <si>
    <t>우리나라의 사랑타령이나 하는 드라마와는 다르다.</t>
  </si>
  <si>
    <t>이 영화 어디서 받어 ㅡㅜㅜㅜ</t>
  </si>
  <si>
    <t>진짜 너무 재미있어요 신현준 삼촌 여자연기 소름돋을 정도로 잘하고 정은이 언니는 진짜 남자연기를 해도 예뻐요 글구 여옥이랑 현우 꼭 잘 이뤄졌음 좋겠네요 ㅎㅎ</t>
  </si>
  <si>
    <t>딸이랑봤는데^^곤충세상을 잘보여주는 애니군요^^아름다운 스토리 아이들한테는 정말좋은애니 추천합니다.</t>
  </si>
  <si>
    <t>재밌습니다시간가는지몰랐네요</t>
  </si>
  <si>
    <t>여운이 깊게 남는 감동적인 영화 최고다...</t>
  </si>
  <si>
    <t>굉장히 유쾌한 영화! 평점은 왜이래 ㅋㅋㅋ 코미디영화중 최고 재미나게 봣네요ㅋㅋㅋ</t>
  </si>
  <si>
    <t>감동스럽고 좋았음 2점ㄴㄴ</t>
  </si>
  <si>
    <t>몇번을 계속보아도 너무 감동적인 영화예요...ㅠㅠ</t>
  </si>
  <si>
    <t>독일 영화가 점점더 좋아지네요.</t>
  </si>
  <si>
    <t>쵝오!</t>
  </si>
  <si>
    <t>와저는 이영화를보면서 너무 감동 햇으므니다 정말 무섭고 스릴 많쩜이므니다</t>
  </si>
  <si>
    <t>가족을 지키기 위하여 검을 든 사무라이</t>
  </si>
  <si>
    <t>내용 좋고~ 영상도, 액션도 모두 마음에 드네요~^^* 이거 꽤 괜찮은 영환데요~</t>
  </si>
  <si>
    <t>나는지금까지본드라마중에최고인거같음 지금봐도 재미잇음ㅠㅠㅠ</t>
  </si>
  <si>
    <t>ㅇㅋㅇㅋ</t>
  </si>
  <si>
    <t>왜 금융공학자가 진짜 공학자보다 4~100배 많은 돈을 받아야 합니까? 공학자는 다리도 만들지만 금융전문가는 꿈을 만들뿐인데..그리고 이런 꿈이 악몽이 될때 대가는 다른사람이 지불하겠죠...</t>
  </si>
  <si>
    <t>영화가끝난후 여운이너무강하다</t>
  </si>
  <si>
    <t>역시나 극장판도 등장인물들이 달리고 또 달리며 노력하는 모습이 무척 보기 좋다. 근데 러닝타임이 극장판치고는 너무 짧고, 유이나의 킷스이소 연수는 그냥 유이나를 극장판에 등장시키기 위한 의미없는 곁가지밖에 안 된 게 흠인듯 하다.</t>
  </si>
  <si>
    <t>이나영 겁나이뻐 진짜 ㅡㅡ</t>
  </si>
  <si>
    <t>완전재밌어요!!정은지완전연기잘해..짱짱</t>
  </si>
  <si>
    <t>굿! 말이필요없다.</t>
  </si>
  <si>
    <t>소피마르소...사랑합니다.</t>
  </si>
  <si>
    <t>훈훈하데이.^^</t>
  </si>
  <si>
    <t>좌파 우파 이런 것들이 필요한게 아니라 우리가 잘살수 있게 도와주는 놈들이 필요한거다.서로의 이념이 다르다고 죽이고 살리고.그저 슬플 뿐이다.극과 극은 서로 통한다고 극좌나 극우나 다 쓰레기들.</t>
  </si>
  <si>
    <t>유준상의 또다른 매력을 느낀영화.마지막에 예수영상나오고 총맞고쓰러지지않을때 정말 신이심판하고 이렇게행하는 사람이 있음좋겠단생각이....</t>
  </si>
  <si>
    <t>주식공부하면서 영화 작전을 보면 누구나 다 한번쯤은 그렇게 해 보구 싶은 생각이 많이 들거당. 왜 그런 행동을 하는지 정보의 부족으로 인한 심리상태 표현 좋았다. 세상사는게 그렇지 뭐.</t>
  </si>
  <si>
    <t>갈수록 흥미진진! 김경탁 화이팅~ㅎㅎ</t>
  </si>
  <si>
    <t>괜찮네</t>
  </si>
  <si>
    <t>이연걸 할리웃 진출후 딱 한편의 명작....다른건 죄다 쓰레기.....</t>
  </si>
  <si>
    <t>이 재밌는 영화가 왜 평점이 저럼??</t>
  </si>
  <si>
    <t>정말 2% 부족했던영화..</t>
  </si>
  <si>
    <t>20년전 영화인데도 지금 다시봐도 정말 최고의 영화!!!연기력들 진짜 장난아님...거기다 외모까지... 진짜 뱀파이어 같았음~~</t>
  </si>
  <si>
    <t>그옛날 내가 중학교때 스카라극장에서 했던 영화. 그때는 어려서 보지못하고 몇년후에 미국가서 비디오로 봤던 영화인데 다시 보고싶다. 근데 미국에서도 dvd로도 제작이 안됐다니..</t>
  </si>
  <si>
    <t>옛날에 봤는데 지금 평점을 쓰네 여주 너무 이뿨</t>
  </si>
  <si>
    <t>사람들은 모두 늙어. 왜냐하면 인생이 그런 것이기 때문이지.</t>
  </si>
  <si>
    <t>매우 인간적이고 있을때 잘해야된다...생각만하지말자</t>
  </si>
  <si>
    <t>Just이민정♡♡♡</t>
  </si>
  <si>
    <t>희석되지 못한 상처를 안고사는 존재들에게 있어, 세상에 들리는 수많은 말과 소리들은 어쩌면 이 영화처럼 아무 의미없는 무음의 연속과도 같은 것일지도. 그 무의미한 소리와 삶 속에서 다시 의미를 찾을 수 있는 길은 무엇일까</t>
  </si>
  <si>
    <t>기다린 보람이 ㅇㅂㅇ♡</t>
  </si>
  <si>
    <t>뭐지...??? 논일 하고 밭일하고 밥해먹고...이것뿐인데 다음편이 너무 궁금해</t>
  </si>
  <si>
    <t>완전 통쾌한 영화! 지 자식 귀한만큼 남의 자식 귀한줄도 알아야지~</t>
  </si>
  <si>
    <t>생애 최고의 로맨싱 어드벤처!!! How boring이라니 너무하는군요.</t>
  </si>
  <si>
    <t>구성이 조금 더 짜임새가 있었으면하는 아쉬움이 있지만 웬지 끌리는 작품.</t>
  </si>
  <si>
    <t>우울하지만 좋다 소주한잔하면서 보기에는 좋다^^</t>
  </si>
  <si>
    <t>뻔하기에 더욱 재미를 느낄 수 있었다.</t>
  </si>
  <si>
    <t>제발 박시연♡노민우 커플 이어주세요</t>
  </si>
  <si>
    <t>잠을 자다가도 벌떡 일어나서 술을 한잔 하게 하는 영화</t>
  </si>
  <si>
    <t>꼭 보시길.. 진짜 괜찮은 영화~ 이런 사랑 하고 싶다..</t>
  </si>
  <si>
    <t>갠적으로 감독의 연출이 상당히 마음에 들었다. 포커스가 말리(반려견)중심이 아닌 여느 평범한 가정을 들여다 보듯 자연스레 어우러지는 전개가 꼭 우리집을 보는 듯한 편한 느낌으로 다가왔다...반려견과 함께하는 가정이라면 정말 공감 할 내용입니다^^</t>
  </si>
  <si>
    <t>평점이 너무 낮네...</t>
  </si>
  <si>
    <t>박수!!</t>
  </si>
  <si>
    <t>중간중간 빵빵 터진다</t>
  </si>
  <si>
    <t>월요일야자끝나고 보는 낙</t>
  </si>
  <si>
    <t>볼만하네</t>
  </si>
  <si>
    <t>엄청재미잇써써요꼬마영웅프로디활티팅</t>
  </si>
  <si>
    <t>가볍게 사랑이란걸 하고싶게 만드는 영화</t>
  </si>
  <si>
    <t>ㅠㅠ이걸 감당하기엔 나는 아직 역부족일 뿐이고...그래도 제임스 맥어보이 연기가 너무 훌륭해서 꼭 10점 주고 싶다. 진짜 멋진 배우인 것 같다^^</t>
  </si>
  <si>
    <t>진부한 소재이지만,가슴을 먹먹하게 만든다</t>
  </si>
  <si>
    <t>최고의 영화... 사진 한장한장 화면 하나하나에 감동이.....ㅠㅠ</t>
  </si>
  <si>
    <t>상처경험있는여자분들보세요.절대동감에넘잼있음.평안좋아두봤는데정말잘봤어요.</t>
  </si>
  <si>
    <t>솔직히 재미는 있었다ㅋㅋㅋ</t>
  </si>
  <si>
    <t>도민준 목소리 눈빛 연기 너무좋앗음</t>
  </si>
  <si>
    <t>아 닌텐도 안가져 가서 lv100 레시라무 못받아서 아쉽지만 잼있슴</t>
  </si>
  <si>
    <t>전개가 느려 지루한 감이 있지만뜻 깊게보고 느껴지는게 많음</t>
  </si>
  <si>
    <t>초등학생때 봤었던 영화였고 내용조차 이해하지 못했지만 지금까지 아무 이유없이 생각나는 영화이다. 그만큼 가장 인상깊었던 영화</t>
  </si>
  <si>
    <t>잘 보고 있어요 '0'</t>
  </si>
  <si>
    <t>최고존엄 아름다운 영화</t>
  </si>
  <si>
    <t>역시 실망을 안 시키는 프랑소와 오종 감독^^</t>
  </si>
  <si>
    <t>반전이있어서 최고 ! 마지막대박</t>
  </si>
  <si>
    <t>레알? 레알!신고</t>
  </si>
  <si>
    <t>일본드라마라고 창피해하지않아도 될만큼 청춘에게 불을 붙여주는 드라마 !! 최고</t>
  </si>
  <si>
    <t>전 괜찮던데요....</t>
  </si>
  <si>
    <t>오랜만에 가족들과 재미있게 본 영화라 더 감동적이었어요</t>
  </si>
  <si>
    <t>잔잔한 감동. ^ ㅡ^// 조티포스터님의 순박한 눈망울에 빠져들어갔다.</t>
  </si>
  <si>
    <t>1편 안 본 놈들이 1점 매기는걸까? 7점대 영화가 아니다! 너무 무섭다.</t>
  </si>
  <si>
    <t>영화판에 꼭 필요한 영화가 영화판이란 제목으로 나왔군요</t>
  </si>
  <si>
    <t>유광수 교수님때문에 본 영화..많은 것을 느꼈다</t>
  </si>
  <si>
    <t>좋음</t>
  </si>
  <si>
    <t>미국내 한인사회에서의 생존을위한 소리없는아우성. 믿음,배신 그리고 현실을 함축</t>
  </si>
  <si>
    <t>박중필은 그냥 류승범 자체인거 같이 느껴진다ㅋㅋ 양아치 연기가 너무 자연스러워.</t>
  </si>
  <si>
    <t>뭐야 난 디게 재밌게 봤는데 ㅡㅡ; 다들 전문가야? 난 그냥 일반인.</t>
  </si>
  <si>
    <t>잘만들어진 영화같다 우정물..정말 보기좋았다.부러웠음</t>
  </si>
  <si>
    <t>"언제 보아도 감동적이고 가슴 찡해지는 예수님 이야기. 얼마 전에 감상한 ""손 오브 갓""과 비교해 보면영화의 배경과 연출방식은 상당히 고전적이다. 하지만 ""손 오브 갓""이 왠지 더 감동적이라는 생각이 든다.손~ 이 더 성경 말씀을 잘 표현했다"</t>
  </si>
  <si>
    <t>『아메리칸 뷰티』라 쓰고 『걸작』이라 읽는다!</t>
  </si>
  <si>
    <t>제목은 어화(漁火) 이지만 막상 영화는 고기잡이와 관련된게 아니라는 것이 포인트</t>
  </si>
  <si>
    <t>유민의 실체이군요;;; 처음에 유민야동이라고 그러길래 궁금했었던.....</t>
  </si>
  <si>
    <t>여자 이쁘니간 9점</t>
  </si>
  <si>
    <t>실화를 바탕으로 한 영화라 현실감있고 신선한 영화였습니다</t>
  </si>
  <si>
    <t>정우성 말타고 총쏠때 존멋...10점준다</t>
  </si>
  <si>
    <t>시작부터 끝까지 눈을 땔수가 없을 정도로 몰입이 되었다</t>
  </si>
  <si>
    <t>짱이에요...</t>
  </si>
  <si>
    <t>주윤발+왕조현 이 조합만으로도 10점 받을만하다</t>
  </si>
  <si>
    <t>심형래감독님 응원합니다^^ㅎ</t>
  </si>
  <si>
    <t>그냥재밋게보면좋은그런영화</t>
  </si>
  <si>
    <t>최고!! 평점 짜게 준 것들 코믹에서 다큐를 바라나? 태어나서 본 것중 가장 우껴씀.</t>
  </si>
  <si>
    <t>환경,생태계에 대한 이야기입니다.</t>
  </si>
  <si>
    <t>어렸을때 비디오로 본 기억이 나내여~</t>
  </si>
  <si>
    <t>수술중 다 보여줄때 잔인했는데 차태현 때문에 강추</t>
  </si>
  <si>
    <t>여자들의 진솔한 이야기</t>
  </si>
  <si>
    <t>식상한 헐리우드 영화들에 질렸다면 이영화로 숨돌리시길</t>
  </si>
  <si>
    <t>좋은 영화입니다. 추천드립니다.</t>
  </si>
  <si>
    <t>돈이걸리니깐 연예인들도 본성 나오네요 김풍씨 여기서 첨봤는데 당신 인간성에 매우 놀랍네요 김구라 면전에 대고 좋다고소리지르고 ㅉㅉ 지가 그렇게 붙던 홍진호 떨어지게 생겼는데 글케 분위기 파악 못하나? 검색하니깐 하고다니는짓도 또라이드만 면상부터 재섭음</t>
  </si>
  <si>
    <t>훈훈하고 즐겁고 벅찼다. 오버하지 않아서 더 멋있게 느껴진 영화. 뭐라 말로 표현할 수가 없네..;</t>
  </si>
  <si>
    <t>일본고어는 미국고어랑 다르게 가짜인게 티나서 쪼금 징그럽고 은근 땡겨요 ㅋ</t>
  </si>
  <si>
    <t>이범수 너무 멋있어요 !!! 대박</t>
  </si>
  <si>
    <t>바둑 돌을 가져오기 위한 치열한 사회와 육신을 쫒는 삶의 희노애락.</t>
  </si>
  <si>
    <t>농촌특집 이런거해주세여~</t>
  </si>
  <si>
    <t>아 엄청 웃겨.농구,피자,민속음식,화장실,그리고 땅콩은 감동.ㅋㅋ</t>
  </si>
  <si>
    <t>이 영화를 보면서 정말 많은 것을 느끼고 많이 울었다..</t>
  </si>
  <si>
    <t>예수 불쌍해</t>
  </si>
  <si>
    <t>재밌음 바람은 피우면 안됨</t>
  </si>
  <si>
    <t>지금까지 만나본 최고 드라마...</t>
  </si>
  <si>
    <t>이거 안보고는 하루를 끝낼수가 없었다</t>
  </si>
  <si>
    <t>헐!!!!!!!이거 애기때 보던거당</t>
  </si>
  <si>
    <t>좋내 웃겨..뽀나수 스눕..워랜..커스터트..</t>
  </si>
  <si>
    <t>드라마도 재미있었고 ost 도 너무 좋았다. 안재욱의 코믹연기가 인상 깊었던 드라마</t>
  </si>
  <si>
    <t>외로운 사람들 인연이 더욱 따뜻하게 다가왔던..!!</t>
  </si>
  <si>
    <t>우연히 보게된 영화 채널 고정했어요, 감사합니다</t>
  </si>
  <si>
    <t>'되기'의 유쾌함, 우리의 being은?</t>
  </si>
  <si>
    <t>스토리도배우들도다다!!좋아요(♥━♥)요즘이거보는맛에살지요~~ㅋㅋㅋㅋ</t>
  </si>
  <si>
    <t>성장해가는 모습을 볼 수 있어서 좋았다</t>
  </si>
  <si>
    <t>여태껏 본 일본영화치고는 재미있었다.</t>
  </si>
  <si>
    <t>2004년 내생애 처음 일본드라마본게 이건데 휴지한통 다쓰도록 울었어 ㅠㅠ</t>
  </si>
  <si>
    <t>정말 재미있다 ㅋㅋㅋㅋㅋㅋㅋㅋㅋ</t>
  </si>
  <si>
    <t>옐로우 버드의 끈질긴 끈기. 감동적이었다</t>
  </si>
  <si>
    <t>태극기휘날리며 / 괴물 보다 훨씬 낫다 제발 한국감동 정신차려</t>
  </si>
  <si>
    <t>마음이 따뜻해지는 영화였습니다.</t>
  </si>
  <si>
    <t>가슴을 찢어놓을 듯한 '울림'이 있는 영화! 감동의 탄식...</t>
  </si>
  <si>
    <t>생각없이 봤다가 짱 재밌었뜸</t>
  </si>
  <si>
    <t>장미희가 이장우친모일 가능성이 있는거같다</t>
  </si>
  <si>
    <t>유일한 낙이였는데 ㅠㅠ 2탄도 만들어주세요!!!!!!!!!!!!!!!!!!!!!!!</t>
  </si>
  <si>
    <t>초등학교 때 봤던 명작 다이하드.. 30대 중반이 된 지금 다시 봐도 장난 아니네. 지루할 틈이 없다. 진짜 액션영화의 교과서!!</t>
  </si>
  <si>
    <t>완전재밋어용 ㅎㅎㅎ 요고에빠져사는중 ㅋㅋ</t>
  </si>
  <si>
    <t>정말 영상미넘치고 잔잔하고 아름다운영화 간만에 좋은영화봤네요ㅠㅠ</t>
  </si>
  <si>
    <t>무협영화를 좋아하게 만들어준 영화</t>
  </si>
  <si>
    <t>네이트톡보고왔는데 어쩜; 이런 티나는 알바댓글 별로 보기 좋지 못한듯요 ㅋ</t>
  </si>
  <si>
    <t>최고의 영화 중 하나.</t>
  </si>
  <si>
    <t>정말 유쾌한 만화</t>
  </si>
  <si>
    <t>재상영 안하나요? 대단한 영화</t>
  </si>
  <si>
    <t>재미있게 봄</t>
  </si>
  <si>
    <t>단순히 조니뎁과 크리스토퍼 놀란으로 시작된 영화였지만 끝에 다가갈수록 상상을 초월하는 여운과 생각을 남긴 영화</t>
  </si>
  <si>
    <t>음식으로 배도 채우고 마음도 풍만해지는 영화!</t>
  </si>
  <si>
    <t>끝이 보이지만 선택하게 되는 어쩔 수 없는 것이 사랑인지도..</t>
  </si>
  <si>
    <t>파랗고 깨끗하던 바다가 피로 물든다수중카메라에 비친 파랗던 바닷물이 빨갛게 변할때는온몸에 소름이 돋았다돌고래들의 비명도 소름돋았다...릭오베리와 모든출연자들이 너무 고생했다...존경스럽고 또 한번 극악무도한 일본의 실체를 알게되었다</t>
  </si>
  <si>
    <t>끝날 때 쯤에 고개를 끄덕이게 된 명작.</t>
  </si>
  <si>
    <t>현대 사회의 문제점이 잘 반영된 영화네요..인상깊었습니다.!</t>
  </si>
  <si>
    <t>너무재미있는드라마 다시보소싶어요 이거구할수없나요</t>
  </si>
  <si>
    <t>정말 최고입니다 별기대안하고봤는데 정말정말로최고입니다 정말최고입니다</t>
  </si>
  <si>
    <t>재미있었음..근데 뒤에갈수록 이야기가 산으로.ㅋㅋㅋ</t>
  </si>
  <si>
    <t>이제훈씨 연기 정말 최고네요. 원래 잘하시는 줄은 알았지만 사극 연기에서 또 한번 감탄했습니다. 덕분에 즐겨보지 않던 사극 열심히 보고있습니다. 끝까지 화이팅 해주세요!!</t>
  </si>
  <si>
    <t>어린이만애니본다편견버리자</t>
  </si>
  <si>
    <t>정말 멋진 영화! 소개해주고 싶은 영화!!!! 잘봤습니다</t>
  </si>
  <si>
    <t>명작은 명작이네요</t>
  </si>
  <si>
    <t>재밌게 잘 봤어요 추천합니다.</t>
  </si>
  <si>
    <t>두붅의내면연기를볼수있는영화.최근신주쿠사건으로한방더터뜨린성룡.근데주보의넘이뻐</t>
  </si>
  <si>
    <t>쓰레기 줍는 삶과 다른 기회에 대해 요란하지도 분노하지도 않고 너무나 잘 풀어냈습니다. 영화제에서 보았는데 참 이제 다른 영화는 시시해서 못 볼 것 같습니다.</t>
  </si>
  <si>
    <t>어렸을때 조던을 안이후로 꾸준히 ^^농구를 좋아한다는</t>
  </si>
  <si>
    <t>예전에 진짜 잼있게 봤던기억으로 한번더 봤다 역시 최고</t>
  </si>
  <si>
    <t>문화가 달라 이해하긴 힘들었지만 언어에 포함된 뜻 하나하나 생각해보는 좋은 영화</t>
  </si>
  <si>
    <t>꼬박꼬박 본방사수 진짜bbㅠ 얼마안남았다...슬프다 아쉽다....신의퀴즈 가지마ㅠㅠ 한진우가지마ㅠㅠ시즌5 쭉~욱갑시다</t>
  </si>
  <si>
    <t>유쾌하고 재밌네요.이런프로 자주자주..</t>
  </si>
  <si>
    <t>내가 왜 평점을 안줬는건지ㅠ</t>
  </si>
  <si>
    <t>이런류의 영화 짱 좋아함~</t>
  </si>
  <si>
    <t>오랜만에 감동 받은 영화ㅠㅠ</t>
  </si>
  <si>
    <t>이 영화 때문인건가...</t>
  </si>
  <si>
    <t>새벽 내내 울면서 봤네요. 긴 생각을 하게 만드는 영화였습니다. 뭐라고 확실히 단정지을 수가 없었어요.</t>
  </si>
  <si>
    <t>풋풋하고 순수하고 당시 같은세대로써 공감했던 드라마 최고!</t>
  </si>
  <si>
    <t>처음이군여 김희선씨나오는거 하나로 10점이죠 ㅎㅎ</t>
  </si>
  <si>
    <t>말론 브란도의 강렬한 연기와 우수에 찬 눈빛은 너무나도 멋지다!</t>
  </si>
  <si>
    <t>유오성이라 10점.. 나머지는 연기가 별로 ㅠㅠ</t>
  </si>
  <si>
    <t>진정한 고통이 뭔지를 알려주는 영화.. 명불허전 류승범 보는 맛에 영화가 한층 업 됐다. 말이 안 되는 부분이 다소 있긴 했으나 이 영화가 주는 의미가 무엇인지는 충분하게 느껴졌기에 언급하지 않으련다. 조금은 색다른 느낌의 복수극, 즐겨보길 바란다.</t>
  </si>
  <si>
    <t>미국에서 세 번을 더 봤음 꿀잼</t>
  </si>
  <si>
    <t>기교를 뺀 담담한 아이들의 연기를 3인칭 관찰자로서 그냥 바라보게 만드는 영화. 그러면서도 안타까움과 분노, 수치심을 느끼게 만듦. 실화는 더 충격적이어서 더 놀랐음</t>
  </si>
  <si>
    <t>마케팅 실패로 묻힌 비운의 걸작애니. 제작사가 워너가 아니고 디즈니였다면 상당한 흥행을 했을 아쉬운 작품. 지금보면 촌스런 부분도 보이지만 당시엔 쇼킹한 애니였다.</t>
  </si>
  <si>
    <t>두고두고 보고싶은 영화</t>
  </si>
  <si>
    <t>아드라마는 7년전이야</t>
  </si>
  <si>
    <t>나름 볼만한 영화다 한번쯤 보시길 바랍니다</t>
  </si>
  <si>
    <t>간만에 제대로 나온 드라마. 기대이상 시즌으로 나오면 좋겠다.</t>
  </si>
  <si>
    <t>초딩시절 가장 많이 봤던 애니</t>
  </si>
  <si>
    <t>도입부도 신선하고 배우들의 연기며 세트,분장 모두 훌륭하다.불효자는 곡 보세요</t>
  </si>
  <si>
    <t>재밌어요 프랑스영화스러운</t>
  </si>
  <si>
    <t>헬렌슬레이터도 이쁘고 폭스는 말할것도 없고 ㅋㅋ 그들을 다시봐서 좋았다</t>
  </si>
  <si>
    <t>CS루이스에게 사랑과 고통의 의미를. 사랑은 아픔이라는 진실</t>
  </si>
  <si>
    <t>가벼운것 같으면서 매력적이다.추천!</t>
  </si>
  <si>
    <t>긴장감,사실감,연기,구성,연출 ,재미 모두 뛰어나다. 미국의 애국심과 과도한 폭력이 거슬리지만 완벽한 영화가 어디있겠는가?</t>
  </si>
  <si>
    <t>다시봐도 아직까지 슬프다</t>
  </si>
  <si>
    <t>나는 희망한다. 나의 꿈을... 영화는 나에게 알게해줬다! 나의 마음속에 담겨져 있는 나의 마음을...</t>
  </si>
  <si>
    <t>특수효과를 잘 활용한 센스가 돋보인다</t>
  </si>
  <si>
    <t>멋진 영화 미련, 과거가 꿈일수도있다</t>
  </si>
  <si>
    <t>와 2013년인데 20세기 영화평이 아직올라오네. 워쇼스키 와 RATM 의 앙상블이 만든 최고의 걸작. 동양에 히사이시조와 미야자키가 있다면 서양에는 이분들. 9점준건 걍 재미로용.</t>
  </si>
  <si>
    <t>다른 이의 눈에 비친 베토벤의 모습을 잘 그려냈다</t>
  </si>
  <si>
    <t>이런영화가 국내에서도 나와야한다구생각함</t>
  </si>
  <si>
    <t>긴 말이 필요 없다. 평점 10점으로 할 말은 충분하다.</t>
  </si>
  <si>
    <t>자막좀... 이 배우들의 감정을 디테일하게 전달해줄수있는 블루레이 자막좀.....엄청난영화라고!!!</t>
  </si>
  <si>
    <t>shy1709. 네놈 인생부터 조정하고 영화평론해라 1점짜리인생아.</t>
  </si>
  <si>
    <t>레슬리닐슨의명작 으 할아버지 ㅠㅜ</t>
  </si>
  <si>
    <t>이연걸이 소화해 내는 황비홍이 젤 멋있어</t>
  </si>
  <si>
    <t>마지막까지대박♥♥ 근데 마지막화 대결결과는 어떻게된거죠?ㅠㅠ</t>
  </si>
  <si>
    <t>이렇게 여운이 남는 영화 정말 오랫만이었습니다... 좋네요.</t>
  </si>
  <si>
    <t>개봉했을 당시 극장에서 보고 왠지 모를 묘한 기분에 빠졌는데오늘 몇년만에 다시 이 영화를 보고 또한번 그런 기분에 빠진다.</t>
  </si>
  <si>
    <t>이상하게 슬픈 장면이 아닌데도 눈물이 흐르는 영화랄까..</t>
  </si>
  <si>
    <t>이야..진짜 이런 명작을 왜 이제서야봤는지...대장금 08년에 봤을때 그 기분이네요...</t>
  </si>
  <si>
    <t>좋은영화네요 잘봤습니다</t>
  </si>
  <si>
    <t>감명깊고 재밌는 영화다.역시 이성재 멋진남자다.</t>
  </si>
  <si>
    <t>머랄까 정말 머라 할말 수 없는..</t>
  </si>
  <si>
    <t>세상에 대한 신랄한 풍자에 박수를 보냅니다</t>
  </si>
  <si>
    <t>영화가 짧아서 엄청빨리끝난것같은~~춤이란것은참으로위대한예술이네요..사람과에소통도빠르구맘전달도빠르구..</t>
  </si>
  <si>
    <t>신의 사랑함♥</t>
  </si>
  <si>
    <t>짱이에요`</t>
  </si>
  <si>
    <t>헐이거 평점이 왜이렇게낮지? 나는 슬퍼서 눈물흘렸는데...-_-;;</t>
  </si>
  <si>
    <t>괴수를 땅만 뚫어놓고 전투에 쓰지 않는 것은 밸런스를 맞추기 위함이다. 스란두일때문에 1점 더 얹음.</t>
  </si>
  <si>
    <t>눈물 펑펑 ㅠㅠ 역시 병만삼촌은 기대를 져버리지 않았슴다!! 굿</t>
  </si>
  <si>
    <t>마음이 너무 아프기도 했고..... 따뜻해지기도 했다... 느낌이 좋은 영화다.</t>
  </si>
  <si>
    <t>ㅠ ㅠ이명작을이제봤다니...경제쌤~진심으루고맙습니다!!!!ㅎㅎ</t>
  </si>
  <si>
    <t>잼이써요...</t>
  </si>
  <si>
    <t>글쎄다... 세상을 더 살아보고 나이 더 먹으면 이 영화의 가치가 더 와닿을텐데?</t>
  </si>
  <si>
    <t>곽지민 매력터진다~♡♡</t>
  </si>
  <si>
    <t>최고요 민정신ㅠㅠ</t>
  </si>
  <si>
    <t>고소영 떽떽거리는 목소리, 연기 내공이 부족한거 빼곤 조안연기 좋고 괜찮은 영화</t>
  </si>
  <si>
    <t>포켓몬 ㅋㅋ 냐옹이하고 뮤츠도 말하는데 뭔 ㅋㅋ</t>
  </si>
  <si>
    <t>치부와 같은 인간의 본능을 자연스럽게 보여주는 영화. 우리는 모두 위선자다.</t>
  </si>
  <si>
    <t>10점 만점 운동 동참!!!아 묘하면서 끊임없이 즐겁다!숙희를 위해 태어난 듯이 캐릭터와 완전 하나가 되서 계속 본능을 자극한다채민서 만세!!!!</t>
  </si>
  <si>
    <t>이 편 보고 가문의 영광 시리즈에 빠지게 되었다.. 아 정말 좋아ㅠㅠ!!! 최고!!</t>
  </si>
  <si>
    <t>다운로드 좀 풀어줘~~</t>
  </si>
  <si>
    <t>장예모 감독만큼 동아시아적 감수성을 잘 표현하는 감독이 있을까</t>
  </si>
  <si>
    <t>숨막히게 내달리는 자동차의 조수석에 앉아서 두시간 동안 야경을 감상한 느낌. 제이크 질렌할의 연기에 박수를!</t>
  </si>
  <si>
    <t>쿠 정말 순수해 나까지 순수해지는 느낌.첫 장면부터 눈물 펑펑 흘렸다...ㅠ왜 아빠를 죽였어 나쁜 인간</t>
  </si>
  <si>
    <t>무슨말이 필요한가? 평점 10끝</t>
  </si>
  <si>
    <t>연기가 너무 리얼해서 무서웠음 ㅎ</t>
  </si>
  <si>
    <t>추천 추천</t>
  </si>
  <si>
    <t>여운이 아직도 가시질 않네요! 최고에요</t>
  </si>
  <si>
    <t>어렸을때 봤떤 작품으로 아직도 남네요 평점 낮은사람들은 그시절 영화를 안봐서 ㅉㅉ</t>
  </si>
  <si>
    <t>성유리씨 다시 봤어요 ! 가슴 아프고 공감가고 아름다운 연기였어요.</t>
  </si>
  <si>
    <t>재밌음 마러ㅜ이하ㅓㅇ뤼하ㅓㅇ</t>
  </si>
  <si>
    <t>시실리이민자들이 아메리카의 밤을 지배한다..</t>
  </si>
  <si>
    <t>영화성적은 별로였지만 여러방면에 도전의식을 가진 구혜선언니 응원합니다 !!</t>
  </si>
  <si>
    <t>딸에게 남자가생긴것에 대한 아버지의 마음을 잘 알 수 있는 영화같았다.</t>
  </si>
  <si>
    <t>놀랍다. 시대적 고민, 눈물, 좌절, 희망을 절절히 표현했다. 노출은 기대말것.</t>
  </si>
  <si>
    <t>최고 이 말 외엔 뭐가 어울릴지...ㅠ시즌3마지막 너무 감동적이예요</t>
  </si>
  <si>
    <t>여운이 남는 영화...</t>
  </si>
  <si>
    <t>서글픈 현실 정말 임권택감독이 얼마나 섬세하게 현실을 묘사했는지....</t>
  </si>
  <si>
    <t>굿, 굿, 좋아요^ ^</t>
  </si>
  <si>
    <t>원덕의 의리로 봄 ㄷ재미는 없다ㅐ</t>
  </si>
  <si>
    <t>사랑스러운 영화.... 언제봐도 재미있음.</t>
  </si>
  <si>
    <t>초강추영화~!!진짜 재미있는 영화입니다..저도 또 볼</t>
  </si>
  <si>
    <t>다니엘♥</t>
  </si>
  <si>
    <t>그것 엄청재밋는디</t>
  </si>
  <si>
    <t>솔직한 모습 너무 보기 좋았다!</t>
  </si>
  <si>
    <t>술술 잘 넘어가네여</t>
  </si>
  <si>
    <t>재밌네요. 미국의 현대적인 의학적 시스템 속에 기생충처럼 발생해버린 사이드 이펙트.</t>
  </si>
  <si>
    <t>너무 노출이 부각되서그렇지...인간의 본질을 얘기하고 싶은 약간철학적인영화예요 근데 다 처음보는 신인인데 생각보다는 연기가 괜찮았음 근데 재미있는 영화는아님</t>
  </si>
  <si>
    <t>그냥 안봐야지 ㅋ</t>
  </si>
  <si>
    <t>평점이 왜이렇게 낮은건지 모르겠어.. 정말 모르겠어..</t>
  </si>
  <si>
    <t>퀄리티 최고~!!긴장감 최고~!!너무 재밌어요ㅋ</t>
  </si>
  <si>
    <t>킬링타임용으론 특a급</t>
  </si>
  <si>
    <t>아직은 나에겐 낯설고 어려운 영화.</t>
  </si>
  <si>
    <t>오히려 난 자신의 시체가 버려질 때 그런것은 아랑곳하지않고 자신이 사랑했던 자와 키스를 나누며 지금의 행복을 누린게 더 좋았다고 생각한다.감독은 일부로 이런걸 의도한게 아닐까.육체에 연연하는 모습 없이 사후세계를 아름답게 표현했다.</t>
  </si>
  <si>
    <t>공포지만 슬픈 영화</t>
  </si>
  <si>
    <t>동화 내용의 판타지 영화라고 생각했으나 이 영화는 어린이를 위한 영화가 아닌 어른들을 위한 영화였다. 비극과 희극을 동시에 갖고 있는 영화의 마무리로 많은 여운이 남을 수 있었다.</t>
  </si>
  <si>
    <t>다이너소어 후속편도 나왔으면 좋겠네여ㅎㅎ</t>
  </si>
  <si>
    <t>재미째,,ㅎ,,,,ㅎ,,,,ㅎ,,ㅎ,,,ㅎ,,,,ㅎ,,,</t>
  </si>
  <si>
    <t>제가 살면서 본 영화중 정말 웃기게 봤고 크게 웃었던 몇안되는.영화.중 하나였던 걸로 기억합니다... ㅎㅎ</t>
  </si>
  <si>
    <t>최고의 배우, 최고의 해병대 정준용 선생님께서 출연하신 영화였다......</t>
  </si>
  <si>
    <t>정말 잼있게 봤네요. 집중도 되고. 오랫만에 존쿠삭의 연기보니 좋네요 Good~~!!</t>
  </si>
  <si>
    <t>로저무어가 주연한 시리즈중 제일 재밌게 봤다. 또한 마지막작이라 더 의미있다.</t>
  </si>
  <si>
    <t>아이디어 좋고 생각보다 재미나요</t>
  </si>
  <si>
    <t>모든게 다 이병현이다 ...</t>
  </si>
  <si>
    <t>아이들의 연기력이 빛나는 영화</t>
  </si>
  <si>
    <t>대박ㅠㅠ</t>
  </si>
  <si>
    <t>아다운받는게없네요ㅠㅠ보고는싶은데ㅠㅠ</t>
  </si>
  <si>
    <t>그대 가슴에는 증오보다 사랑이 넘치고 있다고 할 수 있는가? 무엇에 대한 열정과 진정한 자유에 대한 열망이 있는가? 이 영화는 그에 대한 답을 할 것이다.</t>
  </si>
  <si>
    <t>끝내준다</t>
  </si>
  <si>
    <t>말하고 싶은 의도를 적나라하게 보여주는 용기</t>
  </si>
  <si>
    <t>존박두고보면 더 좋은 가수가 될것,.하지만 오늘의 우승 허각이어서 .다행 수고했어요</t>
  </si>
  <si>
    <t>영화제목이 많이 익은데 어디선가</t>
  </si>
  <si>
    <t>내인생 최고의 영화. 다섯번보고 이OO전에 보고도 아직도 그 음악에 마음이 동요되는 내인생에 추억이 된 영화.ㅡ제작한 여러분께 정말... ^^</t>
  </si>
  <si>
    <t>혹평일색.. 사람마다 다르겠죠.. 정말 괜찮은 영화입니다..</t>
  </si>
  <si>
    <t>마음이2만보구 1편은 안봤었는데완전 슬픔ㅜㅜ 마음아~~~~ㅠㅠ</t>
  </si>
  <si>
    <t>나도모르게몰입했다.</t>
  </si>
  <si>
    <t>세계 챔피언</t>
  </si>
  <si>
    <t>봉태규 넘 멋져</t>
  </si>
  <si>
    <t>점점 더 흥미진진! 유빈양이 눈물 흘리면 넘 슬퍼요~ 랑아~ 아프지 말고 아부지 기둘려~ 글구동욱님 도망 다니는데 왜케 가슴이 아픈지 회가 거듭날수록 기대되욧! 문정왕후님 살살 해주세요~^^ 모두들 수고하시구요 행쇼~♥</t>
  </si>
  <si>
    <t>우리아버지가 생각나는영화..나와 내 남편과의 마지막 헤어짐을 상상해보게 하는 영화...너무 울어서 눈이 퉁퉁부었네요</t>
  </si>
  <si>
    <t>굿굿굿~!</t>
  </si>
  <si>
    <t>태어나 처음으로 프로그램 평점 달아봅니다. 저에겐 최고의 프로그램입니다. 정말 각 편당 몇번을 돌려보아도 또 보고싶게 만들더군요. 좋은음악들 다시 들을수 있는 기회를 얻어 행복합니다.</t>
  </si>
  <si>
    <t>수작...기승전결이 매우깔끔히떨어지는 작품 연출 음향 배우등등의 자잘한부분도 모두 퍼펙트하기에 kbs명화극장에서 방송될수 있었지 않나싶다 밀덕,국가안보,테러관련하여 관심있으신분들은 꼭보시라...</t>
  </si>
  <si>
    <t>약간 지루하지만 꽤 재밌었다</t>
  </si>
  <si>
    <t>그것이 알고싶다, 추적60분하고 비슷한 mc 류승수만의 모큐드라마 싸인 재미있습니다 ^^</t>
  </si>
  <si>
    <t>삶이 아름답습니다!</t>
  </si>
  <si>
    <t>앜ㅋㅋㅋ이거 겁나 웃김ㅋㅋㅋㅋ</t>
  </si>
  <si>
    <t>미묘한 심리묘사가 좋았어요</t>
  </si>
  <si>
    <t>역시 정의는 승리한다 이겼다</t>
  </si>
  <si>
    <t>감독님 작가님, 장보리 시즌2 갑시다. 이대로 끝내기에는 캐릭터들이 너무 아까워요 ㅜㅠ</t>
  </si>
  <si>
    <t>명작^^</t>
  </si>
  <si>
    <t>잘만든 영화~ 역시 어떻게 찍었는지 궁금할 뿐...</t>
  </si>
  <si>
    <t>기대없이 본 영화. 그러나 진한 재미와 감동</t>
  </si>
  <si>
    <t>약육강식의 자본주의 속에서 지금 나는 뭘 하고 있는가 ?</t>
  </si>
  <si>
    <t>캐릭터 정말 재미있네~~ㅋㅋ</t>
  </si>
  <si>
    <t>한국인의 코드에 안맞는건 인정, dvd로 봤고처음볼때는 재미별루였음 이해도 잘 안가구.. 심심해서 2번, 3번 봤더니 스토리가 나름 깊이있고 재미있음. 특히 배우들의 연기력은100점 만점에 99점. 좀 희한한 영화긴 함. 시간되면 2번보길.. ㅋ</t>
  </si>
  <si>
    <t>2010년대에 불가사의한 시청률! 그땐 안 봤는데 주원때문에 찾아 봄.</t>
  </si>
  <si>
    <t>최고.. 말이 필요하냐..?? 이런영화는 머리가 아니고 마음으로 보는거야..</t>
  </si>
  <si>
    <t>재밌게 잘 봤다 ... 10점</t>
  </si>
  <si>
    <t>도서관에서 빌려서봤는데 졸잼</t>
  </si>
  <si>
    <t>ㅋㅋㅋㅋ 뭔가 구성이... 심청전. 춘향전.콩쥐팥쥐.신데랠라.노란손수건에... 오나전 웃겼음 ㅎㅎㅎ</t>
  </si>
  <si>
    <t>가족적이고 감동도있고 너무 재밌음</t>
  </si>
  <si>
    <t>이 영화의 평점이 왜 이렇게 낮냐? 영화 제대로 보고 평점 올린거냐? 정말 생각없는 초딩과 사람들이 많고만 그러니까 우리나라가 이모양이지 ㅉㅉ</t>
  </si>
  <si>
    <t>예전에 즐겨본 추억의 영화</t>
  </si>
  <si>
    <t>박진감넘치면서눈이즐겁다</t>
  </si>
  <si>
    <t>굿.</t>
  </si>
  <si>
    <t>정말 재밌게봤어요^^연기파 안성기씨 덕분이지만요 조한선 분발을...좋은작품</t>
  </si>
  <si>
    <t>맥클레인 보다 맥나마라가 더 멋있네.. ㅋ</t>
  </si>
  <si>
    <t>음악 완전 죽여줌</t>
  </si>
  <si>
    <t>어쩌면 웃지 못할 것들!!!</t>
  </si>
  <si>
    <t>서로가 서로에게 주는 사랑을 실감치 못하여 깊어지게 된 감정의 골을 겪는 기분.</t>
  </si>
  <si>
    <t>왜 이렇게 평점이 낮지?? 되게 볼만한 영환데ㅠㅠㅠ 소재가 기발하고 스토리도 나쁘지않구만.. 그리고 되게 이쁜 영화에요 보는내내 우와 하면서 봣네요~ 한 평점 8점정도는 되야될것같아요ㅠㅠ</t>
  </si>
  <si>
    <t>너무 보고싶어요...</t>
  </si>
  <si>
    <t>폐지안되ㅜㅠ</t>
  </si>
  <si>
    <t>내용도 독특하고 재밌네요..</t>
  </si>
  <si>
    <t>볼 때 마다 다른 것을 가져가요 느낌이 좋은 영화</t>
  </si>
  <si>
    <t>그냥 초딩때 봤을 때 무서웠다.</t>
  </si>
  <si>
    <t>군대영화 불멸의 고전.. 지극히 사실적이고, 휴머니즘으로 가득찬 군대영화다. 나라에 대한 애국심과 '전쟁'으로 인한 비극.. 그리고 군대 내 비리와 전우애 등등.. 군대 내의 일을 놀랍도록 사실적이고 감동 깊게 묘사한 걸작이다.</t>
  </si>
  <si>
    <t>이게 언제적이야 벌써 10년 다되가네;</t>
  </si>
  <si>
    <t>?조여정 김동욱???</t>
  </si>
  <si>
    <t>진자 1편은 한20번 이상 봤다. 1편이 진정한 명작이고 2, 3, 어벤저스는 완전 가볍고 날림쓰렉이임.</t>
  </si>
  <si>
    <t>신의 퀴즈만 본다....일주일중에ㅋㅋㅋ오로지 본방사수 ㅋㅋㅋ 정말 이만한 드라마 없다</t>
  </si>
  <si>
    <t>하 Awesome.!</t>
  </si>
  <si>
    <t>잔잔하면서 슬픈영화 제일 좋아하는 영화</t>
  </si>
  <si>
    <t>대작이다</t>
  </si>
  <si>
    <t>잼있네요~~~~~! 강추~~~~!!!!!!!!!!!!!!!!!!!!!</t>
  </si>
  <si>
    <t>당신들이 그렇게 아동용 영화라 비판할 자격은 있는거야?그러는 당신들은 얼마나 잘났어? 그렇게 잘났으면 맨날 현실탓이나 하지 말고 자라나는 우리나라의 미래들에게 정말 행복이 뭔지 곰곰히 생각해서 알려주지 그래?</t>
  </si>
  <si>
    <t>이 영화는 많은 사람들의 20초를 바꿔 놓았다.</t>
  </si>
  <si>
    <t>관람한지 6년도 더 된 영화지만 괜찮았던 홍콩영화~</t>
  </si>
  <si>
    <t>좋았는데...정말 안타깝군</t>
  </si>
  <si>
    <t>인생이란... 그런것 같습니다.</t>
  </si>
  <si>
    <t>추천해주고 싶은 드라마~~~못본사람은 꼭보세여~~</t>
  </si>
  <si>
    <t>B급영화가 보여줄수있는 모든것!!</t>
  </si>
  <si>
    <t>음악에 대한 사랑과 열정이 잘 드러남</t>
  </si>
  <si>
    <t>진짜 보는내내 설레게 만드는 드라마....</t>
  </si>
  <si>
    <t>굿 정말 재밌게 봤음 ㅋㅋㅋ</t>
  </si>
  <si>
    <t>이 영화의 원제는 Nowhere in Africa (아프리카 어디에도)</t>
  </si>
  <si>
    <t>2010년의 인도에서는 이런 사랑이 없길...</t>
  </si>
  <si>
    <t>본방사수!!!! 혹 못보면 다시보기. 정말 유익한 프로. 가장 무능한 선조와 인조. 백성들이 죽어나가도 지 살 생각만했던 인간..ㅉㅉ</t>
  </si>
  <si>
    <t>뉴하트보면서조재현..피아노가생각이났다..정말그때 생각이ㅜㅜ최고의추억속드라마!</t>
  </si>
  <si>
    <t>간만에 본 웨형의 액션 쵝오!</t>
  </si>
  <si>
    <t>정말 잘 만들어졌음</t>
  </si>
  <si>
    <t>재미보단 삶의에대한아픔과치료과정을 다루고,삶에대해한번더생각하게만드는영화</t>
  </si>
  <si>
    <t>개인적으로 잼있게봤다ㅋㅋ</t>
  </si>
  <si>
    <t>박신혜라 쓰고 팔방미인이라 읽는다.</t>
  </si>
  <si>
    <t>스페인 공주 피아마와 G선생..너무 예뻤던 영화</t>
  </si>
  <si>
    <t>정말로 말도 안돼지만 재밌는 영화이다 진짜 강추</t>
  </si>
  <si>
    <t>재미없게 봤으면서 왜 평점까지 쓰고 그래ㅋㅋㅋㅋㅋㅋㅋㅋ 감동깊고 슬픈 영화</t>
  </si>
  <si>
    <t>유덕화가 정말 멋지게 나오는 영화.</t>
  </si>
  <si>
    <t>레드포드의 팔뚝의 다이아몬드.진정한 사랑이라고 생각합니다</t>
  </si>
  <si>
    <t>김상경땜에 엄청 맘 졸이면서 봤는데~왜 평점이 7점대지..?</t>
  </si>
  <si>
    <t>재밌던디...-_-;;</t>
  </si>
  <si>
    <t>인소같을줄 알았는데 생각보다 재밌음</t>
  </si>
  <si>
    <t>재밌었습니다..반전도있고..디아이 비슷한 느낌이였습니다..</t>
  </si>
  <si>
    <t>81년생 남자로서 어제1~50부까지 다 봤다는게 쪽팔리지않다 풋!</t>
  </si>
  <si>
    <t>전쟁의 피해와 일본의 만행을 잘 표현한 영화 감명깊게봄</t>
  </si>
  <si>
    <t>영상미와 아름다운 사운드트랙. 풍부한 감수성과 시적 아름다움. 터부에의 도전.</t>
  </si>
  <si>
    <t>ㅋㅋ 베니 주연아님? 왜 단역에 있지?ㅋㅋㅋ웃겼음</t>
  </si>
  <si>
    <t>김강우최고.저이런거처음써봐요.본방으로 꼭챙겨봄 ㅠ ㅠ 연기짱</t>
  </si>
  <si>
    <t>내 생에 최고로 많이 울었던 영화이다.모든게 다감동이고 우리아빠, 엄마를 연상하게 한다 ㅠㅠ휴지 필수 ㅠ</t>
  </si>
  <si>
    <t>둘사이에서 나도 같이 이야기하고 있는 것같은.. 누구나 고민할만한.. 감사한 시간</t>
  </si>
  <si>
    <t>시간이 지났지만 아직도 재미있는 애니</t>
  </si>
  <si>
    <t>진ㅉ ㅏ잼잇따!!!!!!!후끈후끈화끈화끈 액숀!!!!</t>
  </si>
  <si>
    <t>앞으로도 이 작품을 넘을수 있는 미드는 나오지 않을것 같음.</t>
  </si>
  <si>
    <t>동성애가 나와서 잠시 당황했지만 너무너무 좋은영화ㅠㅠ</t>
  </si>
  <si>
    <t>오랜만에 영화다운 영화봤다</t>
  </si>
  <si>
    <t>저한테는아주재밋엇던영화</t>
  </si>
  <si>
    <t>쿳,....ㅠㅜ 감ㅁ동</t>
  </si>
  <si>
    <t>아... 이니드에게 공감하면서 봤다. 특히 이니드패션이 넘 이뻤다. 이런 매력쟁이같으니</t>
  </si>
  <si>
    <t>어려운 내용이라서 이해가 잘 안 됐다. 하지만 좋은 영화임에는 틀림없다.</t>
  </si>
  <si>
    <t>와..이런 류의 한국 애니메이션 영화는 처음 보는 데.. 스토리지리네..연기도 준수하고 전개도 괜찮고. 뭔가 이중적인 사고와 철학이 종교로 통한 우리 인간의 내적 약함을 무한히 보여주는 거 같아 씁쓸하였다. 마지막이 참 우리 인간의 참 모습인거같다</t>
  </si>
  <si>
    <t>어떻게 될까 관객을 쥐어짜는 영화. 스릴만점의 액션을 보고 싶다면 꼭 보길.</t>
  </si>
  <si>
    <t>최고다 말이 필요없네 무조건 볼 것</t>
  </si>
  <si>
    <t>나만당할순없지ㅋㅋㅋㅋ</t>
  </si>
  <si>
    <t>왜 7점대인지 모르겠다.. 진짜 잘만들었는데 ㅠ</t>
  </si>
  <si>
    <t>쾌 재미있는 액션 애니</t>
  </si>
  <si>
    <t>이 영화 액션영화가 갖추어야 할 바람직한 자세의 영화다.</t>
  </si>
  <si>
    <t>볼만하다</t>
  </si>
  <si>
    <t>러닝타임이 꽤 길지만 유유히 흘러간다삶에대해 한번 더 생각해보게 만들고 내 인생에서 사랑,열정,행복을 찾아 가고싶어지는 밤이다브래드피트와 여주인공의.. 조블랙의 사랑이 아련아련</t>
  </si>
  <si>
    <t>예상한데로 흘러가는 스토리. 내가 스크린안에 들어 있는 줄 알았다.너무 자극적인 스토리만 만들어 내는 지금의 영화에서 조금 놀랬다. 영화 감상 후 내 일상으로 돌아오는데 1분이 안걸린것 같다. 단 1분.잘만들었다 영화.</t>
  </si>
  <si>
    <t>아..여운이 아직도..</t>
  </si>
  <si>
    <t>일본침몰보다 훨 나은거 같은데.. 정말.. 난 재미있었음.</t>
  </si>
  <si>
    <t>썩 괜찮은 캐스팅! 화장실에서 가슴을 치며 울던 장면에 나도 모르게 울컥했던..</t>
  </si>
  <si>
    <t>영화를 항상 재미로만 추구하는 OOO들은 이걸 봐도 재미없을거란거 안다 하지만 영화를 두루 볼줄 알고 장르에만 급급하지 않는다면 정말 감동적인 영화일것이다</t>
  </si>
  <si>
    <t>덕화형님을 대적할수있는배우는 윤발형님밖에 없는것 같다</t>
  </si>
  <si>
    <t>한 인간의 깊은 내면의 성찰을 통해 느낄 수 있었던 푸른 바다와 같은 자유.</t>
  </si>
  <si>
    <t>박철수영화가 원래좀 유치하고 촌스럽다. 그리고 재미도 없다. 그런데 가만보면 기억에 남고 나름 깊이 있다. 고뇌가 없고 생각이없는 사람은 트랜스포머나 쳐봐라. 영화도 문학이다. 왜냐? 영상으로 말하는 언어이기 때문이다. 랑그가 아니고 빠롤이다.</t>
  </si>
  <si>
    <t>Touching portrait of middle life crisis</t>
  </si>
  <si>
    <t>인간은 타자의 욕망을 끊임없이 욕망한다. 욕망의 표출이 낳은 비극.</t>
  </si>
  <si>
    <t>첨엔 뭐 연기가 이래 했는데 연기로보는 영화가 아님 ㅋㅋㅋ웃겨죽는줄!</t>
  </si>
  <si>
    <t>이 두사람이 좀더 일찍 만났더라면 이런 불행은 없었겠지...안타까워..</t>
  </si>
  <si>
    <t>철규찡</t>
  </si>
  <si>
    <t>감동적인 영화. 헨리 영이 마지막에 한 말이 인상깊다.</t>
  </si>
  <si>
    <t>영상미에 감동도 있고 주윤발이 이런 영화도 찍었었구나</t>
  </si>
  <si>
    <t>강동원이랑 송혜교의 케미가 돋보였던 영화</t>
  </si>
  <si>
    <t>이런 영화를 많이 만들었으면 좋겠다.</t>
  </si>
  <si>
    <t>베로니카와 베로니끄의 이중주를 통해 나긋나긋 속삭이는 영화의 힘</t>
  </si>
  <si>
    <t>긴시간이 후딱~언제적영화인데이다지도 치밀하고 빨려들어갈수있나~최고다!연기?음악?젊은 알파치노~^^</t>
  </si>
  <si>
    <t>안드레이의 순수한 사랑과 오해가 슬프다.</t>
  </si>
  <si>
    <t>재밋다. 유역비 짱 왜이제적지</t>
  </si>
  <si>
    <t>인기란 덧없는 것..인종문제도 날 짜증나게 했음..게리올드만은 멋졌다</t>
  </si>
  <si>
    <t>너무 이쁘고 영화도 재밌어요</t>
  </si>
  <si>
    <t>이 영화 참 독특하다.예쁜 그림이 찢겨가는 듯한 느낌...</t>
  </si>
  <si>
    <t>자이언츠 손아섭 승리를위해 우어웡어ㅓㅇ어어ㅓ</t>
  </si>
  <si>
    <t>패션 70s 너무 재미 있어요...S2</t>
  </si>
  <si>
    <t>고전이지만 명작ㅋㅋ 왜 유명한지 알 것 같았어요&gt;_신고</t>
  </si>
  <si>
    <t>인생 최고의 영화~</t>
  </si>
  <si>
    <t>그냥 최고작이였다...여러생각이많아진다</t>
  </si>
  <si>
    <t>그 고요함과 평온한에 스며들다</t>
  </si>
  <si>
    <t>좋은 영화란 늘 기대치 않은 곳에서 평범한 소재로 우리에게 메시지를 전달하는 것이라고 본다.</t>
  </si>
  <si>
    <t>스토리를 외우게된 영화.</t>
  </si>
  <si>
    <t>한국판 더와이어라고나 할까 부조리와 부패를 저지르는자, 그것을 추적하는자 역시 각자가 처한 입장에서 최선을 다해 살뿐. 박근형씨 나오는 장면에선 대부OST와 비슷한 음악이 나와서 거슬렸지만 시나리오하나로 승리한 드라마인만큼 작가에게 박수를.</t>
  </si>
  <si>
    <t>탈옥전까지 너무 허접했다- 그러나 악당이 한인간을 파멸시키는 과정은 굿</t>
  </si>
  <si>
    <t>제 인생 영화입니다. 한마디면 됩니다.</t>
  </si>
  <si>
    <t>오래됬지만 요즘 애니보다 훨씬 볼 가치가 있다고 생각합니다..</t>
  </si>
  <si>
    <t>그냥 생짜 액션으론 최고의 영화다 ㅋㅋ 그냥 다 죽는다</t>
  </si>
  <si>
    <t>처음엔 나인과 다르게 왜이렇게유치하지 싶었는데 후반부로 올수록 정말 재밌어지네요 과거부터 거슬러오는 인연?도 충분히개연성있고 억지스럽지않은데다가 스토리도탄탄하고요. 멜로씬이많이없어서 아쉽지만ㅎㅎ 남은 2회는 정치얘기보단 달달한사랑얘기가많았음 좋겠어요~</t>
  </si>
  <si>
    <t>소소한 오덕후들의 일상이여 영원하라! 무사안일을 염원하며..</t>
  </si>
  <si>
    <t>결말이 진짜 여운.........</t>
  </si>
  <si>
    <t>제이슨스타뎀..왜한은죽이는게냐</t>
  </si>
  <si>
    <t>2001년 분위기가 떠올라요 신비로운 음악이랑 20살의 감성이 ^*^</t>
  </si>
  <si>
    <t>최고 이 두글자로 가장 잘 표현할 수 있다.</t>
  </si>
  <si>
    <t>오랜만에 다시 보았다....새롭기도하고 반갑기도했다</t>
  </si>
  <si>
    <t>아만다 사이프리드 정말 치명적이게 이쁘네</t>
  </si>
  <si>
    <t>대박 심심할 때 이만한게 없음ㅋ</t>
  </si>
  <si>
    <t>이조합이 처음이자 마지막...ㅠ</t>
  </si>
  <si>
    <t>발킬머 멜로도 되네 ㅎㅎ</t>
  </si>
  <si>
    <t>이 영화의 백미는 엔딩 크레딧 올라간 후에 나오는 영상이다. 영상과 함께 나오는 독백은 재치와 감동을 준다.</t>
  </si>
  <si>
    <t>삶과 인간관계에 대한 진지한 생각을 해보게 해주는 영화</t>
  </si>
  <si>
    <t>난 재미만 있구만!! 올만에 웨슬리봐서 더좋았음!!</t>
  </si>
  <si>
    <t>이승기 연기 몰입내가 재일 재미있었던 장면은 : 1화에서 처음에 나오는 싸우는 장면하고 '뭐~ 촌년~' 이 말이 제일 재미있었어요.</t>
  </si>
  <si>
    <t>스필버그의 전쟁소재는 정말 강력하다.</t>
  </si>
  <si>
    <t>내가 본 좀비영화 중 최고</t>
  </si>
  <si>
    <t>내가 지금껏본 로맨스영화중 거의 일순위로 정말 달달하고,내용도 좋고,감동과 깨닫음까지 있는 영화이다. 2커플다 너무 달달하다. 절대 후회하지않을 영화;-)</t>
  </si>
  <si>
    <t>자레드 레토.!!!!</t>
  </si>
  <si>
    <t>고인이된 피해자들 삼가 명복을빕니다 ㅡㅡ 사회적 안전장치를 못만드는 부실한 정부를 가진 우리가 참 불쌍하단 생각이듭니다 안전한 나라만들기가 그렇게 힘든건가요 ㅡㅡ</t>
  </si>
  <si>
    <t>내가 강아지 보고 울 줄이야. 이 영화 꼭 보삼. 아니 소장하삼</t>
  </si>
  <si>
    <t>재밌어요ㅋ 공효진짱짱걸</t>
  </si>
  <si>
    <t>사랑스러운영화</t>
  </si>
  <si>
    <t>오 진짜 여주 카리스마</t>
  </si>
  <si>
    <t>이 좋은 액션영화를 왜이제야봤나몰라요ㅎㅎㅎ너무잘봤습니당고생많이하셨어요!!</t>
  </si>
  <si>
    <t>평정낮은거 이해불가 기억속에오래남는영화</t>
  </si>
  <si>
    <t>머나먼 시골 소녀의 순수한 모습이 진한 여운을 남긴다.</t>
  </si>
  <si>
    <t>웃섭다는 게 뭔지 보여주는 영화. 분명히 공포스러운데 웃으면서 봄</t>
  </si>
  <si>
    <t>이렇게 참신한 영화가 왜 빛을 보지 못했을까?</t>
  </si>
  <si>
    <t>영상과 음악이 따뜻하고 나른하다..포근한영화</t>
  </si>
  <si>
    <t>생각보다 감동적이고 폭격기에 대해 제대로 알 수 있는 유익한 영화였다.</t>
  </si>
  <si>
    <t>아버지가 보고싶어집니다.</t>
  </si>
  <si>
    <t>욕하지마라, 이영화는 미국 비디오판매순위 1위했단다..</t>
  </si>
  <si>
    <t>마음에 와닿았던. 너무 좋았다</t>
  </si>
  <si>
    <t>재밌다. 옳은 것의 척도는 뭘까 생각하게 해주네</t>
  </si>
  <si>
    <t>평점이 왜케 낮지???? 이영화쩔었는데</t>
  </si>
  <si>
    <t>"""The wrong train will get you to the right station"""</t>
  </si>
  <si>
    <t>아름다운 서울에서 서울에서 살렵니다. 서울의 찬가를 부르는 로사가 아련하다.</t>
  </si>
  <si>
    <t>우연히 찾은 레전드 영화</t>
  </si>
  <si>
    <t>스파이더맨 사랑해요 !! 어릴 때 나의영웅이엿심</t>
  </si>
  <si>
    <t>웰메이드 칭찬 받을 드라마인데 조기종영이라니</t>
  </si>
  <si>
    <t>'regulus'...</t>
  </si>
  <si>
    <t>재미있어요^^</t>
  </si>
  <si>
    <t>평점이 왜이리 낮지? 난 괜찮게 봤음...</t>
  </si>
  <si>
    <t>미국을 까고 더 나아가선 인류 대대로 내려져 오는 근본적인 쓰레기 본성을 까는 영화</t>
  </si>
  <si>
    <t>"""로망은 어디에!!"" 각색되긴했지만... 재미있었음!! 책도 꼭 보시길 추천합니다~!!"</t>
  </si>
  <si>
    <t>직이네 금고씬 진짜 대단대단</t>
  </si>
  <si>
    <t>best of best 10</t>
  </si>
  <si>
    <t>억지다 비개연성이다 이런말 너무도 많은데, 자꾸 개연성에만 초점을 두면 이 영화를 즐길 수 없습니다. 다른 감동을 왜 읽으려하지 않는지 모르겠어요.</t>
  </si>
  <si>
    <t>명작 ㅋㅋㅋㅋㅋ꼬맹이들 무술 실력이...</t>
  </si>
  <si>
    <t>매혹적이고 열정이 느껴지는 영화다!! 스토리 전개도 식상하지않았다 마리옹꼬띠아르의 처지가 왠지 공감돼는?? ㅎㅎㅎ 바람둥이 남자친구를 만나봤다면 한번쯤 자신을 대입하며 봐도 괜찮은영화 ㅋ</t>
  </si>
  <si>
    <t>새폴더 2014 141218</t>
  </si>
  <si>
    <t>정말 이영화를 보고 힘든 삶속에서 좌절과 고통을 이겨내는 모습을 보게된것같음..</t>
  </si>
  <si>
    <t>역사얘기좋아하고 심오한 내용 좋아한다면 재밋게볼수잇을듯..마지막은 슬프기까지하네..예나 지금이나 돈에 눈멀은 남자들이ㅁ문제구나</t>
  </si>
  <si>
    <t>ㅎㅎㅎ재밋구먼</t>
  </si>
  <si>
    <t>최고다! ㅋㅋ 뽕똘과 자파리~</t>
  </si>
  <si>
    <t>토미 웅거러의 진실된 예술세계. 아티스트들이라면 꼭 보시길.</t>
  </si>
  <si>
    <t>정말 오래전에 봤었지.. 이 영화하고 장예모감독의 인생. 중국영화하면 딱 요 2개밖에 기억이 안나..</t>
  </si>
  <si>
    <t>너무감동적이예요! 추천!!!</t>
  </si>
  <si>
    <t>비가 오는 날은 꼭 기억나는 그런 작품...</t>
  </si>
  <si>
    <t>제임스맥어보이ㅠㅠㅠㅠ</t>
  </si>
  <si>
    <t>무협영화가 갈수록 퇴보하는데 검우강호는 그나마 건진 영화같네요 재밌어요~</t>
  </si>
  <si>
    <t>엔니오 모리꼬네의 음악과 마카로니 웨스턴....어린 시절 나의 로망이 되었다!!</t>
  </si>
  <si>
    <t>시간이 지난 드라마인데도 너무 재미있게 본 거라서 후한 평점을 주고 싶어요.박신양씨 정말 역활하고 잘 맞는 신선한 캐릭터 소화 드라마를 빛냈던 거 같아요...</t>
  </si>
  <si>
    <t>기대안하고 봤다 역시 에디머피!ㅋ</t>
  </si>
  <si>
    <t>제임스 캐그니..이 불멸의 대배우여..!</t>
  </si>
  <si>
    <t>나도 이게 왜 코미디인지 모르겠다</t>
  </si>
  <si>
    <t>무셔움</t>
  </si>
  <si>
    <t>순수한 아이들이 감독을 변화시킴</t>
  </si>
  <si>
    <t>그냥 누구에게나 있는 그런단점들 중독 결점 나도 가지고있는 것들</t>
  </si>
  <si>
    <t>50년대 영화 임이아우우여</t>
  </si>
  <si>
    <t>CG가 너무하다 싶을 정도로 잘만들었다.</t>
  </si>
  <si>
    <t>훌륭한영화!!!!평점보다 볼만한영화</t>
  </si>
  <si>
    <t>우리나라 사람이라면 반드시 봐야할 영화!</t>
  </si>
  <si>
    <t>지금도 손색없는 세계최고의 육감적 포르노배우 모아나 포지의 인생 영화</t>
  </si>
  <si>
    <t>썩은 정경유착, 썩은 검차를 통랄하게 풍자하는 수작, 긴박감 넘치는 시나리오, 배우들의 연기 등 모두가 최고입니다!</t>
  </si>
  <si>
    <t>내 인생 최고의 만화영화.</t>
  </si>
  <si>
    <t>엄마와 아들 두 역을 다해낸 배우의 연기 좋군 엄마가 만들어낸 성 정체성을 이겨내는 아들 에피소드가재미난다</t>
  </si>
  <si>
    <t>많은 것들을 느낄 수 있는 영화.</t>
  </si>
  <si>
    <t>여러가지 구성을 가지고 영화를 멋지게 만든..</t>
  </si>
  <si>
    <t>그들을 용서할 수 없다</t>
  </si>
  <si>
    <t>마지막 장면 보고 몇분 동안 경악햇다</t>
  </si>
  <si>
    <t>완전한 절제의 미학이다... 마지막 장면에서 오는 따뜻함..</t>
  </si>
  <si>
    <t>말이 필요없는 영화입니다</t>
  </si>
  <si>
    <t>개인적으로 재밌게 봤음</t>
  </si>
  <si>
    <t>와 어디서 본 포스터다 했더니 키보드워리어들깔때 그 짤이네 ㅋㅋㅋㅋ</t>
  </si>
  <si>
    <t>당당하고 순수한 소녀와 비현실적으로 아름다운 그녀의 사람들 멋지다</t>
  </si>
  <si>
    <t>버징가!101010101010</t>
  </si>
  <si>
    <t>아. . . 나정말 로맨스영화 안좋아하는데보고 한번 더봤다 . . . 탕웨이. . . . 아. . . 정말 멋진배우구나 . . . 아름답다 정말 한편의 영화다</t>
  </si>
  <si>
    <t>5편 로그네이션에 너무 실망해서 다시 찾아왔다. 이정도 걸작을 지금은 만들지 못한다는것이 슬퍼진다.</t>
  </si>
  <si>
    <t>재미로 보는 영화가 아니에요 여러분..</t>
  </si>
  <si>
    <t>지금 봐도 전혀 촌스럽지 않고 순수하고 맑은 드라마 노래들도 좋고 드라마 모든 사람 분위기 다 사랑스럽다는.....</t>
  </si>
  <si>
    <t>잘 만들기도 했지만꼭 봐야할 영화</t>
  </si>
  <si>
    <t>생사의 문제 선택 자유 희생 사랑 삶참 많은 것들을 표현하고 있는 영화네요~감독 배우들이 정말 잘 표현해냈구여간만에 눈물 콧물 다 짜내고 난 얼마나 가진것이 많은 사람인지 감사하게 되고 내 삶을 틀에 매이지않고 살아보고 싶네요!!</t>
  </si>
  <si>
    <t>음~~~다우니향기^^</t>
  </si>
  <si>
    <t>12살 아들하고 같이 봤다가... 드래곤볼 보여 달라는 아들 ㅠㅠ... 하지만 난 눈물 펑펑 ㅠㅠ</t>
  </si>
  <si>
    <t>생각하게끔 만드는 영화 좋아하시는 분들은 보세요^.^</t>
  </si>
  <si>
    <t>ㅋㅋㅋ 아 이거 tv에서 하는거 무심코 봤다가 개웃겼음 ㅋㅋㅋㅋ 처음부터 봤어야 했는데 약간 초반부터봄 ㅠ. 영화관에서 봤으면 더 웃겼을듯 ㅋㅋ</t>
  </si>
  <si>
    <t>밑에 사람들 정말 감정이 메마른 사람들이네 곧죽을 아이에 심정이 어떨지... ㅉㅉ</t>
  </si>
  <si>
    <t>최고의 영화! 진짜재미있음</t>
  </si>
  <si>
    <t>완전.재밌고만.뭐가재미없다고들.그러냐~?!!진짜.남자케인 역활 배우.굿굿.멋있다~~♡.♡너무.재밌게잘봤어여~~우리나라는 이런영화절대.못만들지~~진짜.시간가는줄.모르고.빠져들게.봤네~~♡.♡간만에.스케일.좋은영화봐서.기분좋아졌음여~</t>
  </si>
  <si>
    <t>러닝타임 내내 몰입도가 죽여준다. 마지막 3개의 관문을 돌파하는 씬은 정말 인상적이며, 석양을 향해 말을 타고 달리는 엔딩은 역대 최고의 마무리라고 할 만하다.</t>
  </si>
  <si>
    <t>가슴이 먹먹하다. 나는 어떻게 살아가야 하는걸까.</t>
  </si>
  <si>
    <t>과학영화감상문으로봤지만스릴잇고재밌게봤음..끝이좀허무맹랑한거뺴곤</t>
  </si>
  <si>
    <t>촌스럽지도 않고 깨알같은 웃음포인트가 넘치는영화</t>
  </si>
  <si>
    <t>액션으로 치자면 성룡과 이연걸이 나와서 재미있네요. 액션 좋아하시는 분들 추천^^</t>
  </si>
  <si>
    <t>감동^^강동~~~!</t>
  </si>
  <si>
    <t>어릴때 봤는데 서른이 넘어서도 주제곡을 잊지않고있는 영화! 지금다시보는건 비추</t>
  </si>
  <si>
    <t>'사이코'의 심리 해부.. 미란다 리처드슨의 재발견</t>
  </si>
  <si>
    <t>괜춘 했음 ㅇㅇ ....</t>
  </si>
  <si>
    <t>까만 커피, 흰 담배. 흑백화면에 담겨지는 어색한 이야기들, 좋다.</t>
  </si>
  <si>
    <t>데이지 할머니가 벤자민 욕할때 정말 죽이고싶었다</t>
  </si>
  <si>
    <t>우연히 본 영화 옛날영화라 뻔한 내용도 있지만빠져들게 한다</t>
  </si>
  <si>
    <t>역시 홍상수감독님이십니다</t>
  </si>
  <si>
    <t>감동재미?좋은영화?여배우도?이뻐~</t>
  </si>
  <si>
    <t>지들이 집구석에서 모니터로 본건 생각안하고 ㅡㅡ 극장에서 태양을 피부로 느낀 나로선... 그까짓 선장의 난장쯤은 눈에 들어오지도 않았다</t>
  </si>
  <si>
    <t>정말 재미있게 본 영화. 해서웨이 미모는 장난아니고...</t>
  </si>
  <si>
    <t>너무 좋았다. 평범하기만한 내용이지만 자연스럽고 느낌이 좋다.</t>
  </si>
  <si>
    <t>처음보았을땐 좀 좋다는생각못들었는데두번보았을때 더 집중해지고 재미있게보았습니다그리어려운영화도 아닌데 많이들 봐줬음좋겠네요</t>
  </si>
  <si>
    <t>잘 봤습니다. 정말 암울하군요.</t>
  </si>
  <si>
    <t>음악 너무 신나요!! 꿈틀이 들의 움직임이 어찌나 화려하고 웃기던지ㅎ 유쾌했습니다!</t>
  </si>
  <si>
    <t>일영(온주완)진짜...멋지다....!</t>
  </si>
  <si>
    <t>3E다. everytime, everywhere, everybody</t>
  </si>
  <si>
    <t>예전생각에 너무너무 좋았습니다.. 어릴적 봤던것...</t>
  </si>
  <si>
    <t>완전 중독됨...일회부터 다시 보기중 ㅎㅎㅎㅎ</t>
  </si>
  <si>
    <t>진짜 청소년들이 봐야하는 영화인거같네요.</t>
  </si>
  <si>
    <t>울었다. 정말 아름다운 이야기</t>
  </si>
  <si>
    <t>불로장생이 꼭 좋은것많은 아니라는것을 이영화가 잘 보여줬다^^</t>
  </si>
  <si>
    <t>소재가 독특한액션이라 맘에들었는데 숀코네리 악역도,, 좋았다..</t>
  </si>
  <si>
    <t>음악이 좋은 음악영화는 많이 봤지만 깨달음과 교훈, 감동을 준 음악영화는 처음인 것 같다. 영화를 보는 내내 숨소리도 내지않고 보다가 엔딩크레딧나올때 눈물이 한번에 터져버렸다. 내 인생 최고의 음악영화.</t>
  </si>
  <si>
    <t>대단하다대단해지금봐도대단해</t>
  </si>
  <si>
    <t>왠지 몰르게 잼있었음</t>
  </si>
  <si>
    <t>정말 오랜만에 평점을 남겨본다...정말 너무 너무 좋은 영화다...더이상 할말이 없구나...</t>
  </si>
  <si>
    <t>정말 오랜만에 펑펑 울었다 .. 하 ... 사랑은 미안하다는 말을 하지 않는거야...</t>
  </si>
  <si>
    <t>그냥 엑기스만 보려다가 첨부터 끝까지 다보게 됨ㅋㅋㅋㅋ첨이다 연기도 잘하고 남주 매력잇음 잼꿀잼</t>
  </si>
  <si>
    <t>포장하지 않은 사랑의 현실</t>
  </si>
  <si>
    <t>요즘 힙합의신때매 개콘보는데 뭐 나머지는 걍 그럼... 김성원이랑 세진??그게 너무잼슴ㅋㅋ</t>
  </si>
  <si>
    <t>엔니오모리코네의 신디사이저 음악은 잊을수 없네요.</t>
  </si>
  <si>
    <t>넘 재밌어요</t>
  </si>
  <si>
    <t>완전감동</t>
  </si>
  <si>
    <t>produced be Christopher Nolan</t>
  </si>
  <si>
    <t>판타지와 현실의 경계가 모호해서 더욱 영화의 메세지에 집중할 수 있었습니다. 어머니의 추억에 포커스를 맞춰서 정말 잘 연출하신거 같아요 그리고 정말 잘 어울리는 OST 라스트씬 해녀가 유영할 때 to mother 들으면서 한참 울었어요 강추</t>
  </si>
  <si>
    <t>색다른 느낌의 멜로! 스칼렛요한슨목소리 진짜 매력적이네요</t>
  </si>
  <si>
    <t>여신제시카</t>
  </si>
  <si>
    <t>A급 B급영화.</t>
  </si>
  <si>
    <t>대박 재밌었어요&gt;_&lt;ㅋㅋㅋ요즘 하나티비로 다시 보기 하고있다는ㅇㅅㅇㅋㅋㅋ&gt;</t>
  </si>
  <si>
    <t>힘들때 봤는데 용기가 되네요, ㅠ.ㅠ</t>
  </si>
  <si>
    <t>리페이스 출연작이라 보게 되었지만 참 좋은 영화군요. 잘 만들었어요. 왜 이제 봤나 싶을 정도, 에이미 아담스 매력 터짐. 리페이스도 멋있어요 노래 부르는 장면</t>
  </si>
  <si>
    <t>1975년 크메르루주군에 점령당한 캄보디아-그곳에서 살아남은 프란 1979년 재회</t>
  </si>
  <si>
    <t>진짜 웃겨. 이런거 첨이야</t>
  </si>
  <si>
    <t>븍힌 인권의 경종을 알린다.</t>
  </si>
  <si>
    <t>일상 속에서 찾아오는 사랑</t>
  </si>
  <si>
    <t>완전 재밌다!! 루팡과 코난이 어우러진 재밌는 영화!</t>
  </si>
  <si>
    <t>꼭보셈</t>
  </si>
  <si>
    <t>그렇게 옛날 영화도 아닌데 때묻지 않은 순수함이 느껴졌다.지루할수도 있었지만 꾸밈없는 매력이 나를 사로잡았다.자극적인 것들이 넘쳐나는 요즘, 연애소설은 나에게 단비와도 같은 영화였다.첫사랑의 집앞에서 서성이고 싶어진다. 잘 살고 있을까?</t>
  </si>
  <si>
    <t>의외로 잘만든 수작</t>
  </si>
  <si>
    <t>호... 감동!</t>
  </si>
  <si>
    <t>닌자어쌔신과 비교됬던 작품... 닌자어쌔신의 승리다.. 거희흡사하다</t>
  </si>
  <si>
    <t>이영화의 깊이를 모르면서 함부로 이영화를 모독하지마라..</t>
  </si>
  <si>
    <t>볼때마다 자주 감동받아 눈물 흘리네요.. 재미 있어요.</t>
  </si>
  <si>
    <t>멋은있는데 재미는 낮다</t>
  </si>
  <si>
    <t>궁금하네요.. 미녀들의 전쟁이라..</t>
  </si>
  <si>
    <t>어찌 케빈스미스의 뉴저지연작시리즈의 완결편에 만점을 주지 않을 수 있으리</t>
  </si>
  <si>
    <t>기억이 가물가물 하지만 캐스퍼는 귀여웠당ㅋㅋㅋㅋ또볼까</t>
  </si>
  <si>
    <t>1편보단 별로였지만 그래도 나름 재밌었음</t>
  </si>
  <si>
    <t>고전 영화의 재미!</t>
  </si>
  <si>
    <t>코믹 감동 최고 큰소리내고 웃긴처음</t>
  </si>
  <si>
    <t>정말 잼있게 봤던 시트콤</t>
  </si>
  <si>
    <t>눈물을 하염없이 펑펑 흘리면서 본 영화...</t>
  </si>
  <si>
    <t>에이핑크 박초롱 때문에 봤지만,재밌고 꽤 괜찮은 드라마였어요! 아홉수소년의 감독, 제작진들, 그리고 열심히 연기한 배우들까지 모두 수고하셨어요!!</t>
  </si>
  <si>
    <t>이 OO는뭐 어쩌라는거</t>
  </si>
  <si>
    <t>개꾸르 2편보고싶다.</t>
  </si>
  <si>
    <t>적을 앞에두고 싸우는꼴이 꼭 한국의 좌우를 보는거같아 마음이 너무 아프다.</t>
  </si>
  <si>
    <t>요즘에 개봉했으면 혁명이었을텐데</t>
  </si>
  <si>
    <t>영화관에서 관람하신 분들께 애도와 평점을 받칩니다</t>
  </si>
  <si>
    <t>비극적이고 비관적인 상황에 굴하지 않고 신에 의지하며 한가닥 희망을 갈구해내면 기적이 이루어진다</t>
  </si>
  <si>
    <t>우연하게 접한 너무 리얼한....</t>
  </si>
  <si>
    <t>강추 여자 남자 구분없이 봐도 잼있어요</t>
  </si>
  <si>
    <t>이게 소니 니네 손때 안묻은 작품의 퀄리티다 소니야 다시 마블한테 스파이더맨 판권 넘겨라</t>
  </si>
  <si>
    <t>007 시리즈중 너무 과소 평가된 영화... 추격신은 역대급이고 조지 라젠비의 액션은 매우 호쾌하며 마지막엔 불쌍하기 까지 하다</t>
  </si>
  <si>
    <t>성룡의 진가가 아주 잘나타난 지금봐도 볼만한 성룡최고의 코믹액션 영화</t>
  </si>
  <si>
    <t>가볍게 봤는데 섬뜩하네요 .. 조은숙 예전이나 지금이나 넘 예쁘다 &gt;..신고</t>
  </si>
  <si>
    <t>완전 재미있어요!!! 계속 주간아이돌 하면 좋겠어요~~</t>
  </si>
  <si>
    <t>어제 테레비에서 해주던데 괜찮았어 ㅋㅋ 니콜키드먼 정말 이쁘더라 ㅋㅋ</t>
  </si>
  <si>
    <t>쫌 괜찮았어.. 내용에 대한 기대 없이 봐서 그런가? 내가 좋아하는 배우들은 연기짱!!</t>
  </si>
  <si>
    <t>박한별 이쁘다</t>
  </si>
  <si>
    <t>참 열심히 봤었지 ㅎㅎㅎ</t>
  </si>
  <si>
    <t>오다기리죠가 배우 역할 이상으로 여러 아이디어를 넣어 함께 완성한 영화</t>
  </si>
  <si>
    <t>애들귀염고 좋은 성장영화였다.</t>
  </si>
  <si>
    <t>짧지만 강렬한 메시지.</t>
  </si>
  <si>
    <t>원작도 명작이지만 리메이크 되어도 매우 좋은 작품일듯 싶네요~</t>
  </si>
  <si>
    <t>정글번치 !! 어른들이 봐도 재미난 애니메이션 !!</t>
  </si>
  <si>
    <t>말이 필요한가? 어릴때 보고 최근에 다시 다운 받아 봐도 느낌이 다르고, 재밌었다. 10점도 적다.</t>
  </si>
  <si>
    <t>크리스펜의 명복을 빌며....</t>
  </si>
  <si>
    <t>팀 버튼의 작품은 역시 훌륭하네요.</t>
  </si>
  <si>
    <t>긴장감 최고다 재밌는데 평점너무낮다</t>
  </si>
  <si>
    <t>배경음을 최대한 생략했음이 처음엔 어색했으나 나중엔 최고의 효과였음을 알았다. 영화상의 이야기지만 악마는 보았다도 그렇고, 타인에게 고통/죽음을 주면서 그게 즐겁고 좋으면 싸이코고 그게 멘탈 고통과 후유증을 안겨주면 정상인인가.. 씁쓸한 잔혹 복수..</t>
  </si>
  <si>
    <t>재일교포들의 삶에 대해 다시금생각해보게 하는 영화에요~좋은영화라 생각됩니다</t>
  </si>
  <si>
    <t>중요한 건 말로 전해지는 게 아니란 교훈, 그리고 유쾌한 영상...</t>
  </si>
  <si>
    <t>아이고 개죽이 지금쯤 어디있니</t>
  </si>
  <si>
    <t>고양이는사랑할수밖에없는 동물인것을 사람들이알게됬으면좋겟고.. 이영화를본다면 고양이라는동물에대해 더가까워질수있을거같네요 .</t>
  </si>
  <si>
    <t>나이가 들고 보니 더 멋진 작품이라는 생각이 드네요.</t>
  </si>
  <si>
    <t>엔딩 크래딧마저 놓칠수 없는 영화!</t>
  </si>
  <si>
    <t>멋진 애니네요~~어른이 봐도 재미있었음..</t>
  </si>
  <si>
    <t>소야. 하늘가서 잘 지내.</t>
  </si>
  <si>
    <t>ㅋㅋㅋㅋㅋㅋㅋㅋㅋㅋㅋㅋㅋㅋ</t>
  </si>
  <si>
    <t>너무나도 신비롭고 유익한 영화 였어요 티비방송도 보았지만 3d라 신기하고 잼나게 봤네요 ㅎ 아이들 교육적으로도 좋은것같구 ㅎ 아들도 잼나게 보고는 이것저것 묻네요 ㅎ</t>
  </si>
  <si>
    <t>79분간... 같이 이스터섬.. 칠레를.. 동행하며 여행한 기분~!</t>
  </si>
  <si>
    <t>랄프 파인즈의 연기와 007 숀코네리의 연기가 인상적이였다.</t>
  </si>
  <si>
    <t>이영화에는 등급이없다 라는 영화보고 보게된 영화. 힐러리스웽크 다시보게됨</t>
  </si>
  <si>
    <t>류혜영~~&lt;&lt;매력 넘친다</t>
  </si>
  <si>
    <t>정말 눈을 깜빡이지 않는다. 엄청난 집중력이다.</t>
  </si>
  <si>
    <t>공연을 좋아한다면, 음악을 좋아한다면, 무대를 좋아한다면 이 정도는 봐야합니다!!!!!</t>
  </si>
  <si>
    <t>짐 자무시... 고독한 인물들의 Portrait를 담는 사진가</t>
  </si>
  <si>
    <t>영화라기보다는 한편의 쇼 를본듯! 노래진짜~잘한다 들~</t>
  </si>
  <si>
    <t>그래 가끔 하늘은 의리!!</t>
  </si>
  <si>
    <t>모든 소방관님에게 바치고 싶은 영화...그리고 타인을 위해 희생하신 분들 감사합니다.</t>
  </si>
  <si>
    <t>어렸을 때는 그저 재밌는 액션영화로만 알았는데, 성인이 되어서 보니 이 영화는 단순한 첩보물이 아니라 가족들을 위해 매일같이 죽어라 일하는 '이 세상의 가장들을 위한 찬가'인 것을 알았음. 때로 가족들이 노력한만큼 인정해주지 않더라도 힘내라는..</t>
  </si>
  <si>
    <t>크리스마스와 더불어 매년 찾아오는 로맨스 영화의 교과서가 된 영화! 최고의 크리스마스 영화</t>
  </si>
  <si>
    <t>여주캐릭터가 넘 안쓰럽다. 영화엔딩후에도 몬가모를 여운이..</t>
  </si>
  <si>
    <t>오락 영화로는 정말 잼지 뭘 ㅋㅋㅋㅋㅋ</t>
  </si>
  <si>
    <t>진짜 한 20번은 넘게 본듯....... 너무 재밌어서 ㅠㅠ</t>
  </si>
  <si>
    <t>잔잔하지만 정말 재밌는영화</t>
  </si>
  <si>
    <t>재미있었음조금 루즈하면이 있음</t>
  </si>
  <si>
    <t>잘봤다 좀비와 인간의 사랑</t>
  </si>
  <si>
    <t>여기서제일무섭고나쁜세끼는애비다요정이아니라ㅋㅋ</t>
  </si>
  <si>
    <t>간만에 좋은 스릴러 영화를 봤다. 정말 좋네요. 추천!! 쾅!</t>
  </si>
  <si>
    <t>전도연 연기도 정말 최고였고 집에서 봤는데도 몰입 되서 정말 많이 운 영화</t>
  </si>
  <si>
    <t>갓20대 모습이 아닐까 싶다 . 새로운 사회라는 신세계를 여행하기전 머리속에서 미래를 상상하고 계획을 하고있는 나의모습 이젠 필요없다 그냥 부딪힌다 ! 이 영화는 사회에 첫 발걸음을 하는 사람 혹은 인생의 두려움을 갖고있는분에게 큰 용기를 준다</t>
  </si>
  <si>
    <t>출연진들은 100점, 엠넷은 20점. 엠넷은 시청자와 출연자 모두를 간보는 경향이 있다</t>
  </si>
  <si>
    <t>한국 영화 변천사라고 해야하나~~ 참 재미 있다고 해야하나요.. 사실 재미보다는 흥미로왔다고 해야 하나.... 좋아요</t>
  </si>
  <si>
    <t>극장가서 자는건 남일인줄알았다...이영화 보기 전까지는;;</t>
  </si>
  <si>
    <t>평점이낮아서 좀올려줍니다 이렇게 재미없는영화아닌데</t>
  </si>
  <si>
    <t>시간이 지나도 힌번씩 찾아보게되는 영화</t>
  </si>
  <si>
    <t>짱재밌어요!ㅎㅎ 재발 조기종영되지말길 ㅜㅜ사랑합니다 내겐너무사랑스러운그녀♥</t>
  </si>
  <si>
    <t>6점대는 아닌거 같다..곽경택영화는 항상 부담스럽긴 한데.. 겉멋 보다는 툭툭 던지는 욕설 섞인 구수한 사투리의 강한남성영화인거 같다. 출현 배우의 능력을 최대한 끌어내는 감독. 취향은 아니지만 영상 음악 나무랄데 없고 항상 대작스멜이 난다.</t>
  </si>
  <si>
    <t>모든 이에게 추천 해주고 싶은 영화.. 단순히 재미로 볼 영화가 아니다. 여러 가지 생각을 하게 되는 영화인 듯</t>
  </si>
  <si>
    <t>얼마나 외로울까 살아간다는 것은... 다같이 살자.</t>
  </si>
  <si>
    <t>평점이 이것보단 더 나와야지 아는만큼 보인다고 긴장감 대신 현실성을 택한 영화</t>
  </si>
  <si>
    <t>사랑스럽다.따뜻하다 :D</t>
  </si>
  <si>
    <t>사랑해본적이 있으신가요? 그 사람과 이별한적이 있으신가요? 시간이 많이 흘렀어도 그 사랑이 그립나요? 그러면 꼭 이 영화를 추천 드리고 싶네요 때묻지 않고 순수하게 가슴으로 한 사람을 사랑했던 그 시절로 다시 돌아가게 해줘서 고마운 영화네요</t>
  </si>
  <si>
    <t>개인적으로 노숙자가 잡히고 뉴스데스크에 경비아저씨가 인터뷰하는 모습을 보고 박장대소를 하며 웃었습니다. 인상적인 장면은 이성재가 개를 옥상에 던질때 같이 떨어진 쌍안경을 보고 뚱녀가 개보다 쌍안경을 향해 가는 모습을 보며, 저를 반성하게 만들었습니다</t>
  </si>
  <si>
    <t>처음부터 끝까지 집중해서 봤다. 기대하지 않아서인지 의외로 흥미진진한 스릴러였다. 엄정화 연기 잘하고 다른 배우들도 연기 좋았음.</t>
  </si>
  <si>
    <t>재기발랄함</t>
  </si>
  <si>
    <t>정말 소름끼친다 다시 방영해줬으면 좋겠다!!!</t>
  </si>
  <si>
    <t>우주의 진격자들을 랄라랄라 쳐부순다네</t>
  </si>
  <si>
    <t>아픔이 아픔을 눈물이 눈물을</t>
  </si>
  <si>
    <t>재미있게 잘보구 있습니다.</t>
  </si>
  <si>
    <t>뭐????코미디????</t>
  </si>
  <si>
    <t>14넌전 인상깊게 본 홍콩영화... 왜 평점이 낮은 건지 이해할 수 없음</t>
  </si>
  <si>
    <t>현재 두 아이의 아빠로 살아가면서 부끄럽지 않았나 뒤돌아 봅니다..</t>
  </si>
  <si>
    <t>볼만했던것같다</t>
  </si>
  <si>
    <t>간만에 케이블서 봤는데 너누 좋았어요</t>
  </si>
  <si>
    <t>아들때문에 보러갔는데~제가 더 즐겨서 본것같아오ㅡ 정말 강추!!</t>
  </si>
  <si>
    <t>문화의국경에서싹튼사랑,그러나백인의시각으로만편중된듯한전개</t>
  </si>
  <si>
    <t>가슴이 뭉클해진다</t>
  </si>
  <si>
    <t>김희선팬인 나도 외면했지만 원작은 잼나더라...왜못만들었지?ㅜㅜ</t>
  </si>
  <si>
    <t>재밌을거 같애요!공주역여자가 둘다귀여워요!</t>
  </si>
  <si>
    <t>광고관련 영화라 보게 됐는데두시간동안 집중해서 재밌게 봤네요.여주 남주 외모가 훌륭하다능..</t>
  </si>
  <si>
    <t>아이들이 너무 좋아 합니다. 다음에도 나오면 보여 달라고 하네요. 속편이 기대 됩니다.</t>
  </si>
  <si>
    <t>엄청난 오프닝시퀀스에 혼이나가는 느낌이었다.초반에 몰아치고 중간쯤엔 속도감을 잃고 약간 느슨해짐은 있으나 밀레니엄 첫번째 스타트를 하는것임을 감안했을때 괜찮게 봤다.루니마라는 그야말로 관객에게 엄청난압박감을 주는 캐릭터인것같다.</t>
  </si>
  <si>
    <t>여러 가지로 재미있고 좋다.</t>
  </si>
  <si>
    <t>..사랑...삶...우리는 어떻게 살아가고있는가</t>
  </si>
  <si>
    <t>짐캐리의 신들린 연기 덕분에 정말 재밌게 봤습니다ㅋㅋㅋㅋ</t>
  </si>
  <si>
    <t>솔직히 이영화 9점대는 받아야 한다고 생각합니다</t>
  </si>
  <si>
    <t>서정적인 음악 위에 흐르는, '무드'란 이런 것!</t>
  </si>
  <si>
    <t>사랑스럽다</t>
  </si>
  <si>
    <t>와 재밌다 이런종류의 영화 또 어디 없나? ㅋ</t>
  </si>
  <si>
    <t>장근석 김하늘 팬도아닌 입장에서 전체적인면에서만 저의 주관적인 입장에서는 재미있네여 러블리한면도있구</t>
  </si>
  <si>
    <t>옛날엔 이런 액션이 있었는데... 요즘은..영...</t>
  </si>
  <si>
    <t>짱짱맨, 한때 밀라에 빠졌다 신비</t>
  </si>
  <si>
    <t>이런 드라마를 다시볼수 있을까? 완벽했다 ...</t>
  </si>
  <si>
    <t>남진씨 출연 재미있고 즐겁게 봤습니다.그런데, 게스트로 나온 젊은 여자분 너무 오버하는 모습은 보기가 조금 민망합니다.</t>
  </si>
  <si>
    <t>공포영화 퀄러티가 좋고 무섭고 인기가 너무 좋다...대단하다...대단해;;</t>
  </si>
  <si>
    <t>프랑스인의 시각이라는 부담에도 불구하고 감동을 주는 영화.</t>
  </si>
  <si>
    <t>완전 잼있다!! 시청률과 드라마질은 비례하지않는다광고천제이태백 완전 잼있어요</t>
  </si>
  <si>
    <t>아 진짜 웃기다ㅋㅋ첩보물 로맨틱 중에 제일 재밌다ㅋㅋㅋ</t>
  </si>
  <si>
    <t>위트있고 생각지못한 스토리 전개가 흥미로웠어요~</t>
  </si>
  <si>
    <t>난 중국영화를 좋아하지만 천녀유혼은 5번밖에 안봤다. 어릴때라 영화에 대해 무지해서 명절때 누나가 보는걸 따라봤다. 하지만 20대가 되고나서 그시절 왜 장국영, 왕조현이 넘사벽인지 이영화를 보고 느꼈다. 왕조현 장국영은 아시아최고라 생각한다.</t>
  </si>
  <si>
    <t>인간은 인간에 의해 타락한다..</t>
  </si>
  <si>
    <t>많은 생각을 하게되는 영화....</t>
  </si>
  <si>
    <t>천하무적 람보의 매력이 흠씬 풍긴다.</t>
  </si>
  <si>
    <t>TV에서 하고 있어서 또 보고있는데.. 또 봐도 재밌네여~~&gt;&lt;</t>
  </si>
  <si>
    <t>난 프랑소와 오종 감독 영화라면 무조건 별10개일세~</t>
  </si>
  <si>
    <t>우리나라애니 화이팅 정부나 극장도 신경좀써라</t>
  </si>
  <si>
    <t>이런 명작을 위해서라면 오타쿠로 오해받는것쯤은 기꺼히 감수할수 있다</t>
  </si>
  <si>
    <t>잔잔하고 재미도 있어서 좋았다</t>
  </si>
  <si>
    <t>홍콩로맨스 백미의 한 작품. 여명의try to remember</t>
  </si>
  <si>
    <t>내 유년시절엔 그래도 호소자, 칠소복만큼 재밌는 영화가 없었다</t>
  </si>
  <si>
    <t>사진에 대해 다시금 생각해보게 되는 영화.. 나를 돌아보게되는 영화??</t>
  </si>
  <si>
    <t>스펙타클한 액션도, 대단한 편집기술도, 장황한 복수극도 없다. 영화가 주는 씁쓸함과 현실감에 오롯이 집중할때 비로소 한 부모의 분노, 절규, 아이가 받았을 고통, 앞으로 살아가야 할 삶의 무게 등이 무겁게 다가온다.</t>
  </si>
  <si>
    <t>멋진복수 !! 웃으면서 깊숙히... 연출굿 !!</t>
  </si>
  <si>
    <t>봐야지 봐야지 하다가 7년가량 지나서 보게됬지만 진짜 최고의 영화라고 생각합니다..</t>
  </si>
  <si>
    <t>깨금이랑고동고동고동미언니잘어울려.ㅠㅠㅠ</t>
  </si>
  <si>
    <t>100년에 한 번 나올까 말까한 가슴과 각선미 죽인다.</t>
  </si>
  <si>
    <t>근엄한 명배우 마이클 케인 형님이 작품 분위기에 잘 묻어가지 않으시든?</t>
  </si>
  <si>
    <t>너무 이쁘고 넘 재밌다♡♡♡</t>
  </si>
  <si>
    <t>원작인 마이클크라이튼책도 읽어보세요</t>
  </si>
  <si>
    <t>이결투씬은 참으로 인상적이다!!</t>
  </si>
  <si>
    <t>현빈과 이연희 정말 멋있었다.잔잔한 감동을 전해준 참 착한 영화였다.</t>
  </si>
  <si>
    <t>보는내내 지나온 내삶을 뒤돌아보게하는 잔잔하면서 감동적인 영화</t>
  </si>
  <si>
    <t>끝나지 않은 아픔.모든 사람들이 제주를 즐기기에 앞서 이 영화를 보았으면..</t>
  </si>
  <si>
    <t>존내 웃겼음 대박이였음</t>
  </si>
  <si>
    <t>감독은 천재다. 다만 초반이 너무 지루함</t>
  </si>
  <si>
    <t>방금 EBS에서 봤슴 정말 최고! 아이들에겐 꼭 아름다운 추억이 필요한 것 같습니다</t>
  </si>
  <si>
    <t>오늘 개도둑 잡고 한건했네요~~!!</t>
  </si>
  <si>
    <t>노무현에게 영감을 받은 영화...</t>
  </si>
  <si>
    <t>좋은곳으로 가셨길..명복을 빕니다</t>
  </si>
  <si>
    <t>말이필요없음...개잼꿀잼!!!</t>
  </si>
  <si>
    <t>진짜~재밋어요.ㅋㅋ 꼭 보세요!!!마지막 부분 진짜 울컥 함!!ㅋㅋ그레이시 멋있당!!!</t>
  </si>
  <si>
    <t>부드럽고 무거운 영화 자연스레 이야기를 따라가보자</t>
  </si>
  <si>
    <t>눈물 쩐다. 너무 좋아. 말이 필요 없다. 최고!</t>
  </si>
  <si>
    <t>말이 필요없는, 최고의 시트콤, 배터지게 웃은기억이</t>
  </si>
  <si>
    <t>러브라이브는 인생입니다. 할렐루야</t>
  </si>
  <si>
    <t>내가 가장 사랑하는 한국영화</t>
  </si>
  <si>
    <t>어린시절MBC에서 방영했던 기억이난다 정말 센세이션했는데.</t>
  </si>
  <si>
    <t>So so</t>
  </si>
  <si>
    <t>시리즈별로 다재밌다뱀파이어짱</t>
  </si>
  <si>
    <t>원작보단 못햇지만 평점을 올리기위해서 9점을 주겟다...</t>
  </si>
  <si>
    <t>최고다. 이말로도 부족하다. 역대 영화중 1위라고생각된다. 장면하나하나 대충만든것이 아니라는건 보면알게된다. 감동과 재미를 함께 느낄수있다.</t>
  </si>
  <si>
    <t>정말 재밌게봤어요! 조금 어지럽긴 했지만 독특하고 묘한분위기가 정말 최고였어요!!</t>
  </si>
  <si>
    <t>최고의 액션영화..매년 3~4회정도 보아도 또보고 싶은 영화</t>
  </si>
  <si>
    <t>구성 내용 재미 교훈 모든것이 완벽한 영화!</t>
  </si>
  <si>
    <t>어쩜 사랑이 이럴수가 있음 ㅠㅠㅠ</t>
  </si>
  <si>
    <t>재밌게봤어여ㅋㅋ 공룡 진짜조아하는데 스릴잇구 마지막에 감동ㅠㅠ 또나왓으면 좋겠어용ㅋ</t>
  </si>
  <si>
    <t>감동적인 영화, 설렘과 반전이 공존하는 영화</t>
  </si>
  <si>
    <t>메세지가 잘 담긴 영화</t>
  </si>
  <si>
    <t>뻔한 부패경찰 이야긴줄알고 심드렁하게보다가박장대소하며 만족한영화</t>
  </si>
  <si>
    <t>재미있쭁지현 언니 ♥♥♥</t>
  </si>
  <si>
    <t>깊은 절망감, 무력함, 절박함 그리고 비극...........</t>
  </si>
  <si>
    <t>만점도모자라네 ㅋㅋㅋ 겁나잼는데 왜못떴을까 몇번돌려봐도잼나다ㅎㅎㅎ 이영화로 임창정 엄지원연기를 다시봤다는 ㅎㅎㅎ</t>
  </si>
  <si>
    <t>아~~~ 여러분들 꼭보세요.</t>
  </si>
  <si>
    <t>타인끼리 친밀해지기 위한...</t>
  </si>
  <si>
    <t>공감대 많이형성되어서 더 재밌게 본듯. 겨울이라는배경과 다방세트장이 특히 더 친숙하고 공감가서 향수가 많이 느껴졌다는.. 미연이는 돈 받아 오라카든데?? ㅋ</t>
  </si>
  <si>
    <t>평점8.5는 된다요. 평점이 생각보다 낮아 평점 올리고픈 마음에 10 찍고갑니다. 재밋습니다.</t>
  </si>
  <si>
    <t>유쾌함. 근데 조디 포스터 캐릭터는 끝까지 맘에 안드네...배신의 연속과 반전</t>
  </si>
  <si>
    <t>바퀴벌레가 인간의 적수가 못되는 건 딸리는 상상력 때문이 아닐까..? 질라이자 로즈</t>
  </si>
  <si>
    <t>멜랑꼴리한 느낌..</t>
  </si>
  <si>
    <t>일단 SF영화이므로 별4개 기본에 내가 좋아하는 에어리언 나오므로 별+추가</t>
  </si>
  <si>
    <t>조카들이랑 재밌게 봤어요~ 저는 유아인 정유미 북쪽마녀도 다 목소리도 맘에 들거 좋았어용~~</t>
  </si>
  <si>
    <t>정말 가슴이 벅차네요..</t>
  </si>
  <si>
    <t>얘들아 너넨 꿈을 가져야 해</t>
  </si>
  <si>
    <t>4.45 로 망치기 잼 ㅎㅎ</t>
  </si>
  <si>
    <t>ㅠㅠㅠ븍한인권을 잘다룬 영화</t>
  </si>
  <si>
    <t>처음엔 한낱 중년의 불륜영화라 생각했지만 시간이 지날수록 인생의 의미를 배워가는 소중한 시간이 되었다.</t>
  </si>
  <si>
    <t>너무나 장르가 특이해서 재미 없을줄알았는데, 하 찐한 감동을 주는 대작 , 긴 시간의 영화가 하나도 아깝지 않앗다.</t>
  </si>
  <si>
    <t>재 미 있 다 아 ~~~</t>
  </si>
  <si>
    <t>잘 만들어진 장편 뮤직비디오를 보는 느낌. 음악도 영상미도 너무 훌륭해서 보고나면 가슴벅차오르는 뭔가가 느껴짐.</t>
  </si>
  <si>
    <t>007이 본 시리즈 아류라는 새1끼 생각이 있냐? 007시리즈 역사가 반백년인데 좀 알고 시1부려라 ;; 물론 본 시리즈 나도 좋아함</t>
  </si>
  <si>
    <t>smooth criminal 한편의 영화!</t>
  </si>
  <si>
    <t>재밌고 감동적인데, 평점너무낮은듯... 지금 티비나오는중!마지막장면 소름... 우리이순신장군님은 역시멋짐!</t>
  </si>
  <si>
    <t>영화관에서 봤으면 참 좋았을텐데 ㅋㅋㅋㅋ 투표의 중요성을 깨달았어요</t>
  </si>
  <si>
    <t>Js(kjs7****)//아니 잠깐 판타스틱4 에서 맡았던 역할은 어떻게 설명할건데??</t>
  </si>
  <si>
    <t>메시지 전달이 명확하고 거기에 액션까지</t>
  </si>
  <si>
    <t>정녕 영화와 인생의 로즈버드는 어디에? 오락만 추구하는 영화는 영화가 아니다.</t>
  </si>
  <si>
    <t>정말 대단함~ 마이클 ㅠㅠ</t>
  </si>
  <si>
    <t>일본에서 살아간 재일조선인의 역사! 옥에 티라면 배우들의 한국어 발음 뿐!</t>
  </si>
  <si>
    <t>진짜인 것 같은 영화... 너무 충격적이었네요.. 마치 진짜 실제상황같음...</t>
  </si>
  <si>
    <t>기네스 펠트로.. 그녀는 진정 천사다!!</t>
  </si>
  <si>
    <t>앞으로도 이런 영화 많이 만들기를</t>
  </si>
  <si>
    <t>해드윅 이후 첨보는 존 캐머런 밋첼의 영화지만 일단 오래 남을거 같다.</t>
  </si>
  <si>
    <t>기대 안하고 봐서 그런지 확실히 재미있습니다 또한 중화권에 대한 문화도 다른 시각으로 보게 함</t>
  </si>
  <si>
    <t>너무 예쁜 영화~ 천사가 넘 귀여워~^^</t>
  </si>
  <si>
    <t>쓰잘데기 없는 기억이기에는 너무 가슴이 아프네요</t>
  </si>
  <si>
    <t>같은층 레스토랑에서 맛난음식과 또한 영화도 만족하였습니다 보물을 캔 느낌이군요</t>
  </si>
  <si>
    <t>영화사에서 절대 잊혀지지 않을 명작.</t>
  </si>
  <si>
    <t>많을걸 느끼게해주고 현실적인내용이 재밋게봣음</t>
  </si>
  <si>
    <t>다운받아 봤는데 독특하네요~ 긴장감도 높고~ 옛수 10</t>
  </si>
  <si>
    <t>평점 조절. 8점이 적당</t>
  </si>
  <si>
    <t>오랜만에 가슴찡한 연기... 아주 강추 합니다.~~!!!</t>
  </si>
  <si>
    <t>최고! 그 이상의 설명은 필요없다.</t>
  </si>
  <si>
    <t>무서움 파이널본애들은 이거본거아니니까 다시보고와라</t>
  </si>
  <si>
    <t>배우들이 원작을 보고 연기한건지 모르겠지만 안보고 잘했으면 꽃이 피지 않았을까.</t>
  </si>
  <si>
    <t>말도 안되는 이야기지만 미묘하게 현실적인... 교훈이 뭔지도 모르겠고 어떤 메세지가 있는지도 모르겠지만 끝까지 기만당하지는 않은느낌이네요. 현실적인 남자버전의 신데렐라 스토리라는 느낌. 게다가 지나의 연기 부분에선 꽤나 몰입까지 했습니다.</t>
  </si>
  <si>
    <t>ㅠㅠ개잼..음악도좋고내용도좋고 29응원함ㅠㅠ</t>
  </si>
  <si>
    <t>아련한 이야기와 황홀한 음악의 조화. 그리운 80년대, 낭만의 연장선상의 멜로물.</t>
  </si>
  <si>
    <t>이소룡 배우가 흉륭하다</t>
  </si>
  <si>
    <t>다이하드와 어깨를 견줄만한 작품. 현실적인 전개가 더욱 와닿는다</t>
  </si>
  <si>
    <t>애니에서는모치죠랑 타마코에 사랑이야기가 없어서 조금허전했지만극장판으로 만들어져서 정말 고맙군요정말 재미있고 좋았습니다</t>
  </si>
  <si>
    <t>김소현 엄청 귀여움 꺄</t>
  </si>
  <si>
    <t>스티븐킹의 묘미를 잘 살린 멋진영화.</t>
  </si>
  <si>
    <t>부자의 정. 다른 말이 필요 있을까? 나도.. 아버지가 보고싶다</t>
  </si>
  <si>
    <t>가슴을 울린다</t>
  </si>
  <si>
    <t>이 영화 언제 개봉하나요? 진중권씨와 변희재씨의 대립구도가 흥미진진해 보이던데...예고편은 어디서 볼수있나요?</t>
  </si>
  <si>
    <t>인생영화ㅠㅠ 연기 연출 스토리 다 좋아요. 영화보고 원작까지 찾아서 읽어봤네요</t>
  </si>
  <si>
    <t>예전에 재밌게 봤는데...</t>
  </si>
  <si>
    <t>박철민씨와 서인국씨의 콤비 호흡이 좋았네요통속적일수있지만 하이틴영화로 보기엔 나쁘지않았음수영소재가 신선</t>
  </si>
  <si>
    <t>짱임</t>
  </si>
  <si>
    <t>최고의 영화는 평점을 자꾸 줘서 네이버 순위로 올리는게 좋은 일입니다^^ ㅎㅎ</t>
  </si>
  <si>
    <t>전편은 보지 않았는데 진정한 슬레셔뮤비</t>
  </si>
  <si>
    <t>점수가 이렇게 낮을 만큼 형편없진 않다. 별 3개 반 정도 주고 싶지만..</t>
  </si>
  <si>
    <t>완전 재밌었어 이거 ㅠㅠ</t>
  </si>
  <si>
    <t>난 만땅 주고 감니다~</t>
  </si>
  <si>
    <t>잼있게 봤는데 평점이 너무 낮아서 더 더 더 올려야한다고 생각합니다</t>
  </si>
  <si>
    <t>마법경찰때도보고ㅎㅎ초딩때봤음ㅎㅎ우비소년하하하하~~</t>
  </si>
  <si>
    <t>재미있게 보고 있다, 어제 본방사수 보니까 다음 주 방송 기대된다 . 주연배우 연기 좋은데 왜 사람들 안 봐요?</t>
  </si>
  <si>
    <t>다시보고 싶다 ㅋㅋ</t>
  </si>
  <si>
    <t>아쉽다 오드리햅번이 이 영화를 하고 줄리앤드류스가 마이페어레이디를 했더라면 제 짝이었을텐데 특히 자장가는 허스키보이스지</t>
  </si>
  <si>
    <t>마지막이 소름돋는다.. 재즈풍의 노래와 함께 끝없이 내려가는 엘리베이터....</t>
  </si>
  <si>
    <t>아완전 대박 잼있었다~~~~~소설도물론이고,,,,장근석 완전 풋풋..차예련도 이쁘굼..ㅎㅎㅎ</t>
  </si>
  <si>
    <t>이런 영화 장르가 최고임</t>
  </si>
  <si>
    <t>너무 재미있어서 두번이나 반복해서 봤네...</t>
  </si>
  <si>
    <t>처음으로 평점 달기 위해 로그인해 봅니다.이런 영화가 천만관객 가야 하는건데...아쉽습니다..다시 개봉한다고 하면 영화관에서 볼껀데요...너무 죄송하네요.그나저나 울다가 웃다가 해서 엉덩이에 뭐 날까봐 겁나네요^^;</t>
  </si>
  <si>
    <t>이런게 진짜 감동이 아닐까 싶네여ㅎ</t>
  </si>
  <si>
    <t>너무나도 감동적이고 좋은 영화네요~!</t>
  </si>
  <si>
    <t>믿고보는 김정식!!!</t>
  </si>
  <si>
    <t>최고다 최고.... 와 진짜 감동적이고 너무 슬프다</t>
  </si>
  <si>
    <t>반전은 괜찮던데~ 오싹 하다 ㅡㅜ</t>
  </si>
  <si>
    <t>日本映?の低力。幸せだよ。</t>
  </si>
  <si>
    <t>스토리, 영상, 전쟁씬, 수장들의 신념까지 흠잡을데 없다.(주인공이 연기가 2% 부족하다는 것 빼고)</t>
  </si>
  <si>
    <t>70년대 사회적 문제점을 풍자한 영화 ,,</t>
  </si>
  <si>
    <t>가짜지만 진짜 의사였던 사람</t>
  </si>
  <si>
    <t>국딩시절 다이아나가 쥐를 먹는 장면은 진짜 모든 국민이 얘기할 정도의 충격이었다.</t>
  </si>
  <si>
    <t>평점이 왜이리 낮지?</t>
  </si>
  <si>
    <t>일본영화 잘 안보는데 와~~ 정말 모든 영화 통틀어서 손에 꼽을 정도다. 대박이라는 말 밖에~~</t>
  </si>
  <si>
    <t>에디머피의 베이베베이베베이베 아주 배가 빠짐.</t>
  </si>
  <si>
    <t>찰리채플린... 말이 필요없는 연기</t>
  </si>
  <si>
    <t>진짜 오랜만에 괜찮은 영화 한편 제대로 봤네요. 살인,정치,섹스,로비 사회의 어두운 면을 제대로 파해치면서 긴장감을 놓칠 수가 없음 선거가 끝난 이 시점에 방영되어서 더 와닿고 방영한 kbs에도 감사함 손꼽을 정도로 이야기 전개는 재밌었다</t>
  </si>
  <si>
    <t>소름돋았습니다 잘봤습니다.</t>
  </si>
  <si>
    <t>나도 여행이나 가볼까.</t>
  </si>
  <si>
    <t>최고!!!</t>
  </si>
  <si>
    <t>굿 과학적인 결말 아주 맘에 드는듯 외계인이랑 붙어싸웟으면 더노잼 인정</t>
  </si>
  <si>
    <t>재밌었어요~</t>
  </si>
  <si>
    <t>17세기 프랑스의 역사와 배경, 문학을 잘 이해할 수 있는 영화</t>
  </si>
  <si>
    <t>시걸형 무서워 ㅋㅋㅋ 중반부까진 괜찮은데 후반이 좀 아쉽군</t>
  </si>
  <si>
    <t>말이 필요한가 최고의영화 일뿐</t>
  </si>
  <si>
    <t>볼때마다 소름이 돋는다</t>
  </si>
  <si>
    <t>오복성이 일본으로 가다 ! 성룡 원표 홍금보 역시 정이가는 영화이다</t>
  </si>
  <si>
    <t>4년전어렵게구해서본영화. 다시금 말론브란도에게 반했다.</t>
  </si>
  <si>
    <t>로미오와 줄리엣 안의 로미오와 줄리엣</t>
  </si>
  <si>
    <t>3개의 시간이 흐르는 모습과 그때마다 다른캐릭터의 공리의 모습에 감탄하게된다</t>
  </si>
  <si>
    <t>케이블서 봤는데.. 예전같진 않았지만..그래도 대단했던 드라마</t>
  </si>
  <si>
    <t>이걸이제야 보다니 ..</t>
  </si>
  <si>
    <t>문학적인 요소로 가득찬 연극 속에서 벌어지는 해학과 풍자가 가득한 이 영화에서는 흥미로운 대사와 롱테이크로 인물의 갈등과 심리선을 적절히 보여주는 장점이 있었다. 예술. 누구나 다 할 수있다. 행복한 삶을 살아가는 것 그것이 훌륭한 예술이 아닐까</t>
  </si>
  <si>
    <t>재미있다.. 여자가 예쁘다.</t>
  </si>
  <si>
    <t>완전잼있다...이런거 많이 나왔으면</t>
  </si>
  <si>
    <t>어른이 보기에도 완전 재밌습니다.</t>
  </si>
  <si>
    <t>올해 감상한 영화 중 몇안되는 수작이네요</t>
  </si>
  <si>
    <t>최고였다. 호불호가 갈릴 것 같기도 한데 난 정말 좋았다.</t>
  </si>
  <si>
    <t>ost 음반구하고 싶흠</t>
  </si>
  <si>
    <t>10점.누군가에겐,존길러민의킹콩이 피터잭슨의킹콩보다도 더좋았던 점과동일한 이유.</t>
  </si>
  <si>
    <t>고양이때문에봤당 내용은 그럭저럭.. 밍밍함</t>
  </si>
  <si>
    <t>딸이 조금만 아버지를 이해해줬더라면,..이런 파국은 막을수도 있지 안았을까...</t>
  </si>
  <si>
    <t>롱테이크 인데도 영화 화면이 상당히 좋네요 편집도 좋고 개인적으로 개쩌는 영화중 하나라 생각함</t>
  </si>
  <si>
    <t>영화 초반에 개미 태워죽이곤 영혼도 없는 기도로 죄가 사해지길 바라는 거가 이 영화 주제인듯</t>
  </si>
  <si>
    <t>멜로부문 단연1위 드라마</t>
  </si>
  <si>
    <t>이런 좋은 영화가 더 많이 홍보되어야할텐데요</t>
  </si>
  <si>
    <t>무슨 말이 필요해????</t>
  </si>
  <si>
    <t>아 재밌긴 재밌는데 스파이 둘이 좀 비슷하게 생겨서 얘가 얘고 쟤는 쟤다 계속 생각하면서 봤음 처음볼때 진짜 헷갈렸음</t>
  </si>
  <si>
    <t>헐 이채은 어려보이던데 나랑 1살 차이네 ;;;;;;;</t>
  </si>
  <si>
    <t>마린포드 정상결전 또다른 결말 뭐시기 나온다 그래서 기대했는데ㅡ, 그래도 3D니까 ! ! !</t>
  </si>
  <si>
    <t>내 인생 최고의 영화. 30년전에 들은 음악의 영화가 바로 이 영화였다니. 찬사를 보낸다.</t>
  </si>
  <si>
    <t>나이 먹어도 코난은 어릴 때 그대로 재미있네요</t>
  </si>
  <si>
    <t>진정한 사랑을 알려주는 마음을 울리는 영화!!!</t>
  </si>
  <si>
    <t>감동먹음 ㅜ</t>
  </si>
  <si>
    <t>1920년대 네오리얼리즘에서 2015년까지.상업적이기보단 독립영화같고, 독립영화라기엔 세가족과 솔로한명의 교양예능같은 그런영화입니다. 함축적일수 없으나 샷마다 의미를 찾는 재미가 있고 지루할수도 있으나 과도한 샷변환으로 대체합니다.</t>
  </si>
  <si>
    <t>유쾌하고 재밌어요가볍게 보기 좋네요추천 드립니다</t>
  </si>
  <si>
    <t>"영화 ""연평해전""이 대한민국 애국주의를 불러일으키는 시대. 개인의 행복에 있어 국가는 과연 무엇인가."</t>
  </si>
  <si>
    <t>기무라타쿠야의 장점은 연기려</t>
  </si>
  <si>
    <t>까미유 끌로델의 검고 푸른 눈, 그녀의 열정이 담긴</t>
  </si>
  <si>
    <t>믿고보는 스폰지밥이지만 헐리웃 명품 배우들의 더빙 또한 일품이었다!!</t>
  </si>
  <si>
    <t>펑펑 울었네요ㅠㅠ너무 감동적인 영화!!</t>
  </si>
  <si>
    <t>ㅠㅠ 슬퍼요요요ㅛㅛ유ㅠㅠ</t>
  </si>
  <si>
    <t>잘봤습니다. 흥미롭게 봤네요.</t>
  </si>
  <si>
    <t>만화같은 이야기지만 우리 사회 재벌의 비리를 드라마로 잘 구성한 역작</t>
  </si>
  <si>
    <t>조도로프스키는 분명 외계인이다.</t>
  </si>
  <si>
    <t>삶이 녹아있는 영화!</t>
  </si>
  <si>
    <t>마지막에 에바가 케빈을 껴안았을 때, 케빈의 눈빛을 잊지못한다</t>
  </si>
  <si>
    <t>워렌 슈미트를 연기한 잭 니콜슨의 화려한 연기 마지막 씬은 마음울 찡하게 한다</t>
  </si>
  <si>
    <t>그가 자른것은 팔이 아니었다.</t>
  </si>
  <si>
    <t>재미있고 옛날 생각이 나요</t>
  </si>
  <si>
    <t>말이필요없음진심강추</t>
  </si>
  <si>
    <t>아 ~ 진짜 대박이다 ~ 블록버스터급 생일잔치 ~</t>
  </si>
  <si>
    <t>역시 이창훈은 미중년이다.</t>
  </si>
  <si>
    <t>숨겨진 수작이랄까...</t>
  </si>
  <si>
    <t>훌륭함</t>
  </si>
  <si>
    <t>정말 최고 많이 웃은 영화 ㅋㅋ</t>
  </si>
  <si>
    <t>"네놈을 살려두기엔 ""쌀""이 아까워! 이거 진짜 대 히트닼ㅋㅋㅋㅋ"</t>
  </si>
  <si>
    <t>많은 생각을 하게해주는 영화...</t>
  </si>
  <si>
    <t>연기도 좋고 스토리도 괜찬음 의학드라마 너무많이봐서 지루할까햇는데나쁘지않네요 .. 근데 박훈이 이미지트레이닝할때 불꺼지는거좀 어케해주세요.. 손이 찌그러져서 심장으로 들어갈꺼같음 -_- 메스 !</t>
  </si>
  <si>
    <t>마음이 짠하다..엄마한테더잘해야지</t>
  </si>
  <si>
    <t>기.평자들의 말을 듣지마세요 감동과 액션 모든걸 갖춘 영화입니다</t>
  </si>
  <si>
    <t>미스터김 너무 아쉽다 더 하면 좋은데...ㅜ</t>
  </si>
  <si>
    <t>11점 주고싶다 주인공의 눈물어린 투쟁. 영화에 구구절절히 표현된 현실도 결말도 좋았구요. 기본적으로 사형반대지만 아동성폭행범은 종신형이나 사형이 합당하다 봅니다.</t>
  </si>
  <si>
    <t>최고의 일본 영화.</t>
  </si>
  <si>
    <t>주노라는소녀가대견하다고느꼈다.</t>
  </si>
  <si>
    <t>첨부터 끝까지 재밌음!!</t>
  </si>
  <si>
    <t>최근 보기드문 가족영화인 것 같아요!!보수적인 나도 애들의 천진스러운 생각과 가족에 대한 애듯한 사랑의 표현들에 나도 모르게 눈가에 눈물이 주르르 흐르더라고요! 다셋 ,여섯번정도..,저는 시사회에 두번 봤는데 , 두번째는 아들하고 함께봤어요!</t>
  </si>
  <si>
    <t>전설</t>
  </si>
  <si>
    <t>10년이 지난영화라는게 믿겨지지 않을정도로...세련된 영화....</t>
  </si>
  <si>
    <t>재미도 있고 감동도 있는 영화에요~^^</t>
  </si>
  <si>
    <t>진짜 로체스터가 된 조니뎁... 그의 연기만으로도 별점 9</t>
  </si>
  <si>
    <t>여자들의 청포도 사탕</t>
  </si>
  <si>
    <t>많이 울었습니다..</t>
  </si>
  <si>
    <t>애가누님이 오래전에 한국에도 왔었구나. 귀중한 자료가 될 것 같군~</t>
  </si>
  <si>
    <t>시리즈중 구성도 연출도 좋다 다</t>
  </si>
  <si>
    <t>매력적인 마이클 피트~제목이 좀마음에 안들지만 영화는 편하게 재밌게 봤어요!</t>
  </si>
  <si>
    <t>솔직히 이게 옛날영화인줄 몰랐다 작품도 나름 괜찮았고 잠만 보려고 했는데 어느새 끝까지 시청...ㅋㅋ 난 여자지만 주인공한테 반할듯..너무 멋있고 세련되면서 여자로서의 어떤 매력이 느껴졌다 ㅠㅠ</t>
  </si>
  <si>
    <t>이순재때문에 10*67</t>
  </si>
  <si>
    <t>재밌음...</t>
  </si>
  <si>
    <t>너무 재밌게 잘 보고있습니다^^출연진 모두에게 박수를 보냅니다</t>
  </si>
  <si>
    <t>갠적으론 8점정도.. 평점이 넘낮아 10점.</t>
  </si>
  <si>
    <t>세계 영화사에 길이 남을 명작이 아닐 수 없다. 공산주의가 얼마나 인간성을 파멸시키는지를 리얼하게 잘 묘사하였으며, 그러한 절망적인 상황과 차가운 동토의 땅에에서도 순수하게 사랑하는 모습에 오래도록 여운이 남는다</t>
  </si>
  <si>
    <t>다큐멘터리가 세상을 바꾼다.</t>
  </si>
  <si>
    <t>윌이랑 시저 진짜 짠했다는...--</t>
  </si>
  <si>
    <t>본인은 이 영화에 대해 극찬을 아끼지 않았다</t>
  </si>
  <si>
    <t>탄탄히 짜여져 있는 스토리에 배우들 연기력도... 끝나서 너무 슬펐습니다 ㅠ</t>
  </si>
  <si>
    <t>매해 한번씩 꼭 다시 보는 드라마입니다...봐도봐도 여운이 사라지지 않는 참 아름다운 드라마 입니다..개인적으로 김은숙 작가 최고의 작품은 지금까지도, 앞으로도 '연인' 일거라 생각합니다..제 평생 소장하고픈 작품입니다.</t>
  </si>
  <si>
    <t>아 좐나웃겨 마더퍼커 ㅋㅋ 아 진짜 마더퍼커나올때마다 빵빵터지네</t>
  </si>
  <si>
    <t>레퀴엠과 이영화를보면... 마약의 무서움을 느낄수있다..</t>
  </si>
  <si>
    <t>아ㅠㅠ진짜펑펑울엇따....ㅠㅠ너무너무슬프다 려원최고예쁘닷!!!!!</t>
  </si>
  <si>
    <t>잔잔한 감동이 크게남는 영화네요</t>
  </si>
  <si>
    <t>감독이 25 이라니.</t>
  </si>
  <si>
    <t>내 어린시절을 함께한 영화 , 모든 노래와 인물과 풍경 하나하나가 아름다운 영화</t>
  </si>
  <si>
    <t>재밌게봤따, 근데 포스터에 송승헌 얼굴이 쓸데없이 너무 크다</t>
  </si>
  <si>
    <t>로버트드니로를 좋아하게되고 그의영화를 보게된계기가 된 영화</t>
  </si>
  <si>
    <t>삼가 고인의 명복을 빌며 로빈윌리암스의 애잔한 눈빛을 기억합니다</t>
  </si>
  <si>
    <t>여주인공이 처음부터 끝까지 노팬티로 나오는 영화는 처음이다...</t>
  </si>
  <si>
    <t>김태희의 연기는 나날이 발전중에 머물러있다. -남윤영</t>
  </si>
  <si>
    <t>'...해원'을 봤어요 저의 이메일은 ppp784512@naver.com 입니다.</t>
  </si>
  <si>
    <t>여자라면 같이 즐기면서 볼수있는 영화</t>
  </si>
  <si>
    <t>옛생각나서 한번봣는데 역시 정우성..ㅋㅋ이번에 나온 신의한수 보다는 아니지만 구뤠도 나는 재밋게봣어용 ㅎㅎ</t>
  </si>
  <si>
    <t>개요에 나와있는 모든 장르의 수준이 최상급! 노래도 너무 아름답고 엄청 재밌어! 왜 걸작이라고 하는지 알겠네.</t>
  </si>
  <si>
    <t>최고임</t>
  </si>
  <si>
    <t>해학과 전쟁상황을 제대로 고증한 수작</t>
  </si>
  <si>
    <t>결국 자신이 빛나는 곳으로 가게 마련임을, 어떤 선택이든 자신을 위한 선택을-</t>
  </si>
  <si>
    <t>성룡의 액션영화는 가족들과 함께 볼 수 있어서 좋다</t>
  </si>
  <si>
    <t>It's a quite good movie!</t>
  </si>
  <si>
    <t>믿고보는짐캐리!!!!</t>
  </si>
  <si>
    <t>평론쟁이들을 위한영화 너희들도 낚여라 ㅋㅋㅋ</t>
  </si>
  <si>
    <t>비행기 타기 무서운 영화. 원래부터 쇳덩이 타고 허공을 난다니 죽을꺼야! 하고 생각하고 있었는데 이걸 보고 나니 더 무서워져서 제주도는 배 타고 가야겠다.</t>
  </si>
  <si>
    <t>할일없을때보세요 웃기고 감동있고 마음 따듯해지는영화</t>
  </si>
  <si>
    <t>아키라도 아키라지만 미후네 토시로의 쩌는 연기...한국에서 일본영화 배끼기하 이유를 알겠다....9점주고싶지만 1961년작이니 별5</t>
  </si>
  <si>
    <t>잔잔하니 볼만한 영화, 조니뎁 팬이라면 더더욱!!</t>
  </si>
  <si>
    <t>좀 속보이는 미화가 있지만,, 그것만 제외하면 최고의 영화. 전율이 느껴짐.</t>
  </si>
  <si>
    <t>곰돌이 푸 대게 귀엽고 사랑스러워요.정말 감동깊은 애니메이션입니다.</t>
  </si>
  <si>
    <t>소설 먼저 본담에 영화 봤는데, 음.. 1편이 더 잼나긴 하지만 이것도 재밌게 봤어요~!!</t>
  </si>
  <si>
    <t>연기와 줄거리는 좋았다 단지 내용이 복잡성을 떠나 난잡했고 서로의 개연성이 약했다</t>
  </si>
  <si>
    <t>채널 돌리다가 우연히보고 푹 빠져서 1회부터 보는중 진심 재밌네요ㅠㅠ감동적 ㅡ그 이준기씨 연기는 워낙 쩔었고 포교분 감초연기 대박이에요 빠질수밖에 없네요 스토리 연기 모두 탄탄</t>
  </si>
  <si>
    <t>전쟁영화를 좋아하는데 전쟁영화중 단연 탑이다.</t>
  </si>
  <si>
    <t>점수가 너무 낮은데..</t>
  </si>
  <si>
    <t>재미있고 간만에 완성도도 있는 드라마다 왜 안떴지 참</t>
  </si>
  <si>
    <t>역시 상 받을만하군..디에고 넘 이뿌넹</t>
  </si>
  <si>
    <t>끝까지 봐야..여운이 남습니다.. 생각의 정리가 필요</t>
  </si>
  <si>
    <t>재미있는데 평점이 너무 낮네요. 영혼에 대해 생각해 볼수 있는 영화.</t>
  </si>
  <si>
    <t>스서방도 멋지지만 악역 프로스트(스테판 도프)의 카리스마는 ㅎㄷㄷ;;</t>
  </si>
  <si>
    <t>오맹달의 재발견이네 ㅋㅋㅋㅋㅋㅋㅋㅋ</t>
  </si>
  <si>
    <t>베스트에 유병언 시체해라에서 개뿜ㅋ</t>
  </si>
  <si>
    <t>보는내내 미소가 한가득..</t>
  </si>
  <si>
    <t>외로움의 끝을 지나 찾아올 우울</t>
  </si>
  <si>
    <t>이거 진짜 보면 볼수록 소름</t>
  </si>
  <si>
    <t>여자들의 성장통을 엿볼 수 있는 영화</t>
  </si>
  <si>
    <t>보는내내 심장을 계속 쪼여오는 긴장감 연출,촬영,연기,네러티브 흠잡을때 없네요. 다시 보기 겂나요.</t>
  </si>
  <si>
    <t>내 인생 중, 솔직히 - 한국 영화에서 이런 대작을 보게 될 줄은 생각못했다.</t>
  </si>
  <si>
    <t>또 봐야겠어요</t>
  </si>
  <si>
    <t>웃음도 나고 흔한 감동이 아닌 잔잔하고 따뜻한 감동으로 눈물 주룩주룩</t>
  </si>
  <si>
    <t>누군가는 한번 정리했으면 했던 영화~ 지루하지 않게 정리햇으니 금상첨화~</t>
  </si>
  <si>
    <t>한국의 그릇된현실을 일깨워주고 인간대인간에의 따뜻한마음을 느끼게해준영화 + 재미</t>
  </si>
  <si>
    <t>고잉홈 , 사랑의본질을알려줬어요</t>
  </si>
  <si>
    <t>꼭봐라</t>
  </si>
  <si>
    <t>이럴수가.. 영화를 사랑하는 사람으로서.. 이 영화를 이제서야 보다니...</t>
  </si>
  <si>
    <t>이런 담담한 미국 코메디영화좋다.스케일도 괜찮고, 이 영화가 한국영화보다 평점이 왜 낮음? 이해불가</t>
  </si>
  <si>
    <t>와우 올만에 극찬! 또 극찬이용!!머싯쪄 ㅠㅠ</t>
  </si>
  <si>
    <t>아이유 예쁘다</t>
  </si>
  <si>
    <t>색감, 미쟝센, 상징, 알모도바르의 모든 재기가 '완전히' 응축되어 나온 어떤 기념비.</t>
  </si>
  <si>
    <t>허리우드 극장 음향 상태 좀 점검해주세요. 양복입은 애플 마니아분들이 오시던데..</t>
  </si>
  <si>
    <t>매우 재미있고 자연에 대한 소중함을 깨달은 영화</t>
  </si>
  <si>
    <t>아 발리는 진짜 OO사벽 명작드라마임 내 생에 최고 ㅠㅠ</t>
  </si>
  <si>
    <t>연길에서 5달살면서 영화의배경이되는 마을을 갔었습니다.너무 똑같아서요.</t>
  </si>
  <si>
    <t>삶과 죽음은 종이 한장차이다. 떠나야 할때 떠나지 않으면 떠나려 할때 떠날 수 없다.</t>
  </si>
  <si>
    <t>20년된영화인데도 지금봐도 손색이없다</t>
  </si>
  <si>
    <t>굳 야한것 보다도 스토리 전개가 굳!!!</t>
  </si>
  <si>
    <t>짱재미있어용~~~~~~~~</t>
  </si>
  <si>
    <t>고대유물같은그녀가미져리같은광기와선셋대로같은결말을보여준다</t>
  </si>
  <si>
    <t>헐.. 오늘 TV에서 봤는데... 이렇게 예전에 나온건줄 몰랐다..</t>
  </si>
  <si>
    <t>이건 명작이다..정말..슬프다..자신의 어렸을때부터 옛기억까지 다 기억하고 그게 현재의 나인데 그게 한순간에 가짜라니..진짜 불상하고 슬프다..</t>
  </si>
  <si>
    <t>이런 명작이 어찌 9점대를 못넘는건가??? 양아치들 쳐나오는 영화 바람 보다도 훨씬 낮다는게 말이되는가?</t>
  </si>
  <si>
    <t>최고의 영화다 진짜!! 대박이네</t>
  </si>
  <si>
    <t>한 번 쯤 볼만한 영화입니다.</t>
  </si>
  <si>
    <t>ㅋㅋㅋㅋㅋ완전 재미있었음ㅋㅋ 왕석현 발음 어쩔ㅋㅋ`</t>
  </si>
  <si>
    <t>제프 브리지스 멋지네요. 나도 저렇게 늙고싶다ㅡ</t>
  </si>
  <si>
    <t>무슨 말이 더 필요할까? 가슴저리고 안따깝다..총알받이..</t>
  </si>
  <si>
    <t>자막있는 것 어디에서 다운받을수 있나요</t>
  </si>
  <si>
    <t>아련하게 계속 해서 기억이 나네요</t>
  </si>
  <si>
    <t>어쨌든 비디오 대여 1순위였다..</t>
  </si>
  <si>
    <t>극장 가서 봐라 꼭.끝난다.</t>
  </si>
  <si>
    <t>굳굳굳....성룡은 최고였어</t>
  </si>
  <si>
    <t>이 영화로 한동안 부두교에 대해 빠져있었지 ㅋㅋ</t>
  </si>
  <si>
    <t>케이트 최고다 전투씬을 기대하고 봤는데 전투씬이 없어도 빠져들었다 민족적 우월성? 우리도 선덕여왕 드라마 있지 않았나? 어디나 위대한 역사는 있다</t>
  </si>
  <si>
    <t>우리는 이 영화를 기억해야 합니다</t>
  </si>
  <si>
    <t>아아.. 리메이크고 뭐고 다 필요없으니 DVD 발매나 하쇼!!!</t>
  </si>
  <si>
    <t>만화책 3번 봤는데 원작을 잘 살린 영화라 생각합니다. 시장의 연설에서 인간이 벌레가 아닌 짐승이라 기생수라 말한 장면, 작가의 말에 나온 주인공이 쓰러진 고토를 살려주려다 다시 죽인 장면은 책보다 더 와닿았습니다. 모성애를 강조한 것도 감동이었습니다</t>
  </si>
  <si>
    <t>몰입도 짱인 최고의 미드</t>
  </si>
  <si>
    <t>진짜 재밌게봤었다. 강추.</t>
  </si>
  <si>
    <t>1탄은 역시 최고!!!</t>
  </si>
  <si>
    <t>늦게나마 보게되서 다행 오늘 깨어있는 보람 있었네요</t>
  </si>
  <si>
    <t>처키 조낸끈질겨ㅡㅡㅋㅋ 나름 재밌게봄ㅎ 알렉스빈센트 짱귀여워♡</t>
  </si>
  <si>
    <t>재미있어요ㅎㅎ좋네요ㅎㅎ아주아주</t>
  </si>
  <si>
    <t>범죄에 관한 파란만장한 정석.</t>
  </si>
  <si>
    <t>배우들 연기가 너무 좋았음. 다만 좋았던 시나리오가 나중에 왜 그리 되는지 너무 아쉬울 따름. 하지만 볼 가치가 충분하다고 생각됨.</t>
  </si>
  <si>
    <t>우울증이라니..ㅠ어렸을때 셀 수없이 여러번 봣던 영화엿는데,행복한 생각을 하면 진짜 하늘을 날 수 있을까,어린마음에 행복햇던 순간을 머릿속에 떠올리려고애를 쓰던 때가 있엇는데..내 영원한 피터팬..삼가 고인의 명복을 빕니다</t>
  </si>
  <si>
    <t>부모님이랑 함께 보러 갔었는데 두분 다 재미있게 보셨어요 저도 재밌게 봤고요 남부국 깃발이 종종 나오는데 의미를 모르면 저걸 왜 흔들고 있는지 무슨 의미인지 모를 것 같더라고요 미국 역사에 대한 배경 지식이 필요한 것 같았습니다</t>
  </si>
  <si>
    <t>10점 받을만 합니다 !!</t>
  </si>
  <si>
    <t>최고의 범죄영화</t>
  </si>
  <si>
    <t>너무나도 저평가된 수작</t>
  </si>
  <si>
    <t>짱짱 토렌트가없어 ㅠㅠ</t>
  </si>
  <si>
    <t>woalsms djqtwlaks rid10ro wnqslek... 해석하세여</t>
  </si>
  <si>
    <t>아련하네</t>
  </si>
  <si>
    <t>그시절에이어서최고의영화..영화가순수하고 좋았다 여운이많이남네요ㅎㅎ</t>
  </si>
  <si>
    <t>리미라는 베댓한테 스포 당함 ㅡ,ㅡ</t>
  </si>
  <si>
    <t>이 영화를 보고나면 제라드 버틀러에게 반할수밖에 없는듯</t>
  </si>
  <si>
    <t>강렬한 빨강 이미지와 강렬한 스토리. 하이힐, 그녀에게와 더불어 알모도바르의 3대 걸작</t>
  </si>
  <si>
    <t>넘 재밌게 봤어요.</t>
  </si>
  <si>
    <t>아키라 감독 영화 중 제일 재미있는 작품</t>
  </si>
  <si>
    <t>정준영을 알고싶다면 강추</t>
  </si>
  <si>
    <t>아주 유쾌하다</t>
  </si>
  <si>
    <t>꿀 잼. 브래들리 쿠퍼 몸이 가장 좋았을 때인듯.</t>
  </si>
  <si>
    <t>성룡영화 다운 성룡영화였다.</t>
  </si>
  <si>
    <t>난 재밌게 봤는데...물론 개인적인생각이지만저는 웃고 울면서 재밌게 봤는데요 ㅋㅋ</t>
  </si>
  <si>
    <t>완전 재밌어요!!! 이제야 보다니!! 공유 액션연기 짱!!</t>
  </si>
  <si>
    <t>내가 가장 좋아하는 영화</t>
  </si>
  <si>
    <t>데스페로 넘 귀여버^^</t>
  </si>
  <si>
    <t>지금 봐도 감탄하며 보게되는 스타워즈 오리지널 1편. 어떻게 77년도에 이런 영화를 만들어냈을까?</t>
  </si>
  <si>
    <t>인위적이지 않은 대사와 연기, 너무 예쁜 배경과 색</t>
  </si>
  <si>
    <t>ㅋㅋ 영화는 안봤지만 5점만들려고 10점 줍니다. ㅋㅋㅋ</t>
  </si>
  <si>
    <t>웬만한 한국영화보다 낮네 ㅋㅋㅋ</t>
  </si>
  <si>
    <t>취향만 맞다면 놓치기 아까운영화^^하지만 대다수 사람에게는 최악일지도.. ..</t>
  </si>
  <si>
    <t>최고의 시트콤!!! 마지막회장면.. 아직도슬프다ㅠ</t>
  </si>
  <si>
    <t>정수문과 양조위..잘어울린다..ㅋ</t>
  </si>
  <si>
    <t>자유롭고 즐거운 삶을 사는 그녀를 보며 . 내삶을 반성햇다</t>
  </si>
  <si>
    <t>가슴을 따뜻하게 만드는 영화. 어찌 보면 뻔한 스토리가 전혀 지루하게 느껴지지 않았다.</t>
  </si>
  <si>
    <t>다소 아쉬웠으나, 연기는 역시!! 믿고보는 배우다. 기대없이 보다가 확 빠져들었음!</t>
  </si>
  <si>
    <t>짱재밋어</t>
  </si>
  <si>
    <t>검들의 향연을 나열하는 대신 인물의 감정을 파고드는 탁월한 감각</t>
  </si>
  <si>
    <t>이것이 영화다~</t>
  </si>
  <si>
    <t>인종차별에 대한 또다른 보고서</t>
  </si>
  <si>
    <t>인간들의 사랑의 또다른 이면들을. 보기</t>
  </si>
  <si>
    <t>공포영화의 진수! 프레디크루거라는 캐릭터의 매력을 느끼게 해준 영화!</t>
  </si>
  <si>
    <t>샤론 누나 리즈시절 소름끼치는 미모!!</t>
  </si>
  <si>
    <t>장국영 때메미쳐 사랑함 이래서 스타군요 ㅋ 마성의매력돋보임 사랑함 ㅋ</t>
  </si>
  <si>
    <t>정말 감동적이고 웃기고이형화정말추천해드리고싶네요ㅋㅋㅋ3번이나봣네여..이거보구 이영은완전팬됫네요</t>
  </si>
  <si>
    <t>합필갤러의 설리지원</t>
  </si>
  <si>
    <t>송일국씨~~♥</t>
  </si>
  <si>
    <t>킬링타임용으로 볼 만함</t>
  </si>
  <si>
    <t>빔덴더스 샘쉐퍼드 제시카랭...최고들이 엮어내는 인생의 애잔함과 아름다움</t>
  </si>
  <si>
    <t>학교에서 보고 있는데 좋네요,, ㅋㅋ 제가 태어나기도 전에 개봉한 영화지만요 ㅋㅋ</t>
  </si>
  <si>
    <t>좋습니당 좋아요 ㅋㅋ좋은영화</t>
  </si>
  <si>
    <t>초3때 극장에서 본 뮤츠 ㅋㅋ 짱 좋다 ㅋㅋ</t>
  </si>
  <si>
    <t>엘리샤 커스버트를 좋아해서 본 영환대 원작을 못봐서그런가? 재미있었다 ㅋㅋ</t>
  </si>
  <si>
    <t>루크 고스, 노만 리더스 다 나온다~ 으헹헹.. 다죽네 다죽어..으헝~</t>
  </si>
  <si>
    <t>울면서뛰쳐나간영화는처음ㅜㅜㅜ</t>
  </si>
  <si>
    <t>뭔가 부족하다... 잘만들긴 했지만.. 코엘료의 깊이를 다 담아내기엔 역부족인듯한...</t>
  </si>
  <si>
    <t>SF액션의 금자탑이자 기념비적인 걸작</t>
  </si>
  <si>
    <t>재밋게 잘보고갑니다.</t>
  </si>
  <si>
    <t>사랑해요 웨스 앤더슨 알러뷰 아윌씨유쑨</t>
  </si>
  <si>
    <t>70년대 영화라는게 믿겨지지 않음재밌어요 내가 중학교때 케이블에서 봤음</t>
  </si>
  <si>
    <t>스티븐 시걸의 멋진 무술</t>
  </si>
  <si>
    <t>여성영화제 중 제일 젬나게본영화~~</t>
  </si>
  <si>
    <t>김세윤 최강희 이동진 이화정 &lt;&lt; 무슨 영화 얼마나 존문가랍시고 지들멋대로 평점쳐날리네 한국영화에는 돈쳐받고 10점날리고 돈쳐받고 외화에 평점테러하는년들 쓰레기년들 자살추천한다 내가 니들보다 영화더알아 쓰레기년들 이런명화에 저따위개소리를 입에재갈물린다</t>
  </si>
  <si>
    <t>케이블에서 종종해줌. 2번 봤는데 괜찮았음</t>
  </si>
  <si>
    <t>역시 재밌음. 하지만 4까지만 나왔어야 했다.</t>
  </si>
  <si>
    <t>전에도 없고 후에도 없을 내 인생 최고의 드라마 눈물없이 볼 수 없는 아버지 조재현의 사랑과 재수와수아의 사랑..조재현의 연기는 정말 최고다..</t>
  </si>
  <si>
    <t>처음엔 좀 졸렸다 그러다 이완때문에 정신 차리고 .. 어쩜 연기들 잘들 하는지 진짜~~ 노래가 참 좋다 의상도 맘에 들고 특히 조나단의 하늘색머리가 마음에 든다 글램락이 뭔지 예술이 뭔지..</t>
  </si>
  <si>
    <t>할 말이 없다. 이토록 소박하면서도 사정없이 인간의 가식을 뒤집어놓을 수가.</t>
  </si>
  <si>
    <t>어릴때 자주보곤했는데 다시보니까 그립네요지금보면 감동적이고꽤 잘만든것같은데 왜 유명하지가 않은지..;</t>
  </si>
  <si>
    <t>또 보고 싶은 영화다..</t>
  </si>
  <si>
    <t>웃기다가 무섭다가,,,, 재밌다</t>
  </si>
  <si>
    <t>학교에서이제야보내줬데.. 정말재밓어용^^</t>
  </si>
  <si>
    <t>정말감동적이에요ㅜㅜ</t>
  </si>
  <si>
    <t>부시는 나쁜 쉐리</t>
  </si>
  <si>
    <t>잔잔하다! 새벽에 보면 좋은영화</t>
  </si>
  <si>
    <t>이 영화가 자신의 인생에서 최고의 영화가 되었다면 제대로 본 거다.</t>
  </si>
  <si>
    <t>북극대탐험이 제일 재미있었다고...</t>
  </si>
  <si>
    <t>와우</t>
  </si>
  <si>
    <t>저는 10살인데요.. 아무리 커서 봐도 질리지 않을듯한 애니매애션 짱입니다!!</t>
  </si>
  <si>
    <t>사실 여자는 자상한 남자를 좋아한다.</t>
  </si>
  <si>
    <t>붉은매다시보고싶다.</t>
  </si>
  <si>
    <t>별1개 주는 놈들아 시트콤이 진지해야되냐? 웃기면그만이지</t>
  </si>
  <si>
    <t>누구에게나 있을 아련한 추억이 떠오르는 영화네요. 감독님 감성이 많이 느껴졌어요. 올 봄에 딱 보기 좋은 영화인듯~</t>
  </si>
  <si>
    <t>물고기가 말했다네여 .궁금해여</t>
  </si>
  <si>
    <t>볼만함 1점은 아니고한7점</t>
  </si>
  <si>
    <t>정말신나는영화다 재미있게봤다 베스트오브짱</t>
  </si>
  <si>
    <t>감동 ,,, 완전 감동 ;; 그 자체;;</t>
  </si>
  <si>
    <t>이렇게 북받쳐오르는 영화 참 간만입니다.</t>
  </si>
  <si>
    <t>정말 재밌게 봤어요!!!!!!!!111</t>
  </si>
  <si>
    <t>역시스텝업시리즈!!!</t>
  </si>
  <si>
    <t>사실을 말하고있을뿐인데눈물이나네요김동원감독님감사합니다</t>
  </si>
  <si>
    <t>인간도 크게 두 종류로 나뉠 듯. 자본에 충실한, 자신의 명예욕이 우선인, 자신의 만족이 우선인 인간들과 님의 아픔을 같이하고자하는 인간 . 결국은 인간과 동물 모두가 행복하게 살 수 있는 자본 없는 세상이 그립다.</t>
  </si>
  <si>
    <t>재미있어요.. 잘봤음..</t>
  </si>
  <si>
    <t>예스잼</t>
  </si>
  <si>
    <t>소소한 재미와 잔잔한 감동. 2시간반동안 정말 행복했습니다... 우마서먼의 서정적이면서 간절한 연기에도 짧은시간이었지만 감동했습니다.</t>
  </si>
  <si>
    <t>한번 보고 이게 뭐지 했는데 인터넷에서 관련 글 읽고보니 더 재미있네</t>
  </si>
  <si>
    <t>생명 시간에 봤는데 정말 좋은 내용이네요</t>
  </si>
  <si>
    <t>이런 일들이 일어나지 않길 바라며...</t>
  </si>
  <si>
    <t>장근석 완전 짱!!!!&gt;&lt;</t>
  </si>
  <si>
    <t>희망이라는 것을 다방면에서 보여줌.. 누구에게나 희망은 있음.</t>
  </si>
  <si>
    <t>뛰어난 특수효과, 흥미로운 스토리, SF팬들이 좋아할 영화다.</t>
  </si>
  <si>
    <t>아기외계인 귀엽고 똘똘하다ㅋㅋㅋ</t>
  </si>
  <si>
    <t>스킨스 배우중에 나오미가 가장 돋보인다.. 시즌3,4 굿</t>
  </si>
  <si>
    <t>↓이런짓 하지좀 말지...</t>
  </si>
  <si>
    <t>정치와 예술은 별개.</t>
  </si>
  <si>
    <t>알파치노가 마지막 눈을 감으며 흘러나오는 엔딩은 앞으로도 접하기 힘든 최고의 장면 같다.</t>
  </si>
  <si>
    <t>재미있게 보았다. 다시 보고 싶은데 구하기 쉽지 않군.</t>
  </si>
  <si>
    <t>한국에 이런 수작 호러물이 있었다니..............</t>
  </si>
  <si>
    <t>간만에 본 서부극,,좋았습니다.</t>
  </si>
  <si>
    <t>나이거 초딩때 사촌동생이랑 같이 외할아버지랑 손잡고 보러갔었는대.... 그립다ㅠㅠ</t>
  </si>
  <si>
    <t>음악을 들으면 지금도 다리가 오글거린다.</t>
  </si>
  <si>
    <t>내저희가짝패보면안됩니다</t>
  </si>
  <si>
    <t>또 보고 싶어요ㅋ</t>
  </si>
  <si>
    <t>자연스럽게 어디서나 춤출 수 있는 분위기가 형성될 수 있기를...</t>
  </si>
  <si>
    <t>이걸 이제 보다니.ㅋㅋ</t>
  </si>
  <si>
    <t>보비라는 꼬마가 넘 귀여웠어요 ㅎㅎㅎ</t>
  </si>
  <si>
    <t>난 괜찮게 봤음</t>
  </si>
  <si>
    <t>영혼의 무게는 파노라마처럼 스쳐가는 우리네 인생 그 자체가 아닐까</t>
  </si>
  <si>
    <t>킬링타임으로 무난하게 재밌었다</t>
  </si>
  <si>
    <t>괜찮음</t>
  </si>
  <si>
    <t>최고다 여태까지 본 일드 중에 두번째로 재밌었다ㅋㅋ</t>
  </si>
  <si>
    <t>다시 보고 와야겠네요ㅋㅋㅋ재밌었는데ㅋㅋㅋㅋ</t>
  </si>
  <si>
    <t>진정 재밌지 아니한가... 여친들도 다 예쁜 넌 진정 fraud...</t>
  </si>
  <si>
    <t>한소녀는 죽고 또다른 시를 사랑했던 소녀는 떠났다</t>
  </si>
  <si>
    <t>최고의 명작이네요 ㅎㅎ 늦은밤 안자고 본 보람이 있네요</t>
  </si>
  <si>
    <t>가볼수 없는 장면과 실감나는 마병이여</t>
  </si>
  <si>
    <t>진짜 재밋음. 집에서 tv로 봤는데 카밀라벨진짜 이쁘게나옴 근데 은근 야하더랔ㅋㅋㅋ</t>
  </si>
  <si>
    <t>강용석변호사님 ~ 완전 호감 굿굿</t>
  </si>
  <si>
    <t>천년 후의 사회를 보여주며 우리 사회를 조롱하는 현명함이라니!</t>
  </si>
  <si>
    <t>잔잔히 밀려오는 감동,, 엔딩도 멋지고 살며시 눈물을... 전생은 참 가슴아픈일이죠..</t>
  </si>
  <si>
    <t>엔진소리듣다가 지릴뻔..</t>
  </si>
  <si>
    <t>흐음.. 별점 반개 마저 주고 싶긴한뎅</t>
  </si>
  <si>
    <t>코난은 언제나 멋있음</t>
  </si>
  <si>
    <t>괜찮은 영화입니다 스포츠와 멜로를 적적히섞어서 재및게봤던기억이 납니다~</t>
  </si>
  <si>
    <t>설마 설마 하다가 그대로 끝나버리는게 조금 아쉽지만, 전체적인 영화의 몰입도도 좋았고 킬링타임용으로 좋은 깔끔한 영화.</t>
  </si>
  <si>
    <t>상상을초월하는가족의상처. 불륜이지만그상처를치유해준소중한불륜이라는점이아이러니</t>
  </si>
  <si>
    <t>무겁고 답답한 마음 털어내고자 본 영화...재밌었다.</t>
  </si>
  <si>
    <t>세상어딘가 미미하고 작은 공간에도 희망은 있다 아이들에게 배우는 가슴 뭉클한 꿈 ㅠㅠ 눈물한바탕 쏟았다</t>
  </si>
  <si>
    <t>이게 이준익감독 작품이라니. ㅎ 김민정은 그떄는 귀요미였다면 지금은 여신이네.. ㅎ 너무 이쁘다...</t>
  </si>
  <si>
    <t>난 이게 왜 망작평을 받는지 모르겠습니다.</t>
  </si>
  <si>
    <t>끝까지 만들어졌다면 역사에 길이 남았을 레전드</t>
  </si>
  <si>
    <t>극장판의 심각함보다는 티비판의 명랑함이 더 좋은 켄신.</t>
  </si>
  <si>
    <t>각자의 아버지를 돌아보라</t>
  </si>
  <si>
    <t>벅찬 긴장감. 반전에 반전을 거듭하는 매력.</t>
  </si>
  <si>
    <t>신선한 소재와 배우들의 설레는 연기등으로넘 재밌게봤던 영화 다시생각나서 들어와보니 평점이 넘낮네요ㅜㅜ진짜 좋았는데 이거..!!</t>
  </si>
  <si>
    <t>그래, 캡틴 아메리카라면 이 정도는 되어야지.</t>
  </si>
  <si>
    <t>완전 재밌었어요~!! 오페라 문외한인데도 불구하고 이 작품이 왜 유명한 지 알 것 같더군요. 유명한 데는 다 이유가 있었어요~ 최근 오페라 영화 많이 상영했었는데 그 중에서 단연 최고였어요! 잠깐 나오는 설명도 작품 보는 데 많이 이해되고 진짜 굳!!</t>
  </si>
  <si>
    <t>좋아 ㅋ</t>
  </si>
  <si>
    <t>이거 극장에서 볼라다가 말았는데</t>
  </si>
  <si>
    <t>베스트평점보고 언제적작품인지 새삼깨닫는다.. 대단하다</t>
  </si>
  <si>
    <t>미국찬양은 개뿔 그리고 찬양했드라두 상대가 베트콩 인데 빨라줘도 되지</t>
  </si>
  <si>
    <t>보는내내 가슴이 먹먹하고 목이메여왔다...</t>
  </si>
  <si>
    <t>프랑스영화 정말 오랜만이었는데, 재밌었어요!!</t>
  </si>
  <si>
    <t>훈훈해요ㅜㅠㅠ</t>
  </si>
  <si>
    <t>7점이상대 영화다!! 평점올리자!!</t>
  </si>
  <si>
    <t>말도 제대로 못타고 10년 넘게 총을 놓고 돼지를 키우며 농부로 살던 전설의 은퇴 살인마 빌 머니., 모간 프리만옹의 죽음이후 영화는 시작되고, 시작부터 허세를 떨던 봉사 스코필드는 그제서야 정신을 차린다. 마지막 술집에서의 침착함을 정말 잊기 힘들다</t>
  </si>
  <si>
    <t>악역 맡았던 배우 진짜 연기 잘합니다 ..진짜 간혹가다 몇마디가 웅얼웅얼 안들려서 빠꾸해서 사운드 크게 해도 안들려서 포기한때가 있었음.. 몇군데 대사전달이 아쉬웠지만 잘 안들렸어도 영화가 재밌어서 괜찮음</t>
  </si>
  <si>
    <t>화이트스완에서 보여주는 크리스찬슬레이터의 다른 모습들. 멋있습니다</t>
  </si>
  <si>
    <t>아오이팬으로 보게된영화긴했지만 충분히 재밌었다, 세계인류독살 ㅋㅋ</t>
  </si>
  <si>
    <t>상당히 재미 있었다. ㅎ ㅎ</t>
  </si>
  <si>
    <t>이영화를 안볼수있게 도와주신 댓글여러분들 진심으로 감사드립니다 2시간 벌었습니다</t>
  </si>
  <si>
    <t>나도 그의 속임수에 완전 빠져들었다.</t>
  </si>
  <si>
    <t>존잼쓰 엄정화 존예쓰..</t>
  </si>
  <si>
    <t>굳~ 1편에 전혀 안꿀리는거같은데 ㅋㅋ 졸랭잼있다</t>
  </si>
  <si>
    <t>오....퀄러티의 완벽함</t>
  </si>
  <si>
    <t>중국을 사랑하게 만든 영화</t>
  </si>
  <si>
    <t>이룰수 없는 사랑과 운명...ㅠㅠ</t>
  </si>
  <si>
    <t>기대를 너무햇는데 역시! 그 기대에 미치는!! 대단함..말이 무슨필요? 봐야알지 테드 곰 인형사고시품 ㅠ.ㅠ</t>
  </si>
  <si>
    <t>장피에르주네 감독의 느낌이 물씬나는 작품</t>
  </si>
  <si>
    <t>원조 규리님 너무 이쁘세요!! 완전 내스타일.. 청산규리가 이름도용만 안하셨어도 승승장구하셨을텐데~~ 계속 좋은 작품으로 만나셨을면 합니다! 화이팅!</t>
  </si>
  <si>
    <t>난 이런영화 좋아</t>
  </si>
  <si>
    <t>몰입도 짱입니다꼭 보세요</t>
  </si>
  <si>
    <t>진짜 너무 재밌음~~~</t>
  </si>
  <si>
    <t>PCT로 고통받는 그녀에겐 미안한 얘기지만, 영화가 끝나지 않길 바랬다.</t>
  </si>
  <si>
    <t>조카가 보고싶대서 데려갔는데 보는 내내 좋아해서 덩달아 저두 신남~</t>
  </si>
  <si>
    <t>명작중 명작입니다~ 대작영화</t>
  </si>
  <si>
    <t>견자단 영화는 다 재미있음.</t>
  </si>
  <si>
    <t>c추억돋네 인디언친구하고 그여동생하고...후...맥가이버도 이시절이였죠?</t>
  </si>
  <si>
    <t>라이언일병때문에 미운털 박혔다지만. 막상보면. 아카데미 작품상 먹을만 했다. 마지막 모래밭을 기네스펠트로 묵묵히 걸어가는 장면이 기억에 남는다. 음악상에 빛나는 멋진 영화음악과 함께. 참 그러고 보면. 90년대가 역사적으로 좋은영화가 많이 나온시절인듯</t>
  </si>
  <si>
    <t>같은 한글을 쓰고 같은 정을 나누는 우리나라 사람의 다른 일상 입니다. 어떤 공포영화보다도 무섭고 어떤슬픈영화보다도 슬픕니다.</t>
  </si>
  <si>
    <t>무언가 매혹적이면서도 딱 무엇이라 정의할 단어가 떠오르지 않는다. 재미가 있다 라고 말 하기엔 재밌다는 생각보단 다른 느낌이 든다. 후반부로 갈수록 더욱 몰입하게 되고 무언가 끌어당기는 힘이 강한 작품. 쥐스킨트 작가라면 믿고 볼 이유가 있다.</t>
  </si>
  <si>
    <t>영상, 의상.. 모두 최고인 영화!!</t>
  </si>
  <si>
    <t>전형적인 일본영화에 미국인들이 출현하는 느낌. 연출력 정말 좋다.</t>
  </si>
  <si>
    <t>몰리 넘귀여워 &gt;&lt;가슴한쪽이 따뜻해 지고 빙긋이 웃게되는 영화</t>
  </si>
  <si>
    <t>20년만에 봐도 재밌군</t>
  </si>
  <si>
    <t>완전 몰입해서 봤다. 기분이 찝찝하다 그러는데 전혀. . 이영화 대박이네</t>
  </si>
  <si>
    <t>영화 넘 좋네요 음악도 좋고..엔딩씬에 등장하는 두곡 제목좀 알수있을까요..</t>
  </si>
  <si>
    <t>내용은 당연히 지루한 면이 있었지만, 내안에 많은걸깨닫게한 영화?ㅋㅋ</t>
  </si>
  <si>
    <t>엠마왓슨이 나온다 헐...주연이다 헐..그냥?</t>
  </si>
  <si>
    <t>Good job</t>
  </si>
  <si>
    <t>평점 너무낮네요. 가볍게 유쾌하게 볼만합니다 .살짝 무섭기도?ㅋㅋ; 호러보단 코믹에 가까움. 스토리는 뭐 나름 신선하던데요 . 삼류까진 아닌듯.이제훈 티슈로 똥꼬 딲는거랑 김윤헤가 인형질하는거 빵터짐ㅋㅋㅋ여배우들 보는재미도 쏠쏠했네요7.5점</t>
  </si>
  <si>
    <t>젊음..청춘...지금 이 순간의 소중함을 일깨워줬네요.</t>
  </si>
  <si>
    <t>레오의 연기가 돋보인 작품!! 걍 그 배역이었다다른 사람들은 길었다지만 난 179분 동안 시간 가는 줄 모르고봤다</t>
  </si>
  <si>
    <t>시즌2만들었으면 좋겠능디</t>
  </si>
  <si>
    <t>나는 김지운이 남성적인 감성을 가진 영화만 만드는 사람인줄 알았는데 의외로 이런 섬세하고 여성적인 감성의 영화도 잘 만드는 감독이라는걸 이제서야 알게 되었다. 아름답게 섬짓하고 우아하게 처연한 영화. 김지운 필모에서 가장 독특한 지점에 서 있는 작품.</t>
  </si>
  <si>
    <t>아주 좋게 잘봤다 굉장히 좋다</t>
  </si>
  <si>
    <t>괜찮은 영화</t>
  </si>
  <si>
    <t>시간가는줄 모르고 봤습니다.농장이 아닌 공장식 축산산업이 얼마나 우리 사람들에게편리함을 제외하고는 그 어떠한것도 이로울것이 없는 것임을 간과하지 않고, 식문화와는 절대 때어놓을수 없는 우리 인간이 꼭 알아야 할 부분을 잘 말해주는 영화였습니다.</t>
  </si>
  <si>
    <t>무슨 말이 필요하랴...</t>
  </si>
  <si>
    <t>이거 내가어릴때보던거다ㅠㅠㅠㅠㅠㅠㅠㅠ아휴반가와라 맨날비디오가게가면 항상이거골랐는데</t>
  </si>
  <si>
    <t>영화가 멋있다. . . .</t>
  </si>
  <si>
    <t>전화박스가 타임머신 ㅋㅋ 키아누 백치연기 짱</t>
  </si>
  <si>
    <t>기본소스가 참신한 건 아닌데 참신한 스토리라인.</t>
  </si>
  <si>
    <t>완전재밌어요 ! 그리고 이동욱 너무잘생기셨어요ㅠㅠㅠ</t>
  </si>
  <si>
    <t>중국을 다시보게 만든 영화...많은 여자배우들이 나와서 혹했다가 여운이 남는 영화...</t>
  </si>
  <si>
    <t>중간부터 봤는데도 몰입 됐네요</t>
  </si>
  <si>
    <t>아나 1점주는놈들 진짜 불끄고 해드셋끼고 보쑈ㅋ 쫄면 10점?그러므로 난 10점 ㅋ</t>
  </si>
  <si>
    <t>내가 손꼽는 첩보영화 본아이덴티티, 카지노로얄, 그리고 이거</t>
  </si>
  <si>
    <t>돈 조반니?? 돈 안줘봤는데요??</t>
  </si>
  <si>
    <t>연기를 통한 '다 드러내기'와 통속적 결말을 거부한, 세밀한 완벽주의 감독의 걸작</t>
  </si>
  <si>
    <t>대만이라는 곳에 대해 관심도 없었지만 이 영화를 보고 대만을 꼭 가보고 싶다는 생각이 들었다. 역시 영화의 힘이란!</t>
  </si>
  <si>
    <t>전혀 지루할 틈이 없는 영화!</t>
  </si>
  <si>
    <t>해피 햇빛, 명작 입니다</t>
  </si>
  <si>
    <t>애니로다봤던ㄴ내용이지만 역시꿀잼</t>
  </si>
  <si>
    <t>70년대 얄개물중 최고 추억의명화가 그리워진다</t>
  </si>
  <si>
    <t>이해가 아니라 느끼는것이다</t>
  </si>
  <si>
    <t>열정과 도전이 정말 멋지고 나는나비 제목 정말 굿!</t>
  </si>
  <si>
    <t>몰입도 하난 최고였던 영화. 미국이고 뭐고 솔직히 저런 상황이 터지면 어떤 나라가 저렇게 필사적으로 안 싸우겠냐?</t>
  </si>
  <si>
    <t>이자스민빼고다좋앗어요♡</t>
  </si>
  <si>
    <t>이 가슴 먹먹함은 뭘까? 진정한 사랑은 그사람을 위하는건지? 그게 진짜 사랑인가? 좋은음악과 함께 끝나도 여운이 남는영화</t>
  </si>
  <si>
    <t>좋아 나쁘지 않아. 더 뭘 쓰라고?</t>
  </si>
  <si>
    <t>나만 죽을수없다... 같이 죽자...</t>
  </si>
  <si>
    <t>최고의영화 별기대없이 봤지만...</t>
  </si>
  <si>
    <t>본 영화 중 가장 스릴과 재미있다!</t>
  </si>
  <si>
    <t>대박... 진짜 소름돋았어요</t>
  </si>
  <si>
    <t>이젠 40을 바라보는 나이. 오래지났지만 7살에 봤던 장면 하나가 아직 남아있습니다. 유리창 다 깨진 버스 안에 아저씨들이 신기해서 손 흔들때 그 아저씨들도 손 흔들어주던 기억.... 혹시나 기적이 생겨 다시 뵙는다면 정말 감사하다 인사드리고 싶네요</t>
  </si>
  <si>
    <t>그냥 포스터가 너무 귀여워 본 영화입니다. 공감하면서 보는 내내 웃고, 울고, 같이 분통터지고.... 그래서 여운이 많이 남는 영화였습니다. 또 보고 싶네요...</t>
  </si>
  <si>
    <t>숨막히게 아름답고 진취적이다</t>
  </si>
  <si>
    <t>담담한 엔딩이 돋보임, 나도 다 버릴 수있다면 좀 더 자유롭지 않을까 하는 생각이 듬...</t>
  </si>
  <si>
    <t>평점이 낮은게 의외네요. 딱 제가 바라던 sf영화라서 재밌게 잘봤습니다. 실제로 저러면 죽기 딱 알맞긴 하겠네요. 무모하지만 주인공들 좀 멋있네요.</t>
  </si>
  <si>
    <t>신기하다..가장오래됐다니;</t>
  </si>
  <si>
    <t>모두최고</t>
  </si>
  <si>
    <t>평점이 너무 낮아서 10점줌 영화 자체로만 보면 7.5점 정도 킬링타임용으로 적당함 중간에 cg가 좀 구려서 그렇치 오락실 그래픽인줄 알았음ㅋㅋㅋ 암튼 나름 볼만함~</t>
  </si>
  <si>
    <t>다시봐도여주는이쁘네</t>
  </si>
  <si>
    <t>젊은 나스타샤킨스키..</t>
  </si>
  <si>
    <t>걸작이다</t>
  </si>
  <si>
    <t>최근에 본 애니메이션 중에서 가장 재미있었다.</t>
  </si>
  <si>
    <t>스릴러다운 분위기와 내용.....간만의 제대로된 스릴러 영화를 봤다.</t>
  </si>
  <si>
    <t>1990년대에 나온 영화라는 게 믿겨지지 않을 정도다.웃긴 장면도 많았고, 스토리도 정말 좋았었다.내가 지금껏 본 영화 중에서 최고 중에 최고였다.</t>
  </si>
  <si>
    <t>개인적으로 성형 부작용 발생전 제일 멋지게 나온 미키루크 흑~</t>
  </si>
  <si>
    <t>딱히 외모지상주의를 비췄다고 보기는 힘든 것 같음. 극중 홍이수 말대로 우진의 어떤 모습이든 사랑한다고 한 걸로 보아서 내면을 중시하는 사랑을 잘 보여줬다고 생각함. 영화 다 보고 나오는데 너무 울어서 눈 따가웠음.</t>
  </si>
  <si>
    <t>난 재밌던데 ㅋㅋ 밑에 두분 왜들 그러시나 ㅋㅋ</t>
  </si>
  <si>
    <t>진짜 잘만든 영화네요 ~ 다른사람들의 평을 보니 제가 느낀점은 많이 다르지만요</t>
  </si>
  <si>
    <t>재미뜸. B급을 자처하는데도 A급을 자처하는 은위나 7번방의 선물보다 훨 재미뜸.</t>
  </si>
  <si>
    <t>스릴있고 좋아요.^^</t>
  </si>
  <si>
    <t>미국인의 시선으로 본 중동이지만 최대한 편견없이 보려고 노력한 흔적이 보이는 영화..마지막 씬은 인상깊었다.</t>
  </si>
  <si>
    <t>개봉했을때보고 7년이 지난 지금 다시보아도 잊혀지지않는 영화이다.</t>
  </si>
  <si>
    <t>캐스팅 대박 스토리 병맛이었지만 박유천이 연기를 너무 잘했다.</t>
  </si>
  <si>
    <t>사실 별 기대 안하고 봤는데, 몰입도가 지금까지 본 영화중 최고였습니다.관객은 별로 없었지만 영화 끝나고 직원이 출입구 열어도 스크린에 아무것도안나올때까지 어느누구도 자리에서 일어나지 않았습니다. 최고입니다.많은 분들이 봤으면 좋겠습니다..</t>
  </si>
  <si>
    <t>제목이 맘에든다 그냥 침몰해라</t>
  </si>
  <si>
    <t>지루함이 아닌 섬세함과 간결함이 나이트 샤말란의 스타일 이다나이트 샤말란의 영화는 아릅답고 견고한 동화같다</t>
  </si>
  <si>
    <t>OCN TV첫방 마지막 부분을 방금 우연히 봤는데. 연기도 미장센도 음악도 스토리도. 그리고 마지막 카페씬은 정말 팽생 기억에 남을듯 합니다. 지금 막 처음부터 유료로 보려고 찾는 중</t>
  </si>
  <si>
    <t>최고의 영화,</t>
  </si>
  <si>
    <t>미국의 풍요롭던 시대에 시골 풍경을 서사적으로 그려낸 로맨스 드라마</t>
  </si>
  <si>
    <t>이정도면 죽기전에 한번이라도 봐야한다고 봅니다</t>
  </si>
  <si>
    <t>토이스토리는 내가본 애니 중 최고였다!!</t>
  </si>
  <si>
    <t>베이컨시,더로드,아이덴티티,왼쪽마지막집등의 반열에 올라가는 수작</t>
  </si>
  <si>
    <t>ㅋㅋㅋ재밌네요 꼭한번보세요</t>
  </si>
  <si>
    <t>사랑해요 심슨! 내가 가장 좋아하는 만화</t>
  </si>
  <si>
    <t>연기 개쩔음..그냥믿고보시면됨</t>
  </si>
  <si>
    <t>바다 생물 구경하는 재미가 있을 것 같네요! 25년을 어떻게 다 담았을지 궁금해집니당 ㅎㅎ</t>
  </si>
  <si>
    <t>이런 세기말적 영화가 좋다.. 생각이란걸 할 수 있게하는 영화. 에바그린의 연기는 최고였고. 개인적으로 눈먼자들의 도시 보다 나은 듯...</t>
  </si>
  <si>
    <t>몰입도 최강이구랴 ㅎㅎㅎ</t>
  </si>
  <si>
    <t>하지원짱..</t>
  </si>
  <si>
    <t>한사람의 파멸을 적나라하게 드러내 준 영화</t>
  </si>
  <si>
    <t>간만에 재밌는영화 봤네요 은은하게 기억에 남을듯해요</t>
  </si>
  <si>
    <t>끝까지 봤는데 완전 재밌었어요~~!!!김병만짱!</t>
  </si>
  <si>
    <t>아침에 시작해서 저녁끝날때까지봤던영화 영상과음악은 말그대로몸에젖어들어온다</t>
  </si>
  <si>
    <t>사라의 그 서늘한 표정 ㅎㄷㄷ 잊혀지지않는다</t>
  </si>
  <si>
    <t>이런영화가 나와주기만하는거만으로도 고맙다</t>
  </si>
  <si>
    <t>정말 잘만들엇다^^</t>
  </si>
  <si>
    <t>마징가 밝은데로나와라 완전통쾌!</t>
  </si>
  <si>
    <t>50년대작이라고는 믿어지지 않는 탄탄한 연출</t>
  </si>
  <si>
    <t>시덥잖은 건달코믹 복수살인 이야기에 식상해져버린 멀티플렉스의 공기를 환기시켜줄 진지하고 차분한 영화.</t>
  </si>
  <si>
    <t>통쾌하다. 장면들의 이어짐,캐릭터 구성 더없이 멋지다.</t>
  </si>
  <si>
    <t>데이빗보위가 인상적이었다</t>
  </si>
  <si>
    <t>염소 한마리와 엄마 찾아가던 소녀를 보면 눈물이 난다! 아직도! 매우 서정적인 영화!</t>
  </si>
  <si>
    <t>바람 스페어 모두 이성한 작품이라니..새로운 스타감독을 예감한다.</t>
  </si>
  <si>
    <t>감동 받았음... 정말 뭉클했던 액션 대작... 캐릭터도 멋지고...</t>
  </si>
  <si>
    <t>한번쯤 상상해봤던.</t>
  </si>
  <si>
    <t>무언가 하나 빠진듯 해서 조금 아쉽긴 하지만 그래도...</t>
  </si>
  <si>
    <t>난해하다 외롭다</t>
  </si>
  <si>
    <t>김정화가 왕따가해자 부모한테 하는말이랑 왕따가해자가 정보석(아빠)한테 하는말이 인상 깊었음부모들은 아이가 잘못했으면 잘못했다고 말을해줘야함</t>
  </si>
  <si>
    <t>이런 영화 많이 나왔음 좋겠다!!ㅎ</t>
  </si>
  <si>
    <t>다좋은데왜여자가없어</t>
  </si>
  <si>
    <t>"최고!!! ""아메리칸뷰티""와 이 영화... 그리고 또 없을까?"</t>
  </si>
  <si>
    <t>저런 중대장이라면..</t>
  </si>
  <si>
    <t>너무좋아</t>
  </si>
  <si>
    <t>시리즈중 그나마 가장 낫다</t>
  </si>
  <si>
    <t>액션은 없었지만 영화 보는 내내 박진감이 넘쳤다.</t>
  </si>
  <si>
    <t>가슴 따뜻한 영화. 살아가면서 이렇게 사랑하는 사람을 만날 수 있을까, 만나고 싶다고 느끼게 해준 영화.</t>
  </si>
  <si>
    <t>신디영화제에서 관람했어요~개봉하는군요! 감성연기 돋는 이방인들 화이팅!</t>
  </si>
  <si>
    <t>극장까지 가서 재밌게 잘 보고 왔는데 평점보고 제대로 깜놀했음</t>
  </si>
  <si>
    <t>나이를 먹을수록 가슴깊이 느낄 수 있는 영화</t>
  </si>
  <si>
    <t>제목처럼 반짝이는 영화. 보고 싶은 영화 중 하나였는데 꽤 멀리까지 나가서 본 게 아깝지 않았습니다.</t>
  </si>
  <si>
    <t>평점너무낮다! 어릴때 극장에서봤는데 완전재밌었다!!!--19女</t>
  </si>
  <si>
    <t>너무 좋다...!!</t>
  </si>
  <si>
    <t>순수함으로 돌아가다.</t>
  </si>
  <si>
    <t>말할필요없이 대한민국 최고의 멜로물</t>
  </si>
  <si>
    <t>채널돌리다 봤는데 재미있었다</t>
  </si>
  <si>
    <t>용이나 판타지 좋아하면 재밌을 듯</t>
  </si>
  <si>
    <t>보고나서 소름돋는 영화는 있었지만 보는 도중 소름이 돋은 영화는 처음이다 정말 영화 크레딧 다 올라갈때까지 충격에 휩싸여서 넉놓고 보게됬는데 왜 평점이 이 모양이지? 1점 준 사람들이 너무 많다. 내가 볼 때는 영화 안에 있는 모든 것이 완벽했는데</t>
  </si>
  <si>
    <t>감동입니다..ㅎㅎ 이거 대박임@@</t>
  </si>
  <si>
    <t>`오션스`를 떠올리게 할만큼 멋진 영화군요~ 역시 명품 배우들~ 반전 씬도 맘에 들고~ 아주 재밌게 봤네요~^^*</t>
  </si>
  <si>
    <t>으..진짜 이런 장기밀매가 사실이라면 ...ㄷㄷㄷㄷ밖에 돌아당기기 무서움...</t>
  </si>
  <si>
    <t>ㅋㅋㅋㅋ평점읽다가죽을뻔했네 물론영화는 감동이였습니다..</t>
  </si>
  <si>
    <t>10점정도는 아니지만 스릴있었는데</t>
  </si>
  <si>
    <t>소름듣는 대사와..연출..연기...올드보이 인생 여러합작의 진품!!강추!!</t>
  </si>
  <si>
    <t>하이틴영화의 교과서</t>
  </si>
  <si>
    <t>로버트 다우니 주니어를 이영화로 알게됬는데 훗날 아이언맨으로 다시보니 반갑다 ㅎㅎ</t>
  </si>
  <si>
    <t>아 이거 정말 보고 싶은데 어디서 보나요ㅠㅠ알려주세요</t>
  </si>
  <si>
    <t>와 진짜 재미있네요 ㅋㅋ 모든 배우들이 연기가 톱스타수준이였고요 ㅎ 특히 박주연양 모델이신분이 연기자처럼 연기을 잘하니 보기 좋았어요 ㅎ 이쁘시고 ㅎ대박나세요</t>
  </si>
  <si>
    <t>화려한 남주&amp;여주. 내인생 최고의 드라마. 키스신 너무 이뻐 ㅠㅠ</t>
  </si>
  <si>
    <t>나름재밌었다</t>
  </si>
  <si>
    <t>처음엔아직잘모르겠지만볼수록재미있습니다~! .바람을 어떻게 만들지..기대기대!</t>
  </si>
  <si>
    <t>이런.....ㅆㅃ...</t>
  </si>
  <si>
    <t>최고의 영화로서 “내곁에 있어줘”는 전혀 손색이 없다.</t>
  </si>
  <si>
    <t>뒤늦게 찾아본 드라마.진짜 최고의 드라마이다ㅜㅜ♥</t>
  </si>
  <si>
    <t>김지우 넘예뻐요&gt;.신고</t>
  </si>
  <si>
    <t>사랑하기에서로를 떠난다는것...슬프지만너무나멋졌던이야기...</t>
  </si>
  <si>
    <t>페드로 알모도바르 영화중에 사랑을 가장 심도있고 진실되게 그려낸 영화라고 생각합니다</t>
  </si>
  <si>
    <t>훌륭했습니다. 생각보다 평점이 낮은 게 신기</t>
  </si>
  <si>
    <t>꿀잼꿀잼꿀잼꿀잼꿀잼꿀잼</t>
  </si>
  <si>
    <t>평도 좋고 댓글도 많은대 왜 베뎃들이 다 추천 하나씩밖에없지</t>
  </si>
  <si>
    <t>아름다운 잔인함과 잔인한 아름다움</t>
  </si>
  <si>
    <t>또 다른 나를 꺼내는 과정</t>
  </si>
  <si>
    <t>MBC 9월9일이라고,,저번주는 석방됐다고 마더테레사 하더니..천젠데</t>
  </si>
  <si>
    <t>짱짱맨들~~~2pm~</t>
  </si>
  <si>
    <t>방해물같은게있을까</t>
  </si>
  <si>
    <t>가식없는 훌륭한 영화다</t>
  </si>
  <si>
    <t>재미있다~ ㅎㅎ</t>
  </si>
  <si>
    <t>계속 액션 쩐다 하면서 보다가 마지막에 엔딩곡나오면서 엔딩 나올때 소름 쫙 돋았음ㅠㅜㅠ 액션 싫어하는데 이건 진짜 대박인듯 그리고 본시리즈 5에서 다시 출연하신대요♥</t>
  </si>
  <si>
    <t>10점도 아깝다 이 영화를 이제 본 내가 원망스럽다 정말와 일본 애니 남주들은 진짜 하나 같이 다 짱이고 이 영화는 정말 정말 말로 표현할수없음 하울이랑 결혼하라하면 하겠어 진짜 시간을 달리는 소녀처럼 재밌는 영화다 와 평점이 140자 까지인게 싫다</t>
  </si>
  <si>
    <t>누구에게나 추천할 수 있는 유일한 영화 재미와 행복이 동시에 오는 최고의 영화</t>
  </si>
  <si>
    <t>감동입니다딸아이재우고 봤어요 .눈물났습니다</t>
  </si>
  <si>
    <t>정재영 시의 연기는 정말 화날 때가 제일 멋있는거 같아서 좋았고 다른 케릭터도 신선하고 좋았던 거 같은데, 갑작스럽게 부모님들이 당하니 조폭들이 무서워지는 느낌이 드네요 ㅎㅎㅎ 그래도 영화는 재밌게 봤어요</t>
  </si>
  <si>
    <t>전율이다.</t>
  </si>
  <si>
    <t>반전 있는 단막극..재미 있었습니다. 리얼한 연기 등..</t>
  </si>
  <si>
    <t>드디어 남겨요.작년에 본 영화지만, 내가 가장 좋아하는 영화. 오늘은 비포선라이즈&amp;선셋의 ost앨범도 구매했어요. 듣기만해도 행복함이...</t>
  </si>
  <si>
    <t>진짜 잼써욧!!</t>
  </si>
  <si>
    <t>이번 주인공이 1이나 2주인공들만큼 춤을 잘추진 못해서 아쉽지만 그래도 역시 영화는 멋있게 잘나왔네요얼굴 아는 댄서들 찾는 재미도 있었고요이 영화에서 스토리 찾는 사람들은 이해가 안됨</t>
  </si>
  <si>
    <t>자꾸만 보게 되는 영화.. 특히 앨리스의 마지막 발레신은 정말 청초하고 잔잔하다. 워 아이니. 짜이찌엔!</t>
  </si>
  <si>
    <t>연기력도 스토리도 굳굳</t>
  </si>
  <si>
    <t>최고, 최고, 또최고..</t>
  </si>
  <si>
    <t>펭귄 개 웃김</t>
  </si>
  <si>
    <t>있을 수 있는 재미있는 상상을 영화 속에서 담아내다</t>
  </si>
  <si>
    <t>역시 스탠리 큐브릭. 최고다</t>
  </si>
  <si>
    <t>내가 하다하다 호박귀신한테 뿅갈줄은 상상도못했다ㅠㅠㅠ 캐릭터들 진짜 매력있고 배경도 아기자기하면서도 섬세하고 그와중에 노래는 또 왜이리 좋은지ㅠㅠㅠ 몇번을 우려먹어도 질리지 않을 것 같다...</t>
  </si>
  <si>
    <t>감동이다.</t>
  </si>
  <si>
    <t>정말 좋았습니다.</t>
  </si>
  <si>
    <t>원래 음울한 거 별로 좋지 않은데 이 영화는 음울한 분위기가 심하게 몽환적이지도 심하게 현실적이지도 않게 세련된 구성이란 느낌을 받았다. 사회의 가치 전도현상과 그걸 치유 못하는 시스템에 대해 분노, 사람의 비참함과 소외에 대한 관심이 떠오른다</t>
  </si>
  <si>
    <t>워쇼스키의 위대함은 여기서 출발,, 그가 왜 여자를 선택한지 이해됨</t>
  </si>
  <si>
    <t>말이필요없다 연걸이형 영화중 최고다</t>
  </si>
  <si>
    <t>한혜진기성용새끼랑만난다는거보고안봣는데꺼진다니이제다시매주시청하겟음ㅋㅋㅋ얼굴도보기싫엇음둘다ㅋ진작바꿧어야죠제작진들ㅋ</t>
  </si>
  <si>
    <t>러브라이브 진짜 최고의 명작... 이거 애니만 보는 사람은 ㄴㄴ 절대 노래도 같이 다 들어보시길...</t>
  </si>
  <si>
    <t>보면서 눈물이 났고 가슴이 먹먹했다.</t>
  </si>
  <si>
    <t>너무너무 재미있어요~~^^</t>
  </si>
  <si>
    <t>우앗...이거 왜이리 점수가 낮죠? 전문가가 이영화를 보기나 했을지 의문이네요. 진짜 이런 숨어 있는 대작...평론가때문에 못보고 넘길뻔 했네요....이제는 평론가 의견은 참고조차 안해야지</t>
  </si>
  <si>
    <t>감성 터지는 배경과 보다가 '아차' 할 정도로 세세히 설정된 세계관 ㅎㅎ 근데 마지막 달에 고리가 생긴게 날아간 건물때문인거 같은데, 달에 중력에 잡혀서 공전하는걸 보면 오로지 지구의 질량에 대해서만 반중력이 작용한거라고 생각해야되나요 ㅎㅎ;;</t>
  </si>
  <si>
    <t>돌풍 룬드그랜.!</t>
  </si>
  <si>
    <t>요번에 갑자기 생각난 드라마 ㅎㅎ 정말 재밌게 봤었던 기억이 난다 ㅎㅎ</t>
  </si>
  <si>
    <t>말이 필요없다. 그저 총격신에만 치중한 그런 장르에 전쟁영화가 아니다. 반드시 꼭 봐라</t>
  </si>
  <si>
    <t>지금봐도, 그때의 감동이~~~</t>
  </si>
  <si>
    <t>잔인한 현실의 어쩔수 없는 약자 자식사랑의 영원한 강자 아버지</t>
  </si>
  <si>
    <t>그냥 보샘 말이필요없음</t>
  </si>
  <si>
    <t>전혀기대안했는데감동좔좔 ㅠㅠ</t>
  </si>
  <si>
    <t>이 영화가 어째서 5점대인가. 영화를 보면서 생각에 빠지게 하는 영화.</t>
  </si>
  <si>
    <t>때 묻지 않은 순수한 영화.</t>
  </si>
  <si>
    <t>짱재미있음.</t>
  </si>
  <si>
    <t>..................</t>
  </si>
  <si>
    <t>10점~!</t>
  </si>
  <si>
    <t>현실적이고 판타지적인 따듯한 영화 딱맞는 제목에 잔잔한 내레이션까지영화의 어떤 한 조각도 기억하고싶은 영화입니다.</t>
  </si>
  <si>
    <t>브레드피트의 명 연기..!! 역시 브레드피트 라는 생각이 드는 영화!!!</t>
  </si>
  <si>
    <t>잔잔한 여운이 오래... 정말 수작이다. 빌처럼 후회 없이, 행복하게 삶을 마무리할 수 있도록. 그렇게 살아야지. (한 가지, 브래드 피트 너무 잘생겨서 영화에 집중하기가 힘들었다.. 연기력도 어후... 다 가졌네 다 가졌어)</t>
  </si>
  <si>
    <t>근래 본 영화중 최고입니다.</t>
  </si>
  <si>
    <t>메디컬 탑팀 재밌게 잘 보고 있어요~~~!! 메디컬탑팀 화이팅^^!!</t>
  </si>
  <si>
    <t>잔잔한 음악이 조용한 영화관에서 들리는 소리가 아주 좋압습니다.어린앤에 매력은 아름다운 감수성 어릴때 본 그 느낌이네요.</t>
  </si>
  <si>
    <t>너무너무 잘보구있어여! 우리딸래미도 같이즐겁게</t>
  </si>
  <si>
    <t>내 인생 최고의 영화. 삶에 대한 진짜 영화.</t>
  </si>
  <si>
    <t>만화인 원작을 영화로 상당히 잘 표현하였다.켄신의 외모와 연기가 좋았다.박진감 있는 전투씬이 괜찮았다.</t>
  </si>
  <si>
    <t>재밌게 봤던 기억나요. 명절 특집으로 투니버스에서 해 줬었던 듯.</t>
  </si>
  <si>
    <t>훈한한드라마</t>
  </si>
  <si>
    <t>소통의 불신, 불안, 회피 그리고 속삭임...</t>
  </si>
  <si>
    <t>기대이상의 감흥을 준 영화 !!!잔잔한 범죄드라마류 간만에 월척을 건졌습니다</t>
  </si>
  <si>
    <t>평론가들 왜저러는지 노이해;차태현 나오면 다 좋지만 이건 특히나 더 좋음</t>
  </si>
  <si>
    <t>르넬 젤위거도 연기 잘했지만 캐서린 제타 존스만 못했다 뮤지컬 영화를 좋아하는 영화팬이라면 적극 추천합니다 캐서린 제타 존스는 아카데미 여우조연상 받을만한 연기력이었다! 10점 주고 싶었지만 뮤지컬 영화인데도 좋은 노래가 별로 없어서 1점 감점했음</t>
  </si>
  <si>
    <t>네이버 온라인 극장에 있으니까 봐라</t>
  </si>
  <si>
    <t>좋음좋음</t>
  </si>
  <si>
    <t>후회없는영화 추천합니다!</t>
  </si>
  <si>
    <t>진짜 재밌어ㅋㅋㅋㅋ허지웅ㅋㅋㅋ</t>
  </si>
  <si>
    <t>아쉬운 부분 있지만 상당히 좋은 영화임!^0^</t>
  </si>
  <si>
    <t>몇번을봐도 감동적이다</t>
  </si>
  <si>
    <t>영화가 불친절해서 다보나서 참으로 머리가 아프지만 친구들이랑 이리저리 이야기 나눌게 많아서 재밌었어요 ㅎㅎ</t>
  </si>
  <si>
    <t>영어 잘 못 하는 분들이나 Skype 이용 안 해본 사람한테는 재미 없을 겁니다. 하지만, 연출, 플롯, 영상 등 작품성으로 보면 아주 훌륭한 작품입니다. SNS를 이용하는 모두가 꼭 반드시 봐야 된다고 생각합니다. 친구들한테도 추천해주세요.</t>
  </si>
  <si>
    <t>전편인1편에 전혀 OOO 않는,기가 막히고,코가 막힌 속편의시작...그야말로,피의축제의시작이다...만끽하라...화려한 피의축제를...쓰잘데기 없이 화면에 피칠갑으로 떡칠한,13일의 금요일씨리즈랑 같을쏘냐?하고,감독이 말했습니다...아니,좀 나은편인가?</t>
  </si>
  <si>
    <t>잼있어요~!!!</t>
  </si>
  <si>
    <t>부칸에 대한 동경심과 환상을 가지고 잇는 좌좀들이 이를 갈고 싫어할영화 ㅋㅋㅋㅋ 생각보다 볼만함 ㅋㅋㅋㅋㅋㅋㅋㅋㅋㅋㅋ 글구 평론가 씨네 21저거 한겨례 잡지임....씨네21 ㄱ ㅐ쓰레기 잡지 ㄲ ㅓㅈ ㅕ</t>
  </si>
  <si>
    <t>너무 멋있다 이 남자.. 이렇게 사랑을 해야..진국이지!</t>
  </si>
  <si>
    <t>우와 진짜 잘생겼네요...에드워드 펄롱 나오는부분만 계속 돌려보고 돌려보고..</t>
  </si>
  <si>
    <t>너무재밋다 추천하고싶다</t>
  </si>
  <si>
    <t>정말 재미있어요....</t>
  </si>
  <si>
    <t>정말 재밌습니다 .. 제발제발 2탄나왔으면ㅠ ㅠ</t>
  </si>
  <si>
    <t>로맨스하네요... 진짜...</t>
  </si>
  <si>
    <t>잘 만든 영화를 넘어, 참 좋은 영화</t>
  </si>
  <si>
    <t>다들 재밌대서 혹하고 봤는데 첨엔 뭔 스토리인지 몰라서..하지만 좀 지나 이야기의 시작인 존의 집 한 쇼파에서 존이 그의 정체를 설명할 때 나도 그의 주위 선생님들의 일부가 되버리고 말았다. 갈수록 흥미진진..영화지만 어느새 나도 믿고 있다.아직도.?</t>
  </si>
  <si>
    <t>페이탈리티 없는것만 빼면 그당시에 정말 잘 만든 영화</t>
  </si>
  <si>
    <t>앜ㅋㅋㅋ 서리한이라닠ㅋㅋㅋㅋㅋ</t>
  </si>
  <si>
    <t>..........</t>
  </si>
  <si>
    <t>다운받기도 아까운영화</t>
  </si>
  <si>
    <t>순간의 타오름에 내재된 위험한 미학. 자기 애-파괴의 사무라이 유미주의 느와르.</t>
  </si>
  <si>
    <t>ㅋ ㅑ 긴장감 짜임새있게 쉴새없이 이어지는거 보소</t>
  </si>
  <si>
    <t>차유람 하나만으로도 이거슨 10점임</t>
  </si>
  <si>
    <t>으리으리해서</t>
  </si>
  <si>
    <t>지금까지 모든 시트콤 중 최고였다</t>
  </si>
  <si>
    <t>숨은 명작 옛날 생각나는군</t>
  </si>
  <si>
    <t>결국 베이더가 아들 루커를 위해 황제를 죽이고 자신도 죽네유. 3편과 6편이 제일 재밌네유. 자바 너무 웃기고 귀여워유. 요다도 웃겨유. 1편으로 시작해서 6편까지 다 보니 과연 명작이라는 이유를 알겠네유.</t>
  </si>
  <si>
    <t>제밌다....많이... 아쉬운건 클레이모레츠가 초반이후로 나오지 않엇따는거</t>
  </si>
  <si>
    <t>인크레더블 헐크보다 5배는 더 재밌는데 평점이 왜 이럴까? 단순 킬링타임용으로만 보기엔 주제가 좀 무겁긴 하지만.. 액션, 연출, 재미, 캐스팅 모두 5년 후에 나온 인크레더블 헐크보다 앞서는 것만큼은 확실</t>
  </si>
  <si>
    <t>좋은사람밋밋하지않고좋음</t>
  </si>
  <si>
    <t>이걸 지금에야 보다니? 명작임 원작이 역시 완성도가 높다! 명불허전~</t>
  </si>
  <si>
    <t>정말 이건 잭블랙말고는 해낼수가 없는 역할인듯</t>
  </si>
  <si>
    <t>스토리가 취약하다고? 꽤 흥미진진한 스토리었는데?? 인물들간의 갈등도 좋았고7.8점</t>
  </si>
  <si>
    <t>정말 재미있네요~^^</t>
  </si>
  <si>
    <t>악은 없어지지 않는다</t>
  </si>
  <si>
    <t>간만감동~~ 별 다섯개</t>
  </si>
  <si>
    <t>이런소재영화좋아~~~~</t>
  </si>
  <si>
    <t>아담의 뭔가 아쉬운 연기에 -0.5</t>
  </si>
  <si>
    <t>재밌어요 ㅋ</t>
  </si>
  <si>
    <t>채널돌리다 어느 나라 영화인줄도 모르고 우연히 EBS에서 보게 된 영화...끝까지 보게 되었다. 인도영화가 이정도였구나... 가장 기억에 남는건 주인공이 부르는 What a wonderful world</t>
  </si>
  <si>
    <t>태권도도 나오고 북을 49번 다 쳤을 때정말신났는데아편중독되서방안에가두니깐살려줘</t>
  </si>
  <si>
    <t>10점 만점에 10점. 역시 폴 버호벤. 상큼 발랄한 스타크래프트.</t>
  </si>
  <si>
    <t>영화가 끝나고도 자꾸 눈물이 쏟아졌다..</t>
  </si>
  <si>
    <t>이 보다 더 자연스러울 순 없다.</t>
  </si>
  <si>
    <t>아 짱이지 이건 ㅋㅋㅋ 그런데 별1점 하나주기가 아까운것은 마지막에 좀 .... ㅋㅋㅋ</t>
  </si>
  <si>
    <t>지금 봐도 잼나네~ OOO전 액션씬이 아저씨 액션스타일보다 어째 더 멋있냐~</t>
  </si>
  <si>
    <t>재밌겠다싶어 보다가 마지막엔 묵직한 울림을.</t>
  </si>
  <si>
    <t>이 영화보고 안 울면 사람이 아님;;</t>
  </si>
  <si>
    <t>네이버 이 양반아 줄거리에 기쿠지로라는 건 빼야지 -_-;;</t>
  </si>
  <si>
    <t>재미있어요 ㅋㅋ</t>
  </si>
  <si>
    <t>안봤으면 말을 하지마세요 ㅎㅎ 강추~~!!</t>
  </si>
  <si>
    <t>지금도 보고 있는데 재밌다.ㅋㅋㅋ</t>
  </si>
  <si>
    <t>감동적ㅠㅠ</t>
  </si>
  <si>
    <t>심심할때 우연히 봐서 좋았음.7~8점은 되는데,제목이 다른걸 기대하게 하는듯</t>
  </si>
  <si>
    <t>어떤 영화보다 나에겐 현실성이 짙었다.. 내가 연기하는 느낌이 들 정도로..</t>
  </si>
  <si>
    <t>다시보구 다시봐도 너무 좋은...~~~^^</t>
  </si>
  <si>
    <t>러브 액츄얼리보다 훨씬 재밌다.</t>
  </si>
  <si>
    <t>교훈이 있는 좋은 영화네요.영화의 흐름이 자연스럽고, 지루한틈이 없이 잘봤습니다.:)</t>
  </si>
  <si>
    <t>잼나네요</t>
  </si>
  <si>
    <t>"할머님의 ""안돼요? 정말 안돼요?"" 라는 말이 결국 저를 울렸습니다."</t>
  </si>
  <si>
    <t>ㅜㅜ내삶의낙이에요 이하나언니 넘귀여워요~</t>
  </si>
  <si>
    <t>ㅎㅎ조아요오!캬카카</t>
  </si>
  <si>
    <t>역시나 기대했던 여배우들의 연기... 소름끼칠 정도...</t>
  </si>
  <si>
    <t>솔직히 말해서 스토리는 엄청좋다 개봉해서 인기없었다고 까이는영화임 거기다 평점테러는 안본사람들이나 하는거고 솔직히 재밌음 라스트 갓파더보다 재밋음 한 7점이 괜찮을듯한데 1점을 하두줘서 10점줌</t>
  </si>
  <si>
    <t>쨩이예여♥♥</t>
  </si>
  <si>
    <t>괴물무서워지만재밌어요.사람을완전잡아먹네 나중에가족들이 온힘을다해괴물을물리치니까재밌었어요짱이에요.</t>
  </si>
  <si>
    <t>링..너무 재미없지만...이건 뭐지?</t>
  </si>
  <si>
    <t>평점7점정도가 적당하다 일단무엇보다 안지루함 꽤볼만함 ㅇㅇ</t>
  </si>
  <si>
    <t>남자라면 공감이 가지 않을까... 마지막에'너 피똥 싸 볼래'ㅋ</t>
  </si>
  <si>
    <t>유머와 촬영, 편집이 73년도라는 사실을 놀라게 만든다.</t>
  </si>
  <si>
    <t>다시 보고 싶은 영화입니다.</t>
  </si>
  <si>
    <t>눈물 주ㅈ루루루루룩</t>
  </si>
  <si>
    <t>세계챔피언. 스트리트 파이터 되다!</t>
  </si>
  <si>
    <t>프린스 앤 프린세스보다는 못하지만 더 선명해지고 더 기술적으로 진화했어요. 좋았습니다</t>
  </si>
  <si>
    <t>오지사람들과 교감을 나눠본 적 없이 기독교란 이유로 감점하는 건 양심에 위배됩니다</t>
  </si>
  <si>
    <t>미국은 선진국이 아닙니다.단지 군사력이 강한 국가일뿐</t>
  </si>
  <si>
    <t>오랜만에 빛나고 맑은 한국 영화를 만났다</t>
  </si>
  <si>
    <t>완전대박!!!</t>
  </si>
  <si>
    <t>아류작아니다</t>
  </si>
  <si>
    <t>정말 재밌게 봤습니다. 1편보고 연달아서 계속 봤네요.</t>
  </si>
  <si>
    <t>짱 좋다 이런영화</t>
  </si>
  <si>
    <t>이은주... 당신을 생각하며 난 제2의 인생을 살고 있습니다</t>
  </si>
  <si>
    <t>피라미드와 우주, 외계인을 한대 묶은 SF의 걸작 !!!</t>
  </si>
  <si>
    <t>유익한 영화 였던것 같다</t>
  </si>
  <si>
    <t>평범해 보이는 평점과 줄거리에 완전히 속았다. 이제서야 본 게 후회되는 영화. 전혀 예상치 못한 전개, 긴장감 넘치는 연출, 80년대 느낌의 배경 음악, 여유와 유머가 넘치는 노장들의 액션, 서부극이 연상되는 후반부까지 정말 100% 만족스러웠다.</t>
  </si>
  <si>
    <t>정말 재밌어요~</t>
  </si>
  <si>
    <t>내가 본 일본영화중 최고다 정말.....</t>
  </si>
  <si>
    <t>평소처럼 말주변도 없고 느릿한 마츠다류헤이가 주연인게 당연한건가 ㅎㅎ 정말 느낌있고 매력있는 배우</t>
  </si>
  <si>
    <t>뻔한스토리같지만빵빵터진다~~!!</t>
  </si>
  <si>
    <t>너무 재밌어요!!코똔!!마지막에 너무 불쌍해요..ㅠ</t>
  </si>
  <si>
    <t>해운대, 화려한휴가같은 말도안되는영화에 10점씩 던지는것들이 1점주는거보면...쩝</t>
  </si>
  <si>
    <t>9점 만들었다아아앙!!!!</t>
  </si>
  <si>
    <t>그래도 그녀는 눈부시게 아름답더군용..</t>
  </si>
  <si>
    <t>거짓말 안치고 아직까지 생각나는 영화중에 하나.</t>
  </si>
  <si>
    <t>몇번이고 봐도 안질리는 영화 입니다 양동근 팬은 아니지만 양돈근 까는 사람 이해 안가는군요 ...</t>
  </si>
  <si>
    <t>양철북과 쌍벽을 이룰,시대를 넘어선,영원한 고전이다</t>
  </si>
  <si>
    <t>배우를좋아하게만드는멋진영화~배우등이여이런영화를잡으라</t>
  </si>
  <si>
    <t>너무 감동적이었다</t>
  </si>
  <si>
    <t>의지가 돋보이는 영화였다</t>
  </si>
  <si>
    <t>막장소재.러브라인이 주를 이루는 드라마들 사이 찾아볼 수 없는 감동과 열정이 있는 착한드라마.다소 뻔하다고 사람들을 자극시킬 소재가 없다고 생각할 수 있지만 솔직하고 꾸밈없기에 더욱 와닿는다.</t>
  </si>
  <si>
    <t>이게 7점짜리 영화는 아닌데...내용으로 보면 2보단 못하다만,,, 액션상으로는 더욱 훌륭함...그래서 9점 줌</t>
  </si>
  <si>
    <t>데미무어 최고의 영화...</t>
  </si>
  <si>
    <t>이 영화 참으로 최고이자 걸작 중 하나</t>
  </si>
  <si>
    <t>진짜 잼있네요 ㅋㅋ</t>
  </si>
  <si>
    <t>원작의 감동을 그대로 살린 제인에어 시리즈 중 최고의 영화!</t>
  </si>
  <si>
    <t>미어캣이 너무 신기하고 촬영을 어떻게 했는지도 신기해요.</t>
  </si>
  <si>
    <t>친구들끼리의 우정을 생각하게 만드는 여운이 남는 영화!</t>
  </si>
  <si>
    <t>요근래젤재미있었던드라마!!몇번은더보게될꺼같아요^^</t>
  </si>
  <si>
    <t>잘만든 가족영화 ^^</t>
  </si>
  <si>
    <t>재밌는데 ㅋㅋㅋ</t>
  </si>
  <si>
    <t>오옹오오오옹오오오오오옹 승리글핀니니니니니니닝ㄷ</t>
  </si>
  <si>
    <t>이쁜 스시녀들이 나오는 영화는 눈으로만 보는게 아니라 마음으로도 봐야한다!</t>
  </si>
  <si>
    <t>너무 난해하고 추상적 detail 에 집중력이 다소 떨어지는 영화.</t>
  </si>
  <si>
    <t>대성아 사랑해</t>
  </si>
  <si>
    <t>모든것은 비교 대상이 있기에 빛을 발하는법. 기담이 샤이닝 같은 마스터피스급 호러는 아니라 생각하지만, 적어도 한국영화 기준으론 그러하다. 그만큼 한국 호러계는 처절하게 못만든작품이 대다수이기에 역으로 수작인 이 작품이 빛을 발하는거다</t>
  </si>
  <si>
    <t>조로리 꿀잼~ 노시시 이시시 짱 귀욤~</t>
  </si>
  <si>
    <t>영국 영화</t>
  </si>
  <si>
    <t>개그도나오고 슬프기도하고 재밌어요</t>
  </si>
  <si>
    <t>창조와 모방의 경계에서 방황하던 우리들의 슬픈 자화상...</t>
  </si>
  <si>
    <t>잘많들었다고생각합니다</t>
  </si>
  <si>
    <t>역의 캐논</t>
  </si>
  <si>
    <t>정말 감동적이예요! 부모님 모시고 다시 꼭 보고 싶네요 ㅠㅠ</t>
  </si>
  <si>
    <t>우리도규모에구애받지않는이런좋은스토리를가진영화를많이했으면</t>
  </si>
  <si>
    <t>요즘처럼 자극적인 세상을 사는 나에게 이 영화를 보는 잠시나마 마음을 편안하게 해 주엇다</t>
  </si>
  <si>
    <t>유지태 영화를쭉봤는데 안괜찮은건없었다.</t>
  </si>
  <si>
    <t>너무 재밌었으 집중만 잘되는 구만</t>
  </si>
  <si>
    <t>내 나이대의 캐릭터들이 등장한다....나도 청춘을 좀더 즐겨볼까??ㅋㅋㅋ</t>
  </si>
  <si>
    <t>굿!! ^^</t>
  </si>
  <si>
    <t>시도는 좋지만 너무 긴장감을 높이려 질질끈 장면도 없지않아.</t>
  </si>
  <si>
    <t>기대했던 것보다 훨씬 재밌네</t>
  </si>
  <si>
    <t>수잔비에르영화는 언제봐도.</t>
  </si>
  <si>
    <t>우연히 보게된 두고두고 봐야 할 작품</t>
  </si>
  <si>
    <t>화가가 본 이 영화 너무 좋네요. 가슴 뻥 뚫리는 영화.</t>
  </si>
  <si>
    <t>딱히 감동이나 인상깊은건 없었는데 지루하지않은 달달한 영화였다.</t>
  </si>
  <si>
    <t>토니의 눈이 너무 슬프다</t>
  </si>
  <si>
    <t>The Hobbit: An Unexpected Journey, 2012</t>
  </si>
  <si>
    <t>진짜 개웃김 ㅋㅋㅋ 이런 코드너무 좋다 언능 2나왔음 좋겠다</t>
  </si>
  <si>
    <t>기억에 남네요....트랄라 매력적..</t>
  </si>
  <si>
    <t>시즌1까지는 괜찮았음</t>
  </si>
  <si>
    <t>ㅎㅎ좋아염 넘넘웃김니당 님들은 얼마나 잼있으셔?</t>
  </si>
  <si>
    <t>난 신동엽이 좋타 동엽신ㅋㅋㅋㅋㅋㅋㅋ웃는것만봐도 재미있네</t>
  </si>
  <si>
    <t>설득력있는 시나리오, 배우들의 호연좋은영화입니다</t>
  </si>
  <si>
    <t>짱짱짱 이에요2am짱 ㅎㅎ</t>
  </si>
  <si>
    <t>잘만들었네여..무섭긴하네여</t>
  </si>
  <si>
    <t>3d 입체효과는 갑인듯....</t>
  </si>
  <si>
    <t>이 영화 독특합니다..ㅋ</t>
  </si>
  <si>
    <t>볼때마다 찡한 감동을 주는 영화, 라스트신 아름다운 명장면이다.</t>
  </si>
  <si>
    <t>이 영화 너무 잔인하네</t>
  </si>
  <si>
    <t>우와 정말 믿을수 없는 스토리! 손에 땀을 쥐면서 봤네요 이런 명작이 또있을까? 안보신분들은 꼭 꼭 보세요 ^_^ 꼭이요! 헤헤</t>
  </si>
  <si>
    <t>마치 베트남 전쟁의 오디세이를 보는 것 같다. 목적을 달성해도 돌아갈 곳이 없다는 것이 다르지만 말이다. 점차 미쳐가는 병사들의 모습은 보는 이를 소름돋게 만든다.</t>
  </si>
  <si>
    <t>재밌다 우왕</t>
  </si>
  <si>
    <t>보다보면 어느새 미소짓게되는ㅜㅜ 시청률이 왜 그렇게 나왔는지 모르겠다 신하균 존잘졸귀!!</t>
  </si>
  <si>
    <t>괜찮던데...평점이 너무 낮네</t>
  </si>
  <si>
    <t>등장 인물 중 단 한 명도 제대로 된 사람이 없지만, 그들 중 단 한 명도 사랑스럽지 않은 사람이 없다. 내 인생의 영화라 불러도 아깝지 않음!</t>
  </si>
  <si>
    <t>좋은 음악과 좋은 짜임이 잘 어우러진 영화. 원작에 충실한 것도 10점에 한 몫했다</t>
  </si>
  <si>
    <t>아들이 영화 다 보고 일어날 줄 모르네요. 겨울방학 예고편까지 보네요</t>
  </si>
  <si>
    <t>주인공 띄워주는 영화가 아니라 왜 주인공이 그런 캐릭터를 가지게 되었는지가 전쟁과 밀접한 관련이 있는데 주인공 제멋대로라는 이유로 평점 짜게 준놈은 앞에 영화 인트로를 다시 보거나 스토리 이해할 필요없는 국산 상업영화나 봐라</t>
  </si>
  <si>
    <t>계단에서 대사 읊는 장면이 무척 좋아서 계속 되새기게됨</t>
  </si>
  <si>
    <t>즐겁게 볼 수 있는 코믹 액션 서부극. 조니 뎁과 말이 하드캐리한다.</t>
  </si>
  <si>
    <t>ㅋㅋㅋ 전우치싫어하는 사람 말해라 다 혼줄을 내줄거야</t>
  </si>
  <si>
    <t>마케팅과 대상연령의 범위를 못잡은 저주받은 수작이라고 평가합니다... 으어어... 내가 왜 여지껏 이 작품을 몰랐던거지?</t>
  </si>
  <si>
    <t>충분히 재밌게 봤는데 왜이리 평점이 낮지 ㄷㄷ ;</t>
  </si>
  <si>
    <t>아주 재미있는영화에요</t>
  </si>
  <si>
    <t>세련된 무공에 흥미진진한 스토리. 부족함이 없는 무협영화</t>
  </si>
  <si>
    <t>첨부터 끝까지 진지한 영화. 지금 보면 약간씩 손발이 오그라드는 대사가 간간히 보이나, 이만한 영화 별로 없다.</t>
  </si>
  <si>
    <t>진짜 괜찮은영화네요~♥ 말이필요없어요이렇게 잔잔하게 처음부터 끝까지 재밌는 영화도 드물듯~ 정말 말이 필요없네요 최고!~</t>
  </si>
  <si>
    <t>난 시사회로 보고 왔는데 시사회는 3D아니라서 아쉽..</t>
  </si>
  <si>
    <t>착한영화. 재밌고 흥미롭다~</t>
  </si>
  <si>
    <t>진짜 좋았어요 ㅠㅠ</t>
  </si>
  <si>
    <t>괜찮은영화인것같습니다 강추입니다</t>
  </si>
  <si>
    <t>하아... 이런 걸작을 리마스터링 해서 DVD나 블루레이로 내주면 얼마나 좋을꼬....</t>
  </si>
  <si>
    <t>동막골의 순수함에 감동했다</t>
  </si>
  <si>
    <t>너무 낮다...진정 애국에 대하여 경종을 울릴 만한 영화이다</t>
  </si>
  <si>
    <t>우연히 티비에서 보고 너무 맘에 들어서 컴으로 다시 본 영화주인공의 이야기가 나와 너무나 닮아있어서굉장히 공감하며 봣던것같다당신의 운명이 불공평하고 비참하다고?정해진 운명따위 깨버리면 된다</t>
  </si>
  <si>
    <t>멋있으세요 ^^</t>
  </si>
  <si>
    <t>은하가 재미있게 서민호</t>
  </si>
  <si>
    <t>넘 재밌어요. 시간가는줄 모르게 잘 보고 있어요,천명 대박나삼.~^^</t>
  </si>
  <si>
    <t>별점 7.16 ?? 10점을 줘도 아까운 작품!</t>
  </si>
  <si>
    <t>마르잔의 성장을 통해 본 이란의 혁명을 알 수 있는게 참 째지는 듯</t>
  </si>
  <si>
    <t>재밌고 건강한 드라마..오로라 같은 막장이 판치는 세상에 모처럼 제대로된 현실성 있는 해피로맨스..</t>
  </si>
  <si>
    <t>살면서 꼭 봐야할 영화가 있다면 주저없이 이 영화를 볼거에요. 정말 좋은 영화입니다.</t>
  </si>
  <si>
    <t>굿입니다!</t>
  </si>
  <si>
    <t>고뇌하는 영웅의 모습을 보여준다.. 하지만 여전히 멋지고 놀라운 아이언맨!</t>
  </si>
  <si>
    <t>제품은 세계적으로 유명한 일류기업일지 모르지만 삼성이라는기업을 위해 열심히 일하다가 불치병을 얻거나 고인이된 직원들에 대한배려는 삼류도 못되는것을 알리는 영화</t>
  </si>
  <si>
    <t>절대 나혼자 미칠수없다 같이죽자 ㅡ,.ㅡ</t>
  </si>
  <si>
    <t>개독들아 모여라~!!</t>
  </si>
  <si>
    <t>화려한 볼거리도 슈퍼스타도 없지만, 난니모레티는 그 누구보다 스타처럼 보인다.</t>
  </si>
  <si>
    <t>마지막 헬렌 선교사님의 말씀이 계속 맴도네요..나의 삶은 어떠한가 돌아보게됩니다.</t>
  </si>
  <si>
    <t>말도안되게 명작 ㅠ 사람들이 죽기전에 꼭봐야할 영화라고 매번 말하는이유를 알겠다 ㅠ</t>
  </si>
  <si>
    <t>역쉬 쉬갈형님 쵝오~!!!!</t>
  </si>
  <si>
    <t>인생이란 이다</t>
  </si>
  <si>
    <t>장르의 다양성면에서도 바람직한 영화^^~♡봉순씨와 비슷한 나이여서인지 몰입도 좋고, 보는내내 웃으며.. 파안대소하며 봤다. 다른 연령대의 공감대가 궁금타??</t>
  </si>
  <si>
    <t>주식하는 사람이 보면 진짜 개명작이다. 영화 자체도 박진감있고 재밌고</t>
  </si>
  <si>
    <t>난 널 갖고 싶어..</t>
  </si>
  <si>
    <t>어떠한 냉혈한의 마음도 움직인다</t>
  </si>
  <si>
    <t>기대이상!넘 잼있게 잘봤답니다</t>
  </si>
  <si>
    <t>독특하게 잼있는 영화 정말 새롭다</t>
  </si>
  <si>
    <t>와 이걸 이제야 보다니 ....</t>
  </si>
  <si>
    <t>지금보는중 흥미로움 2부ㄱ</t>
  </si>
  <si>
    <t>영화보는 내내 현실과 게임을 알수 없는 혼란스러움과 그게 주는 긴장감이 이 영화의 재미다. 마지막 주인공이 뛰어내리기전까지는 집중해서 봤다반전이 없다는 멍청이는 머냐.</t>
  </si>
  <si>
    <t>무척이나 재미있다. 음악도 좋다</t>
  </si>
  <si>
    <t>성인영화를 이렇게 만들 수 있을줄이야... ㅠㅠ</t>
  </si>
  <si>
    <t>말이필요없는 명작오드리헵번 사랑해요!</t>
  </si>
  <si>
    <t>마지막부분 점프할때 눈물이..</t>
  </si>
  <si>
    <t>너무 좋다.꿈있는 청춘들의 멋진 이야기</t>
  </si>
  <si>
    <t>마음을 갖는 일, 바람이 되어주는 일..</t>
  </si>
  <si>
    <t>미안합니다. 이 영화를 이제서야 보게 되어서.</t>
  </si>
  <si>
    <t>재밌다. SF물 좋아한다면 당연히 추천. 너무 저평가 되서 안타깝다. 점수 맞추기위해 10점 준다.</t>
  </si>
  <si>
    <t>감동적이예요!!!</t>
  </si>
  <si>
    <t>언제 울 영화수준이 오르려나</t>
  </si>
  <si>
    <t>사기적으로 꿀잼.휴잭맨 연기 사기다!</t>
  </si>
  <si>
    <t>영화가 은근 아름답네.</t>
  </si>
  <si>
    <t>최고 완전재미 10번봅니다</t>
  </si>
  <si>
    <t>억지스럽지않은 드라마 시트콤 본적이없는데 완전 편안해서 너무좋아요. 슬슬 대박날때가된거같은데 시간대가 좀 아쉬워요. 선미역 전미선씨 너무잘어울리고 ..... 다시보기로 꼭봅니다. 본방사수는 너무어려워요.. 시간대가너무나빠요. 대박기원 화이팅</t>
  </si>
  <si>
    <t>가슴이 아팠수다</t>
  </si>
  <si>
    <t>엄청 웃김 ㅋㅋㅋㅋㅋㅋㅋ</t>
  </si>
  <si>
    <t>세븐을 능가하는 최고의 스릴러영화</t>
  </si>
  <si>
    <t>파괴의 이미지가 주는 압도적 쾌감.사라져 가는 것은 아름답다</t>
  </si>
  <si>
    <t>좋은 영화입니다. 많이 보세요.</t>
  </si>
  <si>
    <t>가벼우면서도 보여줄건 다 보여주는 성실함.</t>
  </si>
  <si>
    <t>정말 훌륭한 메시지를 보여주지만 안타까운 결말이. 잔잔히 울리는 독특한 배경음악도 영화의 분위기를 잘 받쳐 줌. 역시 케빈 스페이시가 나오는 영화는 추천할 만한 듯. 피라미드식 시스템이 정말 훌륭하게 잘 적용된 예.</t>
  </si>
  <si>
    <t>지금 17살인대 어릴적 본개 생각나서 검색해서 영화찾앗네요 아직도 생각남니다!</t>
  </si>
  <si>
    <t>정말 재밌게 봐던 영화입니다.</t>
  </si>
  <si>
    <t>무서웠지만 재밌었어요.여자주인공 너무 예뻐요</t>
  </si>
  <si>
    <t>볼때마다 음악,대사,캐릭터,연기 다 좋다ㅠㅠ</t>
  </si>
  <si>
    <t>respect you who have Faith in everything</t>
  </si>
  <si>
    <t>엄청 무섭다 일단봐바 어후</t>
  </si>
  <si>
    <t>여자로써 어느 정도 공감대가 형성된다는! 잔잔하니 좋았다 난.</t>
  </si>
  <si>
    <t>밑에 잼없다는 사람 모뇽 진짜 재밌음 내용짱! 오늘봤는데 완전 강추</t>
  </si>
  <si>
    <t>2013년도 최고의 드라마. 쓰레기 &amp; 칠봉이 &amp; 나정이 &amp; 삼천포 &amp; 윤진이 &amp; 해태 &amp; 빙그레 최고의 배우들을 알게 해 준 드라마!!! 너무 좋아요♥</t>
  </si>
  <si>
    <t>진짜재밋네욬ㅋㅋ방금봣는데 감동+재미다갖춘영화네용</t>
  </si>
  <si>
    <t>DVD가 요즘 파나...?</t>
  </si>
  <si>
    <t>다시봐도 감동이네요ㅜㅜ</t>
  </si>
  <si>
    <t>잔잔하고 감동적이었습니다.</t>
  </si>
  <si>
    <t>우리나라 액션영화들이 나아가야 할 방향을 11년전 의 이 작품이 제시하고 있다고 생각한다.la의 밤은 너무나도 아름답고도 고독하다</t>
  </si>
  <si>
    <t>이런곳에 올려 죄송하지만 볼수있는곳좀 알려주실수 없나요...부탁드립니다</t>
  </si>
  <si>
    <t>6점대는 니 생각이고!!!</t>
  </si>
  <si>
    <t>와!정말감동적이다 김민종이시대최고의배우</t>
  </si>
  <si>
    <t>SF 영화의 교과서라 할 수 있지 않을까.</t>
  </si>
  <si>
    <t>액션 쩌네...</t>
  </si>
  <si>
    <t>긴장감과 반전. B급인 듯 B급이 아닌 수작이다.</t>
  </si>
  <si>
    <t>좋은영화도 많이 만드셨는데..너무 아까운 죽음이예요.삼가고인의 명복을 빕니다.</t>
  </si>
  <si>
    <t>미친 배우 제이크질렌할!! 만족!</t>
  </si>
  <si>
    <t>또니몬따나!!</t>
  </si>
  <si>
    <t>이런 스릴러호러느낌 오랜만인듯? 재밌겠당</t>
  </si>
  <si>
    <t>오헤성 목소리가 정말 최악이다!!</t>
  </si>
  <si>
    <t>아름다운 영화...</t>
  </si>
  <si>
    <t>우리나라 공포영화의 전설이라 할만하다. 국수장면, 목이 돌아가는 장면, 할머니에 귀신이 빙의된 장면은 극악의 공포를 선사한다. 오늘날 CG에 좀 더 세련된 구상을 엮으면 세계 어디에 내놓아도 OOO 않을 것..</t>
  </si>
  <si>
    <t>완전 내 스타일 영화!!!</t>
  </si>
  <si>
    <t>질렌할의 미친 연기에 감탄. 불편한 장면에서 흘러나오는 경쾌한 음악이 정말 구역질나도록 싫다. 그만큼 연출을 잘했다. 또다른 위플래쉬를 본 것 같은 느낌. 긍정적인 부분만 모아서 자극제로 삼을 수 있을듯.</t>
  </si>
  <si>
    <t>전설의 주먹 배우들은 격투기의 격자도 모르는데 이 영화는 진짜 현실감있게 종합격투기를 잘 그려낸 영화</t>
  </si>
  <si>
    <t>시즌2만 빼면 최고의 미드~</t>
  </si>
  <si>
    <t>이상하다.. 다시보니 3편이 제일 재밌는것 같애. 3억불의 말도 안되는 제작비 덕인진 몰라도..1,2편을 너무 많이 봐서 질려서 그런지는 몰라도. 오늘 티비에서 보고 3편이 이렇게 재밌던 영화였나? 했음.ㅋ 그리고 쥬라기 월드 여주가 나온영화 ㅎ</t>
  </si>
  <si>
    <t>일본영화 치고 지루함이 없어서 좋다.</t>
  </si>
  <si>
    <t>연제욱님의 연기력은 알아줘야함! 정말 묻혀있기 아까운 영화네요. 소문내야지^^</t>
  </si>
  <si>
    <t>이모든것은다코타패닝때문이다,,,</t>
  </si>
  <si>
    <t>형푸른불꽃오쿠무라린동생이자엑소시스트오쿠무라유키오아버지시로고양이쿠로약초소녀시에미까칠여우눈썹이즈모절의세친구들스구로시마코네코마루글래머마검여선생슈라일본지부장학원이사장강아지메피스토아인스쯔바이드라이쌍둥이엄마유리☆시간이여멈춰라그대는너무도아름답다☆사탄UFO침공실패ㅋ</t>
  </si>
  <si>
    <t>재미나게 보고 갑니다. 좋은 영화 많이 만들어 주세요.</t>
  </si>
  <si>
    <t>뻔한 스토리의 로맨스 영화 보다는 '말할 수 없는 비밀' '그 시절 우리가 좋아했던 소녀' '청설' 같이 이런 류의 영화가 제대로 된 로맨스 영화다.</t>
  </si>
  <si>
    <t>초반에 일상적 이야기라 지루했지만중후반부 갈수록 더욱 몰입.진짜 리얼. 그리고 연기가 아닌 진짜 경찰들의 이야기 같았음.. 강추!</t>
  </si>
  <si>
    <t>와- 재밋구만ㅋ</t>
  </si>
  <si>
    <t>90년대영화중 취권2다음으로 추천작</t>
  </si>
  <si>
    <t>언제나 영화에 대한 열정이 넘치는 이상우 감독님!! 왕성한 작품활동이 저를 동기부여시킵니다. 화이팅! 늘 응원합니다^^</t>
  </si>
  <si>
    <t>내가 제일 좋아하는 영화ㅋㅋ이영화보고 드류 넘 좋아짐ㅋ</t>
  </si>
  <si>
    <t>왜 기타노 다케시가 천재인지 이 영화로 깨달음...</t>
  </si>
  <si>
    <t>고현정은 예능이나 인터뷰할때는 푼수같은데. 연기할때는 전혀 다른 사람인 것 같다. 감정표현이나 표정이 섬세하고 특이해서 항상 각인이 오래 되는 연기자인 것 같다. 미쓰고 솔직히 재미있는데, 시덥잖은 웃음 기대했다가 실망한 것들이 준 악평은 쓸모없는듯</t>
  </si>
  <si>
    <t>진짜 현실적으로 만든듯한 하이틴!하이틴영화는 역시 파이팅 넘치게 해주네요ㅎㅎ</t>
  </si>
  <si>
    <t>노래듣는게 너무좋다.. 진짜 다 좋았다 특유의 억지설정은 있긴했는데 음악듣는맛에~~</t>
  </si>
  <si>
    <t>좋네..ost도 괜찮고.</t>
  </si>
  <si>
    <t>아놔 이 영화 정말 좋던데..</t>
  </si>
  <si>
    <t>10점에는 이유가없는법</t>
  </si>
  <si>
    <t>나는 재밌던데 ㅋㅋ 평점 왜이러케 낮지</t>
  </si>
  <si>
    <t>조선인 가미카제 특공대의 한많은 삶..흔해빠진 일본의 군국주의 영화랑은 다르다..</t>
  </si>
  <si>
    <t>보고싶을 때 꼭 봐야하는 영화, 유쾌하도고 깊다.</t>
  </si>
  <si>
    <t>줄리엣 비노쉬 짱!</t>
  </si>
  <si>
    <t>좋네요 &amp;gtω&amp;lt</t>
  </si>
  <si>
    <t>오우 정밀 재미있게 봤습니다.연기력들이 굉장해요.구글플레이에서 천원이길래 가볍게 구매했습니다.스토리도 좋았지만 결말이 안타깝네요. 그렇지만 집착은 언제나 슬프네요.</t>
  </si>
  <si>
    <t>작년 여름에 봤던 영화인데 아직까지 여운이 남습니다. 암울한 현실을 과거와 현재를 교차하며 보여주는 장면이 인상적이었고, 음울한 분위기를 가진 영화의 무거운 느낌은 극으로 치닫는 마지막을 더 기억에 오래 남게 하였습니다.</t>
  </si>
  <si>
    <t>홈런왕 베이브 뿐만아닌 인간 베이브를 보여주는최고의영화.</t>
  </si>
  <si>
    <t>음악이나 자연경관이 정말 최고였다. 액션 정말 끝나네.</t>
  </si>
  <si>
    <t>평점이 너무 낮다. 개인적으론 소름끼치게 봤었는데</t>
  </si>
  <si>
    <t>영훤히 기억될 이름. 이은주. 두번봤는데, 볼수록 슬픈영화.</t>
  </si>
  <si>
    <t>free!free!free!free!</t>
  </si>
  <si>
    <t>원작과 거의 흡사한 작품</t>
  </si>
  <si>
    <t>이영화는 좋다..</t>
  </si>
  <si>
    <t>재밌다.. 등장인물 캐릭터가 귀엽다</t>
  </si>
  <si>
    <t>드라마가 명작인건 첨이다..막장 요소 없는 한국 드라마도 처음..외국영화나 드라마 리메이크작인줄;;</t>
  </si>
  <si>
    <t>정말 많은 애니를 뵛지만 역대 최고 !!!이노리와 슈만큼 내게 와닿는 인물은 없음</t>
  </si>
  <si>
    <t>긴장감팽배..삼형제가 빨리 화해하길..</t>
  </si>
  <si>
    <t>아 머드라인줄알고 찾아봣더니 드리머구낰ㅋ</t>
  </si>
  <si>
    <t>사람이 계속 죽어서 맘에 안들었지만 성룡의 연기는 일품(一品)이었다.</t>
  </si>
  <si>
    <t>2014년 11월세번째 보는 파이란...군대가기전에 한번보고 그다음 대충보고 34살 되서다시 본 영화....너무 많은 이야기들 너무 많은 조선족들 이야기가 있기에 오히려 이제는 동화같은 영화가 된 파이란볼때마다 슬프고 가슴이 저린다</t>
  </si>
  <si>
    <t>미국에 총기사건보면 잘 이해가 안가죠?서부 개척시대부터 미국의 민주주의는 총으로 일으킨겁니다.이해하고 봐야되요. 보복은 또한 댓가를 치룬다는것이며, 보복하려다 또 많은 사람들이 죽잖아요.보복은 또한 순환이 된다.이런 많은점을 생각하게하는 영화입니다.</t>
  </si>
  <si>
    <t>진짜 좋아,ㅠ</t>
  </si>
  <si>
    <t>영리한 영화이고 오랜만에 나온, 앞으로 긴 시간 동안 없을 영화</t>
  </si>
  <si>
    <t>박은혜 친구는 지가 죽인건가...?</t>
  </si>
  <si>
    <t>연기. 스토리. 너무 완벽해요.</t>
  </si>
  <si>
    <t>파란 방에 붉은 꽃이 피어납니다</t>
  </si>
  <si>
    <t>GOOD!!!!!</t>
  </si>
  <si>
    <t>"언젠가 주변인들에게 ""왜 중국영화는 강시를 활용을 못하는지?"" 떠들고 다닌적이 있다. 그렇게 내가 상상했던 영화가 이렇게 나와버렸다."</t>
  </si>
  <si>
    <t>현실을 받아들이는 것이 얼마나 힘이 들었을까.. 가슴이 너무 아팠다.</t>
  </si>
  <si>
    <t>소름끼친다!</t>
  </si>
  <si>
    <t>예고편만 봐도 눈물이 나오고, 영화의 마지막 부분의 경기만 봐도 가슴이 잔해지는 감동의 '이야기'!</t>
  </si>
  <si>
    <t>오랜만에 사다코! 1보다 훨 무서웠는데요^^ㅎㅎㅎ</t>
  </si>
  <si>
    <t>이거 예고편 잼있어보있던데..</t>
  </si>
  <si>
    <t>야한영화 한편보려다 건진 쓸만한 영화. 첨에 30분 좀 지루함</t>
  </si>
  <si>
    <t>호프만이 그립다.. 다시는 호프만의 연기를 보지 못한다는 현실이 괴로울정도</t>
  </si>
  <si>
    <t>오즈의 요약판</t>
  </si>
  <si>
    <t>ㅎㅎㅎㅎ</t>
  </si>
  <si>
    <t>평점보다가 메이라는분꺼봤는데 최소 유딩ㅋㅋ신기전이 있을리가없데ㅋㅋ너같은 모르는애들때문이10점준다 (물론 대신기전은 과장을했지만)</t>
  </si>
  <si>
    <t>의외의 소득. 비디오로 봤는데 꽤 괜찮은 로맨스..</t>
  </si>
  <si>
    <t>불면증;ㅂ;쵁오</t>
  </si>
  <si>
    <t>된장잼시체가안썩음</t>
  </si>
  <si>
    <t>아 나참! 이거 진짜 스토리 전개 탄탄한데 소재도 현실적이고 왜 평이 안 좋은거야</t>
  </si>
  <si>
    <t>2013년 최고의 전쟁 영화임....</t>
  </si>
  <si>
    <t>독특한 로맨스. 히스클리프의 마음을 조금만 더 보여줬더라면 좋았을텐데.</t>
  </si>
  <si>
    <t>파리의 연인들이란 제목이 좀 안어울리는 듯,,일과 사랑을 그린 괜찮은 영화였어요</t>
  </si>
  <si>
    <t>개명작!!</t>
  </si>
  <si>
    <t>울고싶을때 보고 또본다</t>
  </si>
  <si>
    <t>고요속의 외침이 세상을 뒤흔들다</t>
  </si>
  <si>
    <t>9점은 줄수 있다. 한국영화중 최고봉이라고 감히 말하고 싶다. 이성재도 이성재지만, 꽃뱀역의 문정희씨도 연기를 이렇게 잘할 줄 몰랐다. 그리고 무언가에 미친다는것도 이렇게 행복한일인지 이영화를 보고나서 알았다.</t>
  </si>
  <si>
    <t>OST 하나가 마음의 심금을 울리는구나.</t>
  </si>
  <si>
    <t>로멘틱코메디가 무슨 긴장감이 왜케 쩔어</t>
  </si>
  <si>
    <t>마음이 너무 아프다. 이 영화는 다시 볼 수 없을 것 같다.</t>
  </si>
  <si>
    <t>이거 진짜 웃겼는데 ㅋㅋㅋ 투가이즈이후 최고로 웃은 한국영화ㅋㅋ</t>
  </si>
  <si>
    <t>연기의 신 이지혜의 강렬한 데뷔작. 그녀는 이영화로 단숨에 전도연,김혜수,손예진,하지원의 자리를 위협하며 톱 여배우의 반열에 올라섰다.</t>
  </si>
  <si>
    <t>음냐... 과자 죽인다. 지금도 크라운 산도 먹는</t>
  </si>
  <si>
    <t>말이 필요없다. 볼때마다 재밌다. 최고.</t>
  </si>
  <si>
    <t>나도 어린 나이에 본 영화라, 더욱 감명 깊었던,</t>
  </si>
  <si>
    <t>마징가Z보다 적들도 무기도 재미도 Upgrade! 9.5점</t>
  </si>
  <si>
    <t>내 인생의 영화. 스미다 간바레!</t>
  </si>
  <si>
    <t>영화가 끝나고도 한참을 헤어나오지 못했다</t>
  </si>
  <si>
    <t>등장인물들얼굴이다닮아서이해어려웟지만...마지막너무슬픔ㅋ</t>
  </si>
  <si>
    <t>그 어떤 영화보다 자유의지가 강렬한 영화</t>
  </si>
  <si>
    <t>완전히 반지의제왕 축소판이군요. 재밌습니다! ^^</t>
  </si>
  <si>
    <t>마음 짠해 죽는줄 알았네ㅠㅠ</t>
  </si>
  <si>
    <t>억지로 눈물짜내는 감동이 아니라 즐거우면서 감동적인 작품 !!</t>
  </si>
  <si>
    <t>정말 괜찮고 색감이 좋은 영화</t>
  </si>
  <si>
    <t>이름 기억하는데 좀 애먹기는 했지만 전반적으로 잔잔함을 베이스로 후반부로 갈수록 감정적으로 요동치는 영화라 여운이 남는듯. 영화의 구성은 물론 배우들의 연기 또한 흠잡을 데 없었다. 몇 번이고 보고싶은 영화.</t>
  </si>
  <si>
    <t>아직 안봣지만 댓글 더 잼잇는거 같아용ㅋ</t>
  </si>
  <si>
    <t>오랫만에 봤는데도 항상 재밌네요</t>
  </si>
  <si>
    <t>ㅇㅇ.. 슬픈이야기 였다.. 웃긴부분도 조금 있었지만</t>
  </si>
  <si>
    <t>정말 진짜같은 페이크다큐멘터리입니다.식스센스같은 반전이느껴졌습니다.등골이</t>
  </si>
  <si>
    <t>정말 가슴을 적시네요.....</t>
  </si>
  <si>
    <t>기자에 관한 묻혀버린 좋은 영화</t>
  </si>
  <si>
    <t>정말 최고! 몇년이 지나도 재미있다 ㅠㅠ 감동</t>
  </si>
  <si>
    <t>나는 개인적으로 굉장히재밌게봤다.</t>
  </si>
  <si>
    <t>처음부터 끝까지 물흐르듯 본 인권영화는 처음입니다. iptv로 늦게서야 봤지만 왜 극찬을 받았는지 알것 같았습니다. 가슴 한켠이 먹먹해지고, 우리가 살아가는 자본주의 사회의 뿌리가 그러한 것일지도 모른다는 생각이 들게하는, 성찰의 계기가 됐습니다.</t>
  </si>
  <si>
    <t>차태현연기잘함 원래가수였느데여영화배우되벌렸다</t>
  </si>
  <si>
    <t>아웅산수치의 연설장면에서 감동이 확!</t>
  </si>
  <si>
    <t>그냥 10점짜리 말이 필요없는 의리!!</t>
  </si>
  <si>
    <t>간지가쩌는영화임ㅋㅋ</t>
  </si>
  <si>
    <t>김치국은 100년이지나도 이런영화 하나 나오기힘들꺼같다.</t>
  </si>
  <si>
    <t>팬덤, 지금도 가슴 아픈 느낌.</t>
  </si>
  <si>
    <t>이영화에서 유약영을 알게됫는데 올해 40 이란게 믿어지지 않을정도다.</t>
  </si>
  <si>
    <t>2편이 1편 보다 훨씬 웃기다</t>
  </si>
  <si>
    <t>간만에 한국연화 재밌게 본것 같네요내일 회사 출근 할려니 힘들지만열심히 돈벌어서 장가 가야죠</t>
  </si>
  <si>
    <t>빌리 귀엽다잉 ㅋㅋㅋㅋㅋㅋㅋㅋㅋ 캐릭터 귀요미들</t>
  </si>
  <si>
    <t>평을 한다는것 자체가 말이안됨.국민이라면 봐야함.</t>
  </si>
  <si>
    <t>여러번 보면 충분히 그 가치를 알수있는 영화인데 대충보면 그저그런 영화가되는?</t>
  </si>
  <si>
    <t>먹먹하다.</t>
  </si>
  <si>
    <t>너무 재밌고 노래의 여운이 계속 남는다.</t>
  </si>
  <si>
    <t>색다른 소재의 색다른 스릴러</t>
  </si>
  <si>
    <t>답답함이 아니라... 오히려 아련함, 먹먹함이 드는 영화.영화를 보고난 후 영화 제목이 참 많은 것을 말해주는 듯.</t>
  </si>
  <si>
    <t>1회부터 본방사수하고있어요. 재밌고 감동적인 드라마 시청률에 불만이지만 끝까지 볼거예요.</t>
  </si>
  <si>
    <t>야한게 아니라 아름다웠습니당~</t>
  </si>
  <si>
    <t>너무 재밌습니다 감독도 최고!!</t>
  </si>
  <si>
    <t>2년이 지나도 잊혀지지 않는 소중한 드라마.</t>
  </si>
  <si>
    <t>개봉 후 좀 있다 봤었는데... 크리스마스 이브가 되니 갑자기 생각나네... 평점 와서 봤더니 8점대가 뭐니? 최소 9점 이상은 되어야함.</t>
  </si>
  <si>
    <t>10점이지 뭐, 말이 필요한가?? 그냥 봐라~</t>
  </si>
  <si>
    <t>용기있는 감독...</t>
  </si>
  <si>
    <t>가장 중요한 히무라 켄신의 싱크율이 놀랍다. 사토 타케루 원래 일드때문에 알고는 있던 배우인데 바람의 검심 통해서 완전 재평가 함. 검술이나 무술에 꽤 시간을 투자해 연습한게 보이고 눈빛 목소리도 연구많이 한듯 진짜 켄신이 만화책찢고 나온 느낌이다.</t>
  </si>
  <si>
    <t>대박죠아 그냥 한마디로 개좋음ㅋㅋㅋㅋ지성짱!!최강희짱!!재중짱!!왕지혜쨩!! ㅠ.ㅠ</t>
  </si>
  <si>
    <t>사실적이고 심리묘사도 뛰어나고 어렵지만 보고나서 여운이 깊은 영화</t>
  </si>
  <si>
    <t>그냥 시간때우기용으로 나쁘지않음</t>
  </si>
  <si>
    <t>10점 준다. ㅋㅋ</t>
  </si>
  <si>
    <t>이런데 평점 잘 안씁니다만, 정말 재미있게 봤습니다.</t>
  </si>
  <si>
    <t>Awesome movie!!!</t>
  </si>
  <si>
    <t>많은것을 생각하게 하는 영화...</t>
  </si>
  <si>
    <t>대한민국 국민이라면 거희 다 봤을듯... tv로 방송했었을때 시청률 20% 넘겼고 영화 관객수도 800만을 찍었으니 대체로 2000만국민이 봄...진심으로 자신도 모르게 눈물이 나옴 ... 특히 ost가 더욱더 극적인 상황을 슬프고 감동적이게 만들어줌</t>
  </si>
  <si>
    <t>이거 알리샤 실버스턴 볼려구 이때 부터 백마에 대한 환상이</t>
  </si>
  <si>
    <t>많은 생각이 들게하는 영화. 이런 사람이 진짜 배우고, 감독이고, 이런 영화가 진짜 예술이 아닐까 하는 생각. 메시지가 담겨 있고, 철학이 담겨 있고, 또 명품 연기가 담겨 있는..</t>
  </si>
  <si>
    <t>긴장하고 몰입해서 봤습니다</t>
  </si>
  <si>
    <t>약간 삐그덕 거렸지만 흥미진진했어요</t>
  </si>
  <si>
    <t>정말 좋은 드라마!! 막장드라마들 사이에서 정말 볼만한 드라마가 나와서~남편과 함께보고 있었는데조기종영 너무 아쉽습니다미드 하우스오브카드는 시즌3까지 준비중인데 우리나라는 사람들이 똑똑해지는걸 막는거같아 아쉽네요 ㅠㅠ</t>
  </si>
  <si>
    <t>오잉..평점 안좋아서 개봉했을 때 안 보고 이제야 봤는데.. 기대를 안 하고 봐서 그런가 너무 재밌게 봤음!</t>
  </si>
  <si>
    <t>정말재밌어요!짱!그리고 유비누나화이팅!또 시즌2했으면좋겠다...</t>
  </si>
  <si>
    <t>냥냥냥!린짱조아 이이다리호조아</t>
  </si>
  <si>
    <t>지금의 한국젊은이들은 어떤 생각을 할까...</t>
  </si>
  <si>
    <t>추상미 열라 이쁘다</t>
  </si>
  <si>
    <t>배 나왔을때 소름 돋음. 멜깁슨 클라스 ㅆㅅㅌㅊ</t>
  </si>
  <si>
    <t>이 영화보고 진짜많이울음.진심감동</t>
  </si>
  <si>
    <t>역시 유오성은 어떤 연기도 잘 소화해내는 멋진 배우다.</t>
  </si>
  <si>
    <t>레전드 시트콤 아니겠는가. 말이필요없는 김병욱 감독의 출세작과 그의 시트콤의 시작에 있는작품...다만 기승전병으로 흐르는 결말은 좀 그래</t>
  </si>
  <si>
    <t>보고싶은 영화 ㅠㅠ ... 한국에도 빨리 개봉되었으면 좋겠네요~~</t>
  </si>
  <si>
    <t>어렸을 때 엄마가 보여줬는데.. 그떄 진짜 재밌게 봤죠</t>
  </si>
  <si>
    <t>역시는 역시여</t>
  </si>
  <si>
    <t>굿~~너무 괜찮은 프로인듯^^</t>
  </si>
  <si>
    <t>저게바로 이시대의 어머니.</t>
  </si>
  <si>
    <t>굿잡 힐링되네 나도건강관리해줘</t>
  </si>
  <si>
    <t>좋다...많은것이 담겨있다</t>
  </si>
  <si>
    <t>지독히 매력적인 영화!! 프라하의 공기를 마시고 싶다.</t>
  </si>
  <si>
    <t>케빈 스페이시! 감동이였다</t>
  </si>
  <si>
    <t>긋재미있습니다.굿이에욯ㅎㅎ</t>
  </si>
  <si>
    <t>고딩때 가족들과 함께 영화관에서 본 유일한 영화..</t>
  </si>
  <si>
    <t>재밌던데 평점 왜 이렇게 낮지?</t>
  </si>
  <si>
    <t>연기자의열연....흥행실패로 우습게보지맙시다...강추영화</t>
  </si>
  <si>
    <t>dvd로 보았는데 이렇게 아름다운 영화일줄 몰랐어요,</t>
  </si>
  <si>
    <t>재밌던데 난 ㅋ</t>
  </si>
  <si>
    <t>눈물이..</t>
  </si>
  <si>
    <t>마지막 그들의 밤을 비춰주는 그 운동장...</t>
  </si>
  <si>
    <t>재미만 있구만 뭘 ㅋㅋ</t>
  </si>
  <si>
    <t>참 이렇게 잔잔하면서 서글픈영화 오랜만에 보네..감동적이였음</t>
  </si>
  <si>
    <t>추천추천!! 또 보고싶어요!</t>
  </si>
  <si>
    <t>마냥 귀여운 제제의 말한마디 한마디가 내가슴을 후벼판다</t>
  </si>
  <si>
    <t>대에박 꼭봐야함 두번봐야함</t>
  </si>
  <si>
    <t>일본영화라 평점이 너무 낮다... 우리나라영화라면 8점때엿을듯</t>
  </si>
  <si>
    <t>재미있다. 마음은 착잡하다.</t>
  </si>
  <si>
    <t>너무너무너무 재밌어요</t>
  </si>
  <si>
    <t>정우성이라는 배우를 다시 보게된 영화. 허진호 감독의 영화는 다 좋다~</t>
  </si>
  <si>
    <t>다시 봐도 또 보고싶은 영화ㅠ 오에스티 지금도 듣고 있을 정도로 최고의 영화였고 패트릭 스웨이즈가 보고 싶다</t>
  </si>
  <si>
    <t>와 대박.. 잔인하긴 하지만 많은 것들을 전해주는 영화임!</t>
  </si>
  <si>
    <t>죽음이라는 주제를 담담히 받아들이는 샘의 일기. 슬픔이 아닌 아련한 느낌의 영화</t>
  </si>
  <si>
    <t>↓그건 니가 영화를 똥꾸녕으로 봤기 때문입니다</t>
  </si>
  <si>
    <t>엔딩 크레딧의 소리는 무엇일까..</t>
  </si>
  <si>
    <t>너무재밋게봤어요 ! 하나하나 다 매력넘치고 한편으로는 짠하기 까지</t>
  </si>
  <si>
    <t>평점 좀 높여줘야 당근인 영화~ 마음이 따뜻하고 좋네~ㅋ</t>
  </si>
  <si>
    <t>주진모 헬기에서 내리는 장면. 그저 탄성만 나오더라능 세상에~남신강림 인간아님 느므 잘생김</t>
  </si>
  <si>
    <t>내가초딩때진짜즐겨봤었던..아직까지도머릿속에박혀있는포켓몬이름들ㅜㅜ추억..</t>
  </si>
  <si>
    <t>정말 소름끼치게 재미있는 영화다 평점은 9.3 정도는 되어야 정상인 영화다!!!</t>
  </si>
  <si>
    <t>전예전에이거재밋게봣어요여기나왓던노래showdown엄청좋아햇엇는뎅ㅋㅋㅋ</t>
  </si>
  <si>
    <t>더 많은 사람들이 봐야할 영화</t>
  </si>
  <si>
    <t>노무노무 재미있는것같아영!</t>
  </si>
  <si>
    <t>진짜 너무 좋았어요. 보는 내내 힐링했던 드라마!</t>
  </si>
  <si>
    <t>심각하지 않은, 유쾌한, 그리고 많은 생각을 하게 해주는 영화</t>
  </si>
  <si>
    <t>클레멘타인을 피한것이 그나마 위안이다....</t>
  </si>
  <si>
    <t>내용 괜찮네. 그리고 최윤소 아무리봐도 너무 예쁘다.</t>
  </si>
  <si>
    <t>재밌긴한데.. 마지막에 풍둔나선수리검이 왜 흡수 안되는건데.. ㅡㅡ</t>
  </si>
  <si>
    <t>재미있습니다. 캐릭터들도 귀엽구요 ㅎㅎ</t>
  </si>
  <si>
    <t>그동안 시끄러운 영화들에 많이 오염됐던 나를 반성하게 만든 아름다운 영화</t>
  </si>
  <si>
    <t>당시 초딩이던 나도 이방원의 그 엄청난 카리스마에 압도됬었다..</t>
  </si>
  <si>
    <t>최고의 각본구성, 반전, 타짜와 버금가는 관객을 흡입하는 영화 최고,.정말 최고.</t>
  </si>
  <si>
    <t>희망을 위해 목숨을 받쳤건만 토착군인에 대하는 태도 정말 부당하네요.</t>
  </si>
  <si>
    <t>간만에 짜임새있고 속도감 있는 영상물이네요 프랑스영화를 누가 느리고 지겹다고 했나요 ㅋ 제작비 물쓰듯 쓰는 헐리우드 영화보다 훨 낫습니다</t>
  </si>
  <si>
    <t>중딩때 이거 보고 눈물 흘리며 웃었던 기억이~ ㅋ</t>
  </si>
  <si>
    <t>초딩영화 라고 하는 놈들은 죄다 ㅄ 들이다.</t>
  </si>
  <si>
    <t>걍최고입니다요오요용</t>
  </si>
  <si>
    <t>스타일쉬와 허세 액션의 최고봉</t>
  </si>
  <si>
    <t>지난번에 마당을 나온 암닭도 그랬는데 국산 애니메이션 수준이 정말 높아졌네요..</t>
  </si>
  <si>
    <t>만화 보면서도 , 영화 보면서도 , 계절을 음미하며 천천히 살고 싶다는 생각이 마구 들었다</t>
  </si>
  <si>
    <t>극장에서 보고 약 2년 뒤 오늘 다시 우연히 보게됐다.다시봐도 정말 사람을 행복한 기분으로 만들어주는 영화다.힐링이라는 그 흔한 감정의 표현을 이 영화가 제대로 느끼게 만들어줬다.</t>
  </si>
  <si>
    <t>늦게 보긴했지만 괜찮은데요..배우로써 발전하시기를</t>
  </si>
  <si>
    <t>코믹하면서도 감동적으로 만든 휴먼드라마</t>
  </si>
  <si>
    <t>철학적 메시지가 담긴 독특한 공포영화.</t>
  </si>
  <si>
    <t>햄버걸 포함한 모든 정크푸드는 흡연만큼 건강에 악영향을 끼친다는 경고를 보여준다</t>
  </si>
  <si>
    <t>10점이 아깝지 않다</t>
  </si>
  <si>
    <t>즐겁게아이와함께관람했어요</t>
  </si>
  <si>
    <t>너무 무섭다..진짜 ㅋ</t>
  </si>
  <si>
    <t>오늘 봤는데 짱이었음ㅎ!</t>
  </si>
  <si>
    <t>연기도 좋구 영상미도 굿. 무슨 영화인줄 ㄷㄷㄷ</t>
  </si>
  <si>
    <t>시대상을 이해 해야만 하는 영화 연결고리가 부족해보이는 건 이것 때문임 단순한 멜로를 보시러 오는거먄 차라리 보지말길바람</t>
  </si>
  <si>
    <t>끝나면안되요 ㅠㅠ 수요일의꿀인데 ㅠㅠ</t>
  </si>
  <si>
    <t>신데렐라~</t>
  </si>
  <si>
    <t>첫회라 신선하고 재밌었는데 또 불륜이나 바람 이딴거 들어가면 짜증날듯..</t>
  </si>
  <si>
    <t>최고라는 말 밖에 안나온다</t>
  </si>
  <si>
    <t>다시는 돌아오지 못할, 나의 학창시절의 추억이 깃들어있는 최고의 영화.</t>
  </si>
  <si>
    <t>아름다운 배우들과 긴장감있는 스토리</t>
  </si>
  <si>
    <t>나는메이퀸광팬</t>
  </si>
  <si>
    <t>이색적인 내용이면서도 색깔있고 ㅋ 느끼한 부분이 다수 있지만 재밌게 봤네요</t>
  </si>
  <si>
    <t>애절한 스토리와, IRA와 아일랜드인을 향한 날카로운 시각</t>
  </si>
  <si>
    <t>아주 개만도 못한 인간찌질이들이 악플다네ㅋㅋ 난 잼있게봤는데...영화는 말그대로 그냥 재미있으면 그만인거지..ㅋㅋㅋㅋ 이영화 악플달고 ㅈㄹ 하는 개 만도 못한 인간 찌질이 막장 인생들아.....ㅋㅋ 그냥 목 메러가라 OO 버려라 그냥 ㅋㅋㅋㅋ</t>
  </si>
  <si>
    <t>릿카,유우타,신카,쿠민,사나에 2015년 3분기라도 좋으니까 꼭 나와!</t>
  </si>
  <si>
    <t>감동했다....오랜만에 좋은 영화 봤다.</t>
  </si>
  <si>
    <t>재미있는데 평점이낮노</t>
  </si>
  <si>
    <t>멋진영화</t>
  </si>
  <si>
    <t>역시 기억이 안나지만 재밌다,,,</t>
  </si>
  <si>
    <t>시간 때우기에는 쓰레기 킬림타임용 한쿡영화보단 이게 낫다!</t>
  </si>
  <si>
    <t>몇 번째 보지만.. 영화 이렇게 어렵게 만들면 참으로 해석하기 힘들다. 아니, 해석하지 말아야 한다.. 느낌 그대로~~</t>
  </si>
  <si>
    <t>재밌게 봤다. 동성애라는 게이 코드를 넣었어도 이제훈과 서지후의 연기는 빛을 발하고, 영화끝나고 제작하는 과정이 나오는데 제작하는데도 많은 노력을 했음을 알수있었다. 꽤 재밌었다.</t>
  </si>
  <si>
    <t>굿닥터 끝나고 새로운 의학드라마!ㅋㅋㅋ근데 좀더 스피디하고 의학전문적인 포스라 더 좋은듯</t>
  </si>
  <si>
    <t>걍 개 꼴때림ㅋㅋㅋ마지막 일본 특유 감동 강박증은 아쉽</t>
  </si>
  <si>
    <t>호불호가 갈리는 감동적인 작품. 각키 리즈시절 작품 이란 거에 더욱 추천!</t>
  </si>
  <si>
    <t>무언가를 위해선 포기하는 것도 있을 수 밖에 없군요... 영화를 통해 세상을 알아갑니다.</t>
  </si>
  <si>
    <t>유지태 너무 멌있다</t>
  </si>
  <si>
    <t>실비아 그녀의 사랑과 예술혼을 실화를 바탕으로 한 영화</t>
  </si>
  <si>
    <t>쵝오야~</t>
  </si>
  <si>
    <t>유쾌하게 볼 수 있는 그런 영화였네요.^^엄정화씨 털털한 줌마 연기마저 너무 사랑스러웠어요ㅎㅎ 송승헌씨도 너무 멋있구요ㅎ 짱짱굿~~</t>
  </si>
  <si>
    <t>극장에서 돈 주고 봤으면 더 좋았을 영화. 개봉을 놓친게 아쉽다.</t>
  </si>
  <si>
    <t>끝날때 까지 몰입하면서 본영화</t>
  </si>
  <si>
    <t>이 영화가 나보다 2살이나 많은 영화라니!!!</t>
  </si>
  <si>
    <t>주연은 판빙빙인데 키 작은 한국넘이 웃기는 광대일뿐!</t>
  </si>
  <si>
    <t>정말재미있다. 한번을 보고 바로 팬이되어버릴정도로....</t>
  </si>
  <si>
    <t>잘만들었다~훈훈하고 재밌네요</t>
  </si>
  <si>
    <t>진짜 말이 필요없다 진심</t>
  </si>
  <si>
    <t>앤디가르시아의 눈물...ㅜㅜ 맥라이언의 사랑스러움^^</t>
  </si>
  <si>
    <t>검은목두루미가 나오는 따뜻한 성장 영화^^ 영상도 좋고 음악도 좋음.</t>
  </si>
  <si>
    <t>정말재밌게보았습니다</t>
  </si>
  <si>
    <t>뱀검사랑행♥♥시즌3기다릴게영</t>
  </si>
  <si>
    <t>맷은 정말 훌륭했고 코폴라와의 하모니는 인상적이다.</t>
  </si>
  <si>
    <t>이 영화가 평점이 5점대라는걸 보면 네이버 영화 평점시스템이 개판이라는거 알수있다. 비단 이 영화뿐만이겠냐만은..</t>
  </si>
  <si>
    <t>스토리의 자연스러운 연계...</t>
  </si>
  <si>
    <t>세이버 겁나이쁨; 확실히 퀄리티는 ㄷㄷ;</t>
  </si>
  <si>
    <t>낚시바늘 장면이 불편해서 다시 보기가 꺼려지지만,,,가끔씩 생각나는 몽환적인 스크린,,,그리고 안개,,,섬왜이리 낯설지가 않을까 해서 찾아봤더니,,,예전에 실제로 낚시를 했던곳,,오~마이갓!!</t>
  </si>
  <si>
    <t>영상미,대사,임수정외모 모두 최고다</t>
  </si>
  <si>
    <t>진짜 2시간이 지루하지않게 잼있게 봤습니다 약간 사실과 다른부분도 있지만 충분히 흥미롭게 볼만하네요 그와중에 풍소봉은 완전 멋있음</t>
  </si>
  <si>
    <t>춤추는 숲에서 우리가족도 춤추며 살고 싶다. 행복이 뭔가를 생각해 보게 하는 영화였다</t>
  </si>
  <si>
    <t>믿고보는 배우 스타뎀ㅋㅋ</t>
  </si>
  <si>
    <t>근데 내가 영화보는눈이 없어서 그런가 스토리가 빈약하시다고 하는데 어느부분에서 빈약한지 좀 자세히 알려주실분</t>
  </si>
  <si>
    <t>배우들 연기가...ㅎㄷㄷ 정말 꼭 봐야할 명작 !!</t>
  </si>
  <si>
    <t>정말 잘만든 영화입니다 이런게 진짜 영화인듯 싶네요</t>
  </si>
  <si>
    <t>아름다운 호구짓</t>
  </si>
  <si>
    <t>마술사가 여자를 다시 만났을때 그표정 눈빛 잊을수가없다 ..</t>
  </si>
  <si>
    <t>어른들의 눈에는 비정상적이고 거친 날 것들이 야생에 발가 벗겨진, 아직은 성장 중인 아이들에게는 너무나 당연스러운 감정들로 자연스럽게 보여지는듯 하다. 아직은 따뜻하게 안아주고 이끌어 줄 누군가가 필요한 것을.</t>
  </si>
  <si>
    <t>겉만보면 거부감이나 난해할수있다 그러나 속을보면 너무멋진영화</t>
  </si>
  <si>
    <t>재밋는데~~ 엘오빠좀 많이 나오게해주세요!!</t>
  </si>
  <si>
    <t>솔직히 이런영화가 나와줘야 영화가 발전하는거다. 재밋다!!!ㅎㅎ</t>
  </si>
  <si>
    <t>기대안하고 봤는데.. 10점 만점이다</t>
  </si>
  <si>
    <t>초딩시절....소름끼치게 보앗다.. 그 곡괭이 아재 인형이 악당이란게 어린나이에 꽤 신선한 충격이엿다</t>
  </si>
  <si>
    <t>솔직히재미없다는사람여럿있는데그럴수도있다고생각은듬 근데내가영화거의재밌다는편은사닌데이건5번은넘게본듯!진짜내용탄탄하고막무서운건아니지만스릴러좋아하시는분들영화좋아하시는분들은잘볼듯ㅎㅎ추천!!</t>
  </si>
  <si>
    <t>이영화 미국에선 3천만불밖엔 못벌엇지만 전세계적으로 1억불넘게벌음 imdb가보셈</t>
  </si>
  <si>
    <t>스릴쩔어 개잼있음</t>
  </si>
  <si>
    <t>참 잼있게봤어요 여주인공 하얀 아카시아같은 느낌?신하균님 그냥 이런 배우도 있구나 했었는데 다시금 보여요 매력철철~평점같은거 안남기는데 생각보다 평점이 낮아서 남겨요 무척 잼있게 봤습니다~^^</t>
  </si>
  <si>
    <t>스키.봅슬레이참인상적인전투씬이였고 초기007배우가아니 딴배우가해서 흠 기존배우보다 스케일은떨어지지만 나름괜찮았다</t>
  </si>
  <si>
    <t>TV판과 스토리는 틀리지만 나름 볼만합니다.어릴적에 방영했던 실크로드 다큐의 기타로 신디의 오묘함을 천년여왕 극장판에서도 느낄 수 있고엔젤 퀸 엔딩곡도 명곡이죠.극장판은 마치 이집트의 불가사의한 느낌을 주려고한것 같습니다.</t>
  </si>
  <si>
    <t>최고의 명작인 듯 하군요!!</t>
  </si>
  <si>
    <t>역사를 바탕으로 많은 각색을 해 어색한 부분도 없지않아 있었지만 영화 자체로만 본다면 훌륭한 영화다. 조승우의 순수한 사랑...마지막 장면은...정말..마음을 울릴정도로 찡했다..CG도 나쁘지않았다.배경처리는 정말 이때까지의 영화중 가장 아름다웠다.</t>
  </si>
  <si>
    <t>전형적 형식의 호러영화를 완전히 새롭게 바꾸는 웨스 크레이븐의 마법</t>
  </si>
  <si>
    <t>성룡과 아이들의 액션 웃기고 즐거웠다..</t>
  </si>
  <si>
    <t>아이들의 순수함이 좋았어요.. 우리나라도 국제시장에 나오는 덕수처럼 어린시절을 그린 애니메이션이 있었다면 참 좋았을텐데 아쉬움이 남네요. . .</t>
  </si>
  <si>
    <t>과연 재미있는 영화입니다.</t>
  </si>
  <si>
    <t>내가 찾던 진정한 메카닉 에니메이션이다!!! 음악도 굿!!!~</t>
  </si>
  <si>
    <t>빛나는 삶에 대해서 한 번 더 고민하게 만드는 영화! 추천추천!</t>
  </si>
  <si>
    <t>귀여운 캐릭터가 너무 많아서 눈이 즐거웠던 작품 !!</t>
  </si>
  <si>
    <t>말이 필요없는 지금까지 내 인생에서의 최고의 영화!</t>
  </si>
  <si>
    <t>보고 울고 콧물도 남 동물은 우리의 친구</t>
  </si>
  <si>
    <t>본인은 아무 정보도 없이 봤기에 10점을 줌. 한마디로 '정말 재밌다!!!' 그러나 평점 보고 기대 하면서 본다면 실망 할 수도 있을 듯</t>
  </si>
  <si>
    <t>남주 진짜 심쿵.. 오랜만에 너무 설레는 영화를 봤네요ㅠ</t>
  </si>
  <si>
    <t>이 대작이 왜이렇게 됬는지</t>
  </si>
  <si>
    <t>수없이 패러디된 리프트 장면은 몇번을 봐도 최고, I`ve had the time of my life~~ 언제들어도 좋네. 재밌게 봤던 영화.</t>
  </si>
  <si>
    <t>최근 재난영화중에 몰입도가 가장 좋음 .... 재밌음</t>
  </si>
  <si>
    <t>생각보다잼있던데요??ㅋㅋ박기웅 은근히 간지네??마지막에 설마했는데그런반전이ㅋㅋ</t>
  </si>
  <si>
    <t>멋있고 감각적이다. 한편으로 서늘하기도 하다.</t>
  </si>
  <si>
    <t>시즌4 들어가면서 연애물이 되버렸다...-_-</t>
  </si>
  <si>
    <t>재미있는 영화인데 왜 흥행에 실패했는지.. 아쉽군요.</t>
  </si>
  <si>
    <t>정말 올해의 만점짜리영화네요.꼭보시길!!</t>
  </si>
  <si>
    <t>벗더 러뷰겝미 워쏘쏘굿~</t>
  </si>
  <si>
    <t>감독이 의도한 바를 아주 잘 나타낸 영화임</t>
  </si>
  <si>
    <t>갓지현...15년지났는데 똑같구나.. ㅋㅋ</t>
  </si>
  <si>
    <t>최고쥐~!!! 이게 영화쥐!</t>
  </si>
  <si>
    <t>스포츠 멜로물로는 잘만들어진영화이다.</t>
  </si>
  <si>
    <t>여성의 심리까지 통달한 프로이드가 울고갈 심리의 신!</t>
  </si>
  <si>
    <t>채니가 넘이쁨..순수한매력...정말 가슴쓰림...ㅠㅠ</t>
  </si>
  <si>
    <t>나도 알지 못했던 내가 있을 어딘가에 나를 찾아 떠나는 여행이 하고 싶어졌다.</t>
  </si>
  <si>
    <t>재미있는데 시청률은 낮네요 무신 넘 잼나요</t>
  </si>
  <si>
    <t>여러모로 유의미한 작품이란 생각. 놓치면 아깝다에 한표.!</t>
  </si>
  <si>
    <t>정말 좋은 영화~ Good</t>
  </si>
  <si>
    <t>10점이 최대네..쩝</t>
  </si>
  <si>
    <t>액션씬 컷의 시작과 끝맺음 이야기 전달력 스릴감 감동등 연출을 너무 잘했다</t>
  </si>
  <si>
    <t>내용은 2% 부족한 감이 있지만 그래픽 하나는 최고다</t>
  </si>
  <si>
    <t>배우들 연기 참 좋네! 우연히 만난 참 좋은 영화^^</t>
  </si>
  <si>
    <t>정신과 실체</t>
  </si>
  <si>
    <t>내생에 가장 인정하는 드라마 = 여명의 눈동자 &lt;허준&lt;모래시계&lt;황금의제국!! 이 드라마로 인해 내 인생이 바뀌고 있다. 나도 규모가 작긴 하나 사업가의 집안에서 가족간의 갈등으로 서로 원수비슷하게 지내다가. 이 드라마를 보고 마음을 바꿨다.</t>
  </si>
  <si>
    <t>뭉클</t>
  </si>
  <si>
    <t>일단 재밌게볼게요 느낌아니까.</t>
  </si>
  <si>
    <t>마약이라는것때문에 일어나는 많은 문제들을복합적으로 잘표현했다사실적으로 표현하면서 지루할수도있는데몰입도가 대단하고 마약에 대한 현실적이고 다양한문제를 잘 표현한 수작이다 마약에대한 현실정책의 실패를 사실적으로표현하면서도 희망의끈은 놓지않는..</t>
  </si>
  <si>
    <t>왜 이제서야 보게 됐을까 싶은 명작</t>
  </si>
  <si>
    <t>뱁새가 황새의 마음을 어찌 알리요. 아름다운 영상미와 두 남녀 사이의 사랑만이 가득한 보기드문 역작이다. 그리고 일반적인 상식을 뛰어넘는 숭고한 사랑이 이루어진 걸작이다. 이 만난지 이틀만에 손잡고 모텔가는 싸구려 썸이 넘쳐나는 시대에 순수한 사랑이</t>
  </si>
  <si>
    <t>역시 조소와 냉소를 오가는 그의 연출력은 알아줘야 한다.</t>
  </si>
  <si>
    <t>완성도 있는 영화이다.그러나 계속 보면서 거슬리는 것이 있다면, 새 잠수함인데 내부는 왜 이리 낡았지? 내가 타던 함정과 같이 한 20년은 넘은듯.</t>
  </si>
  <si>
    <t>재미있겠다</t>
  </si>
  <si>
    <t>한국영화의 최고걸작 걸작중의걸작</t>
  </si>
  <si>
    <t>넘 슬프고 감동이였어요 책으로도 보고 영화로도 보고 넘 좋았어요 소장하고 싶은 그런 영화에요</t>
  </si>
  <si>
    <t>진짜 재미있는 드라마</t>
  </si>
  <si>
    <t>재가 된 초안을 미저리 입에 처 넣을 때 통괘함!!!진심 심장 쫄깃하게 해주는 고전 명작.</t>
  </si>
  <si>
    <t>1편보다 더 재밌고 몰입감 있다. 주인공 연기도 후덜덜~ 특히 카메라 연설장면은 압권이었다.</t>
  </si>
  <si>
    <t>프랑스 영화최고...넘 재밋어요</t>
  </si>
  <si>
    <t>어제 봤는데 진짜 꿀잼이었엉요 ㅋㅋㅋ 진짜 대박 날 거 같아요!!</t>
  </si>
  <si>
    <t>좋다좋아...................</t>
  </si>
  <si>
    <t>영화 오만과 편견과 분위기가 비슷하다 했는데, 작가가 동일인물이었구나. 정말 재미있게 봤음. 출연자들의 연기도 좋았고, 의상이나 미술장치, 카메라 앵글 등이 너무나 훌륭했다. 연인끼리의 사랑 보다는 자매간의 우정이 훨씬 더 보기 좋았음.</t>
  </si>
  <si>
    <t>아이유에겐 최고다이순신 이후로 리즈드라마네요 정말이뻐요</t>
  </si>
  <si>
    <t>잔잔한 감동과 함께 사랑하는 사람이기에 더욱 아픈 마음을 잘 그리고 있네요</t>
  </si>
  <si>
    <t>장면들은 그냥 스치듯 지나가지만 모든 장면에 공감하고 감동할 수 밖에..</t>
  </si>
  <si>
    <t>하염없이 눈물이 난다 카날라 마지막 가는길 챨리를 만남 잠시 행복했을것이다 아 감독 정말 밉다 해피엔딩으로 끝내면 얼마나 좋냐고..바람처럼 왔다가 이슬처럼 가는인생..적막한 밤에 카날라가 자연으로 뚜벅뚜벅 걸어가는 모습을 상상하니 왜 이렇게 슬픈지.</t>
  </si>
  <si>
    <t>이 영화는 아주 오랫동안 내 기억속에서 아름답게 남아있을 것 같다. 감사합니다</t>
  </si>
  <si>
    <t>이런 걸작영화가 평점 8.44이라니... 정말 말도 안된다</t>
  </si>
  <si>
    <t>10점을 안 줄 수가 없는 드라마. 병원에서 연애질하는 한국병원드라마와는 차원이다름</t>
  </si>
  <si>
    <t>타케모토 노보루 감독, 최고의 걸작이다</t>
  </si>
  <si>
    <t>30번 넘게봤다</t>
  </si>
  <si>
    <t>런닝맨~~~~~~~</t>
  </si>
  <si>
    <t>액션도 좋고 원빈 눈빛 연기도 살아있음</t>
  </si>
  <si>
    <t>재밌게 봤으면서 다들왜그래?</t>
  </si>
  <si>
    <t>최고주인공의 연기가 끝내주네요내용도 좋고 계속 가슴에 남는 영화네요</t>
  </si>
  <si>
    <t>재밌었다. 아직도 기억에 남는게~~ㅋㅋ</t>
  </si>
  <si>
    <t>재밌기 보다는 의미있는 영화..</t>
  </si>
  <si>
    <t>그냥 최고다. 왜 우리나라에서는 이런 영화를 만들지 못하는 것인가..</t>
  </si>
  <si>
    <t>이거 87년 영화 맞나여? 맞냐구여 ㅡㅡ 내 인생 최고으 영화 ㄹㅇ</t>
  </si>
  <si>
    <t>팀버튼 특유의 감성과 조니뎁의 멋진 연기와 감동적인 스토리에 반하고 반할수밖에 없는 영화...! 가장 아름다운 영화였다</t>
  </si>
  <si>
    <t>굳이다</t>
  </si>
  <si>
    <t>A급 같은 발랄한 B급 영화</t>
  </si>
  <si>
    <t>장학우와 임청하는 별개 인물임인데 이상한 소릴 하네..</t>
  </si>
  <si>
    <t>이 구린 엔딩에도....</t>
  </si>
  <si>
    <t>9점 이면 좋겠으니 10점 드립니다~ 재밌어요. 명품배우.십자군 전쟁은 신의 이름으로 벌인 탐욕의전쟁 이란걸 깨닳았습니다.</t>
  </si>
  <si>
    <t>잔잔한 여운이 남는 영화....</t>
  </si>
  <si>
    <t>정말 웃긴 영화.</t>
  </si>
  <si>
    <t>알바는무슨 다운받아서 야자시간에보다가 울었다 진짜 개인적으로 내가 본 영화 5위안에듬</t>
  </si>
  <si>
    <t>연기력에 감탄. 스토리에 감탄</t>
  </si>
  <si>
    <t>예소편이왜업서요 ㅎㅎㅎ</t>
  </si>
  <si>
    <t>작살이다. 끝내준다 영화가. 와...</t>
  </si>
  <si>
    <t>행복하게 만들어주는 마법의 요리 영화, 우울하신가요? 이 영화를 추천합니다.</t>
  </si>
  <si>
    <t>어색한 연기와 어색한 진행.. 그것까지도 사랑스럽게만드는 매력 ^^</t>
  </si>
  <si>
    <t>우리에게도 있는 전쟁의 상처, 어디든 빨리 치유해야만 한다. 슬프다..</t>
  </si>
  <si>
    <t>장면 하나하나 버릴게 없다..</t>
  </si>
  <si>
    <t>평범하지않은 사랑 ㅋㅋ 조쉬짱!</t>
  </si>
  <si>
    <t>보고싶은 케리 사만다 미란다 샬롯</t>
  </si>
  <si>
    <t>완전한 리플리. 나른하지만 강렬한 말투처럼. 매력적인 선율.</t>
  </si>
  <si>
    <t>다들 테이큰에 낚이셨군요 ㅋㅋ 저도 낚여서 이렇게 평점까지 쓰네요</t>
  </si>
  <si>
    <t>난 책도 샀지롱~~</t>
  </si>
  <si>
    <t>재미있어요.</t>
  </si>
  <si>
    <t>아름다운 영화다.. 음악과 영상의 조화</t>
  </si>
  <si>
    <t>어렸을땐 재밌었다. ㅋㅋㅋ</t>
  </si>
  <si>
    <t>최고최고 이런게 드라마! 볼때마다 가슴시리다ㅠ작가 최고! 배우들도 최고!</t>
  </si>
  <si>
    <t>기대안하고봐서 그런가 재밌었다</t>
  </si>
  <si>
    <t>액션신과 음악이 상당히 재미있네요.</t>
  </si>
  <si>
    <t>정말 재밋다 쿨럭</t>
  </si>
  <si>
    <t>자연재해 만큼이나 거스르기 힘든 인간의 본능에 대한 이야기!</t>
  </si>
  <si>
    <t>짱이다!!재미 없을줄 알았는데 전혀 그렇지 않았어요ㅎㅎ</t>
  </si>
  <si>
    <t>종료를 떠나 한 사람의 위대한 일대기에 감동..</t>
  </si>
  <si>
    <t>마지막 소간지 표정이 모든걸 말해준다</t>
  </si>
  <si>
    <t>난 이 영화 별 7개정도는 아닌거같은데.. 8개정돈 될줄알았는데..</t>
  </si>
  <si>
    <t>보고 또 보고 또 보는 명작 중 하나.. 윙크!!</t>
  </si>
  <si>
    <t>김하늘 첫 악역연기 볼만하고 나머지배우, 그리고 카메오들 연기도 재밌다.</t>
  </si>
  <si>
    <t>델마와 루이스도 그녀들도 왜 다들 죽여야만 할까???</t>
  </si>
  <si>
    <t>6년이 지난 지금에서야 이 영화를 보았다는게 너무 후회되네요. 앞으로 무엇을 해야할지 고민하고 방황하고 있는 분들에게 꼭 추천하고 싶은 영화입니다.</t>
  </si>
  <si>
    <t>최고 ,,ㅋㅋ</t>
  </si>
  <si>
    <t>주성치의 이소룡사랑... 그유명한 정권씬...이 압권..</t>
  </si>
  <si>
    <t>최고 한드 열손가락안에는 든다!</t>
  </si>
  <si>
    <t>전작보단 못하지만 여운이남는...특히..징글징글한게..</t>
  </si>
  <si>
    <t>소울이 뭔지 알고 느끼고 싶다면 꼭보세요</t>
  </si>
  <si>
    <t>진짜 평점 왜이래..ㄷㄷ</t>
  </si>
  <si>
    <t>볼만한데요 감동도잇구</t>
  </si>
  <si>
    <t>스롱스롱 옹슬옹슬임스롱</t>
  </si>
  <si>
    <t>뮤지컬로 사회비판적으로도 다 훌륭한 영화.</t>
  </si>
  <si>
    <t>이 영화는 감히 그 어떤 명감독들도 시도하지 못할 21세기 대한민국의 위대한 문화유산입니다~아마 다음세기가 오기까지는 21세기 대작명화는 이 영화가 유일하다고 장담해요.죽기전에 꼭 한번 봐야할 명화입니다! 아들딸 손자손녀까지 두고두고 회자될 영화~~</t>
  </si>
  <si>
    <t>하나도 안지루하고 좋던데 봐도봐도 보고싶은 영화</t>
  </si>
  <si>
    <t>잔잔한 분위기와 재치있는 유머... 은퇴한 아버지의 모습을 잘 그려냈다. 국내에선 자막으로 아쉬운 퇴장을 했다고하는데 극장 자막이 아니라서 참 좋게봤다. 인생을 살면서 한번쯤 봐야할 영화라고 뽑고싶다. 감동적인 로봇...ㅠㅠ</t>
  </si>
  <si>
    <t>아니 왜? 왜 평점이이거밖에안되? 되게재밌는데이거..?</t>
  </si>
  <si>
    <t>감동과 여운이 짙게 남는 작품입니다.</t>
  </si>
  <si>
    <t>터미네이터 시리즈의 최고봉은 2편임. 물론 1편도 당시에 획기적이었던 영화지만 2편에 비해 철학적인 면에서 뒤떨어지기때문에 1점 감점</t>
  </si>
  <si>
    <t>예전에도지금도최고의영화 이때 권상우 김하늘 진짜대박이었는데 물논 지금도그렇지만요ㅎㅎ</t>
  </si>
  <si>
    <t>8살의 나를 만난다면 난 무슨 말을 해줄 수 있을까...</t>
  </si>
  <si>
    <t>뒤늦게 봤지만 감동 배경 스토리 아름답습니다</t>
  </si>
  <si>
    <t>하하\두번째다 내가 평점을 마음데로 조종한다</t>
  </si>
  <si>
    <t>마치 전원주택에서 복잡한 생각 없이 푹 쉰 것 같은 편안함을 준 영화. 일탈에 대한 대리만족. 내용이 난해하긴 하나 굳이 파고들 필요는 없는 영화. 그냥 분위기 자체를 그대로 느껴도 충분히 매력적인 영화. 좋았다.</t>
  </si>
  <si>
    <t>연애시대 이후로 정말 오랜만에 볼만한 드라마가 나온거 같네요 이런 드라마가 많이 좀 만들어졌으면</t>
  </si>
  <si>
    <t>대왕의 꿈.너무재미있어요.할머니,아빠,저 도너무재미있어요. 최수종아저씨와 김유석 아써시가 너무좋아요</t>
  </si>
  <si>
    <t>특정 종교인들 영화보고 열폭해서 단체로 별점 낮추고 있음 ㅋㅋ</t>
  </si>
  <si>
    <t>생각을 깊이있게 하는 영화.............여운이 남는 영화....슬프다...</t>
  </si>
  <si>
    <t>어렷을떄 강시가 장난아니게 무서웟다능 ㅠ_ㅠ</t>
  </si>
  <si>
    <t>5점대는 너무하다 이 자본가들아. 돈 있는 놈들이 평점 낮춘게 분명해.</t>
  </si>
  <si>
    <t>사람에 대한 사랑이 아픈 시대와 같이...</t>
  </si>
  <si>
    <t>꽤 슬프다.</t>
  </si>
  <si>
    <t>스타워즈는 걍 대박 명불허전임</t>
  </si>
  <si>
    <t>공포영화는내용없는게많은데 이영화는내용이너무좋고재밌어</t>
  </si>
  <si>
    <t>추억의 애니메이션~엄마가 말한 낙원을 향해 떠나는 꼬마공룡들의 모험...</t>
  </si>
  <si>
    <t>진짜 재밌네.ㅎ 요즘 이런영화 안나오나..ㅋ</t>
  </si>
  <si>
    <t>고양이들에게 이름을 지어주고 아무리 불러도 오지 않는다... 자유의지를 가진 고양이. 사람이이기에...</t>
  </si>
  <si>
    <t>사회 비판 풍자가 들어간 블록버스터 가족 영화</t>
  </si>
  <si>
    <t>이 영화를 보고 암이 나았다...평점깍아내리는 아래 낚시글 쓰는 이기적인놈들아 고만좀 해라...좋은건 나누는거다 ...</t>
  </si>
  <si>
    <t>미드의 본좌라고 감히 말하고 싶다</t>
  </si>
  <si>
    <t>감동적이에요 사랑하는사람과 함께 보시길</t>
  </si>
  <si>
    <t>고릴라즈도 좋고, 클린트 이스트우드도 좋고, 배우도 좋다!</t>
  </si>
  <si>
    <t>별 관심없던 연예인이였는데 방송 한방에 모두 호감으로 ㅋㅋㅋㅋ 견뎌내는 그대들이 너무 대견하고 이뻐 보였다 다음주가 기다려진다~~</t>
  </si>
  <si>
    <t>원래 영화는 그러잖아요. 근데 이거 진짜 재밌다.</t>
  </si>
  <si>
    <t>한효주 얼굴 보는 맛에 봄</t>
  </si>
  <si>
    <t>이런 영화에 별점은 영화에 대한 예의가 아니다</t>
  </si>
  <si>
    <t>재밋네!!</t>
  </si>
  <si>
    <t>엘레나와 같은 여자를 만나고 싶다. 에메처럼 성실한 사랑도 해보고 싶고...</t>
  </si>
  <si>
    <t>으음 살짝 봤는데 감동적임!~ 그런데 개념없는 1~5점은 ㅇ뭐임?ㅡ;ㄱ-</t>
  </si>
  <si>
    <t>미사키가 잴 예뻐~~</t>
  </si>
  <si>
    <t>개재밋다 주저없이 10점!</t>
  </si>
  <si>
    <t>내가본 영화중 베스트 텐에드는 최고의 영화</t>
  </si>
  <si>
    <t>시대의 선물. 미드의 전설. 추억은 돈으로 살 수 없는 것.</t>
  </si>
  <si>
    <t>VTR 보급율이 이제 막 시작됐을때 공중파 주말영화방송에서 아버지랑 봤었는데 다보고 무서워서 아버지랑 같이 잤던 기억이 나네요..제니퍼코넬리 너무 이뻤고..ㅎㅎ터미네이터1도 TV로 봤었는데...</t>
  </si>
  <si>
    <t>해냈다 해냈어 두산이 해냈어 범죄 두!!!</t>
  </si>
  <si>
    <t>쭝훈이 엉님 나왔는데 쫌 높게 줘야줘~!^_^*</t>
  </si>
  <si>
    <t>평점 보고 큰~ 기대는 안 했는데 기대 이상이었다</t>
  </si>
  <si>
    <t>모두에게 맞는 자리가 있다.근데 그자리도 바뀔 수는 있다.</t>
  </si>
  <si>
    <t>감동적인 실화이다. 이런 부류의 영화는 잘 안보지만 이번만큼은 보길 잘했다는 생각이다</t>
  </si>
  <si>
    <t>지민갓 사랑해여 ㅠㅠ!!</t>
  </si>
  <si>
    <t>상두야학교가자 앵콜!!!!졸라 잼이써요!!!!!!!!</t>
  </si>
  <si>
    <t>이퀄라이저와 더불어 덴젤 워싱턴이 보여주는 진짜 액션 영화</t>
  </si>
  <si>
    <t>다시 봐도 기가 막히는 동물들의 환상적인 연기</t>
  </si>
  <si>
    <t>세상은 더이상 그들 편에서 바주지 않고 스스로 자기 자신들이 몸소 깨달아간다는 영화.. 많이 공감가네요</t>
  </si>
  <si>
    <t>내 나이 어느덧 24... 지금봐도 이 영화는 여전히 재미있고 흡입력이 있다.</t>
  </si>
  <si>
    <t>처음으로 10점준다 진짜 명작이다 꼭 봐라</t>
  </si>
  <si>
    <t>대사 하나하나 놓칠 수 없었던....밤 늦게 혼자 보길 추천</t>
  </si>
  <si>
    <t>내가 본 애니 영화중 가장 철학적이고 고퀄리티 영화엿음. 마음 찡하네요. 굳 10점</t>
  </si>
  <si>
    <t>황정민 연기에 감탄하다 백성현 뭐시기때문에 계속 깨면서 본 영화. 주연 캐스팅 잘못해서 망한 영화중 탑클래스일듯</t>
  </si>
  <si>
    <t>한순간 한순간마다 감동적이고 눈물을 흘러내리는 이 영화는 예술이고 희망이고 삶이다.</t>
  </si>
  <si>
    <t>걍짱임!!</t>
  </si>
  <si>
    <t>솔직히 개쪈다. 네이버에서 프로메테우스와함께 저평가 된 작품</t>
  </si>
  <si>
    <t>평점 반영이 안되나...?</t>
  </si>
  <si>
    <t>진짜 재밌었어요ㅠ 뭔가 웅어리져서... 원작 소설울 읽어본적이 없는데 한번 읽어보고싶네요.... 니노미야 정말 이뻐요ㅠ</t>
  </si>
  <si>
    <t>포스터 보고 애니메이션인줄.. 여튼 패스밴더는 정말 대단한 배우다!! 어이없고 공감안되는 내용이지만 알것같은 느낌...</t>
  </si>
  <si>
    <t>마지막 교신에서 두 사람의 목소리와 눈빛에 나는 아차...하는 마음이 들었다. 내가 아껴주지 못했구나...</t>
  </si>
  <si>
    <t>박진영! 항상 순수함과겸손 포장되지않은 솔직함 닮고싶다</t>
  </si>
  <si>
    <t>최고배우심은하</t>
  </si>
  <si>
    <t>마음을 내어 노력하면 못 이룰 것이 없다. 허나, 인생은 또한 예측불허이다... 마치 새옹지마가 생각나는 영화입니다.</t>
  </si>
  <si>
    <t>누가봐도 웨스앤더슨의영화ㅎㅎㅎ 눈과귀가 동시에 쉴틈이없는영화 굿굿</t>
  </si>
  <si>
    <t>장면 장면이기억납니다 애절한주제곡도 그립습니다</t>
  </si>
  <si>
    <t>클레이 에니메이션으로 정말 걸작하나 만든거 같음, 최고임! 어떻게 이렇게 스토리도 튼튼하고 잘만들었을까..?</t>
  </si>
  <si>
    <t>하명근 표정연기가너무 실감나서 제 가슴이 아픕니다 드라마가 세드엔딩인걸 바라지않아요 이런 명작이 일년에 한번나올까말까인데..</t>
  </si>
  <si>
    <t>내가 이 영화를 보게 될 줄 몰랐다, 또 이렇게 재미있을 줄은.</t>
  </si>
  <si>
    <t>와노래도좋고,줄거리도좋았던것같다!!!!!!!!</t>
  </si>
  <si>
    <t>원작과 좀 다르긴 하지만 그래도 재밌었어요!!</t>
  </si>
  <si>
    <t>가슴이 따뜻하다 미어지다하네요 소재는 별루라 안보려다 계속보는데 보길잘한거 같아요. 우리 할머니,할아버지,아버지,어머니,형,누나,동생얘기가 될지도 모른다생각하니 더 싐취해서 봤습니다. 가슴 저 끄트머리까지 짠해집니다</t>
  </si>
  <si>
    <t>미국 에서 별에서온그대 리메이크한다고함</t>
  </si>
  <si>
    <t>"연출은 물론 배우들의 연기력 등 모든것이 완벽한 영화.모건 프리먼의 목소리가 영화의 몰입도를 더욱 높였다.""태평양이 내 꿈에서처럼 푸르기를 희망한다.나는 희망한다.""이 대사가 너무 좋았다ㅠ희망이라는 추상적인 명사에 대해 다시 생각하게되는 계기가 되었다"</t>
  </si>
  <si>
    <t>1/3쯤 보다가 데자뷰 현상을 느꼈다...ㅋ 알고보니 예전에 본 쓰리데이즈 라는 영화의 원작이었다...ㅋㅋㅋ</t>
  </si>
  <si>
    <t>지브리는 역시 미야자키 하야오 그리고 다카하타 이사오 입니다. 이분들 작품은 보고나면 항상 가슴이 메어와서 좀 아프지만... 또다시 이런 감정 갖게 해주셔 감사합니다.</t>
  </si>
  <si>
    <t>대박! 이런 드라마를 내가 몰랐다니!! ㅋㅋ 너무 너무 재미나요!! 시즌 1부터 보고 옴!! ㅋㅋㅋ</t>
  </si>
  <si>
    <t>기대이상..완전 재밌어요..ㅎㅎ</t>
  </si>
  <si>
    <t>이게 어떻게 12세야..나도 비위상했는데..잔인함..</t>
  </si>
  <si>
    <t>여러 번. 많이. 울었다.</t>
  </si>
  <si>
    <t>하루종일 씬 하나하나를 곱씹게되는 영화..</t>
  </si>
  <si>
    <t>내 생에 최고의 사극</t>
  </si>
  <si>
    <t>쨩이에요!ㅠㅠ명작ㄱ</t>
  </si>
  <si>
    <t>보면볼수록빠져드는영화!!스피드good</t>
  </si>
  <si>
    <t>무스!!!! 마지막 물춤은 그냥 전설임 ㅜㅜ</t>
  </si>
  <si>
    <t>카타르시스가 강하다.</t>
  </si>
  <si>
    <t>재밌었어요 ^^ ㅎㅎ</t>
  </si>
  <si>
    <t>말이 필요없는 최고의 명작이제억수록 재미있게 즐기면서 잘 감상했다전투기 조종사가 아주 땡기는구메</t>
  </si>
  <si>
    <t>역시 도라에몽은 날 실망 시키지 않는다</t>
  </si>
  <si>
    <t>영화가 끝나질 않기를...</t>
  </si>
  <si>
    <t>혼자보면 나름 스릴 있음. 다만 강심장이라든가 2명이상 이면 주온 정도는 웃으면서 보는 사람에게는 시시할듯</t>
  </si>
  <si>
    <t>논리적이지않은 서사가 주는 희열과 사랑스러운 감수성</t>
  </si>
  <si>
    <t>거의 10년전에 봤던영화 다시찾느라 몇년 걸렸다 명작~</t>
  </si>
  <si>
    <t>역사에 길이 남을 명작</t>
  </si>
  <si>
    <t>두 살인자의 치열한 싸움.</t>
  </si>
  <si>
    <t>이슬람권 영화는 다 왜이래 ㅠㅠ</t>
  </si>
  <si>
    <t>좋은 작품 만들어 주셨네요.부끄러운 줄 알고 살아야겠요 맛집 소개가 아니라 시청자 우롱 광고</t>
  </si>
  <si>
    <t>한 사람의 영향력과 음악이 많은 아이들에게 꿈과 희망, 그리고 변화를 줄 수 있다는 것을 보여준다.</t>
  </si>
  <si>
    <t>진짜 명작입니다 여러분...진짜..</t>
  </si>
  <si>
    <t>재밌게봤어요 밤에 혼자 이어폰끼고보니까 몰입도쩔고 스릴있어요</t>
  </si>
  <si>
    <t>리암니슨 연기는 그냥 더 이상 말이 필요 없다</t>
  </si>
  <si>
    <t>링과 더불어 일본공포물에는 가장 잼나게 본 영화. 벨소리가 상당한 공포감을 조성한다.</t>
  </si>
  <si>
    <t>87년작이면 내캉 친구네 ㅎㅎ스텔론 행님의 개명작이네 ~정말 재미있게 잘 즐겨 봤다 ㅎ간지가 깝이시네 ㅋ</t>
  </si>
  <si>
    <t>요즘쓰레기들중에 건질만한 드라마.</t>
  </si>
  <si>
    <t>엄청난 영화 감동감동.... ㅠㅠ</t>
  </si>
  <si>
    <t>멋지다</t>
  </si>
  <si>
    <t>이런 영화가 많아야 할텐데</t>
  </si>
  <si>
    <t>답답하고, 냉정한 도시. 영화가 만들어진 97년에 비해 지금은 사람답게 살 수 있는 세상인지, 나 자신은 어떠한지 생각해 볼 만 하다.</t>
  </si>
  <si>
    <t>솔직히 6점대는 너무 심하다 tv 전기세가 전혀 아깝지 않는 영화인데 ㅉㅉㅉ</t>
  </si>
  <si>
    <t>삶의 공허한 갈증을 해소하고 싶었던 걸까. 아니면 자기 육체의 가치를 객관화해서 보고 싶었던 걸까... 어찌 되었건 그녀가 용감하다는 것만은 분명한 사실.</t>
  </si>
  <si>
    <t>로맨틱 코미디가 도달할수 있는 최고경지</t>
  </si>
  <si>
    <t>아름다웠던영화.</t>
  </si>
  <si>
    <t>배우들 연기가 정말 대단합니다!</t>
  </si>
  <si>
    <t>어제 케이블에서 우연히 봤는데 너무 감명깊게 봤어요. 좋은 영화</t>
  </si>
  <si>
    <t>초딩시절 아빠 손 잡고 처음으로 극장구경가서 본 추억의 영화</t>
  </si>
  <si>
    <t>대박. 이걸 먼저 보고, 최근에 나온거 봐서 다행이다..</t>
  </si>
  <si>
    <t>99년도에 만들어진 영화 맞냐? 유덕화 차가 갑자기 앞으로 나갈때 머리 한대 맞은 느낌 들었다. OST 감독 누구냐 음악 진짜 쩐다 ㅋㅋㅋ</t>
  </si>
  <si>
    <t>역대 최고의 메디컬드라마!! 다시봐도 명작이네요</t>
  </si>
  <si>
    <t>엄브릿지 너무 연기를 잘해서 그런지 얄미웠음그만큼 악역 연기를 잘하는거니까 최고</t>
  </si>
  <si>
    <t>하두 김기덕김기덕해서 왜저러나 싶었는데..이 영화한편을 보니까 딱 알겠더라..모르시는분들은 봐보세요. 자세하게</t>
  </si>
  <si>
    <t>히스레저의 팬이라 일부러본건데 내용 자체면과 시대적배경이 신선하고 재밌었다. 뻔한 결말이지만 전체적으로 유쾌하게 승화시킨듯한 영화</t>
  </si>
  <si>
    <t>프린스&amp;프린세스 완전 좋아했었음. 따뜻하고 왠지 인간적인 그림자애니매이션. 아날로그 감성 충만하다면 꼭 보세요</t>
  </si>
  <si>
    <t>의미있는 영화!!!</t>
  </si>
  <si>
    <t>상당히 재미 있게 여러 번 본 ㅎ</t>
  </si>
  <si>
    <t>재밋엇는데평가가왤케이따구지</t>
  </si>
  <si>
    <t>쩐다 그냥 ㅋㅋ 장난 아님</t>
  </si>
  <si>
    <t>이 영화속의 @죽음@보다 더 진짜같은@죽음@을 나는 본적이 없다...배우가 연기하는게 아니라,마치 진짜,죽음이 다가오는것만 같은 느낌.일본만화걸작데스노트에도 깊은 영향을 끼쳤으며,막스 폰 시도우가 끝없이 시덥지 않은 엔터테인먼트영화들에 불려다니는 이유</t>
  </si>
  <si>
    <t>극장에서 봤는데 이제야 후기를... 진짜 재밋어요</t>
  </si>
  <si>
    <t>여태껏 보았던 영화중 인생영화를 꼽으라면 당연히 포레스트 검프이다</t>
  </si>
  <si>
    <t>보고싶던 영화였는데.. 생각보다 좋았어요! 뜻하지 감동 연기조코~</t>
  </si>
  <si>
    <t>감독의 시각이 공정하네요. 권할만 합니다. 마크 스트롱 멋지네요.</t>
  </si>
  <si>
    <t>리카터 황현희 달믐</t>
  </si>
  <si>
    <t>확 올리는게 있어!! 확!!</t>
  </si>
  <si>
    <t>최근 tv에서 소개해주어서 봤는데 역쉬 쵝오~!!</t>
  </si>
  <si>
    <t>중국사람들이 참 일본인에 대한 영화 잘만든다</t>
  </si>
  <si>
    <t>제발 ㅋㅋ아이돌나올때만빼고보던건데ㅜㅜ 폐지하지마요!!!! 아짜증나 예능보다이드라마가꿀잼인데....다들연기도잘하시고 제일좋아하는거라 처음평점 3시즌으로빨리..kbs에서유일하게보는게이것뿐인데ㅠㅠ</t>
  </si>
  <si>
    <t>임권택 감독님의 작품에 다시한번 감탄하고 바로 글남깁니다. 마지막장면은 정말 압권</t>
  </si>
  <si>
    <t>아이들이 정말 재미있게 봤네요</t>
  </si>
  <si>
    <t>노 부부의 자식들에 대한 회한을 감동있게 묘사</t>
  </si>
  <si>
    <t>최고 최고 최고 최고 최고</t>
  </si>
  <si>
    <t>가필드 넘 웃겨요</t>
  </si>
  <si>
    <t>극한 전쟁 상황 속이든 자신이 쌓은 커리어가 완전히 날아가는 상황에서 인간이 보여 줄 수 있는 진정한 용기에 대해서 배울 수 있는 영화. 여군 헬기 조종사 역을 맥 라이언이 맡은 것은 좀 아니지만.</t>
  </si>
  <si>
    <t>클레이애니메이션의 매력에 흠뻑! 성인인 내가 봐도 넘 잼났다는 &gt;_&lt;</t>
  </si>
  <si>
    <t>연기력 훌륭하고, 스토리 좋고, 힐링 영화... 좋다..</t>
  </si>
  <si>
    <t>올레티비 다시보기로 삼일만에 정주행초등학교 때 처음 봤을때는 송혜교만 죽는줄 알았는데 결말이 너무 충격적이라 기억 못하고 있었는지도..</t>
  </si>
  <si>
    <t>가족의 소중함을 알게해준 가슴찡한 스토리~</t>
  </si>
  <si>
    <t>스페인이면 다 좋음 걍ㅋㅋ</t>
  </si>
  <si>
    <t>서극감독의 걸작 중 하나</t>
  </si>
  <si>
    <t>정말 재밌었어요 ^^ !!</t>
  </si>
  <si>
    <t>초반의 지루함을 제외하면 완벽한 영화.</t>
  </si>
  <si>
    <t>옛추억이 새록새록.. 이런 영화 리바이벌 안하나? 감독은 류승완 추천..!!</t>
  </si>
  <si>
    <t>이은성 너무 예쁘다</t>
  </si>
  <si>
    <t>보고픈데.... 어디서 찾을 수 있나?ㅠㅠ</t>
  </si>
  <si>
    <t>나는 최고 재밌던데 ㅋㅋ 평점 이상해</t>
  </si>
  <si>
    <t>시마다 신자에몬+12인의 자객!! 나리츠구+한베이+호위무사 200명의 모가지를 따다^-^o</t>
  </si>
  <si>
    <t>머..영구가 짱이지..ㅋㅋㅋ</t>
  </si>
  <si>
    <t>로드무비를 좋아한다면 감상은 필수..프랑스판 허수아비</t>
  </si>
  <si>
    <t>최종병기활이 표절이었네;; 이 영화 2007년이고 최종병기가 2011년 ㅋㅋㅋ</t>
  </si>
  <si>
    <t>80년대 생으로서 별똥시리즈는 그냥 대박이었음!!!</t>
  </si>
  <si>
    <t>남자 주인공 이름이 러블리임 죤나 사랑스러움.</t>
  </si>
  <si>
    <t>정말 잊혀지지 않는 명화</t>
  </si>
  <si>
    <t>예술영화다</t>
  </si>
  <si>
    <t>존 맥클레인 얕보지 마라. 인생 종 친다. ㅋㅋㅋ</t>
  </si>
  <si>
    <t>초중반은 잔잔함을 초월하는 지루함... 그러나 후반은 숨이차는..감동</t>
  </si>
  <si>
    <t>남녀 주인공들이 너무 귀엽네요. 감독의 다음 작품도 기대해봅니다.</t>
  </si>
  <si>
    <t>가장 훌륭하다....</t>
  </si>
  <si>
    <t>정말재미있어요!!!!!!!!!!!!!!!!!!!!!!!!!!!볼만해요ㅋㅋ</t>
  </si>
  <si>
    <t>게이도 평범한사람이다. 이드라마를통해서깨닭게되서다행...</t>
  </si>
  <si>
    <t>나도 체스가짤렸임..ㅡㅡ;;</t>
  </si>
  <si>
    <t>캐릭터 귀요미들ㅋㅋㅋ 우리 아이들이랑 볼만한 이런 애니메이션이 많이 나왔으면 좋겠어요. 교훈적이기도 하고 재미도 있고</t>
  </si>
  <si>
    <t>한 에피소드마다 웃긴건 물론이고 전체적인 스토리또한 흥미진진했다</t>
  </si>
  <si>
    <t>고아라 사랑해요</t>
  </si>
  <si>
    <t>그 당시 암울한 한국을 잘 그렸다. 지금도.. 일려나?</t>
  </si>
  <si>
    <t>와.. 이거 잼남.ㅎㅎ</t>
  </si>
  <si>
    <t>모든 것이 예술이라는 말 밖에..그의 춤과 노래 마음 정신 그리고 사랑 모두..</t>
  </si>
  <si>
    <t>무슨 말을 적어야 할지는 모르겠지만 별점 10점을 드려야한다는 것은 알겠다.</t>
  </si>
  <si>
    <t>이 영화 2번봤다. 마지막 아쉽다</t>
  </si>
  <si>
    <t>정말 재밌게 봤었는데 ㅠ_ㅠ 무섭기도 했고;</t>
  </si>
  <si>
    <t>참 재미있게 보고 왔네요 스토리 감동 공감 코믹을 이 영화한편에서 느낄수 있어서 좋았고 꼭 상업 영화만 재미있다는 편견을 버리게 해주는 영화인거 같네요</t>
  </si>
  <si>
    <t>후쿠하라 마사하루가 주인공보다 10만배는 더 멋지다는...</t>
  </si>
  <si>
    <t>너무 재밌다. ㅎㅎ볼만한 영화</t>
  </si>
  <si>
    <t>인종과 국경을넘어선 춤에대한 불꽃튀는 사랑&gt;&lt;</t>
  </si>
  <si>
    <t>아.. 발레로 보여준 채플린!! 최고였음..</t>
  </si>
  <si>
    <t>나름 괜찮은 저예산 액션영화.. 평점은 좀더 높아도 될듯하네요.</t>
  </si>
  <si>
    <t>확실히 어려운 영화 하지만 보면서 마음이 아팠다</t>
  </si>
  <si>
    <t>20년만에 다시보는 애니... 나이먹고 보니 더 재미가 있네요</t>
  </si>
  <si>
    <t>기억을 찾는 액션 영화 흥미로운영화 보고싶은영화</t>
  </si>
  <si>
    <t>또보네요 스릴최고예요</t>
  </si>
  <si>
    <t>사랑합니다 !! 아 진짜 보고싶었어요 !!!!!</t>
  </si>
  <si>
    <t>진짜 재밌네~~발리우드 영화 꼭 보시길. .</t>
  </si>
  <si>
    <t>배잡고 웃었다 ㅋㅋㅋㅋㅋㅋㅋㅋㅋ</t>
  </si>
  <si>
    <t>슬픔을 가진 사랑스런 아멜리에</t>
  </si>
  <si>
    <t>스펙타클한 전쟁영화로 알고 봤는디 이런 또다른 시각의 감동이 있을줄 그것도 이런 테스크포스 부대가 실질적으로 존재했다는게 감만에 실화영화 잘봤어얔~</t>
  </si>
  <si>
    <t>내러티브와 소통의 재구성.</t>
  </si>
  <si>
    <t>갑자기 문득 기억이 나서 찾아보니 영화였구나.. 추억이다 지금 보라하면 당장 볼 듯.</t>
  </si>
  <si>
    <t>부산에서도 해주시오. 글고 이건 DVD나 블루레이로 안나오나요??</t>
  </si>
  <si>
    <t>10점 주면 안됨?ㅋㅋㅋㅋ좋은영환데.ㅎㅎㅎㅎ기분좋게 10점주겠음ㅎㅎㅎ</t>
  </si>
  <si>
    <t>너무 훈훈한 영화~ 완전 최고에요~!!!!짱짱!!!</t>
  </si>
  <si>
    <t>좋은영화^^</t>
  </si>
  <si>
    <t>잃어버렸던 유년의 시절을 다시금 떠올리게 만드는 마력</t>
  </si>
  <si>
    <t>정말재밌게봤다 아직도 여운이 남는다 꼭 다들 보시길..ㅠ</t>
  </si>
  <si>
    <t>팅한테 싸움붙히는게 좀 억지적이다. 대머리 문제많네</t>
  </si>
  <si>
    <t>왜 몰랐을까 하는 영화 본 지 얼마 안 됐는데 또 보고 싶다.</t>
  </si>
  <si>
    <t>알렉스는 경계선 성격장애자. 모든사람을 자기껄로, 주인공이어야하는..성격장애</t>
  </si>
  <si>
    <t>살면서기억에남는영화들이있는데그중에하나다.</t>
  </si>
  <si>
    <t>지금까지본것중에 제일 기억에남아요!스릴짱이에욯</t>
  </si>
  <si>
    <t>SNS의 폐해를 잘 조명했고, 연기력, 구성력 측면에서도 딱히 흠잡을 면이 없었다. 나름대로의 훈훈한 마무리 역시도 나쁘지 않았다.</t>
  </si>
  <si>
    <t>맷 딜런이..수용소에서 죽는 장면이 잊혀지질 않네요..</t>
  </si>
  <si>
    <t>공쿠르상 수상한 소설바탕이라 스토리가 훌륭한데 원작자가 감독까지 한 영화라 그런지.. 영화적으로도 표현이 잘 된 듯.. 여인의 독백을 담담하게 따라가면서 절제된 시선이 대사에 몰입하게 만들며 또 관능적이다 여배우의 독백연기와 표정이 담긴 연기가 좋다</t>
  </si>
  <si>
    <t>원작 이상으로 좋았다. 나도 제발 바보가 아니길.</t>
  </si>
  <si>
    <t>백구흑구황구....</t>
  </si>
  <si>
    <t>웹툰 이웃사람을 보고나서 영화를 보면 내용 이해에 훨씬 도움이될거같다. 괜찮게 나온거같고 무엇보다 배우님들의 연기가 최고!!</t>
  </si>
  <si>
    <t>만화는10대때남동생덕에보기시작했는데넘잼있어서기억하고있었지..영화가나왔데서늦게보긴했지만역시기본스토리가잼있으니영화도잼있게잘나온듯..약간의선정성과잔인함때문에1점깍음.추천영화임!</t>
  </si>
  <si>
    <t>재미있네요...개인적인 차이가 있긴하겠지만요^^ 빠른전개와 액션~이정도면 굿</t>
  </si>
  <si>
    <t>한번쯤 봐야할 영화...</t>
  </si>
  <si>
    <t>샘락웰의 천의 얼굴중 하나의 얼굴을 확인할 수 있는 영화 솔직히 이런역이 샘락엘에게 어울릴 줄은 팬인 나도 몰랐다</t>
  </si>
  <si>
    <t>이런 영화가 있었나? 하며 생각없이 수위높은 영화로만 생각하고 보던중...웃고울고생각하고...이쁜영화였습니다^^</t>
  </si>
  <si>
    <t>이걸 영화관에서 본 사람입니다. 그때가 중학생 때였는데 지금 어렴풋이 기억나는건 신민아가 임신,미용실 운영, 조인성과 신민아의 만남,박정아가 노래관련된걸로 나왔고,바다씬, 포트리스 게임하는거 등그냥 띄엄 띄엄 기억납니다.그리고 조은영화였다는게 기억나요</t>
  </si>
  <si>
    <t>윤하</t>
  </si>
  <si>
    <t>미치겟다요즘 이드라마때문에</t>
  </si>
  <si>
    <t>정말... 좋게 봤습니다 영화 자체에 빠져서 공감하고 느낄수 있었네요..</t>
  </si>
  <si>
    <t>캬~ 어렸을 적 그 향수. 그립다 그리운 영화</t>
  </si>
  <si>
    <t>민족에대한 충심 꿈에 포기하지않는정신 진짜 꼭보세요</t>
  </si>
  <si>
    <t>좋은 영화네요</t>
  </si>
  <si>
    <t>유치한 내용이라 생각했지만 막상 보고 나니 정말 은은한 감동이 있네요.</t>
  </si>
  <si>
    <t>잊을 수 없는 한국영화</t>
  </si>
  <si>
    <t>러닝타임은 길지만 실화를 바탕으로 긴장감 있게 그려낸 멋진 영화</t>
  </si>
  <si>
    <t>충분히재밋는데 뭐 벌어질일이 예측가능햇지만 꽤재밋엇는데</t>
  </si>
  <si>
    <t>이런 드라마 많이 만들어주시길..</t>
  </si>
  <si>
    <t>진짜 완전 재미있게봄 강추!!!!</t>
  </si>
  <si>
    <t>마지막에 이런 감동과 여운이 있을 줄 이야...</t>
  </si>
  <si>
    <t>배꼽잡고 웃었다진짜 ㅋㅋㅋㅋㅋㅋㅋㅋ블랙잭 역시 완전 나의선샤인 ㅠㅠ</t>
  </si>
  <si>
    <t>연우의 여름이야기ㅎㅎ 배우도 좋고 내용도 마음에 드네요</t>
  </si>
  <si>
    <t>이거보고 스티브 카렐의 매력에 안 빠지면 이상함! 진짜 미친 웃김ㅋㅋㅋㅋㅋㅋ</t>
  </si>
  <si>
    <t>관심이나 흥미도 없던 클래식이 어느순간 좋아하는 장르가 되버린계기 김명민이란 ... 역시라는 말밖에</t>
  </si>
  <si>
    <t>정말 리메이크 안되나?이정재...지금도 최고지만 저땐 현재 아이돌 저리 가라였어...</t>
  </si>
  <si>
    <t>NGC다큐와 디스커버리 다큐를 넘어섰다! 개인적으론 역대 TOP3 명품다큐! 정말 감동과 놀라움의 연속이었다. 제작진에게 경의를 표한다!</t>
  </si>
  <si>
    <t>마지막에펑펑울었음...공포속에숨겨진비극..그리고모성애..</t>
  </si>
  <si>
    <t>짱짱짱~부모님이 무척이나 좋아하셨어욧!!</t>
  </si>
  <si>
    <t>재밌어요!좋아요!짱!</t>
  </si>
  <si>
    <t>홀리 봤는데 감동적이였구 민아 신이누님 마지막에 눈물날뻔했어요 민아연기 기회가되면 또보고싶네요 그리고 시간 아깝다는사람들 그시간에 공부하세요ㅎ</t>
  </si>
  <si>
    <t>재밌게 봤다~ 누가한건지 알았지만 갈수록 헷갈리게 하는 맛이 일품이네요 그래도 범인은 맞췄당</t>
  </si>
  <si>
    <t>감동을 주는 좋은 영화.</t>
  </si>
  <si>
    <t>학교 안에서만 모든게 이뤄진다는 것과 당시에는 정말 참신 했다는 점, 그리고 과거 성형전 배우들이 더 마음에 들었다</t>
  </si>
  <si>
    <t>오늘, 티비에서 방영되어 봣는데, 마지막에 마리랑 만나서 기뻣어요,^-^</t>
  </si>
  <si>
    <t>지금봐도 유치하지 않을 한국영화^^</t>
  </si>
  <si>
    <t>재밌삼. 배우들 신선하고 맘에 듦. 스토리가 예고편에 비해 전개가 질질거림.</t>
  </si>
  <si>
    <t>괜찮은 영화입니다. 새로운 스타일</t>
  </si>
  <si>
    <t>.. 20년이 넘은 영화인데 긴장감 굿. 브래드가 진짜 영리하고 연기잘한다.25세에 요절한 그가 참 아쉽다</t>
  </si>
  <si>
    <t>너무너무 재미있습니다 아이들 강추</t>
  </si>
  <si>
    <t>너무.. 슬퍼요.. ㅜ.. 슬픈모습볼때마다 가슴이 너무 찡해요</t>
  </si>
  <si>
    <t>완전 재밌네요. 분통 터지기도 하지만.. 순진하게 기만 당하기만 했는데 이제 통쾌한 복수 기대됩니다</t>
  </si>
  <si>
    <t>역시감동적입니다. 저를2번울린최고의 감격스러운 영화입니다.</t>
  </si>
  <si>
    <t>비행기가 날면서 멋진 자연을 볼수있고..스토리또한 재밌다 여주도 이쁘고 에라 10점이다 ㅋ굿~!~!~!~!</t>
  </si>
  <si>
    <t>아이들도 좋아하고~ 저도 재밌게 봤어요!</t>
  </si>
  <si>
    <t>양조위가 천웨이창이었다는 사실을 알게될 때의 짜릿함은...</t>
  </si>
  <si>
    <t>이적의 원작. 좋다</t>
  </si>
  <si>
    <t>기술,내용,퀄리티 어느 하나 떨어지지 않는 자랑스러운 작품.</t>
  </si>
  <si>
    <t>미친 영화다 희망차고 감동적이고 유머러스하다 완벽함</t>
  </si>
  <si>
    <t>보고나면 자신감이 생긴다. 일단 재미있다. 씨지도 좋다. 몸매훌륭하다. 내용은 약간 허술하지만 나름 괜찮음</t>
  </si>
  <si>
    <t>고등학교때 본거 같은데 ost 도 좋고 영화도 감동적이죠.이거 보고 ost 열심히 듣고 친구랑 기타로 라밤바 연습하던 기억이 나네요.</t>
  </si>
  <si>
    <t>이게 왜 평점이 낮냐ㅋㅋ이거어짜피 에로보는새끼들이 다 똑같지 멀따지냐 ㅄ같이??</t>
  </si>
  <si>
    <t>정말로 재미있고 조보아씨도 되게이뻐요</t>
  </si>
  <si>
    <t>아래 먼놈의 카리스마 박정철 부잣집 도련님역인데도 먼가 어색</t>
  </si>
  <si>
    <t>감동적인 전장에서의 이야기... 조미도 좋다ㅎㅎ 대장군 나쁜놈!</t>
  </si>
  <si>
    <t>사람들을 보았다.</t>
  </si>
  <si>
    <t>자막없이 보았지만 한때춤을추던 나에게는 더없이 특별한 영화였다.</t>
  </si>
  <si>
    <t>이수만이 음악햇내</t>
  </si>
  <si>
    <t>갑군....갑양/....밀루유떼..</t>
  </si>
  <si>
    <t>미셸오슬로 다운 최고의 영상 퀄리티,비쥬얼, 정말 상상이상.</t>
  </si>
  <si>
    <t>못알아먹는 당신이 OO.</t>
  </si>
  <si>
    <t>아이들이 좋아하네요.</t>
  </si>
  <si>
    <t>결국 테이프를 누가 보냈는지는 중요하지 않다</t>
  </si>
  <si>
    <t>취향이 같다면야,천국과도,같은 시간이 기다리고 있는거지,뭐~3부작 만들고 싶은데,3번째 영화는 도대체 언제 나오는 거임?감독 져스티스 리그 다크씨리즈 진행한다고,중도에 하차하는건 아니겠지?원작자는,계속 고고~씽하고 싶고,제작진은,3부작으로,완결 생각중</t>
  </si>
  <si>
    <t>정이건</t>
  </si>
  <si>
    <t>저는1이 가장재밌고탁월했고 2는 실망하다가 3은 2보다 재밌어요..</t>
  </si>
  <si>
    <t>내가 평생 본 애니영화중 가장 잔잔하고 가장 재미있었다.</t>
  </si>
  <si>
    <t>넘 재미 있어요... 100회까지 재미있게 했으면싶어요..</t>
  </si>
  <si>
    <t>꽤 잘 만들었다. 하지만 페이트계열 내용을 모르고 봤다면 어땠을지는 잘 모르겠다. 이해의 문제 이전에 재미 자체가 느껴질 지..</t>
  </si>
  <si>
    <t>문제없어 문제없어 문제없어 문제없어</t>
  </si>
  <si>
    <t>화이팅.!</t>
  </si>
  <si>
    <t>개독들은 보지마라 그냥.</t>
  </si>
  <si>
    <t>둘쨰딸 겁나게예쁘다!</t>
  </si>
  <si>
    <t>아... 눈물날것 같아 탄탄한 스토리에 지금까지 보지 못했던 cg</t>
  </si>
  <si>
    <t>엄마와 함께 1981년의 몬트리올. 퀸과 프레디 머큐리를 만나는 시간여행을 떠나다^-^o</t>
  </si>
  <si>
    <t>까미유의 열정과 사랑은 세상을 이겨낼 듯, 품을 듯..</t>
  </si>
  <si>
    <t>리들리 스콧..,,..</t>
  </si>
  <si>
    <t>포스터만 봐도 행복한 웃음이 스믈스믈 ㅎ조금더 길었으면 하는 아쉬움이 남는다.</t>
  </si>
  <si>
    <t>어릴때 수십번은 넘게 본 정말 재밌었던 만화 ㅋㅋ</t>
  </si>
  <si>
    <t>톰크루즈. . . 진짜. . 매력이. .폭발넘재밌네요.영화</t>
  </si>
  <si>
    <t>볼수록빠져드는드라마인것같아요!!강추합니다!!</t>
  </si>
  <si>
    <t>지금까지 본 영화중에 최고의 영화였습니다.</t>
  </si>
  <si>
    <t>재밌으면 된거다...</t>
  </si>
  <si>
    <t>모든 사람이 좋아할 영화는 아니고요. Jodelle 연기가 짱이네요. 정말 잼나게 봤어요!</t>
  </si>
  <si>
    <t>이범수의사투리가재미있게봤습니다샐러리맨초한지2가나왔으면좋겠써요</t>
  </si>
  <si>
    <t>그냥 아름답고 신비함 그 자체인 애니메이션.</t>
  </si>
  <si>
    <t>큰울림을 준 영화였습니다 북한, 통일에 관한 영화인줄로만 알았는데... 한국인이라면 그리고 그리스도인이라면 꼭 봐야할 영화라고 생각됩니다</t>
  </si>
  <si>
    <t>인터넷이라고 쓰레기라는둥 막말하네 캠코더도 못쓸 쓰레기같은 놈이</t>
  </si>
  <si>
    <t>인생의 마지막은 너무나도 허무하다... 감독판 3시간30분이 전혀 지루하지 않았다.</t>
  </si>
  <si>
    <t>이영화세번째보고적는평점. 최고다.</t>
  </si>
  <si>
    <t>남자아이들이 열광하는 이유는 여기 역사상 파워레인져들이 전부출현하네요.ㅋㅋ어릴적 기억도나고 재밋게봣어요</t>
  </si>
  <si>
    <t>어릴적 보고 정말 최고의 영화라 감탄했었던 최근에 다시보니...역시 굿 굿 망설이지 않고 10점준다</t>
  </si>
  <si>
    <t>재미는 있는데 끝이 너무 재수없다.......</t>
  </si>
  <si>
    <t>처음부터 잊혀지지 않는 ost . 머리를 통한 이해는 영화를 보는 데 방해만 될 듯</t>
  </si>
  <si>
    <t>완소배우들ㅎㅎ류덕환씨 팬이여서 보기시작했다가 완전좋아진 드라마!!!</t>
  </si>
  <si>
    <t>웃기고 스릴있는 영화</t>
  </si>
  <si>
    <t>아.. 재밌다.. 왜 이영화가 알려지지 않았지?? 평점도 이건아닌데;; 완전재밌썽</t>
  </si>
  <si>
    <t>얼마나 입체적으로 죽일 것인지에만 몰두한 4편 덕분에 망할 뻔한 시리즈를 구사일생으로 구해낸 5편. 이번에는 다른 이를 죽여 그 생명을 빼앗음으로써 살수 있다는 새로운 법칙을 정립하며 내용을 전개한다. 깔끔하게 도돌이표를 찍은 센스있는 결말에 가산점!</t>
  </si>
  <si>
    <t>잔잔하고 고요한 울림이 있다.</t>
  </si>
  <si>
    <t>우리 영화 수준 참 높아졌다고 느끼게한 영화</t>
  </si>
  <si>
    <t>개재밌다... 아 겁나 재밌다 아</t>
  </si>
  <si>
    <t>연출. 내용. 연기. 음악. 조명. 스타일링. 전부 굿!!! 그리고 이연희의 재발견!!!</t>
  </si>
  <si>
    <t>몇번이나 봤는지도 모르겠다 볼때마다 전율이 인다</t>
  </si>
  <si>
    <t>스크린으로 두번봤어요 .아..참..감동적이고..음악도 좋았고.. 여운이 깊게 남네요.</t>
  </si>
  <si>
    <t>↓덕분에 1점+ 이런 반응도 있다니 씁쓸하다. 남자면 더 보길..</t>
  </si>
  <si>
    <t>명언들이 장난이아니다! 그야말로 최고★</t>
  </si>
  <si>
    <t>섹시</t>
  </si>
  <si>
    <t>절대적인 사랑, 무제한적인 사랑이야기</t>
  </si>
  <si>
    <t>왠만해서는 귀찮아서 평점 안매기는데 로그인까지 해서.. 정말 재미있게 보았다. 1999년작이라는게 믿기지 않을뿐.. ㄷㄷ</t>
  </si>
  <si>
    <t>이 영화는 지나치지 않으며 눈물을 머금게하며 애뜻한 미소를 선물한다</t>
  </si>
  <si>
    <t>KBS더빙으로 봤는데...존재 자체가 너무 감사한 영화</t>
  </si>
  <si>
    <t>젊은 리차드 기어의 모습은 정말이지 멋있네요. 보고 나면 가슴이 뜨거워 지는 영화.</t>
  </si>
  <si>
    <t>100년이 지나도 임청하 정도의 무림 미녀고수필은 절대 안나온다</t>
  </si>
  <si>
    <t>이영화를보면서 아프겠다라는생각이들엇다 ㅋㅋ재밋게봤다 결말은훈훈ㅋㅋㅋㅋ</t>
  </si>
  <si>
    <t>완성도는 떨어지지만 원작의 향수를 느끼게 해준다. 에볼루션 에 비하면 이건 10점.</t>
  </si>
  <si>
    <t>안성기 연기의 절정,장선우의 연출도 좋고, 자본주의를 비꼬는 테마도 좋고</t>
  </si>
  <si>
    <t>보기전에 망설엿는데 와 진짜 재밋다. 영화 전체가 '웃프다'라는 한 단어로 표현될 듯. 블랙코메디의 대표 영화가 될거 같네요</t>
  </si>
  <si>
    <t>원작의 감동+액션. 성룡이 아니면 나올수 없었던 영화다</t>
  </si>
  <si>
    <t>결말이 조금 아쉽지만.. 좋아요.</t>
  </si>
  <si>
    <t>여태까지 이렇게 의미 있는 드라마가 있었을까?</t>
  </si>
  <si>
    <t>진추하 너무 예쁘게 나온 영화. 소장하고 싶은 영화.. 주옥같은 OST..</t>
  </si>
  <si>
    <t>이 영화의 주인공은 한스 대령...</t>
  </si>
  <si>
    <t>한국의 실상을 보여주는 영화</t>
  </si>
  <si>
    <t>어렸을 적 판타지를 일깨워 준 영화. 지금도 잊혀지지 않는.</t>
  </si>
  <si>
    <t>진짜 내가 이걸 왜 이제야 봤는지 의문이다진심 딱 내나이라그런지 공감되기 좋은소재에보다가 눈물이 다나더라</t>
  </si>
  <si>
    <t>흑형 존나웃김 ㅋㅋㅋㅋ</t>
  </si>
  <si>
    <t>난 재밌게 봤는데 두번이나.</t>
  </si>
  <si>
    <t>정말 오래된 영화지만 정말 재밌다</t>
  </si>
  <si>
    <t>우리나라에도 마이클무어같은 존재가 있었으면...</t>
  </si>
  <si>
    <t>Doctor Who is one of the greatest drama ever broadcasted</t>
  </si>
  <si>
    <t>가볍게 보다가 찡한 감동을 느낀 영화</t>
  </si>
  <si>
    <t>최고의영화 꼭봐라지린다</t>
  </si>
  <si>
    <t>영화가 좀 긴 감이 있었지만, 그래도 좋은 영화였습니다. 넬슨 만델라, 그대가 있어 세상은 좀 더 평화로워 졌습니다. 안녕히가세요.</t>
  </si>
  <si>
    <t>아이와 즐겁게 봤어요 내용이 좀 슬픈듯 한데 재밌게 표현 했네요 삶과 죽음 ~~~~</t>
  </si>
  <si>
    <t>어릴때 보고 정말이지 묵직한 부성애와 사랑하는 사람과의 슬픔, 인생의 복잡함을 느꼈다. 눈물 방울 외에는 어떠한 비평도 쓰여질 수 없다.</t>
  </si>
  <si>
    <t>눈물 쏙 빼는 감동적인 영화였다</t>
  </si>
  <si>
    <t>희래엄마나 홍해숙역 연기자들 연기가 집중안되게 만들었지만 태평이랑 아이들 이야기에 눈물흘리며 봤어요. 일일드라마라 그런지 중간에 좀 늘어지는듯 했지만 막판에는 또 재미있게 잘 봤네요. 김동완씨가 역할에 잘 맞았던듯해요 좋았어요!</t>
  </si>
  <si>
    <t>이희준 좋아요</t>
  </si>
  <si>
    <t>스릴만점,빠른전개 넘흐 재미있어요. ^^</t>
  </si>
  <si>
    <t>좋은 영화 hfddggffvbgghjkkkjjhh</t>
  </si>
  <si>
    <t>이것이 바로 액션 영화다.</t>
  </si>
  <si>
    <t>2008년 최고의 영화...볼 줄도 모르는 게이버들..네이버는 게이버들이 망치고있다.</t>
  </si>
  <si>
    <t>내맘에 정말 남는 영화이다...</t>
  </si>
  <si>
    <t>근데 뭔가 유령신부와 비슷한 분위기?</t>
  </si>
  <si>
    <t>우리학교 사회교과서에 이 영화에 대해서 실려있던데...</t>
  </si>
  <si>
    <t>완전 소름 무서워요 컨저링급</t>
  </si>
  <si>
    <t>영화 인물들이 멋있고 신비하다</t>
  </si>
  <si>
    <t>정말 재미있어요 못보신분 어떻게 해서라도 봐야 합니다</t>
  </si>
  <si>
    <t>오랫동안 기억에 남을 영화,</t>
  </si>
  <si>
    <t>진짜 재밌었다.ㅋㅋ</t>
  </si>
  <si>
    <t>삶을 되돌아볼 수 있게 하는 영화. 많은 분들이 보셨으면 좋겠네요</t>
  </si>
  <si>
    <t>여태 본것중에 제일 재밌는거 같아요 ㅎㅎ 근데 결론은 고등학교짝이 평생간다인가요? 아 지금 고3인데 ㅋㅋㅋ</t>
  </si>
  <si>
    <t>해리포터는 모든시리즈다 10점</t>
  </si>
  <si>
    <t>여름마다 다시 보는 영화</t>
  </si>
  <si>
    <t>B급싸구려 3류 액션영화 치고는 믿을수 없을 정도로 제법 진지한 영화</t>
  </si>
  <si>
    <t>재밌었어요 다시보고싶은영화ㅎ</t>
  </si>
  <si>
    <t>왤케 평점 짜게주냐 역시 네이버 평점은 믿을게 못되는듯,, 개인적으로 재밌게봤음!</t>
  </si>
  <si>
    <t>2000년 이후 애니 중 센과 치히로와 함께 최고</t>
  </si>
  <si>
    <t>알고 떠들어라 비가 월드스타가 아니라니 ㅡ ㅡ 비도 엄연히 미국이나 다른쪽에서 영화 찍엇고 싸이만큼이나 인기 졸라게 많다 싸대기 맞을 입털놈들아 ㅡ wc37 지긴다 koon 니도 입털지마라 아가리 없애 버리기 전에 비 월드 스타맞음</t>
  </si>
  <si>
    <t>나인스 게이트에 숨은 상징http://www.podbbang.com/ch/7286</t>
  </si>
  <si>
    <t>캐스팅이나 스케일이 엄청 큰 영화.표현력도 좋았고 다만 긴 상영시간이 단점.</t>
  </si>
  <si>
    <t>스물이 다가는 이시간에.</t>
  </si>
  <si>
    <t>넘슬퍼</t>
  </si>
  <si>
    <t>왜 해리포터인지 말해주는 작품! 말이 필요없다</t>
  </si>
  <si>
    <t>정말 잘 만든 영화임.한국영화 작전이랑 완전...하늘과 땅 차이의 수준</t>
  </si>
  <si>
    <t>아직 보지는 않았지만 재미있게 보인다.</t>
  </si>
  <si>
    <t>호불호가 갈리는듯 가볍게 보긴 좋음 애드리언 사랑해ㅐ!!!!</t>
  </si>
  <si>
    <t>정말 대단한 이연걸</t>
  </si>
  <si>
    <t>음미할 만한 영화!!좋다</t>
  </si>
  <si>
    <t>역시 씨빠 졸라 재밌네</t>
  </si>
  <si>
    <t>전 바이올린 할줄아는데</t>
  </si>
  <si>
    <t>드라마가 종영되고 한참 후에 봤지만 정말 재밌게 봤었다. ost의 Born Again도 지금까지 들을만큼 좋았던 곡</t>
  </si>
  <si>
    <t>실화속 주인공이 너무 대견스럽고 고마울 따름.. 명작이네요</t>
  </si>
  <si>
    <t>정말 박중훈은 이런 연기에 딱이다. 게임의법칙에서 본 연기를 다시 본거같은 이 느낌. 웃기기도 하고 감동도 있고, 무엇보다 엔딩도 너무 맘에 든다. 박중훈 앞으로도 이런 캐릭터 영화 또 찍었음..하는 개인적인 바램이 있다.</t>
  </si>
  <si>
    <t>자꾸자꾸 곱씹게 되는 영화. 'The origin of love'의 가사와 영상은 이 영화의 백미.잊혀지지가 않는다.</t>
  </si>
  <si>
    <t>이 영화가 말하고 싶은거요? 당신이 느낀게 이 영화가 말하고 싶은거예요. 순수함 풋풋함 아름다운 영상미</t>
  </si>
  <si>
    <t>역시 숀펜. 총싸움 영화를 숀펜이 명작으로 만들었다.</t>
  </si>
  <si>
    <t>역시 본즈. 두고두고 보아도 또 다른 재미와 감동.시대에 손 꼽힐만한 무협 애니매이션 입니다 :)</t>
  </si>
  <si>
    <t>누군가의 개고생과 열정과 환희를옆에서 지켜볼수있는 귀한 기회.살짝 지루함이느껴지는 구성은 옥의티.</t>
  </si>
  <si>
    <t>풉~ 재밌게 봤습니다. 못본사람 별점주지마셈</t>
  </si>
  <si>
    <t>진짜 잼있는데 평점 왜 이럼? 박중훈 영화는 다 재밌는데 빛을 발하지 못하는 듯. 천군도 완전 재밌는데.</t>
  </si>
  <si>
    <t>연기도 좋았고 소재자체도 너뮤 신선했어요!</t>
  </si>
  <si>
    <t>감동적인 영화. 볼때마다 눈물이 멈추지 않아요.</t>
  </si>
  <si>
    <t>희망! 언제 오는가? 보는내내 슬퍼서 술푸게만드네. TV에 던진아빠의술병이 답!!</t>
  </si>
  <si>
    <t>시작부터 끝까지 어둡고 우울한 분위기,스릴러다운 적절한 긴장의 연속,배우들의 몰입도 쩌는 연기,여배우들 미모까지 여러가지로 좋았던 영화ㅎㅎ 간만에 정말 몰입해서 봤던듯. 라스트씬은 정말 인상적이네요.. 에슐리벨 너무이쁨ㅋ</t>
  </si>
  <si>
    <t>대박... 일드 잘 안보는데 이건 진짜 짱이에요! 반전에 반전~ 시간 가는 줄 몰랐음!</t>
  </si>
  <si>
    <t>무슨 설명이 필요? 조흔파의 책은 유치, 영화는 dvd 구매 욕구 발동 ...</t>
  </si>
  <si>
    <t>내가 좋아하는 분위기의 영화.. 잘봤다..</t>
  </si>
  <si>
    <t>랄프파인즈가 자신의 첫 디올 컬렉션을 성공적으로 끝마치고 흘렸던 뜨거운 눈물이 이 다큐의 모든것을 설명해주는듯..정말 감동적이고, 나는 저렇게 눈물을 흘릴만큼 무언가를 열정적으로 해본적이 있던가 다시한번 돌아보게 되네요 최곱니다.</t>
  </si>
  <si>
    <t>보는내내 화가 치밀어올랐다. 근데 마음 가라 앉히고 생각햅보니 남자는 벌을 받아도 싸다.</t>
  </si>
  <si>
    <t>못놀아본것들이하여간ㅋㅋ니들 시험끝나고 대낮에 뒷풀이 안했냐?송포유2 해라 피해자 버전으로 ㅋㅋ진짜로~~~함해바라~~그럼 불쌍하다 눈물 질질 짤 새끼들 많네~~ㅋ</t>
  </si>
  <si>
    <t>러브스토리와 더불어 추억의 영화</t>
  </si>
  <si>
    <t>좋음.완전좋다.(10자)</t>
  </si>
  <si>
    <t>고딩때 별 기대없이 친구들이랑 극장에서봤는데 너무재밌게 본 기억이 아직도 생생</t>
  </si>
  <si>
    <t>엄마의 시선으로, 딸의 시선으로 볼 때 완전 다른 내용으로 바뀌는 영화</t>
  </si>
  <si>
    <t>진한 감동이 있는 영화.. 야곱 신부님이 하신 말씀들이 감동이 됩니다. 강추~</t>
  </si>
  <si>
    <t>토요명환가로 봤던 기억. 십여년이 지났음에도 내용이 대부분 기억난다. 그 정도의 임팩트. 명작임.ㅎㅎ</t>
  </si>
  <si>
    <t>무서운 영화..</t>
  </si>
  <si>
    <t>가슴이 따뜻하다. 좋다.</t>
  </si>
  <si>
    <t>어째서 우리나라는 일제강점기에 대한 영화가 없을까 의문이 듭니다.</t>
  </si>
  <si>
    <t>이 영화 어디서 구할 수 있을까요?</t>
  </si>
  <si>
    <t>디게 어색할꺼라 생각했는데 정말 재밌었어요. 훈훈한 영화임</t>
  </si>
  <si>
    <t>나 이거다시보다가 또 한번 실신할뻔했는데..</t>
  </si>
  <si>
    <t>펭귄을 가지고 싶은 욕심이 ㅋㅋ</t>
  </si>
  <si>
    <t>세익스피어의 원작을 현대적 배경으로, 하지만 대사는 원작 그대로. .</t>
  </si>
  <si>
    <t>누구나 원하고 갖고 싶은것이 행복이다. 과거도 그랬고 현재도 그렇고 앞으로도 그럴것이다. 우리나라는 전부 행복해 지기에는 이기심이 너무 많은것 같아 씁쓸...</t>
  </si>
  <si>
    <t>이런게 공포지,,, 정말재밌게 본영화고 여운이 강했따</t>
  </si>
  <si>
    <t>이준기 풍부한 연기!</t>
  </si>
  <si>
    <t>음~~이런거 괜찮단말야^^</t>
  </si>
  <si>
    <t>좋다~~~ 남자가 여자하나 거사 할라면 돈이 적든 많든 남자로서의 자리를 지킬줄 알아야지 음... 아놔 나도 돈 많이 벌고 시포 ~ㅜㅜ</t>
  </si>
  <si>
    <t>대작이라고는 말하기 힘든건 사실이지만.. 보고 있으면 즐거운 영화.</t>
  </si>
  <si>
    <t>12살에 이 영화를 처음 봤을때 저는 스칼렛 오하라 비비안리의 매력에 푹 빠졌습니다. 내일은 내일의 태양이 다시 떠오를꺼야! 지금도 잊지 못하는 장면이 너무 많습니다.</t>
  </si>
  <si>
    <t>가슴뭉클한영화,감독님이하출연진분들께뜨거운박수와격려를보낸다.</t>
  </si>
  <si>
    <t>이 영화는 남성 판타지의 충족이 아니다. 이 시대 모두 똑같이 개조된 피규어같은 여성들에게 일침을 놓는 명작이다. 획일된 미적 기준에 집착하는 여성은 모두 피규어일 뿐이며 그 의미없는 표준에 현혹되는 남성들의 헛된 욕망 또한 비참한 최후를 맞는다.</t>
  </si>
  <si>
    <t>이연결 영화중에서 이걸 따라올건 없지.</t>
  </si>
  <si>
    <t>아 진짜 재밌어요♡♡♡</t>
  </si>
  <si>
    <t>완전추천</t>
  </si>
  <si>
    <t>예전엔 다이해안가는거투성이라 노잼이엇는대 나도다컷고 내용을이해하니 너무슬프다 ㅠㅜ 배경음악이랑너무잘맞는다 연기도다너무좋앗고</t>
  </si>
  <si>
    <t>영화를 보는내내 감정이 이입되고 첫사랑이 보고싶어지는 그런 영화입니다.</t>
  </si>
  <si>
    <t>아이의 눈높이로 봐야 할 듯한 영화. 그리고 외모만큼은 눈부신 샤를리즈 테론.</t>
  </si>
  <si>
    <t>여러가지를 생각하게 하는 드라마</t>
  </si>
  <si>
    <t>잼있땅!! 이거 시크릿가든 배낀거 아님!! 2003년에 만든거임!!</t>
  </si>
  <si>
    <t>기대이상..발상이 기발하고 보는 내내 긴장하고 보게됨..다운받아서 한번더봄</t>
  </si>
  <si>
    <t>ㅋㅋ 난 진짜 웃으면서 봤는데;;</t>
  </si>
  <si>
    <t>참 멋진 영화임 ^^</t>
  </si>
  <si>
    <t>본지 3년이 넘었지만 아직까지 머릿속에 선하네요.. 추천!!</t>
  </si>
  <si>
    <t>보고 싶어요 볼 수 있게 해주세요</t>
  </si>
  <si>
    <t>공효진의 잔잔한 연기 넘 좋다</t>
  </si>
  <si>
    <t>진짜몇번을봐도질리지않는다!</t>
  </si>
  <si>
    <t>썰 옛썰!</t>
  </si>
  <si>
    <t>일반 식인상어가 나오는 영화보다 훨씬 낫다!</t>
  </si>
  <si>
    <t>잼씁니다.</t>
  </si>
  <si>
    <t>보는내내 행복했습니다 잔잔하지만 따뜻한영화네요</t>
  </si>
  <si>
    <t>윤아땜에 엠한 영화에 별점말아먹는 덕후 새퀴들 땜에 10점 보탠다 아오 정신병자들ㅡㅡ</t>
  </si>
  <si>
    <t>리얼해서 더욱 슬픈 영화, 정말 대단하다.</t>
  </si>
  <si>
    <t>컨저링노답</t>
  </si>
  <si>
    <t>귀여니는 로맨스물로 쓴건데 결국 영화장르는 코믹물이 되버린...ㅋㅋㅋ송ㅅ</t>
  </si>
  <si>
    <t>유리조각처럼 아프게 박혀있지만...이내 반짝이는 추억이 되는데..</t>
  </si>
  <si>
    <t>진짜 이건 미친걷에여 진짜 너무재밋어서 미쳐버릴거같음 미친거다</t>
  </si>
  <si>
    <t>김수미 때문에 웃김...ㅋㅋㅋ 완전 전기 잘해!아 물론 다른분들도 완전 잘하죠!</t>
  </si>
  <si>
    <t>엄청난 영화네요.. 소름끼칠정도의 집착을 보게 되었습니다..</t>
  </si>
  <si>
    <t>클레멘타인 ,티라노의발톱, OOO살래 3대 한국최고의영화</t>
  </si>
  <si>
    <t>흥미로운 소재의 다큐멘터리!</t>
  </si>
  <si>
    <t>실화</t>
  </si>
  <si>
    <t>어릴때 제목만 알았는데. 지금 그냥 심심해서 한번 봤는데. 생각보다 스토리전개나 연출도 괜찮네요.ㅋ 공포치고는 1류급 ㅋ 느낌으론 8점 시대를 감안해서 9점</t>
  </si>
  <si>
    <t>VOD로 봤는데 볼만합니다.. 영상은 이런 걸 촬영할 수 있는 곳은 지구 상에 많지는 않겠더군요. 영상 내용 모두 훌륭해요 약간 비엔날레 같은 느낌도 나요ㅋ 용광로나 조선소에서의 씬은 사람을 긴장하게 만들더군요.. 좋은 경험예요</t>
  </si>
  <si>
    <t>10년이지났는데아직도 기억나는영화^^또보고싶네요</t>
  </si>
  <si>
    <t>스토리는 좀 아쉽지만 평소 시골을 배경으로 하는 영화를 좋아해서 좋았다. 전도연 짱</t>
  </si>
  <si>
    <t>완전 재미 있어요..</t>
  </si>
  <si>
    <t>아주 오랜만에 다시 봤는데 그 때와는 또 다른 감동이 있었습니다.. 헤프게 물건을 사고 또 그 물건을 별로 사용하지 않았던 것을 반성하게 되었습니다</t>
  </si>
  <si>
    <t>아니메와 미국애니중 한 가지를 택하라면 반드시 아니메를 택하는 이유</t>
  </si>
  <si>
    <t>좋다..너무좋다 불교에대해깊이생각해본다...</t>
  </si>
  <si>
    <t>이원승씨는 분장이 따로 필요 없네요. ㅋ</t>
  </si>
  <si>
    <t>명작이 될 뻔한 영화..</t>
  </si>
  <si>
    <t>괜찮은 편인데 잼없다는사람도 꽤많네 호불호가. 갈리는듯</t>
  </si>
  <si>
    <t>보면서 심심한 감이 있다고 느꼈는데도... 괜찮다는 느낌과 세상이 아름다워 보이네요</t>
  </si>
  <si>
    <t>브로드웨이에서 직접 보고 영화로 또 봤지만 역시 최고의 감동! 말이필요없네요!! 연출도 훌륭했고 영화는 또 영화만의 매력이 있고 황홀한 음악과 화려한 볼거리로 가득했던 The Phantom of the opera!! Phantastic!!!!</t>
  </si>
  <si>
    <t>재밋게 잘봤어요~</t>
  </si>
  <si>
    <t>만화 마징가에서 어른이 된 후 응원가에 이르기까지 참으로 대단하다</t>
  </si>
  <si>
    <t>Amazing Grace!</t>
  </si>
  <si>
    <t>너무 감동적이에요^^</t>
  </si>
  <si>
    <t>나카마 유키에의 연기 뿐만 아니라, 내용이 괜찮았어..</t>
  </si>
  <si>
    <t>개인적으로 잼있었음..</t>
  </si>
  <si>
    <t>뻔한 멜로영화 속 줄거리가 가슴 아프도록 마음 시리다.</t>
  </si>
  <si>
    <t>90년 대 중후반은 바야흐로 통신의 시대였다. 하이텔의 01410 감성이 살아있는 영화.</t>
  </si>
  <si>
    <t>와... 이 영화가 왜 묻히는지 모르겠어요..오늘 제 인생영화됬어요</t>
  </si>
  <si>
    <t>겨울연가보다 더 재밌게 봤음!</t>
  </si>
  <si>
    <t>정말 보는내내계속울었습니다 .왜 욕을 먹는지 모르겠네요 소방관님들 너무 대단하신것같아요.. 아마 이렇게 순직하신 분들이 생각보다 엄청 많으시겠죠.. 먹먹하네요</t>
  </si>
  <si>
    <t>연기도 수준급ㅎㅎ 같은 여자로서 너무 부러워요!! 같은 여자라니 넘 좋네요ㅎㅎ</t>
  </si>
  <si>
    <t>저는 이거 보고 정말 끝나면서도 계속 울음이 끊이지 않더군요..정말 너무 감동적네요</t>
  </si>
  <si>
    <t>난 원작을 안봐서인가 정말 재밌게 봤는데..평이 왜 낮지..ost도 진짜 좋든데...</t>
  </si>
  <si>
    <t>결말이 흐뭇한 이야기..</t>
  </si>
  <si>
    <t>일단 다 필요없고, 여주 미친듯이 이쁨.</t>
  </si>
  <si>
    <t>반전이 좋고 여운이 남는 영화</t>
  </si>
  <si>
    <t>나에 대한 이해. 다른 사람을 이해하는 것. 사람에 대한 이해.</t>
  </si>
  <si>
    <t>[플래툰]의 올리버스톤이 제작한 전쟁영화.소장가치는 충분하다.</t>
  </si>
  <si>
    <t>점수가 넘 낮다 이건 올려야겠다</t>
  </si>
  <si>
    <t>어제 케이블에 하길래 또 봤는데두 잼있네요. 존트라볼타 연기Good~~</t>
  </si>
  <si>
    <t>보고나서 한참을 멍-하게 만든 영화.. 다시보고싶은데..</t>
  </si>
  <si>
    <t>투박함 속에 담긴 진실.... 진정한 영화의 힘....</t>
  </si>
  <si>
    <t>알 파치노에 조니뎁?..</t>
  </si>
  <si>
    <t>마이라띠마를 본후 주인공 박지수라는 신인배우에게 박수를 보냅니다 태국여성으로 착각할 정도로 자연스러운 연기 앞으로 기대가 됩니다</t>
  </si>
  <si>
    <t>아악~ 이제 햄버거 못 먹겠다... 더불어 고기음식도...</t>
  </si>
  <si>
    <t>정치인들이여 밟아도 일어나는게 민중이다.</t>
  </si>
  <si>
    <t>인상적인 영화 십자십자십자</t>
  </si>
  <si>
    <t>좋은노래,좋은스토리</t>
  </si>
  <si>
    <t>간만에 다시봐도 재밌네~</t>
  </si>
  <si>
    <t>솔직히 머리 잘리는 부분은 전체관람이 아님</t>
  </si>
  <si>
    <t>제가 도라에몽을 좋아해서요 또보고싶더라요</t>
  </si>
  <si>
    <t>랩배틀할때 겁나웃겼다 ㅋㅋㅋ</t>
  </si>
  <si>
    <t>세기말 펑크적 분위기는 좋음. 다이하드의 한스그루버와 똑같이 생겨서 놀랐</t>
  </si>
  <si>
    <t>기대감없이 잼있게 봤음, 킬링타임용</t>
  </si>
  <si>
    <t>아이들이 너무 귀엽네요! 대사 하나하나 너무 사랑스러운 영화입니다~</t>
  </si>
  <si>
    <t>우리 모두 20살의 순수한 미소를 가지고 있었다. 유머+감동이 살아있는 영화.</t>
  </si>
  <si>
    <t>으.. 좋아 ㅠ</t>
  </si>
  <si>
    <t>마이클 클락 던칸의 연기가 굉장히 인상적.. 초반엔 약간 지루했지만 후반부로 갈수록 영화가 진국이네~</t>
  </si>
  <si>
    <t>정말 재미있었던 드라마 .</t>
  </si>
  <si>
    <t>bbbb꿀잼짱잼 &gt;&lt;</t>
  </si>
  <si>
    <t>최민수의 액션연기는 아직까지도 잊혀지지않는다..</t>
  </si>
  <si>
    <t>완전히만족감을얻은건아니지만주인공들의모습을다시볼수있다는것만으로도좋았어요</t>
  </si>
  <si>
    <t>홍길동 멋지다.</t>
  </si>
  <si>
    <t>최근 나인을 보면서연애시대를 생각하게됐다.내생애최고의드라마.연애시대그리고나인.지금도드라마대사가다생각날정도예요.완전강추합니다.</t>
  </si>
  <si>
    <t>정말 재미있는 드라마^^</t>
  </si>
  <si>
    <t>태상몰래 강제키스하고 셔츠찢을때가 스릴있고엄청 재밌었는데.키스신보고 잠못이뤘다.ㅋㅋㅋ재미로 보면되지 너무 심각하게 받아들일필요는없을거같은데 시청자의견때문인지 나중에는신세경이연우진만 바라보니 재미없었음.너무빨리끝나서 아쉽다 ㅜㅜ결말도훈훈하고좋았었음^^</t>
  </si>
  <si>
    <t>일본의 꿈에 대한 인식의 재전환이 돋보이는 영화다</t>
  </si>
  <si>
    <t>사람들이 실화라고 추천하길래 봤습니다. 역시 대단하네요</t>
  </si>
  <si>
    <t>너무 재밌어! 정말 걸작이다</t>
  </si>
  <si>
    <t>공포를 먹고 사는 사회. 다른 나라 이야기 같지가 않다.</t>
  </si>
  <si>
    <t>내인생 최고의 영화 끝까지 다본다면 당신은 인내의 승리자영화 마지막 까지 손에 땀을쥐게 만드는 긴장감 디워를 능가하는 cg모든게 완벽해서 두주먹을 불끈쥐게 만드는 영화말이필요없다 꼭 보길바란다..후....</t>
  </si>
  <si>
    <t>이광국 감독의 다음 작품이 기대됩니다.</t>
  </si>
  <si>
    <t>옛날에도 재밌었고 지금봐도 재밌는 영화</t>
  </si>
  <si>
    <t>우는 게 미안해지는 영화.</t>
  </si>
  <si>
    <t>영화에 비해 평점이 너무 낮은거 아냐? 6점대는 아니다.</t>
  </si>
  <si>
    <t>완전 재밋는데 쓰레기 평점임???평점완전 잘못됫음 ㅡㅡ 완전 재밋음!!!!!!!!!!!!</t>
  </si>
  <si>
    <t>지민님 나온 영화는 무조건 영화관에서 2번봅니다 우리 공듀님 화이팅 !</t>
  </si>
  <si>
    <t>시대보정 해서 10점..</t>
  </si>
  <si>
    <t>촬영 기법에 독창적이고 실험적인 부분이 있는데 전문가 평점이 낮은 이유를 모르겠다. 영화답지 않고 너무 사실적으로 담아서 그런가?</t>
  </si>
  <si>
    <t>대박가족영화!! 너무 귀여운 모과이..ㅋ ㅋ^^</t>
  </si>
  <si>
    <t>엄청잼있겟당 (근대더빙이면좋겟는듯)</t>
  </si>
  <si>
    <t>오감만족 오락의 최고봉</t>
  </si>
  <si>
    <t>근데 OO 어의에 올랐는데도 수의녀년하고 동기생들 하대쓰네 닝기리 잡것들 짜증나네</t>
  </si>
  <si>
    <t>서현진 너무 이쁘다.. 잘만든 드라마</t>
  </si>
  <si>
    <t>본 시리즈, 그 전설의 시작</t>
  </si>
  <si>
    <t>자막올라갈때 무덤가에서 탭댄스추는 초난강에 울컥~</t>
  </si>
  <si>
    <t>위노나라이더......이쁘다....그리고....오랜만에 좋은 영화를 ..</t>
  </si>
  <si>
    <t>이게내가원하던영화스토리도좋고재밋다</t>
  </si>
  <si>
    <t>젠장, 너무 재밌다 ㅠ_ㅠ</t>
  </si>
  <si>
    <t>프랑스 영화의 색깔을 보여줌 엉뚱함 툭이한 정신세계 로맨스에는 역시 프랑스어가 가장 아름답다를 증명한영화 정말 특이하고 사소한 키스에대해 철학적 접근도 한느낌을 받었다</t>
  </si>
  <si>
    <t>오랜만에 설레이는 영화를 만났다 달달하고 행복해지는 영화강추</t>
  </si>
  <si>
    <t>EYE IN THE SKY</t>
  </si>
  <si>
    <t>나만 재밌으면 돼 난 좋았어</t>
  </si>
  <si>
    <t>이념과는 상관없는 이산가족과 이념에 경도된 양국 정보원들의 입장차이를 잘 대비해서 보여준 영화</t>
  </si>
  <si>
    <t>풍경화 같은 영화. 정적이고 고요한. 맑고 순수한 하늘. 거기에 울려퍼지는 기타소리</t>
  </si>
  <si>
    <t>진정한 작가주의다 최고다~!!</t>
  </si>
  <si>
    <t>이영화 10점만점 주고 싶다. 감동크리 ㅠㅠ</t>
  </si>
  <si>
    <t>전한가인이 제일 조은데..이쁘잔아요 나장수도 좋고..</t>
  </si>
  <si>
    <t>홉킨스ㅋㅋ♥</t>
  </si>
  <si>
    <t>good~!!</t>
  </si>
  <si>
    <t>재미있어요. 감자별이공일삼큐알쓰리</t>
  </si>
  <si>
    <t>한영화를평가한다는건정말힘든일이네요 현빈씨의팬이되면서 오늘이영화를보게되었는데 평소 느껴던 멜로 보다 이런연기력있는 영화도 있다는거 다음 또기대해도될까요 나는행복합니다 기다릴려구요 사랑합니다</t>
  </si>
  <si>
    <t>성전환문제를 자연스럽게 다룬 코믹영화.</t>
  </si>
  <si>
    <t>훈훈하고 유쾌한 드라마...</t>
  </si>
  <si>
    <t>꽤나 볼만합니다.</t>
  </si>
  <si>
    <t>와, 이렇게 울어보기는 오랜만이다.</t>
  </si>
  <si>
    <t>대사까지 왜웠어요!</t>
  </si>
  <si>
    <t>마지막 엔딩곡 bibo no aozora가 흐르고 무거운 여운을 남겼다.</t>
  </si>
  <si>
    <t>나름대로 스토리도 있고.. 쥐도 귀엽구. &amp;gtㅂ&amp;lt</t>
  </si>
  <si>
    <t>몇 번을 봐도 질리지 않는 영화...! 가슴이 훈훈해진다. 르네젤위거 너무 귀엽고 콜린퍼스는 말 할 것도 없이 멋있다 정말ㅠㅠ 꿈속의 남자..</t>
  </si>
  <si>
    <t>엔딩은 공감이 안가지만 전체적으로 공감백배</t>
  </si>
  <si>
    <t>좋았습니다</t>
  </si>
  <si>
    <t>챔피언마빡이화이팅^^</t>
  </si>
  <si>
    <t>1939년 3월 이후 루마니아 폰타나의 한 농부 요한 모리츠의 8년간의 삶</t>
  </si>
  <si>
    <t>긴 러닝타임과 독특한 연출에 첨엔 당황스럽지만 보다보면 왜 평점이높은지 알게됨..라스폰트리에 진심 대단한 감독이다..이 영화보고 일주일동안 잠 못이루었음</t>
  </si>
  <si>
    <t>기대됩니다 너무 보고싶었던 내용입니다</t>
  </si>
  <si>
    <t>가슴짠한 영화!!!!</t>
  </si>
  <si>
    <t>너무좋네요 역시굿입니다 짱~</t>
  </si>
  <si>
    <t>현대사회의 아픈 구석구석을 콕콕 찌르는 고발만화</t>
  </si>
  <si>
    <t>패트와 매트 생각도 나고, 캐릭터들 특히 체브라시카 귀엽워요. 사촌동생이랑 봤는데 영화관에서 이런 클레이 애니 보니까 색다르네요!</t>
  </si>
  <si>
    <t>갓지민 나오기 때문에 믿고 봅니다 우리나라 여배우 중 딱 2명 좋아하는데 이제 넘버원은 한지민</t>
  </si>
  <si>
    <t>수작</t>
  </si>
  <si>
    <t>아주 웃겼다.</t>
  </si>
  <si>
    <t>나이들었음을 느껴 슬프다는 말이 왜 나를 슬프게 하는가.. 나도 나이가 들었음을 느끼고 있기 때문일까.. 더이상 홍대 앞 술취한 젊은 남녀와 같은 치기어린 사랑을 할 수 없기 때문일까... 이 영화는 삶의 진정한 아름다움에 대한 생각을 하게 만든다.</t>
  </si>
  <si>
    <t>김기덕 영화를 처음봤는데 이렇게 재밌을줄이야</t>
  </si>
  <si>
    <t>으리!</t>
  </si>
  <si>
    <t>"""우릴 부른건 저 손이 아니라 욕망이야.""라는 명대사로 기억되는 영화."</t>
  </si>
  <si>
    <t>단언컨데굿닥터는훌륭한드라마였다!!</t>
  </si>
  <si>
    <t>좋다. 이제껏 본 성장영화중 최고임. 십여년 만에 연락이 온 오래전 친구가 생각난다. 다시 만나려고 했는데 추억으로 남겨둬야 하나..</t>
  </si>
  <si>
    <t>전 개인적으로 정말 재밌게 봤네요. 감동도 있고..</t>
  </si>
  <si>
    <t>영화구성이나 편집 보다는 한개인의 정의 실현을 위한 스토리 자체가 감동이다.</t>
  </si>
  <si>
    <t>그당시 괜찮게 봤던...^^</t>
  </si>
  <si>
    <t>으흐흐흑 ㅠㅠ 이제 송편!! 못보는거임.ㅠㅠ 진짜로 둘이 결혼했으면 좋겠땅</t>
  </si>
  <si>
    <t>조 페시의 연기는 진짜 최고다</t>
  </si>
  <si>
    <t>89년도에... 제임스 캐머런 ㅎㄷㄷ 정말 부족한 부분이 없는 영화로 대작임.</t>
  </si>
  <si>
    <t>재미도 있고 감동도 있고, 우린 누구나 멋진 꿈을 꿀 수 있다! 늦지 않았다</t>
  </si>
  <si>
    <t>두분의 연기력이 뛰어났던 드라마!! 드라마 내용은 '조재희의 성장일기' 같은 느낌?ㅋ</t>
  </si>
  <si>
    <t>좋아옇ㅎㅎ 시우역할ㄹ도짱이구옇ㅎ 드라마가재밋네열♥열심히해주세옇ㅎㅎㅎㅎ</t>
  </si>
  <si>
    <t>여운이 좋다</t>
  </si>
  <si>
    <t>신부님덕분에 뚜렷한 목표가 없던 제가 꿈을 갖게 되었습니다. 진정한 행복의 의미를 드디어 깨달은 듯 합니다. 감사합니다.</t>
  </si>
  <si>
    <t>생각해볼게 굉장히 많은 영화였어요! 여주인공 존예ㅠㅠ</t>
  </si>
  <si>
    <t>최고의 영화! 이 영화를 볼때마다 맘이 푸근해지네요~^^</t>
  </si>
  <si>
    <t>아 정말 이 마음을 어떻게 말로 설명해야할지 모르겠네요. 정말.. 보는 내내 가슴이 너무 벅차고 뭉클해서.. 후반부에는 눈물만 계속 흘렸네요. 정말 좋은 영화 봤네요ㅜㅜ 주변인들에게 추천해주고 싶어요. 정말 명작입니다</t>
  </si>
  <si>
    <t>한마디로끝내주는영화진정한액션이다</t>
  </si>
  <si>
    <t>이런영화가 많은 영화관에서 개봉하지 않은것이 안타까울뿐이다.</t>
  </si>
  <si>
    <t>재밌게 잘 봣습니다!!!~~</t>
  </si>
  <si>
    <t>딸을 위해 자기 자신을 희생하는 아버지의 모습이 정말 인상깊은 영화였읍니다 제 평점은요 10점 만점에 10점 되겠읍니다 굿임 사람은 누구나 실수를 한다 이 영화처럼 말이다 그리고 모두가 이렇게 시간을 되돌릴 수 있다면 살인도 마다하지 않을것이다</t>
  </si>
  <si>
    <t>파리스 왕자... 나가 죽어라 ; // 2004년 개봉했을때 친구랑 영화관 가서 꼭 보고 싶었는데-_ㅠ 여차저차 미루다 이제서야 보게 된 ... 3시간의 런닝타임에 헉!했는데 시간 가는 줄 모르고 본.. 안보면 후회할 뻔 했다.</t>
  </si>
  <si>
    <t>러브레터란 제목의 영화는 다 괜챦구나...이것도 좋아요~~</t>
  </si>
  <si>
    <t>원래 봤던 영화였는데 이렇게 시리즈 별로 있는줄 몰랐어요1편부터 다시 보니 너무 재밌고 역시 스릴도 최고.진작부터 알았더라면 하는 아쉬움이 있지만그래도 고 폴워커 라는 배우를 알게되서 너무 좋네요ㅠ'분노의 질주 '는 제 최고의 영화입니다</t>
  </si>
  <si>
    <t>저는 보는 내내 몰입하면서 봤네요~~~~`</t>
  </si>
  <si>
    <t>개성있는 캐릭터들의 코믹 액션</t>
  </si>
  <si>
    <t>중2때 봤던...파격적이고 흥미진진했던 작품..</t>
  </si>
  <si>
    <t>수개월이 지났지만 아직도 여운이 남은 영화서늘한 로맨스 마음에 든다</t>
  </si>
  <si>
    <t>난 너무 재미있게 봤다. 너무너무 멋있는 엘 !</t>
  </si>
  <si>
    <t>신사동 영동극장.. 아 그립다. 지금도 마지막 삼판이 제니를 따라가던 그 길에 흐르던 음악을 가끔 읊조리는데...</t>
  </si>
  <si>
    <t>여배우 완전 매력있네요. 정말 잼나게 봤습니다.</t>
  </si>
  <si>
    <t>정말... 중세풍의 느낌을 반헬싱 이후로 느껴봅니다</t>
  </si>
  <si>
    <t>영화와 블랑쉐의 매력에 쏙 빠져 시간가는줄 모르고 봤다.</t>
  </si>
  <si>
    <t>,,,</t>
  </si>
  <si>
    <t>완젼재밌어용!!36부작으로줄이면안되요ㅜㅜ요즘유일한낙인데</t>
  </si>
  <si>
    <t>비록 종교가 카톨릭은 아니지만 기도하고 싶어지내요.</t>
  </si>
  <si>
    <t>아~~~~~~~ 또보고 싶다 ㅠㅠ</t>
  </si>
  <si>
    <t>재미있는영화</t>
  </si>
  <si>
    <t>알바드립치지마라. 난 진짜 보기 좋았다고</t>
  </si>
  <si>
    <t>이 영화를 보고 새로운 삶을 살게 되었습니다.</t>
  </si>
  <si>
    <t>"""예술을 알고나니 이 작은 방이 감옥이 되었구나"""</t>
  </si>
  <si>
    <t>꽤 재밌게 보았습니다.</t>
  </si>
  <si>
    <t>재밌다1234567890</t>
  </si>
  <si>
    <t>몇번을 봐도 재밌어요..비디오도 있구 오늘 티비에서 하는거 우연히 봤는데도 재밌고...아 바론♡♡하루도 이쁘고ㅎㅎ짱!!</t>
  </si>
  <si>
    <t>15세 이상 관람가인디 여자 가슴 나오고 잔인한 장면도 꽤 있네유. 히어로들은 보통 아픔 한 가지씩은 다 가지고 있는디 로보캅에 비해선 약과네유. 잔인하게 고통스럽게 죽은 뒤에 로보캅이 됐네유. 군더더기 없어서 지루하지 않아서 좋네유.</t>
  </si>
  <si>
    <t>삶의 반을 앗아간 그 희열과 달콤의 아름의 기억을 음미하며..또다시 후딱 지나갈..</t>
  </si>
  <si>
    <t>티비에서 봤는데, 레옹과는 정반대의 성격의 청부업자얘기!!!!</t>
  </si>
  <si>
    <t>조선시대 영화중에 가장 재미있었던거 같은데..평점이 왜 낮은지 모르겠다. 10점 주고 간다</t>
  </si>
  <si>
    <t>역시 사쿠니노가 진리</t>
  </si>
  <si>
    <t>박형식 멋쪄요~~~~!!</t>
  </si>
  <si>
    <t>볼만한 작품. 전개가 깔끔해서 집중하기도 좋다.</t>
  </si>
  <si>
    <t>재밌다! 에로영화가 나아가야 할 방향을 제시해주는작품이랄까</t>
  </si>
  <si>
    <t>어렸을 때 봤지만 기억에 남는 영화 다시 보고싶고 그 움직임들이 잊혀지지않는다</t>
  </si>
  <si>
    <t>알모도바르 영화중 꾀 탄탄한 영화. 좋았다....:)</t>
  </si>
  <si>
    <t>DVD로 보게된 스탠리의도시락!!처음에는 뭔지ㅣ모르게 재밌었는데..점점 갈수록 슬퍼지며 감동을느끼고 그만 눈물을 흘렸습니다...하지만 마지막에는 해피엔딩으로 끝나서 기분은 좋았습니다^^100%추천합니다!!</t>
  </si>
  <si>
    <t>영화보는 내내 상대 약혼자들이 눈에 밟힙니다. 마지막 사랑한 그 사람.어쩔수 없이 헤어지고도 마주칠수밖에 없는 그사람이 영화 주인공들과 같은 운명적 만남에 결혼까지 하고 행복해한 모습이 떠올라 가슴아프네요. 제게도 이런 사랑이 찾아 오길 소원합니다.</t>
  </si>
  <si>
    <t>흐름과 여운이 가히 일품,일본의 색감을 그리 선호하지 않았던 나를 매료시킨 영화다.</t>
  </si>
  <si>
    <t>좋아ㅇ</t>
  </si>
  <si>
    <t>재밋음</t>
  </si>
  <si>
    <t>최고..배우들이 감정표현하는연기를 잘한듯</t>
  </si>
  <si>
    <t>9.3 실제 주인공의 일대기를 보는 것과 같은 내용과 연출, 처음에 루즈하지만 가속이 붙는 몰입도와 인생의 굴곡을 잘보여준다. 영화뿐만 아니라 그의 인생은 진정한 해피엔딩이었다.</t>
  </si>
  <si>
    <t>내용구성이 탄탄하며 모처럼 볼 수있었던 수작이렀던거 같습니다.</t>
  </si>
  <si>
    <t>역시 명작이다.. 몰입도와 마무리 전부 훌륭...</t>
  </si>
  <si>
    <t>뭉클해요 감동적입니다</t>
  </si>
  <si>
    <t>사랑의, 완성은 뭘까?</t>
  </si>
  <si>
    <t>가족들과 함께 보아서 더욱 좋았던 영화입니다. 오랜만에 보았던 가슴 따뜻한 감동적인 영화예요 :-):-) :-)</t>
  </si>
  <si>
    <t>젊음이란 꿈을 이루기에 충분한 시간!!</t>
  </si>
  <si>
    <t>음..........</t>
  </si>
  <si>
    <t>처음에 엔딩만 봤을 때 한번 울고 나중에 다 봤을때 또 울었다. 너무 슬프다. ㅠㅠ</t>
  </si>
  <si>
    <t>내가 죽을 때, 굿 해줄 사람은 있으려나...</t>
  </si>
  <si>
    <t>토모다 너무 청순 섹시하네요~~잼있습니다.</t>
  </si>
  <si>
    <t>Let The River Run ..가슴벅찬 배경음악.</t>
  </si>
  <si>
    <t>난 이거 재미만 있던대 -_-; 그렇게까지 깔영화도 아니더만....;</t>
  </si>
  <si>
    <t>재밌긴한데, 솔직히 19살이라서 깜놀했다늠ㅋㅋ</t>
  </si>
  <si>
    <t>만약에 출연진 않건드리고 하면 무조권 1등이긴 한대.... 다들 너무 뜨시고 비싸지셧으니 ... 민아팬만 해두 0.9프로는 넘죠 ㅋㅋㅋ</t>
  </si>
  <si>
    <t>신선했다</t>
  </si>
  <si>
    <t>전쟁의 또다른 이면..</t>
  </si>
  <si>
    <t>미친영화다 소름돋는영화</t>
  </si>
  <si>
    <t>고향이 영월인데 이번 추석 ebs특집으로 첨봤네요..솔직히 박중훈씨 갠적으로 별로여서 안본 영화인데다시 생각하게 됐습니다..시간이 지나면 다시한번 보고싶어질거 같네요..</t>
  </si>
  <si>
    <t>간만에 사람 냄새나는 영화 입니다.</t>
  </si>
  <si>
    <t>늦은 밤, 감성에 젖었습니다.. 10년 전 영화라는게 놀랍네요! 더 이상 무슨 말이 필요한지...아름답다.</t>
  </si>
  <si>
    <t>추억의 명작...이 영화를 보지 않고 스타크래프트를 논하지 말라.</t>
  </si>
  <si>
    <t>여러 죽음을 보며, 살아있는 삶을 다시한번 돌아보고 생각하게 만들어준 영화.중간중간 정말 많이 울기도하고, 끝난 뒤엔 가슴이 텅 비었다. 보길 추천한다.!</t>
  </si>
  <si>
    <t>억압된 것들의 귀환. 진짜 공포</t>
  </si>
  <si>
    <t>환상의 출연진,,, 재밌게 봤음 ~~~~~~~~</t>
  </si>
  <si>
    <t>내 생애 이런드라마는 첨이다 최고!</t>
  </si>
  <si>
    <t>그냥 로맨스인줄 알고 봤는데... 약간의 스릴도있고 재밌게 잘 봤어요..아름답고.. 근데.. 추리극을 너무 많이 봐서 그런가 난 ... 여자 눈치챘네요.ㅠㅠ</t>
  </si>
  <si>
    <t>ㄷ 성우가 서유리 였다니.. 재밌게봤는데</t>
  </si>
  <si>
    <t>감동 ㅠ 아 나라면.. 아 무섭다</t>
  </si>
  <si>
    <t>존잼. 진짜 좋았어요.</t>
  </si>
  <si>
    <t>정말 너무 재밌게 본 영화. 처음으로 평점이란걸 남겨본다. 감히 상상할 수 없는 임창정의 연기는 소름이 돋는다. 뒤의 스토리를 미리 예상하지 않고 장면 하나하나에 집중하면서 볼 수 있는 영화.다시한번 봐야겠다</t>
  </si>
  <si>
    <t>예전에 좋아했던 소설을 영화로 만날 수 있어서 좋았다. 오드리 토투의 연기가 인상적임.</t>
  </si>
  <si>
    <t>이런 영화가 세상에 널리알려지고 그로인해 이런 현실을 바꿔야한다....!!!!!!!!</t>
  </si>
  <si>
    <t>내인생최고의 영화 초딩때 보고또보고했던 기억이 난다</t>
  </si>
  <si>
    <t>적어도 좀비랜드나 킬좀비같은 쓰레기들 보다는 백배천배는 낫다고생각함....</t>
  </si>
  <si>
    <t>꿀잼</t>
  </si>
  <si>
    <t>아놔...어쩔거야...ㅠㅠ</t>
  </si>
  <si>
    <t>크리스마스에 집에서 혼자 티비로봤는데 재밌어서 행복했다</t>
  </si>
  <si>
    <t>너무 재밌다....최고</t>
  </si>
  <si>
    <t>좋아요 백만개ㅠㅠㅠㅠ</t>
  </si>
  <si>
    <t>인간이란 무엇인가....요즘 비리 저지르는 방산업체놈들과 썩어빠진 정치인들이 봐야할 영화. 보고 울었다</t>
  </si>
  <si>
    <t>에쉬튼커쳐 넘멋져요 ㅠㅠㅠ</t>
  </si>
  <si>
    <t>연출 촬영 편집 사운드 시나리오 연기 최고</t>
  </si>
  <si>
    <t>좋았음</t>
  </si>
  <si>
    <t>힘들고 지칠때 항상 웃음을 만들어준 최고의 드라마.. 아직도 잊지못해 항상 다시 보고 또 보고 ^^</t>
  </si>
  <si>
    <t>무척 아름다운 이탈리아 정경과 우수에 찬 조지클루니, 이방인 아메리카노 그리고 킬러의 고독감. 조지클루니의 존재감은 정말 대단히 매력적입니다.</t>
  </si>
  <si>
    <t>와 걍최고다.. 진짜볼만해ㅜㅜ</t>
  </si>
  <si>
    <t>학창시절 이후 성인이되어 다시 본 키키는, 내게 많은것을 일깨워줬다. 내가 현재 느끼는 20대 중반으로서의 느낌을 13살 키키와 공감했다.</t>
  </si>
  <si>
    <t>좋아용 ㅎ</t>
  </si>
  <si>
    <t>최고임...변화를 원하는 사람의 행동임.</t>
  </si>
  <si>
    <t>재미와 무서움, 지루할 틈도 주지않았고, 너무 잔인하지도 않았고, 보는 중간 중간 소리를 0으로 하지고 하고, 얼굴을 가리면서 보게 할 정도로 무서웟음. 캐스팅, 연기 모두 좋았다. 8.7점 정도는 되는것 같다.</t>
  </si>
  <si>
    <t>영화좀보자</t>
  </si>
  <si>
    <t>재밌고 황당하기도하고 안타깝고 애절한 영화. 사랑에 빠진 이완맥그리거 정말사랑스럽다ㅠㅠ 로맨틱 그자체.또보고싶다.</t>
  </si>
  <si>
    <t>순수한 아이같은 영화.bb</t>
  </si>
  <si>
    <t>역사와 정치를 날카롭게 통찰하며 정통사극에 대한 갈증 해소, 주조연 가릴 것 없는 훌륭한 배우들 그중에서도 인간미와 카리스마를 넘나드는 유동근의 연기는 가히 압권이자 감동과 전율 그 자체. 기억에 남는 것이 아니라 가슴으로 남게 될 역대급 걸작의 탄생</t>
  </si>
  <si>
    <t>감독이 영화 후반부에 깔아 놓은 복선에 깜빡 넘어갔네요. 실제과 허구의 경계를 잘 오가면서 주제를 잘 표현 한것 같습니다.</t>
  </si>
  <si>
    <t>5번도 넘게 봤어요. 100점을 줘도 모자라는 최고의 드라마.. 이런 드라마 다신 없을 거에요. 짱변, 수하야 잘 살고 있니?ㅠ</t>
  </si>
  <si>
    <t>이 영화를 볼 수 있어서 감사합니다 살아가는 데 큰 힘이 될 것 같아요</t>
  </si>
  <si>
    <t>최근에 본 거 중 최고 ㅋㅋ</t>
  </si>
  <si>
    <t>보고 또 봐도 마음에 와닿는 영화</t>
  </si>
  <si>
    <t>볼수록 더 보고 싶은 드라마 ,</t>
  </si>
  <si>
    <t>정말.. 아름다운 드라마 ㅠㅠ</t>
  </si>
  <si>
    <t>여주인공들이 하나같이 몸매쩔고 싱글탱글해서 더좋다</t>
  </si>
  <si>
    <t>동생들이 좋아 해서 같이 본 기억이 있다. ㅎ</t>
  </si>
  <si>
    <t>공포영화도 아름다울수 있다</t>
  </si>
  <si>
    <t>단순히 물고 뜯기는 좀비영화가 아니라 사람의 본성이 좀비보다 더 무서운 영화 .. 좀비영화중에서는 확실히 상위권에 들만하다 ..</t>
  </si>
  <si>
    <t>채민서도 끝났네....</t>
  </si>
  <si>
    <t>왜 엄포스라고 했는지 알겠다. 짜임새있는 대본 최고 !</t>
  </si>
  <si>
    <t>보면서 너무나 가슴아프고 안타갑습니다.소통과 이해가 너무나도 중요합니다.</t>
  </si>
  <si>
    <t>대박 재미있어요~!!!</t>
  </si>
  <si>
    <t>아직도 어려운 영화</t>
  </si>
  <si>
    <t>1편보다낮다</t>
  </si>
  <si>
    <t>그당시엔 꽤나 쇼킹....ㅎㅎ</t>
  </si>
  <si>
    <t>찾기는 힘든 영화지만 한번 보면 마음에서 지울수 없는...</t>
  </si>
  <si>
    <t>애들용인 줄 알았는데 전혀 안유치하고 동심자극</t>
  </si>
  <si>
    <t>헐..프랑스를 충격에 빠트릴만하네요 ㅋㅋ</t>
  </si>
  <si>
    <t>좋은영화 였어요 바버를 바버스럽게 입는 영국남자도 매력있었고 믿음이란 단어에 대해 다시한번 생각해보게 되네요</t>
  </si>
  <si>
    <t>최근에 본 영화중 최고 :)</t>
  </si>
  <si>
    <t>새삼스럽게 아빠를 다시 보게 됐어요</t>
  </si>
  <si>
    <t>얽히고 섥혀서 풀릴 생각이 없는 덩쿨 같은 인생, 그 와중에 용서와 화해, 사랑이라는 열매가 맺힌다</t>
  </si>
  <si>
    <t>콜옵도 영감을 받은 대작 애너미앳더게이트 레이츠 와이즈는 여기서도 눈부시네..</t>
  </si>
  <si>
    <t>1,2편들 보다는 공포 분위기가 사라졌지만 재미있다.</t>
  </si>
  <si>
    <t>시기 잘못 타고, 대중성이 떨어지지만 재미있다..</t>
  </si>
  <si>
    <t>김남길짱</t>
  </si>
  <si>
    <t>반담 초기작중 수작 중 하나</t>
  </si>
  <si>
    <t>참 기분좋게 본 영화 입니다</t>
  </si>
  <si>
    <t>좋아요.</t>
  </si>
  <si>
    <t>잘 만들었다. 누군가.. 비열한 거리와 비교하던데.. 비교 대상이 아님.. 보고 또 봐도 잼있음..</t>
  </si>
  <si>
    <t>전쟁터에 떠밀려서 괴물이 되버린 군인들.. 영화 잘만들었다.. 소장하고싶음..</t>
  </si>
  <si>
    <t>어렸을 때 밨는데 진짜 재밌게 봤어용ㅋㅋㅋ</t>
  </si>
  <si>
    <t>요 근래 본 영화 중에 가장 좋은 영화를 본 것 같습니다</t>
  </si>
  <si>
    <t>최고의 연기</t>
  </si>
  <si>
    <t>평점을 믿고 봤다. 그럴만 했다!</t>
  </si>
  <si>
    <t>너뭄 감동적인 영화 ㅜㅜ 눈물막흘렸네</t>
  </si>
  <si>
    <t>꿈과 현실을 오가는 젊은이의 방황- 그래두 해파리처럼 아름답다</t>
  </si>
  <si>
    <t>시간가는줄 모르고 보게되는 영화였음~ 최고~</t>
  </si>
  <si>
    <t>최루성멜로의 원조격, 내가 가장 많이본영화</t>
  </si>
  <si>
    <t>당신이 차우를 보지 않았다면 살아갈이유가 있는것이다.</t>
  </si>
  <si>
    <t>로맨스 영화의 진수. 수식어가 필요없는 진짜 영화</t>
  </si>
  <si>
    <t>처음엔 이거뭐야 싶더니 나중에는 푹 빠져버렸음. 마사라무비의 지존</t>
  </si>
  <si>
    <t>제가 가장좋아하는 영화에요!!!너무너무 좋아요!!</t>
  </si>
  <si>
    <t>재미있어서 매일 꼭 챙겨보는데 시청률이 왜 이렇게 낮은건지... 이거 재미있어요!!!</t>
  </si>
  <si>
    <t>피어스 브로스넌을 이걸로 처음 알았다.</t>
  </si>
  <si>
    <t>베니 나와서 보게됬는데 재미있는듯!</t>
  </si>
  <si>
    <t>류승룡 액션이 장난이 아니군</t>
  </si>
  <si>
    <t>이거 기다리는 재미루 살았던 기억이~</t>
  </si>
  <si>
    <t>주성치귀여움+망가진유덕화! ㅋㅋ 최고</t>
  </si>
  <si>
    <t>영화의 여운이 아직도 내 가슴에......</t>
  </si>
  <si>
    <t>진짜진짜재밌어요♥♥♥ 주간아이돌만큼 잼나는 방송이 또 나왔어!!! 형돈이와대준이 콤비는 아이돌 예능 전문이야!!!</t>
  </si>
  <si>
    <t>결말 진짜 피가 팍 식는다.</t>
  </si>
  <si>
    <t>몰입하게 만드는 이야기였다</t>
  </si>
  <si>
    <t>"아름다운 음악과.화면 n 쥬드와 이완...""당신 마음에 들었으면 좋겠어요"""</t>
  </si>
  <si>
    <t>음,,, 뭔가 탁 터지길 바랐지만 결국 터지지 않고 끝나는느낌,,</t>
  </si>
  <si>
    <t>일본 역사상 최고의 드라마!!!!</t>
  </si>
  <si>
    <t>ㅋㅋㅋㅋㅋ나는 마지막때 성우가 제일 웃겼음ㅋㅋㅋㅋㅋㅋㅋ센스돋넼ㅋㅋㅋㅋㅋ</t>
  </si>
  <si>
    <t>마치 내주변에서 등장인물들과 같이 식사하며 술잔을 기울이고있는 친근함과 사실감이 돋보였습니다</t>
  </si>
  <si>
    <t>도라에몽 짱</t>
  </si>
  <si>
    <t>쥐새끼가 사람 울리네...</t>
  </si>
  <si>
    <t>일단 컨저링, 오큘러스, 인시디어스, 애나벨보다는 훨씬 무섭다. 낳은 정과 기른 정을 빗대어 연출한 감독의 재량도 훤히 보인다. 다만 마지막에는 스토리가 너무 산으로 간다. 이 감독의 다음 작품을 기대해 본다.</t>
  </si>
  <si>
    <t>영화를 볼줄 아는 사람이라면집중해서 본다면 정말 잼있는 영화꼭 추천 해드리고 싶습니다</t>
  </si>
  <si>
    <t>-_-;; 이 영화가 2편 나왔다는 사실에 10점준다. 내용은..-_-ㅗ</t>
  </si>
  <si>
    <t>백점이야</t>
  </si>
  <si>
    <t>예상 불가 대박 반전 최고최고</t>
  </si>
  <si>
    <t>난여고생인대도 이게공감되고재밌는이유가..멀까..</t>
  </si>
  <si>
    <t>반고흐 싱크로율 99%!! 배우의 연기에 정말 반고흐가 그랬을거 같단 느낌을 받았네요.. 영화 정말 제대로 잘 보았습니다.</t>
  </si>
  <si>
    <t>보고 울었어요</t>
  </si>
  <si>
    <t>어릴적봤던게 생각나서 다시보게된영화. 미국에선 일상인 이야기..</t>
  </si>
  <si>
    <t>진짜로 ..졸잼^^ 꼭봐야하는 영화.강추</t>
  </si>
  <si>
    <t>한국에선 무슨일을 하든 고달프다</t>
  </si>
  <si>
    <t>넘 재미있어요~~2부 기대함다~~출연진 바꾸지 말구요~~</t>
  </si>
  <si>
    <t>정말 재미있네요. 친구가 가르쳐준 드라마인데 양쿠미의 연기.. 대단함!</t>
  </si>
  <si>
    <t>왜 요즘은 이런 드라마가 없을까..여백있는 드라마. 대사들이 아름다운..주찬옥,황인뢰 드라마에 한때 열광했었는데..</t>
  </si>
  <si>
    <t>소설책 한권 읽은 기분. 살아가는데에 우선되는 것은 '옳고 그름'이 아닌. 그 어떤?</t>
  </si>
  <si>
    <t>평점이 너무 낮다.</t>
  </si>
  <si>
    <t>완전 완소영화... 1925년도에 만들어진 작품이라고는 생각이 안든다... 최고다..!!</t>
  </si>
  <si>
    <t>SF영화의 OO점!!</t>
  </si>
  <si>
    <t>소소한 이야기를 정말 잘 풀어냈다 하나도 안지루함</t>
  </si>
  <si>
    <t>애기가 귀여워서</t>
  </si>
  <si>
    <t>역시 장자끄아노 감독답다 !!!</t>
  </si>
  <si>
    <t>좋았다...</t>
  </si>
  <si>
    <t>좋지 않았어?? 숨겨진 명작...!!</t>
  </si>
  <si>
    <t>광장한 차들이내요`</t>
  </si>
  <si>
    <t>오글오글오글ㅋㅋㅋ 근데 진짜 재밌게 봤다ㅎㅎ 정일우, 이기우, 이청아 최고♥</t>
  </si>
  <si>
    <t>그냥 시간떄우기용으로 봣는데..정말 너무너무 추천하고싶어요!!정말 재밋어요 ㅠㅠ 로코물의 정석을 보여주는듯 ㅎ 이영화를 통해서 불어의 매력도 함꼐 빠진듯해요 ㅎㅎㅎ</t>
  </si>
  <si>
    <t>폴더플러스에 babyjuly님파일 기간끝난듯해여 없어졌네여</t>
  </si>
  <si>
    <t>이런영화가 왜 저평점인지이해가안가네여</t>
  </si>
  <si>
    <t>이것은 명작이다</t>
  </si>
  <si>
    <t>데브라 윙거 너무 보고 싶다... 난 26살이지만..</t>
  </si>
  <si>
    <t>왜 아직 개봉을 안했을까요..?^^ 보고싶은데 ~</t>
  </si>
  <si>
    <t>아이건뭐 웃기고 감동도있고 교훈도있고~~ㅠㅠ 걍재밋음 ~~ㅠㅠ</t>
  </si>
  <si>
    <t>삼가 희생자들의 명복을 빕니다 영화가 평점이 왜이리 낮은가했더니 일부러 낮게주는 사람들이 있네요... 이유는 모르겠지만 안타까울따름입니다</t>
  </si>
  <si>
    <t>하루카 너무귀엽고 완전 잼있게 봤네여!!</t>
  </si>
  <si>
    <t>계속 연속해서 극장판 개봉해줬으면 ㅠ.ㅠ</t>
  </si>
  <si>
    <t>기본은 어쩔수없어 역시좋아</t>
  </si>
  <si>
    <t>평범한 여자들의 이야기. 그냥 내 얘기 같고 내 친구 얘기 같고..친근감 넘치는 영화. 개인적으로 끝나고 엔딩 크래딧 올라가는데도 뭔가 묘하고 좋은 의미로 더했으면 하고 아쉬웠음</t>
  </si>
  <si>
    <t>좀 높여줘야지.. 배우들이 연기를 잘해서인지 전쟁전의 긴장감이 확 느껴지는 영화요!</t>
  </si>
  <si>
    <t>몰입감 죽임 밤에 몰래 혼자보세요</t>
  </si>
  <si>
    <t>액션이라기 보다는 코메디에 가까운 영화. 그럼에도 불구하고 재밌는 영화.</t>
  </si>
  <si>
    <t>추위와 기근으로 가족을 잃고 주변과 사회의 도움으로 성장한 어떤 청년의 희생을 통한 사회에 진 빗갚기? 푸근한 전원풍경에다 캐릭터 역시 귀엽다만 이 요상한 정서적 괴리감은 뭐지...? 100년이 다 되가는 이야기라 그런지 역시나 교훈적이고 계몽적이다.</t>
  </si>
  <si>
    <t>이때만해도 귀여웠던 주연배우 너무 징그러워졌다.두 할아버지의 내면 연기가 빛난영화</t>
  </si>
  <si>
    <t>분명히 야한장면인데 슬프게 느껴지는 영화</t>
  </si>
  <si>
    <t>알면서 모르는척 버텨야 하는소름끼치는 일상</t>
  </si>
  <si>
    <t>마치 쿠엔틴 타란티노를 떠올리게 하는 홍상수만의 화법이란.</t>
  </si>
  <si>
    <t>단지 재밌으므로 10점</t>
  </si>
  <si>
    <t>로빈 그대는 다시 태어나도 배우를 하십시오,,외모하고는 전혀다른 모습,순수하고 풋풋한 아역연기 너무나 좋앗습니다.</t>
  </si>
  <si>
    <t>눈물납니다...한번쯤 봤으면 하는 영화</t>
  </si>
  <si>
    <t>마이클 윈터바텀의 영화를 좋아해서 봤는데, 음식은 배경이고 그들의 여행이 주 인 영화랄까 뭐 딱히 내가 평가하고 그럴건 아닌것같다. 이탈리아 여행 잘 다녀온 기분 ㅎㅎ</t>
  </si>
  <si>
    <t>재밌음 마블 영화 진짜 잘만든다.. 우리나라 영화는 존나 쨉도안되는듯 마블사랑해요 ㅠㅠ</t>
  </si>
  <si>
    <t>케이블에서 하는 한낱 포르노 영화라 생각했었는데... 야한데 안 야한 너무 아름다운 이야기.</t>
  </si>
  <si>
    <t>정말 재미있었음. 물론 드라마 후반부에서 켄조의 답답함에 짜증나기도 하지만, 그게 이 드라마의 매력이라고 생각함.</t>
  </si>
  <si>
    <t>단연 최고의 영화...</t>
  </si>
  <si>
    <t>그림 100점, 내용 100, 더빙 100점 디즈니, 픽사 능가. 영화 좋네.</t>
  </si>
  <si>
    <t>시즌2 언제합니까?? 보고싶어요 ㅜ,ㅜ</t>
  </si>
  <si>
    <t>스티븐스필버그는 진짜 천재다. 지금봐도 상당히 수준높은 영화..</t>
  </si>
  <si>
    <t>알파치노의 대표작</t>
  </si>
  <si>
    <t>케네스 브래너에서 마이클 키튼 까지 죄다 웃겨 보자구요.</t>
  </si>
  <si>
    <t>와타시 키니나리마스!</t>
  </si>
  <si>
    <t>이게 본좌다</t>
  </si>
  <si>
    <t>재미로 보면 별로일 수도... but 지워지지 않는...</t>
  </si>
  <si>
    <t>영화 마지막 장면을 보고 극소름.. 아직도 소름이 가라앉지않는다 별10개</t>
  </si>
  <si>
    <t>보고 웃어버리자</t>
  </si>
  <si>
    <t>추천합니다. 일단, 영화 관점이 모든관점으로써, 알라 자살테러범들은. 하나의 조직으로 구성된거같다. 복수가 복수를 낳고, 그것을 갚아주고, 그것을 막으려는자가 있다. 여러 관점으로 많은 느낌을 주는영화.무작정 의미없고, 스토리없는 영화보다 좋다고생각</t>
  </si>
  <si>
    <t>반전인듯 반전같은 속내와 꾸민듯 꾸미지 않은 아버지의 케미,! 음악 뿐만 아니라 이야기와 볼거리역시 풍족한 영화</t>
  </si>
  <si>
    <t>마지막까지 웃으면서 본 드라마 :)</t>
  </si>
  <si>
    <t>재밌긴 한데 약간 로봇들이 인간적임....</t>
  </si>
  <si>
    <t>이걸보고 서강준배우에게 너무 반했음...</t>
  </si>
  <si>
    <t>서양식 검술액션의 최고봉! 액션만으론 반지의제왕과 트로이를 능가한다</t>
  </si>
  <si>
    <t>짧지만 엄청 재밌음ㅋㅋ</t>
  </si>
  <si>
    <t>이 작품은 마땅히 문화재로 지정되어 전설의 레전드인 정태성의 강동원은 대대손손 물려가며 감상되어야 한다.</t>
  </si>
  <si>
    <t>마침내 모든 난관을 넘어서는 진실의 힘.</t>
  </si>
  <si>
    <t>1편보다 2편이 더 재밌는 영화... 3편부터는 보지마</t>
  </si>
  <si>
    <t>정말 재미있네요. 좋게 봤습니다.</t>
  </si>
  <si>
    <t>빼어난 그림이 영화에 가져다주는 효과란.... 하지만 흡혈귀의 사랑인데 너무 사실적으로 그린건 아쉽다. 그런면에선 리메이크작이 나은지도//</t>
  </si>
  <si>
    <t>해냈다 해냈어 두산이 해냈어 약물두!</t>
  </si>
  <si>
    <t>안톤 시거 연기는 전설이다</t>
  </si>
  <si>
    <t>인간이라면 이 영화에선 두번은 무조건 울게된다. 탐 크루즈가 아카데미 주연상을 못 받은게 믿기지 않는 영화.</t>
  </si>
  <si>
    <t>'보나세라,보나세라...이친구야...' 몇번을 다시 봐도 정주행 하게되는 영화...쌩뚱맞은 포인트 일지 모르지만 결혼식 피로연에서 수많은 엑스트라들의 표정을 한번 보라. 다들 정말 파티를 즐기고 있다...대체 감독은 무슨 마술을 부렸을까?</t>
  </si>
  <si>
    <t>바이올렛이 말했다. 남편, 즉 딸들의 아버지가 자살한 데에는 너네들(딸들)의 책임도 있다고. 어둑한 집에, 황량한 벌판 위의 어머니와 아버지. 머리를 한 대 얻어 맞은 느낌이었다. 딸들을 변호하며 달려왔던 대부분의 시간이 부끄러워질 정도로.</t>
  </si>
  <si>
    <t>아이들과 함께 보기 좋은거 같아요</t>
  </si>
  <si>
    <t>수작이다. 이 영화는.</t>
  </si>
  <si>
    <t>바로 귀엽습니다...^^</t>
  </si>
  <si>
    <t>Topher Grace ... Good performance!</t>
  </si>
  <si>
    <t>종영후보게됨왜정규방송땐관심없었을까 너무유쾌하고몇회않남은게아쉬울정도 드라마인물배경등정들었음 무정한♥미스김잘됐음 이희준매력적이네요^^</t>
  </si>
  <si>
    <t>이런 개쩌는 영화가 한국영화라는것에 감사해라 ㄷㅅ들아</t>
  </si>
  <si>
    <t>네놈을 살려두기엔 쌀이 아까워!</t>
  </si>
  <si>
    <t>어릴때 보았던 무협영화중 최고였다.그 이후, 다 커서 다시 봤는데도 또 재미있었던 작품이다.</t>
  </si>
  <si>
    <t>애국심이 이영화를 봐야할 포인트다.</t>
  </si>
  <si>
    <t>엄청 재밌었다. 망설이지말고 보세요 ㅋㅋㅋ</t>
  </si>
  <si>
    <t>세실리아와 로비의 사랑이 너무 안타깝네요</t>
  </si>
  <si>
    <t>언제봐도 유쾌한 영화!어리버리 이완과 섹쉬도도 카메론의 영화가 너무 잘 어울려~ㅋ</t>
  </si>
  <si>
    <t>대박재밌다 ㅋㅋㅋ 너무웃겼어.. 애들 설정자체도 적절하고 재밌었다. 난 주례보는애도 재밌고 ㅋㅋㅋㅋ 나중에 남친생기면 꼭 보여주고싶다.</t>
  </si>
  <si>
    <t>종현아. 내 소원이 하나 있는데.. 형이라고 함만 불러 도.</t>
  </si>
  <si>
    <t>중국무협영화는너무쓸데없이심각해서잘안보는편인데재밌고신선해서시간가는줄몰랐다</t>
  </si>
  <si>
    <t>이 영화 어디서 구할때 없나? 어렸을때 정말 잼있게 밨었는데..</t>
  </si>
  <si>
    <t>90년에 이런 영화가 나올수 있다니....</t>
  </si>
  <si>
    <t>재밌는데 헐춋류훃..ㅍ</t>
  </si>
  <si>
    <t>여운이 남네요한번보는것보단 여러번보며 곱씹을수록 가치가 있을거 같아요</t>
  </si>
  <si>
    <t>초딩때 이걸 비디오로 몇십번을 봤는지 모르겠다. 밥먹을때마다 봤으니ㅋ정말재밌음!!</t>
  </si>
  <si>
    <t>다문화가정 주라서 봤는데 외국인도 우리와 같은 사람인것을 알았어요! 우리처럼 어려운것도 해내고! 왠지 부럽네요~!</t>
  </si>
  <si>
    <t>차승원의 연기가 좋았다</t>
  </si>
  <si>
    <t>2014년. 개봉 후 몇 년이나 지난 지금 이지만 다시 보아도 요새 나오는 저급한 영화들 보다는 유쾌하고 가볍게 그리고 재밌게 볼 만한 영화인듯. 오랜만에 케이블에서 방영 하고 있어서 보았다. 굿!^^</t>
  </si>
  <si>
    <t>솔직히 정말 재미있게 봤었다. 당시 번들시디도 있었다. 너무 안타까운 애니라고 할 수 있다. 참고로 내가 당시 20만 정도 되는 극장 관람객 중 하나다.</t>
  </si>
  <si>
    <t>역시나 무조건 만점임다</t>
  </si>
  <si>
    <t>따뜻하고 그립다. 그녀도. 그 시간들도.</t>
  </si>
  <si>
    <t>영화 역사상 가장 매력적인 악역</t>
  </si>
  <si>
    <t>실제 매카시가 지목했던 159명의 인물중에 증거가 조금이라도 존재하는 사람은 9명 뿐이었던 것이 소련망하고 나서 공개됐던 건 알고 나불거리냐? 검색은 해봤니? 매카시는 미국 보수들 스스로에게도 영원히 잊혀지지 않는 병크야 ㅉㅉ</t>
  </si>
  <si>
    <t>영화가 무게감이 있고, 전편에 흐르는 차가운 감정이 묵직함을 주네요.</t>
  </si>
  <si>
    <t>그의 용기에 찬사를 보낸다. 멋지다</t>
  </si>
  <si>
    <t>이걸 왜 지금와서야 봤는지..! 시간가는줄 모르게 봤네요 재밌어요~~</t>
  </si>
  <si>
    <t>이제 이런 시트콤은 안나오나? ;;</t>
  </si>
  <si>
    <t>오랜만에 다시보는데 저는 개인적으로 4편이 더 재미있네요아무튼 캐리비안의 해적 짱!</t>
  </si>
  <si>
    <t>미국 사회의 실화...</t>
  </si>
  <si>
    <t>좀비영화중 왕중왕</t>
  </si>
  <si>
    <t>새로운 판타지의 전환점이라고 생각한다. 각본으로 인해 내용이 달라지긴 했지만....</t>
  </si>
  <si>
    <t>평점 오바다 솔직히;;;; 그냥 막주지말아라</t>
  </si>
  <si>
    <t>잘만드 영화. 폰부스랑 비슷</t>
  </si>
  <si>
    <t>음....차라리 헐리웃영화보단....깔끔하구 여운이남네요...강추!!^^</t>
  </si>
  <si>
    <t>평점을낮게 깍는분들중에는 단순한 재미가있냐 없냐만으로 평점을 정하시는분들이 많은데 영상미나 캐릭성 작화 등 이영상이 만들어내는 모든걸 통합해서 표현하는게 평점이란겁니다.</t>
  </si>
  <si>
    <t>진짜재밋다ㅋㅋ 근데어린애들이 보면 진짜무서울듯ㅋㅋ나도무서웠다 ㅋㅋ ㄹㅇ 스릴감 굿</t>
  </si>
  <si>
    <t>잃어버린아이들의도시,그동안왜안봤을까?너무좋았음DVD사러갈거임</t>
  </si>
  <si>
    <t>너무너무 잼나게 봤습니다..이연걸 짱~!!</t>
  </si>
  <si>
    <t>흑백의 분위기가너무좋고 마지막장면은 해피앤딩이 아니었네요..</t>
  </si>
  <si>
    <t>아~많은 생각을 하게 만든는 영화.</t>
  </si>
  <si>
    <t>영상이 아름다워서 감탄했지만 영화 제목을 잘못 정해놓은것같다.</t>
  </si>
  <si>
    <t>이런드라마 처음 ㅋ</t>
  </si>
  <si>
    <t>청춘이란..계속생각하게하는 수채화같은영화</t>
  </si>
  <si>
    <t>오늘 고두심 연기 진짜 쩔었음ㅠㅠㅠ 연기에 끝을 보여줌 이드라마는 대사 하나하나 가슴에 남는 말만 한다 정말 진심이 담긴 드라마임!</t>
  </si>
  <si>
    <t>정말 말이 필요없어요. 다시봐도 오랜된 영화라는 느낌이 전혀 없어요</t>
  </si>
  <si>
    <t>UFO가 이렇게 놀라운 것이라고 나는 생각하였다나에게 가슴 설레게 만들어준 영화</t>
  </si>
  <si>
    <t>가볍고 젬나며 감동적으로 풀어낸 영화~평점이 왜이리 낮은지 모르겠음...좋은영화 놓칠뻔...</t>
  </si>
  <si>
    <t>다시 한번봐도 안질리고 재밌네요 ㅎ 엠마로버츠 사라 팩스톤의 연기 탁월하네요 ^^</t>
  </si>
  <si>
    <t>미쳤당미쳤어 진짜 연기쩔어</t>
  </si>
  <si>
    <t>어릴때 본 대부 오늘20년만에 다시보니 역시 명작</t>
  </si>
  <si>
    <t>3명봅니다</t>
  </si>
  <si>
    <t>속상하다 ㅜㅜ화이링 영화</t>
  </si>
  <si>
    <t>강추!</t>
  </si>
  <si>
    <t>세상에 소망은 없다. 예수 꼭 붙들고 천국갑시다</t>
  </si>
  <si>
    <t>몇일후 개봉이네.. 보다 많은 사람들이 보아줬음 하는 영화</t>
  </si>
  <si>
    <t>영화에서 강도가 사람 불구만들어서라도 그렇게 나오는 보험금으로 떼간돈 받아내는데, 현실에서 냉혹한 빚독촉 을 잘 묘사했다고 생각했음. 돈 빌려줄땐 입에발린 소리와 웃는얼굴로 대부업 사채광고 세뇌시키면서, 연체되면 첫날부터 개피곤하게 만듬</t>
  </si>
  <si>
    <t>잼 굿</t>
  </si>
  <si>
    <t>눈물 핑 돌게 하는 영화</t>
  </si>
  <si>
    <t>사이다 영화 ㅋㅋ 속시원하다</t>
  </si>
  <si>
    <t>되게 공감되는내용도있고 와닿아서 재밌게봤어요. 박진주누나 이뻐요.</t>
  </si>
  <si>
    <t>슬푸당</t>
  </si>
  <si>
    <t>굿굿 나중에 꼭볼거임 ㅎㅎ</t>
  </si>
  <si>
    <t>재개봉 해주세요~~~극장에서 못받단말이어유~~~</t>
  </si>
  <si>
    <t>시월애 만큼이나 OST와 영상이 기억나는 영화... 너무 아름답다.. DVD도 소장중...</t>
  </si>
  <si>
    <t>퐁네프연인들 이후의 충격, 잊을수없는 생생한 매력</t>
  </si>
  <si>
    <t>내용이 외설적이지 않고 신선하다. 또 보고 싶은 영화</t>
  </si>
  <si>
    <t>시스터즈편이 이렇게잼있다니!! 역시 아노하나감독이다ㄷㄷ</t>
  </si>
  <si>
    <t>2편도 반전이 만만치 않네</t>
  </si>
  <si>
    <t>시대를 앞서갔다.</t>
  </si>
  <si>
    <t>쩐다쩐다쩐다쩐다쩐다쩐다</t>
  </si>
  <si>
    <t>왠만한 코믹물 보다 더웃김ㅋㅋㅋㅋ 빵빵터짐ㅋㅋ</t>
  </si>
  <si>
    <t>도대체평점믿을수가없네. 브레이브하트만큼잼있는데...3번봄</t>
  </si>
  <si>
    <t>블루홀을 잘표한한듯....정말 잼있음..</t>
  </si>
  <si>
    <t>이.영화는 대박이다 인생에서.최고의 영화다</t>
  </si>
  <si>
    <t>완전재미있음@!!!!!! 코미디ㅋㅋ</t>
  </si>
  <si>
    <t>역시..명작은 다르다.</t>
  </si>
  <si>
    <t>유쾌상쾌통쾌! 화끈한액션과 블레이드라는 캐릭터가 잘 묻어난 작품</t>
  </si>
  <si>
    <t>개인적으로 너무 재밌게 보고 많은 걸 느낄 수 있었던 프로그램이라서 끝난게 너무 아쉬워요ㅠ 다시 했으면 좋겠어요ㅠ!!</t>
  </si>
  <si>
    <t>5번 봤어요!</t>
  </si>
  <si>
    <t>비극적 결말... 영화가 끝나고 한참을 생각하게 한 영화</t>
  </si>
  <si>
    <t>다시 보라카이 가고 싶네요 재밌게 잘 봤습니다</t>
  </si>
  <si>
    <t>완전 신기합니다요^^ 고래 눈이 그렇게 깊은 줄 몰랐네용</t>
  </si>
  <si>
    <t>처절한 액션 복수극!!!!</t>
  </si>
  <si>
    <t>허준호의 연기가 놀랍습니다!!!!</t>
  </si>
  <si>
    <t>주지훈이 이런연기해서 좀 놀랬어요 다양한면 볼수있어좋아고 중간중간 왠만한 정통 코미디보다 더 크게 웃었습니다 재밌었어요</t>
  </si>
  <si>
    <t>불치의 병이 하루빨리 극복되는 날이 오길...</t>
  </si>
  <si>
    <t>출연진 대박, 감독 대박. 영화도 대박. 최고의 피터팬 영화 같았음.</t>
  </si>
  <si>
    <t>얼굴은 웃게 만들고. 마음은 따뜻하게 만드는 영화 추천~!</t>
  </si>
  <si>
    <t>이거진짜 ;;</t>
  </si>
  <si>
    <t>보고 또 보고 싶은 영화죠。아무래도 하지원의 여전사 이미지를 입히 전의 모습이라 더욱 그리운 영화중의 하나인지도 모르겠습니다。권상우 역시 절정을 달할 때였으니까요 허허</t>
  </si>
  <si>
    <t>오래 기억되는 최고의 영화가 아닐까...</t>
  </si>
  <si>
    <t>꼭 다 좋다는건 아니지만 너무 안좋다는 말들도 있어서 남겨봐요</t>
  </si>
  <si>
    <t>제 평생 최고의 로맨스 드라마인거 같아요!</t>
  </si>
  <si>
    <t>잔잔한 영화이지만 가슴 속에 뭐라 딱히 설명할 수 없는 감정이 요동치는 영화... 이상하게 부모님이 생각나고 눈물이 고이는 영화...</t>
  </si>
  <si>
    <t>멋진 당구인생들...</t>
  </si>
  <si>
    <t>"""하지만 섬에서 같이 있어줬기에 기뻐"" 아....심장이 멎는 줄 알았다.. 이 대사에...최곱니다..."</t>
  </si>
  <si>
    <t>전쟁엔 음악이없다 그저 비참한 현실일뿐...</t>
  </si>
  <si>
    <t>재미있었다</t>
  </si>
  <si>
    <t>정말 잘만든 애니. 마모루 감독한테 소설이나 쓰라는놈 뭐냐. 스카이 크롤러는 원작이 소설이다. 그리고 마모루 감독은 작화 안맡는다. 가만히있으면 평균이라도한다.</t>
  </si>
  <si>
    <t>진짜 극장에서 보니 의외로 재미있네요</t>
  </si>
  <si>
    <t>권상우 연기 잘하네요...</t>
  </si>
  <si>
    <t>항상 진짜를 원했는데.. 진짜가 뭘까 진짜의사 진짜선생 무엇이 진짜를 만드는가</t>
  </si>
  <si>
    <t>이 영화가 바로 야한거보려고 흥분했다가 현자타임 유발하는 영화</t>
  </si>
  <si>
    <t>타짜가 울고가는 진정한 승부사들의 세계</t>
  </si>
  <si>
    <t>울음나오는걸 몇번을 참앗네요.. 알츠하이머에대해 좀더 현실적이였음.</t>
  </si>
  <si>
    <t>정말 강추하는 영화. 오랜만에 매우 괜찮은 신선한 소재의 작품을 본거같다</t>
  </si>
  <si>
    <t>이제는 우리사회에 많은 이주민들이 함께하고 있는데, 정작 내주변의 상황이 아니라고 모른척 못본척 관심을 두지 않았던 불편한 상황들을 영화로나마 마주 대할수 있었던 기회였고, 이제는 나부터라도 편견없이, 같은사람으로 대해야겠다는 생각을 하게 됩니다.</t>
  </si>
  <si>
    <t>간만에 현실적인영화본거같아서 기분좋고 너무공감되는 스토리입니다 잘봤습니다.</t>
  </si>
  <si>
    <t>가장 오랫동안 충격을 주고 교훈을 가지게 해줬던 영화. 제일 좋아하는 영화가 뭐냐고 물을때 망설임 갖지않게 해준 고마운 영화.</t>
  </si>
  <si>
    <t>정말 좋았던 영화</t>
  </si>
  <si>
    <t>마음이를 보면내내 마음이 정말 깨끗해지는 것 같았다.</t>
  </si>
  <si>
    <t>스머프가 진리 &gt;신고</t>
  </si>
  <si>
    <t>평생 기억에 남게될 영화</t>
  </si>
  <si>
    <t>볼만함 약션도좋고 연기도 뛰어나고</t>
  </si>
  <si>
    <t>지루해질뻔한이야기 연기로메우다</t>
  </si>
  <si>
    <t>빌 나이의 코믹연기와 사랑스러운 에밀리 블런트와 성인연기자가 된 론만으로도!</t>
  </si>
  <si>
    <t>기괴하지만 사랑스럽다. 싸구려같지만 아름답다.</t>
  </si>
  <si>
    <t>이럴 떄 보면 딱이겠네.</t>
  </si>
  <si>
    <t>어쩌다 한번씩 꼭 보게되는데 그때마다 가슴을 울리네요.</t>
  </si>
  <si>
    <t>재밌게 봤음</t>
  </si>
  <si>
    <t>ㅊ최고의 로멘스 드라마 ㅠㅠ</t>
  </si>
  <si>
    <t>전쟁에서 누가 약이고 누가 강이며 누가 악이고 누가 선일까?이영화를 보지 않고는 전쟁을 논할수 없을거 같다..그리고 전쟁이 왜 일어나면 안되는지 너무나 절실히 느끼게 해준다..</t>
  </si>
  <si>
    <t>역시 역사는 잔인하다.</t>
  </si>
  <si>
    <t>새벽에 봤는데 잠들때까지 너무 슬펐어요 ..ㅠ감정에 충실한 영화!</t>
  </si>
  <si>
    <t>아가 너무 이쁘구,,, 마지막에 너무 슬프네요,,,ㅜ</t>
  </si>
  <si>
    <t>감사합니다 로빈 형님 행복했습니다</t>
  </si>
  <si>
    <t>3번봄 개짱짱 개잼 굳굳</t>
  </si>
  <si>
    <t>최고라는말밖에는... 새벽에 보다가 아련해서 잠이안옴</t>
  </si>
  <si>
    <t>역시 박선영씌 연기 빼고는 볼게 없는 영화 ㅋㅋㅋㅋ</t>
  </si>
  <si>
    <t>다른드라마 결말과 다른 색다른 결말과 정말 훈훈한 감동의 가족드라마였던것 같아요</t>
  </si>
  <si>
    <t>하나와 앨리스 팬은 꼭 보세요~!! 만족!!</t>
  </si>
  <si>
    <t>세상에서 가장 평범한 사랑을 했던 두 사람. 다시 각자의 길에서 일어서는 모습이 인상적이었지요^^</t>
  </si>
  <si>
    <t>삼기도했으면좋겠어요역사대해좋아하지않은데새롭게아는사실도있구!!!공부가되기도하면웃었네요시간간줄모르고....</t>
  </si>
  <si>
    <t>아이들 있는 집 부모나 발견할 것 같은 숨은 명품 애니메이션. 재밌고 웃기고 귀엽고 슬프고 감동스러운 감정이 보는내내 사람을 들었다 놨다 한다.</t>
  </si>
  <si>
    <t>약 20여년전, 대학살의 온상이 돼버린 두 부족간의 전쟁을 간접 체험할 수 있다. 같은 행성에 살고 있지만, 우리와 너무 다른 세상을 살았던 아프리카 대륙의 작은 나라에 관심 갖게된다. 돈치들의 신들린듯한 연기는 놀라울 따름이다.</t>
  </si>
  <si>
    <t>그동안 우리의 생활방식에 맞는 건물을 택했던 것이 아니라, 건축물에 생활을 끼워 맞춰왔다는 것을 이제야 깨닫게 되었다.</t>
  </si>
  <si>
    <t>정말 재미있다 아빠랑 봐서너무 좋았다</t>
  </si>
  <si>
    <t>신비로움이 가득한 영화..마지막 장면은 정말 최고!!!!</t>
  </si>
  <si>
    <t>사랑을 잃은자들의 밤</t>
  </si>
  <si>
    <t>ㅋㅋㅋㅋㅋ은근히재미엇는데...ㅋㅋㅋㅋㅋㅋㅋㅋㅋ나두초딩때봣어~~~~~~~~~~</t>
  </si>
  <si>
    <t>평점 조절</t>
  </si>
  <si>
    <t>정말 재밌게 봤습니다. llti****님의 저 스포성 글만 아니라면 더욱.. 대체 저딴 평이 왜 베스트로 올라온 거지? 삭제됐으면 좋겠네요. 의도치 않게 저걸 봐버려서 덕분에 재미가 반감됐네요</t>
  </si>
  <si>
    <t>내용도있고볼만하든데 평점작게준것들은 야동폐인들인듯 수위가 지들생각보다낮으니ㅉㅉ</t>
  </si>
  <si>
    <t>장미인애...이렇게 사라지기에는,너무 아까운 여배우다...예진아씨 황수정처럼...프로포폴은 수면유도제라고 알고있는데 아닌가?어떻게 그게 마약이냐?정치검찰 정권말기에 한건 올리고 싶으니까,눈에 뵈는게 없는 모양이네.성현아도 활동은 하고있으니 꼭 재기하셈</t>
  </si>
  <si>
    <t>나의 가슴을 떨리게만들었던 드라마....</t>
  </si>
  <si>
    <t>테일러커플...짧은데 제일 재밌었음</t>
  </si>
  <si>
    <t>전쟁의 참혹함이 느껴지는 명작</t>
  </si>
  <si>
    <t>모든 배우들이 열연을 펼쳤지만 특히 우피 골드버그의 퇴마술사 연기는 가히 오스카상 감...이라고 써놓고 생각해보니 정말 이 영화로 오스카상을 탔잖아?! ㅋㅋㅋ</t>
  </si>
  <si>
    <t>직장인 이라면 꼭 보아야할 영화</t>
  </si>
  <si>
    <t>명작 두글자로 족한거같음</t>
  </si>
  <si>
    <t>'본격사심방송' 보다가 발견한 영화. 기대안했는데 유쾌한 유치함이 기분좋게 해주는 영화인듯. 추천합니다</t>
  </si>
  <si>
    <t>마지막에 노래 따라부르는 조카 ㅋ 재미있었다네요 ㅎㅎ</t>
  </si>
  <si>
    <t>모두다 힘들다고 하지만 진정 그 고통을 느끼는건 내 자신뿐이다. 결국 이겨내야 하는것도 내 자신이고. 주위에 방황하는 사람들이 있다면,, 한번 보여주고 싶은 영화다.</t>
  </si>
  <si>
    <t>주말에 친구 아이들과 함께 봤는데 재밌어 하더라구요. ㅋㅋ 노트랑 뺏지도 받아서 다들 좋아하더라구요 ~</t>
  </si>
  <si>
    <t>당시에 여자가 주인공이라 말은 못했지만 정말 감동적이었다</t>
  </si>
  <si>
    <t>깜놀의 연속 나도 미칠것같은 영화</t>
  </si>
  <si>
    <t>은근하고 우직하다</t>
  </si>
  <si>
    <t>감동적우훗</t>
  </si>
  <si>
    <t>좋아.</t>
  </si>
  <si>
    <t>리메이크가 불가능한 영화... 당시 임청하의 아우라를 현재 그 누가 재현을 있을까?</t>
  </si>
  <si>
    <t>추억의 한국영화.</t>
  </si>
  <si>
    <t>저도 팬입니다 조기종영 너무 맘아파요</t>
  </si>
  <si>
    <t>정말 영화 무섭게 잘 만든다. 근데 거기에 재미까지 더한다는게 함정.</t>
  </si>
  <si>
    <t>대중적이면서 귀여운 영화...잔잔하면서 좋아요!</t>
  </si>
  <si>
    <t>꼭 봐야될 영화</t>
  </si>
  <si>
    <t>기대를 너무 하지 않아서 인지...</t>
  </si>
  <si>
    <t>사랑은 기적이 될 수 있다.</t>
  </si>
  <si>
    <t>이거 평점이 왤케 낮지?? 좋은 영환데.</t>
  </si>
  <si>
    <t>재미있고, 감동적이네요.</t>
  </si>
  <si>
    <t>지칠 줄 모르고 힘차게 달리던 말이 끝에 가선 비틀 거리는</t>
  </si>
  <si>
    <t>내일은 해가 뜰 것이며, 그 해는 우리를 반겨주리라 믿습니다.</t>
  </si>
  <si>
    <t>아ㅠㅠㅠㅠㅠㅠㅠ하균시뉴ㅠㅜㅜㅜㅜㅠㅠㅠ브레인 너무 늦게봤어..ㅠㅠ 왜 이걸 이제야 봤을까!!!!!! 아진짜 대박ㅠㅠㅠ드라마 잘 안볼뿐더러 이렇게 드라마에 빠진적 첨이다ㅠㅠ</t>
  </si>
  <si>
    <t>성룡이 있어서 보는 내내 행복헀다</t>
  </si>
  <si>
    <t>치밀한 스토리 구성은 좋았으나 약간 어려웠다.</t>
  </si>
  <si>
    <t>로마시대로 돌아간것 같다. 감동에 감동~</t>
  </si>
  <si>
    <t>잘보고있어요 하루라도안보면입안에 가시가 돋을듯 허 준님이 뽑아줘요</t>
  </si>
  <si>
    <t>프랭크 란젤라의 훌륭했다.</t>
  </si>
  <si>
    <t>어떻게 이세상에 이런 OO은 일이 있을수가 있나....이OOO들 다OO버려라하여튼 이슬람OOO새끼들 ㅉㅉ 마지막에아들새끼 짜는거 가관</t>
  </si>
  <si>
    <t>역시 실망시키지 않아.(4와 리턴즈는 빼고</t>
  </si>
  <si>
    <t>예상치 못한 즐거움과 편안함이 있는 부드러운 작품. 잔잔해서 좋았음</t>
  </si>
  <si>
    <t>저리 바람 피는 년들은 다 죽어야 해 속이 시원해</t>
  </si>
  <si>
    <t>누군가를 잃고 힘들어하는 사람들을 위한 좋은 영화..</t>
  </si>
  <si>
    <t>액션 멋지구 멜로 좋았습니다...*_*</t>
  </si>
  <si>
    <t>이거 진짜 대박 재미있음 ㅋㅋㅋㅋ 꼭 봐용 ㅋㅋㅋ 참신함 ㅋㅋㅋ</t>
  </si>
  <si>
    <t>이래서 윤리윤리 거리는거지... 지킬건 지켜야지 짜식들이..</t>
  </si>
  <si>
    <t>프랑스영화 느낌의 일본영화지만 오랜만에 집중해서 본 영화입니다</t>
  </si>
  <si>
    <t>너무재밌어요!!!다시보고싶네요.ㅎㅎ</t>
  </si>
  <si>
    <t>GOOD</t>
  </si>
  <si>
    <t>ebs 일요시네마로 봤는데 너무나 감동스뤄웟던 감동실화!!!!잊혀지지 않는 것 같다.언제나 또 봐도 감동을 받을 것 같은 영화~~</t>
  </si>
  <si>
    <t>은근히 재밌음.</t>
  </si>
  <si>
    <t>언제 봐도 질리지 않을 영화</t>
  </si>
  <si>
    <t>그저 그런 홍콩 영화는 아니였음~ 추천</t>
  </si>
  <si>
    <t>왜 지루하지 않은지가 신기한 영화. 반전도 있고 ㅋ</t>
  </si>
  <si>
    <t>이거 재밌어요 ㅎㅎ 전설의고향 중국영화판 ㅋㅋ</t>
  </si>
  <si>
    <t>김현주의 싸이코패스 조귀인 연기는 히스레저의 조커연기에 버금갈 만하다.</t>
  </si>
  <si>
    <t>마이클패스벤더 목소리가 귀에박히네요</t>
  </si>
  <si>
    <t>공포 스릴러를 최대한으로 뽑았지만 그 땐 모두들 sf 액션을 바랬슴.</t>
  </si>
  <si>
    <t>최고의드라마ㅠㅠ♥♥♥♥★★★★</t>
  </si>
  <si>
    <t>물론 맥어보이의 연기가훌륭했기에 난해한 그의 행동에도 몰입할수 있었고,,감독의 결말짓는 센스또한 훌륭헸다.</t>
  </si>
  <si>
    <t>몬스터, 카우보이 비밥 내 인생 최고의 만화들...</t>
  </si>
  <si>
    <t>진짜 ㅋㅋ 2시간내내 이게뭐야했음.. 뭐가나오겠지 하는데 안나오고 뭐가나오겠지 하는데 안나오고의 연속 ㅋㅋ 걍 총체적난국임;</t>
  </si>
  <si>
    <t>인생지사 새옹지마...</t>
  </si>
  <si>
    <t>본적이 있는데 좀 재미있었어요</t>
  </si>
  <si>
    <t>오스카 여주 출신의 연기력은 일품</t>
  </si>
  <si>
    <t>이 영화는 홍보가 잘못됐다</t>
  </si>
  <si>
    <t>정말로 재미있었습니다</t>
  </si>
  <si>
    <t>앞으로 더 좋은 연기로 보답바래요 ㅎㅎ</t>
  </si>
  <si>
    <t>한참을 울다. 울고 울다...철없는 아늘과 동생 때문에...또 눈물이 나던 영화 였습니다. 고맙고 감사한 영화 가족을 이야기 해주던 영화...감사합니다,감독님</t>
  </si>
  <si>
    <t>응급남녀 12화때 정말달달하당♥ㅠㅠ완전잼있엉~~~</t>
  </si>
  <si>
    <t>내용자체는 그닥인데 볼거리는 진짜 많음.특히 칼싸움이랑 전쟁씬이 굿</t>
  </si>
  <si>
    <t>생동감이 쩔어요!ㄷㄷㄷ</t>
  </si>
  <si>
    <t>너무 보고 싶은 영화~~</t>
  </si>
  <si>
    <t>얼마전 베트남 여행을 다녀온 때문인지 잔잔함이 지루하지 않았다!</t>
  </si>
  <si>
    <t>너는 내운명 재밌다</t>
  </si>
  <si>
    <t>&lt;클래식&gt;같은 느낌 좋아하시는 분들이 보시면 대만족하실 것 같아요.정통 멜로의 애잔함과 감동, 사랑이 1960년대의 시대적 배경과 잘 어우러져있네요.</t>
  </si>
  <si>
    <t>우리 나라 드라마 그저 바라보다가 포스터가 이거 따라했네요... 떱...</t>
  </si>
  <si>
    <t>지금CGV티비에서하는데재미있어요ㅎ니콜키드먼,산드라블룩이쁘게나옴특히니콜ㅎ</t>
  </si>
  <si>
    <t>존잼 근데 너무끔 아ㅃㅏ란거 빨리알아야 할텐데 오자룡 언제감?뒤로감?OO 재밌긴함 막장 좋아해서그런지ㅇㅇ오늘존잼 기억상실증은 오바잖아 개OOO</t>
  </si>
  <si>
    <t>굿굿굿!!! 러브액츄얼리같이 사랑스럽고 달콤한 영화!</t>
  </si>
  <si>
    <t>헌터팬이였는데 역시재미있었다.</t>
  </si>
  <si>
    <t>2011년 최고에 한국영화와 .유해정양에 미래에 가능성을 보았다</t>
  </si>
  <si>
    <t>10점짜리 영화다. 시간이 지나도 다시 보고싶은 영화.</t>
  </si>
  <si>
    <t>마치 영원히 살 것 처럼 하루하루를 살아가는, 지구상의 73억 시한부 인생들에게 바치는 영화네요.</t>
  </si>
  <si>
    <t>뭔가 짠하다 살면서 만나는 수많은 boulvard 들이 모두 옳은길인지 알수없지만.</t>
  </si>
  <si>
    <t>젖과 꿀이 흐르는 하나안은 한국이 아닌, 비루한 현실이 아닌, 마약에 의한 Lucy in the Sky with Diamonds였음을.</t>
  </si>
  <si>
    <t>쏴으뢍의 궈무붸엔드 뙀! 딱~이 궛물줄 봭빵슥이다</t>
  </si>
  <si>
    <t>미국의양심!! 이런 노력으로 언젠가는 변하길 기대해본다</t>
  </si>
  <si>
    <t>넘잼있어염</t>
  </si>
  <si>
    <t>17년전영화! '-' 다시들리는 &lt;Etude op.10 no.3&gt; and rock'n'roll</t>
  </si>
  <si>
    <t>그림도 대단하지만 프리다의 일생과 셀마헤이엑의 연기변신이 놀라움</t>
  </si>
  <si>
    <t>정말 감동... 임유철 감독님이 너무 잘 만드셧어요 ㅠㅠ 10점이 아깝지 않습니다</t>
  </si>
  <si>
    <t>여진구는 사회에 적응 못하고 방황하는 현대 젊은이들 이민기는 여진구의 마음의 병을 치료해주고 혼자 걸을 수 있게 이끌어주는 멘토 및 든든한 형...</t>
  </si>
  <si>
    <t>성룡이 죽으면 그의 물품들은 엄청난 경매가에 팔릴거같다</t>
  </si>
  <si>
    <t>잊지 못해, 다시 보게 되는 영화</t>
  </si>
  <si>
    <t>포세이돈 어드벤처와 함께 70년대 재난영화의 전설</t>
  </si>
  <si>
    <t>아쉬운점도 있지만 나쁘지 않은 영화</t>
  </si>
  <si>
    <t>인간은 어디까지 용서하고 어디까지 사랑할 수 있을까?</t>
  </si>
  <si>
    <t>그때에서는 엄청난 대작이었다. 221분이 아깝지않을수없다.</t>
  </si>
  <si>
    <t>주원오빠 ~~짱 너무잘하셨어요~~~~~~~~이거만기다리다가 나온후에 바로 봤어요~~~</t>
  </si>
  <si>
    <t>대만은 섬이다... 그때도... 지금도... 모두에게...</t>
  </si>
  <si>
    <t>아는 만큼 재미를 느낄 수 있는 영화다..강추!! 정말 숨은 명작 ㅋㅋ</t>
  </si>
  <si>
    <t>내가 아무리 찰리채플린 팬이지만 아무리 봐도봐도 정말 감동적이고 재밌고 웃기고 짠하고 매력있고 ...정말 천재 맞는 것 같다. 출연, 감독, 음악작곡, 노래, 편집, 시나리오, 스토리 모두 직접 했다고 한다.</t>
  </si>
  <si>
    <t>영화가 예뻣음.. ㅋㅋ</t>
  </si>
  <si>
    <t>다시 보고파 어디서 구할수 없을까요..?? 내 기억속에 오래오래 간직된 보물상자예요</t>
  </si>
  <si>
    <t>너무나 재미있어여... 빠른 전개 부탁드려요...ㅋㅋㅋ</t>
  </si>
  <si>
    <t>결말이 어떻게 날지 궁금했는데, 예상밖이지만 나름 괜찮았다</t>
  </si>
  <si>
    <t>우리아들이 또보자고 너무 좋ㅇㅏ해요~</t>
  </si>
  <si>
    <t>몇년이 지났지만 아직도 생생하게 생각나는 영화</t>
  </si>
  <si>
    <t>평점 이해가 안간다 굿굿!!!</t>
  </si>
  <si>
    <t>2014년 고질라를 보고나니,, 이게 얼마나 명작인지를 알겟더라 ㅋ2014고질라보다 더 화끈해!! ㅋㅋ</t>
  </si>
  <si>
    <t>난 지루하지 않고 흥미진진했다 조용하고 심심한 듯 해보이지만 그런 적막함 속에 긴장감이 녹아있는 수작이다 개인적으로 스릴러물 중에서 최고이다</t>
  </si>
  <si>
    <t>이영화가 아니었음 사교댄스는 아직도 촌동네 카바레에서 불륜커플 작업용에 머물러 있었겠지... 음성적인 춤문화를 양지로 끌어올리는데 큰 역할을 한 영화... 이영화 아니었음 무도 댄스스포츠특집도 없었고 댄싱위드더스타가 시즌2 까지 나올수도 없었을것</t>
  </si>
  <si>
    <t>연예에 대한 생각을 다시 한번 생각하게 해준것 같다</t>
  </si>
  <si>
    <t>이 영화가 왜 평점 7점대인지 이해가안될정도로 재밌었다 시기가 시기라서 그런가? 수애가 너무 이쁘고 민하는 너무 귀엽더라</t>
  </si>
  <si>
    <t>더 이상의 표현이 있을까....</t>
  </si>
  <si>
    <t>종려제 너무 이쁨 영화도 볼만하고 ㅋㅋ</t>
  </si>
  <si>
    <t>애들 욕하지마라 지들은 뭐 그렇게 잘났나? 솔까 거기 나오는 귀여운 애들이 당신들보다 훨 낮다.</t>
  </si>
  <si>
    <t>쇼생크탈출이후 최고감동의영화</t>
  </si>
  <si>
    <t>내 인생 영화. 처음 볼 때보다 두번째로 봤을 때 더 감명 깊었고 다 보자마자 한 번 더 보고싶다는 느낌이 들었던 소중한 영화.</t>
  </si>
  <si>
    <t>난정말재밋게봣는데♡남자주인공왜케멋짐.이런남자가있을까...</t>
  </si>
  <si>
    <t>와따임다..</t>
  </si>
  <si>
    <t>음악의 힘..눈물을 만들어내는 인간이 만들어낸 가장 자연스러운 힘..</t>
  </si>
  <si>
    <t>지금 결말 예측했다고 잘난척하시는 분들 많은데 솔직히 이 영화는 반전이 중요한 건 아닌 것 같네요. 충분히 재밌게 봤습니다.</t>
  </si>
  <si>
    <t>와,, 내 생에 손꼽히는 영화다</t>
  </si>
  <si>
    <t>... ... ... 죽음이 다가온다는걸 아는.. 정말 어떤느낌일까.</t>
  </si>
  <si>
    <t>케이블에서 하는 방송은 후반부 황당하게 끊어버림. 후반내용이 이영화를 말해주는 건데 그걸 통편집 해버린걸 대체 누가 보라고 방송하는겨. 비유를 하자면 영화 아바타에서 마지막 전면전을 남겨둔 시점이후부터 완전히 삭제해버린 것과 다를바 없을 정도.</t>
  </si>
  <si>
    <t>전반적으로 웰메이드.. 사실 난 맷 데이먼때문에 봤다.</t>
  </si>
  <si>
    <t>그저 3글자 밖에 못 말하겠어됴바로바로~~~ 좋았다</t>
  </si>
  <si>
    <t>푹빠져봤습니다 배경은 전쟁영화지만 전쟁장면이 많지않습니다 레닌그라드의전투상황 또 전쟁에선보통 남자의우정을 다루기마련인데 여자의 우정의리와 배고픔을 견뎌내는 내용입니다 정말여운이남고 재밌습니다</t>
  </si>
  <si>
    <t>지금까지 미국이 내머리속을 지배했다는생각에 화가난다...</t>
  </si>
  <si>
    <t>엔디가르시아의 진정성(그의 출신을 안다면 공감)과 그 음악...아,쿠바~~ 하바나를 꿈꾸며^^</t>
  </si>
  <si>
    <t>이 언니 연기 참 잘해. 느낌 있음</t>
  </si>
  <si>
    <t>이 영화는 신앙을 가지고 있는 사람이 보면 더 이입해서 볼수있을 것 같다. 남들이 원하는 신앙과 내가 지켜나가야할 신앙을 분별하는 것이 얼마나 중요한것인지 알수있다.</t>
  </si>
  <si>
    <t>화끈~~~박력넘친다</t>
  </si>
  <si>
    <t>시바가 범인이다.</t>
  </si>
  <si>
    <t>나니아 연대기 너무 재밌어요! 7년이 지난 지금 다시 봤을때 너무 좋았어요! 제가 판타지 계열을 좋아하는데 나니아 연대기는 1~3위안에 들거예요. 너무 재밌었어요!</t>
  </si>
  <si>
    <t>꼭보세요. 많은걸느낍니다.</t>
  </si>
  <si>
    <t>C.S.I.와도 안 바꾼다</t>
  </si>
  <si>
    <t>어익후 이 영화 매니아들이 만쿤하</t>
  </si>
  <si>
    <t>부에노스아이레스가서 사랑에빠지고픈 러블리한 영화:)</t>
  </si>
  <si>
    <t>1편보다는 2편이 더 재미있다.ㅋㅋㅋ</t>
  </si>
  <si>
    <t>김지수가 울면 왜 같이 눈물이 날까요그심정이 공감이 가서그른지ㅡ어쩜 현실과 비슷한지ㅡ 대박입니다</t>
  </si>
  <si>
    <t>박윤강이 너무 멋있습니다</t>
  </si>
  <si>
    <t>이거 죽전에서 봤는데 스릴 개쩌러!! 그리고 어떤놈들 14기부터 막장이라는데 OOOO라</t>
  </si>
  <si>
    <t>도박 영화 속 편들 중에서는 가장 잘 만들었다.</t>
  </si>
  <si>
    <t>다른 거 다 떠나서 정말 잘만들었다.</t>
  </si>
  <si>
    <t>재밌었어요.. 어어어어엉어어 이 부분</t>
  </si>
  <si>
    <t>요근래본영화중가장가슴을울렸다 한국에서사는걸감사하고 제발 이슬람국가들의관습들이변화됬으면좋겠다</t>
  </si>
  <si>
    <t>영화관에서 보고 몇달뒤에 돈주고 다운받아서 아직까지 봐요 친구들도 명작으로꼽아요</t>
  </si>
  <si>
    <t>너무 재미있어서 넋을 놓고 봣네요 최고의 영화입니다</t>
  </si>
  <si>
    <t>철저하게 망쳐버린 2편에 비하면 수작.</t>
  </si>
  <si>
    <t>정도전 재밌지비ㅇㅇ..</t>
  </si>
  <si>
    <t>조센징이 위대해져가는 모습을 보여준 수작!!!!!!!!!!</t>
  </si>
  <si>
    <t>닥치고 피비케이츠.</t>
  </si>
  <si>
    <t>잭블랙 정말 ㅋㅋㅋ 진짜 연기 너무 잘함ㅋㅋㅋㅋ 애들도 너무너무 귀엽고 정말 보면 기분이 좋아지는 영화!!</t>
  </si>
  <si>
    <t>정말 최고다!</t>
  </si>
  <si>
    <t>박찬욱감독 영화중 가장 재미있게 본 영화이다.</t>
  </si>
  <si>
    <t>어라? 인도영화 의외로 괜찮은 면이 있네요</t>
  </si>
  <si>
    <t>이정도 감동이면 충분하다고 생각.</t>
  </si>
  <si>
    <t>왜케 평점이 낮지? 잼게 봣는뎅</t>
  </si>
  <si>
    <t>영화 너무 좋았다. OST도 정말.</t>
  </si>
  <si>
    <t>아름다운 추억의 드라마.한지혜 정말 이쁘고 연기도 잘함.</t>
  </si>
  <si>
    <t>이영화볼수있거나.다운받을수있는곳(유료라도상관없어요)아는분 쪽지주세요</t>
  </si>
  <si>
    <t>보는내내울었어요 아직도생생한 영화.</t>
  </si>
  <si>
    <t>인간 본성에 대한 충격적이고 흥미진진한 영화</t>
  </si>
  <si>
    <t>강소라씨의 목소리더빙은..그냥 성우가 하셨으면 진짜 짱이였을텐데...영화내용은 재밌고 교훈도 있고!!</t>
  </si>
  <si>
    <t>담담한 휴먼드라마, 내우주 sf를 좋아하신다면 추천.</t>
  </si>
  <si>
    <t>제발 평론가 별점란좀 없애주길;; 평론가인지 까내림가인지 모르겟다 으휴</t>
  </si>
  <si>
    <t>독일 영화에서 이렇게 적나라하고 화끈한 정사씬은 처음 보는것 같습니다. 베를린 국제영화제에서 문제의 영화로 되었는지 알것같은 화끈한 정사씬~ 굿!입니다</t>
  </si>
  <si>
    <t>순도 99% 에로티시즘 영화의 귀환</t>
  </si>
  <si>
    <t>공포스럽지 않지만... 독특한 설정과 흥미있는 구성</t>
  </si>
  <si>
    <t>난 이렇게 잔잔하고 평화로운 분위기가 좋다</t>
  </si>
  <si>
    <t>20대 방황하는 나에게 많은 공감을 준 작품이다.. 영화를 본 이후에도 내가 다시 사회의 요구하는대로 살아갈 것 같아 두렵다..</t>
  </si>
  <si>
    <t>마지막 반전은 부모마음은 다똑같다라는것을 보여준 영화............정말 주인공의딸은 신이보내준아이,,</t>
  </si>
  <si>
    <t>독보적으로 희한한 영화. 잼나요</t>
  </si>
  <si>
    <t>방금 그것이 알고싶다 보고 왔는데, 최세용, 김성곤 완전 쒸레기들임.. 영화 제목처럼 이놈들은 사람이 아니다. 그냥 개다. 아니 개 혓바닥 보다도 못한 늠들이다. '사람의 탈을 쓴 개' , 개 밥그릇 보다 아래에 있는 썩은 종자들이다. 최세용,김성곤</t>
  </si>
  <si>
    <t>무정도시!! 진정 매주를 즐겁게기다렸던 드라마♥ 아시겠습니까</t>
  </si>
  <si>
    <t>나에게는 추억이 있는 영화</t>
  </si>
  <si>
    <t>망할 레골라스샛기 활만 겁나게 잘쏴대요 내가 이토록 헤피엔딩을 바라건 처음이다</t>
  </si>
  <si>
    <t>느낌이 좋은... 최고의 영화</t>
  </si>
  <si>
    <t>소소한재미 기대없이 킬링타임</t>
  </si>
  <si>
    <t>이태임의 빨개벗고 헐떡거리는 연기는 몹시 훌룡했다</t>
  </si>
  <si>
    <t>경찰수사의 엉성한 연출이지만 그런데로 봐줄만..</t>
  </si>
  <si>
    <t>인물간의 관계가 살짝 복잡할수도 있음 근데 대사들에 깨알같은 재미가 있다 ㅋㅋㅋ</t>
  </si>
  <si>
    <t>로버트 드 니로 왜 이렇게 웃기냐.. ㅋㅋㅋㅋㅋ</t>
  </si>
  <si>
    <t>지나가다 이말은 꼭 하고 가야될꺼같아 평점 남기고 감. 어릴적 최고의 영화였음.</t>
  </si>
  <si>
    <t>역시.. 세이메이 역의 연기는 최고다. 소설속의 인물을 그대로 살아났다</t>
  </si>
  <si>
    <t>무서움과 함께 즐기며 보았다. 4편이 나오길 바랐다.</t>
  </si>
  <si>
    <t>진짜 개성이 살아있는 캐릭터들 탄탄한 스토리 정말 최고의 시트콤</t>
  </si>
  <si>
    <t>너무 재미있게 받네요 그어렷슬떄 어린맘에 최근에바두 재미잇어요</t>
  </si>
  <si>
    <t>애슐리 주드의 영화</t>
  </si>
  <si>
    <t>흐미...살 떨려.</t>
  </si>
  <si>
    <t>이건 안봐도 최고다</t>
  </si>
  <si>
    <t>왜? 리얼하고 재미있는데?</t>
  </si>
  <si>
    <t>11년이 지나고 봐도 재미있고, 의미 깊은 영화</t>
  </si>
  <si>
    <t>이연걸의 최고 액션 !!</t>
  </si>
  <si>
    <t>4시간 자서 3일만에 23화까지 다 봤음. 조재현쵝오. 스토리도 쩐다</t>
  </si>
  <si>
    <t>완전 웃기고 재밌어요~ 또보고 또봐도 웃겨요ㅋㅋㅋ ^^ 강추!</t>
  </si>
  <si>
    <t>재밌어요^^재밌어요^^</t>
  </si>
  <si>
    <t>재밌는데...</t>
  </si>
  <si>
    <t>언니나 여동생과 함께보면 좋은 영화</t>
  </si>
  <si>
    <t>재밌음!</t>
  </si>
  <si>
    <t>밑에 멍X아 영화는 보거 준거냐 그리 나쁜 영화는 아녔어..</t>
  </si>
  <si>
    <t>무표정한 인성이가 귀엽다 ..</t>
  </si>
  <si>
    <t>이렇게 잘 만든 영화가 평점이 왜이러냐?...유오성, 박진희 최고의 작품.</t>
  </si>
  <si>
    <t>연기로는 서툴지만 음악과 표정으로 소통된 영화. 음악의 여운이 진하게</t>
  </si>
  <si>
    <t>좋다..^^</t>
  </si>
  <si>
    <t>이렇게 재밌는데 왜이렇게 안알러졌지... 정말 재밌네요 꼭보세요 ㅎㅎ</t>
  </si>
  <si>
    <t>현대 중국을 이해하기 위한 필수 영화!!!!</t>
  </si>
  <si>
    <t>내용은 뻔하지만 정말 유쾌한 영화</t>
  </si>
  <si>
    <t>나름 재밋어요ㅋ</t>
  </si>
  <si>
    <t>흔한 액션이나 코믹,에로요소를 대부분 피해간 요즘으로써는 보기 힘든 좋은 영화다.</t>
  </si>
  <si>
    <t>미디어가 곧 메세지라는 말이 생각나는군...</t>
  </si>
  <si>
    <t>정말 현실적이고 볼만합니닫</t>
  </si>
  <si>
    <t>처음 부터 끝까지 눈을 떌 수 없는 잔혹한 재미!!!</t>
  </si>
  <si>
    <t>다 좋은데 절친이 죽자 애인 뺏음 ㅠ 그거 빼고 만점이라 9점. 친구 불쌍타 ㅠㅠ</t>
  </si>
  <si>
    <t>혁명에 대한 재기넘치는 인식. 그들은 친구가 아니지만 적도 아니었다</t>
  </si>
  <si>
    <t>맨 첫부분만 보고 단순히 야한 영환줄 알았는데 정말 느끼는 점이 넘 많네요 ㅠㅠ</t>
  </si>
  <si>
    <t>원래 sf는 보지 않는 주의인데 보게된다. 이 정도가 드라마라니.ㅋㅋ 가끔은 공포임.</t>
  </si>
  <si>
    <t>진심으로 열손가락 안에 넣을 수 있는 영화</t>
  </si>
  <si>
    <t>아직도 그머린 적응이 안돼 .</t>
  </si>
  <si>
    <t>꽤 흥미진진했다 ㅇㅇ...</t>
  </si>
  <si>
    <t>기록의 순간! 순간의 기록!</t>
  </si>
  <si>
    <t>개인적으로 신세계보다 더 재밌게 봤음. 너무 진지하지도 너무 가볍지도 않은 연출</t>
  </si>
  <si>
    <t>역시 장진</t>
  </si>
  <si>
    <t>예전에 더빙없이 나온걸 봤는데 애기랑 와서 더빙된걸 봤더니 조금 어색하긴 했지만 아이가 무척 좋아했다.</t>
  </si>
  <si>
    <t>갠적으로 재밌었음</t>
  </si>
  <si>
    <t>박영선 올인~</t>
  </si>
  <si>
    <t>오우~예^^데니즈 나오내~</t>
  </si>
  <si>
    <t>정치를 너무 희화한 듯 하고 네이버 평점이 낮아 안보았는데 지금 보니 괜찮네요. 8점은 되는 영화.</t>
  </si>
  <si>
    <t>경비 아저씨 피자 한판에 홀딱 넘어감ㅋㅋ</t>
  </si>
  <si>
    <t>섬세한 감정표현이 좋다. 이게 사랑이 아니라면 보는 내가 이렇게 슬플리 없다.</t>
  </si>
  <si>
    <t>키아누...♡♡ 최고당</t>
  </si>
  <si>
    <t>너무 기대되요. 감동적일것같고 본받을게 많을것같아요. 빨리보고싶네요</t>
  </si>
  <si>
    <t>아이들이 더좋아할 히어로 무비.</t>
  </si>
  <si>
    <t>진짜 유해정 아역배우 연기 명품인듯하네요 정말 연기도 연기지만그 나이에 정말 기가막히는 연기네요 정말 좋은 연기 좋은영화 잘보고 갑니다</t>
  </si>
  <si>
    <t>이것도 정말 재밌게 잘 봤습니다</t>
  </si>
  <si>
    <t>반전영화인줄 몰랐다가 놀랬고 여자꼬마가 실제나이가 저때 22살 이 여서 놀랬고</t>
  </si>
  <si>
    <t>그와 그녀만의 사랑법.</t>
  </si>
  <si>
    <t>경주장면만큼은 정말 예술이다..스토리가 지루하지만 모든게 용서될거만 같은 자동차경주장면들 그리고 워쇼스키 남매의 또라이같은 연출 최고다</t>
  </si>
  <si>
    <t>밤에 소리안내고 보느라 끅끅대면서 엄청 울었어요</t>
  </si>
  <si>
    <t>재밌어요 심심할때 볼만한거같음</t>
  </si>
  <si>
    <t>게임영화치고는 이게 제일 흥행한 영화다 게다가 재미있다,스트리트파이터 춘리의 전설이나 철권 영화로 안봤으면 말을 하지말라</t>
  </si>
  <si>
    <t>진짜 이영화가 왜이렇게 평점이낮지; 포스트보고 재미없을줄알았는데 최고임</t>
  </si>
  <si>
    <t>이 명작이 평점이 왜이래 낮아</t>
  </si>
  <si>
    <t>나는 꽤재밌게 봤는데 평점이 그닥 좋지않군,,,그래도 모 내가재밌으면 되는거니까ㅋ</t>
  </si>
  <si>
    <t>갠적으로 이런 영화 좋음 음악도 일품!</t>
  </si>
  <si>
    <t>이 영화 징리야 왜그래</t>
  </si>
  <si>
    <t>완전 굳뜨!!!!!!</t>
  </si>
  <si>
    <t>진짜 원숭이들 완전 불쌍하다 완전 대박~ 글구 애들 교육용으로 만들어서 써도 되겠다</t>
  </si>
  <si>
    <t>11점도 모자라다. 최고.</t>
  </si>
  <si>
    <t>괜찮은 영화.</t>
  </si>
  <si>
    <t>사랑해요 릿카 릿카예쁘죠</t>
  </si>
  <si>
    <t>재밋긴한데 여주인공 졸 시끄럽네 좀비를 다 끌어모으는구만</t>
  </si>
  <si>
    <t>이렇게 잘만들었을 줄이야..</t>
  </si>
  <si>
    <t>BEST OF BEST</t>
  </si>
  <si>
    <t>케빈 코스트너와 매들린스토우의 매력이 잘 살아있는 영화.충분히 훌륭한 오락영화다.</t>
  </si>
  <si>
    <t>야호 재미나다 귀엽다즐거워</t>
  </si>
  <si>
    <t>많은상들을 수상할만한 수작,후반20분의 영상미가압권. 아버지의 물레질소리, 여름호수위에떠있는기분으로 향기같은사랑을기다리는 도끼꼬의아름답고 슬픈운명.</t>
  </si>
  <si>
    <t>졸잼졸잼졸잼졸잼졸잼졸잼졸잼</t>
  </si>
  <si>
    <t>이런 좋은영화를 극장에서안보고 이제서야 보다니...감동웃음 반전 가슴뭉클해지는 영화</t>
  </si>
  <si>
    <t>제복+변호사+연하+엘리트+톰 크루즈 리즈 외모.</t>
  </si>
  <si>
    <t>아 이거정말보고싶은대.. 근처에극장에는전혀상형을않하내요 ㅠㅠ</t>
  </si>
  <si>
    <t>주제의식도 주제의식이지만 이야기를 풀어가는 방식이나 캐릭터의 매력, 신화적 요소가 가미됨으로써 얻는 신비... 환상이다. 그래 이게 클래식이지..</t>
  </si>
  <si>
    <t>아놀드 형님 역시 모든 영화가 다 재미 있다. ㅎ</t>
  </si>
  <si>
    <t>우리나라 역대급 액션 영화ㅋㅋㅋㅋ</t>
  </si>
  <si>
    <t>이 영화가 63년전 영화라는게 믿기지 않는다 . 촌스런 구석을 찾을수가 없다 .</t>
  </si>
  <si>
    <t>재밋어요ㅋㅋ!</t>
  </si>
  <si>
    <t>짱이다. 내가 본 영화중에서 제일 좋았다.</t>
  </si>
  <si>
    <t>역시...</t>
  </si>
  <si>
    <t>묻혔다는게 슬픈영화</t>
  </si>
  <si>
    <t>스릴~~~</t>
  </si>
  <si>
    <t>간만에 순수함을 제대로 느낄 수 있었음ㅋㅋ 막내 동생이랑 같이 봤는데 계속 미르 미르 거림ㅠ</t>
  </si>
  <si>
    <t>추기경님 사랑합니다.</t>
  </si>
  <si>
    <t>"윤시윤,서재희역할 너무 머찌고 연기짱이였습니다.정말 몰입해서 잘 봤어요. 윤시윤배우의 가능성이 엿보이고, 이지아씨랑 연기호흡도 너무 좋았습니다. 어려운 상황에 좋은 작품 감동 적입니다. 이제 마지막회만 보면 ""나도꽃""다시보기정복완료.이지아,윤시윤 짱짱"</t>
  </si>
  <si>
    <t>재미있다! 애니메이션에 교훈도 있고, 환경 관련 애니메이션이라 너무 좋다.다만 조금 아쉬운 것은 더빙이 없다는 것. 자막을 읽느라 집중력이 조금 떨어지더라구요^^</t>
  </si>
  <si>
    <t>멍청한 액션첩보물 아님... 완전 걸작... 정치, 역사에 대한 사전지식없이는 재미없을 수 있음.</t>
  </si>
  <si>
    <t>액션 굿~! 심리 굿~! 코메디 였던가?</t>
  </si>
  <si>
    <t>사실, 중간까지 살짝 지루함이 있긴 있었습니다만, 죽은 아들을 위한 한 아버지의 용기있는 모습을 보고 감동받았습니다. 최고였습니다.</t>
  </si>
  <si>
    <t>옛날엔 정말 재미있게 봤는데 지금도 통할까 이때가 최지우 가장 이쁠때인가?</t>
  </si>
  <si>
    <t>어릴때 보고 지금 봐도 재밌어.. ㅎㅎ</t>
  </si>
  <si>
    <t>너무웃김... ㅋㅋㅋ 백진희도새롭고 ㅎㅎㅎ</t>
  </si>
  <si>
    <t>만화책은 그림체가 레알 꼴릿할정도 수준의 망가다</t>
  </si>
  <si>
    <t>괜찮은 영화..떠버리 크리스 터커ㅋㅋ</t>
  </si>
  <si>
    <t>서우 킹왕짱!!!!!!!!!서우 덕분에 매우 재밌었다.</t>
  </si>
  <si>
    <t>마이클 패스벤더의 미친 연기력</t>
  </si>
  <si>
    <t>재밌어요 옷예쁨</t>
  </si>
  <si>
    <t>이런 사랑도 있는거다.... 음악이랑 영상 등 분위기가 훌륭함~!!</t>
  </si>
  <si>
    <t>총싸움영화는 마이클만감독이 끝판왕이다.</t>
  </si>
  <si>
    <t>이 영화 정말 웃기고 재밌었다.유동근 역시 멋져.</t>
  </si>
  <si>
    <t>개짱재밌음초 재밌음ㅎ</t>
  </si>
  <si>
    <t>평론가 박평식.. 촌철살인 흉내내나? 압축적인 평이다보니 무성의하고 불쾌하다</t>
  </si>
  <si>
    <t>잼잼잼잼재미재미재미재미재미</t>
  </si>
  <si>
    <t>초6인가 중1때보고 무서워서 몇달간 패닉이였는데..전설의 고양과 토요미스테리와 어깨를 마주하던..추억의 공포영화 ㅠㅠㅋ</t>
  </si>
  <si>
    <t>개인적으로 7.5~8점은 된다고 생각하는 영화지만 평점이 너무 낮아서 10점.</t>
  </si>
  <si>
    <t>배우들의 연기도 좋고 스토리도 실화를 각색해서 그런지 흥미진진ㅋㅋ별로 기대 안하고 본 영환데 굉장히 재밌게 봄</t>
  </si>
  <si>
    <t>보면서 많은 생각이 들었습니다. 정구의 감정연기가 굉장히 볼 때마다 소름이 돋네요. 좋은 영화 만들어 주셔서 감사합니다.</t>
  </si>
  <si>
    <t>영화중최고,한200번정돈본거같다,다른것도세네번씩은,최고배우</t>
  </si>
  <si>
    <t>어릴때 정말 재미있게 봤던 영화 중 하나다!</t>
  </si>
  <si>
    <t>기억에 남는 수작..</t>
  </si>
  <si>
    <t>너무 감동적이었습니다.</t>
  </si>
  <si>
    <t>정말 추천하는 영화 끝이허무하지만 감동적입니다. 극중 주인공 글로리아(샤론스톤)가 남자아이한테 하는대사가 뇌리에 남아있네요 인생은 경마장의 경주마같다고 꿈같이 지나가는 시간이기에 가장 가치있는 것을 하라고 본인은 의미없는 (고급매춘부)시간을 썻다고</t>
  </si>
  <si>
    <t>이거봤는데 완전재밌음ㅜㅜ이애니는 최고인듯ㅎ</t>
  </si>
  <si>
    <t>아름답고 벅찬 영화입니다</t>
  </si>
  <si>
    <t>이런 영화 많이 만들어졌으면 좋겠어요. 세상은 어두운 면이 참 많잖아요. 훈훈하고 생각을 하게끔 만드는 영화에요^-^</t>
  </si>
  <si>
    <t>결혼식에서 끊임없이 이어지는 러시아 민속음악들과 마지막장면에서의 God bless America는 시니컬하게 들린다. 미국의 블루칼러 젊은이의 월남전에 관한 고백이라 할까</t>
  </si>
  <si>
    <t>이 명작을 사람들이 알지 못해 아쉽다...이제 cd는 구하기 힘들겠지만 영화 사이트에선 볼수있겠지내가 cd를 갖고 있으니 아껴둬야겠다~</t>
  </si>
  <si>
    <t>박철민씨 연기 너무 잘하네요. 진지한연기부터 코믹까지.. 화이팅 하시길</t>
  </si>
  <si>
    <t>부족하다면 부족할 수 있지만 몰입하게 되는 영화.</t>
  </si>
  <si>
    <t>여전히 시애틀의 향수에서 빠져나올 수가 없습니다.</t>
  </si>
  <si>
    <t>매우 적절한 코미디영화</t>
  </si>
  <si>
    <t>가볍지 않으면서도 유쾌하고 감동적인,, 정말 멋진영화 ㅠ</t>
  </si>
  <si>
    <t>왜 이제서야 이 영화를 알게 되었는지.. 꼭 보세요</t>
  </si>
  <si>
    <t>10년만에 다시봐도 감동의 쓰나미. .</t>
  </si>
  <si>
    <t>10점도 부족한 영화가 아닐까</t>
  </si>
  <si>
    <t>전문가 평점 토나온다. 네이버는 저거 없애면 안되냐? 무슨 영화 평점 주는 기준 1순위가 자기 정치성향이냐 ㅉㅉ</t>
  </si>
  <si>
    <t>B급 영화중에서도 수작이다.</t>
  </si>
  <si>
    <t>마지막 부분, 샬림씨가 뭉칫돈을 보여주며 꿈을 이룰수 없다고 좌절하며 카메라로 이런 모습 찍지 말아달라고 울 때...감독이 달려가서 아이앰 쏘리 아이앰 쏘리하면서 부둥켜 안을 때...정말 눈물이 나오지 않을 수 없었다.</t>
  </si>
  <si>
    <t>간지폭발 코너리옹</t>
  </si>
  <si>
    <t>'삶'이란 고통의 반복과 계속... 뫼비우스</t>
  </si>
  <si>
    <t>하 .. 평점이 .. 할 말이 없습니다 저는 이런 영화를 볼 수 있다는게 정말 행복하고 살아있다는 것에 감사합니다</t>
  </si>
  <si>
    <t>로리싱어와의 싱긋하지만 애절한 사랑..눈물이..ㅠ.ㅜ</t>
  </si>
  <si>
    <t>가식없는 진심담긴 가슴으로 보는 영화. 최고!!!</t>
  </si>
  <si>
    <t>내 인생 최고의 걸작 두 개를 뽑으라면 타이타닉과 이 영화.레미제라블. 배우들이 얼마나 자신의 역에 미쳐있는지....하아.... 한 컷 한 컷에 전율이 돋았고 울컥울컥 하면서 봤다. 노래(대사)의 가사, 의상, 모든 게 다 감동적이었다.</t>
  </si>
  <si>
    <t>리비시는 OOO역이 잘어울리는데..쿠쿠</t>
  </si>
  <si>
    <t>조우커 선생의 예술가 정신! 그 익살스러움이 마음에 든다.</t>
  </si>
  <si>
    <t>아이유나오면 와우~!!! 좋다</t>
  </si>
  <si>
    <t>.좋은영화네요 .여운이남는</t>
  </si>
  <si>
    <t>올리비아 핫세 너무 이뻐</t>
  </si>
  <si>
    <t>재미 있어요.</t>
  </si>
  <si>
    <t>어릴때 잼게봤는데평정이오ㅐ이러지ㅋㅋ난만족영화</t>
  </si>
  <si>
    <t>이걸 기독교영화라 보는 인간은 정말 단면밖에 볼 줄 모르는 것이다.</t>
  </si>
  <si>
    <t>기억에 남는 좋은 영화네요</t>
  </si>
  <si>
    <t>아련한 영화</t>
  </si>
  <si>
    <t>저는 재밌고 아름다웠는데 왜이렇게 평이 나쁜지 모르겠습니다ㅠㅠ제가 원작을 안읽고 본 탓인가요... 전 아주 좋았어요!!!!</t>
  </si>
  <si>
    <t>평점보고 안볼려다가 마크러팔로 때문에 봤는데 개잼...끝에 반전 3번이나 걸림 ㅠㅠㅠ</t>
  </si>
  <si>
    <t>마음을 울리는영화 영화에 비해 평점이 너무 낮다</t>
  </si>
  <si>
    <t>진짜 감동을 주는 영화 ...</t>
  </si>
  <si>
    <t>헐리웃 영화에서 느낄수없는 색채와 감성</t>
  </si>
  <si>
    <t>개인적으로 상당히 좋아하는 케빈스페이시와 사무엘잭슨이 함께 출연했다는거에 10점 그리고 협상을 하는 과정에서의 몰입도와 스릴감은 가히 압도적이였다. 마지막 반전 또한 좋았고 스토리를 풀어내는 방식이 너무나 마음에 들었던 세번봐도 질리지 않았던 그런영화</t>
  </si>
  <si>
    <t>전부다 소장하고싶다. 버릴에피소드가 하나도 없다</t>
  </si>
  <si>
    <t>아주 재밌고요 저 만화로도 봐요</t>
  </si>
  <si>
    <t>역시 공드리의 기발함.. 영화를 좋아하는 사람이라면 한번쯤 볼만 하다..</t>
  </si>
  <si>
    <t>재미는 있네요</t>
  </si>
  <si>
    <t>여자가한을품으면오뉴월에도서리가내린다의원조격이네무섭진않지만봐줄만</t>
  </si>
  <si>
    <t>앞으로 마블영화에 워머신이 좀 더 자주나왔으면 한다</t>
  </si>
  <si>
    <t>와~~~이거 짱잼있음^^</t>
  </si>
  <si>
    <t>재밌다재밌다 ㅠㅠㅠ</t>
  </si>
  <si>
    <t>완전한 사랑은 이런것일까.</t>
  </si>
  <si>
    <t>59년 영화라는 게 믿기 어렵습니다. 3시간 40분 러닝타임인데도 지루한줄 모르고 봤어요</t>
  </si>
  <si>
    <t>밑에 세번째 나도에요 ㅋㅋ 대강 줄거리 볼려고 왔는데..ㅡㅡ^ 스포일러 작렬!!ㅋㅋㅋ</t>
  </si>
  <si>
    <t>탄탄한 스토리와 성룡의 완전한조합.같은 경찰영화라도 폴리스스토리와는 색다른 맛.</t>
  </si>
  <si>
    <t>몰입짱..여운이 기네요...</t>
  </si>
  <si>
    <t>눈으로 말하듯 화면으로 말하는 감동과 재미가 아주 좋습니다. ^^</t>
  </si>
  <si>
    <t>조심스럽게 최고라고 말하고 싶다</t>
  </si>
  <si>
    <t>북한아이들에게 관심갖게됐다.북한아이들이 행복하면 좋겠다</t>
  </si>
  <si>
    <t>멜로영화는 역시 스토리가 탄탄해야 한다. 영화 정말 너무너무 좋은데요.★</t>
  </si>
  <si>
    <t>사랑도 구름사이로 잠깐 비치는 봄햇살 처럼 그렇게 지나가 버린다는 것... 앞으로 놓치지 않을께요.. 영화 정말 잘 봤습니다.</t>
  </si>
  <si>
    <t>각자의 케릭을 너무 잘 살린..너무 웃겨~</t>
  </si>
  <si>
    <t>박신양 연기 허네 서신애 너무 귀여움</t>
  </si>
  <si>
    <t>어릴떄이영화무서워서못봤는데 지금은 귀엽고 재밌네요특히스파이더맨주연여배우ㄷ;</t>
  </si>
  <si>
    <t>마지막편이 나올수없는게 킹덤을 더신비롭게. 헐리우드 버전보단 원 버전이 쵝오</t>
  </si>
  <si>
    <t>마음으로 느낄수 있는 영화 였습니다...눈으로 보지 마세요...ㅋㅋㅋ</t>
  </si>
  <si>
    <t>나도진정한사랑하고싶다</t>
  </si>
  <si>
    <t>보는내내 주인공 아역의 연기에 감탄했어요진짜 천부적이네요 지금 티비드라마에 나오는 아역들과는 비교도안되게원래 자폐증을 앓는 아이를 섭외한건가 싶을정도로귀여웠어요 재미있고 화면도 예뻤어요 배우들모두 연기력이 너무 좋았어요</t>
  </si>
  <si>
    <t>이 드라마를 불륜 미화하는 드라마로 보는 골빈 소리 하시는 분들이 있네요.... 불륜을 통해 망가진 가정과 그 가정속에서 희망을 찾고 다시 새로운 기회를 통해 서로를 더욱 사랑하고 이해한다는 요즘 드라마에서는 볼수없는 따뜻한 드라마입니다.</t>
  </si>
  <si>
    <t>새하얀 재가될때까지 타오르던 죠 . 정말 명작입니다</t>
  </si>
  <si>
    <t>따뜻하고 가슴이 먹먹해집니다.</t>
  </si>
  <si>
    <t>블랙스완 보고 화이트 스완 보게 됐는데 블랙만큼은 아니지만 그래도 러시아 영화에 대해 다시 한번 생각해볼 수 있는 시간이였던것 같아욘</t>
  </si>
  <si>
    <t>대한민국에 이런 선생님이 많았으면 좋겠습니다.</t>
  </si>
  <si>
    <t>난 샤말란의 영화가 너무 좋다. 생각할 수 있는 충분한 여백이 있지</t>
  </si>
  <si>
    <t>신화는 사랑입니다 ♥3♥보면서 정말 콘서트 보는 느낌도 나고 웃기기도 하고 한시간 반동안 정말 지루하지 않게 보고온것같아요~ 역시신화는 짱입니당^0^</t>
  </si>
  <si>
    <t>웬만한 좀비영화보다 더 스릴있다 니콜키드먼 너무이쁘다..</t>
  </si>
  <si>
    <t>너무너무재밋어요!!세주랑 미래랑 됫으면 조캣는데... 김신이랑 될듯한느낌...아니겟지...그럼 미래에서 온 이유가 없자나 세주랑 달달한 러브씬 마니 나오게 해주세요♥♥</t>
  </si>
  <si>
    <t>완전 감동적이고 여운이 많이남네요 !! 가족과 함께 볼때마다 눈물이,,,,</t>
  </si>
  <si>
    <t>영화평 굳이 들어와서 쓸 생각 잘 않하는데 .. 정말 재밌네요. 감동적이기도 하고... 영화 플랜맨 설특집으로 제 2의 전성기 ㄱㄱ ㅋㅋㅋ</t>
  </si>
  <si>
    <t>시즌1만 해도 최고였는데 갈수록 떡밥이 난무하고 정리는 못하고 파업까지 겹치면서 용두사미가 된 미드. 박수칠 때 깔끔하게 떠났다면 어땠을까</t>
  </si>
  <si>
    <t>왕가위, 유덕화, 장만옥, 장학우. 역시 명불허전.</t>
  </si>
  <si>
    <t>쵝오!!! 최고에요... 보영이언니 땜에... 쵝오 ..... 홧팅ㅋㅋ 보영언니짱!!</t>
  </si>
  <si>
    <t>시즌 1도 다시보면 재밌따</t>
  </si>
  <si>
    <t>흠.. 평점이 지나치게 박한것같은데 나름 잘 만든 영화라고 생각합니다. 무엇보다 불꽃놀이때 등장인물각각이 동시에불꽃놀이를 보는 그 짧은 장면에서 각각의 심리가드러난 장면은 압권이라고 생각합니다. 그리고 이정도면 부산사투리양호해요..범죄와의전쟁은뭐...</t>
  </si>
  <si>
    <t>브래드피트가 이렇게 귀여웠다니..</t>
  </si>
  <si>
    <t>짧고 강한 영화. 끝나고 나서도 머릿속에서 다시 시작되는 영화.</t>
  </si>
  <si>
    <t>즐겁게 보고있어요 생방 기대해요</t>
  </si>
  <si>
    <t>지루하진 않다. 스케일도 크다. 나쁘지 않은데 왜 점수가 이래?</t>
  </si>
  <si>
    <t>계속생각나여...생각할수 없는 반전으로 여운이 많이남네여...ㅎㅎ 강추!</t>
  </si>
  <si>
    <t>완전 쵝오!!! 클락 대따 멋지당~~ &gt;.신고</t>
  </si>
  <si>
    <t>거듭 볼수록 좋은 영화다. 감정묘사, 디테일이 훌륭하고 강혜정이 박해일 품에 잠들며 넌 그런 존재야 하며 남자품에 뭍힐때 너무 사랑스러웠음..</t>
  </si>
  <si>
    <t>여자주인공 특히나 이쁜데 매력까지 있구, 노래와 영상도 좋았던 영화!!</t>
  </si>
  <si>
    <t>꿈이 현실이 되면? 오늘도 열심히 사는 모든 그녀들을 위해</t>
  </si>
  <si>
    <t>문틈사이로 여자의 통곡소리가 먹먹~!!! 기억은 가물가물10여년전에 봐서 ^^;;</t>
  </si>
  <si>
    <t>재가본 공포영화중 재일재밌는듯 스토리도 좋구여 ㅋㅋ</t>
  </si>
  <si>
    <t>진정한 공포영화의 명작. 아직까지 잊혀지지 않는 슬래셔 명작중의 하나</t>
  </si>
  <si>
    <t>나도 미국 유학시절 중국(홍콩) 여자친구가 있었는데 고원원과 매우 비슷한 분위기를 가져서 상당히 몰입해서 본 영화~~!! 영화 자체도 좋았지만 미국 유학시절 여자친구를 다시 만난다는 내용에 감정이입되어 두고두고 여운이 남는 영화~!!!</t>
  </si>
  <si>
    <t>인디아나존스 시리즈는 원해 다 재밌나?</t>
  </si>
  <si>
    <t>Dvd출시 됐습니다 송감독님의 다른 단편들과 함께요</t>
  </si>
  <si>
    <t>진짜 행복이 무엇인지를 깨닫게 해주는 영화</t>
  </si>
  <si>
    <t>지긋지긋한 삶에 쥐약을 놓지만... 결코 쉽게 떨쳐내진 못한다.</t>
  </si>
  <si>
    <t>평점 왜이렇게 낮지ㅜㅜㅜ 엄청 재밌게 봤네요. 단순히 외계인이랑 싸우는 우주전쟁 영화가 아니라 아이들에게 막연하게 책임을 떠맡기고 자신들은 그 책임을 회피하는 사회의 모습을 잘 반영한 것 같습니다. 갠적으로 강추하는 영화에요:)</t>
  </si>
  <si>
    <t>본사람이얼마나적으면 41명...</t>
  </si>
  <si>
    <t>오랜만에보니까 재미있네여</t>
  </si>
  <si>
    <t>유쾌하다 그냥 영화처럼 주인공이 어려움도 겪고 ..근데 난 .. 귀족 신자? 보다는 대장장이가 더 이쁨</t>
  </si>
  <si>
    <t>재미잇어요~ 신비로운 이야기~ ㅎㅎ</t>
  </si>
  <si>
    <t>딱 내 스타일이네요~ 웃겼다 울렸다 ㅎㅎ 소피마르소의 농익은 연기력하며~</t>
  </si>
  <si>
    <t>김치워리어는 이거 보고 본받아라 ㅉㅉ</t>
  </si>
  <si>
    <t>남자랑 떡치고 즐길땐 좋았지 하여간 여자들이란 내가 남편이었다면 아내 살해 했을거다</t>
  </si>
  <si>
    <t>나름대로 귀여움</t>
  </si>
  <si>
    <t>정말 좋은 드라마임. 하루하루가소중함</t>
  </si>
  <si>
    <t>사랑한다면 이들처럼...</t>
  </si>
  <si>
    <t>국가의 위기에서 나는 쩌렇게 용감할수있을까. . 많은생각을 하게하는 영화입니다! 꼭보세염</t>
  </si>
  <si>
    <t>내가 한국인이라서 그런가? 감동적이다.</t>
  </si>
  <si>
    <t>최고의 영화야 최고의 영화</t>
  </si>
  <si>
    <t>재밌네요 그저그런 3류영화는 아닙니다.</t>
  </si>
  <si>
    <t>최고의 영화라 할 수 있는 영화</t>
  </si>
  <si>
    <t>당연히 8점대 가야하는 영화</t>
  </si>
  <si>
    <t>여고괴담 시리즈 중에 가장 최고의 작품,김옥빈때문에 더욱 빛나는 영화</t>
  </si>
  <si>
    <t>너바나 음악을 즐겨듣지 않는데 이 영화를 보니건 또라이짓이다</t>
  </si>
  <si>
    <t>훌륭했어요. 쿠바, 재즈 좋아하시는 분 강추. 그림체도 멋졌고 영화관에서 보세요</t>
  </si>
  <si>
    <t>공포스런 현실의 묘사!!</t>
  </si>
  <si>
    <t>L'amour Fou</t>
  </si>
  <si>
    <t>학교에서 봤는데 너무재미있어서 올립니다</t>
  </si>
  <si>
    <t>잔잔한 감동을 주는 영화. 이은주와 이범수의 좋은 연기^^</t>
  </si>
  <si>
    <t>평점 1점 준 분들은 정말 보신거 맞나요</t>
  </si>
  <si>
    <t>눈빛이 너무 애잔하다 잔잔히 깔리는 노래도 좋고 그림도 예쁘고,</t>
  </si>
  <si>
    <t>유덕화 믿고 보는 영화 잔잔한 감동과 여운이 남는 영화</t>
  </si>
  <si>
    <t>Good</t>
  </si>
  <si>
    <t>넘 재미잇어요</t>
  </si>
  <si>
    <t>예전에 참 재밌게 본 영화 ..장동건을 좋아해서 봤지만 항상 스토리는 항상 특이하게 빠져들게되는 영활 고집하는 장동건 재밌습니다</t>
  </si>
  <si>
    <t>역대 애니메이션 중 가장 기발하고 창의적인 소재를 쓴 애니메이션</t>
  </si>
  <si>
    <t>전부를 걸어야 하는 것도 있지 그게 아무것도 아닐지라도</t>
  </si>
  <si>
    <t>기상천외하지만 난해하지 않고동화같지만 리얼한 ,뒤죽박죽 스토리가 결국 온전한 이야기로 완성된다</t>
  </si>
  <si>
    <t>감정이 메마른 나를 울게 만든 영화...</t>
  </si>
  <si>
    <t>과거 영화를 현재 기술력에 비교해 평을 하는건 비교 불가....인듯....여운이 많이 남습니다. 결말에 아쉬움을 담고 비평하기 보다 있는 ....그대로 를 보고 싶어요....다시한번더 볼꺼 같습니다</t>
  </si>
  <si>
    <t>말이 필요없는 영화~ 너무 행복합니다</t>
  </si>
  <si>
    <t>비장애인들은 공감하기 쉽지 않은 농인의 삶, 그리고 그들의 자식인 CODA로서의 삶을 조금이나마 이해 할 수 있게 만든 인상 깊은 영화였다. 많은 사람들이 이 영화를 관람하고 나와 같은 경험을 했으면 좋겠다.</t>
  </si>
  <si>
    <t>의학에관한....스토리..정말 재미있다.</t>
  </si>
  <si>
    <t>재밌다ㅎ 스포츠 로맨틱 코미디ㅎ</t>
  </si>
  <si>
    <t>재미있었습니다ㅋㅋㅋ</t>
  </si>
  <si>
    <t>이게 10점짜리지!!!</t>
  </si>
  <si>
    <t>내가 본 한국영화 top10에 들어감!!</t>
  </si>
  <si>
    <t>어릴때봣엇지만매우재밋엇다</t>
  </si>
  <si>
    <t>영화 전반에 흐르는 아련함이 마음을 흔든다...................</t>
  </si>
  <si>
    <t>여타의 로맨스영화와는 사뭇 다르네요....수작!</t>
  </si>
  <si>
    <t>강아지....</t>
  </si>
  <si>
    <t>저는9화이후부터약간절망했긴했는데전혀지루하지않던데요정말최고♥♥♥♥♥♥♥</t>
  </si>
  <si>
    <t>굉장히 잼있음 ㅎ</t>
  </si>
  <si>
    <t>명작인데? 초딩들만봤나 ㅂㅅ들 현실감있고스토리전개도 멋졌는데,세상살다가 힘든과정속에 한방에 로또라 목숨걸어야겠지만 나름 의미는있다고생각 마지막결말도 괜찮았음 그대로해피엔딩했으면 더웃겼을지도? 그래도 스타뎀이 돈안가져가고 주인공이 우체국표먹는장면감동</t>
  </si>
  <si>
    <t>!</t>
  </si>
  <si>
    <t>대단한 영화다.</t>
  </si>
  <si>
    <t>와 항상 금요일이 기대되네요ㅠ 몬스타 화이팅 !</t>
  </si>
  <si>
    <t>매번 볼 때마다 마음이 심란하다. 그만큼 공감이가는 영화 다시 한번 나를 생각해본다</t>
  </si>
  <si>
    <t>정말 너무 재밌네요. 유익하기도하고.. 강추해요~</t>
  </si>
  <si>
    <t>보기에도 편하고 보고나도 편한 영화</t>
  </si>
  <si>
    <t>옛날에 봤던 유희왕을 지금 보게되다니!일단 내가 좋아하는 유우기(유희)가 나왔다는거에 한걸음에 달려가 봤다.흠 모두다 주인공이라 볼순있지만 거의 유세이쪽으로 흘러간듯, 그래도 만족했다.</t>
  </si>
  <si>
    <t>재밌음 감동적이기도 하고</t>
  </si>
  <si>
    <t>포토 78번에 나온 사람이 무명시절의 성룡!!! 알랑가몰라 ㅎㅎ -진짜임</t>
  </si>
  <si>
    <t>진짜감동... 재밋게봣엇죠</t>
  </si>
  <si>
    <t>마지막 장면이 정말 인상깊다... 거짓되고 허황된 믿음을 좇지 말고 현실의 삶에 충실하라는 뜻인가...?</t>
  </si>
  <si>
    <t>나에게는 너무 재미있었던 영화</t>
  </si>
  <si>
    <t>ㅐ미잇다</t>
  </si>
  <si>
    <t>내인생 최고의 명작 시리즈</t>
  </si>
  <si>
    <t>기대안하고봤는데 재미있어요! 추천합니다</t>
  </si>
  <si>
    <t>내미래는뭘까</t>
  </si>
  <si>
    <t>숀펜 영화 중에 제일 좋아함</t>
  </si>
  <si>
    <t>전두환 시대를 그리워하는 놈들아 너희들은 그시대에 태어났으면 그냥 맞아죽었어</t>
  </si>
  <si>
    <t>이걸 이제보다니..</t>
  </si>
  <si>
    <t>명작이런영화를이제보다니</t>
  </si>
  <si>
    <t>나는 잼있어서예전에 보고 또 봤는데워낙 이런 날라다니고 칼싸움 하는걸좋아해서 총싸움 하는건 덜 잼있음</t>
  </si>
  <si>
    <t>왜 아무도 안달지 ㅋㅋ 난 잼있게봣다</t>
  </si>
  <si>
    <t>사랑에 치우친 하이틴 영화가 아닌 현실 과 꿈에 부딪치는 주인공들의 모습에 왠지 모를 뿌듯함 까지 느껴짐! 굳!</t>
  </si>
  <si>
    <t>푸르스름한 사랑의 단편들...경험이 없는 사람들은 모를 쌉싸름한 이야기들..</t>
  </si>
  <si>
    <t>방금 슈퍼액션에서 봤는데.. 재밌다!!! 교훈도 있고 :)</t>
  </si>
  <si>
    <t>정말 한순간도 화면에서 눈을 뗼 수가 없음</t>
  </si>
  <si>
    <t>너무나 사랑스러운 영화!!</t>
  </si>
  <si>
    <t>소름이 끼쳤다 그런데도 이 영화는 스릴러 보다는 드라마에 가깝게 느껴진다 결말을 보고나니 이 소름이 감동스러울 정도라서 그렇다 아ㅏ 한동안 여운이 쩔 거 같다</t>
  </si>
  <si>
    <t>dd</t>
  </si>
  <si>
    <t>최고였어여ㅋㅋ드라마중단연</t>
  </si>
  <si>
    <t>감동이 있는 영화강추!</t>
  </si>
  <si>
    <t>속편 제발 나왔음 하는 영화</t>
  </si>
  <si>
    <t>정말 재밌게 봤어.,, 카호 역변하기전 정말 이쁘네..아 물론 지금도 이쁘지만</t>
  </si>
  <si>
    <t>정말재밋게 봣는대요 어디서 받을수잇조?</t>
  </si>
  <si>
    <t>어릴때 엄청 무서웠다ㅜ.ㅜ</t>
  </si>
  <si>
    <t>오다죠와함께떠난여행 엔딩이맘에듬 알리아저씨왠지정감이간다ㅋㅋ</t>
  </si>
  <si>
    <t>개인적으로 부천에서 건진 괜찮은 영화.</t>
  </si>
  <si>
    <t>아... 저 우주오이....</t>
  </si>
  <si>
    <t>처음봤을때 끝에 울뻔 ㅠ... 다시 보는 지금도 감동감동</t>
  </si>
  <si>
    <t>그냥 재미있다 ㅋ 다시보기 위해 모두 다운받음</t>
  </si>
  <si>
    <t>진짜어렷을때본 영화최고중에최고</t>
  </si>
  <si>
    <t>최고네요!!1년이 지나서야 보게됐지만. 너무 좋아서. 너무 잘만들어서 첨부터 끝까지 내리 봤습니다~ 이민호 너무 멋져서 그동안 출연한 작품들다 훓고 잇어용!! 정말 재밌는 드라마입니다^^^^</t>
  </si>
  <si>
    <t>재밌게잘밨습니다멜깁슨아찌조아용</t>
  </si>
  <si>
    <t>담배'향기'라 말하고 싶네요..</t>
  </si>
  <si>
    <t>굳. 지진희.................ㅠㅠ</t>
  </si>
  <si>
    <t>당시엔 정말 혁명적이었던 만화영화!</t>
  </si>
  <si>
    <t>사랑이 이루어지지만 죽음으로 끝나는 슬픈 이야기. OST때문에 완성도가 더 높아졌다.</t>
  </si>
  <si>
    <t>너무 늦게 알게된 멋진영화</t>
  </si>
  <si>
    <t>10점만점에 20점 영화평론가가 아니라서 설명은 못하겠고 암튼 좋은영화</t>
  </si>
  <si>
    <t>드래곤볼에서 죽었다환생하고 결혼하고 늙고 아들낳고 손자보고..</t>
  </si>
  <si>
    <t>안타깝네요 실화라니 더더욱 마음에 와닿네요</t>
  </si>
  <si>
    <t>토이스토리는 영화이상으로 내어린시절 그자체이다</t>
  </si>
  <si>
    <t>인기는 적었지만 이수경누님! 짱짱 ㅎㅎ 케이블드라마도 이젠 국민드라마</t>
  </si>
  <si>
    <t>전설이 된 뮤지컬 !!</t>
  </si>
  <si>
    <t>개인적으로 100점만점에 100점을 주고싶은 영화</t>
  </si>
  <si>
    <t>오랜만에 스릴러다 더 재미 있었네 ㅋㅋ</t>
  </si>
  <si>
    <t>엄마의 심적변화가 제일 안타까웠지만 충분히 이해할 수 있었다. 동성애의 문제를 현실적으로 다룬 영화. 눈물을 펑펑 쏟았다.</t>
  </si>
  <si>
    <t>화려함은 없지만 통쾌한 작품!</t>
  </si>
  <si>
    <t>재밌잖아! 1편도 재밌었고, 2편은 더 재미</t>
  </si>
  <si>
    <t>그냥 드라마를 넘어서 철학에 근접하는가?</t>
  </si>
  <si>
    <t>한치 앞도 내다볼수가 없구만,, 재밌음.</t>
  </si>
  <si>
    <t>나는 해리포터만 생각하면 정말 행복한데. 이 시리즈가 끝났을 때 시원섭섭함에 울었던건 물론이고 지금까지도 영화를 몇번이나 돌려 보는데. 나한테 해리포터는 어린시절과 꿈 그 자체.</t>
  </si>
  <si>
    <t>아이들과 재미있게 잘봤어요</t>
  </si>
  <si>
    <t>다시 보고싶은 영화. 보는 내내 흥미로웠다. 별점이 낮은건 사람들의 영화보는 기준이 달라서인 듯</t>
  </si>
  <si>
    <t>대만, 중국, 홍콩 영화를 찾다가 이 영화를 알게 됬는데 사실 처음에는 정말 무슨 재미로 이 영화를 보나 싶었는데 지금 생각해보면 정말 따뜻하고 잊을 수 없는 영화이다. 그리고 정말로 때묻지 않은 순수한 영화이다.</t>
  </si>
  <si>
    <t>아... 너무 아름답네요!!</t>
  </si>
  <si>
    <t>꾸미지 않고 자연스러운 일상의 영화. 음악들도 참 좋았다.</t>
  </si>
  <si>
    <t>1980년을 열게한 공포영화... 공포는 갈수록 고조되어간다.</t>
  </si>
  <si>
    <t>ㅠㅠㅠ 나이쳐먹을만큼 쳐먹고 원피스 보면 아직도눈물이 주체가 안된다.ㅠㅠㅠ 그중에 top.3 메리편.. 내가 지금 혼자봐서 다행이야 쥬르륵..</t>
  </si>
  <si>
    <t>내인생영화..시네마천국, 인생은아름다워, 지금만나러갑니다, 혐오스런마츠코, 첨밀밀, 천장지구, 불초자열혈남아.,근데 이영화가 평점9점도 안된다는게 너무 슬프다</t>
  </si>
  <si>
    <t>이 bgm 생각나서 며칠동안 잠도 제대로 못 잤던 기억이 생각나네 ㅋㅋ</t>
  </si>
  <si>
    <t>이경영이랑 연기 순수 했었어여...</t>
  </si>
  <si>
    <t>'라부 레타'로 표기하는게 낫지 않을까? 명작임..</t>
  </si>
  <si>
    <t>당시 여성들의 현실을 반영하고 있어 씁쓸하다...</t>
  </si>
  <si>
    <t>서로 사랑하기에 아름답네요</t>
  </si>
  <si>
    <t>너무너무 잼있네요^^</t>
  </si>
  <si>
    <t>가족이라는 정의 울타리와 사랑의 딜레마를 아름답게 장식한 영화~!</t>
  </si>
  <si>
    <t>감동입니다 ㅜㅜ 눈물이나더군요..ㅋ</t>
  </si>
  <si>
    <t>정말 가슴찡한 영화네요~</t>
  </si>
  <si>
    <t>추억돋넼ㅋㅋㅋ 이드라마보면서 설렜음ㅋㅋ 최고 ㅋ</t>
  </si>
  <si>
    <t>내가 이 상황이었으면 어땠을까...?</t>
  </si>
  <si>
    <t>평생본 최고영화중 하나.100점도 아깝지않다. 단 오락영화아니니 지적인 분만 볼것!</t>
  </si>
  <si>
    <t>이영화 재밌게봤던 기억</t>
  </si>
  <si>
    <t>5학년때 학교에서 처음 본 영화.. 외계인 프리마돈나의 기괴한 모습에 킥킥거렸던 기억이 난다 ㅋㅋㅋ 다시 봐도 특이하고 재밌는 영화 악역이 게리 올드만인줄 몰랐다ㅋㅋ연기쩐다</t>
  </si>
  <si>
    <t>잔잔한 감동을 줍니다. 오랫동안 여운이 남을것 같습니다. 그리어가슨의 기다림!!</t>
  </si>
  <si>
    <t>이 감동을 어떻게 말로 표현해야 할라나..</t>
  </si>
  <si>
    <t>유덕화아저씨잘생겼다</t>
  </si>
  <si>
    <t>감동적이내요 재밋개 봣슴니다 ㅋ 중간에 은근히 사내 남녀차별을 꼬집고잇는것도 특이허내요</t>
  </si>
  <si>
    <t>너무 무섭다 ...자연재해가젤무섭</t>
  </si>
  <si>
    <t>상당히 괜찮았음. 액션도 볼만했구 약간 루즈하긴 하지만 터뜨릴 때는 터뜨려주고 호불호가 갈리겠지만 개인적으로 좋음.</t>
  </si>
  <si>
    <t>플롯이 단순해서 부담없이 볼 수 있는 영화</t>
  </si>
  <si>
    <t>의식있는 감독, 의식있는 영화, 기대않하던 재미도 있음..</t>
  </si>
  <si>
    <t>역사왜곡은 안좋지만. 드라마화로는 잘 봤습니다.</t>
  </si>
  <si>
    <t>문근영을 위한 영화..</t>
  </si>
  <si>
    <t>이거 진짜 아무생각없이 봤는데 정말 재밌네요.</t>
  </si>
  <si>
    <t>정말 영화 보고 평점 주는건가..?? 반지의제왕하구 비교하는건가..??</t>
  </si>
  <si>
    <t>굳ㅋ</t>
  </si>
  <si>
    <t>연기력+대본+연출의 완벽한 삼중주</t>
  </si>
  <si>
    <t>Asdfgnvtrw</t>
  </si>
  <si>
    <t>난처음에여자주인공이서양인인지동양인지궁금해서네이버를쳤다.서양인처럼생겨서</t>
  </si>
  <si>
    <t>늦게나바 봤지만, 진짜 새로운영화이면서 결말이 믿지지 않는 영화...말도안되</t>
  </si>
  <si>
    <t>정말 재미잇어요ㅜㅜㅜ</t>
  </si>
  <si>
    <t>전 애니를 안본 상태로 친구가 보자고 해서 봤는데 정말 잘만들었더라구요... 배경도 그렇고 전체적으로 좋았습니다</t>
  </si>
  <si>
    <t>진짜 재밌게 봤어요. 그런데 초반부분 억지코미디만 줄였으면 훨씬 좋았을텐데..여주대사나 이런거 진짜 좋았고, 정려원이나 엄태웅이나 자연스러운 연기 너무 좋았어요!</t>
  </si>
  <si>
    <t>사랑의 정의는 없다........사랑의 방법도.....</t>
  </si>
  <si>
    <t>영어발표할때 다크나이트라이즈 패러디한 씬 정말 재밌었어욬ㅋㅋ</t>
  </si>
  <si>
    <t>유괴라는 소재로 이렇게 이야기를 풀수 있구나. 재밌다. 재밌다. 재밌다.</t>
  </si>
  <si>
    <t>최고다,, 요즘 미드는 시시하다,,</t>
  </si>
  <si>
    <t>노출도 어쩔 수 없었던 신파와 상상력!</t>
  </si>
  <si>
    <t>조속한 시기에 칸느나 베를린 국제 영화제에 출품되기를 바랍니다.</t>
  </si>
  <si>
    <t>처음부터 긴장감을 놓칠 수 없이 장면 하나하나 좋았고 수갑으로 죽이는 장면이 새롭게 느껴져서 좋았어요 캐릭터 하나하나 구별하기도 좋았고 스토리도 굿</t>
  </si>
  <si>
    <t>결말한번 거창하도록 멋있다..</t>
  </si>
  <si>
    <t>스타워즈는 다시봐도 언제봐도 재밋음 !</t>
  </si>
  <si>
    <t>삼국지 배경으로 한 영화중에 제일 괜찮던데, 다른 삼국지 영화들이랑 다르게 이 영화는 자체적 메시지가 있는 느낌이고 연출도 맘에 듬. 10점짜린 아닌데 평점 너무 낮아서 10점</t>
  </si>
  <si>
    <t>재밌게 봤지만 영화역도산은 그에 비해 평점이 너무 낮은거같다.단순히 일본영화라서 평점이 낮은거라면 네이버 영화평점 수준에 한심함을 느낀다. 미국현지에서 극찬받은 레슬러는 재밌게보고 역도산은 그저 쪽바리영화? 그 영화만큼 인간역도산을 잘그린작품은 없다</t>
  </si>
  <si>
    <t>먹먹하고 최고의 영화.</t>
  </si>
  <si>
    <t>대만드라마의 편견을 꺤 작품...이보다 더 감동적일수가 없는거 같아요</t>
  </si>
  <si>
    <t>이 영화 이해불가란 애들은 뭐지 좆중고딩들인가?</t>
  </si>
  <si>
    <t>킬링타임용으로 적절했습니다.</t>
  </si>
  <si>
    <t>나도 일요일 아침에 일어나 침대에서 커피 한잔을 마시고싶다.</t>
  </si>
  <si>
    <t>저 송일국 팬이니깐 10점</t>
  </si>
  <si>
    <t>스릴대박~ㅋㅋ 재밌었어요</t>
  </si>
  <si>
    <t>굳!</t>
  </si>
  <si>
    <t>이건 살면서 꼭봐야되는 영화다</t>
  </si>
  <si>
    <t>17년이 지났어도 절대 잊을 수 없는 명작....</t>
  </si>
  <si>
    <t>우리나라 작품중 최고인듯</t>
  </si>
  <si>
    <t>참 옛날 생각 난다. 나부락 좋다. 재밌구만..</t>
  </si>
  <si>
    <t>핵꿀잼이엇다 인간적인 모습도 보여줘서 좋앗다</t>
  </si>
  <si>
    <t>이정도면 되게 잘만든건데...</t>
  </si>
  <si>
    <t>복잡하지 않은 스토리에 재미도 있고 교훈도 있고 나중에 아이가 생기면 같이 보고픈 그런 영화</t>
  </si>
  <si>
    <t>추천</t>
  </si>
  <si>
    <t>나는 지금껏 쓸데없는데 마음을 쏟고 살았던거 같다. 내가 모르고있던 코스모스 속에서는 내가 다안다고 생각했던건 현미경으로도 볼수없고 내가 고뇌하고 불안해했던 세월들은 측정도안되는 시간이거늘.</t>
  </si>
  <si>
    <t>오랜만에 감동적이였다</t>
  </si>
  <si>
    <t>ㅋㅋㅋ틴탑화이팅 애버리지 10 만듭시다</t>
  </si>
  <si>
    <t>동물들의 따뜻함을 보여주는 영화엿어요.</t>
  </si>
  <si>
    <t>미래는 결정된게 아니다라는 멘트 참 좋네요. 지금 내 모습에 따라 미래는 달라질 수 있음을 생각합니다. 미래의 선택 매일 했으면 좋겠어요</t>
  </si>
  <si>
    <t>시대상, 분위기 표현이 정말 멋졌어요. 허삼관의 찌질함도 재밌었구요. 오바스런 연기들이 겉돌게 느껴질 수도 있었지만 점차점차 익숙해지더라구요. 하정우 색이 익숙해질 날이 올 것 같아요!</t>
  </si>
  <si>
    <t>19살에 만든 처녀작이라는 것이 믿기지 않는. 미묘한 감정 변화를 너무도 잘 표현한.</t>
  </si>
  <si>
    <t>아기가 너무 귀여워 죽음 &gt;_&lt; 리키로인한 가족간의 갈등관계해소. 훈훈한영화</t>
  </si>
  <si>
    <t>다른건몰라도 현실감넘치는 총격전만으로도 가치있는영화</t>
  </si>
  <si>
    <t>자연풍광이 너무나 멋지네요.. 남국의 로망이 있어용</t>
  </si>
  <si>
    <t>여자와 남자가 벌거벗고 나와도 전혀 야하지 않는 영화.</t>
  </si>
  <si>
    <t>감동과 전율을 느낄 수 있는 모차르트 락 오페라! 돈도 시간도 아깝지 않네요~ㅎ</t>
  </si>
  <si>
    <t>의리!!!!!!!</t>
  </si>
  <si>
    <t>스토리는 진부하지만 두사람의 연기로 모든게 완벽해짐...</t>
  </si>
  <si>
    <t>마지막 결말에 정말 말들 많았었지,,그 비명소리는 대체 누굴까?</t>
  </si>
  <si>
    <t>흐읏.!최고당 평점 십</t>
  </si>
  <si>
    <t>로코의 정석 달달한 로맨스는 물론이고성장물까지가미한 탄탄한 작품연기도 흠잡을곳이 없다</t>
  </si>
  <si>
    <t>스토리는 그다지 중요하지 않다. 인물이 느끼는 감정선을 이토록 섬세히 느끼게 해준다는 것이 놀랍다. 마지막 장면은 정말 압권이다.</t>
  </si>
  <si>
    <t>끔찍허다</t>
  </si>
  <si>
    <t>조폭영화인데 폭력을 직접적으로 표현하지않고 돌려서표현한점이 뛰어납니다. 예를들어 난너싫어라고 직접적으로 말하기보다 전화를안받는것같은식이 더 상댈 미치게하죠.서정적이고 감성적이고 비오는거리 돋보임</t>
  </si>
  <si>
    <t>굿~!!</t>
  </si>
  <si>
    <t>몇년만에 다시 봤는데도 감동.</t>
  </si>
  <si>
    <t>노래 배경 끝내주네 ㅋㅋ</t>
  </si>
  <si>
    <t>영국놈들 자체가 해적질과 노약질로 만든 나라인대...특히 여자아나운서들이 신사의 나라....이렇게 소개할때마다...역겹더라...한국인에게 옳바른 역사교육이 필요하다....영국과 프랑스는 해적질과 노략질로 만든 역겨운 나라다</t>
  </si>
  <si>
    <t>최민수가 갑이다! 두말필요읍다 최고!</t>
  </si>
  <si>
    <t>아 이거 보고 싶은데..EBS에 해주던거 놓쳤음...흑흑;;ㅠㅠㅠㅠㅠㅠ</t>
  </si>
  <si>
    <t>재미는 있는데, 이게 어떻게 15세지...?</t>
  </si>
  <si>
    <t>유쾌한 형사영화. 더 이상 바랄 게 없다.</t>
  </si>
  <si>
    <t>저는굉장히 재밌게보았습니다 안젤리나졸리든 다른사람이든 이영화의 스토리상이주는 재미는 바뀌지않았을것같습니다</t>
  </si>
  <si>
    <t>연출이나 액션같은게 좀 떨어지지만 재밌습니다. 감동도 있고 좋아요.</t>
  </si>
  <si>
    <t>가슴속에서 먼가가 찡하다........</t>
  </si>
  <si>
    <t>아..06년 전주영화제 감동이.. dvd도 미국서 겨우구했는데.. 정말 신나는영화.!!!!</t>
  </si>
  <si>
    <t>재밌었음. 후속펀있으면볼거임</t>
  </si>
  <si>
    <t>포스 쩔어 ㅋㅋㅋㅋㅋㅋㅋㅋㅋㅋㅋㅋㅋㅋㅋㅋ</t>
  </si>
  <si>
    <t>대박... 카메론 디아즈의 리즈 시절과 짐 캐리의 코미디를 한 번에 볼 수 있는. 정말 최고예요!</t>
  </si>
  <si>
    <t>내생에 다섯손가락 안에 꼽히는영화..</t>
  </si>
  <si>
    <t>소재가 참 맘에 들었는데 이정도면 정말 잘살린 것 같다 최고최고!!</t>
  </si>
  <si>
    <t>왜이리도 소름이 돋는지..</t>
  </si>
  <si>
    <t>마지막 장국영 임청하 등장하는 10분만 10점 그 앞은 진정한 쓰.레.기 1편 감독이 만들었다면 얼마나 좋았을려나..</t>
  </si>
  <si>
    <t>저는 정말 재밌게 봤어요. 얼른 후편이 나와서 감독님의 에일리언에 대한 세계관을 풀어주셨으면 좋겠습니다. 가상의 존재이지만 너무 궁금해요..</t>
  </si>
  <si>
    <t>최고다. 제일 좋아하는 드라마.</t>
  </si>
  <si>
    <t>이 영화가 이렇게 평점이 낮다니 최소 7점반정도는 줄수있는데 너무낮아서 10점준다.</t>
  </si>
  <si>
    <t>아놀드 킹왕짱!! 당시 영화제작비 1000억원중 출연료만 300억원이었다는</t>
  </si>
  <si>
    <t>옛다!8점 잔잔한 드라마,스타를 보내기싫어하는 팬들에 아쉬움이군.자살맞다</t>
  </si>
  <si>
    <t>북한 인권에 대해 다시한번 생각해 보게 되네요.</t>
  </si>
  <si>
    <t>저도모험을좋아하는데.완전짱이예욤!누구나보면가장좋아요.끓어서보면기대가많이되요</t>
  </si>
  <si>
    <t>비비디 바비디 부 bibbidi-bobbidi-boo</t>
  </si>
  <si>
    <t>누군가가 그분이 누구시냐고 묻거든, 아버지의 절친한 친구라고 말해드려라.</t>
  </si>
  <si>
    <t>ㅋㅋㅋ 그래도 평점이 너무 낮다. 육점은 받아야지</t>
  </si>
  <si>
    <t>웃게하고 울게 하는..가슴이 아픈 영화..</t>
  </si>
  <si>
    <t>다시보기중인데 너무 재미있어서 시간 가는 줄 모르겠는 드라마이런 글을 쓴 작가님 대단해요!!</t>
  </si>
  <si>
    <t>말이 필요없는 최고의 액션 명작.</t>
  </si>
  <si>
    <t>예전에 티비에서 본기억이 있어서 이번엔 영화로 다운받아 봤어요. 편집적인부분에서 아쉽지만 정말 좋은 영화입니다. 모두 행복했으면 좋겠어요!</t>
  </si>
  <si>
    <t>김인권씨 연기 대박이던데... 무슨 데뷔작인데 연기를 이렇게 잘하는지 ㅎㄷㄷㄷ 자연스럽게 돋아나오는 시골동네 상찌질이 캐릭터연기 ㅋㅋㅋ</t>
  </si>
  <si>
    <t>저기 최강희 기자는 영화를 제대로 파악하지 못한것같다앞뒤퍼즐은 확실이맞아 떨어진다 결말을보고 대사를 다시보면 완전히 다른 내용이 된다 절대 '사실은 이러하엿던 것' 이 아니다</t>
  </si>
  <si>
    <t>왜색에 대한 거부감을 없애준 영화. 기러기 아빠를 의외의 영화에서 찾은 영화... 시대는 달라도 아버지는 똑같다. 왜나라라도 누군가의 아버지가 존재하는 나라다</t>
  </si>
  <si>
    <t>보는 사람에 따라 넘치거나 아쉽거나 할 것 같은데, 기본적으로 좋다...</t>
  </si>
  <si>
    <t>유선언니연기가 너무좋네요ㅎㅎ</t>
  </si>
  <si>
    <t>최고임.. 전편보다 좋은 후편도 드문데 갠적으로 2가더좋았음. 콜린퍼스같은남자 어디 또 없을까</t>
  </si>
  <si>
    <t>나의 현재는 어떠한가? 내가 바라는 행복은? 와이프랑 같이 보면 머라 할까? 출연진의 불꽃 튀는 연기 잊지 않겠다</t>
  </si>
  <si>
    <t>내인생최고의드라마10자끝</t>
  </si>
  <si>
    <t>처음부터끝까지 웃으면서 본영화에여!!!! 꿀잼</t>
  </si>
  <si>
    <t>단 3 씬밖에 출연안했지만...글렌클로즈의 연기는 ㄷㄷㄷ</t>
  </si>
  <si>
    <t>어릴 때 정말 재밌게 본 영화</t>
  </si>
  <si>
    <t>클린트 이스트우드님 영화는 진짜 ...</t>
  </si>
  <si>
    <t>왜난잼있지?너무비판적으로보는거아냐?제작비?좀비드레곤이라도하나넣어줘야되?</t>
  </si>
  <si>
    <t>너무 많은 걸 기대하지 않는다면 그럭저럭 볼만함.</t>
  </si>
  <si>
    <t>아 진짜 최고라는 말밖에 표현이 안된다.!</t>
  </si>
  <si>
    <t>크리스마스 시즌이 되면 늘 이영화를 찾게됨. 볼때마다 좋아</t>
  </si>
  <si>
    <t>리메이크작이란거 빼면 꽤 괜찮은 영화였지</t>
  </si>
  <si>
    <t>실제로 이런 일이 일어나기도 한다는 사실이 끔찍하다</t>
  </si>
  <si>
    <t>난 영어자막 판 비디오로 있는데...암튼 뭐, 디즈니 애니니까...</t>
  </si>
  <si>
    <t>당신이 아직 이 영화를 보지 않았다면 당신은 아직 살아야할 그 이유 한가지를 간직하고 있는 것이다.</t>
  </si>
  <si>
    <t>영화가 끝나는게 두려울 정도로 영화안에 푹빠져 영상미 가 넘 빼어나다</t>
  </si>
  <si>
    <t>영화 속 대사 하나 하나가 공감이 되고 여운이 남는다. 아무리 밉고 서운해도 가족은 가족이라는 것을 잘 보여주는 영화다.</t>
  </si>
  <si>
    <t>이건 진짜 명작이지 ㅋㅋㅋ 지금 다시 봐도 어설프지 않은 CG!!</t>
  </si>
  <si>
    <t>연예인이 되기 위해 하루하루 열심히 노력하시는 분들을 보고 크게 감동받았습니다.저분들은 참 대단하신분들입니다.</t>
  </si>
  <si>
    <t>언니나무찾았어.이거죽었잖아.아니야.그래.심어보자/두아이랑고모는현실싱크백퍼</t>
  </si>
  <si>
    <t>휼륭하다..토지 자</t>
  </si>
  <si>
    <t>7살아들 잼나게잘봤어요</t>
  </si>
  <si>
    <t>여자친구의 강요로 봤지만 예상과달리 잠시 동심으로 다녀온듯한 좋은 기분..</t>
  </si>
  <si>
    <t>한국식 코미디.. 임창정의 물오른 연기.. 썩 재밌다..</t>
  </si>
  <si>
    <t>아름답다.</t>
  </si>
  <si>
    <t>내용이 이해안된단놈들은 뭐...15세 이상가인데...충분히 재밌음</t>
  </si>
  <si>
    <t>옥한흠 목사님께서 놓치신 것은 2가지가 아니라 3가지...건강.. 가정.. 후임자...새로지은 사랑의 교회가 나올 때 참 착잡했습니다.옥 목사님이 바라시던 바였을까요?</t>
  </si>
  <si>
    <t>로그인 하게 만드는 댓글들이 보이는데 한글 제목과 포스터가 뭐가 문제가 되는지? 스토커.. 원제보다 본 영화의 주제를 잘만 살렸다고 봅니다 국내에서 원제와 평범한 포스터로 개봉 되었더라면 이 영화는 스릴러가 아닌 드라마로 오인해 주목 못 받았을지도</t>
  </si>
  <si>
    <t>설정은 우주급, 주제는 사랑! 0과 1이 나올 질문에 풀이는 공상 두 시간 분량의 해석이어도 0과 1을 가지고 사랑을 만들어냈으니 오케!~^^</t>
  </si>
  <si>
    <t>"처음쓰는거라 뭐 부터 말을 해야할지 잘모르겠지만몇자 적어봅니다 태어나서 이런거 적는건처음인거같네요! 28년 살면서 눈물 펑펑흘린드라마 처음이네요.최고의 명대사☆이~애비 오늘은 늦지않았다 은중아""드라마는 감독이 없나요?이름좀 알고싶은데.."</t>
  </si>
  <si>
    <t>채민서.... 이때 얼굴 정말로 천사였는데....</t>
  </si>
  <si>
    <t>미키루크와 킴베신저... 감각적인 에로틱영화의 진수</t>
  </si>
  <si>
    <t>최고의 영화 늦게 본게 후회된다</t>
  </si>
  <si>
    <t>다양성을 인정한다면 충분히 즐길 수 있다. 가볍지만 저질스럽지 않고 유쾌하게 잘 봤다</t>
  </si>
  <si>
    <t>보는내내 가슴졸이며 스릴있게 본 영화! 디아이 감독이라더니 잘만든것 같네요</t>
  </si>
  <si>
    <t>재미있네요... 긴장감도 있구요...7.5점주고 싶은데..낮아서 더줍니다.</t>
  </si>
  <si>
    <t>금요일 저녁 슬프고도 좋은 감정 만들어주셔서 감사합니다.이 영화를 지금 보네요</t>
  </si>
  <si>
    <t>JSA 랑 비슷하지만 가슴에 더 와닿네요 강력추천!!!!</t>
  </si>
  <si>
    <t>감동과 재미와 교훈을 얻고 싶다면 꼭~!~! 보시길 강.추!~!~~합니다~실화랍니다~~^.^*</t>
  </si>
  <si>
    <t>참!~!~ 재미있네 ㅋㅋ 빨랑 2기 나왔으면~~ㅜㅜ 언제 나올까나?? ㅜㅜ빨랑나와라!~!~!</t>
  </si>
  <si>
    <t>만화가게여주인이 200원안줬다고혼낼때울컥~.중상류층은 이해못할영화다.</t>
  </si>
  <si>
    <t>기발한 상상력+지난한 노력의 합작품. 삶의 한 단면을 본 것 같았다..:)</t>
  </si>
  <si>
    <t>마음이 빨래가 된다는 것</t>
  </si>
  <si>
    <t>쉽사리 볼수없는 영화 빵이 먹고싶어지는 영화 주얀배우의 아름다음이 뭍어나는 영화 불륜을 미화하지만 평정심을 찾는 영화</t>
  </si>
  <si>
    <t>나혼지 낚일순 없어~~~~~~~~~~~~</t>
  </si>
  <si>
    <t>취미 친구 가족 성장에 대하여</t>
  </si>
  <si>
    <t>최고 몇번을 봐도 질리지않는 내 인생영화</t>
  </si>
  <si>
    <t>인생에서 오래도록 기억에 남을 작품</t>
  </si>
  <si>
    <t>지금ㅁ까지본 판타지영화중에 제일소름돋고 최고인거같다</t>
  </si>
  <si>
    <t>엄마는 행복해지면 안돼? 라는데 바라보던 아이의 표정이 너무 슬펐다. 철 없는 엄마와 너무 빨리 커버린 아이. 누군가 알아줬으면 좋겠지만 어른들은 외면할 뿐.</t>
  </si>
  <si>
    <t>난 괜찮은데. 나름 시사하는바도 있었고.</t>
  </si>
  <si>
    <t>액션만화의 진수!!! 내 평생 기억에 남을 만화!</t>
  </si>
  <si>
    <t>도대체 남과 북 시즌3은 왜 이렇게 구하기 힘든 거냣!!!ㅜㅠ</t>
  </si>
  <si>
    <t>너무 가슴 아프다..ㅠㅠ</t>
  </si>
  <si>
    <t>쉽게 지워지지 않을 그 몽환적인...뭔가 가슴까지 파고든다.</t>
  </si>
  <si>
    <t>재밋다 하지만 옛날영화라는걸 감안하시길...</t>
  </si>
  <si>
    <t>이영화에 8살아이 진짜 이름 뭐죠?</t>
  </si>
  <si>
    <t>레전드</t>
  </si>
  <si>
    <t>의리로10점</t>
  </si>
  <si>
    <t>ost 하나는 정말 굿. 집에와서 듣고 또 듣고♬</t>
  </si>
  <si>
    <t>왜 애완동물이 아니고 '반려동물'인가를 보여주는 아름다운 영화....보는 내내 너무 울었어요 동물과의따스하고 순수한 교감을 느껴본 분이라면 공감하실듯 ♥</t>
  </si>
  <si>
    <t>난...이거...만화책으로 봤어여</t>
  </si>
  <si>
    <t>오랜만에 동심도 느끼고,,이웃들간의 단합도 느껴지고~스토리가 더 탄탄했다면 좋았지 않았을까요?윤시윤, 여진구 외 많이 봐오던 중년배우들이 나와 더 좋았네요~~~</t>
  </si>
  <si>
    <t>이렇게두근거리는드라마는처음이다....!!!주원도 신인인데 엄청난 연기력으로 한길로라는역을 잘소화한다는것도 대단하다 또 최강희는 괜히 로코에여왕 이아니다!!!!!♥♥♥</t>
  </si>
  <si>
    <t>어릴적부터 내 목표를 위해 한발 한발 나가는 모습이 너무 좋네요</t>
  </si>
  <si>
    <t>성룡나오는건 전부재밌어ㅋ</t>
  </si>
  <si>
    <t>아..진심 윤한이랑 이소연 사귀면 안되낭?너무 잘어울리고....글구 태민♥나은 커플 감동적임ㅋㅋ</t>
  </si>
  <si>
    <t>쓸데없이 길게 질질끄는 공중파 드라마보다 훨씬 위대하다,.</t>
  </si>
  <si>
    <t>좋아요~</t>
  </si>
  <si>
    <t>카라가 이뻐서 10ㅈㅁ준다 ㅎㅎ</t>
  </si>
  <si>
    <t>치명적 아름다움 빠져든다 아만다 사이프리드</t>
  </si>
  <si>
    <t>굿 최고의 명작</t>
  </si>
  <si>
    <t>오페라를 영화로 만날 수 있는 기쁨!!!</t>
  </si>
  <si>
    <t>맛있는 요리를먹고 달콤한 디저트까지 먹은느낌이다. 오랜만에 정신없이 푹빠져서 보게된영화.추천합니다.</t>
  </si>
  <si>
    <t>시간가는줄 모르고 봤다 잘만든 영화임은 틀림없음</t>
  </si>
  <si>
    <t>평점은 최대 140자깟</t>
  </si>
  <si>
    <t>볼만한데.. 4점대는 아니라서 10점줌. 견자단이 조선인으로 나와서 한국말 더빙이 웃겨서 몰입이 안될뿐 그래도 멋있었음. 송승헌 나왔으면 액션신 어쩔뻔했어</t>
  </si>
  <si>
    <t>매력이 넘치는 영화라고 생각합니다~</t>
  </si>
  <si>
    <t>날 미치게 하는 영화 //</t>
  </si>
  <si>
    <t>엄청 재밌어요ㅎㅎ</t>
  </si>
  <si>
    <t>이거 어렸을 때 극장에서 졸 잼있게 봤었음..ㅋㅋㅋㅋㅋ</t>
  </si>
  <si>
    <t>ㅋㅋ재밌다..해적되서 배타고싶어졌음 모험돋음, 괴물들도 다양하고 세상의끝에서 떨어지는거랑 멋짐 .친구의여자를 차지한다는것은 예외였음</t>
  </si>
  <si>
    <t>배우들의 연기도..음악도..영상도..느낌도..너무좋다.. 와니와준하는 잘지내고있겠지?</t>
  </si>
  <si>
    <t>무거울수도있는 소재를 가볍고 유쾌하게 풀어내면서, 감동 또한 잊지않는 영화</t>
  </si>
  <si>
    <t>네 여인들의 우정, 사랑 ,패션...정말정말 부러버♡</t>
  </si>
  <si>
    <t>솔직히... 말하면............................ 재밌음ㅎ</t>
  </si>
  <si>
    <t>재밌어요..아들이 보고 싶어해 인천서 서울 상암으로 가서 봤는데...좋다고 하네요..</t>
  </si>
  <si>
    <t>배두나가 짐이랑 헤어졌다해서 그의 필모를 보던중에 이 영화가 있어 기대없이 봤는데 이런 단 1분도 버리지 못한 영화</t>
  </si>
  <si>
    <t>많은 영화들 중 처음 글을 써봅니다. 진짜 마지막 신발 장면에서 펑퍼어퍼퍼ㅓㅍ퍼퍼펑 최고의 영화입니다 진짜</t>
  </si>
  <si>
    <t>질라이자 로즈가 행복하기를...</t>
  </si>
  <si>
    <t>좋은데?</t>
  </si>
  <si>
    <t>최고♡각 역할의 캐릭을 너무 잘살림,!!</t>
  </si>
  <si>
    <t>또봐도 재미있는영화~~!</t>
  </si>
  <si>
    <t>헬렌이 넘 불쌍함 ㅜㅜ</t>
  </si>
  <si>
    <t>마지막에 코난이 했던 키드는 쭉 같이 있었다는 말 듣고 나서야 키드가 하쿠바로 변장한걸 알았다...근데 사실 처음엔 그 의뢰인이라는 사람 코난이 신이치라는거 아는 줄...ㅋㅋ</t>
  </si>
  <si>
    <t>이종석씨 연기 너무 잘하고 드라마도 재밋어요</t>
  </si>
  <si>
    <t>주제도 마음에들고 개인적으로 미야자키하야오의 작품중 아니 모든 애니메이션중 가장 집중해서 본 최고의 애니메이션.San♥</t>
  </si>
  <si>
    <t>이안 감독에게 시대별 전쟁영화 제작을 허하라!</t>
  </si>
  <si>
    <t>내가 첨이넴 ~</t>
  </si>
  <si>
    <t>재밍네</t>
  </si>
  <si>
    <t>70년대 흑백으로 본방 일요일 6시경.. 재방 토요일 1시경..정말 보고싶은 명작이죠..80년도 에는 컬러 10여편 방송되었고...</t>
  </si>
  <si>
    <t>너무 늦게 봤지만 평을 안 쓸 수가 없다. 데뷔작으로 손색없다.</t>
  </si>
  <si>
    <t>어렸을때봤는데 고양이잡아먹는장면보고 ㅈㄴ충격ㄷㄷ</t>
  </si>
  <si>
    <t>왜 생각보다평점이 높은줄 몰랏다 정말 유치한 영화인줄알앗는데 볼만햇다추억과 과거가 생각나는 영화이기도하다</t>
  </si>
  <si>
    <t>지금재탕하고있는데진짜대박이라능..ㅜㅜ</t>
  </si>
  <si>
    <t>비디오로3편까지소장 슬래셔 스릴러의 절정</t>
  </si>
  <si>
    <t>어렸을때 재밌게 본 영화.</t>
  </si>
  <si>
    <t>첫시즌부터 하나도빠짐없이계속시청중이예요ㅎㅎ현실감있으면서재미있고공감가는부분도많고 조금과장된것도있긴하지만 말도안되는막장드라마보다 훨씬재미있어요ㅎㅎ다만옛날엔 정지순하나가밉상이엿는데 밉상이둘이나늘어서영애씨괴롭히는데ㅠ제가다스트레스받는기분ㅜㅠ..영애씨화이팅♥♥</t>
  </si>
  <si>
    <t>보고 또 보게한 드라마..인생의 재미를 느끼게 해주네요</t>
  </si>
  <si>
    <t>조승우 연기 잘 한더.</t>
  </si>
  <si>
    <t>즐겁고 싶으면 보지마라.</t>
  </si>
  <si>
    <t>정말 최고로 재밌었어. 정말 최고야 ㅋㅋㅋㅋ</t>
  </si>
  <si>
    <t>굉장히 스릴 넘치는 8.5점짜리 영화였다. 하지만 프로판 가스는 실제로는 공기보다 무거운 고로, 화재 발생시 패닉룸 전체가 불탔어야 했다. 그리고 집 밖으로 범인들이 나갈게 뻔하니, 경찰더러 밖에서 기다리고 있다가 잡으라고 하면 되지 않았나 싶다.</t>
  </si>
  <si>
    <t>이야호 !일등! ! ! !</t>
  </si>
  <si>
    <t>나도 신이 되보고 싶어 우핳하ㅏ하</t>
  </si>
  <si>
    <t>지금까지 나온 에반게리온중 단연컨데 최고. 연출, 스토리, 작화 삼위일체로 최고였다. 근데 큐는...아무리 급이라지만...파이널을 기대해보자</t>
  </si>
  <si>
    <t>또보고싶당</t>
  </si>
  <si>
    <t>러닝 타임은 짧았지만 그 여운은 길었다.</t>
  </si>
  <si>
    <t>예전에 티비로 본게 이거였구나...끝내주는 액션..</t>
  </si>
  <si>
    <t>정말많이웃었네요~메간폭스깜짝놀랐어요</t>
  </si>
  <si>
    <t>이태민 화이팅</t>
  </si>
  <si>
    <t>고등회를 먹고싶게 만드는 한류 애니 영화 역사상 가장 위대한 영화</t>
  </si>
  <si>
    <t>2015년 현재 5까지 본 시점에서 2와너무 비교를해서 냉정한 잣대를 들이밀어서 그렇지 이렇게 공포스럽고 액션이 훌륭한 터미네이터가 또있을까싶다 후속편들도 계속 스토리재탕하지말고 차라리 예전처럼 이런 슈퍼터미네이터와의 싸움이었으면 더 잼있지 않을까싶다</t>
  </si>
  <si>
    <t>재밌게봣다능 추천한다능</t>
  </si>
  <si>
    <t>유카와 센세~!!최고로 매력적인 캐릭터..후쿠야마 마사하루 말고 그누가 어울릴까..</t>
  </si>
  <si>
    <t>현실을 지극히 비정형적인 시선으로</t>
  </si>
  <si>
    <t>경이로운 경지의 액션 명작.</t>
  </si>
  <si>
    <t>멋져!</t>
  </si>
  <si>
    <t>스토리,영상,연기,대사.. 모두 방울방울해.가장 흐뭇하게 본 한국로코.</t>
  </si>
  <si>
    <t>털렸네</t>
  </si>
  <si>
    <t>고딩때 밥먹다가 우연히 TV로 봤다가 눈물의 밥을 먹었던 기억이 나네요..ㅠㅠ</t>
  </si>
  <si>
    <t>이승철 멋쥐고 나현희 이쁘고 박찬욱 감독 입뽕작이라 기대되고</t>
  </si>
  <si>
    <t>에로 영화에서 제일 중요한게 아무래도 러브씬의 몰입도일텐데 그동안 본 어떤 에로영화보다 쵝오다 개잘만들었다 이거ㅋ 그리고 전반적인 스토리라인, 즉 걍 막해대는 식이 아닌 개연성있는 떡진행이 몰입도를 더욱 높인다 차기작 개기대댐ㅋ</t>
  </si>
  <si>
    <t>아이언맨보다 재밋는데 평점이 낮다.</t>
  </si>
  <si>
    <t>그리고 삶은 계속된다...진짜 그런 영화. 그저 뭉클...</t>
  </si>
  <si>
    <t>삶의 희망을 모두다 잃어버린남자..</t>
  </si>
  <si>
    <t>정말 영화 보는내내 장면장면 안넘기고 오랜만에 나랑 맞는 영화본거같다 ㅋㅋㅋㅋ</t>
  </si>
  <si>
    <t>전문배우들이 아닌 실제 무술인들을 캐스팅하여 만든영화! 타격감과 땀이 살아있는 멋진 액션영화다.</t>
  </si>
  <si>
    <t>이런미친 전율의 마무리네 최근에본것중 최고군 재개봉해라</t>
  </si>
  <si>
    <t>완벽하지만 망글로브라아쉬움</t>
  </si>
  <si>
    <t>처음에는 야한영화라고만 알고있었는데 제대로 보니 여운있고 잔잔한 무언가가있네요</t>
  </si>
  <si>
    <t>우리 그분이 찍으신거라면서요 엉엉</t>
  </si>
  <si>
    <t>까아~~♥♥한박사님♥강형사님신퀴 게속가자~~♥♥쭉쭉 고고~이거끝내지마여ㅠㅠ훅훅ㅠ</t>
  </si>
  <si>
    <t>보고 또 봐도 행복.</t>
  </si>
  <si>
    <t>한국에서도 경찰이 출연하지 않는 정통 추리물이 통한다는 사실을 입증해낸 것에 큰박수를 보낸다. 일본처럼 많이 만들자</t>
  </si>
  <si>
    <t>드디어 보았다! 영화 여기저기서 터져나오는 감동! 그리고 그림들.</t>
  </si>
  <si>
    <t>고귀한 그의 행동에 경의를 표한다.</t>
  </si>
  <si>
    <t>긴장감 굿</t>
  </si>
  <si>
    <t>1. 보이지 않는 위험.</t>
  </si>
  <si>
    <t>화려하고 처절하고 피곤한 광대.</t>
  </si>
  <si>
    <t>완전 감동입니다.엄정화씨 감정연기는 정말 탁월하네요!음악도 너무 좋아요~</t>
  </si>
  <si>
    <t>극장에서 안봤었는데 ... 늦게 다시보니 .. 의외의 수작 .. 저예산으로 잘 만든 영화 같네요 ^^ 재밌게 잘 봤어요</t>
  </si>
  <si>
    <t>옛날 생각나더군요. 어찌 늙지도 않는지.. 아는 곡도 많이 나와 좋았어요!</t>
  </si>
  <si>
    <t>어린시절에 봤던 영화를 오늘에서야 다시 보게 되었는데. 그 어린시절에 느끼지 못했던 감정이 오늘날에는 가슴 울릴 정도로 행복함을 느꼈다. 현 시대의 영화와의 비교는 불가하지만 그 시절 영화치곤 아주 잘만들었고.. 음악과도 너무나 잘 어우러졌다.</t>
  </si>
  <si>
    <t>김수현을 함부로 폄훼하지 마라.주제도 모르는것들이...그녀는 언제나 특별한 사람.</t>
  </si>
  <si>
    <t>믿고보는 명불허전 디즈니</t>
  </si>
  <si>
    <t>쓰레기 한쿡영화도 보통 6~7점대인데 평점 꼬라지봐라!</t>
  </si>
  <si>
    <t>진짜 월래아따맘마 좋아했지만 이거보구 더좋아짐 대박 돈이안아까움</t>
  </si>
  <si>
    <t>이소룡 탄생 70주년 기념작품! 그가 살아있었다면 액션의 역사가 바뀌었을듯.</t>
  </si>
  <si>
    <t>정말 느끼기에 좋았습니당당</t>
  </si>
  <si>
    <t>말이 필요없다! 꼭 보세요~ 두번세번 보세요!!!!</t>
  </si>
  <si>
    <t>기억을 잃어가는 한 가장과 그를 바라보는 아내의 슬픔이 느껴지는 영화였다.</t>
  </si>
  <si>
    <t>재미다</t>
  </si>
  <si>
    <t>장미꽃 만들 때 짠함 ㅠㅠ 말을하면 말 좀 들어줍시다.</t>
  </si>
  <si>
    <t>EBS가 아니었으면 몰랐을 영화. 돈에 대해서 다시금 생각하게 되었다.</t>
  </si>
  <si>
    <t>기대 안하고 봤는데 재미있네요...10편의 영화가 매끄럽게~</t>
  </si>
  <si>
    <t>한일 배우들이 같이나온것중에 제일 난듯싶다... 좋다</t>
  </si>
  <si>
    <t>......지금보면매우그런영화....누가봐....(내가)</t>
  </si>
  <si>
    <t>당시 그런 영화를 만들 수 있다니!</t>
  </si>
  <si>
    <t>포스터만 봐도 소름이 돋는다</t>
  </si>
  <si>
    <t>인하중의 탁구부를 좋아하는 남자라면 볼만한 영화</t>
  </si>
  <si>
    <t>청춘영화의 교과서적인작품.. 아직 시작도 안했잖아.. 가슴아프면서도 미래의 희망을 보여주는 대사</t>
  </si>
  <si>
    <t>장진감독 특유의 어색한 대화 ㅋㅋ 유오성도 좋고 정재영도 좋고 !장진스러움이 듬뿍 묻어나는 영화 굳 !</t>
  </si>
  <si>
    <t>쿵푸팬더2는 나오지 말았어야 됬어</t>
  </si>
  <si>
    <t>역시 재밋다</t>
  </si>
  <si>
    <t>좋았다ㅋㅋㅋㅋ결말이궁금해서계속본것이다행이다.</t>
  </si>
  <si>
    <t>즐거운 감동의 영화 입니다.^^</t>
  </si>
  <si>
    <t>아이들너무이쁘다ㅎㅎ~</t>
  </si>
  <si>
    <t>말할것도 없는 레전드 영화</t>
  </si>
  <si>
    <t>하지원 주연의 노출영화, 설마 가슴까지 노출할줄이야...컨셉자체는 시대를 많이 앞서간 당시엔 생각하기 힘든 이야기를 주제로 잡아...생각보다는 재밌었다.</t>
  </si>
  <si>
    <t>저 당시..88년도에는 정말 무서웠음...</t>
  </si>
  <si>
    <t>134분동안 조금도 지루할 틈이 없는 사건의 연속ㅋ</t>
  </si>
  <si>
    <t>영화라는 매체가 줄 수 있는 해야만 하는 강력한 힘</t>
  </si>
  <si>
    <t>재미있더라고 평안도 하고</t>
  </si>
  <si>
    <t>스파이 정말 재미있게 보고잇 있습니다~</t>
  </si>
  <si>
    <t>ㅇㅈㄱ닷ㄷ짖ㅂㄴ디ㅡㅡ</t>
  </si>
  <si>
    <t>콰지모도 중간에 바보왕되고 울때.. 가슴찡하더라.. ,,,,,</t>
  </si>
  <si>
    <t>가장 작은 방에서 가장 큰 깽판으로 가장 큰 웃음이.</t>
  </si>
  <si>
    <t>스릴감최고! 언넝 극장에서보고파요~~~</t>
  </si>
  <si>
    <t>꽤 볼만한 액션 영화</t>
  </si>
  <si>
    <t>유쾌하게 볼 만 합니다.</t>
  </si>
  <si>
    <t>나는 고백한다...판타지 화이팅!</t>
  </si>
  <si>
    <t>걍 대박!</t>
  </si>
  <si>
    <t>볼만한 작품이다. 마지막에 두명의 끈끈한 우정을 봐서 감동이었다.</t>
  </si>
  <si>
    <t>배경과 material은 미래 사회에 대한 것이나, 본질적으로 이것은 인간 본성에 관한 이야기다.</t>
  </si>
  <si>
    <t>기분좋아지는영화 좋다.</t>
  </si>
  <si>
    <t>오래 기다렸던 장률 감독의 첫 다큐멘터리 풍경. 역시나 명불허전. 눈오는 겨울에 딱 어울리는 영화네요. 영화가 끝난 후에도 요즈음 내 꿈은, 나는 어땠는지 계속 돌이켜보게 됩니다.</t>
  </si>
  <si>
    <t>Very Good!</t>
  </si>
  <si>
    <t>영화본지 꽤 오래 지났는데도숀펜을 볼 때마다 가끔 생각나는 영화</t>
  </si>
  <si>
    <t>진짜완전재밋어요=_= !!</t>
  </si>
  <si>
    <t>우들리 연기 잘한다~ 3탄 기다릴께요~</t>
  </si>
  <si>
    <t>호불호가 극단적이네</t>
  </si>
  <si>
    <t>재밌당.ㅋㅋㅋㅋㅋㅋㅋㅋㅋㅋㅋㅋㅋㅋ</t>
  </si>
  <si>
    <t>마지막에 슈타이너의 웃음이 이영화의 모든것을 보여준다</t>
  </si>
  <si>
    <t>마치 돌고있는 회전목마에서는 하차할 수 없다는 느낌같은 것이 문뜩 들었다.</t>
  </si>
  <si>
    <t>내가 본 무술 영화 최고 ㅎ</t>
  </si>
  <si>
    <t>신분에 따른 사랑의 제약.지금도 그러하다.능력에 따른 사랑의 제약.인생은 늘 희극일수 없다.사랑 또한 그러하기에 더 비극적이다.슬픈결말을 맞이했지만 추억은 영원할지어다.내 고딩때 Viola여,그대는 내 기억속에서 늙지도,사라지지도,죽지도 않으리.내사랑</t>
  </si>
  <si>
    <t>영화 사상 가장 완벽하게 창조된 세계</t>
  </si>
  <si>
    <t>결혼한 친구에게 추천해주고 싶은 영화</t>
  </si>
  <si>
    <t>포스터로만보면,상상도못할,가히식스센스급의 기가막힌 반전이 당신을 기다리고 있다.</t>
  </si>
  <si>
    <t>그냥 마음이 계속 부글부글하고 눈물이 주륵주륵나더라 왜인지는 모르겠지만 계속 쿵쾅쿵쾅거렸다 내가 실제로 보는 것보다 더 아름다운 영화.</t>
  </si>
  <si>
    <t>호야 연기 너무 잘 해요! 앞으로도 멋진 연기 보여주세요! 화이팅!!</t>
  </si>
  <si>
    <t>악역 맡은 언니의 카리스마 쩔어.., 1,2랑 비교하지 말고 그냥 보면 매우 재미있음.</t>
  </si>
  <si>
    <t>이제 본게 후회되는 최고의 영화입니다.</t>
  </si>
  <si>
    <t>ㅜ왜 본방할때 안봤을까 후회되는 드라마꽃중년들도 그렇고 너무 그냥 매력적인 드라마@..@ 헤어나올수가없다</t>
  </si>
  <si>
    <t>여기서 지금 악플을 다는 사람들은 진정한 자유를 만끽하기에 아직 두려움이 많은 사람들이겠죠 :) 아주 훌륭한 영화입니다. 진정한 자신을 대면하기까지 얼마나 많은 어려움을 겪어야 하는지 아주 잘 보여주고 있어요. 두번은봐야 그참된의미를깨달을수있을거예요</t>
  </si>
  <si>
    <t>영화에 나오는 네팔 곡 노래제목이 뭔가요??궁금해요...ㅠㅠ</t>
  </si>
  <si>
    <t>Elaine 도 넘 예쁘고 Mrs.Robinson 도 매력적이고.... Sound of Silence 좋아하는 곡인데 이 영화 ost로 유명해진건지..? 반세기전에 만든 영화라는게 놀랍고 고뇌하는 표정이 갑 ㅠㅠ 마지막은 정말..</t>
  </si>
  <si>
    <t>개인적으로 유하감독 최고의 작품이라 생각한다.</t>
  </si>
  <si>
    <t>너무나 미국스러운 정치영화...그러나 재미와 감동은 최고</t>
  </si>
  <si>
    <t>진짜웃겨ㅋㅋㅋㅋ</t>
  </si>
  <si>
    <t>재미있게 잘보았습니다</t>
  </si>
  <si>
    <t>따스하고 가슴이 먹먹한 영화다.</t>
  </si>
  <si>
    <t>너무 재밌었어요.............</t>
  </si>
  <si>
    <t>참 오래전에 봤는데... '영화는 삶을 담는다' 강추입니다.</t>
  </si>
  <si>
    <t>7.98인데 내가주면 10점되려나</t>
  </si>
  <si>
    <t>평점 8점은 되야지 ..</t>
  </si>
  <si>
    <t>ㅠㅠ 시즌3의 10화가 가장 슬펐다. 거대한 스케일의 애착가는 드라마</t>
  </si>
  <si>
    <t>잘 모르겠다... 10년전의 그들의 모습...</t>
  </si>
  <si>
    <t>이런 명작을 오늘 티비에서 봤는데 핵꿀잼이네요 10점이상 주고 싶을정도네요</t>
  </si>
  <si>
    <t>말이 필요없는 90년도의 SF액션</t>
  </si>
  <si>
    <t>소설로 만들어져서 인지 스토리가 탄탄한 영화.몰입하면서 잘 본 것 같다.</t>
  </si>
  <si>
    <t>단순함에서 오는 쾌감의 정점</t>
  </si>
  <si>
    <t>ㄹㅇ꿀잼 이건 봐야합니다 마음속 뜨거운 무언가를 불러일으키네요</t>
  </si>
  <si>
    <t>해리포터는 언제봐도♥</t>
  </si>
  <si>
    <t>[컨저링]이 실화를 많은 부분 각색하여 자극적인 씬들로 무장, 관객 놀래키기에 집중했다면 이 영화는 보다 더 사실에 기반하여 영화에서와 마찬가지로 관객에게 '이런 가능성도 있다. 믿을지 안 믿을지는 당신의 선택'이라고 말하고 있다. 엄청난 몰입도!</t>
  </si>
  <si>
    <t>사랑스럽고 유쾌한 영화..^^*</t>
  </si>
  <si>
    <t>좋아</t>
  </si>
  <si>
    <t>오늘선생님이이영화를보여주셨는데너무슬퍼서많이울었어요그리고특히마지막부분에너무슬퍼서진짜많이울었어요..</t>
  </si>
  <si>
    <t>영화가 끝난 후에도 두발의 총성이 뇌리에 울려퍼진다. 기타노의 색이 유난히 잘 표현된 영화다.</t>
  </si>
  <si>
    <t>여정을 함께한 기분... 텟페이와 사라의 키스신에 한표!!!</t>
  </si>
  <si>
    <t>1탄11점 2탄10점 3탄9점 주고싶다</t>
  </si>
  <si>
    <t>선미가 넘얄입네요.요즘트렌드에맞긴한데 정완캐릭터가 조금은 올드하네요.친한친구지만 사랑까지 양보하는건 아닌듯..</t>
  </si>
  <si>
    <t>정말재미있습니다 쭉하지요 10 부작 너무 아쉬어요</t>
  </si>
  <si>
    <t>여성을 행복하게 하는 미세한 떨림. 유쾌한 로맨틱 코미디</t>
  </si>
  <si>
    <t>최 고다 마의 가영이 짱♥♥</t>
  </si>
  <si>
    <t>중딩때 토요명화에서 보고...다시 비디오가게가서 빌려본...영화 ㅜㅜ</t>
  </si>
  <si>
    <t>특이한, 아니 특별한 사랑이야기. 감동적입니다. 하지만 현실에서는 가능할까요? ㅋㅋ</t>
  </si>
  <si>
    <t>교육적으로 좋은 내용인데 세계여행하면서 ..이번에는 세번째이야기 그런가 아이들이 시큰둥하네요.</t>
  </si>
  <si>
    <t>내가중학교3학년이지만 애들한테 아직도짱구본다하면 비웃지만 짱구는엄청재밌다 내가 유일하게매일밥먹을때간식먹을때챙겨보는건데 진짜재밌다 커서도 짱구는 내인생에가장재미있는만화로남겨질꺼갓다이번 노래하는엉덩이폭탄도 감동적이고ㅜ ㅜ슬퍼서너무많이움ㅜㅜ 진짜재밌다</t>
  </si>
  <si>
    <t>결국 어느시대건 사랑받지 못한다는 건 슬픈일이다.</t>
  </si>
  <si>
    <t>조승우란배우정말매력있다천의얼굴</t>
  </si>
  <si>
    <t>재미있게 봤어요~ 그런데 그림체가 달라져서 조금 어색했다는....</t>
  </si>
  <si>
    <t>무지가 비참함을 낳는 것</t>
  </si>
  <si>
    <t>중 1인 제가 보기에도 정말 재밌었어요 ^^ 환경보호를 어린이들에게 좀 더 친숙하게 다가갈 수 있는 것 같고, 내용도 정말 어린이내용같지 않는 것 같구요! 어쨋든 오늘 진짜 재밋게 보고 갑니다 :)</t>
  </si>
  <si>
    <t>억지감동과 신파가 아닌 참신한 소재와 그것을 이끌어가는 연출력. 근래 본 한국영화중 최고였다.</t>
  </si>
  <si>
    <t>이건 배급사 잘못 입니다 . 원제는 L: Change The WorLd로 스핀오프 작일뿐이지 데스노트란 이름으로 수입하고 예고편조차 새로운 사신이 나타났다는 등 배급사가 헛소릴 해서 이런 평점이지 실제론 꽤 재미있습니다</t>
  </si>
  <si>
    <t>사이오닉 한방이 아쉬웠던 영화..베슬이라도 있었다면..^^/</t>
  </si>
  <si>
    <t>진짜재밌어요 해외영화 거의본적없지만 이렇게 안질리고 푹빠져본 영환데 왜7점대밖에 안되는거죠</t>
  </si>
  <si>
    <t>지금까지 한번도안빠지고본왕팬이에요.못본날은 다시보기로~~못난이3총사짱!공중파가아니라 더많은 시청자가없었다는게 아쉬워요~~모두들죤연기감사합니다!</t>
  </si>
  <si>
    <t>잘 만들어졌네요. 추천.</t>
  </si>
  <si>
    <t>보는 내내 복잡한 생각에 마음이 너무 불편하고 무거웠지만 끝까지 봤는데 견딜 수 없을만큼의 화가 치밀어오른다. 이 영화보다 실제사건이 더 심하단게 가관이고ㅡㅡ 저 쓰1레기들 내 옆에 있었으면 칼로 난도질 했을지도 모름</t>
  </si>
  <si>
    <t>애절하고 색깔있는 고등학교 시절을 못보낸것이 아쉽다.</t>
  </si>
  <si>
    <t>스토리 약션 만점!!입니다</t>
  </si>
  <si>
    <t>설원대자연 소수부족내 동물?들의 암투와 대서사시,웅대하고 웰메이드,유니크</t>
  </si>
  <si>
    <t>믿음보다 더 큰 우정의 힘으로</t>
  </si>
  <si>
    <t>내 생애 최고의 코미디 영화 감동도 찐하게 오고 .. 가족을 생각할수있는계기였다.</t>
  </si>
  <si>
    <t>내 일이 아니라고 이산가족들을 함부로 여긴 내 자신이 부끄럽다.</t>
  </si>
  <si>
    <t>유쾌하고 즐겁게 봤어요 ㅋㅋ 추천 추천 !</t>
  </si>
  <si>
    <t>우마써먼의 매력이 물씬!!</t>
  </si>
  <si>
    <t>진짜 이 영화를보고 나도 여군이 되어서 나라를 지키고싶다는 생각이들었다 배우들이 연기를 너무잘해서 한번봤지만 계속보고싶은 영화</t>
  </si>
  <si>
    <t>진심 이때까지 드라마 본 것중에 가장 손에 땀을 쥐게 봤던..</t>
  </si>
  <si>
    <t>볼리비아에 도착했을때의 정적이 웃기다</t>
  </si>
  <si>
    <t>다시봐도 좋은ㅁ몇안돼는 영화</t>
  </si>
  <si>
    <t>변요한 볼라고 봤는데 영화 자체에 빠져들었다.</t>
  </si>
  <si>
    <t>음악이 좋아요.. 눈에 다 보이지만 그래도 아름다운~</t>
  </si>
  <si>
    <t>재밌네요. 평점이 낮은 건 왜일까요?</t>
  </si>
  <si>
    <t>현실감있는 공공기관 직장 분위기와 자연스런 배우들 연기가 좋았네요. 꿈과 현실은 언제나 한 순간의 선택으로 결정이 나는군요.</t>
  </si>
  <si>
    <t>유쾌하고 훈훈한 영화네요!ㅎㅎ 강력추천!!</t>
  </si>
  <si>
    <t>박보영을 찾아보는 재미가 쏠쏠한 영화입니다.ㅋㅋ 바르고 귀엽고 상큼한 박보영을 찾아보세요</t>
  </si>
  <si>
    <t>재미있게 잘봤습니다.</t>
  </si>
  <si>
    <t>좋다 영상미만으로도 훌륭하다</t>
  </si>
  <si>
    <t>와우 쵝오에요!! 나만 당하고 있기엔 너무 억울해요!!</t>
  </si>
  <si>
    <t>사랑한다는 건 분명 무모한 일이다. 그러나 사랑한다.</t>
  </si>
  <si>
    <t>그래 바로 이거야! 한국영화 에로영화의 역사가 바뀌는구나 ㅋㅋ 진짜 야합니다</t>
  </si>
  <si>
    <t>아무리 봐도 히치콕은 교과서네요.</t>
  </si>
  <si>
    <t>작가님 배우님 수고하셨습니다~우리사회의 부조리를 김명민 명배우가 거침없이 연기해주셔서 속이 시원했습니다 아마 외부 압력이 있었겠죠 빵 뜬 드라마였으면 밀고나갈 힘이 있겠지만 아쉬운시청률에 힘드셨을겁니다~명대사도 울림이 크게 왔습니다~~수고하셨습니다~!</t>
  </si>
  <si>
    <t>순수하고 아름다운 이야기</t>
  </si>
  <si>
    <t>재밋게보고있어요~ 좀더 방송회차를 늘려주세요~텃밭하면 봄이죠~봄까지는 해야한다고생각함.ㅋㅋ</t>
  </si>
  <si>
    <t>여러 이별과 정, 그리고 모종의 책임에 관한 이야기... 하치의 새까맣고 초롱한 눈망울이 눈에 밟힌다.</t>
  </si>
  <si>
    <t>자립에대해 여러얘기가 나올수있는 영화네요.게다가 상당히 유쾌합니다.굿굿!!</t>
  </si>
  <si>
    <t>김상중 도지원 커플 보기 좋네요 중년의 러브스토리 부럽습니다 백원이 커플도 보기좋고 극전개도 재밌어요</t>
  </si>
  <si>
    <t>좋았다. 한 여인의 굴곡진 인생을 흥미롭게 때론 슬프게 조명하는 이 영화.</t>
  </si>
  <si>
    <t>록타 오가르! 호드를 위하여!</t>
  </si>
  <si>
    <t>아멜리에처럼 비쥬얼이 끝내주고 유쾌한 영화</t>
  </si>
  <si>
    <t>출연진완벽ㅋㅋㅋㅋㅋ연기개쩌는여배우와 유머러스하고 멋있는 다우니 행오버예능신 곰(?)까지 최고ㅋ 영화급은떨어지지만 배우들이 살린영화ㅋ</t>
  </si>
  <si>
    <t>브리짓존스의 일기...유명함에 비해 너무 순위가 낮네. 개성있는 캐릭터가 만드는 정말 재미있는 영화이다</t>
  </si>
  <si>
    <t>이영화에는 알바가 있었다. 그런데 이상하게 짜증나지 않는 알바였다. 좋았다....</t>
  </si>
  <si>
    <t>한번 보면 그순간 디카프리오에게서 헤어나올 수 없는영화</t>
  </si>
  <si>
    <t>좋은 영화. 우리나라의 사회는 다양한 시각과 다양한 사고의 공존이 필요하다.</t>
  </si>
  <si>
    <t>변화를 위한 영화다. 언제 이 싸움을 끝날까</t>
  </si>
  <si>
    <t>잘 만들어진 드라마인데 홍보가 부족했던듯.</t>
  </si>
  <si>
    <t>제이슨 스타뎀 영화래잖냐</t>
  </si>
  <si>
    <t>어렸을때 얼듯 본후 26살이 되어서 우연하게 본영화.. 너무 많은걸 느끼게해주고 엄마와같이 펑펑울면서 본것같다.. 내인생에 최고의 영화 요즘애들이 보면 무엇을 느낄까...</t>
  </si>
  <si>
    <t>잔잔하지만 나름 재미있음</t>
  </si>
  <si>
    <t>이렇게 평생 사랑하고 싶다 .. 앞 장면이 잊혀지지 않는다</t>
  </si>
  <si>
    <t>대박. 21세기 꼭 봐야할 영화</t>
  </si>
  <si>
    <t>재밋게 본 영화 평점8은 넘어야되요 일본애니 오덕후들이 표절이라고 1점준것 때문에 평점이 너무낮네요 한국영화중에 보면서 긴장한 몇안되는영화중 하나</t>
  </si>
  <si>
    <t>9,000원으로 450,000원 짜리 스시 즐기고</t>
  </si>
  <si>
    <t>재미만 있고만 쫄깃쫄깃ㅋㅋ</t>
  </si>
  <si>
    <t>삼총사 대박 최고!!!!</t>
  </si>
  <si>
    <t>극장판중 최고긴한데아나 ㅡㅡ네티즌들이 사골사골 하길래좀 중복이 되나보다 싶었는데 ..진짜 국밥 뺨치는 사골이네;;;;이러면 TV판이랑 스토리도 엉망되지않나;;;;ㅡㅡ..에휴..아직 큐는 안봤지만사람들이 차라리 사골이 더 났다던데;큐 망;</t>
  </si>
  <si>
    <t>소이가 이렇게 연기를 잘한 배우였나 싶었던 영화. 이런 감성적인 영화 너무 좋음!!! 단, 너무 짧아서 아쉬웠어요</t>
  </si>
  <si>
    <t>2012.04.21 그냥저냥...2014.04.05 다시 보니 유쾌하군요.</t>
  </si>
  <si>
    <t>평점이 낮네.. 시리즈가 다 잼있다.</t>
  </si>
  <si>
    <t>최고 액션 최고 영화</t>
  </si>
  <si>
    <t>니체의 초인을 현시한 영화.. 박상륭씨의 천재성 그러나 감독은??</t>
  </si>
  <si>
    <t>내가 오죽했으면 닉네임을 섭풍이라 했을까..</t>
  </si>
  <si>
    <t>원래 영화란 보고나서 나중에 생각해보면 '디테일은 사라지고 이미지만 남는다' 최고</t>
  </si>
  <si>
    <t>뉴스 기사 보니까 3천만원 이하로 만든영화라 해서 정말 아무 생각없이 봤는데... 보다 보니 몰입되고 재미 있었네요^^</t>
  </si>
  <si>
    <t>오랜만에 범준이 얼굴 볼 수 있어서 좋았다... ㅎㅎ</t>
  </si>
  <si>
    <t>인반 좀비영화와는 조금 다르다지루하지 않게 잘 만든 영화인듯최고다</t>
  </si>
  <si>
    <t>안다고 말하지 마라. 최고에요.</t>
  </si>
  <si>
    <t>타미 그어린놈땜에 아주 ㅉㅉ 어린놈들 간수 잘해야됨 가만히좀 둬야지</t>
  </si>
  <si>
    <t>배우들의 외모수준이 괜찮음^^</t>
  </si>
  <si>
    <t>정말 숨죽이고 봤습니다. 대단한 영화이군요.. 사람은 쉽고 생각하고 싶은것만 생각해서는 안되요..그런 것만 생각하다보면 정말 보기 좋지 않은 것도 때로는꼭 필요한것이기에 품고 가야 하는 법이지요..!</t>
  </si>
  <si>
    <t>그만큼 관심없으니...평점이 저렇지....</t>
  </si>
  <si>
    <t>어쩌면 저런 사람이 있기에 세상이 어둡고 나쁘게 보이지만은 않습니다</t>
  </si>
  <si>
    <t>차태현,성동일 짱!오도일이관지!마구간마 마구간마 마구간마!ㅋㅋ그밖에 캐릭터들 모두 하나같이 매력있습니다.막방까지 화이팅!!!!</t>
  </si>
  <si>
    <t>내가 고3때 하고 있어서 이제 봤는데 너무 좋다.</t>
  </si>
  <si>
    <t>결말을 잊을 수 없는 드라마, 폭군 박정희와 전두환은 죽어라!</t>
  </si>
  <si>
    <t>말이 필요없네요..</t>
  </si>
  <si>
    <t>백인을 미개인이라 칭하는 인디언과 인디언을 거지, 도둑으로 생각하는 백인. 슬픈 그들의 간격</t>
  </si>
  <si>
    <t>나 이영화 10번정도 봤어요.... 이영화 보면 행복해져요</t>
  </si>
  <si>
    <t>우리 안의 악마는 어떤 형태로 존재하는가</t>
  </si>
  <si>
    <t>평점이 교묘하게 6.66은 아니고 8.66이네요. 간만에 다운받아보니 확실히 재밌네요.</t>
  </si>
  <si>
    <t>내인생 최고의 영화가 될 뻔 했는데 어설픈 반전때문에 오히려 평점이 깎여서 10점이다....12점 정도로 생각했는데...하지만 사형제도에 대한 진지한 성찰을 할 수 있는 계기를 역동적으로 풀어나간것 만으로도 10점이다...정말 좋은 영화.</t>
  </si>
  <si>
    <t>왜사람들은 원작에 충실해야만 명작이라고 하는지를 모르겠다.조금만 틀을 벗어난다면 더욱 재미있고 더욱 새로운 세계가 열릴텐데 원작에만 비교한다면 그냥 독같이 만들면 되지않을까?</t>
  </si>
  <si>
    <t>굿굿 오져오져 개오진다~~ 꼭 봐야될 영화</t>
  </si>
  <si>
    <t>볼거리도 많고 쉴틈이 없는 영화! 보는내내 어떻게 풀어나갈지 궁금했었음..</t>
  </si>
  <si>
    <t>마음이 아픈...</t>
  </si>
  <si>
    <t>보는내내몰입해서봤다 캐릭터들도 너무 매력있고 신선한 영화 정말 재밌게 봤다</t>
  </si>
  <si>
    <t>너무 잼있어요</t>
  </si>
  <si>
    <t>백인의 배 타이타닉에 가려진 흑인 원한의 아미스타드..</t>
  </si>
  <si>
    <t>최고엿다 ㅋㅋ</t>
  </si>
  <si>
    <t>거짓말도 제대로 하면 예술의 경지에 이른다. 확고한 믿음없이 보짱없이는 불가능한 연기이다.</t>
  </si>
  <si>
    <t>단순히영상미를즐기려는사람들에게는 권하고싶지않다. 최고의명작이다</t>
  </si>
  <si>
    <t>떠오르는 장면들이 많네요 그렇다면 특별한거죠^^</t>
  </si>
  <si>
    <t>아놀드 슈왈제네거의 인생을 바꿔놓은 첫 대작</t>
  </si>
  <si>
    <t>아직도 김탄한테서 못 빠져나오고 있어요ㅠㅠ대사도 스토리도 오글거림이 없지 않아 있지만 달달한 맛에 계속 중독되서 다시 찾아보게 되네요!!</t>
  </si>
  <si>
    <t>우리에게 굵직한 지혜들을 건네는 너무나 멋진 영화</t>
  </si>
  <si>
    <t>괜찬은 영화라 생각하고 보면 오산입니다. 낚였다....</t>
  </si>
  <si>
    <t>마지막 마리모 부분 진짜 슬픔.. 눈물이 주르륵</t>
  </si>
  <si>
    <t>짱이에요!</t>
  </si>
  <si>
    <t>이게 7점? 어처구니 없다.</t>
  </si>
  <si>
    <t>뿌린대로 거두어 정성껏 먹는 소박한 삶이 부럽다.</t>
  </si>
  <si>
    <t>제가 드라마에 빠져서 이런 리뷰까지쓰고있네요. 힐러! 지창욱!!대박!!!</t>
  </si>
  <si>
    <t>엔딩소름....진짜쟈밋다..</t>
  </si>
  <si>
    <t>매번 더 아름다워지는 영화</t>
  </si>
  <si>
    <t>이젠 우리가 발벗고 나서야 할 때.</t>
  </si>
  <si>
    <t>어떻게 보면 별 내용 없는대 먼가 잇어보여</t>
  </si>
  <si>
    <t>영화계의 전설이 된 작품</t>
  </si>
  <si>
    <t>그닥 남는거 없는 느와르</t>
  </si>
  <si>
    <t>뭐? 평이 왜이리 높냐고? 이건 대작중의 대작이다 킬빌1만큼의 전율을 못느끼긴 했지만 진짜 너무 좋은영화다 킬빌....졸린눈으로 인내심으로 봤다고?ㅋㅋㅋ1편은 어떻게 봤냐ㅋㅋㅋㅋ</t>
  </si>
  <si>
    <t>진짜 배꼽잡으면서 봤던 영화ㅋㅋ</t>
  </si>
  <si>
    <t>줄리엣 비노쉬의 전성기..</t>
  </si>
  <si>
    <t>스페츠나츠 형님이 제일 착한듯 ㅠㅠ</t>
  </si>
  <si>
    <t>유투브로 봤습니다.. 유명한 영화라 평을 남기기가 머시기하네요..</t>
  </si>
  <si>
    <t>퍼니한영화..제임스 킹 넘이쁘게나와여.. 재밌는영화 ...</t>
  </si>
  <si>
    <t>여자미모좋음....</t>
  </si>
  <si>
    <t>완전 피터팬에 빠져들어서 방이고뭐고 다 피터팬으로 바꿀꺼딤</t>
  </si>
  <si>
    <t>결말이 너무 파격적이었다...중년남성들의 꿈</t>
  </si>
  <si>
    <t>난 마지막에 앵커 놀리는 것이 제일 웃겼음</t>
  </si>
  <si>
    <t>정말 소름끼치는 애니 스토리성이 너무탄탄해요 네타 해줌 범인은 매니저 루ㅋ미</t>
  </si>
  <si>
    <t>재미 있어요</t>
  </si>
  <si>
    <t>좋은 액션</t>
  </si>
  <si>
    <t>신나고 행복해지는 영화</t>
  </si>
  <si>
    <t>평론가 쉐끠들은 다른일알아봐라..그렇게 보는 눈이없어가지고 무슨 평론가야...</t>
  </si>
  <si>
    <t>이 영화는 도대체 어디서 볼 수 있나요? ㅠ</t>
  </si>
  <si>
    <t>잊을 수 없는 그대여, 6월이 되고 비가 내려야 그대가 보이기 시작합니다.</t>
  </si>
  <si>
    <t>좋아요근데광고말고이어서햇스면합니다.^^</t>
  </si>
  <si>
    <t>책을 읽은 느낌. 사랑의 1/100 을 보여줬다.</t>
  </si>
  <si>
    <t>너무나 아름다워서 눈물이 나는 따뜻한 감성 그 자체</t>
  </si>
  <si>
    <t>꿀잼너무너무재밋써요</t>
  </si>
  <si>
    <t>스카이라인진짜 존잼인데 무슨소리 ㅡㅡ 댓글 얼척없네 외계인다룬영화중에 가장재미있게본영화 평가절하되서 너무아까운영화 존잼 평점에속지말고 꼭보시길</t>
  </si>
  <si>
    <t>좋은시간이었어요!ㅎ</t>
  </si>
  <si>
    <t>범인찾는 재미가 쏠쏠함</t>
  </si>
  <si>
    <t>은근히 재밌네요. 예상 외였음 ㅎㅎ</t>
  </si>
  <si>
    <t>이때의 진행을 바라는건 기적이겠죠? 시즌2는 너무 게임을 안함 ㅉㅉ 시즌1이 레전드</t>
  </si>
  <si>
    <t>절대여신 꽃님이 진세연</t>
  </si>
  <si>
    <t>예고부터 재미ㅆ어요</t>
  </si>
  <si>
    <t>모래성과 같이 불안한 자신과, 빈약한 미래에 의지한체 막상 나아가야할 방향조차 모른채 무수히 부딫히고 깨져가며 방황하는 2~30대의 아픔과 고충을 스크린에 고스란히 담은것도 기특한데 그들이 나아가야할 방향과 제시에 있어서도 명쾌함에 소스라치다.</t>
  </si>
  <si>
    <t>간만에 보는 제대로된 액션스릴러 영화구만~올굿이네요</t>
  </si>
  <si>
    <t>It's too lovely.....*^^*</t>
  </si>
  <si>
    <t>아니도대체 왜 조기종영함 ㅜㅜㅜ 아정말 50부작처럼 길었으면.. 지금도 넘재밌고 또 앞으로 풀어갈 에피소드도 무궁무진 할텐데 ㅜㅜ 지난년도부터 sbs보다가 처음으로 엠븅으로 넘어왔는데 조기종영이라니..너무해..ㅜㅜ!!!!</t>
  </si>
  <si>
    <t>정말 괜찮은 영환데 평점 왜이래ㅜㅜ</t>
  </si>
  <si>
    <t>돈과 환경사이에 문제에대해 다시한번생각해볼수 잇엇다진정한가치가 무엇인지 깨닫게해줫고 재미와 동시에 감동도 받을수잇엇다. 본다면 후회하지안을영화다.</t>
  </si>
  <si>
    <t>복잡해 띵하지만 두번 세번 볼수록 감탄하게 만드는 대단한 영화</t>
  </si>
  <si>
    <t>감사합니다 그냥 감사합니다 정말</t>
  </si>
  <si>
    <t>그런데 이영화 2,30대 여자들이 좋아할만한 내용인데 akb48 보컬 때문에 이영화 최고좋아하는 사람들이 20대남이라네..왠지 웃김..</t>
  </si>
  <si>
    <t>그냥 대박 말이필요없다..</t>
  </si>
  <si>
    <t>역들 캐스팅 잘한거같다, 원작과 싱크로율 있는듯한 캐릭터들이다,</t>
  </si>
  <si>
    <t>볼만하네요 무엇보다 중간에 로즈가 너무 이뻐 영화내내생각나네요ㅋㅋ 평점은 8점정도?? 높이기위해 10점줍니다~</t>
  </si>
  <si>
    <t>재미있더라구요 ㅎ 이제 본격적으로!</t>
  </si>
  <si>
    <t>재밌어요! 따듯하고 상냥한 영화!</t>
  </si>
  <si>
    <t>재미있기도하고조금은감동적이네요</t>
  </si>
  <si>
    <t>어둠속의 댄서에 이어 나를 울린 라스 폰 트리에의 작품</t>
  </si>
  <si>
    <t>내가 본 중 최고의 다라마라고 할 수 있음ㅠㅠㅠ 진심 터짐..ㅋㅋㅋㅋㅋ</t>
  </si>
  <si>
    <t>재밌음 열자열자렬자ㅇ</t>
  </si>
  <si>
    <t>감독 심장에 쏘고싶드라</t>
  </si>
  <si>
    <t>가아낭나안ㅇ지ㅣㅇsd</t>
  </si>
  <si>
    <t>(김)무성 유죄!! 유성 무죄!!!라스트의 핵탄두급 폭발력</t>
  </si>
  <si>
    <t>이런 영화 넘 좋아요. 감동이었습니다.</t>
  </si>
  <si>
    <t>매들린 스토우의 승마복 뒤태는...지금까지도 여운이 남는다</t>
  </si>
  <si>
    <t>기대하지는 않았지만 정말 재미있었던 영화 !</t>
  </si>
  <si>
    <t>드라마 볼만한거 없었는데 ...짠~!! 하고 나타났네요 너무 잼있어요~!!계속 쭈욱~ 오래 많이 해줬으면 합니다</t>
  </si>
  <si>
    <t>영화가 가지는 가치는 여러가지가 있겠지만, 난 이런 영화가 좋더라3</t>
  </si>
  <si>
    <t>2009년 당시의 시점에서 영화사에 획을 그은 혁신적인 작품</t>
  </si>
  <si>
    <t>모...못봤는데?</t>
  </si>
  <si>
    <t>재밌네요 ocn 으로봤는데 이런류영화되게좋아해요 ㅋㅋㅋ 실제로 일어나도 전혀 이상하지 않은 내용이네요 ^^</t>
  </si>
  <si>
    <t>굳인거다들알겟죠??ㅋ</t>
  </si>
  <si>
    <t>간만에눈물펑펑..월아의죽음과나의눈물은무슨상관관계인지..</t>
  </si>
  <si>
    <t>일본은 정말 사악한 나라다잔인하고 비인간적인 행위를 일삼는다</t>
  </si>
  <si>
    <t>몇년만에 다시봐도 지리는 한국사 역대급 영화</t>
  </si>
  <si>
    <t>재치넘치는 대사와 하정우의 자연스러운 연기가 잘 어우러지는 영화</t>
  </si>
  <si>
    <t>재미있어요 재미있어요</t>
  </si>
  <si>
    <t>진구야 힘내 도라에몽도 아주많이 힘내 지면 안돼 악당한테 지면 끝나는거야.</t>
  </si>
  <si>
    <t>2시간이 넘는 러닝타임인데도 전혀 지루하지않고 디테일하고 리얼하게 찍었다 특히 후반부는 정말 실감났다</t>
  </si>
  <si>
    <t>내 소중이가 즐거워해서 만점 줌</t>
  </si>
  <si>
    <t>다시봐도 정말 잘 만든 영화네요.</t>
  </si>
  <si>
    <t>내 심장을 울리는 영화</t>
  </si>
  <si>
    <t>역대 시트콤중에 최고 레전드</t>
  </si>
  <si>
    <t>걍.. 으ㅣㄹㅣ밖에 쓸게없음ㅋ</t>
  </si>
  <si>
    <t>윤여정의 새로운 발견,,,코를 징끗하며 ,, 타고난 연기의 화신</t>
  </si>
  <si>
    <t>공공의적,클래식,살인의추억과 더불어 아무리봐도 지겹지않은 영화에 추가요</t>
  </si>
  <si>
    <t>남주 여주 둘다 생활연기의 달인 같아요~믿고 보고, 1주일을 기다려서 보는 최고 잼난 드라마^^</t>
  </si>
  <si>
    <t>내얘긴줄알앗어..ㅜㅜ영화보는내내 몇번을울엇는지..</t>
  </si>
  <si>
    <t>"그래도 명언은 남겼다. ""아니다 이 악마야."""</t>
  </si>
  <si>
    <t>등장인물 모두 정말 정말 예쁘고 사랑스럽다^^ 흐믓해지는 영화~</t>
  </si>
  <si>
    <t>성기부터까고 나와서 삽질해대는 포르노보다 야하다..</t>
  </si>
  <si>
    <t>월광보합, 선리기연 둘다 명작 꼭 보시길 강추!</t>
  </si>
  <si>
    <t>말이필요없습니다 최근작품중 최대의 명작</t>
  </si>
  <si>
    <t>스릴은 있네요^^/ 원작 싸이코를 더 추천..</t>
  </si>
  <si>
    <t>약간 아쉽지만 딱 적절한. 맥주가 들어있는 소주잔은 소주잔일까 맥주잔일까요?</t>
  </si>
  <si>
    <t>영화관이 너무 없네요 ㅠㅠ 좀 늘려주세요 ~</t>
  </si>
  <si>
    <t>제3세계 영화의 색다른 맛에 3시간이 후딱~~!</t>
  </si>
  <si>
    <t>소장가치가 있는 한국영화., 박희순을 알게된 계기. 원감독을 주목한 필름</t>
  </si>
  <si>
    <t>과장 자극 없이 자연스레 마음이 따뜻해지는 영화</t>
  </si>
  <si>
    <t>거침이 없다 사회적으로 제약받는 부분을 거침없이 뱉어내는 알라딘의 모습에서 일종의 쾌감도 느껴진다 많은 부분을 비꼬며 웃음을 유발하고 패러디물 중에 최고라고 생각한다</t>
  </si>
  <si>
    <t>정말좋은영화.3번이나봤음</t>
  </si>
  <si>
    <t>악인을 징벌할건 하면서도 슬프게 느껴졌던 결말은 연출,극본,연기가 다 좋아서겠죠김현주씨 연기 짱ㅜㅜ</t>
  </si>
  <si>
    <t>평점이 너무 낮네요.실화라서 그런가요?</t>
  </si>
  <si>
    <t>남자들의 이야기..정말 감동~짱!</t>
  </si>
  <si>
    <t>어설프지만 꽉차있는 느낌이네요</t>
  </si>
  <si>
    <t>참 사랑하면서 산다는 것이 너무 행복하군요,^^*</t>
  </si>
  <si>
    <t>재밌는데 민머리 애 짜증난당 .. ㅠㅠ</t>
  </si>
  <si>
    <t>주진모가 시합끝나고 신민아 양말 빨아주던 장면이 기억나내...스포츠에선 어떤일도 일어날수있지만, 당사자가 되면 쉽게 받아들이기 어려운일인데 용서와 사랑이 어울러진 볼만한 스포츠 드라마</t>
  </si>
  <si>
    <t>지금봐도 너무 아름다운 드라마..</t>
  </si>
  <si>
    <t>꼭 봐야하는 영화라고 생각합니다. 왜냐면 실제로 일어나고 있는 우리나라 현실이니까요.</t>
  </si>
  <si>
    <t>쩐다.. .</t>
  </si>
  <si>
    <t>엄마가뭐길래진짜폐지됨?완전재밋게보고있엇는데ㅠㅠㅠ</t>
  </si>
  <si>
    <t>난 이것을 보고 뉴스나 신문의 경제면을 보게 되었다.</t>
  </si>
  <si>
    <t>통쾌한 영화 간만에 기분조케 밧네요</t>
  </si>
  <si>
    <t>영화 이해를 위해 꼭 한가지는 알아야 할것...찰리가 아빠다.</t>
  </si>
  <si>
    <t>꼭 봐-</t>
  </si>
  <si>
    <t>충분히 웃음을 주고 거기에 나름 메세지도 준다</t>
  </si>
  <si>
    <t>재밌구먼!! 난 이거 잊을수없어,ㅋㅋ</t>
  </si>
  <si>
    <t>김아중 겁나 이쁨dfa</t>
  </si>
  <si>
    <t>진짜 명작이다. 우디앨런식 재치와 연기 모두에 시간가는줄 모를정도</t>
  </si>
  <si>
    <t>로버트 패틴슨이 연기를 못한다는 사람은 이 영화 꼭 보시길... 인생연기</t>
  </si>
  <si>
    <t>이 만화는 역사상 최고가 될지도..^^</t>
  </si>
  <si>
    <t>인생의 막판에 왔다고 느껴졌을떄 꼭 볼만한 영화.절망을 극복하기 위한 몸부림, 한 인간의 무모한 도전을 이겨내는 내용에 큰 감동을 느끼는 영화한 인간의</t>
  </si>
  <si>
    <t>미친 주요정보에서 영화 스포일러 다뿌리네 ㅡㅡ</t>
  </si>
  <si>
    <t>존경합니다. 순교자 주기철목사님의 정신을 우리도 계승해야...</t>
  </si>
  <si>
    <t>영화가 청각장애라는 것을 느끼는 것은 마지막 1분이었다</t>
  </si>
  <si>
    <t>여진구 대박짱!! 멋있고,귀엽고,키도짱!얼굴도짱!!♥</t>
  </si>
  <si>
    <t>다시 봐도 이거슨...초초초명작. 슬프기까지한 비장미 넘치는 장면에 압도된다... 절대 강추..!!!</t>
  </si>
  <si>
    <t>3기 기다리다 지친다</t>
  </si>
  <si>
    <t>사랑비홀릭에빠졌다정말너무나순수한사랑이마음을심각하게울린다윤아진심으로사랑해!</t>
  </si>
  <si>
    <t>최고의영화 츤츤의정석</t>
  </si>
  <si>
    <t>진짜 좋음....</t>
  </si>
  <si>
    <t>불안한 배경음이 내내걸렸는데 이런결말이... 2001년당시 저는어려서 잘몰랐는데 이영화로인해 그사건을 다른시각으로보게됐네요 영화를다보시면 제목이 정말슬퍼요</t>
  </si>
  <si>
    <t>진짜 빵빵 터지더라.. 이런 코미디가 뭍혀있었다니...ㅋ</t>
  </si>
  <si>
    <t>흥미진진함 그 자체. 역시나 그의 정신 세계는 독특한 거 같음^^ 그의 독특함이 궁금하신 분들에게 강추!</t>
  </si>
  <si>
    <t>흐미 - 유덕화여ㅠㅠ 말다했음 ㅠㅠ</t>
  </si>
  <si>
    <t>지금봐도 재미있는 최고의홍콩영화중하나.천장지구 영웅본색</t>
  </si>
  <si>
    <t>레이 찰스삶의 결을 따라 그려진 영화 &lt;레이&gt;는 레이 찰스, 그 하나로 충분하다.</t>
  </si>
  <si>
    <t>은근 재밋던데 쓰레기까진 아니던데 ㅡㅡ 솔직히 6~8점정도 되지만 그냥 10점 준다</t>
  </si>
  <si>
    <t>결말에서 황뮬란이 고백을 거절했어여... ㅠㅠ</t>
  </si>
  <si>
    <t>어릴적 3류극장에서 푹 빠져 봤던 추억의 영화...</t>
  </si>
  <si>
    <t>얼마 전 13부를 마지막으로 짧은 여정이 끝이 났다. 그 마지막 여정에서 난 눈물을 흘렸고 이것은 단순한 과학 다큐가 아닌 진리를 탐구하는 거룩한 여정의 한 페이지 라는 것을 느꼈다. 이과와는 담 쌓은 미대생도 너무나 재미있게 봤다. 많은 이들이 보길</t>
  </si>
  <si>
    <t>뭐하나 뺄게없다</t>
  </si>
  <si>
    <t>아름다운 영상과 기대이상의 연기력으로 부족한 시나리오를 채우고도 남는구나 감독이 직접 출연한 줄 도 모르고 봤지만 감독또한 극의 재미를 더해주는 아주 훌륭한 역할 이었지대만영화가 갈수록 발전한다 보기좋다 !</t>
  </si>
  <si>
    <t>단델리온 더스트 볼만합니다.</t>
  </si>
  <si>
    <t>류승범, 공효진의 맛깔나는 연기. 임은경의 리즈 시절. 기타 단역 찾아보는 재미도(정우, 양익준, 이하늘). 상당히 매력적인 몇 안되는 한국 영화 중 하나.</t>
  </si>
  <si>
    <t>간만에 진짜영화본거같은 기분이네요</t>
  </si>
  <si>
    <t>재밋게 봣어요..ㅎㅎㅁㅁ</t>
  </si>
  <si>
    <t>그냥,, 말 필요없이 진짜 재밌음</t>
  </si>
  <si>
    <t>현실에 정말 공감이가서 빠져들었다.. 중간중간 웃기고 훈훈한영화 볼만한영화~!!</t>
  </si>
  <si>
    <t>미래에서 왔습니다 여성부의 끊임없는 만행으르 아청법 강화 합헌되서 이거보면 벌금물고 감방간답니다. 이거 책으로 보면서 울기도 했었는데 감방안가려면 태워버려야할듯..</t>
  </si>
  <si>
    <t>명작이네요 대단합니다 최민수의 터프가이 연기가 일품이네요</t>
  </si>
  <si>
    <t>정말 재미있다``</t>
  </si>
  <si>
    <t>향기 연기력 끝장난다 ㄷㄷ</t>
  </si>
  <si>
    <t>100점 아니 200점도모자란다.</t>
  </si>
  <si>
    <t>재밌다ㅋㅋ근데 남한가족 서무 막장이야ㅋㅋ</t>
  </si>
  <si>
    <t>학교에서 친구들이랑 같이 봤는데 완전 재미있어요!애들도 귀엽고 완전 강추!</t>
  </si>
  <si>
    <t>재밌어요 ㅎㅎ 완전몰입해서 보고.. 반전에 경악했고 무엇보다 결말 굿굿</t>
  </si>
  <si>
    <t>괜찮을것 같네요.</t>
  </si>
  <si>
    <t>노다메의 내적 갈등과 그걸 풀어나가는 과정이 참 좋았고..무엇보다 역시 클래식이 좋다는걸 새삼 느꼈다. 노다메의 쇼팽 피아노 협주곡 1번은 최고였다..조금만 더 길게 보여줬으면 하는 아쉬움이..ㅠㅠ</t>
  </si>
  <si>
    <t>시대의 아이콘 존레넌을 기억하는 사람이면 누구나 감동을 느낄수있는</t>
  </si>
  <si>
    <t>사과 한 마디 받기 참 힘든 세상! 소중한 이의 생명과 정상적인 삶을 통째로 빼앗긴 피해자들은 넘쳐나는데, 가해자는 권력 뒤로 숨어버린...</t>
  </si>
  <si>
    <t>후반부에 보기가 너무나 괴로웟다.. 진짜 왜 이 영화를 이제 봣을까 라는 생각이 들고.. 암튼 강추입니다. 꼭 보세요. 토비맥과이어의 연기는 정말 최고입니다.</t>
  </si>
  <si>
    <t>중국영화에 이만한 시나리오는 존재 하지 않았었다. 와호장룡과 더불어 중국 영화의 정점을 찍었다.</t>
  </si>
  <si>
    <t>재밌었어요 액션최고!!!</t>
  </si>
  <si>
    <t>여운이 남는 영화였습니다</t>
  </si>
  <si>
    <t>조금지루하지만 볼만하다.잔잔한 분위기가 맘에든다</t>
  </si>
  <si>
    <t>시간 속에서 모든 존재는 생성되고 변하고 사라지지만, 그 존재들은 모두 가치 있는 것이다.</t>
  </si>
  <si>
    <t>진짜 짱이에요 멋진이야기 아니면 액션이야기 에요 재미있어요</t>
  </si>
  <si>
    <t>10점은 절대 아니지만 평점이 생각보다는 많이 낮아서 평균 올려줌ㅋ 한번잤다고 두번째도 쉬운여자가 되지 않아야겠군ㅋㅋ</t>
  </si>
  <si>
    <t>줄리엣 비노쉬를 믿고 보았습니다. 그녀의 연기는 세월 또한 이기지 못하네요. 그녀이기에 더 빛이 났고, 그녀였기에 가능한 영화였던거 같습니다.</t>
  </si>
  <si>
    <t>니가 강동원을 좋아해서 본거지만 난 그냥 너랑봐서 좋았다</t>
  </si>
  <si>
    <t>로드리게즈 최고의 작품</t>
  </si>
  <si>
    <t>줄리엣 비노쉬 너무 이쁘다. 사랑스럽네..</t>
  </si>
  <si>
    <t>소지섭 공효진은 커플이다</t>
  </si>
  <si>
    <t>잘 만들었네유. 비버 너무 귀여워유. 약간 아쉬운 건 러닝 타임을 조금 줄여서 40~50분 정도가 적당했겠네유.</t>
  </si>
  <si>
    <t>독특하고 몽환적이었다</t>
  </si>
  <si>
    <t>아주 어릴때 수십번 본 영화. 커서 다시 보니 내가 어렸을때 이걸 그저 재미가 아닌 대작이라는 것을 깨닫지 못했단걸 생각하면 너무 아쉽다.</t>
  </si>
  <si>
    <t>크리스틴찡 나오는 영화에다가 무슨짓들인가??? 킬링타임용으로 전혀 손색없는 영화다!!</t>
  </si>
  <si>
    <t>준오빠땜시 살았다!!!!지연 머임...?</t>
  </si>
  <si>
    <t>볼만한영화.. ㅎㅎ</t>
  </si>
  <si>
    <t>당시에 그 느낌으로 평점을 줬다면 다들 만점 줬을거면서 지금생각하면 유치하고 허술해보일테지만 그당시에는 얼마나 웃기고 재밋었는지 모를거야 파티의상만 봐도 웃기지않았나?</t>
  </si>
  <si>
    <t>김서형 섭외해서 다시 시즌 2 했으면 고현정하고... ㅠㅠ</t>
  </si>
  <si>
    <t>아이가 요거보다가 감동받기도하네요^^</t>
  </si>
  <si>
    <t>조카랑 봤는데 완전 신났음!진짜 노래 흥겹고 캐릭터들 완소!</t>
  </si>
  <si>
    <t>일본 청춘코미디의 대명사인듯..^ ^ 유쾌발랄한 즐거움이 있다.아 츠마부키 사토시의 앳된 모습을 보는 것도 큰 즐거움 ㅎㅎ ^ ^~</t>
  </si>
  <si>
    <t>예지원씨 나온다는 이유로 보게됐는데..제감성에 딱이에요 정말피곤한 하루였는데 좋은영화보구 스트레스도 풀리고 기분도 좋아졌어요 앞으로 감독님영화 챙겨볼께요..^^</t>
  </si>
  <si>
    <t>포스터만보고 가벼운 로맨스라고 생각하고 보기 시작했는데, 한 여인의 가슴아픈 인생이더군요. 어떤분의 리뷰를 보니 말년에도 불행했다는 글을 봤는데요, 그 이야기까지 그려졌다면 에휴...제게는 충분히 그녀의 삶이 고통스러웠음을 느꼈으니까요..</t>
  </si>
  <si>
    <t>에반 레이첼우드~ 케빈베이컨 최고~</t>
  </si>
  <si>
    <t>책 좀 읽고 공부 좀 하며 삽시다</t>
  </si>
  <si>
    <t>OVA 극장판 만든건가? 내용이 비슷하다..이건 다시봐도 잼있다..1점준거중 한국영화는 10점준 매미OO있네</t>
  </si>
  <si>
    <t>주옥같은 곡들이 많이 나와 좋았고 전기 영화로서 독특한 연출 방식도 신선했다.</t>
  </si>
  <si>
    <t>본 시리즈는 말이 필요없는 첩보 액션물의 전설. 킹스맨이 재밌다고들 하지만 본의 발 끝도 따라가지 못 한다. 히로인들의 외모는 별로 마음에 들지 않지만 어쨌든, 액션이든 전개든 연출이든 뭐 하나 어설프지 않고 내내 긴박감에 손에 땀을 쥐게 만든다.</t>
  </si>
  <si>
    <t>가만히있으랬잔아!!가만히 있으라고 가만히있냐...!</t>
  </si>
  <si>
    <t>재밌어요 웃겨 죽겠음 ㅋㅋㅋㅋㅋㅋ</t>
  </si>
  <si>
    <t>여운이 남고 생각하게하는영화 모든사람에게보여주고싶은 영화다!! 10점이모자람</t>
  </si>
  <si>
    <t>나이 그저 빨리 태어나고 늦게 태어났을 뿐 내가 태어난연도가 궁금해? 내가 궁금해?</t>
  </si>
  <si>
    <t>다소 비현실적이긴 했지만 재밌었다. 정민 오빠 연기...</t>
  </si>
  <si>
    <t>사랑합니다 .... 당신을사랑해서 사랑하는게 아니라 사랑할수 밖에 없어서 사랑합니다.</t>
  </si>
  <si>
    <t>웃음과 감동이 있는 영화 중 마지막 영화</t>
  </si>
  <si>
    <t>너무 아름다워서 우울한영화 여주 에리카 마로잔이 그랬다.</t>
  </si>
  <si>
    <t>마마를 볼때마다 가슴이 미어지고 눈물샘을 막을수가 없어요. 한승희와 서지은이 친구우정을 넘어 서로 진정한 사랑해주는 맘이 느껴졌어요..그루와 엄마 나올때마다 애절한 맘에 화장지놓고 드라마보긴 처음입니다.</t>
  </si>
  <si>
    <t>무지제미잇어서 또볼려하는데 파일이없어여ㅠㅠ</t>
  </si>
  <si>
    <t>버스안에서 시간때우려 봤다가 마음이 먹먹해지고 생각이 많아지는 작품이었어요.두구두고 종종 꺼내보고싶은 그런</t>
  </si>
  <si>
    <t>꼭봐야할 공포영화^^</t>
  </si>
  <si>
    <t>빠른 상황전개.쉴틈없는 퍼포먼스가 영화내내 이어진다.스토리 자체가 좀 억지스럽지만 그걸 감안하면서 보면 후회하지 않을 8점짜리 영화.평점 올리려10점</t>
  </si>
  <si>
    <t>고경표 진짜 미쳤닼ㅋㅋㅋ</t>
  </si>
  <si>
    <t>좀비 영화중 최고. 음악, 연출, 작품성... 최고 ~ 특히 음악. 좀비 방송에서 좀비 음악 관련은 대부분 이영화 OST 인용하죠 ㅋ</t>
  </si>
  <si>
    <t>몰입감쩌네 반전도 좋고</t>
  </si>
  <si>
    <t>재미있넹 ㅋ</t>
  </si>
  <si>
    <t>명작이네유. 내용도 알차면서 성기 노출 보는 재미까지 너무 좋네유.</t>
  </si>
  <si>
    <t>정말 재밌다.베리굿!!!!!!!!!!!!!!!!!!</t>
  </si>
  <si>
    <t>비글로우 감독은 천재.</t>
  </si>
  <si>
    <t>1800만이 들었어야 했을 180만 영화! 하지만 180만 안에 내가 있다는 것이 자랑스럽다.</t>
  </si>
  <si>
    <t>펑펑 울었다.영화로만 봐라 제발 여기서도 일본이 어쩌니마니 궁상맞은 소리하지말고.순수하게 두남매만 봐라</t>
  </si>
  <si>
    <t>힘들게 찾아서 본 만큼 좋은영화 입니다</t>
  </si>
  <si>
    <t>지금도 이런 영화가 또 나올수있을까보는 내내 가슴이 아팠다</t>
  </si>
  <si>
    <t>개쩜</t>
  </si>
  <si>
    <t>개봉했을 때 보고 좋아했던 영화. 인상이 좋게 남아 있어서 DVD로 다시 봤는데.. 이제는주인공의 나이와 비슷해서 더욱 공감이 가고 좋았다.^^감사해요. 모든 제작진, 배우분들^^</t>
  </si>
  <si>
    <t>훌륭해</t>
  </si>
  <si>
    <t>날 가져요 엉엉</t>
  </si>
  <si>
    <t>후반부로 갈수록 쪼여오는 맛이 최고!!!</t>
  </si>
  <si>
    <t>어렸을때 봤는데 지금까지 봐요 ㅋㅋ</t>
  </si>
  <si>
    <t>우리는 무엇을 위해 살아가는가 한번쯤 뒤돌아볼나이가된거같다</t>
  </si>
  <si>
    <t>보고엄청울었음 ㅠㅠ</t>
  </si>
  <si>
    <t>완전히 오멘 스타일로 갔었으면.. 시대가 시대니 좀 섞다가.. 그래도 굿!</t>
  </si>
  <si>
    <t>올 하반기 느와르 스릴러 최대의 수작! 간만에 제대로 된 느와르를 봤네요. 꼭 한번 보시길.. 나만 당할 순 없지 꼭 보세영 다들 두번 보세영</t>
  </si>
  <si>
    <t>나름 재미있었음 ㅋ ㅋ ㅋ ~</t>
  </si>
  <si>
    <t>뭐가 한참 흘러가다 되돌아보면 사랑이야기였는데... 꽤 괜찮은걸. 꼭 끝까지 보세요</t>
  </si>
  <si>
    <t>이완땜에ㅋㅋㅋ</t>
  </si>
  <si>
    <t>마지막에 좀 예상이 가긴했지만ㅋㅋㅋ 그래도 재밌게 본 명작중 하나네요</t>
  </si>
  <si>
    <t>이 영화는 기본적으로 동명의 게임을 모티브로 하기때문에 게임모르는 사람은 공감대형성에 시간이 걸릴 것임..엘리스는 독창적 캐릭터지만 주변인물인 크리스, 질, 에이다, 웨스커, 레온은 모두 게임에서 주인공급임.</t>
  </si>
  <si>
    <t>우연히 ebs에서 보고 다시 보고 싶어 dvd까지 구매했다. 느낌이 좋아. 딴건 모르겠고</t>
  </si>
  <si>
    <t>10점도 줄수있을정도로 갠찬았는데 레즈땜에 9점드림</t>
  </si>
  <si>
    <t>Ost, 색감 죽인다.</t>
  </si>
  <si>
    <t>기나긴 런타임이 결코 지루하지 않았던...</t>
  </si>
  <si>
    <t>말이 필요없고.. 진짜 꼭 봐야하는 영화.. 결말을 알았을때 숨이 콱하고 막혔음 놀라서..해피도 세드도 아닌 오픈엔딩 재미없다고 하는사람은 꼭 주인공 두명이서 알콩달콩 사랑해야하는 영화를 바라는 사람인가.</t>
  </si>
  <si>
    <t>한 강아지의 일생을 그린영화..보면서 웃기도 하고 울기도 하고...뭐라 말할수 없는 감동적인 영화였다..</t>
  </si>
  <si>
    <t>1998년 개봉, 지금은 2013년그때 시선으로 이런 명작을 만들어내다니..정말 놀라울따름이다.우연찮게 보게됐는데 정말 재밌네요!</t>
  </si>
  <si>
    <t>불만있으시면 안보시면되지 죄없는 아이돌은 왜 꺼내나요 저님들 웃기시넼ㅋ 아이유 짱♥</t>
  </si>
  <si>
    <t>총질게임과 헐리웃 오버액션 영화가 진짜 전쟁씬인줄 아는 ㅂ ㅅ들이 있네... 머리에 든거없는 애들이 진짜 전쟁터에서 총알받이 되봐야 아 이게 전쟁이구하 할련지 붕탁들..</t>
  </si>
  <si>
    <t>할렐루야</t>
  </si>
  <si>
    <t>감득구의 인생 그리고 영화..</t>
  </si>
  <si>
    <t>정말 위대한 명작이다.</t>
  </si>
  <si>
    <t>평점왜이래... 재미있게 봤는데.</t>
  </si>
  <si>
    <t>ㅋㅋㅋㅋㅋ아는사람만 아는영화 오멘이나 데드쉽이나 진짜 무섭게본듯</t>
  </si>
  <si>
    <t>발연기하는 애들보다 진구가 훨배 낫다 연기도 잘하고</t>
  </si>
  <si>
    <t>난 미실의 한쪽눈썹만 딸려올라가는 그 연기를 잊을수가없다</t>
  </si>
  <si>
    <t>눈물났다.....</t>
  </si>
  <si>
    <t>박선영 그녀는 초매력녀이자 훈녀다.연기 실력 쩔어.</t>
  </si>
  <si>
    <t>엄청재미있겠음</t>
  </si>
  <si>
    <t>모든 장면 하나 하나 아름답다.</t>
  </si>
  <si>
    <t>위대한개츠비를잘보여주는영화</t>
  </si>
  <si>
    <t>반전 짱이었구요 배우분들 너무 훈훈</t>
  </si>
  <si>
    <t>나의 10대 시절 뇌리에 깊이 박혔던 영화. 그 어린나이에도 강렬한 인상을 남기기에 충분했던 사극영화!</t>
  </si>
  <si>
    <t>이건10점니이ㅣ이앋</t>
  </si>
  <si>
    <t>보고또봐도 보고싶은 그댈위해서. 가족적인 드라마.</t>
  </si>
  <si>
    <t>ㄱ그냥 좋다</t>
  </si>
  <si>
    <t>아~ 참을수가 없어~~ 재미집니다.. 갈매기도 알아주는 홍반장 .. 차렷 경례!</t>
  </si>
  <si>
    <t>어쩌면,,,,운명이란 아주 가까운 곳에 있을지도 모른다</t>
  </si>
  <si>
    <t>재밌음~</t>
  </si>
  <si>
    <t>재밌어요 완전 좋아요 짱짱</t>
  </si>
  <si>
    <t>진정한 으리란 무었인가를 느낄 수 있는 영화.</t>
  </si>
  <si>
    <t>생각하기 좋아하는 사람이라면, 혹은 개인적인 철학에 골몰되는 시간이 꽤나 많았던 사람이라면 참으로 반가운 작품. 적당히 친절함과 타협했다면 아이덴티티의 파괴로 작품이 붕괴되었을 것이다. 지극히 감독위주의 그래서 반가운 영화</t>
  </si>
  <si>
    <t>솔직히 영화보고 안 운지 꽤 됐는데...끝에 정말 꽤 울었다. 살면서 꼭 한번은 보길</t>
  </si>
  <si>
    <t>기억에 많이 남는 작품입니다...전쟁으로 인한 상처를 잘 묘사해주었던것 같아요..다소 충격적인 내용을 담지만 수작입니다.</t>
  </si>
  <si>
    <t>엔딩 최고임. 여태껏봐온 미드중에진짜ㅠㅠ 걍최고라는말밖엔</t>
  </si>
  <si>
    <t>어휴...재밌네. 근데 셰익스피어 작품들 보면 현대사람으로서(?)인지 개인적으로인지 아무튼 이해 안가는 감정들이 좀 있더라.</t>
  </si>
  <si>
    <t>역시헤리슨포드.스토리완벽하구 구웃..넘재밌어</t>
  </si>
  <si>
    <t>재밌다ㅇ</t>
  </si>
  <si>
    <t>정말 최고의 엉화! 집중도 잘되고 지식도 많이 얻게 된다!</t>
  </si>
  <si>
    <t>정말 개한민국 답없는 나라구나!!!</t>
  </si>
  <si>
    <t>비추 리뷰가 없다는 것만 보더라도 누구나 공감하는 대작이다.</t>
  </si>
  <si>
    <t>이건진짜명작이야 10점만점에10점임</t>
  </si>
  <si>
    <t>재미있다.</t>
  </si>
  <si>
    <t>별점이 왜 이렇지? 우연히 다시 보게 되니 개봉 당시 극장에서 몰입해서 봤던 기억이 난다. 초반에 변희봉 소름끼치는 늙은이 연기 대박</t>
  </si>
  <si>
    <t>재밋는데왜그러지?ㅋㅋ멀진지하게..코미딘디ㅋㅋ</t>
  </si>
  <si>
    <t>줄거리와 메세지는 명료하다, 허나 영화 자체는 분명 비범함 이상이다</t>
  </si>
  <si>
    <t>미션 종료! 와 함께 그도 이제는 '진짜' 아버지가 됐다.</t>
  </si>
  <si>
    <t>예쁜색감의 배경..그 속에 아픔도 있지만 그럼에도 참 희망적이라 행복해지는 애니</t>
  </si>
  <si>
    <t>그냥 신을 믿는다고할때 눈물이 나왔다</t>
  </si>
  <si>
    <t>울 식구는 광팬 시즌2 별기대안했지만 예상밖~ 너무재미있어 잘보고있어요 다음주도기대할께요</t>
  </si>
  <si>
    <t>스토리, 대사, 화면 연출, 연기 모두 최고. 특히 오승하 연기가 대박+_+</t>
  </si>
  <si>
    <t>감동 100% 마지막 장면 정말 감동이었습니다</t>
  </si>
  <si>
    <t>한번쯤은 보고싶은 재난영화</t>
  </si>
  <si>
    <t>왜이리낮아</t>
  </si>
  <si>
    <t>모래폭풍 장면은 압도적이었음!! 니콜의 연기는 역시 최고</t>
  </si>
  <si>
    <t>앜ㅋ！웃기덧!!!'</t>
  </si>
  <si>
    <t>주기쁨 존잘 후반부가재밌다</t>
  </si>
  <si>
    <t>어릴적에 봤을때나, 서른넘어 다시 볼때나 여전히 감동적인 걸작!</t>
  </si>
  <si>
    <t>사랑 열정 우정 인생 꿈 그 모든것. 그랑블루. 십여년전부터 매년 한번씩은 무조건 꼭 본다. 나에겐 대부 도 물론 최고이지만 딱 하나만 꼽으라 하면 이것이 내 인생 최고의 영화.</t>
  </si>
  <si>
    <t>소나기 재밌음 ㅋㅋㅋㅋ</t>
  </si>
  <si>
    <t>올레</t>
  </si>
  <si>
    <t>에, 평점 왜이렇게 낳지. 8점이 적당한뎅.. 높이기 위해 10점 고고 ㅋㅋ</t>
  </si>
  <si>
    <t>ㅋㅋㅋ 조카들 뒤집어짐</t>
  </si>
  <si>
    <t>김기덕 감독님이 여성비하 자 라고는 생각되지않습니다. 앞으로도 좋은영화 만들어주세요!우리아빠랑 고향이같아서 신기해요~ㅎ</t>
  </si>
  <si>
    <t>'진부함을 뛰어넘은 그 위대함, 음악과 가족으로 이루어진 영화다'</t>
  </si>
  <si>
    <t>항상 기다렸던 나의 중3시절을 생각나게 한다.</t>
  </si>
  <si>
    <t>홍진호를 다시보게 된 프로그램</t>
  </si>
  <si>
    <t>개이버</t>
  </si>
  <si>
    <t>파리를사랑하고 싶게,사람을사랑하고 싶게,삶을사랑하고 싶게 만드는!</t>
  </si>
  <si>
    <t>감성적이고 섬세한... 여운이 남는 영화</t>
  </si>
  <si>
    <t>재미로 보는 영화가 아님. 오히려 다큐라고 생각하고 보면 10점</t>
  </si>
  <si>
    <t>최고다 이게 재미없는 사람들은 취향이 맞지 않는것일 뿐이다</t>
  </si>
  <si>
    <t>카메라 워크 어지럽다고 4점 주는 애들 괴수영화 보는 이유가 뭐냐? 그 공포감 압도되는 느낌 이런걸 느낄려는건데 우주전쟁 평점테러범들도 그렇고 그저 엔딩 허무하고 시점이 민간인이면 재미없지? 어디 국방부 출동해서 괴물 쏴죽여야 재밌지?</t>
  </si>
  <si>
    <t>음악의 효과란 이런 것일까? 영화를 더 맛깔나게 만든다. 음식 영화를 가장한 성장이야기.</t>
  </si>
  <si>
    <t>이때 김수현 연기력 대단해서 이름 기억하고 있었는데! 정말 준비된 연기자 인듯!</t>
  </si>
  <si>
    <t>보고 싶은데 어디서 볼수있을까</t>
  </si>
  <si>
    <t>별 기대 안하고 봤는데 마음 따뜻해지는 동화같아서 좋네요</t>
  </si>
  <si>
    <t>항상 그렇긴하지만 시작부터 스케이드보드타는거랑 마지막에 공차는게 참 비현실적이였음...억지스러운것땜에 1점깎고 그외에는 개인적으로 재밌긴 정말 재밌게 봤음</t>
  </si>
  <si>
    <t>콜린퍼스 연기에 소름돋는다..ㅎ</t>
  </si>
  <si>
    <t>기타노 &amp; 히사이시 ♡</t>
  </si>
  <si>
    <t>불필요한 영화배경음악 없이 잔잔한 감동을 주는 영화. 잘 봤습니다.</t>
  </si>
  <si>
    <t>지금 TV서 나오는데 밑에 아... 개념없게 말하면 어떡해 아무리 4점대의 영화라지만</t>
  </si>
  <si>
    <t>오래전이지만 무척이나 찡하게 본 영화였습니다..</t>
  </si>
  <si>
    <t>정말최고의 드라마..6시즌은 매회 울면서 봤다..</t>
  </si>
  <si>
    <t>많은 생각을 하게 해주는 영화</t>
  </si>
  <si>
    <t>볼만한 영화인것 같아요</t>
  </si>
  <si>
    <t>연기도 미모도 짱ㅎㅎ</t>
  </si>
  <si>
    <t>슬픈해피엔딩.. 뭔가. 아련하다..</t>
  </si>
  <si>
    <t>막장이지만 그래도 볼만한 홍콩고전코미디물^^</t>
  </si>
  <si>
    <t>한시도 긴장감을 놓칠 수 없다. 실화라는 충격도 엄청난 공포영화.</t>
  </si>
  <si>
    <t>성우를 잘 써줘 !!!</t>
  </si>
  <si>
    <t>명성에 비해 2프로 부족한 느낌</t>
  </si>
  <si>
    <t>초반은 뭔가 재미도 없고 어쩡쩡하고 정신이 사나웠는데 가면 갈수록 재밌어지고 매력 있는 드라마로 변하는 것 같애요!!(지금도 초반이지만) 이준기 사극 나오면서 항상 느끼는 건데 한복삘이 참 죽이네요..^^</t>
  </si>
  <si>
    <t>완전 재밌던데 특히 심은경이랑 김동욱 연기 잘하던데</t>
  </si>
  <si>
    <t>자꾸 꿈이라는 장치로 대놓고 드러낸 모호함과 결론을 너무 명확히 집어주는게 좀 아쉬웠지만, 화면처리, 분할화면, 장면구도, 인물들의 감정처리 등등 괜히 브라이언 드팔마 라고 하는게 아니라는걸 확실히 느꼈음....상영관이 이렇게 적다는게 안타깝네....</t>
  </si>
  <si>
    <t>명절에 동생들 데려가서 보고옴 애기들 짱좋아함 bbb</t>
  </si>
  <si>
    <t>완전웃겨~ㅋㅋㅋㅋㅋㅋ</t>
  </si>
  <si>
    <t>이소룡의 영화 중 최고의 명작이다</t>
  </si>
  <si>
    <t>지금에 맞는 이유를 찾아야한다는 데이빗의 마지막 대사는 여운이 남는다. 이유도 모른채 그저 이기는것에 목숨걸던 어린데이빗과 사뭇 비교되기때문이다.. 인생은 힘들지. 하지만 음악은 항상 친구가 돼준단다. 어떤것도 음악을 막을순없어.. -피터데이빗</t>
  </si>
  <si>
    <t>사람들의 욕심때문에 바다를 잃은 주민들의 허탈한 심정을 같이 나눌수 있었습니다.</t>
  </si>
  <si>
    <t>노래 좋고, 무엇보다 찌질하지 않고 참신하다.</t>
  </si>
  <si>
    <t>기대되는 영화 정말로</t>
  </si>
  <si>
    <t>우와..한편의 소설을 읽는듯함한 영화...</t>
  </si>
  <si>
    <t>개인적으로 너는 내운명보다 좋았다. 계속 움... ㅠ..ㅠ..</t>
  </si>
  <si>
    <t>무지 재밌어요....ㅎㅎㅎ</t>
  </si>
  <si>
    <t>최고 감성자극.. 눈물을 자아내는 예인의 고통.. 화면구성,대사.. 최고의 웰메이드..</t>
  </si>
  <si>
    <t>나만 잼있게 봤나? 웃겨 죽는 줄</t>
  </si>
  <si>
    <t>박중훈님 연기에 얼마나 웃었는지 모른다</t>
  </si>
  <si>
    <t>중간에 군더더기가 보여서 조금 아쉬웠지만 쥬리때문에 커버!.</t>
  </si>
  <si>
    <t>개봉관이 적어 힘들게 봤지만 너무나도 감동이었습니다.</t>
  </si>
  <si>
    <t>기억과 후회에 관한 가볍지 않은 영화, 부산이 저리 아름다울 수가..인수의 속 이야기</t>
  </si>
  <si>
    <t>사무라이의 대작중~~대작입니다~</t>
  </si>
  <si>
    <t>평점너무낮네요 전정말잘봤습니다 남성분들보단여성분들께추천 잔잔한여운오래남을듯</t>
  </si>
  <si>
    <t>고맙습니다. 나의 돌이킬 수 없는 옛 기억을 찾게해 주셔서요. 너무 슬프고 그리워서 울어버렸습니다. 오염된 자연환경처럼 제 마음도 이기심과 무감각으로 오염되었어요. 그 때의 선생님 그 때의 친구 그 때의 학교로 돌아가고 싶어요. 너무 고맙습니다.</t>
  </si>
  <si>
    <t>진짜 개 좋다. 진짜 개 재밌음 ㅎㅎㅎ</t>
  </si>
  <si>
    <t>휴~ 드디어 제대로 된 더빙영화를 보는군요. 연예인들 어설픈 연기에 몰입이 안되는 애니메이션 보다가 전문성우의 연기로 보니 완전 꿀재미!!!</t>
  </si>
  <si>
    <t>난 완전 재밌게봤는데..</t>
  </si>
  <si>
    <t>갯벌에서 진주를 찾은 것만같은 명작이다! 계속 전진해(Keep moving forward!)</t>
  </si>
  <si>
    <t>평이 이렇게 나쁜 이유는 모르겠지만 정말 재밌게 잘봤음갈수록 빠져들고 존나 슬픈듯그리고 너는 사랑할때 그런것도 보이니?이대사가 아직 머릿속을 맴돈다</t>
  </si>
  <si>
    <t>그래도 재밌잖아? 전혀 지루하지 않다.</t>
  </si>
  <si>
    <t>ㅋㅋㅋ아이거마지막까지욀케황당하지ㅋㅋㅋ스토리만봐도4점은줘야할영화임ㅋㅋ</t>
  </si>
  <si>
    <t>영화 안보길 잘해서 10점</t>
  </si>
  <si>
    <t>나중에아이를낳으면함께보고싶어요!</t>
  </si>
  <si>
    <t>별점이 너무 낳네..</t>
  </si>
  <si>
    <t>협동해서 문제를 해결해나가는 모습이 인상깊어요 ! 변신하는 캐릭터들도 개성넘치구요 !</t>
  </si>
  <si>
    <t>예쁘지 않다는거 빼놓고 이 영화에서 리즈위더스푼은 완벽했다.</t>
  </si>
  <si>
    <t>꼭 보세요. 끝내주는 영화입니다.</t>
  </si>
  <si>
    <t>평점 왜 이렇게 낮죠? 잼있는데...</t>
  </si>
  <si>
    <t>크리스틴 스콧 토마스의 연기가 대단하다...잊을수없는그표정</t>
  </si>
  <si>
    <t>↓아놔 이자식이..영화아직 안봤단 말이다..</t>
  </si>
  <si>
    <t>쓰레기면 쓰레기인 이유를 처말해 OOO드라 좀 ㅡㅡ그래야 앞으로 볼 사람들이 볼지 안볼지, 다른 영화랑 견주어 볼 거 아니냐고제발 무뇌종처럼 굴지마셈 꼭 무슨 선동당한것같다 너희 진짜;;</t>
  </si>
  <si>
    <t>잼있음 깨알웃음 ㅎㅎ 이런 영화좋다..잔잔하고 따뜻한 느낌이다</t>
  </si>
  <si>
    <t>난 이해가 가는데 운전하면서 에어컨 않나오지 뒤에서는 꿍얼되고 불안해 하지 ..졸립고 짜증나는 상황이였을 꺼다 근데 지들끼리 뭉쳐 더욱 짜증나게 하는 상황이였으니, 이해한다 그 상황</t>
  </si>
  <si>
    <t>개인적으로 등장동물들 특히 쟈니의 털이 무척 탐스러워 만져보고 싶었습니다</t>
  </si>
  <si>
    <t>1편이던 2편이던 둘다 보석같은영화</t>
  </si>
  <si>
    <t>클라라의 이미지 때문에 이 영화과 저평가 받는게 아쉽다. 감독은 영화를 유쾌하게 잘 풀었고, 조여정은 똑부러지게 연기를 했다. 조연들도 영화를 빛내주었다.</t>
  </si>
  <si>
    <t>옛날 생각난다..90년대2000초반 애니대작들이 쏟아졌었지..</t>
  </si>
  <si>
    <t>연기력최고의한국영화!가슴이저며온다</t>
  </si>
  <si>
    <t>와 평점이 이렇게 틀리네요 저는 10점 짜리 영화라 생각하는데.정말 재밌던데요..</t>
  </si>
  <si>
    <t>치밀한 구성! 반복과 인식의 미학! 세상, 인생, 삶의 아이러니들!</t>
  </si>
  <si>
    <t>호구라 이기야 그딴소원을 빌면 뭐하냐 이기야</t>
  </si>
  <si>
    <t>12세보다는 15세가 더 적합하고.. 이대작이 왜 안떳을까</t>
  </si>
  <si>
    <t>어줍잖은 멜로 영화들을 부끄럽게 만드는 영화</t>
  </si>
  <si>
    <t>재밌게봤었는데 평점이 생각보다 낮네요..</t>
  </si>
  <si>
    <t>용감한 녀석들 더빙도 너무 잘 하드라구요 ㅎㅎ 빌리에 감정이입됬어요</t>
  </si>
  <si>
    <t>몇년 전 봤지만 간간히 떠오르고 언제라도 다시 보고 싶은 명화</t>
  </si>
  <si>
    <t>둘 다문제라고 봄, 의사나 병원이나 똑같습니다.</t>
  </si>
  <si>
    <t>앤딩이 너무 허무해서 -1점했음ㅇㅇ 나머지는 완벽 그 자체</t>
  </si>
  <si>
    <t>윤성호 감독만의 독특한 뿅뿅디테일</t>
  </si>
  <si>
    <t>와 잼있다. 마지막 너무 슬펐다. 주인공도 이쁘고 라비니아도 이쁘네.약간 한예슬 삘</t>
  </si>
  <si>
    <t>개잼 정말 웃으면서 재밌고흐뭇하게봤다</t>
  </si>
  <si>
    <t>그당시엔..정말..획기적인 액션물이었음...</t>
  </si>
  <si>
    <t>정말재밋게봣는데 조기종영이라아쉽네요...꼭시즌2가나왓으면좋겟습니다!</t>
  </si>
  <si>
    <t>이렇게 재밌는 영화가 이렇게나 평점이 낮냐?참나.이거보고 재미 없다고 하는사람들 이상하다...</t>
  </si>
  <si>
    <t>중학교 때 처음 본..어언 30년전....주인공이 살았음에도...너무 가슴 아팠던 영화...로버트 드니로보다..닉을 연기한 배우가 너무 인상적이었던 영화...굳이 베트남전이 아니라도..인생을 평범하게 산다는 그 자체가..정말 행복한 인생인거다.</t>
  </si>
  <si>
    <t>좋은 영화지만 더러움 내몸에 스멀스멀하는 느낌이 들어 다시는 보고싶지 않다.</t>
  </si>
  <si>
    <t>마지막에 울었어요 ㅠ 제가 마음이너무약해서</t>
  </si>
  <si>
    <t>수작. 명작. 걸작. 수지의 세계를 연출하는 영상미부터 정말 아름답고, 몽환적이고,압도적이다. 교묘하게 현실세계와 연결되는 점도 놀랍고,신기..이 주제를 이런 식으로,어떻게 이렇게 표현해냈을까?생각이 들 정도.후에 가족들 변화에 설득력이 좀 약해 -1</t>
  </si>
  <si>
    <t>노래가 좋았고 지금이라도 봐서 다행이다</t>
  </si>
  <si>
    <t>이번 주말엔 나누와 실라 가족과 함께 보세요</t>
  </si>
  <si>
    <t>저우쉰과 탕웨이. 오리엔트의 여배우 부분에선 이 두 사람이 최고이지 않을까 싶다.</t>
  </si>
  <si>
    <t>올ㅋ 이순재 젊었을적!</t>
  </si>
  <si>
    <t>부연설명이 필요없는 걸작 SF애니메이션. 작화 서사 음악과 주고자 하는 메세지까지 완벽하다.</t>
  </si>
  <si>
    <t>이영화재밌고빵빵터지는데제처지랑비슷한구석이있어서씁쓸하기도했어요ㅠㅠ</t>
  </si>
  <si>
    <t>라면과 비둘기의 사랑을 그려놓은 세기의 로맨스</t>
  </si>
  <si>
    <t>곽객을 학대하는 수준이 최고난이도</t>
  </si>
  <si>
    <t>이완맥그리거 내스타일이야~~~</t>
  </si>
  <si>
    <t>개인적으로 감동있게 본 영화, 그 시대의 아픔과 사랑 만약 내가 이해명이었다면 어땠을까 이래저래 생각하게 되는 영화 김혜수의 마지막 절규에 마음이 아팠다</t>
  </si>
  <si>
    <t>너무 훌륭한 동물농장! 몇년째 보는 일요일 프로그램인데 오늘 정말 방치되어 굶어죽는 강아지들 그리고 인간이 아닌것 같은 견주를 보면서 다시한번 동물농장에 감사드립니다! 너무 훌륭한 일을 하고 계세요!! 항상 감사한 마음으로 시청하고 있습니다! 홧팅!!</t>
  </si>
  <si>
    <t>귀여워서 다운받아볼꺼 ㅎㅎㅎ</t>
  </si>
  <si>
    <t>전 재미있게 봤어요^^</t>
  </si>
  <si>
    <t>심청이가 꼭, 마지막 황제 푸이의 부인 황후를 연상케 함...</t>
  </si>
  <si>
    <t>내 인생의 영화 열 편중 하나 Great masterpiece~</t>
  </si>
  <si>
    <t>3탄도 충분히 재미있다 근데 첫째딸 2탄까진이쁘더니 3탄엔 아줌마됫네</t>
  </si>
  <si>
    <t>이게 왜 5점이지;;;</t>
  </si>
  <si>
    <t>치명적으로 아름답고 비극적인 여자의 삶과 그녀를 짝사랑하는 소년의 유년기를 천박하지않고 순수하게 그려낸 명작! 마지막에 다시 마을로 돌아온 그녀가 시장여자들을 향해 담담히 먼저 인사를 나눌때 누구보다 기품있었다.</t>
  </si>
  <si>
    <t>감동... 진짜 잘 만들어진 다큐입니다.소장하고 싶네요.</t>
  </si>
  <si>
    <t>때론 말하는 것 보다 말하지 않는 것이,이른 것보다 뒤늦은 것이,더 아름다운 사랑...</t>
  </si>
  <si>
    <t>잼는데 좀짧내 ㅋ</t>
  </si>
  <si>
    <t>처음 시작부터 봤는데,,,이제서야 빛을 보는구나 !! 정말 역전의 여왕이네 ^^</t>
  </si>
  <si>
    <t>너무 재미있고 좋네요!!필립과 아름이가 합쳤음 하네요♥♥^^</t>
  </si>
  <si>
    <t>강문의 연기가 너무 좋다.</t>
  </si>
  <si>
    <t>볼만한 코믹영화라 생각합니다</t>
  </si>
  <si>
    <t>최근 본 수십 편 영화중 최고다.</t>
  </si>
  <si>
    <t>이야~~개성잇는 캐릭터들때매 굉장히 재밌었습니다~</t>
  </si>
  <si>
    <t>정도전! 배우들의 깊은 연기에 무척 감명 깊게 보고 있습니다 앞으로도 더욱 성숙된 연기를 바랍니다</t>
  </si>
  <si>
    <t>장백지를 좋아하게됐던 영화. 판타지애정물의 시초가 된 영화. 마이 슬퍼~</t>
  </si>
  <si>
    <t>인내심을 가지고 본다면 후회안할 영화임.배우들 연기가 인상적이고 스토리도 흥미로운 평행이론이여서 그런지 괜찮았어요</t>
  </si>
  <si>
    <t>최고 감성 터짐</t>
  </si>
  <si>
    <t>10점짜리 영화는 아니지만, 총점을 올리기위해 10점 줘요. 그래도 8점 이상의 영화기는 합니다. 적막함과 쓸쓸함. 슬픔. 이런 단어들이 영화에 어울리네요.</t>
  </si>
  <si>
    <t>정말생각도 못했는데 스토리 출연진 너무 멋졌네요</t>
  </si>
  <si>
    <t>우리가 직접 해볼 수 없는 것들을 리얼하게 만든 작품. 영화의 본질에 충실한 영화.</t>
  </si>
  <si>
    <t>보는 내내 즐거웠어요! 이런 소소하고 훈훈함 너무 좋아요^^</t>
  </si>
  <si>
    <t>지금 하고있어서</t>
  </si>
  <si>
    <t>여태 본 애니메이션 영화 중에서 제일 재밌었다. 무엇보다도 캐릭터가 매력적... 고양이를 키우고 싶어지는 영화</t>
  </si>
  <si>
    <t>죽음의 공포와 현실에 대한 공포는 같다.</t>
  </si>
  <si>
    <t>판타지스럽고 말도 안되는 스토리지만 외모지상주의에 대한 강력한 비판 메시지를 담으려는 노력은 높이 삼</t>
  </si>
  <si>
    <t>정말 인상깊게본 영화 입니다.</t>
  </si>
  <si>
    <t>때때로 일상을 뒤흔드는 일이 일어남에도...시간은 담담하게 흘러간다...흐름 속의 순간인 사랑일지라도 기억은 순간이 아닐 수 있을 것...담담한 흐름과 여운이 인상적인 영화...</t>
  </si>
  <si>
    <t>오리 엘비스 정말 멋져!</t>
  </si>
  <si>
    <t>기대안했는데... 볼만하네요</t>
  </si>
  <si>
    <t>"우미가 슌에게 말했다."" 나, 선배님이 좋아요. 비록 아빠가 같아도 비록 우리가 남매여도"" 나는 또 당신은 누군가에게 이토록 간절한 마음으로 사랑을 해본적이 있나. 그런 용기를 가져본적이있는지..."</t>
  </si>
  <si>
    <t>역시스머프</t>
  </si>
  <si>
    <t>더 큰 꿈을 꾸게 해준 영화.</t>
  </si>
  <si>
    <t>ㅠㅠ</t>
  </si>
  <si>
    <t>재미있어요 주문진 읍사무소강당에서 보면</t>
  </si>
  <si>
    <t>수작이다 이건 평점 장난하나</t>
  </si>
  <si>
    <t>너무너무 웃겨ㅆ어요~</t>
  </si>
  <si>
    <t>박그네랑 비교되긴한다..진짜 ㅋㅋ</t>
  </si>
  <si>
    <t>문화차이에서 오는 이민자들의 혼란에 관심을 갖게해줌.</t>
  </si>
  <si>
    <t>초딩들만 평가했나? 10점짜린 아니라도 배우들 연기 굿</t>
  </si>
  <si>
    <t>유쾌한 영화에요 아줌마가 공감가는부분도많고 사라제시카파커를좋아해서 더욱좋았던영화입니다</t>
  </si>
  <si>
    <t>최고최고! 보는 내내 미소와 눈물이 멈추지 않았다.</t>
  </si>
  <si>
    <t>별기대 안하고 봤는데 너무 잼있네요~!! 연기도 잘하구요</t>
  </si>
  <si>
    <t>치밀하게 짜여진 시나리오와 조셉 고든의 연기력에 굉장히 몰입해서 볼수 있었던 영화</t>
  </si>
  <si>
    <t>나만 겁나 재밌게본거여?ㅜㅜ 아무 기대,정보없이 븨오디한편 틀어서본건데 많은 생각이ㅜ 슬프고 화나고;근데 미스터리나 스릴러는 아님 장르땜시 기대하고보면 실망할지도 ㅋㅋ 아 이런영화 잔잔해~</t>
  </si>
  <si>
    <t>웃음과 감동이 자연스레 녹아있는 근래에 보기드문 수작!!!</t>
  </si>
  <si>
    <t>재밋음ㅋㅋ</t>
  </si>
  <si>
    <t>진짜 마지막에 실화를바탕으로했다는말에 평점높은이유가있더군여</t>
  </si>
  <si>
    <t>야밤에 본 영화..섬세한 구성, 대사..재미있다~</t>
  </si>
  <si>
    <t>긴런닝타임때문에 보기를 미뤄왔고 오늘 드디어 봤다!!! 진짜 재밌고 긴 런닝타임이 생각이 안날정도...</t>
  </si>
  <si>
    <t>꽃보다 남자가 진리♡</t>
  </si>
  <si>
    <t>능력있고 지적인 중후함,,헉,,로버트레드포드의 매너,어느여자가 안넘어가는가??</t>
  </si>
  <si>
    <t>스타일리스트의 천재적 등장. 예술과 상업의 조화는 이런 것이다.</t>
  </si>
  <si>
    <t>재밌고 유쾌한 영화! 기분좋아진다</t>
  </si>
  <si>
    <t>재밋음 액션도 괜춘하고</t>
  </si>
  <si>
    <t>성룡영화중 걸작이지요!! 진짜 제대로 보여준 성룡 정통파 쿵푸를 박진감있게 보여줌</t>
  </si>
  <si>
    <t>이OO이 지나도 명작은 명작이다</t>
  </si>
  <si>
    <t>너무 재밌고 감동적인영화. 특히 가수 윤하가나와서 더욱 특별했던영화</t>
  </si>
  <si>
    <t>어렷을때 추억 최고입니다</t>
  </si>
  <si>
    <t>시공간을 초월하는 음악의 힘..</t>
  </si>
  <si>
    <t>몰입도최고였습니다 마지막에프란과아빠가싸우는모습에눈물뻥뻥ㅠㅠ</t>
  </si>
  <si>
    <t>재미있게 보고왔어요!! 좋아여~~</t>
  </si>
  <si>
    <t>방황하는 젊은이들을 위로하는 영화</t>
  </si>
  <si>
    <t>별 기대 않하고 봤는데 대박이네...미국식 유머코드가 한국에도 통할 수 있다는걸 보여준 코메디 걸작!</t>
  </si>
  <si>
    <t>정말 몰입해서 봤고ㄴ너무 슬펐다</t>
  </si>
  <si>
    <t>!!!!!!!!!!</t>
  </si>
  <si>
    <t>국산 대표 애니메이션. 스머프랑도 안 바꾼다!</t>
  </si>
  <si>
    <t>도시락 좋음 아직도 가끔봄</t>
  </si>
  <si>
    <t>영화 만추와 비슷한 처지의 영화. 만추꼴 났다고 해야하나.</t>
  </si>
  <si>
    <t>감동이에요 ㅠ 그리고 이번참사로인해 저희 나라도 좀더 낳은 구조를부탁드려요</t>
  </si>
  <si>
    <t>배우의 연기력 몰입도 압권이였다아쉬운부분이있다면 입양된 소녀의 이야기 부터 시작했어야 내용 이해가 빠를듯...빠른 내용전개와 편집은 아쉬움...많은 생각에 잠기게하는 영화Good</t>
  </si>
  <si>
    <t>창작자의 고뇌와 뜻밖의 번뜩임을 범인들이 이해하지못함은 너무나도 당연한것이다. 왜냐면 돈있는 자는 언제나 소비자이기 때문이지^^</t>
  </si>
  <si>
    <t>어렸을때 본 영화중에 제일 기억나네. 재미있었는데...</t>
  </si>
  <si>
    <t>섬세한 연출. 희망을주는 영화다.</t>
  </si>
  <si>
    <t>이걸보고 많은 사람들의 의식이 바꿨으면 좋겠습니다.모세의 기적이 일어나는 그날까지 심장이뛴다!</t>
  </si>
  <si>
    <t>지구를 살립시다..</t>
  </si>
  <si>
    <t>편안하게 즐길만한 영화 ~ 명절영화급. 잼있었음.ㅋ</t>
  </si>
  <si>
    <t>잔잔함속에서 끊임없이 스릴감을 느낄 수 있었다. 어려운 부분은 영화속에서 반복되는 설명으로 기본지식 없이도 이해할 수 있음.</t>
  </si>
  <si>
    <t>매트릭스 팀의 뼈조각 굿~연걸씨의 액션+알리야의 이쁜모습</t>
  </si>
  <si>
    <t>굿굿짱잼 다음편이 기대됨ㅋ</t>
  </si>
  <si>
    <t>대박이구만 뭐.. 진모형 쩌는구만</t>
  </si>
  <si>
    <t>홍상수 감독의 유쾌한 영화</t>
  </si>
  <si>
    <t>책이 완전 재미있고 영화도 재미있음. 7편 모두 영화로 만들면 진짜 최고일것 같은데...</t>
  </si>
  <si>
    <t>아오이소라 역쉬.... 굿</t>
  </si>
  <si>
    <t>일일드라마특성상 극단적인 상황이많이 나오지만(가증스런 상도와 가영)상처있는 현태와 인애 두사람 꼭행복해졌으면합니다..절대 상도란 넘한텐 돌아가지않길...가영이란 이기적이고 지멋대로인 그여자는 시어머니치매 간병하며 쌩고생하길 바라구요..^^</t>
  </si>
  <si>
    <t>오ㅓㅏ</t>
  </si>
  <si>
    <t>이건 뭐 tv시리즈를 본사람이 아니고서는 이해하지 못할 상황인듯.최고다!</t>
  </si>
  <si>
    <t>오랜만에보니까 재밌네그려ㅋㅋ</t>
  </si>
  <si>
    <t>잘 만든 영화군요.</t>
  </si>
  <si>
    <t>역시 안재모는 멋져.</t>
  </si>
  <si>
    <t>보면서 보고싶은영화 간만에 좋은영화 남길만한영화</t>
  </si>
  <si>
    <t>꼭 봐라 ~ 생각하게 만드는 영화다. 그리고 난 나탈리포트만을 좋아해서 ㅎㅎ</t>
  </si>
  <si>
    <t>영상미가 뛰어난 작품입니다. 다들 한번씩 꼭 보세요.</t>
  </si>
  <si>
    <t>최고라는 말로도 부족했다니깐</t>
  </si>
  <si>
    <t>2014최고의 영화!</t>
  </si>
  <si>
    <t>기분좋아지게하는 영화</t>
  </si>
  <si>
    <t>생각보다 꽤 흥미로웠는데 .. ㅋㅋㅋ 너무 낮다 점수!</t>
  </si>
  <si>
    <t>샤를리즈 테론의 몸매가 죽이는데</t>
  </si>
  <si>
    <t>재밌고 감동적임---</t>
  </si>
  <si>
    <t>화끈한 액션과 우마 서먼의 실감나는 연기, 뛰어난 연출이 아름다운 조화를 이루어낸 걸작. 들으면 '아하! 이 노래!' 하는 음악을 듣는 재미도 좋다.</t>
  </si>
  <si>
    <t>왜 영혼이 갇혀버린 건지는 모르겠지만 재밌었어요.</t>
  </si>
  <si>
    <t>그냥 10점 만점에 10점</t>
  </si>
  <si>
    <t>영상이며 촬영배경이며 음악, 의상, 캐스팅 모두 좋았음</t>
  </si>
  <si>
    <t>곽지민씨 좋아서 무조건 10점</t>
  </si>
  <si>
    <t>선평점 10 후감상이다!!!!</t>
  </si>
  <si>
    <t>8점이상은 되어보이는 영화네.. 마지막 반전도 예상치못한 부분도 있었고 나름 재밌었다.</t>
  </si>
  <si>
    <t>사소한 일로 살인 저지르는 바람에 손실이 얼마야..ㅋㅋㅋ</t>
  </si>
  <si>
    <t>안 돌아 올거지? 돌아오지 않을 걸 알아...</t>
  </si>
  <si>
    <t>very good !</t>
  </si>
  <si>
    <t>현대인의 소통과 단절 그 영원한 숙제! 마지막 장면에서 처절하게 울던 양귀매!</t>
  </si>
  <si>
    <t>한국에서도 이런 영화 만들어야되는데 ㅋㅋㅋㅋㅋㅋㅋㅋ</t>
  </si>
  <si>
    <t>다시 알게 된 우디 앨런의 이야기! 정말 좋았어요^^ 못챙겨 봤던 영화들도 다시 보고 싶게 만드는 영화였습니다! 추천!!!</t>
  </si>
  <si>
    <t>레셀웨폰이여 미친 액션이 괘안타 1편마지막이 최고다</t>
  </si>
  <si>
    <t>이때까지 본 드라마중 최고</t>
  </si>
  <si>
    <t>에이다의 피아노에 대한 열정과 애정이 묻어난 영화..세월이 지나 다시 봐도 좋은 영화입니다.</t>
  </si>
  <si>
    <t>재밌구만 1점주는 인간은 개독이겠지뭐...</t>
  </si>
  <si>
    <t>어렸을때 무섭게봄 ㅡㅡㅋㅋ</t>
  </si>
  <si>
    <t>공중파였다면 시청률 30% 넘을 드라마 종편 중에서도 최고 작품성 최고</t>
  </si>
  <si>
    <t>해리슨 포드가 멋있어서 자꾸 보게되는 영화 ㅎ 여자주인공이 마치 나로 보였다.. 최고의 영화, OST도 너무 좋음 !! Two Sleepy People 좋음ㅋㅋㅋ</t>
  </si>
  <si>
    <t>서로에게 일상의 행복을 선물한 좋은 우정에 관한 이야기. 잔잔하면서도 깊은 울림을 가진 영화. 이런 이야기가 실화라는 게 놀랍다.</t>
  </si>
  <si>
    <t>전 스타워즈 1~6편 못봤기 때문에 이거 싫어하는 분 이해 안가지만 전 재밌어욤</t>
  </si>
  <si>
    <t>재미지다</t>
  </si>
  <si>
    <t>너무 재미있어요. 로버트 저메키스 감독의 명작이예요.</t>
  </si>
  <si>
    <t>중독성 한드 ㅋㅋ</t>
  </si>
  <si>
    <t>어렸을때 봤는데ㅋㅋ 내용은 다 기억난다는.. 마지막에 웃겨 디지는줄알았다</t>
  </si>
  <si>
    <t>아픈 역사를 건드렸다고 해서 감점의 원인이 될 수 없다</t>
  </si>
  <si>
    <t>진짜 다시보고싶은 영화이다</t>
  </si>
  <si>
    <t>피가 끓어오르는 액션이다.</t>
  </si>
  <si>
    <t>재미있었는데 평점이 낮네</t>
  </si>
  <si>
    <t>음... 재밌었다</t>
  </si>
  <si>
    <t>정부에서 상영을 못하게 하는 자체가 이것이 사실이라는걸 인정하는 꼴. 정부는 무엇이 두려운가? 진실이 알려지는게?</t>
  </si>
  <si>
    <t>되게 재미있네요. 차승원의 연기도 그렇고. 다루기 어려운 주제임에도 불구하고 동성애자의 마음을 잘 풀어나간 느낌이 들어요.</t>
  </si>
  <si>
    <t>볼만한영화ㅋ최악은아님ㅋ심심할때보세요ㅋ니콜키드먼..최고..</t>
  </si>
  <si>
    <t>블레이드 시리즈 다 재밌는데 그중에 2가 최고인듯</t>
  </si>
  <si>
    <t>한국 최초의 비행기 비행사.........그리고...슬프다........</t>
  </si>
  <si>
    <t>잘 봤어요. 스토리도 괜찮아요.</t>
  </si>
  <si>
    <t>잔인한 영화 아들의 눈물에 주룩주룩..</t>
  </si>
  <si>
    <t>기봉이의따뜻함과순수함,열정,어머니를위한지극한효심등이깊게묻어나더감동적이였다.</t>
  </si>
  <si>
    <t>스토리 이어지는것과 소재,반전 등등에서 참신성이 돋보이고,스릴감 몰입도 최고!</t>
  </si>
  <si>
    <t>내 생애 최고의 영화~정통 멜로 영화를 좋아하는 분들에게 강력 추천합니다</t>
  </si>
  <si>
    <t>휼륭하다! 박중훈의 마직막의 미소가 최고!</t>
  </si>
  <si>
    <t>이거 소설로 유명한 거 아닌가</t>
  </si>
  <si>
    <t>이런식으로 사랑하는 사람이 있긴 한지 모르겠다. 이상하게 보여도 재밌고.. 마냥 가볍지만은 않은 것 같다. 제일 좋아하는 영화</t>
  </si>
  <si>
    <t>저도 서변앓이 중이에요~! +_+</t>
  </si>
  <si>
    <t>오 괜찮네. 어린 여주가 좀 더 매력적이었으면 더 몰입됐을 거 같다.</t>
  </si>
  <si>
    <t>월남전을 다룬 올리버스톤의 소품. 감동만은 특별하다</t>
  </si>
  <si>
    <t>재밌어요~강추하는영화 ㅎㅎㅎ 나를 사사키노조미에게 빠지게했던..</t>
  </si>
  <si>
    <t>소름돋았습니다...</t>
  </si>
  <si>
    <t>세월의 흐름을 이렇게도 표현할 수 있구나 싶다</t>
  </si>
  <si>
    <t>진짜재미있어요~보셔도 후회안하실영화인듯</t>
  </si>
  <si>
    <t>인생에 큰 충격을 준 작품;;</t>
  </si>
  <si>
    <t>이거 내가 6살때 봤는데 친척이랑 성탄절때 본거로 기억함ㅋ아직도 대충기억나고 그때는 그 작은 사람이 레고같았고 마네킹같은거였던가?그거랑 원시인이 무서웠지ㅋㅋ</t>
  </si>
  <si>
    <t>말이 필요없는 국내 액션 영화 전설</t>
  </si>
  <si>
    <t>와오아오아유아유어오어아아</t>
  </si>
  <si>
    <t>오경은 대부분의 영화에 악역으로 출연함..</t>
  </si>
  <si>
    <t>재밌당 ㅎㅎㅎ</t>
  </si>
  <si>
    <t>한동안 이거 보는 낙으로 살았었는데, 시청률 제일주의의 희생양 ㅠ</t>
  </si>
  <si>
    <t>최고입니다 보고 또봐도 질리지 않아요이좋은 영화를 넘 늦게봐서 아쉬울뿐이네요 넘버원~~^^</t>
  </si>
  <si>
    <t>넘넘 재밌어요!!</t>
  </si>
  <si>
    <t>개인적으로 황비홍 시리즈중 제일 멋졌다고 생각 -_-;</t>
  </si>
  <si>
    <t>소재도 신선하고 재미있게보았습니다배우들연기도 너무 좋아졌습니다</t>
  </si>
  <si>
    <t>어떤반전영화보다 입이 딱벌어지게만드는결말. 일방의관계에서 쌍방의관계로끝나는 어른을위한애니메이션</t>
  </si>
  <si>
    <t>몇번을 봐도 좋아요 One of the best movies in my life :)</t>
  </si>
  <si>
    <t>고전 최루성멜로의 최고라고 생각함..너무 불쌍 ㅠ_ㅠ</t>
  </si>
  <si>
    <t>어떻게 댓글을 달아야 할지 모르겠다.</t>
  </si>
  <si>
    <t>t실화라니 살아있네~~ㅋ잼있었따 ㅋㅋㅋㅋㅋ</t>
  </si>
  <si>
    <t>안보고 욕하는 버릇 고쳐야겠다. 윤제문님이었구나 그분 이름이</t>
  </si>
  <si>
    <t>누가 악인이지?</t>
  </si>
  <si>
    <t>믿을수 없다..올드보이 이후에 최고의 걸작...기립박수를 치고싶다...돈과 욕망 그리고 인간의 잔인성...화면의 색채감으로 말해주고 있다..그리고 연기자의 연기...올드보이 극장에서 관객수 2명 이었다..나중 친구랑 밥먹으면서 얘기했지 수상감 이라고</t>
  </si>
  <si>
    <t>14년 !최고 b, 변치말자 !</t>
  </si>
  <si>
    <t>잊을 수 없는 소년의 뒷모습</t>
  </si>
  <si>
    <t>네오나치같은 정신병자들에게 이 영화를 꼭 보여줬으면</t>
  </si>
  <si>
    <t>자넷에게 님 넘 예쁨! 이렇게 말해주고 싶었음. ㅋ 영화 속 의상들도 예쁨</t>
  </si>
  <si>
    <t>작품성 굿</t>
  </si>
  <si>
    <t>영상, 음악 모두가 좋았던...</t>
  </si>
  <si>
    <t>유구무언</t>
  </si>
  <si>
    <t>좀비영화 주제에 에지간한 한국 전쟁영화보다 고증이 더 좋아서 10점 준다</t>
  </si>
  <si>
    <t>유쾌.잔잔.감동.설레임. 모든게 다 있었다...다만 내옆엔 아무도 없을뿐.</t>
  </si>
  <si>
    <t>이상하게 그닥재밋지는 않았는대 기억이 생생하게 남는영화;</t>
  </si>
  <si>
    <t>이게 바로 타란티노 스타일이다 머더뻐꺼!!! 마더뻐꺼!!! 뻐꺼!!</t>
  </si>
  <si>
    <t>정말최고</t>
  </si>
  <si>
    <t>제레미의 진짜 매력이 듬뿍 깃든 영화. 아름다운 배경의 리스본과 스토리가 잘 어우러졌던 영화. 시작부터 강렬한 전개를 보고나면 어느새 나도 리스본에 빠져들어 몰입하게된다</t>
  </si>
  <si>
    <t>우연히 생각 날 때마다 다시 보아도 처음 봤던 그 강렬한 느낌 그대로인 작품</t>
  </si>
  <si>
    <t>니미.. 포스터 OO이 만들어놨네. 포스터와는 달리 킬링타임으로는 A급 영화니 안심하길 보길. 빠즈 베가를 워낙 좋아해서 봤는데 빠즈 베가보다 자넷 맥티어의 연기에 빠졌다. 추천추천</t>
  </si>
  <si>
    <t>드디어 영화' 아웃사이더'가 오늘 대망의 개봉을 합니다. 모든 스탭,캐스트를 대신하여 대박을 진심으로 기원합니다</t>
  </si>
  <si>
    <t>이 영화의 독보성을 그 무엇이 따라잡겠는가?</t>
  </si>
  <si>
    <t>어르신들의 순수한 사랑이 참 아기자기하고 예쁘게 그려진 것 같아 보면서 흐뭇했습니다. 너무 안타깝고 비극적인 장면에서는 오랜만에 펑펑 울었네요. 정말 영화 잘 만드신 것 같습니다.</t>
  </si>
  <si>
    <t>시대를 너무 앞서버린 영화</t>
  </si>
  <si>
    <t>과거로 가는것까지는 평범했는데 그것 역시 짜여진 각본이었다는것이 놀라웠다</t>
  </si>
  <si>
    <t>부담없이 담백한 영화. 아이들에게도 편하게 다가갈수 있는 영화</t>
  </si>
  <si>
    <t>마지막 지대 감동..ㅠㅠ</t>
  </si>
  <si>
    <t>동현아..나 안 아파..울지마...</t>
  </si>
  <si>
    <t>숭고한 배드신 무한대의 숫자와 영원의 깊이의 가치를 가진 영화</t>
  </si>
  <si>
    <t>다시보고싶은데 화질좋은건 구하기힘드네</t>
  </si>
  <si>
    <t>잔잔하지만 뜨겁고, 건조해서 먼지가 풀풀 날리지만 촉촉하고, 딱딱하면서도 사랑스러운 영화이다.</t>
  </si>
  <si>
    <t>애들 애니 보는데 애들 데리고 오지말라니</t>
  </si>
  <si>
    <t>내 마음에 하느님이 계시니 무엇이 두려우랴....굿^^</t>
  </si>
  <si>
    <t>이영화를 10점 줘야지 어떤걸 주겠냐</t>
  </si>
  <si>
    <t>마지막 총성~</t>
  </si>
  <si>
    <t>영화 나름대로 느낌있어요^-^</t>
  </si>
  <si>
    <t>이영화는 좋은데 한국에서하면 이상해요</t>
  </si>
  <si>
    <t>에로틱 심리 스릴러. 만족스러움. 평점 8.0</t>
  </si>
  <si>
    <t>그냥 재밌다 애니메이션으로써 모든걸 만족시킨영화 애니는 물론이고 그 어떤 영화를 내놓아도 손색없을듯</t>
  </si>
  <si>
    <t>고난과 역경을 뚫고 나가는 그램리탄광밴드!</t>
  </si>
  <si>
    <t>헐리웃 sf 액션 영화로서 소명을 다한다. 1편과 다른 분위기 있다</t>
  </si>
  <si>
    <t>21세기에 봐도 정말 재밌는 영화</t>
  </si>
  <si>
    <t>좋은작품 잘봤습니다.</t>
  </si>
  <si>
    <t>육중완씨 넘 좋아용 늘 그렇게 웃어주세용</t>
  </si>
  <si>
    <t>자연다큐로서충실하지만 재미도있는 영화</t>
  </si>
  <si>
    <t>아 눈물나고. 너무 씁쓸...</t>
  </si>
  <si>
    <t>최고의 감동^^</t>
  </si>
  <si>
    <t>시간을 달리는 소년</t>
  </si>
  <si>
    <t>본지 몇년이 지낫지만 계속 생각이나는 영화입니다조만간 또 봐야겠네요</t>
  </si>
  <si>
    <t>아이유누나 진짜 사랑해요!</t>
  </si>
  <si>
    <t>오랜만에 어린 시절의 순수를 경험하고 그리워 하게 해 준 영화</t>
  </si>
  <si>
    <t>마지막 메콩강의 어부의 그물에는 무엇이 올라올까.. 그는 인생을 걸고 있다. 자신과 그 가족의 인생.. 가슴이 울컥 올라온다.</t>
  </si>
  <si>
    <t>저 정말 멋진영화 정말 멋진 분이세요.. 완젼~! 좋아요..</t>
  </si>
  <si>
    <t>줄 안서서 좋았어 유니버살 워터월드~~~~</t>
  </si>
  <si>
    <t>아아....토미노...당신이란사람은.....날 가져요 엉엉</t>
  </si>
  <si>
    <t>33년 인생 살면서 이렇게 재밌는 드라마는 처음이에요 200회에 끝나는 것도 아쉬웠는데..아 청담동 살아요 시즌2안나오나여 이젠 낙이 없네여..매일 신랑이랑 퇴근하고 들어오면 보던 드라만데 모두들 정말 수고 많았습니다. 정말 감사했습니다</t>
  </si>
  <si>
    <t>너무 아린 영화....</t>
  </si>
  <si>
    <t>사기 범죄 영화의 명작. 최고의 명작.</t>
  </si>
  <si>
    <t>페터키 가슴구경한것만으로 만족...ㅋ(씁쓸하네...)</t>
  </si>
  <si>
    <t>몰입도 하나는 최곱니다. 강추</t>
  </si>
  <si>
    <t>엔팅크레딧이 모두 올라갈때까지 자리를 뜰수 없었던...</t>
  </si>
  <si>
    <t>마지막 엔딩장면.. 이범수가 듀스 춤출때 완전감동이였음.. 최고의 영화</t>
  </si>
  <si>
    <t>재밌어요 공감되고 좋았어요</t>
  </si>
  <si>
    <t>사랑, 감동, 눈물,웃음, 배우들의 연기력도 최고!!</t>
  </si>
  <si>
    <t>유쾌하고 잼있는 퀴어영화</t>
  </si>
  <si>
    <t>난 정말 재밌게봤어요. 장항준감독 짱!</t>
  </si>
  <si>
    <t>마츠다 쇼타! 연기 좋다</t>
  </si>
  <si>
    <t>잘 봤습니다~</t>
  </si>
  <si>
    <t>장애를 가진 사람에게 먼저 다가가 이해하고 친구가 되주어야 겠다고 다짐했다.</t>
  </si>
  <si>
    <t>완전 짱 재미있습니다.</t>
  </si>
  <si>
    <t>범죄자 인권에대해서 다시 한번 생각 해보게됨</t>
  </si>
  <si>
    <t>자신의 꿈을 만들어가고싶던 칼리토의 안타까운 비극..</t>
  </si>
  <si>
    <t>눈 한 눈 팔지 못하는 영화</t>
  </si>
  <si>
    <t>그녀의 재능은 천재 투우사, 그러나 그녀의 운명은 독사과...</t>
  </si>
  <si>
    <t>마지막에 마미 하면서 안길때 정말 눈물이 왈칵</t>
  </si>
  <si>
    <t>난 여자아닌데도 잼밌어</t>
  </si>
  <si>
    <t>너무 진지하지도 않고 너무 가볍지도 않고 재밌어요!</t>
  </si>
  <si>
    <t>한국과 일본차이점이 대비되면서 웃겼다</t>
  </si>
  <si>
    <t>여섯살때 본 기억이....ㅋㅋㅋㅋㅋㅋㅋㅋㅋㅋㅋㅋㅋㅋㅋㅋㅋㅋㅋㅋㅋㅋㅋㅋㅋㅋ</t>
  </si>
  <si>
    <t>정말 간만에 많이 웃고 특히 하선이 표정연기...졸라 잼남^^♥</t>
  </si>
  <si>
    <t>어제우연히티비에서 폴리스스토리4 살짝보다가 아..성룡도마니늙었구나 세월이란..하고생각하다가 폴리스스토리재밌나?하고다운받아봤는데 첨엔넘옛날거라 좀그랬는데보다보니까 빵터지는거많네요ㅋㅋ특히 경찰서에서여러개전화받는거랑 장만옥이오토바이타는거ㅋㅋ암튼재밌게봤다ㅋ</t>
  </si>
  <si>
    <t>한국영화중최고 태식이ㅠㅠ</t>
  </si>
  <si>
    <t>너무 재미있어서 일주일을 기다립니다. 흥미로운 스토리전개가 맘에 드는 드라마!</t>
  </si>
  <si>
    <t>까메오가 너무 화려해서 깜놀ㅋㅋㅋ 근데 이번 비욘세는 이쁜게 다여야 하는 본드걸 치고 너무 캐릭이 강해서 개인적으론 별로드라. 기본적으로 오스틴 파워는 원맨쇼가 웃긴건데ㅎㅎ 세스 그린이 좋은데 비중이 좀 더 많았으면 좋을걸ㅎㅎ 미니미는 무슨 강철같다ㅋ</t>
  </si>
  <si>
    <t>영화를 완성해가는 과정이 흥미롭고 성장통을 겪는 주인공에게도 많이 공감이 되였어요!</t>
  </si>
  <si>
    <t>너무훌륭한연기.한석규님 이제훈님 오달수님 너무 캐릭터를 잘 살려서 몰입했습니다.요새 액션이아니면 영화관에서 안보려고하는데 이런영화는 영화관에서 많은분들이 보면 좋겠습니다.</t>
  </si>
  <si>
    <t>오랜만에봐도 재밌었다</t>
  </si>
  <si>
    <t>정말 최고중의 최고.. 꼭 보세요</t>
  </si>
  <si>
    <t>왜 대사 중에서 어떻게 보상해? 내청춘을 돌려 주겠소? 이 대사가 왜 게속 들으면 눈물이 나지?</t>
  </si>
  <si>
    <t>끝까지 봤따! 와우 감동적이고 짱재밌다</t>
  </si>
  <si>
    <t>초등생인 첫째아이가 어렸을때 좋아했던 토마스.. 다시봐도 재밌다네요..둘째도 너무 좋아하구요 ~ 아이들과 함께보기 좋은 영화입니다!</t>
  </si>
  <si>
    <t>처음부터 끝까지 마음을 아련하게 하는 드라마는 첨이다.</t>
  </si>
  <si>
    <t>굿굿 !! 잼나네요~~</t>
  </si>
  <si>
    <t>왠만한 공포영화보다 더 긴장하며 봤다. 정말 소름끼친다..</t>
  </si>
  <si>
    <t>역시 최고였다.</t>
  </si>
  <si>
    <t>겁나 재밌음 ㅋㅋ 세번이나봄 ~~</t>
  </si>
  <si>
    <t>굉장하죠.. 꼭 끝까지 보시길...</t>
  </si>
  <si>
    <t>대사 한 줄 한 줄이 예술, 소름이 돋음</t>
  </si>
  <si>
    <t>대게 재밌게 봤는데 이게 한국꺼였구나...</t>
  </si>
  <si>
    <t>감동인 영화네요. 이런 영화를 야한 영화로 보지 말았으면....</t>
  </si>
  <si>
    <t>주인공보다는 사운드와 마그아(웨스스투디)가 인상적이었음.사람 목을따고 절벽에 던져놓고 그 무감각한 표정은 레옹의 게리올드만의 연기와 함께 또 하나의 충격적인 악역캐릭이었음</t>
  </si>
  <si>
    <t>단순 애로물로 생각하는 사람들은 보지말아라~~</t>
  </si>
  <si>
    <t>명작입니다. 두고 두고 봐야 할 영화</t>
  </si>
  <si>
    <t>천녀유혼 석권할 의향이 있다면 빼놓치 말고 보시길,</t>
  </si>
  <si>
    <t>강부자 여동생 대사와 연기에 넋을 잃고 봤네</t>
  </si>
  <si>
    <t>초반에 좀 지루하긴 했으나 전체적으로는 흥미진진하고 재밌었다.</t>
  </si>
  <si>
    <t>내 최고의 영화. 계속 계속 생각나네요...</t>
  </si>
  <si>
    <t>그들의 삶이 부러웠다. 나도 문명사회에서 떠나고 싶다.</t>
  </si>
  <si>
    <t>Ebs 대부시리즈 1편 밤늦도록 또봐도 걸작이네..한국영화 본받길ㅋ</t>
  </si>
  <si>
    <t>1954년과 지금이 공감할 수 있다는 걸 보여주는 영화. 지금 나와도 명작이면 어쩌란 말인가</t>
  </si>
  <si>
    <t>16부작 영화...!</t>
  </si>
  <si>
    <t>킹스맨의 콜린퍼스보고 이 영화 찾아봄ㅋㅋㅋ</t>
  </si>
  <si>
    <t>난 재밌던데?....</t>
  </si>
  <si>
    <t>코미디 대표작 아닌가; 정말재밋더만 역시 네이버 평점은 믿을게못된다ㅡㅡ</t>
  </si>
  <si>
    <t>제목좀유치해서기대안햇는데 너무감동적이고재밋었다</t>
  </si>
  <si>
    <t>별점 낮은 평가들 보면 다 한일감정으로 별점준듯한 댓글들이다. 영화는 보고 그런소리가 나오나? 네이버 평가는 딱 애들수준이다.</t>
  </si>
  <si>
    <t>OO를 OO라 못하고 보지노프를 보이노프라하니 얼마나 남성권리가 없는지</t>
  </si>
  <si>
    <t>으헝..ㅠ 드뎌 우재랑 실비아최 만남..ㅠㅠ 대박 감동,,,다음화 빨랑 보고 싶으다이제 이 드라마가 상영될 기간이 별로 안남았다는게 너무 섭섭하네요..ㅠ</t>
  </si>
  <si>
    <t>이건 진심 9점이상으로 올라가야함</t>
  </si>
  <si>
    <t>그림체도 좋고 내용도 좋앗지만 너무짧은분량에 원작의 내용을 짤라넣은게 아쉽네요</t>
  </si>
  <si>
    <t>영화 미친거 아냐? 이런게 있었다니..ㅋㅋ</t>
  </si>
  <si>
    <t>재미와 감동을 함꺼번에. 영상미도 너무 좋았다. 저시대에 살고싶은ㅋㅋ 반전도 예측못할만한건 아니지만 나름 흥미로웠다ㅋㅋ</t>
  </si>
  <si>
    <t>풋풋한영화 겁나재미있었는데 재미없다는사람은 뭐얔ㅋ권상우 대사랑 말투 웃김.</t>
  </si>
  <si>
    <t>예전에 나름 충격적으로 느껴져서 몰입했었던 영화 오랜만에 기억이나서 다시보니 예전만 못한 감흥이긴하지만 그때 당시에는 참 재미있었지..</t>
  </si>
  <si>
    <t>신선한 소재여서 호기심을 자극했는데 역시나 너무 재미있게 잘봤습니다. 다이버전트 뒷이야기도 너무 궁금하네요.</t>
  </si>
  <si>
    <t>매우 웃긴 영화 ㅋㅋㅋㅋ</t>
  </si>
  <si>
    <t>ㅋㅋ뭐지...진짜갑옷입고해야하나 스케일큰영화도아니고</t>
  </si>
  <si>
    <t>웰 메이드</t>
  </si>
  <si>
    <t>진짜 존,나재밋어 ㅋㅋ</t>
  </si>
  <si>
    <t>임수정연기.너무 잘하는거 같습니다. 보는 내내 감동 ㅠ ㅠ</t>
  </si>
  <si>
    <t>형사녀석 묘하게 끌린단 말이야 거칠고 제멋대로고 재수없는 녀석인데..꽤 멋있어</t>
  </si>
  <si>
    <t>배경음악 좋습니다. 역시 히사이시 조</t>
  </si>
  <si>
    <t>액션영화 별로 안좋아하지만 이런 재미있는 스토리에 가미가 되니까 보게되네... 초반부터 몰입감 있는 스토리로 흥미진진한 전개... 게다가 기발한 아이디어들... 중후반부의 내용이 좀 빈약하면서 결말이 부분이 약간 밋밋하지만 전체적으로 깔끔하다..</t>
  </si>
  <si>
    <t>어릴적부터 악마는프라다를입는다 라는 영화이름은 알고있었고 인기있는영화라는건 알고있었지만 고1지금 처음으로 봤는데 정말재밌다!! 무엇보다 앤해서웨이 개여신ㄷㄷ</t>
  </si>
  <si>
    <t>봐도봐도 꿀잼 열 글 자 이 상</t>
  </si>
  <si>
    <t>이스트우드 최고작</t>
  </si>
  <si>
    <t>근데 왜 마음에 드는거지? 당최 모르겠다</t>
  </si>
  <si>
    <t>친구집에서 봤는데여 어케다운로드해요?</t>
  </si>
  <si>
    <t>점수 더 없나요~~ㅠ10점이 모지라요!!</t>
  </si>
  <si>
    <t>이거 진짜 초등학교때 맨날맨날 봤음..다시보고싶다 봐도봐도재밌었음</t>
  </si>
  <si>
    <t>우리는 과연 상대방을 제대로 바라보고 있는가. 서로 다른 사람들간의 인간관계.</t>
  </si>
  <si>
    <t>참으로 거침없는 스토리와 장면을 보여주는 영화인 듯. 슬프고 안타까운 스토리이나, 이상하게도 주연들의 마음씨가 아름답다</t>
  </si>
  <si>
    <t>좋은영화 였기에 아련한 추억으로 더욱 가슴에 남았던 영화!! 고맙습니다~ jjladam님.</t>
  </si>
  <si>
    <t>미져리의 심 해석을 본 느낌</t>
  </si>
  <si>
    <t>재미있게봤습니다. 아이들이랑 다같이가서 집중해서 보고나왔네요.</t>
  </si>
  <si>
    <t>파리넬리 내인생 최고의 영화</t>
  </si>
  <si>
    <t>재밋어요!</t>
  </si>
  <si>
    <t>난 개그코드가 맞는건지 너무 웃고 봤음. 행오버의 파리지엔느 판이랄까. 숨쉴틈도 주지 않고 몰아치는것도 즐겁다 ㅋ</t>
  </si>
  <si>
    <t>사랑과 의지의 감동적인 영화</t>
  </si>
  <si>
    <t>연기봐줄만한데....무튼 한국인들 까는근성 ㅅ</t>
  </si>
  <si>
    <t>ㄴ</t>
  </si>
  <si>
    <t>Wow 크리스토퍼 굿..ㅎ</t>
  </si>
  <si>
    <t>들롱과 (트렁크에서 나온)볼론트의 만남장면이 명장면!</t>
  </si>
  <si>
    <t>이상호 기자 화이팅이다!</t>
  </si>
  <si>
    <t>정말 재밌었는데 전 역시 자막이 더 좋아요ㅋㅋㅋㅋㅋ</t>
  </si>
  <si>
    <t>오랜만에 로맨틱한 영화를 본듯해요~ 어느것하나 아쉬운거 없는 완벽한 영화였어요~! 이런 영화가 자주 나왔으면 좋겠네요!! 안보신 분들은 꼭!! 보세요~ 추천합니다~!</t>
  </si>
  <si>
    <t>케이온을 논하는데 무슨말이필요하랴 그냥보면 답이나올것을</t>
  </si>
  <si>
    <t>진짜 좋았다. 연기도연출도. 오랜만에 맘에드는영화를만났다ㅎ</t>
  </si>
  <si>
    <t>흡인력이 있는 영화 충붆시 아름답다</t>
  </si>
  <si>
    <t>말친구들예쁘네요 재밌게봤어요</t>
  </si>
  <si>
    <t>라면바~~^^ㅋㅋ 넘 토나올 같네요 꿀잼</t>
  </si>
  <si>
    <t>삶의 목적은 무엇인가?. 스스로에게 진실을 되짚는 뇌리</t>
  </si>
  <si>
    <t>라스트포원 겜블러크루도 좋은모습 많이 보여줬음 좋겠다</t>
  </si>
  <si>
    <t>어린시절의 임팩트는 최고였다. 음악마디만으로 연상케하는..</t>
  </si>
  <si>
    <t>재밌기만 하구만ㅋㅋㅋㅋ</t>
  </si>
  <si>
    <t>평점 10.0 만들어보죠보신분들 모두 다 평점 10 ㄱㄱ</t>
  </si>
  <si>
    <t>메이퀸 작가님이 하신다고 해서 봤더니 역시 실망시키지 않으셔. 메이퀸이랑 비슷비슷한 부분은 많은 데 괜찮은 듯. 재밌다. 혹시 또 백원이가 한주친딸은 아니겠지요~~~~????ㅎㅎ설마 꼭 승승장구하세요!! 황무! 파이팅</t>
  </si>
  <si>
    <t>손예진도 너무 예쁘고 정우성도 너무 잘생겼고...그리고 연기는 둘다 어찌 그리 잘하는지.영화도 너무 좋고 잘 풀어낸 것 같아요.</t>
  </si>
  <si>
    <t>본지 10년도 넘었지만 다 기억나는 뜻깊은 주성치영화 ㅋㅋ</t>
  </si>
  <si>
    <t>주말에 하는 것중에 유일하게 재밌는 드라마ㅎ</t>
  </si>
  <si>
    <t>느낀점도 있고 잼있었어요~~~~캐릭터 귀여움</t>
  </si>
  <si>
    <t>역시 조선관객들 수준을 알겠군. 조선식 저질 어거지 개그보다 훨씬 낫고 재밌다</t>
  </si>
  <si>
    <t>10년만에 또다시 시리즈 몰아 봤는데..참...코끝이 찡하다..</t>
  </si>
  <si>
    <t>단연, 올해 최고의 영화 (하반기까지 감안해도)</t>
  </si>
  <si>
    <t>Reflection ost 넘 좋음ㅋㅋ감동은 모르겠고 재미로는 디즈니중에서 뮬란이 갑인듯</t>
  </si>
  <si>
    <t>재미만 따져서는 안될 영화.</t>
  </si>
  <si>
    <t>달달한청춘드라마</t>
  </si>
  <si>
    <t>티모시 달튼도 007 배역 잘 어울리네..</t>
  </si>
  <si>
    <t>의외로 재밌는 영화.만약 고퀄리티로 제대로 로코물로 만들었다면 꽤나 유쾌했을 영화.남자 부럽..</t>
  </si>
  <si>
    <t>ㅋㅋㅋㅋ 완전꿀잼임!</t>
  </si>
  <si>
    <t>조아하는영화중하나!이뽈리뜨OOO도의매력을맘껏느낄수있다</t>
  </si>
  <si>
    <t>일주일동안 두번이나 봤음.. 프랑스 어를 공부하고 있는 나로써는 완전 좋은 영화임</t>
  </si>
  <si>
    <t>끝까지 봐야 한다, 끝까지</t>
  </si>
  <si>
    <t>가슴이 찡... 해 집니다...</t>
  </si>
  <si>
    <t>반전 진짜 쩔었는데 전 재미있게 봤음요 ㅋ 진짜 괜찮은 영화라고 생각함 ㅋ</t>
  </si>
  <si>
    <t>어린 내게 서부영화를 재미있게 기억하게 만든 영화</t>
  </si>
  <si>
    <t>-@인생최고의영화@-</t>
  </si>
  <si>
    <t>지금까지 개봉된 애니영화중 5위안에 들어감 점수는 당연10 7점이하는 뭐하는사람이지? 공감을 못하는가 점수주는거 이해를 못하는가??</t>
  </si>
  <si>
    <t>벤스틸러 역시 웃겨</t>
  </si>
  <si>
    <t>the best of the best</t>
  </si>
  <si>
    <t>예 쓰 잼</t>
  </si>
  <si>
    <t>소나기 쏟아져내려도!</t>
  </si>
  <si>
    <t>이런 유쾌한 캐릭터무비 굿</t>
  </si>
  <si>
    <t>정말 훌륭한 작품입니다....아픈 시절... 치열하게 살아왔지만 결국 과거 그 순수했던 시절로 돌아가서 인생을 다시 쓰고픈....40대 후반이라면 누구나 고민하고 공감이 되는 그런 영화입니다.이창동 감독께 찬사를 보냅니다.</t>
  </si>
  <si>
    <t>그들의 모습만으로도 충분히 만점이다..... 락 이해못하는 쓰레기들 낮은점수라니ㅄ</t>
  </si>
  <si>
    <t>완전감동.부드러운전개!</t>
  </si>
  <si>
    <t>깊은 울림을 주는 '무소유' 가르침. 다시 만나 행복합니다^^</t>
  </si>
  <si>
    <t>겁나웃었음오랜만엨ㅋ</t>
  </si>
  <si>
    <t>어릴적보던 전설의 고향이 생각나네. 재밌네</t>
  </si>
  <si>
    <t>현대인의 가치상실</t>
  </si>
  <si>
    <t>먼저 게임으로 나오가 대히트를 치모어린 시절 푹 빠지게 만든 작품 ㅎㅎ영화도 재미있었고 잘 봤다</t>
  </si>
  <si>
    <t>런던의 퇴폐적인 분위기와 선혈이 낭자하는 팀버튼식 다크판타지. 생각보다 스릴도 있고 재밌네요.</t>
  </si>
  <si>
    <t>탈북자를 소재로한 영화 중에 가장 인간미 넘치면서 가슴 아픈 이야기</t>
  </si>
  <si>
    <t>딴건 몰겠고동성이든 아니든 로맨스영화의 정석이라고 느낌ㅋ보는동안 두근두근하고 설레였음!! !</t>
  </si>
  <si>
    <t>어렷을적 처음 영화나왓을때 영화관에서 봣는데 감동적이구 눈시울이붉어졋는데 최근에다시보니 정말 눈물이흐르는군요..ㅎ 전 많은영화를봐왓지만 이만한 영화는없다고생각합니다.</t>
  </si>
  <si>
    <t>정말 최고... 한번 보기 시작하면 멈출수 없음!!</t>
  </si>
  <si>
    <t>걍 재밌음. 꼭 봐야함</t>
  </si>
  <si>
    <t>람보에대한 고정관념이 깨져버렸다. 유치한 일당백 전쟁영화속 주인공인줄알았는데... 지금봐도 딸리지않는 완성도. 매력적인 캐릭터. 명작!</t>
  </si>
  <si>
    <t>박진감넘치고 반전은 완전 대박이고</t>
  </si>
  <si>
    <t>곽진언노래잘하기만하고만 무슨ㅉ</t>
  </si>
  <si>
    <t>재미와 감동을 느껴서 좋아요~</t>
  </si>
  <si>
    <t>음악 너무 좋아. 섬에서 역겨운 장면들이 몇 있지만 영상미도 죽여주고 여주 맘에듬</t>
  </si>
  <si>
    <t>금성티비 1人 추가요 ㅋㅋ어릴때 정말 테이프가 늘어날때까지 보고또보고 했던 영화,,다시 보고싶네요~</t>
  </si>
  <si>
    <t>짱이에요</t>
  </si>
  <si>
    <t>제밋네</t>
  </si>
  <si>
    <t>너무너무재미있었습니다~~시간 가는줄 몰랐어여^^</t>
  </si>
  <si>
    <t>보는내내 엉엉울엇네요 스토리가 쪼금 허술한? 면도있지만 안내상씨 연기 너무좋았어요♥ 결말도아쉽고..</t>
  </si>
  <si>
    <t>잘못된 뭐라뜨면서 안됨 ㅠㅠ 왜이럼</t>
  </si>
  <si>
    <t>재밌다ㅋㅋㅋ공효진넘매력적임ㅋㅋ근데평점너무낮다</t>
  </si>
  <si>
    <t>아래에 뭔 알바야 쓰레기얔ㅋㅋ</t>
  </si>
  <si>
    <t>벤에플렉 기대하게 만드네요</t>
  </si>
  <si>
    <t>승헌형 인제 김태희누나만 바라봐~</t>
  </si>
  <si>
    <t>!!!!!!11</t>
  </si>
  <si>
    <t>파타고니아 발데스반도. 세상의 끝에서 버려진 여자. 바다의 끝에서 길을 잃은 고래. 파타고니아만큼이나 아름다운 사랑 이야기이다.</t>
  </si>
  <si>
    <t>완전짱ㅋㅋ재밌었음.내스탈</t>
  </si>
  <si>
    <t>시즌 5 6화 보고 백성이</t>
  </si>
  <si>
    <t>10년 넘게 한회도 안 빠지고 본 애청자인데 폐지설 완전 짜증남ㅠ 폐지하기만 해봐 KBS저주할꺼임</t>
  </si>
  <si>
    <t>OST보고 영화 나온줄 알았어요ㅠㅠ 상영관좀 늘려주세요!! 좋은 결과 얻으시길 ㅠㅠ</t>
  </si>
  <si>
    <t>정말기억에남는재밋는영화!</t>
  </si>
  <si>
    <t>배우들도 너무 연기를 잘 하시고 중간에 나오는 코믹 요소들이 너무 재미있었습니다</t>
  </si>
  <si>
    <t>막장 주제에 되게 재밌네 ㅋㅋㅋㅋㅋㅋ 반전에 반전! ㅋㅋㅋ</t>
  </si>
  <si>
    <t>심약한 팔랑귀 아나퀸 ㅠㅠ</t>
  </si>
  <si>
    <t>재밌던데...</t>
  </si>
  <si>
    <t>역시 병헌이얌. ㅎ</t>
  </si>
  <si>
    <t>이영화도 어렷을적 넘 감동적이였음~</t>
  </si>
  <si>
    <t>6/6일에 보러가다가 매진되서 6/8일에 다시 와서 봤더니..역시 보자고 졸라대길 잘했어! 라는 생각이 들었더군요!! 썬더일레븐때문에 갔는데 영화를 보다보니 골판지전사에도 관심이 생겨버렸다죠/ 산 왜이렇게 귀여운걸까요♥?</t>
  </si>
  <si>
    <t>조아효</t>
  </si>
  <si>
    <t>순애보, 여자가 무슨짓을 해도 다 받아들여주는데, 당신처럼 멋진 사람이 왜 그런 사랑을 해야할까요? 그부분을 뺀다면 70년이 지나도 잊지못할 로맨스인거 같다.</t>
  </si>
  <si>
    <t>요즘 영화보다 훨씬 재밌고 잘만들었다!! 음악도 예술이고 역시 히치콕영화는 최고!!</t>
  </si>
  <si>
    <t>신비롭고, 왠지모르게 마음이 편안해지고 멋진영화乃</t>
  </si>
  <si>
    <t>어러 등장인물들을 다루어서 다소 산만하치만 감독이 말하고자하는 주제가 명확히 드러나고 전혀 지루함을 느낄수 없는 수작이라 생각한다. 또한 우리사회의 지역갈등과 편가르기에 대해 생각해보게 되었다. 좋은 작품이다.</t>
  </si>
  <si>
    <t>당시 예산도 없는 무명감독의 빛나는 아이디어와 존경받을 만한 열정으로 태어난 수작 중의 수작..각본과 연출이 가공할만 하다.</t>
  </si>
  <si>
    <t>다시봐도 좋아요</t>
  </si>
  <si>
    <t>이건 꼭봐야됨 나오는노래 하나도빠짐없이다좋다 굿굿</t>
  </si>
  <si>
    <t>사람사는 모습~이런 따뜻함이 있다면..인생은 즐거울 것 같다!</t>
  </si>
  <si>
    <t>로빈 윌리엄스가 영화 선택은 진짜 잘 하는듯...</t>
  </si>
  <si>
    <t>가장 솔직하게 '삶' 를 이야기하다.</t>
  </si>
  <si>
    <t>말이필요없다</t>
  </si>
  <si>
    <t>매년 볼때마다 질리지않는 최고의영화..다시봐도 감동입니다..</t>
  </si>
  <si>
    <t>웃찾사 암흑시대를 이끌던것들이 코빅으로 다 넘어가주니 요세 꿀잼이로구나 다만 시간대가 아쉬울뿐!</t>
  </si>
  <si>
    <t>기억속에 깊이 남은 로맨스영화</t>
  </si>
  <si>
    <t>다시봐도꿀잼♥♥♥♥사랑해요</t>
  </si>
  <si>
    <t>일단 원작 내용과 너무 일치하여 아쉬웠지만 영상미가 너무 아름다웠어요. 애니메이션 보다 더 아름다웠습니다</t>
  </si>
  <si>
    <t>007 중국특집~ 007과 홍콩영화가 만난다면~ 하일라이트는 오토바이 VS 헬리콥터 장면. 시장바닥을 누빌때는 마치 성룡영화같았다.</t>
  </si>
  <si>
    <t>내 생애 최고의 드라마!!</t>
  </si>
  <si>
    <t>벚꽃처럼 휘날리는 여러 감정들</t>
  </si>
  <si>
    <t>스토리에 굉장히 신경썼다는 제작자의 말이 웃겼음.</t>
  </si>
  <si>
    <t>정말신선하고 재미있게봤습니다음악이 좋네요</t>
  </si>
  <si>
    <t>bj리샤~~~~ㅋㅋㅋ</t>
  </si>
  <si>
    <t>이야.. 감탄만나오네</t>
  </si>
  <si>
    <t>재미잇게잘보고있습니다</t>
  </si>
  <si>
    <t>박신양 전도연의 최절정일때...한 작품이죠^^안타까운점도 있지만...정말 사랑하면 저럴수도 있겠구나...그리고 진실된 사랑을 찾는것을 봤어요!잊지못할 명작!</t>
  </si>
  <si>
    <t>유다인씨 연기 정말 잘하시고 드라마보면서 보통이란걸 몸소 느꼈습니다 마지막에 이뤄지지 못한게 여운이 남네요</t>
  </si>
  <si>
    <t>내가 방학을 기다리는 이유는 바로 우뢰매 때문이었다...</t>
  </si>
  <si>
    <t>영화자체보다는 그들의 업적에 감사하고 감명받았다. 조지 클루니는 역사속에 이들이 묻히지 않도록, 우리가 이 찬란한 유산을 아직 즐길수있음은 이들 덕분이라는걸 상기시키고 싶었던건아니었나 싶다</t>
  </si>
  <si>
    <t>잔잔하나 그것이 모여 가슴을 울리는...</t>
  </si>
  <si>
    <t>아직도 잊지 못할 정도의 영화</t>
  </si>
  <si>
    <t>잔잔하지만, 그래도 엄청 재밌다, 웃기고....</t>
  </si>
  <si>
    <t>발연기에 엉성 했지만 신선했음!</t>
  </si>
  <si>
    <t>주성치...주성치...</t>
  </si>
  <si>
    <t>30대가 되니 느껴지는 감정. 애인뿐만 아니라 30대때의 그 일상적인 걸 배재하고 새로운걸 만나려할때의 혼란. 이성에서의 반대. 이런게 참 보고 이해가 된다니 나이먹었나 보다.</t>
  </si>
  <si>
    <t>41년 전 한 소년의 운명을 뒤흔든 영화. 절대적인 카리스마의 전율.주먹이 웁니다.</t>
  </si>
  <si>
    <t>의천도룡기와 쌍벽을 이루는 무협시리즈이다</t>
  </si>
  <si>
    <t>학교에서 수학시간에 보여주더라구요....진짜 감동적이었어요..</t>
  </si>
  <si>
    <t>점수가 넘 낮잔아 곧 볼건데..그래서 10점준다</t>
  </si>
  <si>
    <t>보는 내내 잔잔하고, 셀러였다.</t>
  </si>
  <si>
    <t>그저 평범한 일상을 따라서 나지막이 걸어가다보면 보인다</t>
  </si>
  <si>
    <t>이 영화의 조명은 전쟁의 피해자가 아니라 건물을 지켜내기 위해 노력하는 학생들의 모습인거 같다. 자신에게 주워진 일에 최선을 다하며 서로를 돕고 도우며 건물을 청소하는 모습에서 우리는 이 영화가 의미하는바를 알수있을거라는게 내 생각이다</t>
  </si>
  <si>
    <t>strong ending..</t>
  </si>
  <si>
    <t>내가 본 영화 중 최고다. 최고의 영화..</t>
  </si>
  <si>
    <t>결말부분밖에못봣는데너무슬프다 형이랑싸우고봐서인지더공감..</t>
  </si>
  <si>
    <t>두우항도 견자단 삘이 좀 나는군요...잘 봤습니다~~</t>
  </si>
  <si>
    <t>원작인 '염소를 노려보는 사람들' 이란 책을 읽고 보면 이해가 더 쉬운 영화, 사전지식없이 본다면 분명 혹평이 쏟아질수 밖에 영화지만, 원작인 책을 읽고 본다면 이해가 되는 영화, 아무리봐도 이 영화는 실화지만 실화 같지 않다.</t>
  </si>
  <si>
    <t>이 영화를 완성도로 따진다는건 당시에 안봤단 얘기... 문화 쇼크였다.</t>
  </si>
  <si>
    <t>1997년에 이런 영화가 개봉했었다니!</t>
  </si>
  <si>
    <t>이게 나온지도 벌써10년이 지났네 지금 나오는 영화퀄리티랑 맞먹을정도의 영화다</t>
  </si>
  <si>
    <t>이진욱♥♥매주 챙겨보는 드라마ㅎㅎ</t>
  </si>
  <si>
    <t>I have to keep breathing... for tomorrow the sun will rise... who knows what the tide would bring...</t>
  </si>
  <si>
    <t>퓨쳐라마 개인적으로 최고의 명작이다.. ㅠㅠ 이젠 더 이상 안나온다니 너무 슬픈일이다.. 아마 죽을때까지 잊지못할 명작 중 하나일 것 이다.</t>
  </si>
  <si>
    <t>&gt;_신고</t>
  </si>
  <si>
    <t>이런영화가 더 많아졌음 좋겠습니다 응원할게요 감독뉨!</t>
  </si>
  <si>
    <t>엄정화 연기상같은거 안주나. . 엄정화연기잘하는건 뻔히알고 당연한사실이라 잊고있었는데 이영화보고 다시한번 제대로느낌!! 저언니 연기상줘야한다. 연기를 참 너무잘하는데 나만그리느끼나 명품배우 엄정화</t>
  </si>
  <si>
    <t>내가 이 영화랑 다른 상어영화를 본 뒤 심해공포증이 생겨서 아직까지 깊은 바다나 계곡 호수 강 수영장보면 무서워 죽겠음</t>
  </si>
  <si>
    <t>최고! 감성돋게 하는 영화.. 웃음도 눈물도 있는</t>
  </si>
  <si>
    <t>1점 주는 사람들 자기만 보려고 낚는 겁니다. 꼭 보세요.</t>
  </si>
  <si>
    <t>감동적인영화 ㅜㅜ..</t>
  </si>
  <si>
    <t>10년전 영화인데 지금봐도 진짜 역대급ㅋㅋ</t>
  </si>
  <si>
    <t>외로움을 잘 표현한것 같아요. 나중에 한번더 봐야 겠어요. 배두나씨가 연기를 정말 잘하시네요.</t>
  </si>
  <si>
    <t>xx님이 랜덤을 선택하셧습니다. xx(페르다)님께서 게임에서 나가셨습니다.</t>
  </si>
  <si>
    <t>석유와 테러리즘, 돈과 권력에 대한 복잡하고 흥미로운 이야기</t>
  </si>
  <si>
    <t>어렸을때 누나랑 많이 울었다. 음악이 아직도 잊혀지지 않는다.</t>
  </si>
  <si>
    <t>폴라익스프레스 - 2004</t>
  </si>
  <si>
    <t>헐리우드식 재미와 긴장감은 없지만, 순수한 영화. 흑인들의 삶과 음악, 블랙가스펠에 대해 알 수 있었던 소중한 시간이었습니다! 연습과정과 공연전체를 다큐멘터리 5부작 정도로 나눠서 나와도 좋을 듯. 짧아서 아쉬웠음.</t>
  </si>
  <si>
    <t>이영화보니 한숨만 나온다...</t>
  </si>
  <si>
    <t>이 영화 진짜 재미있어요!! 3기도 봐야지~</t>
  </si>
  <si>
    <t>말이 필요 없다 페어리테일은 최고다</t>
  </si>
  <si>
    <t>1편은 청소년의 질풍노도 시기를 잘 표현하면서 연출도 스토리도 좋았다. 2편은 소피마르소가 좋았다.</t>
  </si>
  <si>
    <t>진짜 나도 재밋아서 옛날꺼지만 아직도 기억에 남는데...</t>
  </si>
  <si>
    <t>참 감명깊은 영화였습니다. 마음에 남고, 기도가 되는 영화였습니다. 이런 영화를 만들고, 볼 수 있다는 것이 좋네요... 많이 생각하게 되는 영화입니다.</t>
  </si>
  <si>
    <t>사랑은 무한의힘을 가지고있다.</t>
  </si>
  <si>
    <t>조금 뻣뻣하지만 그래도 좋은 아버지...다정한 아버지..</t>
  </si>
  <si>
    <t>보고 보고 또 보게 되는 영화다.</t>
  </si>
  <si>
    <t>설정만 띠고 보면 그 시절 완벽했던 블록버스터. 대통령이 아닌 전직군인출신 아버지로 봐주길.</t>
  </si>
  <si>
    <t>이동욱과 유진은 역시 멋진 훈남훈녀.</t>
  </si>
  <si>
    <t>완벽하다. 모든 것을 통제하는 힘. 우리의 어른됨. 상상력을 지배하는 그 모든 됨됨이들.</t>
  </si>
  <si>
    <t>나루토 내사랑 ㄴ나루토 포에버^^^</t>
  </si>
  <si>
    <t>재밌고 기발한 스타일의 영화</t>
  </si>
  <si>
    <t>여기서 웃기는것 죽도록 도망가는장면이 더웃기다는것</t>
  </si>
  <si>
    <t>예측하기 어려운 색다르고 참신한 발상이 돋보인다</t>
  </si>
  <si>
    <t>2기에서 사라진 코가미를 다시 보는 재미는 컸다.</t>
  </si>
  <si>
    <t>내생의최고의멜로영화 보고난두 임수정팬이됫지ㅋ</t>
  </si>
  <si>
    <t>액션매니아에겐 너무나 큰 선물... 오우삼의 마지막 느와르..</t>
  </si>
  <si>
    <t>좋은 영화</t>
  </si>
  <si>
    <t>아이들이 넘 즐겁게 볼수 있어서 좋은거같아욤</t>
  </si>
  <si>
    <t>감동적인 말이 필요없는영화</t>
  </si>
  <si>
    <t>너무 마음이 아파지는 영화. 하지만 다시 힘이 나는 영화. 대박나세요!!</t>
  </si>
  <si>
    <t>너무 재미있었습니다. 실화라고 하니 더욱 감동.. 강추합니다^^</t>
  </si>
  <si>
    <t>뭐지ㅡOO전에짱재밋엉는데평점넘낮게준듯</t>
  </si>
  <si>
    <t>옛날건데 존내 재밌어ㅋ</t>
  </si>
  <si>
    <t>볼 때 마다 질리지 않고 재미있는 영화! 잔잔한 듯 하지만 절대 잔잔하지 않은!</t>
  </si>
  <si>
    <t>진짜 재미 있게 봤었다 초등학생 때 ㅋㅋㅋㅋㅋ</t>
  </si>
  <si>
    <t>주인공이 잘생겻네요~^^</t>
  </si>
  <si>
    <t>좋은 영화다. 평론가들은 창의적으로 비평해야한다는 강박증이 있는건 아닌지..</t>
  </si>
  <si>
    <t>데스노트와 흡사한듯 하나 또다른 발상.정말 신선한 소재의 영화였다.다만 아쉬운건 이 소재를 제작비 넉넉한 투자가 가능한곳에서 제작했다면 정말 명작하나 탄생했을지도. 그렇다고 해서 이 상태가 안좋다는건 또 아니다. 다만 좀 아쉬울 뿐.</t>
  </si>
  <si>
    <t>인생 최고의 영화...</t>
  </si>
  <si>
    <t>평점이 왜이럽니까ㅜㅜ</t>
  </si>
  <si>
    <t>역시 송일국은 남자가 봐도 매우 멋지다.</t>
  </si>
  <si>
    <t>매력적인 배우들의 훌륭한 연기, 정치사와 개인의 감정을 둘 다 잡은 각본, 화려한 의상과 적절한 ost까지.... 빠지는게 없는 잘 만든 영화다. 시대만 다를 뿐이지 지금도 반복되는 이야기를 다루고 있다는 점도..</t>
  </si>
  <si>
    <t>백년의 유산 완전재밌음!!!! 화이팅!!</t>
  </si>
  <si>
    <t>내게 장진영이란 배우를 알게만든 영화. 지금도 가끔 보게되는 영화!!!</t>
  </si>
  <si>
    <t>액션이 엄청나서 재미있음</t>
  </si>
  <si>
    <t>어릴때 친구집에 VCR이 생기고나서 정말 테잎다늘어지도록 본영화가오싱이랑 터미네이터대 홍길동 이었는데....ㅎ</t>
  </si>
  <si>
    <t>최고더만...난,진격,진격 하길래,왜 그러나 했는데,개인적으론,에바 이후에,최고였다.감독이 신끼가 있는거 같음...거의 광기에 가까운 똘끼랄까?안노 히데아키나,카와지리 요시아키나,다카야마 하데키나,안도 마사히로 등 극소수에게만 있는 그런거 말이지...</t>
  </si>
  <si>
    <t>중국의 현실을 제대로 그려냈다.</t>
  </si>
  <si>
    <t>허술한 배경 하지만 액션 하나는 최고이면서 성룡의 멋진모습</t>
  </si>
  <si>
    <t>굴러온 돌이 박힌돌을 빼다니..ㅉㅉ</t>
  </si>
  <si>
    <t>재미 있게 잘 봤습니다^^</t>
  </si>
  <si>
    <t>ㅋ.ㅋ.ㅋ.ㅋ10점이라 놀라서 들어왔는데 1명이 10점줌</t>
  </si>
  <si>
    <t>심플한 소재와 플롯. 그것을 편안하고 재미있게 잘 풀어냈다. 아놀드찡 넘 귀엽긔 ^^ 역할은 유전자 몰빵 받은 완벽남인데 순둥순둥하고 유한 성격. 힘 쓸 땐 터미네이터! 아놀드 찡 매력에 빠지네요. 현재에는 없는 체격과 매력을 가진 배우 ♥</t>
  </si>
  <si>
    <t>안도마사노부가 살린 영화</t>
  </si>
  <si>
    <t>당시에 꽤 재밌게 봤다.</t>
  </si>
  <si>
    <t>어릴때의 추억~ㅎㅎ 너무 잼있고 스릴 넘치게 봤었던 영화임~ㅋㅋ</t>
  </si>
  <si>
    <t>2년전에 봤던 영화인데도 불구하고 아직도 여운이 많이남아있는 영화..그 어떤 공포영화를 보면서 느낀 공포보다 심리적 공포가 컸고 하얀 실크 이너에 피범벅이 된채로 욕실에서 나오던 그모습은 아직도 기억에 남는다.탄탄한 스토리에 소름끼쳤던 연기..완벽했다</t>
  </si>
  <si>
    <t>여운이 아직도....</t>
  </si>
  <si>
    <t>재밌어요~음악도 좋구요~ 잔인한 블랙코미디보다 밝고 귀엽네요~ㅋㅋ중간중간 웃기네요?전혀 지루하지않았구 끝엔 뒷얘기가 궁금하기했어요~ 돈이 있었음 좋을껀뎅?썰렁한 분위기로는 트렁크에 돈이 없엇나봐용~</t>
  </si>
  <si>
    <t>회를 거듭할 수록 재밌네요. 잘 보고있습니다.</t>
  </si>
  <si>
    <t>시리즈물이라 전작이랑 비교를 안 할순 없는건 당연한 사실이지만, 두 배우를 놓고 비교한다는 자체가 바람직하지 않네요^^ 생각좀 고쳐드시길 바라고, 배우의 기량보단 감독의 연출이 다소 부족한듯 보이네요,</t>
  </si>
  <si>
    <t>주연배우의 연주실력도 좋고 감동적이고... 더 바랄게 없던데요.</t>
  </si>
  <si>
    <t>10점 만점에 10점 뿅♥</t>
  </si>
  <si>
    <t>존 카메론 밋첼 감독의 영화에는 인생이 들어있다. 그의 영화들중에 가벼운건 없다.</t>
  </si>
  <si>
    <t>승기오빠진짜너무머싯어요♥♥♥</t>
  </si>
  <si>
    <t>레오까락스성님이 작정하고 만드셧구나....</t>
  </si>
  <si>
    <t>아름다운 작품을 개봉이 끝나기 전에 볼 수 있었던 것은 큰 행운이다. 학창시절 풋풋한 첫 사랑의 오마쥬를 전달해주는 훌륭한 작품.</t>
  </si>
  <si>
    <t>최고 여태까지봤던 드라마중에 제일 재미있음!!!최고최고bb</t>
  </si>
  <si>
    <t>이게 평점이8.42?ㄷ 최소한9점은넘어야할텐데. 시간가는줄모르고봤어요최고에요!!</t>
  </si>
  <si>
    <t>신난다 정말 신난다 꿈을 가지고 있다는게, 그걸 향해가는게 너무 신나요ㅋ</t>
  </si>
  <si>
    <t>심리연기가 돋보이는 수작</t>
  </si>
  <si>
    <t>핫세가 최고. 더 말이 필요한가?</t>
  </si>
  <si>
    <t>연극을 관람하는 기분이었다. 그만큼 두 배우의 연기가 생생하게 느껴졌다.</t>
  </si>
  <si>
    <t>월요일만 기다렸고 두근두근 설레면서 아프고 마음 추스리고 ... 드라마랑 같은 감정선으로 갔었어요 . 정유미 연기는 정말 최고 ! 에릭 성준 김슬기 윤현민 ! 한여름 엄마 커플 . 윤실장님 작가보조 아림.은규 ! 모두다 보고싶어요</t>
  </si>
  <si>
    <t>골프는 메세지를 전달하기 위한 껍데기일 뿐... 쩔어요. 최고~</t>
  </si>
  <si>
    <t>광해군의 세자시절 이야기라 궁금해서 봤는데 기대이상이였어요.배우들의 연기는 말할것도 없고 영상이랑 음악이 영화같더군요.이제 2회 끝났으니 담주부턴 더 흥미진진할거 같아요.기대됩니다.</t>
  </si>
  <si>
    <t>왕건이후 또하나의 걸작</t>
  </si>
  <si>
    <t>난 3를 추천하고싶지만 아이스에이지의 시작이어서 괜찮다</t>
  </si>
  <si>
    <t>조조는반은간웅이고반은영웅이었기에위왕이될수있었다</t>
  </si>
  <si>
    <t>싸움(투쟁)과 이김(승리)뒤에 찾아온 동족상잔. 우리는 무얼 위해 싸웠는가?</t>
  </si>
  <si>
    <t>잘못된 마케팅의 예ㅜㅜ 뉴욕 다시 가고 싶다~</t>
  </si>
  <si>
    <t>아 그립네요.. 그때가</t>
  </si>
  <si>
    <t>큰 액션씬 없이 완벽한 구성만으로 끝장을 본다/</t>
  </si>
  <si>
    <t>기존의 가치관을 뒤흔드는 드라마</t>
  </si>
  <si>
    <t>많이들 보았지요. 앗 이거다 싶은 생각이 나뿐이진않겠다.</t>
  </si>
  <si>
    <t>웃기고 짠하고 공감되고. 설레기까지하는. 독특한 드라마 탄생.. 재밌다. 다음 회가 많이 기대됨.</t>
  </si>
  <si>
    <t>이 영화 보고 완전 이수경 팬됨...^^</t>
  </si>
  <si>
    <t>아..정말 추억의 영화.. 아버지가 녹화해놓은것을 10번도 더 넘게 본듯한..</t>
  </si>
  <si>
    <t>좋은 영화인데 개봉을 너무 짧게해서 아쉬웠다.</t>
  </si>
  <si>
    <t>최근에 쏟아져 나오는 공포 스릴러 영화 몇편들을 봐도 미적지근했다면 15년전 숨은 명작. 2시간 러닝타임 내내 몰입도 높은 영화를 만들어낸 감독의 재량이 최근 영화시장 처럼 자극적이고 상업성을 걷어내더라도 재미있을수있다를 보여주는듯 하다</t>
  </si>
  <si>
    <t>닥본사 한건 아니지만,볼때마다 따뜻하고 유쾌하고 너무 좋았습니다~!</t>
  </si>
  <si>
    <t>가슴 한구석이 시리고 아프다. 운명의 연인, 아나와 오토.</t>
  </si>
  <si>
    <t>악당 아재도 매력남...80~90년대 악역전문...키아누리브와 산드라블록 자알생겻네</t>
  </si>
  <si>
    <t>여주도 넘 매력적이고 코믹과 로맨스를 적절히 잘섞은 영화인것 같아요 ㅋㅋㅋㅋ꿀잼</t>
  </si>
  <si>
    <t>나른하고 몽환적이고 쓸쓸하다. 분위기 굿!</t>
  </si>
  <si>
    <t>답이없다대단한영화인게 분명한거같다</t>
  </si>
  <si>
    <t>좋습니다 감동적입니다</t>
  </si>
  <si>
    <t>늦었지만 재밌게 잘 봤어요. 우리나라 다문화 실태를 잘 보여준 영화~~</t>
  </si>
  <si>
    <t>아이와 함께 재미있었어요~~</t>
  </si>
  <si>
    <t>911 테러만 없엇어도 2탄 나왓다..ㅠ이제 몇 년이나 기다려야되다니ㅠ</t>
  </si>
  <si>
    <t>너무 웃겨서 죽을뻔</t>
  </si>
  <si>
    <t>피터팬진자멋잇어유ㅠ</t>
  </si>
  <si>
    <t>강인이 주축으로 엠버,육성재가 잘조합이 되서 방송 재밌게 잘 이끌어나가는거같아 재밌다.</t>
  </si>
  <si>
    <t>너무 심하게 빠져들어 본 드라마.. 비슷한 드라마가 나왔으면..</t>
  </si>
  <si>
    <t>말이 필요없다.</t>
  </si>
  <si>
    <t>김태희를 톱스타의길로 들어서게해주었던 들마. 그것말고는 남는게없다</t>
  </si>
  <si>
    <t>인생영화 삼고싶게 감명깊었던 영화. 보는 내내 불편하고 어색하고 마음이 짠하고 눈물났다. 그 와중에도 개그코드를 끼워넣은건 약간 깼지만 난 재밌게 봤다. 친구한테 전부 추천했다 ㅠ 슬픈 장면에서 나오는 bgm이 너무 짠해서 더 슬픔</t>
  </si>
  <si>
    <t>드뎌 봤슴다! 최고였습니다!! 소름이 끼치도록... 테리 길리엄 영화를 다시 찾아보려고 합니다.</t>
  </si>
  <si>
    <t>다시보고싶다....인형극 할 때 나오던 노래 가사도 모르고 내내 흥얼거렸는데 ㅠ 명작도 이런 명작이 없다 ㅠ</t>
  </si>
  <si>
    <t>처음부분에 다른 집사람들의 행동은 평범했으나 영화를 보고 다시 처음부분을 볼때도 소름돋는다;;;; 그런데 너무 한장면장면 길게끄는것이 너무 지루했다. 그래도 간만에 소름돋았다</t>
  </si>
  <si>
    <t>아주 오래전에 본 작품, 상당히 잘만든 영화다.</t>
  </si>
  <si>
    <t>ㅋㅋㅋㅋㅋㅋㅋㅋㅋㅋㅋㅋㅋㅋㅋㅋㅋㅋ 짱재미있음</t>
  </si>
  <si>
    <t>친구랑보다가지루해서때려쳤는데 혼자있을때보니까 아왜이리재밌엉 여주인공이뿌넹</t>
  </si>
  <si>
    <t>이 땅이 삶인 내 부모들의 연대기가 고스란히, 가장 힘들고 어려운 직업</t>
  </si>
  <si>
    <t>아주 재미 있습니다.</t>
  </si>
  <si>
    <t>옛날 70년대 히어로물의 가벼움과 탄탄한스토리 아놀드형님 주연 무슨말이필요할까 고전향수를 느낄수있는 영화</t>
  </si>
  <si>
    <t>가장 좋아하는 영화중 하나</t>
  </si>
  <si>
    <t>나에게 영감을 준 작품</t>
  </si>
  <si>
    <t>진짜재밌는다큐!&gt;.&lt;어떻게찍었을까생각도들고다큐가어쩜이렇게웃긴가하는생각도든다.&gt;</t>
  </si>
  <si>
    <t>1등이다~~영화대박나라~~</t>
  </si>
  <si>
    <t>한순간도 미소가 사라지지 않게 만드는 영화. 마지막 장면에서 미소와 함께 감동의 눈물이 동시에 느껴지게 만든 첫 영화.</t>
  </si>
  <si>
    <t>영화 곳곳 진한감동까지</t>
  </si>
  <si>
    <t>그때 상당히 유명했던 여화. 이탈리아에도 수출하고.</t>
  </si>
  <si>
    <t>볼만함..막판반전</t>
  </si>
  <si>
    <t>헐.. 아나 진짜 점수 너무하네 9.5점짜리임 너무나 사랑스런 영화</t>
  </si>
  <si>
    <t>삶이란 무엇인가에 대한 그의 대답.</t>
  </si>
  <si>
    <t>오오생각보다재미도 있고 준면오빠랑 은지언니 목소리 잘맞아서 잘보고왔네요!</t>
  </si>
  <si>
    <t>나니아연대기는 판타지에 성경적인 것을 살짝 접목시켰다고 볼 수 있어요.</t>
  </si>
  <si>
    <t>이종혁짱♥♥♥♥♥♥♥♥♥</t>
  </si>
  <si>
    <t>저 개인적으로 매드맥스보다 약간 좋다고 생각하네요! 매드맥스는 약간 시끄러우면서 뭔가 좀.. 그런데..이 영화는 코믹,인생등 너무 많을 걸 담았네요! 대단합니다!</t>
  </si>
  <si>
    <t>마크다카스코스의 최고 작품.</t>
  </si>
  <si>
    <t>사랑에 관해서 어떻게 이런 통찰을 ..</t>
  </si>
  <si>
    <t>볼만한데 제목이.....</t>
  </si>
  <si>
    <t>나이거 재밌었다고는 말못하겠지만 몇년이 지난 지금에도 인상깊게 남은 영화라 작품성은 상당하다고 보는데..할아버지도 첨엔 변태같아보였지만 후반부 배 신에서는 좀 먹먹했다</t>
  </si>
  <si>
    <t>친구집 앞에서 매일 놀자고 서성이던 그 때.. 학교운동장에서 매일같이 뛰어놀던 그 시간.. 동산위에 올라가던 시절.. 너무나 그립다. 스마트폰이 생긴 지금 현재 아이들에게 그런 추억이 있을까.. 때론 아날로그 시절로 돌아가고 싶다</t>
  </si>
  <si>
    <t>미꾸라지 한마리가 강물을 흐린다는 말을 정확히 일깨워주는 영화</t>
  </si>
  <si>
    <t>볼만하네요 ㅠㅠ</t>
  </si>
  <si>
    <t>고화질은 아니지만 더운 여름 더위를 사르르 가시게끔 장엄한 설산이 멋지네요,목숨걸고 등반하느라 촬령하랴 고상깨나 했겄네요~</t>
  </si>
  <si>
    <t>난 뜨겁게 사랑하고 있는가? 난 뜨겁게 살고 있는가?</t>
  </si>
  <si>
    <t>전투신이많아서 재밌었네요</t>
  </si>
  <si>
    <t>그냥 악역없이 다 이쁘고 다 재밌고 다 좋은 영화</t>
  </si>
  <si>
    <t>스토리 볼만 했다..그리고 게임이 다 무시무시하다;; 그리고 남자주인공 잘생겼다♥엑소 카이 닮음.</t>
  </si>
  <si>
    <t>약간 지루할 수도 있지만, 그래도 끝까지 눈 한번 떼지 않고 계속 본영화. 마지막 부분에서 울고 말았네요. 실화라는 점도 그렇고 정말 명작인것같아요, 92분이 전혀 아깝지 않아요.</t>
  </si>
  <si>
    <t>I really appreciate it lazlo. thanks to you, I could watch a great movie..</t>
  </si>
  <si>
    <t>룰은 언제나 똑같다. 최고의 연기 최고의 감동</t>
  </si>
  <si>
    <t>저도 좋기는 좋았어요... 또 재밌기도 했어요~!!!ㅋㅋㅋ</t>
  </si>
  <si>
    <t>역시 재밌다.최고의 감성영화다.</t>
  </si>
  <si>
    <t>곰이 사람을 울려요.ㅠ.ㅠ</t>
  </si>
  <si>
    <t>진지하면서도 엉뚱하고 귀여운 코미디.</t>
  </si>
  <si>
    <t>shfodrk whddkdy?</t>
  </si>
  <si>
    <t>예에 예에~ 늦었지만 올만에 다시보면서 평점을♥</t>
  </si>
  <si>
    <t>배경음악 음산한 영상. 공포영화 지존급 벌레소리와 벌레떼 ㅋㅋ다시 보고 싶다.</t>
  </si>
  <si>
    <t>마지막에 운동화를 벗어주던 장면을 보고 눈물이났다. 재미있었다.</t>
  </si>
  <si>
    <t>다시봐도 그떄의 감동과 느낌을 느낄 수 있을까??, 아직도 이영화의ost만 들으면 아련해진다</t>
  </si>
  <si>
    <t>모든 캐릭터가 다 사랑스러웠던 사랑스러운 영화. 언제든 다시봐도 재미있다</t>
  </si>
  <si>
    <t>훔쳐보고 싶은 인간의 숨겨진 본능 무섭다..</t>
  </si>
  <si>
    <t>이제서야 봤네요 재미있어요 평점조절 때문에 10원래는 8</t>
  </si>
  <si>
    <t>긴장감을 늦출수 없는 정말 최고의 영화</t>
  </si>
  <si>
    <t>에볼라바이러스 자이르형은 1977년 당시 치사율이 100%였을만큼 위험했다 하네요.</t>
  </si>
  <si>
    <t>한국영화보다가 눈 귀 정화좀한 영화!</t>
  </si>
  <si>
    <t>매력적인 남주와 여주의 캐미가 잠시나마 현실을 잊을 수있는휴식을 주다^^♥</t>
  </si>
  <si>
    <t>.,.,.,.,.,</t>
  </si>
  <si>
    <t>유럽에대한기본상식이없으면이해불가특히에스파니아에대한기본지식없이는이해못할영화</t>
  </si>
  <si>
    <t>어릴때 정말 좋아하던 영화 ㅋ</t>
  </si>
  <si>
    <t>마지막이 아직도 잊혀지질 않네요..</t>
  </si>
  <si>
    <t>전체 록키 시리즈 6개 중에 2가 단연 최고.</t>
  </si>
  <si>
    <t>잘 만든 공포영화 옛다!! 10점 평점조율을위해</t>
  </si>
  <si>
    <t>푸른아이는 전설이었따</t>
  </si>
  <si>
    <t>약 1.5리터 쳐빨고 만든영화다 . ㅋㅋ 존나 웃김 ㅋㅋ</t>
  </si>
  <si>
    <t>대박이에요ㅜㅜ준형오빠♥♥♥♥♥</t>
  </si>
  <si>
    <t>평점이낮다</t>
  </si>
  <si>
    <t>나는 이 영화를 아직까지 못 본 사람들이 부럽다. 정말 행복한 2시간을 보낼 수 있는 기회가 아직 남아있는 거잖아.</t>
  </si>
  <si>
    <t>나가사와마사미의. 리즈시절을볼수있는영화 굳이다</t>
  </si>
  <si>
    <t>여우가 참 여우주연상감이네요</t>
  </si>
  <si>
    <t>요즘젊은이들은 이영화 출연배우들이 얼마나 초호환지모르겠지???</t>
  </si>
  <si>
    <t>미국영화만 보다가 러시아 영화보니 괜찮군...화면이 기대이상이다...</t>
  </si>
  <si>
    <t>저는 티비로 봤었는데 영화관가서 보면 어떨지 궁금하네요ㅎㅎ베르디 너무 좋아요!</t>
  </si>
  <si>
    <t>넘넘 재밌어서 추천</t>
  </si>
  <si>
    <t>역시 배우들 기대를 저버리지 않는다 젊은 피에서 노련한 음악가처럼 황홀한 연기력에</t>
  </si>
  <si>
    <t>편견아업어ㅓ저라</t>
  </si>
  <si>
    <t>말이 필요 없는 영화 이영화를 까는 사람은 도대체 무슨생각인지..</t>
  </si>
  <si>
    <t>케서린 헤이글을 다시보게 해준다.</t>
  </si>
  <si>
    <t>중국의 역사와 문화에 대해서 공부하고 있는 학생인데 정말 많은 도움이 되네요.</t>
  </si>
  <si>
    <t>완전 짱이에요 ....★</t>
  </si>
  <si>
    <t>오버떠는 아줌마만빼면 좋앗을걸</t>
  </si>
  <si>
    <t>우연히 고른 영화였는데 참 좋은 선택이었구나..생각하게 해주었습니다. 책으로도 다시 읽어봐야 되겠죠?</t>
  </si>
  <si>
    <t>매주 이드라만 기다리며 지냈었다 역시 송혜교는 짱이였다 완전 여신 연기도 너무 잘하고 정말 반했다 짱짱걸 흥해라</t>
  </si>
  <si>
    <t>하.. 할말이없다 그냥 .. 굿!</t>
  </si>
  <si>
    <t>완전 재미있는 ...이거 꼭보시는 게 좋음</t>
  </si>
  <si>
    <t>1편을 안본지라;; 아무튼,, 잼있게봄</t>
  </si>
  <si>
    <t>싸물고 보자</t>
  </si>
  <si>
    <t>마지막 장면에 가슴이 뭉클했던 영화 명작 중 명작</t>
  </si>
  <si>
    <t>말이 필요없습니다. 좋아요. 재미있어요. 강추 강추</t>
  </si>
  <si>
    <t>전 이런거 잘안남겨요.. 근데 정말 10점 정확한 영화ㅋㅋ일주일에 3편정도 보는 영화광인데... 이렇게 공감되고 느낌좋은영화는오랜만... 영화속배경도좋고 영회가 담은 뜻이 잘전달된듯ㅋㅋ 벤 스틸러.. 지금은 맷데이먼보다 더 좋네요</t>
  </si>
  <si>
    <t>참신 했던 영화였는데 평점이 너무 낮네 8점대는 나와도 될듯한데</t>
  </si>
  <si>
    <t>그립습니다^^</t>
  </si>
  <si>
    <t>암울한가? 우리가 달려가면 언제가는 누군가가 쫓아온다. 현실</t>
  </si>
  <si>
    <t>나의 생각과 행동에까지 영향을 미치는 영화. 빠지다보면 비밀지도, 지팡이, 주문등 스토리의 끝까지 정말 푹빠지는 영화.</t>
  </si>
  <si>
    <t>비긴어게인, 어바웃타임, 세상의 끝까지 21일을 좋아하는 제 취향으로는 정말 좋았어요. 그리고 저 세 영화와 함께 제가 가장 좋아하는 영화가 되었어요.</t>
  </si>
  <si>
    <t>마틴 스콜세지와 디카프리오가 만난 또 하나의 걸작.. 자본주의의 폐해와 인간의 어두운 야망, '인간관계'의 허상에 대한 블랙코미디.. 뛰어난 각본과 디카프리오의 명연기가 돋보이는 걸작이다. '모던 클래식'이라 불려도 아깝지 않은 영화..</t>
  </si>
  <si>
    <t>완벽한 정치인은 없다.</t>
  </si>
  <si>
    <t>원작 드라마 팬으로서 봐도 손색이 없다. 그대로 베껴서 한거라기보다 한국판으로 리메이크되서 새롭게 보는 느낌까지 든다. 이정도면 선방한듯!</t>
  </si>
  <si>
    <t>가슴을 울리는 영화입니다. 해외입양에 대해 다시 돌아볼 수 있는 계기가 되길...</t>
  </si>
  <si>
    <t>지금까지 재밌었는데 제발 기억다시돌아오길 빌께요 정은지때문에 참고본다 트로트의 연인 화이팅!! 정은지도화이팅!!~~</t>
  </si>
  <si>
    <t>김성균 진짜 싸이코패스인줄...</t>
  </si>
  <si>
    <t>오프닝 시퀀스부터 지린다.</t>
  </si>
  <si>
    <t>시간여행의 모순을 상당히 잘 잡아낸영화</t>
  </si>
  <si>
    <t>추억의 영화!</t>
  </si>
  <si>
    <t>중간에 고문하는장면들이 나와 끔찍하지만 몰입감 괜찮습니다.중국도역시 애국심에 바탕을 둔 영화가 잘되는것같습니다. 분명진성성있고감동있는수작입니다.</t>
  </si>
  <si>
    <t>최고의 공포 영화, 나이트메어와 스크림.. 크레이븐은 천재!</t>
  </si>
  <si>
    <t>모든면에서 정말 최고다 만약 인류에 인간 말고 다른 종족이 인간의 지능을 갔는다면을 생각햇을때의 답을 명확히 보여줬다</t>
  </si>
  <si>
    <t>범수님 연기완전짱임♥</t>
  </si>
  <si>
    <t>재미있는 애니메이션이네요.</t>
  </si>
  <si>
    <t>난 웃다가 눈물까지 찔끔 흘렸는데, 요즘처럼 잔혹함이나 선정성없으면 관심도 못끄는 영화판에서 이 영환 참 재미지고 따뜻해서 유니크해요ㅎㅎ 난 맘에듬.</t>
  </si>
  <si>
    <t>모임이 있어서 8, 9살 딸과 아들에게 영화보고 있으라고 오세암을 보여주고 외출했다 돌아오니 신발장에 '엄마 아빠 사랑해요. 고맙습니다.' 라고 적힌 작은 칠판이 누워있었다..두녀석이 펑펑 울어 퉁퉁 부은 눈으로 품에 안기며 또 울었던..</t>
  </si>
  <si>
    <t>보고나서 너무 잣 같아서 짱나서 평점이라도 남겨야 될 것 같더라. 개같은 할망구.. 토악질하도 해대서 드러운게 무서운 것 보다 더 하더라. 개고생만 하다 죽은 여주 지옥에서라도 천국 갔으면 해 ㅠㅜ</t>
  </si>
  <si>
    <t>소통할 수 없고 외로울 수밖에 없는 관계 속에서 얽히고 설킨 우리들의 이야기. 까락스 3부작 중 가장 난해하지만 가장 오래 기억된다</t>
  </si>
  <si>
    <t>약간 급한 전개가 거슬리지만 그만큼 지루하지도 않고 즐겁게 볼만했다 긍정을 몸에바른 푼수인척했던 천재</t>
  </si>
  <si>
    <t>나도 모르게 눈물이 주륵주륵! 가을 감성 영화! 강추!!!!OST너무 좋아요!!!!</t>
  </si>
  <si>
    <t>정말..ㅜㅜㅜ화면 바뀔때 감동이 너무 컸다 정말 천재적이다</t>
  </si>
  <si>
    <t>생각 보다 훨씬 잼있구 감동적 ㄹㅎ</t>
  </si>
  <si>
    <t>적당히 잘 버무려진 하이틴 영화 그시절의 설렘을 느끼고 싶다면</t>
  </si>
  <si>
    <t>다들연기짱이심bb너므좋ㅇ다ㅠㅠ♡</t>
  </si>
  <si>
    <t>액션좋았고 내용 뭐... 억지스럽다느니 하던데 전 그닥... 평점보고 킬링타임도 안될것 같았는데 볼만했습니다. 남는건 없지만. 7점 정도는 되야할것 같아 평점 조절용으로 10점. 아저씨하고는 다른 영화임. 주디들 잘 터시네요.?속을뻔. 걍 볼만함</t>
  </si>
  <si>
    <t>10년만에 다시 봤지만 역시나 불후의 명작....</t>
  </si>
  <si>
    <t>최고의연기자 톰행크스</t>
  </si>
  <si>
    <t>빨간 Bus부터 미군 전투화까지 모두 현실에 의미있는 표현들이다. 한장면 한장면 많은 뜻이있고 지금 거울에 비추어보면 반성해야하고 순수함을 잃고 방황하는 어른아이와 어린아이들이 이세상은 살아가고있다는것은 가슴아프다 .</t>
  </si>
  <si>
    <t>크리스티 얼마나 가슴아팠을까ㅠ주변환경이 장애를 비장애라고 생각된달까나</t>
  </si>
  <si>
    <t>이거 책도있던데 ㅜㅜ 다시 보고싶은 영화</t>
  </si>
  <si>
    <t>강마에 .. 진짜 신들린 연기인듯 ㄷㄷ;</t>
  </si>
  <si>
    <t>한번더 일본의 사약함을 느꼈네요 우리나라 조상님들도 훨씬 뼈저리게 느꼈을텐대</t>
  </si>
  <si>
    <t>클레멘타인 , 영웅 샐러맨더의 비밀을 이을 또 하나의 걸작</t>
  </si>
  <si>
    <t>어린이들이 꿈 속에 나올법한 장면을 보여준 최고의 영화.우리의 욕심, 승부심등을 보여주어 꺠닫게 해주는 유익한 영화인 것 같다.</t>
  </si>
  <si>
    <t>평온하면서도 깊이가 느껴지는 인상적인 영화.</t>
  </si>
  <si>
    <t>기대하지 않고 극장에 들어섯다가 푹빠져서 심장쫄깃~스릴러 좋아하는 분 강추~^^ 매튜역쉬 연기쩔어!</t>
  </si>
  <si>
    <t>최고예여~ 말이 필요 없삼........</t>
  </si>
  <si>
    <t>정말감명깊게본영화 에니메이션?영화중제일굿!</t>
  </si>
  <si>
    <t>유역비가 이뻐서 10점 이고 나머진 전혀 볼게업음</t>
  </si>
  <si>
    <t>Legend of martial art movie!!!!</t>
  </si>
  <si>
    <t>별로 무섭진 않았는데 그럭저럭 재미는 있었음.</t>
  </si>
  <si>
    <t>음악도 좋고 내용도 좋고 잼네~!</t>
  </si>
  <si>
    <t>많은것을 생각하게하는 내 인생의 최고의 명작</t>
  </si>
  <si>
    <t>재밌는데?</t>
  </si>
  <si>
    <t>보도블럭을 뚫어 오르며 지상에 그 모습을 드러낼때는 크리쳐 영화사중 길이남을 장면</t>
  </si>
  <si>
    <t>초등학생 때 아버지가 노트북에 담아오셔서 동생이랑 같이 봤었던 영화인데... 벌써 10년이 지나버렷네... 신사같은 고양이가 제일 기억에 남았었는데 다시보니까 감회가 새롭네요ㅜㅜ 이름이 바론이었구나...</t>
  </si>
  <si>
    <t>제목이 에러야.동화같은 예쁜 내용인데</t>
  </si>
  <si>
    <t>6살때 보았던 천사들의 합창 비록 기억은 잘나지 않지만 그 느낌은 행복</t>
  </si>
  <si>
    <t>부족하지도 과하지도 않은 우리네 이야기다. 자신에게 투자않던 엄마가 옷을 사입었다 전기가 나간 저녁식사시간에 보지도 않던 축구 얘기로 어색함을 달랜다. 봐도봐도 좋은 영화다 더불어 크라잉넛의 음악까지 쵝오쵝오</t>
  </si>
  <si>
    <t>지금 누리고 있는 모든 것들이 북한 주민들에게는 꿈과 같은 것일수 있겠다는 생각이 듭니다.</t>
  </si>
  <si>
    <t>마음 따스한 영화</t>
  </si>
  <si>
    <t>최고의 킬링 타임용 영화 ,적절한 감동 내심 액션영화가 아닌 브르스 윌리스의 연기력을 걱정했었으나 그런 나의 생각을 저 멀리 떠나보내게 한 영화!!</t>
  </si>
  <si>
    <t>평점이 너무 낮다...</t>
  </si>
  <si>
    <t>평점 높게 주고 싶음. ㅋㅋ</t>
  </si>
  <si>
    <t>실베스타 스탤론이 각본까지 쓰다니.</t>
  </si>
  <si>
    <t>한국판 타짜같아요!맨끝의 반전이 압권임!!!</t>
  </si>
  <si>
    <t>이런 작품은 그냥 닥치고 별 10개.</t>
  </si>
  <si>
    <t>정말 재밌는 모험영화다.환상적인 세상을 느낄수 있었다.</t>
  </si>
  <si>
    <t>이반 클리프의 압도적인 비주얼과 전편에 비해 허잡한 씬들이 줄었다~</t>
  </si>
  <si>
    <t>자비에 돌란의 매력에 빠질수밖에 없는 영화. 사랑합니다 돌란!</t>
  </si>
  <si>
    <t>쵝오!!!!!!!!!!!!!!!!!!!</t>
  </si>
  <si>
    <t>흠 90퍼센트가 칭찬뿐이네요</t>
  </si>
  <si>
    <t>4.44 를 맞춰보기 위해 도전합니다.</t>
  </si>
  <si>
    <t>장애인들인가? 애초에 개봉전에 13구역 리메이크라고 했구만 무슨 13구역과 똑같다면서 평점 1점주는 무뇌충들은 뭐냐ㅉㅉ</t>
  </si>
  <si>
    <t>이좋은영화가 평점이 7.52 라니... ㅡㅡ</t>
  </si>
  <si>
    <t>쉬원쉬윈한 액션 적절한 코미디 지루한적이 없었다</t>
  </si>
  <si>
    <t>재밌는데요?ㅋㅋㅋ 일단 재밌는 요소가 많아서 추천드립니다</t>
  </si>
  <si>
    <t>동물은 인간이 줄 수 없는 또다른 순수한 세상을 선물해준다.</t>
  </si>
  <si>
    <t>good ,,goood</t>
  </si>
  <si>
    <t>마지막에 폭탄 왜 터트렸는지 의문이지만너무 재밌게 봤음 그리고 샤론스톤도 멋있었음</t>
  </si>
  <si>
    <t>실제 신기전은 있었고 강력했던건 사실이다. 대신기전이 미사일마냥 정확히 적진을 파고들어 조진건 다소 과장이지만 대신기전 또한 존재했으며, 살상보단 적군 사기 저하용이었다.</t>
  </si>
  <si>
    <t>헬조센에서 스스로 대기업 노예를 자처하는 조센징들이.. 신자유주의 계급제 내에서 스스로의 존엄성에 대해 느끼도록 하는 걸작. 물론 슨상님의 고향이신 전라도의 섬노예는 말할 것도 없고.</t>
  </si>
  <si>
    <t>최동훈 감독 진짜 매력적이다</t>
  </si>
  <si>
    <t>이런 류의 작품 지상파에서 좀 하지</t>
  </si>
  <si>
    <t>끊임없이 노력하는 자에게 복이 있나니... 최선을 생각하게 한다</t>
  </si>
  <si>
    <t>이 영화 평점이 이리 나올 영화는 아닌데 .. ?</t>
  </si>
  <si>
    <t>다른나라 이야기인데도 감동적이었던 영화</t>
  </si>
  <si>
    <t>연기 최고!</t>
  </si>
  <si>
    <t>"""저새끼 나쁜 새끼에요"" 이 대사를 아직도 잊을 수 없다."</t>
  </si>
  <si>
    <t>칠전팔기 구해라 대박!</t>
  </si>
  <si>
    <t>어쩌면 영화가 더 좋을지도 모르겠다는 생각이 들 정도</t>
  </si>
  <si>
    <t>이거 엄청 웃기네ㅋㅋ 재밌음ㅋㅋㅋ</t>
  </si>
  <si>
    <t>정말 마지막에 아들에게 미안하다는 장면 이제야 시위를 돕게다는 장면 정말 뭉클하다. 이 영화를 미국인이 봤다면 정말 자신들의 나라를 자랑스럽게 생각 했을 것 같다</t>
  </si>
  <si>
    <t>조용하면서도 유쾌하다!!!</t>
  </si>
  <si>
    <t>편안하고 재밌게 볼 수 있었던 영화.</t>
  </si>
  <si>
    <t>드라마 잘 안보는데 이건 정말 재미있게 봤어요</t>
  </si>
  <si>
    <t>전세계 어느 부모나 다 똑같죠..희생..</t>
  </si>
  <si>
    <t>재밌고 감동적인 영화.. 근데 몰이도가 조금 부족했다고나 할까...</t>
  </si>
  <si>
    <t>뭘 얘기하려는지는 모르겠다. 그러나 줄리앤 무어와 배우들의 연기는 소름이 끼칠정도다.</t>
  </si>
  <si>
    <t>역쉬 강마에 역할은 명민좌가 딱이라니까!~^^ㅋㅋㅋㅋ......</t>
  </si>
  <si>
    <t>힙합의신 재미있음..</t>
  </si>
  <si>
    <t>21년이 지나도 기억에 남은 영화!!</t>
  </si>
  <si>
    <t>볼까말까... 어때요</t>
  </si>
  <si>
    <t>Melanie당신을 진정한 사기 캐릭터로 인명합니다.</t>
  </si>
  <si>
    <t>연출이 정말 신선하고 지루하지도 않고 넘 마음에 들었지만 스토리는 정말 별로.. 딱히 여자에게 연민이 가는 것도 아니고 걍 뻔뻔한 불륜이야기? 진정한사랑을 찾아간다 뭐 이런 느낌도 안들고 ㅇㅏ 뻔뻔하다 이런 생각만 영화 끝까지 갔음..</t>
  </si>
  <si>
    <t>ㅋㅋㅋ평점남기는 인간들 대단하다.지들이 전문비평가인줄 알고 평가 남기고, 난리났네. 니들 도대체 어디소속이냐. 민방이출신 평론가냐 ㅋㅋㅋ? 걍 보고 잼있어여 잼없어여 정도로 끝내라좀 니가 마우스로 띄엄 띄엄보는수준이라 잼없고. 딴님들은잼있어요~</t>
  </si>
  <si>
    <t>이런대박영화가 . . 감동. .</t>
  </si>
  <si>
    <t>화려한 눈요기는 없지만, 두배우의 연기력과 스토리에 보는 내내 긴장의 끈을 놓지 못하고 몰입되네요. 마이클 더글라스의 장비빨도 부럽고. .^^</t>
  </si>
  <si>
    <t>브룩쉴즈는.. 진짜.. 여신인듯</t>
  </si>
  <si>
    <t>알았으니 다행이지 아무데나 버리지 마셔 ...</t>
  </si>
  <si>
    <t>장진영 베드신보고 깜짝놀랐다.. 이런</t>
  </si>
  <si>
    <t>이름이 화장실ㅋㅋㅋㅋ</t>
  </si>
  <si>
    <t>아아 인생이구나... 그래도 인생은 모르겠군~</t>
  </si>
  <si>
    <t>오우</t>
  </si>
  <si>
    <t>이전의 모든 시리즈를 보지 않았다면 벨라가 뱀파이어가 되었을 때의 통쾌한 기분을 느끼지 못할 것이다. 말 그대로 화려하게 마무리를 장식했다. 모든 면에서 시리즈 중 가장 뛰어났고 시간 가는 줄 모르고 재미있게 봤다. 역시 달려온 보람이 있었다.</t>
  </si>
  <si>
    <t>사무엘 잭슨과 도미닉 쿠퍼의 명연기! 긴장감도 있고 재밌게 봤어요!</t>
  </si>
  <si>
    <t>진~짜 재미있어요!!!!</t>
  </si>
  <si>
    <t>명작..</t>
  </si>
  <si>
    <t>CG가 실소하게 만듬....-.- 일본은 특촬,특수분장 수준급인대 그런걸좀 살렸다면.....</t>
  </si>
  <si>
    <t>너목들 이후 쓸쓸했던 마음을 후아유가 가득 채워주는군요 택연 소이현 너무 잘 어울려요최고!! 본방사수 끝까지 할게요♥</t>
  </si>
  <si>
    <t>정말 좋은 작품이에요. 잘 봤습니다!</t>
  </si>
  <si>
    <t>기본적인 기회조차 박탈당하는 삶.포기없이 도전하는 모습이 너무 감동적이다.</t>
  </si>
  <si>
    <t>형사가 신용불량자 ㅎㅎ 울신랑 이거보고 빵 터짐 ㅋㅋ 너무재밌는 코믹, 감독님도 짱 멋지다는것. 홧팅요~^^</t>
  </si>
  <si>
    <t>어제 일본 TBS에서 해주길래 봤는데 내가 요괴물을 좋아해서 그런지 재미 있었다.</t>
  </si>
  <si>
    <t>재밋는데 좀 아쉽네</t>
  </si>
  <si>
    <t>평점은 7이 적당</t>
  </si>
  <si>
    <t>10년도 더 지난 영화인데 정말 기가 막히네 최고라는 말밖에는. 신세계는 그저 아류일뿐이었다</t>
  </si>
  <si>
    <t>정말 재밌게 봣어요.^^ 쫌 생각을 해야하는 영화.ㅋㅋ 마지막 반전~ㅋㅋ</t>
  </si>
  <si>
    <t>정말 좋은 영화구만 재미로만 영화보는 사람들에겐 재미없겟고</t>
  </si>
  <si>
    <t>진짜 아름답다. 교훈을 많이 주는 영화같다. 굿</t>
  </si>
  <si>
    <t>일드중에서 꼭 봐야할 작품, 이걸로 유키에 팬 됐었음</t>
  </si>
  <si>
    <t>볼려고 미루고 미루다가 오늘 봤네요 ㅋㅋ 볼만합니다!!</t>
  </si>
  <si>
    <t>안그래도 멋있는 젊은 브래드피트를 매력이 흘러넘치는 캐릭터로 갑옷을 둘렀다.</t>
  </si>
  <si>
    <t>집... 엄청 아깝더라..</t>
  </si>
  <si>
    <t>재미만 있구만 간만에 통쾌한 액션영화 봤네여</t>
  </si>
  <si>
    <t>정말재미있다아일라피셔도너무예쁘고내스탈왜평점8점짜린지이해가안간다한국인병'신들</t>
  </si>
  <si>
    <t>ㅇ...으....으ㄹ....으리!!!</t>
  </si>
  <si>
    <t>리차드 기어... 정말 멋있다.. 주제곡도 최고 ㅎㅎ</t>
  </si>
  <si>
    <t>너무 재밌게 잘봤습니다. 모두들 고생하셨습니다.</t>
  </si>
  <si>
    <t>멕시코란 재미있는 나라~</t>
  </si>
  <si>
    <t>외모지상주의에 대해서 생각해보게 만드는 영화</t>
  </si>
  <si>
    <t>그시대 상황을 잘 알 수 있고, 기억에 남는건 죽지않아~ㄷㄷ 카리스마도 장난아니고...</t>
  </si>
  <si>
    <t>다 좋은데..너무 여운이 남고 가슴이 아프다는 게 싫다.</t>
  </si>
  <si>
    <t>진짜, 어이없다. 이작품성좋은 영화가 평점이 이리낮을수가,, 알바생들뭐하냐, 이런영화나 올려주지, 쓰잘데기없는영화점수주지말고,,,헐, 기자평론가점수 대박, 이쇄끼들은 도대체 영화볼때 어떤점을 보는거야??</t>
  </si>
  <si>
    <t>각 영화마다 감독이 지향하는 생각과 추구하는 예술이다다르고 각영화가 주는 신선한충격과 영화에 몰입하게 되는 집중도가 대단하다 민호가 착하니로 신선한 충격을 메이킹필름으로 집중과 긴장감을 나의싸움에서 쾌감과 시원한 액션을 볼수 있다</t>
  </si>
  <si>
    <t>신퀴폐인 1인 추가요~ 회가 거듭할수록기대되는 !</t>
  </si>
  <si>
    <t>브루스페인의 연기가 일품 스나입스도 좋지만</t>
  </si>
  <si>
    <t>순수했던 시절 같습니다 우리나라 50년대에는 먹고 살기에도 빠듯했던 시절이었을텐데 순수했던 느낌 때문에 요즘 영화보다는 옛날 영화에 더 끌리는거같습니다</t>
  </si>
  <si>
    <t>이 영화를 보고나서 반성하는 시간과 계기를 갖게 되었네요.정말 영화의 속 내용을 떠나 현실과도 비유를 해 볼만한 부분이 몇몇 있었네요.좋은영화 좋은시간 갖게 해 주어서 감사한 마음을 전할 뿐 입니다^^</t>
  </si>
  <si>
    <t>베베꼬여서는 잘 드는 가위로 한방에 툭.하고 끊어버리는느낌, 와우-</t>
  </si>
  <si>
    <t>액션보단 드라마같았다 아직도 무덤탈출 눈깔뽑기 그리고무엇보다도 화장실씬은 아직도 기억에남는다</t>
  </si>
  <si>
    <t>영어 자막판으로 봤는데 옛날에 봐도 또 보고 싶다한마디로 그냥 계속 보고 싶은 영화!!</t>
  </si>
  <si>
    <t>오늘 보면 다섯번째 !!!!!! 봐도 봐도 디에고 루나 넘 멋져!</t>
  </si>
  <si>
    <t>겨울왕국따위는 비교할수 없는 고퀄리티... 최고다</t>
  </si>
  <si>
    <t>완전 재미었어요</t>
  </si>
  <si>
    <t>안경,,카모메식당....같은 분위기...</t>
  </si>
  <si>
    <t>이건 그냥 최고의 애니메이션임 말이필요없음 일본애니중에서 제일 최고다</t>
  </si>
  <si>
    <t>말이 필요하나??그냥10점</t>
  </si>
  <si>
    <t>재밌게 잘 봤어요~ㅎㅎ</t>
  </si>
  <si>
    <t>결국 해피엔딩~~~</t>
  </si>
  <si>
    <t>평론가 황진미 저분 참 웃기네 ㅋㅋㅋ 일본학원물 전형성이 극대화? 일본영화 많이 본 사람 맞아?</t>
  </si>
  <si>
    <t>처절한 액션 드라마,마지막 유덕화의 자살신은 백미다.</t>
  </si>
  <si>
    <t>크리스티나 리치 너무 예쁘고 캐스퍼와의 풋풋한 사랑 이야기가 너무 슬프다... 결코 가볍지 않은 가족용 영화.</t>
  </si>
  <si>
    <t>자연의 숨소리를 내면에 담은 영화</t>
  </si>
  <si>
    <t>나,,참 부끄럽게 살아온거 같다...열심히 살자..</t>
  </si>
  <si>
    <t>짱 감독님과 송강호 배우님의 또 다른 작품 계속 보고싶습니다</t>
  </si>
  <si>
    <t>아무생각없이 이정현 때문에 봤는데 가슴 아픈 역사를 담고 있다.</t>
  </si>
  <si>
    <t>재밌다!!</t>
  </si>
  <si>
    <t>아 곰인형로봇 갖고싶다</t>
  </si>
  <si>
    <t>주인공 아이들..잘 지내고 있을지 궁금하네요...너무 가슴아퍼</t>
  </si>
  <si>
    <t>이런 스타일 정말 좋다! 타란티노완 다른, 이것이 바로 신감각 갱스터스 느와르.</t>
  </si>
  <si>
    <t>음..마냥 평화로운 영화</t>
  </si>
  <si>
    <t>말그대로 푸른 봄(청춘)같은 유쾌한 영화</t>
  </si>
  <si>
    <t>시간이 지나면 지날수록 특별해지는 영화...</t>
  </si>
  <si>
    <t>좋네요.</t>
  </si>
  <si>
    <t>다양한 관점으로 그려내는 독일 축구 역사의 한 페이지 독일사람일수록 감동이크다</t>
  </si>
  <si>
    <t>짱잼씀</t>
  </si>
  <si>
    <t>개인의 아픔,욕망,우정을 노래한 훌륭한 과거이야기...</t>
  </si>
  <si>
    <t>정말재밌었음</t>
  </si>
  <si>
    <t>여기도 10점</t>
  </si>
  <si>
    <t>어떤 가치관을 가지고 살아야 할 것인가에 대한 질문을 던지는 영화다.</t>
  </si>
  <si>
    <t>찾아보고싶네 ~?</t>
  </si>
  <si>
    <t>추억돋는 영화.. 정말 아름다운 영화.. 자극적인 내용도아니고 잔잔하고 배우들도 좋음.. 이 영화를보면 그시대가 떠오른다.. 그때의 나의 젊은날도 생각나고..그립고.. 이름만들어도 참 좋은영화.. 요즘은 이런영화가 나오질 않네...</t>
  </si>
  <si>
    <t>디즈니에서 만들었다는게 믿겨지지 않을정도로 슬픈결말ㅠ훌륭한 스토리전개와 감각적인 음악구성, 왜 뮤지컬로 제작되지 않았을까?</t>
  </si>
  <si>
    <t>재밌네</t>
  </si>
  <si>
    <t>그냥 대박.</t>
  </si>
  <si>
    <t>시대를 초월한 명작!</t>
  </si>
  <si>
    <t>어머니와 남자친구의 죽음. 풋풋한 사랑이야기. 추천합니다.</t>
  </si>
  <si>
    <t>팝음악에 관심이 있다면 필히 봐야할 영화.팝자체에 관심이 없어도 주류와 비주류로 대비되는스타와 백업싱어의 이야기는 한번쯤 우리 삶을 되새겨볼여지를 주는 다큐멘터리이다.</t>
  </si>
  <si>
    <t>최고인 것 같은데.......</t>
  </si>
  <si>
    <t>자기 생각대로의 결말이 아니라고 허무한 결말이라며 평점을 깎는 인간들 참 한심하다</t>
  </si>
  <si>
    <t>와...어렸을때 이거보고 할머니들은 다 무서워 했는데...ㅋ</t>
  </si>
  <si>
    <t>굿!! 말이따로필요없음</t>
  </si>
  <si>
    <t>어렸을때 티비에서 엄청많이봤는데..개명작임 이건그냥진짜</t>
  </si>
  <si>
    <t>음. 괜찮더라</t>
  </si>
  <si>
    <t>완전재미있어요</t>
  </si>
  <si>
    <t>나름 볼만했음 노래도 갠춘</t>
  </si>
  <si>
    <t>신퀴 시즌3 ㄱㄱㄱ</t>
  </si>
  <si>
    <t>재밌다...ㅋㅋㅋㅋㅋㅋ</t>
  </si>
  <si>
    <t>봐</t>
  </si>
  <si>
    <t>작품이란 이런거구나. 내 마음을 뒤집고 내 머리를 뒤집는 여운이 가시질 않는다.</t>
  </si>
  <si>
    <t>실화...</t>
  </si>
  <si>
    <t>오래된 영화지만 재평가 받아야 될 영화같아요. 볼때마다 감동^^</t>
  </si>
  <si>
    <t>다소 내용이 부족한 부분은 있었으나 사회문제와 그로인해 힘든시기를 겪는 가족이 다시 일어서는것을 보여주는것이 감동적이였습니다</t>
  </si>
  <si>
    <t>푸르고 청초하다. 아름답다. 지금 이 시절에는 담아낼 수 없는 감성.</t>
  </si>
  <si>
    <t>무협액션의자존심이다.........................</t>
  </si>
  <si>
    <t>공감이 되네요 ㅎㅎ근데 사람들이 너무 왔다 갔다 하네요...그냥 지금 멤버 유지하면 안될까요???</t>
  </si>
  <si>
    <t>영화중 스마트폰이 나오기전까지 80년대 영화인줄 알았다</t>
  </si>
  <si>
    <t>촌스럽고 진부하고 사랑스럽다</t>
  </si>
  <si>
    <t>정말 너무너무 신기 하고 재미있었어요. 그래서 다운 받아서모든 시리즈 다운 받아서 매일 봐요.</t>
  </si>
  <si>
    <t>정말즐겁게잘봤습니다잊지못할드라마였어요웃기도많이했고가슴찡하기도또울기도했던드라마였어요많이아쉽네요...종편이라서사람들이하는걸잘몰라서인기가적어서조기종영한건가봐요본사람들은모두재미있다던데...수고하셨습니다</t>
  </si>
  <si>
    <t>내가본드라마 베스트3위안에 드는중 드라마중 하나이다. 정말 재미잇고 달달하고 꿀잼이다 1화때는 내용설명이잇어서 지루하지만 그걸참고보길바래요정말 재미잇어요 하 말이필요없는 드라마!!</t>
  </si>
  <si>
    <t>7점 짜리 영화는 아닙니다 최소 8점 이상</t>
  </si>
  <si>
    <t>자신의 이득을 위해 법의 심판으로 포장한채 악인의 행위를 눈감아주는 유능한 변호사와 약자가 될수밖에 없는 평범한 우리들의 현실을 비판해주는 가슴속까지 시원한 사이다같은 그런영화</t>
  </si>
  <si>
    <t>영화가 서서히 스며든다..마치 인생처럼..</t>
  </si>
  <si>
    <t>어쩌면 흔해 빠진 눈물 코드라고 할 지 몰라도, 그 어떤 것 보다 중요한 사랑, 인간이 인간을 생각하는 마음을 이리 잘 느낄 수 있게 해준다면, 그래서 마음이 따뜻해 지는 걸 느낄 수 있다면 이 영화는 참 소중한 영화가 아닌가.</t>
  </si>
  <si>
    <t>추천합니다. 시간가는줄 모르고 봤음 CSI NY의 반장님이 나오시니 반갑네요</t>
  </si>
  <si>
    <t>위대한 유산의 유명한 키스신..매혹적이고 신비스러운 영상미..하지만, 원작에 비해 인물들의 심리묘사가 명확하지 않았다. 어쩌면 감독은 원작의 이야기를 빌려 다른 이야기를 하고자 했던것 같다.</t>
  </si>
  <si>
    <t>나랑 동갑인 영화인데 지금봐도 재밌고 따뜻하다 이렇게 보고난후 기분좋은 영화는 오랜만인듯..</t>
  </si>
  <si>
    <t>진짜 고등학교 시절 추억이 소중한걸 일깨워주는 영화!!</t>
  </si>
  <si>
    <t>겨울마다 생각나는 드라마.. 소지섭 임수정</t>
  </si>
  <si>
    <t>dvd 소장하고 싶은 영화!!! 중고로 구해도 없네요 파실 분 연락주세요 ㅠㅠ</t>
  </si>
  <si>
    <t>볼만한거 같아요~~재밌네요 ㅋㅋ</t>
  </si>
  <si>
    <t>이 영화를 늦게 본 것이 후회된다.</t>
  </si>
  <si>
    <t>마지막 강의하는 장면에서 감동이 몰려왔다...</t>
  </si>
  <si>
    <t>손호준이 안선다는데 10점 안준다고?</t>
  </si>
  <si>
    <t>모든사람 위치 알 수 있는 지도 나도 가지고 싶어ㅠ</t>
  </si>
  <si>
    <t>꼭!지켜야할 마지막 신천지</t>
  </si>
  <si>
    <t>어떻게 보면 되게 유치하거나 허술해보일수 있는 영환데 맷데이먼이 주인공역을 연기함으로써 무게감이 더해진것같다. 보면 볼수록 신기한 배우다.</t>
  </si>
  <si>
    <t>대박. 몇 번을 봐도 지루하지 않을 것 같다 ㅋㅋ</t>
  </si>
  <si>
    <t>요즘 한국사회 현실의 압축판. 세월호사건을연상시킬 정도로 너무 적나라해서 오히려 언론이 조명하지 않은 듯..스토리, 연출, 연기 모두 훌륭했고, 조연들 중에 반가운 얼굴도 많았고(강성민,강문영,김서라씨 등) ,오랜만에접한DVD로 소장하고 싶은 드라마!</t>
  </si>
  <si>
    <t>독특한 상상력과 철학적 메시지. 뉴라이트와 기독교가 보기엔 다소 불편할 영화. 그래서 네이버 평점이 다음 평점보다 낮은 듯. 마음 열린 분들은 보면 즐거울 듯.</t>
  </si>
  <si>
    <t>보고 싶었는데. ㅠㅠ하질 않더라구요.....다시 볼순없나요?전~~~극장에서 볼수 있나하고요...</t>
  </si>
  <si>
    <t>담주마지막회인가요? 영애씨볼ㅇ라고 목욜만기다리는데ㅇ않돼요! 친구들도 다 빠졌습니다~~~!! 진짜 주연조연할거없이 연기짱입니다 ! 스토리도 너무 공감되고 제발 끝내진말아주세요ㅠㅠ</t>
  </si>
  <si>
    <t>인피니트 우현이 해서 너무좋고 그리고 정말 재밌어요</t>
  </si>
  <si>
    <t>누군가에게 추천해주고싶은 영화. 결코 외면해서는 안되는 현실</t>
  </si>
  <si>
    <t>내가 종종 기독교 안티를 많이 한다만 이 분은 인정한다. 현대의 대형교회 목사들 영화 고만 만들고 주기철 목사같은 위대한 분들의 영화 좀 만들어봐봐 친구 동창 다 불러서 함께 본다.</t>
  </si>
  <si>
    <t>....ㅠㅡㅜ</t>
  </si>
  <si>
    <t>깨알재미가 있는 예쁜남자 다시봐도 일케 재밌을수가...</t>
  </si>
  <si>
    <t>빠른 전개. 19년 전 영화지만 봐줄만한 특수효과. 나쁘지 않았다.</t>
  </si>
  <si>
    <t>미장센도 훌륭하지만 젊은 배우들의 발견도 맛볼 수 있다.</t>
  </si>
  <si>
    <t>심장이뛴다 그냥 최고네요 요즘나오는 자극적인예능들사이에서 작지만 큰변화를 일으킬거라 믿어의심치않았는데 이렇게 폐지라니 믿을수가없습니다..</t>
  </si>
  <si>
    <t>아 투명인간 아저씨 연기 쩔어, 진짜 역시 짱!</t>
  </si>
  <si>
    <t>너무도현실감이느껴지는제니퍼의매력!귀여운여인아류중최고!</t>
  </si>
  <si>
    <t>반전이 충격적이고 재밌었다. 대박작품 !! 그들의 심리도 잘그려내었다</t>
  </si>
  <si>
    <t>이쯤되면.. 영화가 재밌는건지 레이책 맥아담스가 좋은 건지 구분이 안간다.. 아마 둘 다 인듯..</t>
  </si>
  <si>
    <t>홍콩 느와르의 지존.</t>
  </si>
  <si>
    <t>신나게 웃으면서도 가슴찡하고 여운이 남는 영화 이런영화 또 없을까</t>
  </si>
  <si>
    <t>넘 재밌네요 아이들이 엄청좋아해요</t>
  </si>
  <si>
    <t>매력적인 캐스팅, 매력적인 음악, 이국적인 로케이션만으로도 볼만한 영화</t>
  </si>
  <si>
    <t>주원, 역시 연기 잘 하네요.</t>
  </si>
  <si>
    <t>나름 재미진다는 여보한테잘하자는ㄱ‥훈</t>
  </si>
  <si>
    <t>상당히 재미있어요.색다른 재난영화또한 ost도 좋고</t>
  </si>
  <si>
    <t>재밌더라 ㅋㅋㅋㅋ</t>
  </si>
  <si>
    <t>언젠가우연히한번봣서여ㅠㅠ!에이켄짱겨움</t>
  </si>
  <si>
    <t>로다주 짱짱맨 연기력도 좋구 특유의 홈즈느낌도 좋았음</t>
  </si>
  <si>
    <t>난 재밌게 봤음 ㅋ 감동도 있고 우정도 있고 ㅎ 평점 그렇게 낮게 줄 이유는 없는듯한데..</t>
  </si>
  <si>
    <t>아이들이 좋아하긴했는데 조금 지루한지 작은아인 보다 잠들었네요</t>
  </si>
  <si>
    <t>개인적으로 요즘나오는 영화들보다 나은듯</t>
  </si>
  <si>
    <t>끝없는 바다그곳에 두 잠수부의 우정 사랑그리고 에릭 세라의 아름다운 음악왜 뤽 베송은 이런 영화를 다시 만들지 못하는것일까</t>
  </si>
  <si>
    <t>제시카 스타인의 자아찾기</t>
  </si>
  <si>
    <t>성자도 사람 . 한번쯤 노년에 외로움 생각하게됨</t>
  </si>
  <si>
    <t>Z건담을 보면, 아직도 가슴이 뛴다.</t>
  </si>
  <si>
    <t>내 추억의 방 한 구석에 돋자리 깔고 누워있는 만화</t>
  </si>
  <si>
    <t>내가본 시트콤중 베스트5안에든다..</t>
  </si>
  <si>
    <t>재밋네요</t>
  </si>
  <si>
    <t>타츠야군 알러븅♥ 배틀에서 멋있었는데&gt;0/</t>
  </si>
  <si>
    <t>시작할때 안성기가 빗속에서 대놓고 사람 죽이는 포스를 보여주는 장면으로 이미 10점</t>
  </si>
  <si>
    <t>러시아영화라서 별생각없이보기시작했는데 갈수록재밌음!!</t>
  </si>
  <si>
    <t>전쟁에서는 젊어도 다시볼수 없는 얼굴이 된다 실화를 바탕으로 만든영화인듯한데 영화중 자유를 갈망하는 모습들을 볼수가 있다 탈영 항복하지않고 달려든 동생. 죽음도 자유이려나</t>
  </si>
  <si>
    <t>볼때마다 가슴을 친다 안타까워</t>
  </si>
  <si>
    <t>몇번을 봐도 마음에 팍 꽂히는 영화.. 바로 그 영화. 벅시</t>
  </si>
  <si>
    <t>반가운 얼굴들~ㅋㅋㅋ 여주인공 넘 매력적이구~ 유쾌한영화였어요~~</t>
  </si>
  <si>
    <t>생각 지도 못한반전들이 도사리고있고 재미잇는 액션신도있다</t>
  </si>
  <si>
    <t>오호 ,,</t>
  </si>
  <si>
    <t>종현오빠랑 민혁이오빠진리</t>
  </si>
  <si>
    <t>람보는 미국영웅주의를 비판한 수작임을 아는 사람이 얼마나 될까나??</t>
  </si>
  <si>
    <t>영화가 끝나고 나니 온몸이 뻐근하네요 하도 긴장을해서...</t>
  </si>
  <si>
    <t>가족을 보호하는 아버지가 감동이 아니면 뭐가 감동이냐? 질질짜는 슬픈 드라마를 원하면 주소를 잘못찾았다 니 눈엔 이 영화의 장르도 안보이냐? 아님 한국영화개봉때마다 외국영화에 악평쓰는 알바냐???</t>
  </si>
  <si>
    <t>제목처럼 따듯한드라마네요</t>
  </si>
  <si>
    <t>이정도 영화면 별4개는 넘어야죠..</t>
  </si>
  <si>
    <t>역시 다르덴이다! 감정을 어쩜 저리도 섬세하게 표현할 수 있을까</t>
  </si>
  <si>
    <t>자극적인 소재로 볼거리만 제공하는 싸구려 상업영화를 생각한다면 절대 보지 마라!</t>
  </si>
  <si>
    <t>사사키코코네 개짱! 만점!</t>
  </si>
  <si>
    <t>14년전에 만들어진 영화라고는 믿기지않는 퀄리티 + 코미디 아주 재밌네요 ㅎ</t>
  </si>
  <si>
    <t>재미도 있고 저도 비투스 할아버지 같은분이 있었으면 좋겠어요 ^^</t>
  </si>
  <si>
    <t>잼써..양순아</t>
  </si>
  <si>
    <t>정말 잼나게 본영화 아직도 생생히 살아 있다</t>
  </si>
  <si>
    <t>이 영화의 아름다움에 대해 말해 무엇하랴</t>
  </si>
  <si>
    <t>어린애들은 보지 말자 수준 낮은것들;;;</t>
  </si>
  <si>
    <t>웰컴투 대한민국!!! 제목부터 죽인다.</t>
  </si>
  <si>
    <t>이영화의 단점이라면 신현준과 허준호의 주연 캐스팅에 오점...영화 전개도 살짝만 다듬으면 명작이 탄생할뻔...</t>
  </si>
  <si>
    <t>최고 ㅠㅠㅠ</t>
  </si>
  <si>
    <t>14년 지났지만 아직도 보고싶은드라마</t>
  </si>
  <si>
    <t>솔직히 너무 좋은 작품이라 평점은 높게 줍니다만 전문성우좀 씁시다.이건 좀</t>
  </si>
  <si>
    <t>잔혹함으로 인한 스릴이 아니라 진정한 긴박감을 주는 스릴러.</t>
  </si>
  <si>
    <t>짧아서 아쉽지만 여운이많이남는드라마 보고있는동안 너무즐겁고 힐링?이된달까?</t>
  </si>
  <si>
    <t>넘 스릴있다</t>
  </si>
  <si>
    <t>기대안하고 봣는데 감동도있고 꼭한번봐보면번보면좋을듯한영화</t>
  </si>
  <si>
    <t>오래된영화인데 이제서어 보게되네요. 간만에 좋은영화 보게되어 좋네요^^ 장백지 너무이쁨 ㅜㅜ</t>
  </si>
  <si>
    <t>지금봐도 상상력이 돋보이는 소재의 영화! 훈훈한 감동도 있네요.</t>
  </si>
  <si>
    <t>하품이 나올정도로 뻔하고 뻔한 스토리라 영 안땡겼는데.. 연출이나 감정표현은 의외로 진지하게 몰입된다. 두 주인공들의 연기도 좋네요. 잘 봤습니다.</t>
  </si>
  <si>
    <t>이 영화 다시 보고 싶따 어렸을때 보고 한번도 다시 보지 못했는데</t>
  </si>
  <si>
    <t>가슴이 따뜻해지는 드라마.</t>
  </si>
  <si>
    <t>어릴때부터 TV에서 하길 봤었는데 지금 보니까 재미있음.</t>
  </si>
  <si>
    <t>최고의 팬서비스 영화! 마지막에 타이거 앤 버니의 콤비 플레이는 완전 전율! 이제 우로보로스 잡으러 가요</t>
  </si>
  <si>
    <t>재미도 재미지만 OST는 애니메최강급. 감동이다.</t>
  </si>
  <si>
    <t>이동욱.이다해 케미최강!</t>
  </si>
  <si>
    <t>마지막 나레이션 참 감동적이네..</t>
  </si>
  <si>
    <t>뭔가 되게 담백하고 소소하지만 긴장감 몰입도는 깊었던 영화,</t>
  </si>
  <si>
    <t>기대 안했는데 생각보다 재미 있네요~</t>
  </si>
  <si>
    <t>y2k1945sun 신고</t>
  </si>
  <si>
    <t>뭔진 몰겠지만 10점 줘야할것만같아서 10점</t>
  </si>
  <si>
    <t>백문이 불여일견이라고 말이필요없는 수작입니다 취권1에 버금가는 재미와 몰입도 키야 특히 성룡의 몸의 사리지 않는 액션정신 존경합니다..ㅎ</t>
  </si>
  <si>
    <t>브렌더 리의 대뷔작이며 처음이자 마지막 홍콩영화, 느와르의 OO점</t>
  </si>
  <si>
    <t>감동,웃음의 시골 상차림 다큐~ 혼자 보면 Good~ 친구연인 Better~ 가족과 함께 Best!</t>
  </si>
  <si>
    <t>말이 필요없는 최고의 영화</t>
  </si>
  <si>
    <t>매력적인 드라마인데 마지막회 방송사고3번 뭐지?</t>
  </si>
  <si>
    <t>보면볼수록 재미있는 영화.. 물론.. 마무리가 엉성하긴하지만. 묘한매력이 있는영화.</t>
  </si>
  <si>
    <t>무서운 이야기 1이나 무서운 이야기 2 이웃사람 한국영화는청소년관람불가인데 고사 피의 중간고사는 15세 관람가이네요.</t>
  </si>
  <si>
    <t>평점같은 거 안쓰는 놈인데 ㄹㅇ 개재밌어서 처음으로 써본다</t>
  </si>
  <si>
    <t>여기서 나오던 이일웅씨가 진주햄 소세지먹으면서 연기하던거 지금도 기억남</t>
  </si>
  <si>
    <t>대한민국에서 색을 가장 잘쓰는 감독</t>
  </si>
  <si>
    <t>누가 뭐래도 2012 년 나에게 있어 최고의 드라마!</t>
  </si>
  <si>
    <t>기대 안하고 봤는데 생각보다 잔잔하니 좋았어요~효민 나무 둘레 돌면서 웃는거 정말 너무 이쁘고요~</t>
  </si>
  <si>
    <t>거짓말로 빚어낸 길리엄의 또다른 저주받은 SF걸작.</t>
  </si>
  <si>
    <t>아....팬텀이랑 크리스틴이랑 angel of music 부른거 계속 다시보게 됨 ..ㅠㅠ 시각적으로도 화려하고...노래 듣다 소름돋기는 캣츠 memory 이후로 오랜만...</t>
  </si>
  <si>
    <t>사토 코이치!! 영화가 이렇게 재밌을 수 있다는 걸 보여주는 명작! ㅋ 웃겨 아직도 ㅋ</t>
  </si>
  <si>
    <t>있는 그대로의 나를 사랑해줘.</t>
  </si>
  <si>
    <t>흐르는 눈물을 닦으며 미소 짓게 만든다...</t>
  </si>
  <si>
    <t>사랑한다</t>
  </si>
  <si>
    <t>홍은희씨...안전벨트..좀..그렇네요..</t>
  </si>
  <si>
    <t>오랜만에 재밌게 한편 보네요 !!! 괜찮은 영화입니다 믿고보십쇼 ..!</t>
  </si>
  <si>
    <t>잼있습니다. 명작이란 말이 안 아깝군요. 톰과 니콜.. 최고의 조합인듯......</t>
  </si>
  <si>
    <t>액션이나 스토리나 다 쩐다특히나 액션은 완전 날리기 수준이고..이런 영화 다시 볼 수 있을까...</t>
  </si>
  <si>
    <t>아..초등학교때 비디오로 정말 재밌게 봤었는뎅</t>
  </si>
  <si>
    <t>옛날영화같은그런느끼나</t>
  </si>
  <si>
    <t>신연식감독 천재아닌가요~~관객대화에서 려원 소이 씨를봤다 소이씨 강하면서도 부드러운 느낌이포근이 마음에 남는영화다 실망시키지않은수준있는 감독 언어 배경 좋았다</t>
  </si>
  <si>
    <t>걸작</t>
  </si>
  <si>
    <t>이기선씨 참 예뼛고 베드신도 당시영화로선 파격적!! 윤일봉 김영애씨 연기도 일품!!</t>
  </si>
  <si>
    <t>귀엽구만 뭐</t>
  </si>
  <si>
    <t>이상한걸 생각하고 보면 평점5점 드라마틱한걸 원하면 10점 지금보아도 최고네요</t>
  </si>
  <si>
    <t>최고최고 최고 최고최고</t>
  </si>
  <si>
    <t>신혜성에 같은생각 뮤비보다가 생각낫다...</t>
  </si>
  <si>
    <t>모타이 마사코씨 또 나오시넼ㅋㅋㅋ 콤비인듯 ㅋㅋㅋ</t>
  </si>
  <si>
    <t>평점이 넘 낮은거 같네..</t>
  </si>
  <si>
    <t>이건 정말 명작!!!!!!!!!!!!</t>
  </si>
  <si>
    <t>결말이 맘에 듬</t>
  </si>
  <si>
    <t>5번 봐도 너무 감동이다..</t>
  </si>
  <si>
    <t>말이필요없어요</t>
  </si>
  <si>
    <t>행복했어요~</t>
  </si>
  <si>
    <t>"이 영화 재미있게 본 분들은 이 영화 제작기 다큐인 "" Hearts of Darkness : A Filmmaker's Apocalypse"" 라는 다큐를 보세요. 또 다른 재미를 느끼실 수 있을 겁니다. 한글자막도 있으니 검색해서 찾아 보시길."</t>
  </si>
  <si>
    <t>무덤덤했던 아버지가 폭파 버튼을 눌렀을때 그동안의 딸의 모습이 영화필름처럼 지나갈 때 나도 모르게 눈물이 흘렀던 기억이 난다.어릴때도 보고 ocn에서 가끔씩 보게되어도 괜찮았다.</t>
  </si>
  <si>
    <t>장르구분이잘못되어있는듯.에분말대로미스테리장르로서는괜찮음</t>
  </si>
  <si>
    <t>나름 재미있었어요^^..공감가는 부분도 꽤 있었고</t>
  </si>
  <si>
    <t>일반영화로 만들었으면 7,8점정도 줄라햇는데 성인영화치고 겁나잘만든듯</t>
  </si>
  <si>
    <t>액기스만 봤는데 좋아요</t>
  </si>
  <si>
    <t>내가 본건 록키5 밖에 없지만 감동과 전율이 온몸에서 느껴졋다 정말 최고의영화이다</t>
  </si>
  <si>
    <t>홍콩영화에도 이런영화도 있엇구나 ㅎㅎ 액션영화만 있을줄 알았더니 ㅎ 암튼 마지막에 좀 슬펐음..</t>
  </si>
  <si>
    <t>요즘의 kbs.mbc를 생각케한다. 언론인의 자세란 용기와 진실!</t>
  </si>
  <si>
    <t>제작연도가 맞나요? 1979년??</t>
  </si>
  <si>
    <t>정치에 있어서 소신의 중요함을 다시 보게 되었다</t>
  </si>
  <si>
    <t>진짜 최고의 명작이다</t>
  </si>
  <si>
    <t>새로운 시도!오랜만에 드라마를 다시 보다! 수애의 매력의 재발견!!!</t>
  </si>
  <si>
    <t>신디가 노래부를때 좋다.. 그린치도 좋은 크리스마스가 좋아지는 영화</t>
  </si>
  <si>
    <t>기대하고 본건 아니였는데 재밌었어요</t>
  </si>
  <si>
    <t>국가권력이 한 개인의 생사여탈과 권리를 좌지우지할수 있는 권한이 있을까 권력의 생리는 기득권유지이고 무고한자, 정치적 반대편인자를 죽일수 있을 가망성이 얼마든지 있고..수사부터 법체계까지 인간이 인간을 재판하는것이 어불성설일수도</t>
  </si>
  <si>
    <t>정말 최고.... 정주행하게 만들다니...</t>
  </si>
  <si>
    <t>친구는 후쿠베(핫토리)다 가츠마타는 되살아난 친구 ㅋㅋ 이거 재밌네</t>
  </si>
  <si>
    <t>광해보다 훨 낫다</t>
  </si>
  <si>
    <t>완전 재밌게 봤는데요? 19금테드 먼저 보신 분들은 재미가 덜 했나봐요.. 19금테드도 봐야겠네요</t>
  </si>
  <si>
    <t>주지훈의 매력을 잘 볼수 있는 영화각종 케이크 디저트의 향연, 아기자기하게 예쁜 영화</t>
  </si>
  <si>
    <t>재미없는 B급 이태리 영화겠거니 했는데, 볼수록 점점 빠져들어가는 A급영화다.. 배우들의 뛰어난 연기(특히 여주인공)과 완성도 높은 작품성에 박수를 보낸다</t>
  </si>
  <si>
    <t>평점이 왜이래? 이거 겁나게 잘만든 영환데. 이영화는 밤에 이불뒤집어쓰고 봐야 제맛.</t>
  </si>
  <si>
    <t>기다림의 고된 여정. 그 끝에 사랑이 있다~</t>
  </si>
  <si>
    <t>재미있게 보았다.</t>
  </si>
  <si>
    <t>그대는 왜 ..몇년사이에 무슨일이 있었던게요...ㅠㅠ</t>
  </si>
  <si>
    <t>미안하다...정말로..미안해.독도야...</t>
  </si>
  <si>
    <t>이 영화가 9.11이전에 만들어졌다는데서 다시 놀란다는</t>
  </si>
  <si>
    <t>지금 보니 엉성하지만, 당시 어렸던 내가봤을땐 한장면 한장면 정말 굉장했다.</t>
  </si>
  <si>
    <t>이걸 이제서야봤네... 타란티노는 천재다.</t>
  </si>
  <si>
    <t>눈물 많이 나네요 어린 시절 생각납니다 우리형제도 OO동안 헤어져 만난적 있지요</t>
  </si>
  <si>
    <t>평점보단 점수 높은듯 재밋게봣어요</t>
  </si>
  <si>
    <t>롤링스타즈 좋아요! 퀄리티멋짐</t>
  </si>
  <si>
    <t>이런거 왠만하면 안쓰는데... 우연히 기대없이 보게 되었어요. 근데 진짜강추요...^^</t>
  </si>
  <si>
    <t>이런느낌너무좋아 ㅋㅋㅋ</t>
  </si>
  <si>
    <t>블레어 윗치 같은 1인칭 시점의 영화가 있다면 이 영화는 거기에 소스를 더한거 같다.1인칭 영화의 업그레이드 버전이라고 해야하나 색다른 시도이자 스토리와 전개가 좋았다.영상이 지직거리는 것도 하나의 페이크일줄은 몰랐다.영화는 영화일뿐 현실성을 찾지말자</t>
  </si>
  <si>
    <t>정말 놀랐다 1,2,3편 연달아 이다지도 훌륭할 수 있다니~</t>
  </si>
  <si>
    <t>대성때매봤다가 임주은팬됌 OST만나왔어도..편집도짜증나고.대성 임주은 조정석땜에 만점ㅋ</t>
  </si>
  <si>
    <t>난 평점을 10점짜리 아니면 안메기는되..그래도 좋은 영화라 몇별 등록^^;;</t>
  </si>
  <si>
    <t>쏘우는 역시 집중하게 하는 힘이 있다.</t>
  </si>
  <si>
    <t>여운이 심하게 남는다...</t>
  </si>
  <si>
    <t>이렇게 배 아플 정도로 웃기는 영화 잘 없음 .. 5초마다 터짐</t>
  </si>
  <si>
    <t>너무 무섭긴했지만 진짜 참신한 영화였고 재밋게본거 같다ㅋ</t>
  </si>
  <si>
    <t>이영화가 가벼운가? 너무나 현실적이고 무겁다고 느꼈는데...</t>
  </si>
  <si>
    <t>소외된자들의 가장 독하고 충격적인 2012 년 최고의 걸작</t>
  </si>
  <si>
    <t>어제 박훈과 한재준 선생 엔딩씬 감동이었어요..이렇게 계속 훈훈한 감동으로 남을 드라마가 되길 기대합니다. 이종석 멋있어요~♥</t>
  </si>
  <si>
    <t>톰 크루즈는 늙어도 왜캐 잘생겼냐...</t>
  </si>
  <si>
    <t>스토리가너무잼있네여가족끼리보기는최고재미와감동두마리토끼를한번에잡을수있는영화</t>
  </si>
  <si>
    <t>굿~~~</t>
  </si>
  <si>
    <t>현실적인 가족들의 대화 그리고 모습들 그리고 그 안에서 하나 하나 발견하는 소중함 다시 한 번 깨닫고 실컷 울다 평점 남기러 왔습니다 진짜 좋은 영화인 거 같아요 이런 영화가 계속 나왔으면 좋겠습니다</t>
  </si>
  <si>
    <t>웃음과 감동의 물결기대 안하고 봤는데 쵝오임</t>
  </si>
  <si>
    <t>하~정말 슬펐어요</t>
  </si>
  <si>
    <t>"제목 바꾸고 개봉했네!? ""신이맺어준커플"" 진짜 잼있음..."</t>
  </si>
  <si>
    <t>작년인가 우연히 ocn에서 봤다가 빠져든.. dvd판을 보세요.</t>
  </si>
  <si>
    <t>미야자키아오이 10점 이준기의 발연기 -1점.. 또 다른 러브레터를 보는듯한...?ㅋㅋ</t>
  </si>
  <si>
    <t>소년이 소를 타고 피리부는 장면의 그 이미지가 너무 아름답고 강렬하다</t>
  </si>
  <si>
    <t>조금 지루함 큰 긴장감은 없지만 볼만하네요</t>
  </si>
  <si>
    <t>원작에 비해 못미치지만 그래도 충분히 오락성이 있었다고 본다.</t>
  </si>
  <si>
    <t>참 예쁜 영화. 이 영화 아주 좋아함.</t>
  </si>
  <si>
    <t>진짜 재미있어요 테오도 귀엽고 인형도 귀여웠어요</t>
  </si>
  <si>
    <t>어떤문제가생겼든 프로그램자체는 내용이 정말좋아요 순전히 다른문제들을 뺐을때</t>
  </si>
  <si>
    <t>최강 창민의 새로운 발견~!!!! 한국에서도 새로운 작품에서 볼수있길~</t>
  </si>
  <si>
    <t>한국영화는 넘버3 이전과 넘버3 이후로 나뉜다고 봅니다. 요즘 영화 처럼 스케일이나 홍보마케팅에 의존하지 않고 영화 그 자체만으로 역작중의 역작이죠.</t>
  </si>
  <si>
    <t>매력적인 승무원 할리베리를 처음 알게 된 영화박진감있는 시나리오에 푹 빠져봤던 영화</t>
  </si>
  <si>
    <t>아 기대안하구 다운받았는데꿀잼ㅎㅎ 공감두 되고ㅎㅎ내 돈이 아깝지 않았음ㅋㅋ극장에서 볼껄ㅜㅜ</t>
  </si>
  <si>
    <t>여배우 묘가수 존나 이쁘네 대박 저시절에 대단하다이영화는 다필요없고 묘가수 보는걸로도 십점</t>
  </si>
  <si>
    <t>짱 재밌어요!</t>
  </si>
  <si>
    <t>재미있었어요~ 시간가는줄 몰랐음!</t>
  </si>
  <si>
    <t>이 영화를 보자마자 변비가 완치</t>
  </si>
  <si>
    <t>짱이다. 마지막장면 진짜 눈물났음</t>
  </si>
  <si>
    <t>귀엽고 재밌고 최고다!</t>
  </si>
  <si>
    <t>엄지원씨 김수현 작가랑 작품 처음인 것 같은데 다시 봤어요 작품도 좋고 연기자들도 좋고</t>
  </si>
  <si>
    <t>가슴이 따뜻해지는 영화입니다...^^ 코믹 하기두 하구요..^^</t>
  </si>
  <si>
    <t>진한 감동. 어머니가 방에서 나와 하반신이 잘린 채 헬리콥터에 매달려 가던 레닌의 동상을 마주하는 장면이랑 나중에 어머니가 아들의 쇼를 알면서도 모른척해주는 장면이 너무나 인상 깊다.</t>
  </si>
  <si>
    <t>마리솔의 노래가 다시 듣고 싶은데....</t>
  </si>
  <si>
    <t>보수쪽에 있는 친구와 진보쪽에 친구 둘을 두고 있어서 최대한 보수적인 시각으로 보려고 했지만 민영화를 좋게보기 힘들었다..</t>
  </si>
  <si>
    <t>원균을 미화시킨 이유는 아마도 부끄러워서 그랬을꺼에요 고증도 중요하지만 100퍼센트 똑같다면 다큐멘터리랑 다를게없지요</t>
  </si>
  <si>
    <t>가슴이 먹먹해진다. 잔잔하지만 세련된 연출력.</t>
  </si>
  <si>
    <t>블루레이 언제 나옴?</t>
  </si>
  <si>
    <t>현재 대한민국에서 서영희를 대체할수있는 배우는 없다고봄 완전 물오른듯 재밌게봤음</t>
  </si>
  <si>
    <t>최고의 영화 중 하나... 고인의 명복을 빕니다.</t>
  </si>
  <si>
    <t>장혁 액션연기 완전 기대~!!!!1이 드라마 대박날듯ㅋㅋ</t>
  </si>
  <si>
    <t>당시.. 넘 잼나게 봤었다.. 풋풋한 키애누...^^</t>
  </si>
  <si>
    <t>엄청나다. 평범할지도 모르지만 탄탄하고 의미있는 스토리와 연기력만으로도 훌륭한 영화가 될 수 있음을 증명한 영화. 주인공 3명의 연기가 특히 소름돋을 정도였다.</t>
  </si>
  <si>
    <t>초반보다 후반이 완전 즐겁네요 ㅋㅋㅋ후반전투씬은 대단합니다</t>
  </si>
  <si>
    <t>케릭터들의 겉도는 느낌과 어색한 스토리 전개.. 강혜정 연기할땐 내가 다 손발이오글</t>
  </si>
  <si>
    <t>내일 제주에 가는데 문득 생각나는 영화. 좋았는데 누가 평점테러를 해놓아서 속상하다.</t>
  </si>
  <si>
    <t>반복의 순간이 영원이 된다. 그래픽도 좋고 내용도 생각을 하게되는 고퀄애니입니다~선장님 허세 쩔어ㅋ</t>
  </si>
  <si>
    <t>종교가없지만 이영화는 정말 명작이네요...스토리적구성 특수효과 이런거 말고 그냥...못보신분들은 꼭보시길...두시간 아깝지 않아요^^;</t>
  </si>
  <si>
    <t>안질림</t>
  </si>
  <si>
    <t>추억의 한국 갱스터 코믹 무비 어설픈 김혜수님의 경상도 사투리와 차승원의 오버 연기 이성재의 차분한 연기는 볼만한 영화</t>
  </si>
  <si>
    <t>대통령이전에 남편으로써 아내눈물이 찡했다.비행기에 관이들어가지않아.좌석을들어내고.벽을부수고.대통령시신을 끝까지 지키는모습에 감동이었음.안보신분들 강추.꼭보시길 새로운 감정이입이 탁월했음</t>
  </si>
  <si>
    <t>너무나 매력적인쿠바. 베보발데스를 알게 해준 아름답고 슬픈 영화.</t>
  </si>
  <si>
    <t>존경스럽다...성룡 형님...이게 84년도 작품이라고???말도 안돼!!!최고!!!</t>
  </si>
  <si>
    <t>힙합다큐멘터리라는 이유 하나만으로도</t>
  </si>
  <si>
    <t>이야~ 기대안하고 봤는데~ 꿀잼있네요~ 많이 웃고 많이 배웠습니다~ 대사 하나하나 놓치지말고 보세요~ (약간 엽기스러운 몇장면 때문에 -1ㅋㅋ)</t>
  </si>
  <si>
    <t>영원히 잘가라 유신체제.</t>
  </si>
  <si>
    <t>꼭봐야하는영화꿀잼 너무재밋다!!</t>
  </si>
  <si>
    <t>말이 필요하나 직접봐라</t>
  </si>
  <si>
    <t>재밌네~~ 괘안네~~</t>
  </si>
  <si>
    <t>재밌게 봤다 ㅋㅋ</t>
  </si>
  <si>
    <t>상큼하다! 이런 영화 좋아한다!</t>
  </si>
  <si>
    <t>충격이 크다.. 근데 난왜 쇼생크보다 명작이라고 생각 하지?</t>
  </si>
  <si>
    <t>가족 판타지 현실 세 가지가 적절히 섞인</t>
  </si>
  <si>
    <t>평점이 조금낮네요 8점은넘길작품인데 평점낮아서10점</t>
  </si>
  <si>
    <t>대박이다진짜 ㅠㅠ 별 기대 안하고 봤는데 망치로 얻어맞은 느낌 텅빈 마음 나중에 남편을 계속 기다리는 레이첼 맥아담스의 모습이 아련해</t>
  </si>
  <si>
    <t>감동 감동</t>
  </si>
  <si>
    <t>내생에 최고의 영화!</t>
  </si>
  <si>
    <t>너무나 아름다운 영화이기전에 인생..셀마헤이엑에게 빠져버리다.</t>
  </si>
  <si>
    <t>잼따!!!!!</t>
  </si>
  <si>
    <t>재밌는데 평점왜이러지 ㅋㅋㅋㅋ</t>
  </si>
  <si>
    <t>믿음이 부족했다..서로..방법도 서툴렀고..기태야ㅠㅠ</t>
  </si>
  <si>
    <t>상당히 잼있게 봤다. ㅎㅎ 프랑스 영화도 볼만하넹 ㅋ</t>
  </si>
  <si>
    <t>배우모두의 매력이 돋보였던 영화</t>
  </si>
  <si>
    <t>호프만의 어설픈 모습은 연기같으면서도 연기같지 않았다. 당시에는 정말 파격적인 영화였을 듯.. 이젠 영상으로만 남은 배우들도 많은 작품.</t>
  </si>
  <si>
    <t>죠스 보다는 재밌네요. 꼭 다운 받아 보세요</t>
  </si>
  <si>
    <t>결말이 비극적이구만....애처롭다...</t>
  </si>
  <si>
    <t>마지막 메릴스트립과 줄리엔의 대화는 압권이었다. 그녀의 책을 통해 삶을 선택하고 그녀와 대화를 통해 다시 삶을 깨닫는다</t>
  </si>
  <si>
    <t>긴장감있는 스릴러 좋아요</t>
  </si>
  <si>
    <t>괜히 홍상수가 아니구나. &lt;옥희의영화&gt;보면서는 뭔가 싶었는데. '찌질함'을 드러내는 컨셉이 너무 현실을 앞지른건 아닌가 싶긴 하지만. 한번 다시 보니까 그렇지도 않네.</t>
  </si>
  <si>
    <t>정말, 말이 필요없다...그냥 보면 평점이 이해가는 영화!</t>
  </si>
  <si>
    <t>나이프매니아라면 꼭 봐야죠^^</t>
  </si>
  <si>
    <t>지금 나와도 엄청 흥할꺼같음 오늘 티비에서 재방 해주길래 봤는데 몰입감은 여전히 최고...밥먹다가 소름돋았네ㅋㅋㅋ</t>
  </si>
  <si>
    <t>역시 맘마미아는 영화도 뮤지컬고 명작이고 노래에도 명곡들 천지이지만 댄싱퀸만한게 없지!</t>
  </si>
  <si>
    <t>재밌네요~~~</t>
  </si>
  <si>
    <t>난 이거 정말 재밌었는데. 워낙 판타지 이런 거 좋아해서... 계속 돌려봄.</t>
  </si>
  <si>
    <t>운명은 존재한다, 하지만 운명에 의존해서는 안된다는 것이 이 영화의 주제. 크리스마시즌에 연인들에게 더없이 좋은 로코물.</t>
  </si>
  <si>
    <t>정말좋아요!</t>
  </si>
  <si>
    <t>보자마자 곧바로 한번 더 보게 된 영화.... 너무나 아름답다.</t>
  </si>
  <si>
    <t>자본주의로 변화하는 중국사회에서 자본의 추악함에 대해 경고하는 영화</t>
  </si>
  <si>
    <t>지금봐도 꽤 잘된 영화인데 당시 흥행이 별로였던 것은 정말 안타까울뿐... 상당히 재밌게 봤어요</t>
  </si>
  <si>
    <t>감우성씨연기와 드라마가너무잘어울립니다~~재미있게보고있어요~^^</t>
  </si>
  <si>
    <t>멋지네요....</t>
  </si>
  <si>
    <t>겉으로 보면 뭔말이야 하지만, 러시아를 알고 보면 아~하게 만드는 영화</t>
  </si>
  <si>
    <t>아아.. 가슴으로 파고드는 영화..</t>
  </si>
  <si>
    <t>재미슴</t>
  </si>
  <si>
    <t>시간됬어 다모여 종을 울려 떙떙땡!!!</t>
  </si>
  <si>
    <t>제목봐 .. 빵터짐 ㅋㅋㅋ</t>
  </si>
  <si>
    <t>이성적인 사람과 감성적인 사람들의 관계 속에서 우리는 저마다 두려움을 안고 자신의 삶의 가치관대로 세상의 단면만을 보며 살아간다. 어째서 관계는 단절되고 고립되어 가는지 알 수 있는 영화. 진저의 선택이 호기롭다.</t>
  </si>
  <si>
    <t>별기대 없이 봤는데 몰입도 최고~! 촬영방식도 신선하고 좋았음. 단순한 내용이긴해도 그걸로 이정도 긴장감을 만든다는건 대단하다고 생각함</t>
  </si>
  <si>
    <t>개연성에 있어서 상당히 불친절한 영화지만 이야기를 풀어나가는 데에 있어서 상당한 흡입력을 가지고있어서 몰입하고봤다. 상당히 독특하고 흥미진진함 .. 더불어 신비로운 OST도 꽤 인상깊었다. 마치 더 씽의 신비로운 버전이랄까. 간만에 수작 SF를 봤다.</t>
  </si>
  <si>
    <t>그런데 이 영화 어디에서 구할 수 있는지 궁금하네요. 빨리 보고 싶은데 이 영화.</t>
  </si>
  <si>
    <t>감성과 지성을 조화시킨 명작.</t>
  </si>
  <si>
    <t>정말 재미있게 본 애니메이션 영화였습니다.</t>
  </si>
  <si>
    <t>나름대로볼만함ㅋㅋㅋ</t>
  </si>
  <si>
    <t>일상에 지처 잠시 잊고 지내다 문득 생각나 다시 본 영화중 하나..정말 괜찬은 영화인데..평점이 왜 이렇게 낮은지..</t>
  </si>
  <si>
    <t>스타워즈는 스타워즈 입니다. 다른 말이 필요 한가요?</t>
  </si>
  <si>
    <t>영원히 잊지 못할 내 생애 최고의 시트콤! 요새 방영해주고 있는 폭스채널 완전 감사~</t>
  </si>
  <si>
    <t>헐 1등이다!! ㅋㅋㅋ</t>
  </si>
  <si>
    <t>눈물눈물엄철흘렸던영화</t>
  </si>
  <si>
    <t>어린 나이에 너무 많은 걸 알게되는 듯... 가슴아프다</t>
  </si>
  <si>
    <t>분명한거고 당연한 만남이지만, 이루어질 수 없는 민족</t>
  </si>
  <si>
    <t>탄광에서 위풍당당 행진곡을 연주할 때 얼마만에 영화를 보며 눈물 지어본건지~이제라도 봐서 다행이다. 정말 정말 좋은 영화네.</t>
  </si>
  <si>
    <t>너무 유쾌하다! 성공을 쫒는 젊은이들에겐 잠깐의 휴식을줄만한 작품같다</t>
  </si>
  <si>
    <t>짧지만 재미있게 본 영화예요! 가볍게 보고 웃고 느끼기 좋은 영화입니다.</t>
  </si>
  <si>
    <t>처음엔재밌다가 중간에재미없다가 이제조금재밌어지내</t>
  </si>
  <si>
    <t>문근영짱♥박시후짱</t>
  </si>
  <si>
    <t>ㅎㅎ 숀 코넬리는 아닌, 우리나라 성우였지만 그래도 아이와 볼 만 했습디ㅏ~~</t>
  </si>
  <si>
    <t>기대 안했는데 예상외로 재미있네...^^</t>
  </si>
  <si>
    <t>정말 최고다.....장나라와 양동근... 아직도 못 빠져나오고 있다..</t>
  </si>
  <si>
    <t>유치하면서 재미있네요 지루하지않아서 좋음</t>
  </si>
  <si>
    <t>한 번 보면 절대 빠져나올 수 없는 극한의 중독성 영화</t>
  </si>
  <si>
    <t>캐릭터도 명확하고 정말 재밌었다</t>
  </si>
  <si>
    <t>처음엔 지루했지만 나중엔 재밌었다.그런데 왜 평점이 5점도 안되지?9점은 넘어야 할 영화인데?</t>
  </si>
  <si>
    <t>최고의 탐정 스릴 드라마.. 빨리 후속편 보고 싶네요.</t>
  </si>
  <si>
    <t>철학과 애니메이션의 만남은 황홀하기 그지없다.내 생에 이만한 걸작을 또 만날 수 있을까.</t>
  </si>
  <si>
    <t>원작의 책이 더욱 인상적이다</t>
  </si>
  <si>
    <t>양동근하면떠오르는작품.</t>
  </si>
  <si>
    <t>인간이 점점 부패해가는 모습이 이렇게 무서울수가 없네</t>
  </si>
  <si>
    <t>아씨 난 왜 이런게잼있지 -,,.-;;</t>
  </si>
  <si>
    <t>늙고못생긴 여자가 잘나가는척 하는건 싫지만 영화는최고.</t>
  </si>
  <si>
    <t>포근한 영화. 포근한 사람들.</t>
  </si>
  <si>
    <t>다시봐도 좋다 사랑해요 레옹 마틸다 ㅠ</t>
  </si>
  <si>
    <t>혁명, 그 자체다. 한국드라마의 혁명. 시즌제 한국 드라마의 가능성을 보여준 작품이자 한국의 무한한 가능성을 보여준 작품. 작가는 최근에 굿닥터로 대박난 분, 류덕환 &amp; 안용준의 수준급 연기력까지.. 내 인생 최고의 한국시리즈란 말 밖에는 할말이..</t>
  </si>
  <si>
    <t>이게 어렵다고 쓴 사람, 약하다고 쓴 사람이 이해가 안간다 ;;;</t>
  </si>
  <si>
    <t>밑에분 말대로 악역배우 포스가 장난 아니었다.. 내용, 오프닝도 맘에 들었음.</t>
  </si>
  <si>
    <t>감독의 취향이 제대로 반영된 병맛 로코!</t>
  </si>
  <si>
    <t>어떻게 한명도없냐 ???</t>
  </si>
  <si>
    <t>응근히 무서웠고 나름 볼만 했다.</t>
  </si>
  <si>
    <t>내용이 좀 소름끼친다.. 그랟 재미쏘</t>
  </si>
  <si>
    <t>이런게 진짜 액션 스릴러다.</t>
  </si>
  <si>
    <t>어제중학교 시험다쳐서 학교에서 봤는데 공포영화로 딱임ㄷㄷ</t>
  </si>
  <si>
    <t>정말 새로운 영화...간만에 잼있는 영화 봄</t>
  </si>
  <si>
    <t>ㅇ ㅏ...진짜 잼잇게 보구있엇는데 너무 급작스럽게 끝나버리네..ㅠㅠ</t>
  </si>
  <si>
    <t>중국고전사랑이야기~~ 유약영이 목소리 연기한 애니도 좋은데~~</t>
  </si>
  <si>
    <t>1990년 당시엔 최고의 여자킬러영화였다</t>
  </si>
  <si>
    <t>영원히 남을 영화가 되길 미처 인식치 못했던 곳에까지 생각을 하게 해주네요</t>
  </si>
  <si>
    <t>사랑은 그런거다... 예외없이 ... 느껴본자는 알겠지.. 이영화의 가치를...</t>
  </si>
  <si>
    <t>역시 알파치노입니다.. 문득 PD수첩이 떠오르는건 왜일까요.........</t>
  </si>
  <si>
    <t>아이리스3은 1과의 연관성을 위해 비와 이민정으로</t>
  </si>
  <si>
    <t>방금 실제 주인공 피아노연주 보고왔음 실감나고 음악을 많이 들을 수 있어서 좋았다</t>
  </si>
  <si>
    <t>좀 불편해도 좋은 영화였음..어설픈 블록버스터보다 억만배 가치있는 영화임.</t>
  </si>
  <si>
    <t>정말 마음이 따뜻해져요! 연기력도^^</t>
  </si>
  <si>
    <t>스릴은 정말 최고다! 계속되는 긴장감 속에 손에 땀이 없는 나도 땀이 나는 느낌이다. 하지만 경찰을 믿지 않는 시민과 혼자 다니는 경찰이 답답하긴 하다!</t>
  </si>
  <si>
    <t>어릴적 추억이 있다</t>
  </si>
  <si>
    <t>주인공이 겪어야했던 심적 공허함이 보는내내 마음속 깊이 전해져왔고, 영화가 말해주는 전쟁의 참상에 눈물을 흘리지않을 수 없었다. 현실적인 표현에 마치 내가 주인공의 상황이 된 듯한 착각마저 들게하는 대단한 몰입력을 가진 영화이다.</t>
  </si>
  <si>
    <t>이주희 목욕신이 압권이었다는...</t>
  </si>
  <si>
    <t>제목이 왜 오만과편견 궁금했는데 이제알것같다 서로의 오만과 편견을 사랑으로깨버린것이다</t>
  </si>
  <si>
    <t>진심감동명작ㅠㅠ</t>
  </si>
  <si>
    <t>완전 폐인 쵝오 ㅜㅜ</t>
  </si>
  <si>
    <t>19회가 없네요. 어찌 된건가요</t>
  </si>
  <si>
    <t>신유주를 위한 신유주에 의한 신유주의 영화! 신유주때문에 10점을^^</t>
  </si>
  <si>
    <t>아름다워.. 인생이.. 길기도하고.. (amour=love)</t>
  </si>
  <si>
    <t>참 괜찮은 영화예요</t>
  </si>
  <si>
    <t>이런거쓰긴처음이닼ㅋㅋㅋ대박재밋어!! 구용식이랑 황태희랑 잘됫으면...</t>
  </si>
  <si>
    <t>짱짱 좋았어요~나루사쿠 good~!</t>
  </si>
  <si>
    <t>그래도 나름 재밌게 봤는데 ㅇㅅㅇ;;;</t>
  </si>
  <si>
    <t>한국판이 최고~!!</t>
  </si>
  <si>
    <t>한번쯤은 봐야할 드라마. 마지막화 마지막 장면은 아름다운 세상을 위하여와 비슷한 느낌을 준다. 사와지리만 아니었으면 10점.</t>
  </si>
  <si>
    <t>외로움에 대한 다른생각이 드는 영화..... 최고에요</t>
  </si>
  <si>
    <t>재밌다. 멋진 여자가 되고싶다 ㅋㅋ</t>
  </si>
  <si>
    <t>여운이 남는 영화, 김소희님 연기 좋으시네요.</t>
  </si>
  <si>
    <t>태국은 잔다라라는 소재를 너무 우려먹는듯 배우만 달라졌지 스토리나 영화흐름은 다 예전그대로 근데 여기 동양맞음? 서양부럽지 않은 여자들이 널렸네 오히려 서양보다 더 매력있어 여자몸매 한국이랑 비교불가... 양과질둘다 압승</t>
  </si>
  <si>
    <t>진짜 재밌다. 미라이라는 배우에 놀라고 마사미의 매력에 즐겁고 영화 중간 중간 노래들도 즐겁고 슬프다. 특히 마지막 미라이와 마사미 추격신은 베스트.</t>
  </si>
  <si>
    <t>GooD!~~</t>
  </si>
  <si>
    <t>관객을 충분히 배려한 여러가지로 마음에 드는 영화. 반전 기대 말고 걍 추리소설로 보면 좋을듯</t>
  </si>
  <si>
    <t>괜히 블루가 아니야.. 근래 본 영화 중에서 엔딩크레딧 제일 좋았다.</t>
  </si>
  <si>
    <t>아나킨이 제자를 키운다니 흥미로운 이야기</t>
  </si>
  <si>
    <t>한기주의 삶이.... 지난날을 깨닫게 해줌..</t>
  </si>
  <si>
    <t>나를 믿어주고 이해해주는 사람이 세상에 하나라도 있다면...</t>
  </si>
  <si>
    <t>세련된 헐리우드 블록버스터</t>
  </si>
  <si>
    <t>고등학교 때 본 최고의 멜로영화! 이 영화 보고 장국영을 좋아하게 됐죠! ^^</t>
  </si>
  <si>
    <t>재밌는추리드라마 긴장감굿</t>
  </si>
  <si>
    <t>잔잔하지만 눈을 뗄수 없이 탄탄한 연출과 연기 정말 좋은 영화</t>
  </si>
  <si>
    <t>감독님, 1년에 한편씩은 좀 만들어주셨으면 좋겠습니다!</t>
  </si>
  <si>
    <t>꿀잼!! 롭슈나이더한테 반해버렸다. 레이첼은 굴욕이 없구만~♥</t>
  </si>
  <si>
    <t>이보영은 이때도 이뻣네</t>
  </si>
  <si>
    <t>요즘 보기드문 고급 공포영화. 깜놀 하게 하는 장면 거의 없음. 악마에 대한 묘사가 오바스럽지 않게 적당해서 효과적으로 살벌했던거 같다</t>
  </si>
  <si>
    <t>깊은 슬픔이 전해지는 이번 방송.. 세월호 대구지하철 911 상상하지 못할 슬픔을 감당한 여러분을 위로합니다ㅠ.ㅜ</t>
  </si>
  <si>
    <t>진짜 이 영화를 이해한다면 10점이지</t>
  </si>
  <si>
    <t>오랜만에 기슴떨리게 봄니다수영의 연기 넘 괜찬네요</t>
  </si>
  <si>
    <t>어떤 힘없는 개인이 만약 불로장생 약을 개발하게 된다면 그 개인은 거대조직한테 이용당하기만 할것이다. 이 영화는 세상속 강자의 가려진 악을 보여주는 정말 훌륭한 영화이다.</t>
  </si>
  <si>
    <t>존경합니다. 보고싶습니다</t>
  </si>
  <si>
    <t>제목이랑 포스터가 엄청 심각해보여서 우울한 영화인 줄 아는 사람들이 많을 듯. 말 진짜 많고 엄청 재밌음.</t>
  </si>
  <si>
    <t>역시 ㅠㅠ보고또보고 볼수록 매력잇는 드라마네여 ㅎㅎ 클래식을 소재로 했지만 지루함이 없고 클래식 이라서 더 매력넘치는거같에여 ㅎㅎ 쥬리씨 노다역 너무 매력터지심 ㅠㅠ</t>
  </si>
  <si>
    <t>너무웃겨서배꼽빠지는줄알았어요</t>
  </si>
  <si>
    <t>메세지 전달력면에서도영화의스토리전개를 눈여겨 봤다면,분명훌륭하다고말할 영화</t>
  </si>
  <si>
    <t>이래서 놀란이 천재구나</t>
  </si>
  <si>
    <t>조쉬 더하멜땜에 10점~!!근데 내용상 테드가 나쁜구석이 전혀 없는데 피트랑 억지로 연결 시키는게 진짜 억지</t>
  </si>
  <si>
    <t>관점에 따라 다르겠지만, 이렇게 평점이 낮은 건 이해가 안가네요..저예산 특유의 삘은 많이 나지만, 감안하고 본다면 충분히 즐기수 있습...이 OO 감독 새꺄...잡히면 니 곱창을 끄집어 내 동네 개 밥으로 주고 싶다...</t>
  </si>
  <si>
    <t>명작 !</t>
  </si>
  <si>
    <t>1편보단 덜 재밌었어~</t>
  </si>
  <si>
    <t>압도적인 비쥬얼의 적 군함, 매끈하게 잘 빠진 엔터프라이즈호, 통통 튀는 개성의 캐릭터들, 그리고 이 영화를 관통하는 최고의 OST 가 , 스페이스 오페라에서만 느낄 수 있는 우주 모험의 설레임과 감동을 완벽하게 선사해준다.</t>
  </si>
  <si>
    <t>정말잼있는드라마였다미누님의새로운모습도볼수있었구..미누님짱</t>
  </si>
  <si>
    <t>김소연, 남궁민, 성준 매력 넘치는 드라마♡ 소연언니랑 남궁민 연기는 달달달~~~</t>
  </si>
  <si>
    <t>미생의 소시오패스가 주연이었네ㅎ</t>
  </si>
  <si>
    <t>다큐멘터리라뇨..딱 자기스스로성장하고힘들어도포기하지말라는 명언을 주는영화인데..글고 윌스미스가 자기아들 빛낼려고한다고하시는데 님들연기해보셈 윌스미스아들이 걍이겨요;꼭 그렇게 욕해야하나요 영화평점이란 영화에스토리를 이제평점하는건데 ..</t>
  </si>
  <si>
    <t>액션좋다</t>
  </si>
  <si>
    <t>마지막 장면이 아직도 마음 찡하게 다가온다~!!!</t>
  </si>
  <si>
    <t>ㅋㅋㅋ재밌게생겼는데? 이런분위기 포스터 아주 좋아ㅋㅋ</t>
  </si>
  <si>
    <t>이레느야곱은최고다..</t>
  </si>
  <si>
    <t>죄책감에 시달리게 된 원인과 양심을 찾아., 그 표현방법과 그림들과 분위기가,. 배울점이 많은 영상.</t>
  </si>
  <si>
    <t>집중하고 보다보면 밤샌다. 이런게 진짜 시트콤.</t>
  </si>
  <si>
    <t>줄거리 먼저 읽고 , 영화 보세요</t>
  </si>
  <si>
    <t>물리학이야기 몇번나왔다고 재미없다고 평점짜게주네 ㅋㅋ 재밌구만</t>
  </si>
  <si>
    <t>이 영화를 단순히 스시에 대한 다큐라고 보지 않으셨으면 합니다ㅋ 일부 전문가들은 이 영화의 전개 등이 뻔하다고 생각 하지만. 이는 감독의 의도를 생각하지 못한 짧은 생각인것 같습니다. 자신의 삶을 이 영화를 거울 삼아 되돌아 보셨으면 합니다.</t>
  </si>
  <si>
    <t>이수혁때문에 만점드림ㅋㅋㅋㅋ</t>
  </si>
  <si>
    <t>오늘 보고왔어요~평일이라그런지 아무도없고 우리딸이랑 둘이서만 봤네요ㅎㅎ정말 재밌고 감동적인 영화였어요 제가 더 재밌게봤네요 웃고울고ㅋㅋㅋ근데 마무리가 너무 급한감이 있더군요 공주랑 아들이 어떻게됐는지도 안나고...그게 쫌 아쉬웠어요!!!</t>
  </si>
  <si>
    <t>너무나 아름다웠고 자연스러웠으며 소리내서 울었어요 꼭 보세요</t>
  </si>
  <si>
    <t>좋네요</t>
  </si>
  <si>
    <t>책과 더불어 내 인생을 받치고 서있는 기둥과 같은 작품, 작품 그 자체에게 감사하게 된다</t>
  </si>
  <si>
    <t>정말 훌륭한 영화기법을 본듯했다 아마 여기 평점 매기는 사람중에 아내도 허구라는걸 알고 매기는걸까? 베드신만 본걸까?</t>
  </si>
  <si>
    <t>잃어버린 시간을 찾아서</t>
  </si>
  <si>
    <t>약간 아쉽지만 잘만들었다.</t>
  </si>
  <si>
    <t>개봉당시 극장에서 봤음,,360도 회전했을때 거의 죽음이었음 ~~~~~~</t>
  </si>
  <si>
    <t>내용을다알고봤는데도 한참여운이남았다, 참잘만든영화</t>
  </si>
  <si>
    <t>이 정도면 교육적이고 감동적이고, 훌륭한 영화다.. 아내의 명대사가 기억에 남는다.. 파바로티가 틀렸다는 걸 보여줘!</t>
  </si>
  <si>
    <t>말이 필요 ㄴㄴ 10자.</t>
  </si>
  <si>
    <t>내가 꼽는 최고의 드라마!</t>
  </si>
  <si>
    <t>최고로 치는 몇편 안되는 국내영화 중 한편...일단 시나리오가 완전 좋고 조승우 연기와 밴드 멤버 모두 퍼펙트...거기에 기대 하지 않았던 신민아 까지...</t>
  </si>
  <si>
    <t>달팽이의 별에서 온 남자의 느리고 아름다운 세상체험기. 세상과 연인에 대한 그의 사랑은 깊고 감성적이네요. 부디 어린왕자보다 훨씬 더 오래오래 세상에 머물며 아름다운 말과 글을 남겨 주길 바랍니다.</t>
  </si>
  <si>
    <t>이영화 평점이,너무 낮은듯</t>
  </si>
  <si>
    <t>캬...이거 대박임 제목 보면 별로인거 같은데 보면 암</t>
  </si>
  <si>
    <t>가장 독한 독이란 사람의 욕망이요.</t>
  </si>
  <si>
    <t>화려한 전작들보다 밀라가 더 매력적으로 다가오는 영화.. 하지만 감상전 기대는 금물</t>
  </si>
  <si>
    <t>우리나라 교육의 현주소.</t>
  </si>
  <si>
    <t>짱인뎅? 좀더 자막이 섬세했으면 좋겠지만...</t>
  </si>
  <si>
    <t>정말 재미..있음!!!</t>
  </si>
  <si>
    <t>신기하고헷갈리지만다알게되는영화</t>
  </si>
  <si>
    <t>호블호가 상당히 갈리는데요 ~~ 외계인 침공 영화 중에는 CG 단연 최고의 퀄리티를 보여주네요 ~~ 다만 배우가 톰크루즈같은 사람이 나오고 스토리를 좀더 짜임세 있게 만들었다면 아바타에 버금 가는 걸작이라 생각 되네요 ~ 후속편 빨리 보고 싶네요~</t>
  </si>
  <si>
    <t>정말 재미있었다. 역시 일본이다. 스토리 부문은 일본이 세계에서 최고다.</t>
  </si>
  <si>
    <t>유사한 영화: 아임 낫 스케어드</t>
  </si>
  <si>
    <t>팀버튼♡</t>
  </si>
  <si>
    <t>솔직히 볼만했는데 막말을 쓰는건 뭡니까?</t>
  </si>
  <si>
    <t>완전한 오락영화로 진화한 로보캅!!</t>
  </si>
  <si>
    <t>볼때마다 재밌는 영화! 재미와 감동 다~잡았다 그리고 이 영화는 성형에 포커스를 두는것보다 꿈과 희망에 중점을 두는게 더 재밌다! 외모지상주의에 대한 교훈도 주는 영화</t>
  </si>
  <si>
    <t>중국과 미국의 관계를 놓고보면 상당히 정치적인 영화로 보일 수 있지만. 영화에 제대로 빠져든다면 이것은 두 남자의 이야기다. 마지막 달라이라마에게 경의를 표하고 싶다.</t>
  </si>
  <si>
    <t>주원 유이 결혼 환상 넘이뻐~~~~♥ 쭉 애인 처럼 사귀였음 홧팅</t>
  </si>
  <si>
    <t>할리와 뚝배기 공장이다</t>
  </si>
  <si>
    <t>평론가들이 진짜 수준이 높고 내가 못보는 걸 볼 순 있겠지만 그것때문에 스스로 즐길거릴 많이 못즐기는 것 같다. 이정도면 훌륭하지 않은가?</t>
  </si>
  <si>
    <t>신세경때문에 봤던 드라마</t>
  </si>
  <si>
    <t>별 기대없이 봤는데 와 진짜 치밀한 시나리오 대박. 연기자들 연기도 최상급. 당근 10점!</t>
  </si>
  <si>
    <t>재미, 감동, 교훈등 빠지는게 없음.ㅎㅎ</t>
  </si>
  <si>
    <t>최고의영화 더이상의 수식어는 필요없다.</t>
  </si>
  <si>
    <t>인도영화에 항상 다양한 주제가 감동적이고 영화역시 재밌습니다 정말 추천합니다</t>
  </si>
  <si>
    <t>믿고 보는 짐캐리영화 촬영도중 판사가 사망해서인지 재판의 총결과가 나오지 않은게 찜찜하긴 하지만 교훈 재미 굿 영화</t>
  </si>
  <si>
    <t>진짜 희망FC아이들이 축구선수로 성공할수 있었으면 좋겠어요!</t>
  </si>
  <si>
    <t>뿌</t>
  </si>
  <si>
    <t>잔잔한감동 사랑런 진과 빈</t>
  </si>
  <si>
    <t>감동적..색채도 너무 예쁘고 요괴들도 귀여웠음 ㅠㅠㅠ</t>
  </si>
  <si>
    <t>꿀잼 스릴러 반전의 반전</t>
  </si>
  <si>
    <t>지금 봐도 전혀 꿀리지 않는 연출.</t>
  </si>
  <si>
    <t>니콜성님 젊었을때 찍은 영화! 나름 볼만한 영화인데 평점이 낮네?</t>
  </si>
  <si>
    <t>중3인데 일단 2까지봣다. 뭐 말할것도없다장국영 자살이 안타깝다</t>
  </si>
  <si>
    <t>좋네요^-^</t>
  </si>
  <si>
    <t>꽃잎. 단어 자체가 시간을 담고 있다. 영원할 것 같지만 영원하지 않달까...</t>
  </si>
  <si>
    <t>불쌍한 덴젤.</t>
  </si>
  <si>
    <t>최고의 일대기영화</t>
  </si>
  <si>
    <t>유쾌하고 너무 공감가고 일주일 한번이라 아쉽지만 꼭 챙겨보는 드라마입니다</t>
  </si>
  <si>
    <t>그당시의 청소년기를 잘 반영한듯 지금보면 촌스럽긴하나 꾀 괜찬다.ㅎ</t>
  </si>
  <si>
    <t>정말 좋은 .....영화....실제로 테루를 만나보고 싶어지는....</t>
  </si>
  <si>
    <t>충무로에서 가장 인상적이고 강렬한 데뷔작.</t>
  </si>
  <si>
    <t>재미 있습니다.</t>
  </si>
  <si>
    <t>그야말로 명불허전. 매 회 감동을 넘치게 하는 작품성 높은 드라마는 정말 작가가 천재가 아닌지 의심이 될 정도. 천사라는 제목처럼 종교적인 행동, 가치관 면에서도 굉장히 많은 기본 기준을 제시한 바이블 같은 드라마.</t>
  </si>
  <si>
    <t>틀에 박힌 지리한 설정을 영리하게 빗겨나가는 작가의 솜씨</t>
  </si>
  <si>
    <t>이게 왜7점대 영화인줄 모르겟다 명장면 명대사 모두있는데 홍수를 기대해서 별점을깎았나?</t>
  </si>
  <si>
    <t>정말 재밌었던 드라마! 다시 보고 싶은 드라마!</t>
  </si>
  <si>
    <t>전편보다 더 재밌다 장엄한 음악과 배경, 토니자의 불교정신 무술정신이 깃들어 있다.</t>
  </si>
  <si>
    <t>내 인생 최고의 영화. 장국영이 보고싶다.</t>
  </si>
  <si>
    <t>이게 어째서 6점 대인지 모르겠다. 모든 영화가 관객에게 친절하게 대해 줄 순 없는 법. 후반부 두 명이 보트에서 현실과 영화에 관해 말하는 부분이 심히 와닿는다</t>
  </si>
  <si>
    <t>언제쯤 세상을 위해 이들이 없어질까</t>
  </si>
  <si>
    <t>너무 즐겁게 재미있었어요~앞으로 이런영화많이 나왔으면좋겧네요~보는내내 기대하고 그랬답니다 ㅋ더건맨 작품성 짱!!!!좋아요좋아요~앞으로 더욱더 좋은 영화 많이 많이 나오길바래요</t>
  </si>
  <si>
    <t>채널돌리다가 온스타일에서 봤는데 잼있음^^/</t>
  </si>
  <si>
    <t>이것은 야구가 아니다..하나의 인생이다.</t>
  </si>
  <si>
    <t>시사회. 유쾌하고 흥겨움..개봉하면 또 보려구요..제일 좋아하는 감독.. ^^</t>
  </si>
  <si>
    <t>대박ㅋㅋㅋㅋㅋㅋㅋㅋㅋㅋㅋㅋㅋㅋㅋㅋㅋㅋㅋㅋㅋㅋㅋㅋㅋㅋㅋㅋㅋㅋㅋㅋ</t>
  </si>
  <si>
    <t>김재욱씨 땜에 웁니다 눈빛연기 대박 !!!!</t>
  </si>
  <si>
    <t>최고의 영화 스티브 맥퀸 찰슨 브론슨의 매력</t>
  </si>
  <si>
    <t>재미있게 봤었는데 굉장히 오래된 작품일세</t>
  </si>
  <si>
    <t>말이 필요 없다. 보고 나면 왜 별점이 10인지 알게 된다.</t>
  </si>
  <si>
    <t>만점까진아니고.. 일단 이건 개봉후부터 지금까지 7번인가봤는데 볼때마다 새로운거같음. 연기들 잘하고 카메론디아즈나 디카프리오 외모가 떨어지지않았을때라 계속 보게됨.</t>
  </si>
  <si>
    <t>진짜 이렇게 설레는 드라마 처음이다 심장이 벌컥거리고 지금까지 정주행 2번했는데 더 할 예정!</t>
  </si>
  <si>
    <t>정말 재미있게 봤던 영화다. 박준규가 이 영화를 살렸다.</t>
  </si>
  <si>
    <t>웃기던데,,ㅅ</t>
  </si>
  <si>
    <t>30년이나 정신병동에 있었다니 안타깝군요. 여성편력이 복잡한 로댕의 책임일듯.</t>
  </si>
  <si>
    <t>귀여운 캐릭터로 아이들이 무지 좋아해요 옥토넛 좋아하는 아이들에게 강추</t>
  </si>
  <si>
    <t>브루스 윌리스의 왕년.</t>
  </si>
  <si>
    <t>내딸 서영이 모두들 고생많으십니다 미리보기를 보니 또 미경이 일로 오해가 생길까봐 걱정이에요 출산이 오늘내일 하고있는데 제발 본방사수를 위해 애기가 아예 일찍 나오길... 이렇게 열심히 보고있는데 제발 오해는 이제그만~~~~</t>
  </si>
  <si>
    <t>르네 젤위거를 비롯한 로건 레먼의 연기도 좋았음.. 정말 괜찮음!!!</t>
  </si>
  <si>
    <t>찰리채플린에게 박수를</t>
  </si>
  <si>
    <t>21세기 최고의걸작 안보고도 알수있음 ㅡㅁㅡ;;/</t>
  </si>
  <si>
    <t>깊고 짙게 남는 여운과 아련함</t>
  </si>
  <si>
    <t>본지 오래됬지만 이제서야 후기 남김.. 일본의 장인정신은 언제나 본받을만 합니다. 솔직히 우리나라는 환경미화원 조차 우습게 여기고 천히 여기지 않습니가? 그런 의미에서 이런 영화는 좋은거 같아요.</t>
  </si>
  <si>
    <t>그때 시대 사람들의 갈망을 느껴봐요~</t>
  </si>
  <si>
    <t>godmother</t>
  </si>
  <si>
    <t>이영화 진짜 좋은것같아요! 재미있게 잘 봤습니다^^</t>
  </si>
  <si>
    <t>SF작품 많이는 안봤지만 이건 그냥 알 수 있다. 걸작이다. 더이상의 말이 필요치않다.다크 시티라는 제목, 배경, 결말 뭐하나 안빠지고 맘에 쏙든다...</t>
  </si>
  <si>
    <t>흑인...눈물나는..</t>
  </si>
  <si>
    <t>철없는 22살이지만 공감이 되는 영화.</t>
  </si>
  <si>
    <t>아이들과 같이 보기 좋은 영화네요~3D로 보면 더 좋을 듯하네요. 예매권으로 보고 왔는데 원숭이 표정이 정말 압권이에요^^아이들과 꼭 한번 보세요</t>
  </si>
  <si>
    <t>맨날 때리고 부수고 터뜨리기만 하는 첩보 영화의 한계를 깬 최고의 걸작 특히 엔딩에 나오는 BGM은 카타르시스가 느껴질 정도</t>
  </si>
  <si>
    <t>개인소장해서 몇번이고 보고 싶당</t>
  </si>
  <si>
    <t>인생이란 말이야.....ㅋ</t>
  </si>
  <si>
    <t>와 진짜 재밌었어요 ㅎㅎ</t>
  </si>
  <si>
    <t>미생 성대리가 쥔공 ㅋㅋ</t>
  </si>
  <si>
    <t>여태까지봣던영화중 단언코 탑3</t>
  </si>
  <si>
    <t>할머니가 두런두런 풀어놓는 유쾌한 입담에 재밌게 봤어요. 일상처럼 흐르던 영화는 우리의 시대에 고스란히 동요한 아버지를 보여줍니다. 어느 개인의 삶이 아니구나 하구요. 우리의 아버지를 경험한 모두에게 권하고 싶은 영화예요.</t>
  </si>
  <si>
    <t>지금보면 좀 허접한 듯 하지만 93년 극장에서 정말 재미있게 봤던 영화</t>
  </si>
  <si>
    <t>기대가 크지 않아서 그런가 어쨋든 볼만 함</t>
  </si>
  <si>
    <t>최고였죠.</t>
  </si>
  <si>
    <t>정말 잘만들었어요! 아무래도 계속 봐야될것같아요!</t>
  </si>
  <si>
    <t>차이코프스키 D장조를 듣는것만으로도 감동이 느껴지네요</t>
  </si>
  <si>
    <t>재밌었는데 왜 내가본건 노출이 나왔지..15센데..</t>
  </si>
  <si>
    <t>보는 내내 몰입해서 봤어요...짐캐리 연기 소름 그리고 이게 90년대 영화라는것도 소름</t>
  </si>
  <si>
    <t>제작진 가족들만 봤어도 100명은 됐을텐데.. 25명..ㅋㅋ 가족들까지 포기한 영화..</t>
  </si>
  <si>
    <t>인간이란 얼마나 이기적이고 잔인한 존재인지.. 인간이라 미안해지네요</t>
  </si>
  <si>
    <t>엄다혜씨 연기 많이 늘었네요ㅋ 연극볼때만해도 발연기땜에 좀 오글거렸는데 이번 영화에선 너무 잘하셨음!!</t>
  </si>
  <si>
    <t>역시나 영화볼줄 모르는 박평식 !</t>
  </si>
  <si>
    <t>액션이 최고다 역시 스타뎀 짱인듯</t>
  </si>
  <si>
    <t>감동과 재미를 적절히 갖춘 가족영화..^^</t>
  </si>
  <si>
    <t>보는 내내 너무 가보고 싶었어요! 이스터 아일랜드 너무 가고싶어졌어요!!!</t>
  </si>
  <si>
    <t>내용이 참신합니다.꿀잼</t>
  </si>
  <si>
    <t>재밌네요 훌륭합니다^^</t>
  </si>
  <si>
    <t>일단 아주 재미있게 봤네요 :)</t>
  </si>
  <si>
    <t>화면이 너무 아름다워서 보는것만으로도 마음이 평온해진다.</t>
  </si>
  <si>
    <t>솔직히 우리나라 최고의 정치드라마이고 최고의 역사드라마이고 최고의 드라마이다.</t>
  </si>
  <si>
    <t>드래곤볼의 스토리는 이제 모든 격투성장물의 모티브가 되었다. 천하제일무술대회부터 해서 강자를 찾아 떠나는 여행이라는 설정은 모두가 벗어나기 힘든 정말 대단한 설정이면서도 먼저 태어난게 부럽다.</t>
  </si>
  <si>
    <t>이별후에 공감되는 부분도 많고 배우들의 연기호흡이 정말 최고인 작품입니다!! 이런영화 또 만들어주세요 감독님</t>
  </si>
  <si>
    <t>그땐 참 재밌었지 ㅋ</t>
  </si>
  <si>
    <t>짱이네~</t>
  </si>
  <si>
    <t>진심 재미있닼ㅋㅋㅋㅋ</t>
  </si>
  <si>
    <t>언제봐도 질리지 않는 진짜 명작.</t>
  </si>
  <si>
    <t>뻔한감동에 이렇게 감동할줄이야</t>
  </si>
  <si>
    <t>역시! 도라에몽 놀라운 상상력 다음엔 도라에몽 주머니에서 뭐가 나올까?????</t>
  </si>
  <si>
    <t>이것보다 더한영화도 7점은 받더라. 7.5면 적당하다</t>
  </si>
  <si>
    <t>야 OOO들아 한국 쓰레기 보단 나 ㅋㅋㅋㅋㅋ</t>
  </si>
  <si>
    <t>내가 정말 좋아하는 영화, 눈물을 평평쏟았던.....</t>
  </si>
  <si>
    <t>이세상의 모든 존재가 귀하다 할지라도 타인을 파괴하고 살인하는 천하의 악마같은 존재는 파멸해야마땅한데.영화보는내내 너무 가슴아팠음</t>
  </si>
  <si>
    <t>헝....슬퍼요ㅠㅠ</t>
  </si>
  <si>
    <t>복수가 약해,볼만함 8점</t>
  </si>
  <si>
    <t>완전 재밌었음~ㅋㅋ 이거 잼없다는사람 이해안감--</t>
  </si>
  <si>
    <t>코미디영화인줄 알고 봤지만 감동의 깊이가 그 어느영화 보다도 깊네요....제 인생 최고의영화 top5안에 든다고 자부할수있습니다.</t>
  </si>
  <si>
    <t>으리로 통한다 으리으리</t>
  </si>
  <si>
    <t>달고나, 자장면, 사이다~그림일기옛날이 넘 그립네요. 정말 재미나게 잘 봤습니다.^^</t>
  </si>
  <si>
    <t>여배우 이쁘다 굽바이 도 이쁘다</t>
  </si>
  <si>
    <t>역시 저런남자는 여자가 리드 해조야해</t>
  </si>
  <si>
    <t>정말 이번만은 평론가들이 ㅂㅅ같이 느껴짐</t>
  </si>
  <si>
    <t>왜 10점이 최대인가! 10점은 부족하다!</t>
  </si>
  <si>
    <t>기영과 태영이 잘 되길 바라는 1人입니다ㅜㅜ 작가님 이 둘이 잘 되면 안 될까요?!?!?!! 예?!?!!?!! 제발요ㅜㅜ</t>
  </si>
  <si>
    <t>걍 펭귄이 졸귀ㅋㅋㅋㅋ</t>
  </si>
  <si>
    <t>시사회 오늘봤는데 재밌네요 ㅋ</t>
  </si>
  <si>
    <t>폴리스스토리 전부 최고지...아니 성룡이 최고다...ㅋㅋ</t>
  </si>
  <si>
    <t>너무재미있어요ㅠㅠ8번보고 dvd기계도 없는데 dvd까지 산영화,,,봐도봐도재미있네요 어쩜...너무설레게하는영화 루크메이블리 연기잘하는데 왜 작품이 없을까</t>
  </si>
  <si>
    <t>두 여인이 날 답답하게 했다~~도끼든 여인...오바이트한 여인..참지~ㅠ</t>
  </si>
  <si>
    <t>별난 부모들의 훈육방식에 대한 자식들의 힘듦, 주변 사람들의 피해를 단적으로 보여주는 영화, 그래도 이 영화는 세상 모든 부모들이 보았으면 하는 그런 영화입니다.</t>
  </si>
  <si>
    <t>타카피가 OST 불러줬음</t>
  </si>
  <si>
    <t>내 생애 최고의 영화였다</t>
  </si>
  <si>
    <t>이거 뭐 저예산 영화중에 괜찮다고 해서 봤는데 별 재미없네~ 잠깐 팬티좀 갈아입고 와야겟다</t>
  </si>
  <si>
    <t>진부하단걸 알면서도 감동받는 모든 스포츠 영화의 진실.</t>
  </si>
  <si>
    <t>코미디사극의 진수. 요즘 사극보면 사투리가 없어서 실감안나. 드라마속의 선덕여왕은 경상도사투리를 안하고 드라마속의 공민왕은 개성사투리를 안한다. 왜그럴까? 그것이 알고싶다.</t>
  </si>
  <si>
    <t>이 영화가 망한 이유를 모르겠다.</t>
  </si>
  <si>
    <t>마지막이 뭔가 아쉽지만 배우들 연기력도 좋고 감동도있다</t>
  </si>
  <si>
    <t>첫사랑이 떠오르는 아련한 영화</t>
  </si>
  <si>
    <t>꿀잼이네요. 15년전 영화인데 지금 봐도 잼있네요ㅋㅋ</t>
  </si>
  <si>
    <t>재미있었는데, 리얼해서 보기 좋았다 ~</t>
  </si>
  <si>
    <t>지금봐도 최고다진×짜 와 ㅠ 저시대에 어떻게 이렇게만들엇지??</t>
  </si>
  <si>
    <t>정치를 한다는 것은 산다는 것이다.</t>
  </si>
  <si>
    <t>클레이 애니는 언제나 놀라워!</t>
  </si>
  <si>
    <t>배트맨보다 조커가 돋보이지않았나</t>
  </si>
  <si>
    <t>머리가 조금만 굴러가고 정치에 관심이 약간이라도 잇엇다면 정말 재밋는 영화임 장동건이 여야에 관계없는 멋진 정책을 펼친게 가장 인상깊었습니다</t>
  </si>
  <si>
    <t>이젠 주말마다 뭘보나?이선태 김명규 하휘동 등등 춤꾼들 보는 재미에 푹빠져지냈는데ㅜㅡ</t>
  </si>
  <si>
    <t>재밌네요 ㅎㅎ청소년기에 겪을 수 있을만한 이야기를 재밌고 알차게 만드신것같아 재밌게 보았습니다~!!!</t>
  </si>
  <si>
    <t>내생애제일슬프고많이울었던것같다. 그냥울고싶어서슬픈영화를검색하니 세상에서가장아름다운이별이1위여서보게되었는데 진심 너무울엇다 두루마리휴지반을쓰고코가막혀서 몇번을풀었는지모르겠다.가족한테엄마한테잘해야겠다.그리고모두건강하자</t>
  </si>
  <si>
    <t>부모님 안계신 빈자리가 어떤지 알수 있는 영화.</t>
  </si>
  <si>
    <t>난까... 울었다랄까....</t>
  </si>
  <si>
    <t>제취향 아닌영화라 무시하다가 이제야 봤는데..솔직히 진짜 재밌어요 와 정말 간만에 몰입한영화 재밌어서 ㄷㄷㄷ</t>
  </si>
  <si>
    <t>옛날코미디영화가 훨씬재밌다 연기도 그렇고</t>
  </si>
  <si>
    <t>대중앞에서는 항상 웃는아이돌의 어둡고 삭막한 이면을 보여주는 다큐.</t>
  </si>
  <si>
    <t>좋았습니다 좋은 영화보고 가네요</t>
  </si>
  <si>
    <t>어쩌라고</t>
  </si>
  <si>
    <t>동사서독찍는 틈을 타서 찍은건데 내용은 둘째치고 정말 그냥 웃기다 ㅋ</t>
  </si>
  <si>
    <t>근육덩어리 남성의 임신체험기 ㅎㅎ 대체 아기를 어디로 낳은거야~</t>
  </si>
  <si>
    <t>진짜재미있다-10자</t>
  </si>
  <si>
    <t>어렸을 때 엄청나게 흥분했었다</t>
  </si>
  <si>
    <t>복잡하고 이해안되지만 여전히 흥미만점인 린치가 만든 미로로의 초대!</t>
  </si>
  <si>
    <t>카밀라벨 봐도봐도 너무 예뻐요~~ ^^</t>
  </si>
  <si>
    <t>역시 고스트 버스터즈!!</t>
  </si>
  <si>
    <t>씁슬함을 재밌게 표현함</t>
  </si>
  <si>
    <t>정말 좋은 영화다. 끊임없이 생각하게 하고 되뇌어 보게 한다. 한국에서 두 번 다시 나올 수 없는 명작이라 생각한다. 시를 쓰는 것은 진짜를 보는 것이라는 김용택시인의 대사가 크게 와닿는다.</t>
  </si>
  <si>
    <t>10자12245677</t>
  </si>
  <si>
    <t>재미있는 영화이긴 하지만 '이중배상'을 뛰어넘진 못했다.</t>
  </si>
  <si>
    <t>마법을쓴다,초월적힘을 지녔다..등등 뻔한이야기가아닌,'연금술'이란 단 하나밖에없는 장르다.주인공 생일,크리스마스같은 중간중간 작가의 사심섞인 쓸데없는 이야기없이 정말 스토리만 진국으로빼놓은 작품이다.</t>
  </si>
  <si>
    <t>탄탄하고 묵직한 영화. 약간의 유머러스함까지 갖춰 따분하지 않았다.</t>
  </si>
  <si>
    <t>말콤X가 누구였는지 이 영화로 알았다..의미있는 영화</t>
  </si>
  <si>
    <t>"""EBS 한국영화 특선""을 사랑하는 이유, 어려웠던 시절임에도 불구하고 착하게 열심히 사는 주인공 윤복이와 선생님이 행복해졌으면 좋겠어요, 84년 영화인데도 성우가 대신 연기를 했었다는 점이 재밌었슴"</t>
  </si>
  <si>
    <t>기독교인은 만들지 못한 하지만 기독교인들도 생각해 볼만한</t>
  </si>
  <si>
    <t>한국인보다 한국을 이렇게 잘 이해할수가..음악을 안다는 분들은 꼭 봐야할 교과서!!</t>
  </si>
  <si>
    <t>내 생애 최고의 드라마. 다시 이런 드라마가 나올 수 있을까 싶을 정도로 소름이 끼쳤던 상어. 끝은 허무하지만 그것이 현실적이라 와닿았던... 상어폐인이 될 수 밖에 없었던 개념찬드라마였습니다. 일깨워줘서 고마워요~ 작가님</t>
  </si>
  <si>
    <t>재밌습니다 추천해요!!!</t>
  </si>
  <si>
    <t>소설로 봐 소설이 더 재밌어</t>
  </si>
  <si>
    <t>덮고 외면해도 어쩔 수 없는 사랑</t>
  </si>
  <si>
    <t>사랑입니다..ㅜㅜ♥</t>
  </si>
  <si>
    <t>진짜 진심으로 시리즈 다 합쳐서 스무 번도 넘게 본거 같음...ㅇㅇ 진짜 꿀잼..</t>
  </si>
  <si>
    <t>나름 좋았던 영화^^;</t>
  </si>
  <si>
    <t>김래원 인생작 탄생 이게바로 명품 드라마지!!</t>
  </si>
  <si>
    <t>전설이지 전설......</t>
  </si>
  <si>
    <t>재미도 있고 여러 생각을 하게 하네요 다시 보고싶은 영화</t>
  </si>
  <si>
    <t>최고의반전 괜찮게봣다</t>
  </si>
  <si>
    <t>소름 끼치네요ㅠㅠㅠㅠ정말 잘 봤습니다ㅠㅠ 좋은 영화네요</t>
  </si>
  <si>
    <t>쩔어요...보시면 알거야 꼭보세ㅔ요</t>
  </si>
  <si>
    <t>왼전재미있어요</t>
  </si>
  <si>
    <t>미국 영화 사상 최고의 코메디(영어로 보세요)</t>
  </si>
  <si>
    <t>와~~진짜 재미있네요.눈물이 펑펑~~행복합니다. 아이고~~너무 재미있다..</t>
  </si>
  <si>
    <t>음악이 좋고 화면도 정말 아름다운 영화 근데 마시멜로우때문에 조금 무서워요.</t>
  </si>
  <si>
    <t>스토리 괜찮고 필름 자체가 이쁘다 .. 해외배송으로 딥디 사야겠다.굳굳!</t>
  </si>
  <si>
    <t>아이들이 보고싶다해서 오늘봣네요 아이들이보기 좋은영화같아요 보고나와서도 재미잇다고 또 보고싶다하네요 ㅎㅎ</t>
  </si>
  <si>
    <t>호스텔2서 '이 답답한 느낌의 캐릭터를 어디서 봤는데'라고 했더니 역시나 이 영화ㅎ</t>
  </si>
  <si>
    <t>평점이 좋지 않아서 걱정하면서 관람을 했는데, 왠걸로 너무 재미나게 보고 왔어요~ 40개월 딸아이는 완전 시선고정해서 관람하면서 끝나고 나서도 코비 이야기 하고 있답니다 ^^</t>
  </si>
  <si>
    <t>지금 보고있는데 정말 감동이에요최고의 영화입니다</t>
  </si>
  <si>
    <t>2시간이 지루하지않습니다....</t>
  </si>
  <si>
    <t>왤케평점이짜냐;;;;</t>
  </si>
  <si>
    <t>더빙이어서 보기도 편하고 애들이 참 좋아했습니다</t>
  </si>
  <si>
    <t>바지의 미스터리를 남긴 작품 스판이란 말인가</t>
  </si>
  <si>
    <t>이것이 9점을 못넘기는게 희한할뿐 실화여서 감동이 두배로 전해져온다</t>
  </si>
  <si>
    <t>정말 꼭 보셔야하는..너무 마음 아픈..현실의 모습입니다.</t>
  </si>
  <si>
    <t>어나더데이와 골든아이 그리고 스카이폴과 함께 정말 재미있게 본 액션영화!</t>
  </si>
  <si>
    <t>밀레니엄의 누미 라파스가 살렸다</t>
  </si>
  <si>
    <t>귀엽당</t>
  </si>
  <si>
    <t>전 재밌게 봤어요ㅋㅋ 20대 남자들을 위한 영화같습니다!!!!</t>
  </si>
  <si>
    <t>타란티노와 로드리게즈 형님 정말 오래오래 사십쇼 ㅠㅠ</t>
  </si>
  <si>
    <t>가슴뭉클하고 따듯한 영화</t>
  </si>
  <si>
    <t>오래된 책사이에 벅스라이프 엽서가 나와서 보게되었다. 당시에 유명했지...</t>
  </si>
  <si>
    <t>이거 점수가 너무 낮게 나왔다 8점정도는 되야 할텐데 그래서 10점 준다</t>
  </si>
  <si>
    <t>동물들 실감난표정이 ㅋㅋ내용도 지루한일초도없이 재밋네요ㅋ</t>
  </si>
  <si>
    <t>기대안하고 봤는데 정말 괜찮았다 캐릭터 하나하나가 사랑스러움!!</t>
  </si>
  <si>
    <t>최고의 무술인이 선사하는 영상미학,인간의 본연의 모습을 적나라하게 무술로 표현한다,</t>
  </si>
  <si>
    <t>불멸의 콤피 레오&amp;줄리엣비노슈</t>
  </si>
  <si>
    <t>훈훈한 바보연기 정말 감동이네요</t>
  </si>
  <si>
    <t>재밌다!!!!!</t>
  </si>
  <si>
    <t>흐륵ㄱ륵규ㅠㅠ이나이에 이런걸 좋아하는게 문제가 아니라 너무재밌어요ㅠㅠㅠ흐허ㅓ초등학생인 동생들 졸라서 겨우봤지만..! 진짜 너무재밌다....!! 냥이젤리펀치는 사랑입니다</t>
  </si>
  <si>
    <t>공공의적 보단 못하지만.... 그래도 그 당시 치곤 볼만함. 속편이 나와야했었는데.</t>
  </si>
  <si>
    <t>이 감독이 만든 영화는 반드시 나중에 다시 보고싶은 생각이 든다.</t>
  </si>
  <si>
    <t>기독교에 대한 지적호기심을 자극하는 영화이군요</t>
  </si>
  <si>
    <t>정말 감동적입니다!</t>
  </si>
  <si>
    <t>여자.. 볼수록 매력있네.. 마지막 불구의이유.. 여자들 무섭네요</t>
  </si>
  <si>
    <t>개인적으로 성룡영화 중에서 가장 웃기다!ㅎㅎㅎ</t>
  </si>
  <si>
    <t>둘이 거실에서 춤추는 장면 무한반복이다 하레알 외롭다</t>
  </si>
  <si>
    <t>연기는 좋았습니다.다시 보시죠..특히 여주인공 서정씨 연기는 언제봐도 최고입니다.물론 남자배우분들도 다들 잘하셨지만..극의 흐름이 제대로 이어지지 않는 내용이 부실했습니다.연기는8~9점 내용은 5점 합쳐서 7점드리고싶으나 밑에 악평때문에 10점</t>
  </si>
  <si>
    <t>다시보고 싶은 드라마내요 드라마 거의 잘안봣었는데 간만에젬있고 감동적으로 잘봣어요 전편 다운받앗는데 시간날때 점부터 다시보고싶내요 천해주 홧팅</t>
  </si>
  <si>
    <t>넘흐무서워요</t>
  </si>
  <si>
    <t>와 이거 진짜 재미있던데 ㅋㅋㅋ 굿굿~~</t>
  </si>
  <si>
    <t>재미있었어요~^^ㅋㅋ</t>
  </si>
  <si>
    <t>그렇게 공포스럽고 괴기스러울 정도로는 소름이 돋지 않았지만 , 정작 연출과 마지막 반전 부분에 있어서는 가히 공포영화 역사상 최고라고 해도 과언이 아님.</t>
  </si>
  <si>
    <t>아주 맛있다.</t>
  </si>
  <si>
    <t>델토로 아저씨 진짜 영화 잘만드는데 흥행을 못해ㅠㅠ</t>
  </si>
  <si>
    <t>이 영화가 개봉했을때 팜플랫만보고 3류 B급영화인줄 알고 보지 않았던데 정말 천추의 한이다영화가 반전될때마다 내 감정도 같이 반전되는걸 느끼면서 소름돋게 봤다영화라는 예술을 확실히 느꼈다ㅅㅂ 대박</t>
  </si>
  <si>
    <t>뒤로갈수록 어떻게 될지 점점 더...</t>
  </si>
  <si>
    <t>넓어</t>
  </si>
  <si>
    <t>내가 이래서 판타지를 좋아해..</t>
  </si>
  <si>
    <t>난 영화보면서 설레였음 모 각자 취양이긴한데 영상이나 음악은 좋았음^^</t>
  </si>
  <si>
    <t>슬픈곳이 어딜까 라는 생각을 했는데 나도 모르게 눈물이 쏟아져 나왔고 억지로 눈물을 이끌어내려는게 아니라 정말 진심으로 눈물을 흘리게 만드는 영화같다 정말 이건 대작이라고 표현하고싶다</t>
  </si>
  <si>
    <t>나처럼 내 딸도 극장에서 멋진 추억을 만들수 있어서 정말 좋았습니다</t>
  </si>
  <si>
    <t>니들은 으리도 없냐?</t>
  </si>
  <si>
    <t>부모님이랑 같이보는거 추천</t>
  </si>
  <si>
    <t>독재를 그 시대 사람의 눈으로 그려낸 영화.</t>
  </si>
  <si>
    <t>뻔한 스토리의 뻔한 영화지만 순수하고 아름다운 사랑에 후한 점수를~마지막에 아쉬움이 많이 남는 영화네요.의외로 수작입니다^^</t>
  </si>
  <si>
    <t>이영화를 왜 개봉때 못보고 10년이 지난뒤에서야 봤을까요. 새벽에 가슴 풋풋한 사랑느낌받아서 좋네요.첫사랑이 생각나는 새벽입니다.</t>
  </si>
  <si>
    <t>이영화 잘봤어요 뭔가 생각이</t>
  </si>
  <si>
    <t>평점이 너무 낮아서 10점 줌</t>
  </si>
  <si>
    <t>내가지금29살이니까.내가 초등학교때 이거 본다고 정신없었었는데.내가 이때까지 오면서 즐겨봤던 드라마 순위 매긴다면 1위가마지막승부 2위프로포즈3위가순수4위가성난얼굴로돌아보라 4위가학교1,2,3,4그다음 첫사랑 종이학 엄청 재미있었는데</t>
  </si>
  <si>
    <t>오리엔탈 대부</t>
  </si>
  <si>
    <t>한국영화 역대급 원톱 ...</t>
  </si>
  <si>
    <t>아주아주 멋있는 스토리이네요</t>
  </si>
  <si>
    <t>넘 잼있어요~ 이번주도 기대됩니당~~^^</t>
  </si>
  <si>
    <t>그 당시 영상이 담을 수 있었던 거의 모든 중국의 것</t>
  </si>
  <si>
    <t>80년대 영화가 이렇게 빼어나다니</t>
  </si>
  <si>
    <t>아이가 너무너무 조아해요 ㅋㅋㅋㅋ 또 보고싶다면 난리인지 ㅋㅋㅋㅋ한번 더 가야할듯싶어요~~</t>
  </si>
  <si>
    <t>시즌3로 부활되길!!!</t>
  </si>
  <si>
    <t>....책보다 재미없으면 책만보세요 왜영화보고 평점을 이리주시지ㅋ..난 개인적으로 인물들 캐스팅도그렇고 분장이랑 특수효과참 잘표현한거 같은데 해리포터 짱!</t>
  </si>
  <si>
    <t>몰입감있게 잘 만들었네 정말 재밋게 잘봤음</t>
  </si>
  <si>
    <t>또봐도 재밌네요 정준호 정웅인 참 젋군요ㅋㄷ</t>
  </si>
  <si>
    <t>핀헤드에게 영혼을 바치고 싶게끔 만드는 영화..고딕호러의 진수!!</t>
  </si>
  <si>
    <t>솔직히 몰입이안되지만 엠마스톤땜에10점</t>
  </si>
  <si>
    <t>더 어둡고 무거워져 이해가 힘들었다. 내가 팬이라 재미를 느낀 게 옮은.</t>
  </si>
  <si>
    <t>세상에 이렇게 재밌을수가. 이걸 왜 이제 봤는지 후회했다. 깨알같은 모든 대사와 진행상황이 재미없을 수가 없음ㅠ</t>
  </si>
  <si>
    <t>죽기 싫다고 발버둥쳤던 진시황 영정이 이 영화를 봤다면 어떻게 생각할까?</t>
  </si>
  <si>
    <t>꼭 봐야 합니다...</t>
  </si>
  <si>
    <t>아주 똑똑한 영화.</t>
  </si>
  <si>
    <t>잊을수 없는 영화.. 여운이 큰 영화..</t>
  </si>
  <si>
    <t>마지막을 생각해보게 되는 그런 영화인것같다ㅠㅠ</t>
  </si>
  <si>
    <t>의상 보는 재미가 쏠쏠한 영화</t>
  </si>
  <si>
    <t>제목의 뜻을 영화가 끝나고 알게 되다. 웃음과 감동을 준 영화임.</t>
  </si>
  <si>
    <t>판타지 영화가 이렇게 감동과 여운을 남길수도 있구나 싶었던..이렇게 긴 영화를 딴짓 할수 없게 만드는 몰입력..14년전에도 저런 영화를 만들다는것.. 스토리가 탄탄하고 연기자들 모두가 대단했다는 것 이 모든게 평점이 높은 이유였음을 깨달음.</t>
  </si>
  <si>
    <t>요즘 젤 볼만한 드라마인거같아요 ~~백진희랑 박서준 분량좀 늘여주세요 ㅠㅠ</t>
  </si>
  <si>
    <t>봐도봐도재밌닼ㅋㅋㅋ김하늘연기졸귀 ㅋㅋㅋㅋ</t>
  </si>
  <si>
    <t>요즘 시대에 다시보면 많이 떨어지나 그당시 소년들에게는 로망이었죠.</t>
  </si>
  <si>
    <t>진짜 최강.. 시즌1은 말할필요도없고 나머지도 다잼씀 내인생최고의 드라마</t>
  </si>
  <si>
    <t>단하나의영화.타란티노의내러티브쿠스타리차의환타지?아니이건김기영이다</t>
  </si>
  <si>
    <t>아이가재미있어해요-</t>
  </si>
  <si>
    <t>생각보다 재밌더라구요^^ 애들이 재밌어했어요 ㅋㅋㅋ덕분에 좋은 영화 보고 왔습니다!</t>
  </si>
  <si>
    <t>내가 제일좋아하는 영화 ... 좋다... 그냥.. 좋다...☆</t>
  </si>
  <si>
    <t>정의가 부정되던 시대상을 정말 신랄하게 풍자했군요....이런 영화를 지금이라도 본것을 감사히 여깁니다. 부모의 자식사랑은 그 어떤것보다 아름답습니다 박정희에게 참 오래하셨습니다..전두환에게 머리길으면 다시오겠습니다..정말재밌네요</t>
  </si>
  <si>
    <t>김유정의 만무방을 영화화한게 아니고 제목만 같은 것입니다</t>
  </si>
  <si>
    <t>두 여인의 연기력은 대단하다. 케시 여사와 제니퍼 제이슨 리는 천잰가봐. 저 역을 누가 대신할까</t>
  </si>
  <si>
    <t>노래가 너무 좋아요..</t>
  </si>
  <si>
    <t>화면 앞으로 최강희 튀어나올때 질겁하고 뒤로 물러난 어렸던 나... 진짜 무서웠음</t>
  </si>
  <si>
    <t>진짜 마지막에 울었어요..최고의애니메이션</t>
  </si>
  <si>
    <t>일본영화 치곤 cg가 매우 뛰어났다. 그리고 왜색이 깊고 도요토미 히데요시를 영웅 미화했다고 그러는데 영화를 보면 알겠지만 토요토미 히데요시가 천하의 OO으로 나오니 왜색이 짙다고는 생각되지 않는다</t>
  </si>
  <si>
    <t>차승원 연기 좋네요ㅎㅎ재밌었어요몇몇 조연의 비중 안타까웠던게 ....우리 사범님ㅜㅜ</t>
  </si>
  <si>
    <t>재밌넴</t>
  </si>
  <si>
    <t>폴뉴먼과ㅣ 젊은 브루스</t>
  </si>
  <si>
    <t>스토리도 괜찮고 흐름도 괜찮아서 볼만함</t>
  </si>
  <si>
    <t>다큐멘터리류 좋아하시고,마음이 부드러워지길바라신다면 ㄱ</t>
  </si>
  <si>
    <t>명작이네요 추천하고 싶은영화</t>
  </si>
  <si>
    <t>성인남자를 펑펑 울게 만든 영화</t>
  </si>
  <si>
    <t>화이팅</t>
  </si>
  <si>
    <t>어림잡아보니 7.5점 정도면 나오겠는데 ㅋㅋ 자막때문에 평균 1점 날아가부렸어</t>
  </si>
  <si>
    <t>반겔리스 형님 앞에 그저 충성할 뿐...</t>
  </si>
  <si>
    <t>이 영화 지루하게 본 사람들은 뭐지? 어떤 영화를 재밌게 본거야?;;</t>
  </si>
  <si>
    <t>트리오 재 출격 재미있음</t>
  </si>
  <si>
    <t>유득화 젊을때 멋있네요</t>
  </si>
  <si>
    <t>라스씨 부럽네요.. 저런 따뜻한 사람들이 옆에 있다는 것이..</t>
  </si>
  <si>
    <t>짱ㅋㅋ</t>
  </si>
  <si>
    <t>잔잔하고 여운이 깊은 영화였어요. 여주의 매력은 말할것도 없고 :)</t>
  </si>
  <si>
    <t>솔직히 유치하지만 재밌엇다.ㅎㅎㅎㅎㅎ</t>
  </si>
  <si>
    <t>재밌습니다. 또보고싶네요.</t>
  </si>
  <si>
    <t>13세에 본 드라마임에도 정말 아직도 기억에 남는..!! 요즘 신품에서 나오시는 김현아언니도 이때부터 연기잘해 좋아했는데. 요즘 인기많아진 것 같아 정말 기쁨!!</t>
  </si>
  <si>
    <t>예전에 보고 즐거웠던 기억이 새록새록난다</t>
  </si>
  <si>
    <t>이거나중에다운받아봐야될듯</t>
  </si>
  <si>
    <t>이영화 꼭 보세요 정말 재밌습니다^^! 꼭 보셔야해요^^</t>
  </si>
  <si>
    <t>개늑시2나와라! 정말 최고의 드라마!♥</t>
  </si>
  <si>
    <t>어릴적 포스터로만 접했던 영화인데 성인이 되어 여자친구랑 보게 되었습니다 동물에 대한 순수한 어릴 적 감정들을 느끼게 해준 감동있는 영화였어요</t>
  </si>
  <si>
    <t>이거이거...무셔워서 재밌네여저 소름 돋았어요</t>
  </si>
  <si>
    <t>사랑이란 엔딩처럼 달콤한것이야 ㅋㅋ</t>
  </si>
  <si>
    <t>내생에 최고의 공포영화</t>
  </si>
  <si>
    <t>긴장감있으면서도 묵직한 영화!!! 다소 어렵기도 하지만 한번 더 보면 완벽 이해될것같다 ㅋ 나중에 다시봐야겠음</t>
  </si>
  <si>
    <t>여주가 프로포폴 해서 그런지 환각이 보이나봐요 ㅋㅋ 미쳣네</t>
  </si>
  <si>
    <t>왜 40자 밖에 못 쓰게 해놨는지;;; 영화 잘 봤습니다.^^</t>
  </si>
  <si>
    <t>이렇게 화끈하고 독특한 국내 액션영화는 처음이다.</t>
  </si>
  <si>
    <t>음식을 주제로 하는 영화는 늘 불만족스럽다. 이 영화에 미치는 것이 없기 때문이다.</t>
  </si>
  <si>
    <t>아주 재미있게 봤어요!!유덕화!!너무 멋있습니댰!!&gt;,./</t>
  </si>
  <si>
    <t>무제한적 자유속 청춘의 방황. 아련하고도 어지러운 청춘의 느낌이 잘 살아있음</t>
  </si>
  <si>
    <t>법이 있다해도 본인이 직접해결하니 시원하군요.</t>
  </si>
  <si>
    <t>참 아쉬운작품 시리즈를 확장 시켜서라도 더 보안했었어야..</t>
  </si>
  <si>
    <t>이렇게 알차고 흥미로운 영화는 흔하지 않다</t>
  </si>
  <si>
    <t>원작보다 감동적이면서 그만의 메세지를 가지고 있는 수작!</t>
  </si>
  <si>
    <t>넘 풋풋하고 때묻지 않은듯 따뜻한드라마입니다 예쁜사랑이야기 못지 않게 사랑스러운 권여사캐릭터가 주인공들 사랑이야만큼흥미롭습니다</t>
  </si>
  <si>
    <t>이 영화 정말 재밌게 봤어요~!! 정말 아름답다는 생각이 듭니당. ^^*</t>
  </si>
  <si>
    <t>그냥 시바 할말이없다 조낸 내가 ㅅㅂ 이 평점을 매길이유도 아까울정도로 졸라ㅠㅠㅠ</t>
  </si>
  <si>
    <t>파라노말 시리즈 중 가장 명작. 쉴새없이 놀람ㄷㄷㄷ 하지만 여전히 초반은 지루함. 지루함을 견뎌내면 롤러코스터 시작</t>
  </si>
  <si>
    <t>김혜수가 갑</t>
  </si>
  <si>
    <t>영화매니아가 되게 해준 영화. 이창동 감독님 팬이된 영화</t>
  </si>
  <si>
    <t>아름다운 내용도 좋고 맹인들의 희망적인 이야기도좋았으나 전체적으로 살짝지루했음</t>
  </si>
  <si>
    <t>최고였고 아직 까지 최고인듯</t>
  </si>
  <si>
    <t>더들리가 좀 짜증났지만 재미있음</t>
  </si>
  <si>
    <t>다른사람들 머라해도 저는 막장드라마 좋아합니다^^ 하도 마니바서그런지이게 개막장인지도모르겟구요. 메이퀸도 막장이엿는데 시청률이 26.4% ㄷㄷ이것도 힘내세여!</t>
  </si>
  <si>
    <t>역시 원조인 1,2가 재밌었다</t>
  </si>
  <si>
    <t>너가 제일좋아하는영화라고해서 보았고 너가 제일좋아하던책도읽고 책작가에 대해서도 더 알아봤다 공감했다던 그드라마도 봤고 견자를 더 알기위해 랭보를 찾고 책도사서읽었다. 너를더알고싶었고 너에게맞는사람이되고싶었다 너가 읽다만 나라는책의 내용을 더채우고싶다</t>
  </si>
  <si>
    <t>ㅋㅋㅋ 후반부가 감동으로 몰고가서 쫌 그랬지만 코믹물 ㅋㅋ정중앙앀ㅋ</t>
  </si>
  <si>
    <t>이 찝찝함 어쩔거야.. 그래도 손예진은 예쁘네요..</t>
  </si>
  <si>
    <t>마치 극영화처럼 울다 웃다 너무 좋았어요.따뜻한 여운에 리뷰보러 왔더니..에유, 알반지는 몰라도 막 댓글 다는 분들 부지런하다 정말. 평점은 영화 보고 쓰는 것 아닌가?ㅉㅉ</t>
  </si>
  <si>
    <t>가슴 짠~~하면서 교감을 느낄수 있는 영화였어요.. 전 굿!</t>
  </si>
  <si>
    <t>지금도 소장하고 있는 책인데;; 영화로도 나왔었군요. 풋풋한 아날로그 시대, 저때가 그리워 지는군요.</t>
  </si>
  <si>
    <t>말도안되는 평점보고 귀찮게 로그인까지해서 평점등록하고갑니다.유쾌한 영화^^</t>
  </si>
  <si>
    <t>와우 진짜 유쾌 통쾌 영화 보는내내 지루함이 한번도 없었어요 제가 다 속이 시원했어요 주인공의 완벽한 두뇌로 복수를 계획하는것 또한 영화읮긴장감을 더해주었어요ㅋ</t>
  </si>
  <si>
    <t>너무 너무 감동. 굿 아주 좋다.</t>
  </si>
  <si>
    <t>맨몸액션으로만 따지면 이 영화는 역대급중에 하나</t>
  </si>
  <si>
    <t>솔직히 한국더빙 유행어 왜넣음;;</t>
  </si>
  <si>
    <t>너무도 오랫동안 기억에 남았던 영화....</t>
  </si>
  <si>
    <t>역사적 배경을 떠나 자신의 뿌리를 잊고 자문화의 소중함을 잊은 채 서구문화에 대한 맹목적인 동경은 종속적인 문화로 변질된다. 그 결과 스스로 빚어낸 오리엔탈리즘. 한편 영화 아바타의 느낌과 상당히 유사함.</t>
  </si>
  <si>
    <t>뭐 말이 필요없음! 짱짱짱..!!!!</t>
  </si>
  <si>
    <t>반전도 반전이지만 반전 보다 더 중요한건 정말 교훈적이죠.쏘우를 단지 반전만으로 보지는 말고 각편 마다 주는 교훈이 있으니까 그걸 중심으로 보는거죠.</t>
  </si>
  <si>
    <t>페르마의 밀실만큼 볼만함</t>
  </si>
  <si>
    <t>한국어 제목이 안 어울려</t>
  </si>
  <si>
    <t>주연배우 , 색다른 스토리 내가 본 최고 이쁜 드라마</t>
  </si>
  <si>
    <t>보기힘들다 영화가 끝날까봐 끝난후에 사무치도록 감도는 여운이 견디기 힘들다 사랑스럽고 또 사랑스러운 영화</t>
  </si>
  <si>
    <t>케이트 블란쳇 ㅠㅠ짝짝</t>
  </si>
  <si>
    <t>이건 예술입니다 ~ 진짜 잘 만들었다 !!</t>
  </si>
  <si>
    <t>모드널 갖췄어.. 역대급 영화</t>
  </si>
  <si>
    <t>역시 연기!&gt;_&lt; 짱짱 멋있다~</t>
  </si>
  <si>
    <t>더록과 쌍벽을 이루는 개꿀잼 영화</t>
  </si>
  <si>
    <t>조기종영이 너무 아쉬운 드라마..ㅠㅠㅠㅠ</t>
  </si>
  <si>
    <t>엘프지원군에서 눈물남</t>
  </si>
  <si>
    <t>하루하루 주인공 잠에서 일어날때마다 반전이 일어나 잼있게 봤다,</t>
  </si>
  <si>
    <t>대사 재밌던데ㅋㅋ</t>
  </si>
  <si>
    <t>블록버스터와 오락성을 추구하는 우리나라와는 맞지않지만 이 영화는 정말이지 소름돋는다.보여주고자 하는 표현과 연출에서 소름돋았다. 개임적으로는 2번째 이야기인 [천상의 피조물]에 10점. 제발 영화를 단순히 보지만 말고 이해를했으면 좋겠다</t>
  </si>
  <si>
    <t>최고의 명작.......두고 두고 기억될....</t>
  </si>
  <si>
    <t>조로랑 상디작화가 너무 맘에듬 ㅠㅠㅠㅠ</t>
  </si>
  <si>
    <t>내 생애 최고의 영화중 하나.</t>
  </si>
  <si>
    <t>미국imdb평점 9점에 빛나는 명작</t>
  </si>
  <si>
    <t>평론가들은 무슨 액션영화만 보고 사셧나;; 저딴것들이 전문가라고 하;;</t>
  </si>
  <si>
    <t>영화본후 내용다르다는 드라마 봤는데 핵심만 딱딱집어서좋음근데 드라마라 두시간은좀짧은</t>
  </si>
  <si>
    <t>저 아줌마 악몽 꾸면 나올꺼같다 ㅜ.ㅜ</t>
  </si>
  <si>
    <t>평점왜이래? 난 존나재밌께봤는데?</t>
  </si>
  <si>
    <t>엑소짱짱맨완젼 귀여밍ㅎ엑소는 진짜 예능프로그램에 나가도 될듯?ㅎ이프로그램에서새로운모습을 많이본것같넹ㅎ아무튼!!더열심이활동하시길.</t>
  </si>
  <si>
    <t>네이버야..프랑스영화 아닌데요?글고 출연진 이름도 다틀렸네 ㅉㅉ</t>
  </si>
  <si>
    <t>라민은 사랑이니까요</t>
  </si>
  <si>
    <t>해외수니는 웁니다..</t>
  </si>
  <si>
    <t>많은걸 느끼게 해주네요..</t>
  </si>
  <si>
    <t>정진영의신들린연기력</t>
  </si>
  <si>
    <t>여배우들 몸매때매 십점주고갑니다여배우 몸매 미만잡</t>
  </si>
  <si>
    <t>포스터도 그렇고 해서 재미있을것 같다.</t>
  </si>
  <si>
    <t>졸라 잼잇다! 평점 미친거 같아 ㅋㅋ 졸라 꿀잼 꿀꿐</t>
  </si>
  <si>
    <t>10년 전 건데 지금봐도 재밌네...우마서먼 이땐 정말 이뻣구나! 비너스역 뷰티풀~!</t>
  </si>
  <si>
    <t>스네이프의 반전에 굉장히 놀랐어요 보면서 스네이프 욕만하다가 마지막에 눈물이 막 쏟아지더라고요 이번편에서 펑펑 울었네요 결말도 최고네요 이보다 좋은 결말은 없었을거같네요 얻은 교훈? 그런것도 많고 제가 본 영화중 단연 최고입니다</t>
  </si>
  <si>
    <t>완벽그자체따로설명할이유도없다</t>
  </si>
  <si>
    <t>별점들이 짜군요 다들. 가족의 소중함을 일깨워주는 따뜻한 영화이거늘..</t>
  </si>
  <si>
    <t>잘 알지는 못하겠지만 좋다.</t>
  </si>
  <si>
    <t>영화속 안에 영화가 있다. 언듯 영화처럼 재생되어버리는 삶. 말 그대로 극장전이다.</t>
  </si>
  <si>
    <t>한마디로 재미가 있어요</t>
  </si>
  <si>
    <t>재미있습니다 ㅋㅋㅋ</t>
  </si>
  <si>
    <t>이익을 위해 대통령까지 암살하는 놈들....</t>
  </si>
  <si>
    <t>이 영화의 갑은 ost입니다. 들어보시면 못 빠져나오게 됩니다.</t>
  </si>
  <si>
    <t>진짜 내 인생 최고의 드라마ㅠㅠ 또 봐도 또 보고싶은ㅜㅜ 유인나가 너무 미칠듯이 사랑스러워서 진심 달달함에 녹을것같은 드라마. 대박추천. 안본 인간들은 지금 당장 봐라.</t>
  </si>
  <si>
    <t>아직도 잊을수 없네... 다시 또 보고 싶다...</t>
  </si>
  <si>
    <t>좋은 영화입니다. 추천합니다.</t>
  </si>
  <si>
    <t>주님 사랑합니다. 행복합니다.</t>
  </si>
  <si>
    <t>재밋어여 ㅎㅎㅎ인상적인</t>
  </si>
  <si>
    <t>유준상은 악역임에도 멋있다...</t>
  </si>
  <si>
    <t>영화 재미없다고 말하는 찌질이들은 뭥미,,9.11이 일어난지도 10년이 다 되가는구나;;</t>
  </si>
  <si>
    <t>부엉이인지 올빼미인지 정확히는 모르겠지만 부엉이가 이렇게 멋진새였네요ㅋㅋㅋ 슬로우모션 나올때도 너무 멋있었어요</t>
  </si>
  <si>
    <t>정말 행복했어요 감사해요 미셸 파이퍼와 제프,보 브리지스 음악</t>
  </si>
  <si>
    <t>따뜻한영화 기대안하고봤는데.. 감동도주고</t>
  </si>
  <si>
    <t>명작. 사랑으로 세계를 구한다 유치하지만 단순하고 명확한 메세지</t>
  </si>
  <si>
    <t>하드보일드! 그리고 우정과 비극 사이</t>
  </si>
  <si>
    <t>송강호의 명연기 재미있었지 ㅎ</t>
  </si>
  <si>
    <t>말이 필요없다. 보고 또 봐도 명작</t>
  </si>
  <si>
    <t>그저 그녀에 대해서 감상적으로 감동받고 슬퍼하고 느끼면 않되는건가?</t>
  </si>
  <si>
    <t>두고 두고 보게 되는 영화</t>
  </si>
  <si>
    <t>명배우들의 연기대결과 명감독이 적나라 하게 보여주는 미국의 현실. 성공과 절망 빛과 그림자로 대비되는 어두운 현실</t>
  </si>
  <si>
    <t>추천추천 책으로보고 영화로도보고 보면서 두번다 부들부들..</t>
  </si>
  <si>
    <t>잔잔하지만 큰 울림....</t>
  </si>
  <si>
    <t>재밌음 ㅋㅋ 볼만한영화</t>
  </si>
  <si>
    <t>꼭 봐야할 영화 100편에 들어가는 영화답다</t>
  </si>
  <si>
    <t>킬링타임용으로 손색없는 영화다!!!</t>
  </si>
  <si>
    <t>놀랍다!!</t>
  </si>
  <si>
    <t>반전!!!!반전이 꿀잼..!</t>
  </si>
  <si>
    <t>난 이 영화 내 베스트 리스트에 올렸음</t>
  </si>
  <si>
    <t>학교폭력</t>
  </si>
  <si>
    <t>치킨집 사장들이 봐야하는영화 근데 넘 맛있는걸 우짜지..ㅠㅠ</t>
  </si>
  <si>
    <t>평생간다</t>
  </si>
  <si>
    <t>정말 최고의 사극</t>
  </si>
  <si>
    <t>잘봤다</t>
  </si>
  <si>
    <t>왜 장선우는 이때로 돌아갈수 없는가...</t>
  </si>
  <si>
    <t>진짜 재밌게 봤는데 평점 왜 이래 ... ?</t>
  </si>
  <si>
    <t>인간은 잡식동물로 태어나는가?아니면잡식동물로 길들여지는가?</t>
  </si>
  <si>
    <t>스릴있다~ ㅋㅋ</t>
  </si>
  <si>
    <t>마음아련하네요.. 기억에 남는 영화</t>
  </si>
  <si>
    <t>추천합니다~~~~~!! 감동감동감동감동~~!!!!!</t>
  </si>
  <si>
    <t>미쉘공드리의 예쁜 연출이 돋보이는 영화. 이야기도 이쁘다</t>
  </si>
  <si>
    <t>1~3편보고 이거보고 엔딩크레딧까지 보세요.. ㅎㅎ</t>
  </si>
  <si>
    <t>해변가에서 피아노 치는 장면은 세계 영화사에 길이 남을 명장면이다.</t>
  </si>
  <si>
    <t>어릴때 처음본 영화 정말로 재밌었다</t>
  </si>
  <si>
    <t>이 영화를 이제서야 보게 되다니</t>
  </si>
  <si>
    <t>새벽에봐라 진짜무섭다. 한국의유치뽕작코미디를 보느니 이걸한번더봐라</t>
  </si>
  <si>
    <t>굳ㅠㅠㅠㅠㅠㅠbbbbbbbbbb</t>
  </si>
  <si>
    <t>씩씩한 삼순이같은 인생을 위해..</t>
  </si>
  <si>
    <t>눈물나게 그립다. 이해타산 없이 행복했던 시절..</t>
  </si>
  <si>
    <t>재미있게영화잘봤습니다 정이슬님^^화이팅입니다♡ 대박나세요!</t>
  </si>
  <si>
    <t>재밋어 ㅎㅎ</t>
  </si>
  <si>
    <t>명작이다 명작 당장 예매해라!!!</t>
  </si>
  <si>
    <t>아버지들의 사랑에 눈물 몇 번 핑돌게하고 가슴 따뜻해지게 만드는 영화</t>
  </si>
  <si>
    <t>너무 좋다.. 배경음악 진짜 좋다..</t>
  </si>
  <si>
    <t>조한선 사투리연기ㅡㅡ;;;;;;; 한숨만나옴ㅋㅋ</t>
  </si>
  <si>
    <t>보고 느껴라!!</t>
  </si>
  <si>
    <t>난 솔직히 이영화 3번은 봤음.. 예쁜 영화임..</t>
  </si>
  <si>
    <t>마크 다카스코스의 무술과 스티브 왕 감독의 만남 꼭보시길..</t>
  </si>
  <si>
    <t>평점에 낚이지마세요 정말 재미있게 본 영화입니다 강추 강추^^</t>
  </si>
  <si>
    <t>마지막 진짜 깊은 빡침;;</t>
  </si>
  <si>
    <t>다시봐도 시간이지나서 봐도 볼때마다 감탄이나오는 영화.볼때마다 새롭게 해석이 가능하고 각각의 인물들의 감정을 느낄수있는 그런영화.내생에엔딩이이렇게아름답고기억에남는영화는이게유일무이하지않을까싶다</t>
  </si>
  <si>
    <t>정말 감동적인 영화였어요..!</t>
  </si>
  <si>
    <t>시나리오 좋고 주연 배우들이 아이보다 더 깊은 연기를 보여준다.</t>
  </si>
  <si>
    <t>동양인이고 뭐고를 떠나서 일단 재밌습니다. 그거면 됀거임.</t>
  </si>
  <si>
    <t>마치 탐정영화를 보고 있는듯한 이야기 구성이 좋네요</t>
  </si>
  <si>
    <t>특히 안젤리나의 카리스마 넘치는 연기가 기억에 남는다.</t>
  </si>
  <si>
    <t>ㅋㅋㅋㅋㅋㅋㅋㅋㅋㅋㅋㅋㅋㅋㅋㅋㅋㅋ존나재밌다</t>
  </si>
  <si>
    <t>별 기대 없이 봣는데 이상하게 기억에 남는영화..ㅋ</t>
  </si>
  <si>
    <t>최고의 작품이다 한번보고선 작품을 설명할수없다 일단 세번이상봐라 못보던 것들이보일것이다</t>
  </si>
  <si>
    <t>좋은영화네요</t>
  </si>
  <si>
    <t>당시로는 상상할 수 없었던 리듬감과 속도감이 있다.</t>
  </si>
  <si>
    <t>의리</t>
  </si>
  <si>
    <t>특별한 내용이 있는 영화는 아닙니다 그들의 열정을 느낄수있는 영화 ~~!!</t>
  </si>
  <si>
    <t>네 죄를 네가 알렸다.. 라고 말한다.</t>
  </si>
  <si>
    <t>제목도 신선, 내용도 독특! 전개방식이 너무 귀엽다 ^^</t>
  </si>
  <si>
    <t>정말 재밌게 본 기억이~마지막 반전도 아주 좋았다.</t>
  </si>
  <si>
    <t>자극적이지 않은 부드러운 느낌</t>
  </si>
  <si>
    <t>이런게 계속나와야하는데...ㅋㅋㅋ</t>
  </si>
  <si>
    <t>슬프고 감동적이다:)</t>
  </si>
  <si>
    <t>우정과 사랑 그리고 야망</t>
  </si>
  <si>
    <t>몰입감있게 본영화... 마지막장면 짠하다</t>
  </si>
  <si>
    <t>아주 전지전능하고 코믹한 최고의 드라마 영화다! 결말이 행복해서 좋다.</t>
  </si>
  <si>
    <t>아사카와 타쿠미의 노력, 결국 이루어진 소통이 가슴을 먹먹하게 만드는 영화였습니다...</t>
  </si>
  <si>
    <t>이런 좋은영화를 왜 놓쳤을까ㅠ 극장에서 봤음 즐거움이 배가 되었을듯. 추천</t>
  </si>
  <si>
    <t>재미에한번놀라고 실화에 한번놀랐다 ㅋㅋㅋㅋ</t>
  </si>
  <si>
    <t>예전에 OCN에서 이거 방영 해주길래 우연히 봤는데 스토리가 탄탄하더군요.</t>
  </si>
  <si>
    <t>프로덕션 IG 와 그 자회사인 XEBEC 의 깔끔한 합작품 !</t>
  </si>
  <si>
    <t>다 10점주네? 나도 10점</t>
  </si>
  <si>
    <t>나도 리처드 용재 오닐처럼 순수한 마음으로 세상을 생각하고 실천하는 삶을 살 수 있을까. 비올라 하나로 함께라는 행복을 가르쳐 준 영화. 고마워요~ &lt;안녕?! 오케스트라&gt;</t>
  </si>
  <si>
    <t>우선 아이는 너무 좋아하고 전 처음보는거나 다름없는데 캐릭터들을 아이들이 말할때 이정도로 좋아했구나 새삼 느꼈습니다.화려한 색상은 일본만화의 정석이구요, 상상력을 높여주는 좋은 영화라고 생각합니다</t>
  </si>
  <si>
    <t>요즘 진짜 재밌게 보는 드라마~ 꿀잼많은 사람들이 나처럼 보고 즐기길~^^</t>
  </si>
  <si>
    <t>아쉽게도2013년 12월이 지났는데도 아직도 우리나라에서는 개봉을 하지 않았습니다. 많이 기다렸는데 너무나도 안타가워서 이렇게 개봉후 평점에 글을 남기게 되었습니다. 빠른 시일내에 한국에서 제 5계급이 개봉되는 것을 보고 싶습니다. 베네딕트컴버배치!</t>
  </si>
  <si>
    <t>우리나라 액션영화의 한단계 진보된 감각을 보여줬다고 확신이 든다 왜 이렇게 가혹한 평가가 내려지는지는 알수 없지만 개인적으로 아저씨보다 더 괜찮게 봤다.</t>
  </si>
  <si>
    <t>명작이라기 보단 역작에 가까운 영화, 클린트 이스트 우드는 아직도 총을 잡을 때가 빛나 보인다.</t>
  </si>
  <si>
    <t>친구 권유로 봤는데 음악도 좋았습니다.눈물이 나면서도 웃으면서 나올수있는영화.</t>
  </si>
  <si>
    <t>동화같은 스토리와 아름다운 구성... 책을 읽으며 상상하던 그대로의 배우들의 모습이 너무 좋았다^^</t>
  </si>
  <si>
    <t>죄의식을 해결받고 싶은 사람들.머리까지 병든 청년 선을 행할 기회가 있을때 행함으로 살아나는...이렇게 해석되었습니다.</t>
  </si>
  <si>
    <t>코믹이나 내용의 반전이 재미있었음!! 꿀!!</t>
  </si>
  <si>
    <t>책으로 보는게 더 재밋어요...</t>
  </si>
  <si>
    <t>28년 인생에서 가장 슬픈영화 3위 안에 든다.. 무조건 봐야할 영화.. 이 영화를 보면서 지금은 따로 떨어져 살고있는 부모님께 살아계실때 잘 해드려야겠다고 몇번이고 다짐했습니다. 이번 크리스마스에 부산 내려가면 두분 모두 꼭 안아드려야겠습니다.</t>
  </si>
  <si>
    <t>액션영화의 정의는 그들이 내렸다...호소자..</t>
  </si>
  <si>
    <t>스토리가 살짝 아쉽지만 느와르+전쟁영화 대작이다..</t>
  </si>
  <si>
    <t>존 말코비치 때문에 보게된 영화. 기대를 넘어선</t>
  </si>
  <si>
    <t>재밌어요♥</t>
  </si>
  <si>
    <t>완정 재미있어요 짜릿짜릿</t>
  </si>
  <si>
    <t>1편보다 조금더 웃겼음.!!! 아진짜 레알 짐캐리 짱임!!</t>
  </si>
  <si>
    <t>다시봐도 공포류에선 최고봉..</t>
  </si>
  <si>
    <t>주연과 조연들이 아주 잘 조화되어 드라마들 가득 채운다 이병훈사단 구경하는 재미!</t>
  </si>
  <si>
    <t>본방사수하지만...치졸한 공식질문좀 안하면 안되나요. 수준 급 떨어짐. 게스트들 답변도 뻔한데 머하러 하는건지..그때마다 채널돌리게 하지마여. 그리고 이미지 안좋은 게스트(왕따사건)는 왜부른걸까..조용히 티비를 끕니다.</t>
  </si>
  <si>
    <t>영화는 삶에 일부분이다.에덴도 삶에 있어 필요한 우리들의 시간이다.잘 봤어요.</t>
  </si>
  <si>
    <t>나도 이런 선생님이 되고 싶다</t>
  </si>
  <si>
    <t>도레미파솔라시도에 비하면 이건 명작임 송승헌 일진역할 진짜 잘어울린다 다시봐돜ㅋㅋ욕지꺼리랑 침뱉는겤ㅋㅋ</t>
  </si>
  <si>
    <t>완벽</t>
  </si>
  <si>
    <t>80년대의 아련한 추억..사춘기시절 동경하였던 최고의 액션스릴러..</t>
  </si>
  <si>
    <t>오랜만에 재밌는 애니메이션 한편 봤다 애기펭귄들은 보고만있어도 웃음이나오고 마지막엔 감동까지...시간가는줄몰랐던 영화 good</t>
  </si>
  <si>
    <t>나만 재밌게 본게 아니었네?</t>
  </si>
  <si>
    <t>캐릭터들의 성격이 모두 개성있어서 볼맛이 나고 좋았다. 아쉬운건 관음증 마약쟁이 아이의 머리스타일이 개인적으로 별로라서 반점 깎겠다.</t>
  </si>
  <si>
    <t>다시봐도감동디카프리오 외모에 또한번감동</t>
  </si>
  <si>
    <t>중 2 때(79년) 극장에서 20년 후 TV로 봤는데 우리나라 신작로같은 장면이 인상적</t>
  </si>
  <si>
    <t>솔직히 7광구보단 이 영화가 훨배 낫다. 그럼에도 불구하고 CG가 어딘가가 부족한듯한 기분이 들었다</t>
  </si>
  <si>
    <t>여운이 참깊은 영화이다</t>
  </si>
  <si>
    <t>이 영화 좋다.</t>
  </si>
  <si>
    <t>마음에 듭니다.</t>
  </si>
  <si>
    <t>소재가 독특하며 재미났어요~~</t>
  </si>
  <si>
    <t>힐링되는영화다.. ㅠㅠ</t>
  </si>
  <si>
    <t>하아 극장에서 하다니 또 보러 가야지</t>
  </si>
  <si>
    <t>감독이 한국사람이라니 이것 국내 개봉해 줬으면 진짜 재밌겠는데.</t>
  </si>
  <si>
    <t>원어보다는 배한성 아저씨의 더빙판이 좋죠 ^ ^</t>
  </si>
  <si>
    <t>좀 신기한 대사없는영화...의외로 아이들이 집중해서 넘 잘보고 유치하지않는 귀엽고 마음따뜻한영화^^또한번보고싶어지네요~~♡</t>
  </si>
  <si>
    <t>매우 자~~아~~알 만든영화..</t>
  </si>
  <si>
    <t>이은희검색하니까 나오넼ㅋㅋㅋ</t>
  </si>
  <si>
    <t>어린 나이의 향기양에 연기에 극찬하고 싶다 송윤아의 모습에서진정한 엄마의 모습이 느껴진다</t>
  </si>
  <si>
    <t>부모님 보시라고 티켓끈어드렸음다</t>
  </si>
  <si>
    <t>솔직히 디워보다 239282배는 낫다</t>
  </si>
  <si>
    <t>와...김래원은 멋있다</t>
  </si>
  <si>
    <t>정무문같은액션이재밌어요</t>
  </si>
  <si>
    <t>평이하지만 재미있게 보았다 ㅋㅋ 젊음의 에너지를 느끼기 좋은 영하</t>
  </si>
  <si>
    <t>제프 벡을 좋아하는 팬들이라면 정말 강추~ CD나 DVD와는 차원이 다르다!</t>
  </si>
  <si>
    <t>구성과 전개, 내용과 의미,. 모든 면에서 최고 입니다.</t>
  </si>
  <si>
    <t>초등학교 2학년때 본 영화.. 최고였다 잊혀지지 않는다..</t>
  </si>
  <si>
    <t>중학교 때 봤던 영화인데, 신나고 코믹스러웠던 기억이 아직도 나네요</t>
  </si>
  <si>
    <t>솔직히 임시완은 아예 연기자로 전향했으면 좋겠을정도로 연기를 잘 한다. 물론 기분나쁠수도 있다만. 하여튼 미생은 진짜 소장해두고싶딘.</t>
  </si>
  <si>
    <t>재미있어요.ㅋㅋㅋ</t>
  </si>
  <si>
    <t>어렵네요. 문학, 영화, 음악을 모르면 어려운 영화인듯!</t>
  </si>
  <si>
    <t>부담없이 잘봤네 ㅋㅋ</t>
  </si>
  <si>
    <t>가슴이 먹먹한 영화...</t>
  </si>
  <si>
    <t>좋은영화. 촬영기법이나 배우들의 연기력이 더 좋았다면 하는 그런영화.</t>
  </si>
  <si>
    <t>너무 감동적인 영화입니다 ㅠ</t>
  </si>
  <si>
    <t>제이슨과 이연걸이조합좋았다..나름신선한 반전.</t>
  </si>
  <si>
    <t>주연뿐만 아니라 조연들의 감칠맛 나는 연기도 훌륭 하다.</t>
  </si>
  <si>
    <t>이 감 독 잘 만들지 ㅋㅋ 얼릉보고싶다</t>
  </si>
  <si>
    <t>우주견공의 실화를 바탕으로 만들어진 영화라 색다른 애니매이션이었던것 같습니다.</t>
  </si>
  <si>
    <t>이거 개봉한 거 맞나요?? 예매하기 버튼도 없고 다운로드도 없고..</t>
  </si>
  <si>
    <t>이하나 예쁘네요 ㅋ ㅋ</t>
  </si>
  <si>
    <t>최고다. 겨울의 끝자락에서 보면 좋을영화.영화음악도좋고,.특히 앤의 연기는 awesome</t>
  </si>
  <si>
    <t>엄정화를 위하여.. 엄정화의 연기는 단연 최고였다.</t>
  </si>
  <si>
    <t>두번째로 감동적인 영화였음 여주인공도 이뻣고여</t>
  </si>
  <si>
    <t>캐릭터하나로 이렇게나 괜찮은 영화가..</t>
  </si>
  <si>
    <t>삼가고인의 명복을 빕니다.</t>
  </si>
  <si>
    <t>지루한 주말을 유쾌하게 보낼 수 있는 영화인 것 같습니다~</t>
  </si>
  <si>
    <t>예전에 극장에서 보고 dvd로 다시보고 평점 남긴는건데 헐리웃 액션의 명불허전은 다이하드라고 생각한다 터널씬에서 자동차 날아오는 장면은 지금봐도 짜릿하다 3탄에서 지하철 폭파씬과 맞먹음 롱과 윌리스님의 명대사! 그래서 니가 영웅인거야 가 기억에남는다</t>
  </si>
  <si>
    <t>12년이 지났지만 아직도 통할만한 멋진 액션</t>
  </si>
  <si>
    <t>소소한 우리들의 일상속에서 아주 조금만 생각을 바꿔도 즐거운 생활을 할 수 있다</t>
  </si>
  <si>
    <t>내인생에 터닝포인트가 된 영화</t>
  </si>
  <si>
    <t>셜록홈즈가 제일 재밌다♥ 3편나오길</t>
  </si>
  <si>
    <t>나가토의 나가토에 의한 나가토를 위한</t>
  </si>
  <si>
    <t>이거 직접 극장에서 봤는데 꾸르잼이었던 기~억이</t>
  </si>
  <si>
    <t>진짜 지상파 편성 안된게 매우 안타까움ㅜㅜ 지금 하는 웬만한거 보다 훨!재밌어요 태익이랑도 잘 어울리고 강휘랑도 안타까워 그래도 이태익!!!!</t>
  </si>
  <si>
    <t>모두가 행복할 수는 없다. 그래도 슬픈건 슬픈거고 외로운건 외로운거다.</t>
  </si>
  <si>
    <t>잼나요 아이들이 좋아해요</t>
  </si>
  <si>
    <t>빅뱅 존좋!!!!ㅎㅎㅎㅎ</t>
  </si>
  <si>
    <t>아주 아주 재미있습니다.</t>
  </si>
  <si>
    <t>평점에다가 안될꺼야 댓글놀이 하면..진짜 안될꺼야..ㅋㅋㅋ</t>
  </si>
  <si>
    <t>새로등장하는주연들의 카리스마부족. 엔딩땜에 점수높게준다.</t>
  </si>
  <si>
    <t>대체 뭐가 역겹다는거? 유쾌하고 재밌음</t>
  </si>
  <si>
    <t>한때 제일 좋아한 로맨스 작품</t>
  </si>
  <si>
    <t>옛생각이 새록새록난다.. 매끄러운 움직임이 가장 기억남</t>
  </si>
  <si>
    <t>최고에용다시보고싶어요슈</t>
  </si>
  <si>
    <t>인문학도는 이 영화를 좋아한다.</t>
  </si>
  <si>
    <t>상상력이 풍부한 애니</t>
  </si>
  <si>
    <t>내가 이상한가....상속자는 안봐도 이건 챙겨보고 감정이입 엄청 되는데....이지아도 애정가고....</t>
  </si>
  <si>
    <t>몰입이란 이런거구나..</t>
  </si>
  <si>
    <t>은근히 감동적인 영화~ 난 재미있게 봤다~^^</t>
  </si>
  <si>
    <t>좋네요 재활용히어로라는 소재도 신선하구요</t>
  </si>
  <si>
    <t>딴말 필요없음. 명불허전!!!</t>
  </si>
  <si>
    <t>최고의 영화....눈물나</t>
  </si>
  <si>
    <t>생각이 많아지는 영화.</t>
  </si>
  <si>
    <t>폭력의 심각성을 부각시키려다 보고 따라할까 두려운 연출력을 가진 영화</t>
  </si>
  <si>
    <t>옛날생각나내요. 너무 재밌내요.</t>
  </si>
  <si>
    <t>논스톱 1-5까지 중에서 가장 재미있었다는..ㅎㅎ</t>
  </si>
  <si>
    <t>코엔형제와 우디앨런의 합작품이라는 착각이 들기도 했지만 씬이 진행되가면서 확실히 코엔형제의 색깔이 드러났다. 공포영화보다 이런 영화가 더 섬뜩하다. 작가의 고충, 작품에 대한 모순.. 이야기에 빠져든다.</t>
  </si>
  <si>
    <t>감동받았음 눈물나더군요 실제 와리스 정말 아름다워요</t>
  </si>
  <si>
    <t>마음을 따듯하게 해주는 그런 영화.</t>
  </si>
  <si>
    <t>감독과 출연진만 듣고 믿고 봤다. 나도 피같은 와인 한 잔 하고 싶어지는 영화</t>
  </si>
  <si>
    <t>너무감동입니다....신념..의지...그리고 사람에대한 믿음...너희들 인생에 지나온 수많은 인생의 무게보다 역기는 무겁지않을거란.........동메달은땄다고 인생까지 동메달은 아니라는.....너무 잘봤습니다..이런선생님이 되고싶습니다..</t>
  </si>
  <si>
    <t>어릴적 흥미롭게 보았던 영화</t>
  </si>
  <si>
    <t>"캐나다 영화래서 봤는데 프랑스어 나와서 순간 ""엉?"" 했음. 퀘벡지역 영화였구나... 내용은 재밌었어요."</t>
  </si>
  <si>
    <t>미국의 경찰분들....존경스럽습니다</t>
  </si>
  <si>
    <t>♡</t>
  </si>
  <si>
    <t>굿~~입니당!!</t>
  </si>
  <si>
    <t>첨엔 별로였는데 가볍게보면 이만한영화가없다 재밋는영화 제이바루첼 연기가너무 코믹하다</t>
  </si>
  <si>
    <t>이들처럼 모두가 행복했으면 좋겠다..,</t>
  </si>
  <si>
    <t>내면의 욕망을 야한 장면 없이 잘 그려낸 영화.</t>
  </si>
  <si>
    <t>신부님의 고귀한 삶에 10점을 드린 것이고 다큐영화적인 측면에서 보면 졸작이다. 그러나 내 삶을 되돌아 보게 해주었고, 앞으로 어떻게 살 것인가를 생각하게 해주었단 점에선 고맙다.</t>
  </si>
  <si>
    <t>석양의 무법자와 용서받지 못한자는 내 인생최고의 서부영화다.</t>
  </si>
  <si>
    <t>드라마스페셜중에 제일재미있게본작품 ㅎㅎ</t>
  </si>
  <si>
    <t>개봉하는 날 봤는데 역시 비극을 희극으로 표현할 줄 아는 신(모차르트)의 한수가 느껴지더군요... 세트도 화려하고. 요새 볼 영화도 없는데 후궁탈출 완전 강춥니다!!!</t>
  </si>
  <si>
    <t>매우 재미있음....</t>
  </si>
  <si>
    <t>Ost + 사사키 노조미</t>
  </si>
  <si>
    <t>화인처럼 각인된 생채기..</t>
  </si>
  <si>
    <t>또 보고 또 보게 되는 것 같습니다./강추...합니다.</t>
  </si>
  <si>
    <t>이제서야 봤습니다. 아....굉장합니다 왜 히치콕이 명감독인지 알게되었어요</t>
  </si>
  <si>
    <t>무슨 말이 필요하겠는가? 아직 안봤다면 무조건 봐라!!</t>
  </si>
  <si>
    <t>아 그냥 완전 쩔어 엔딩 브금 계속 생각남</t>
  </si>
  <si>
    <t>예전에 봤지만 진짜 너무 좋은 영화... 적극추천</t>
  </si>
  <si>
    <t>이 시대에 사람의 마음을 한편의 그림으로 표현하는게 정말 아름다웠고 대단했다.</t>
  </si>
  <si>
    <t>하지원의 화려한 모습 정말 아름답다.</t>
  </si>
  <si>
    <t>중간에 홍금보도 나오네요... 처음에 척노리스 하구...</t>
  </si>
  <si>
    <t>재밌네요 *^^~.</t>
  </si>
  <si>
    <t>우리 마음속 속에 갇혀있는 바벨탑~!!</t>
  </si>
  <si>
    <t>클레이 모레츠: 전설의 시작</t>
  </si>
  <si>
    <t>제가 영화 감상평을 올린건 참 드문 일인데 이 영화...너무 좋네요.여운이 많이 남고 몰입해서 봤어요..</t>
  </si>
  <si>
    <t>어른들을위한애니</t>
  </si>
  <si>
    <t>감독필모그래피 봐라 ~~ ㅋㅋㅋ 대박이군</t>
  </si>
  <si>
    <t>영화평점 작성하신분들 왜케 웃김ㅋㅋㅋ보다가 빵터졌어요ㅋㅋ</t>
  </si>
  <si>
    <t>어렸을때 아무것도 모르던 내게 코믹로맨스라는 장르를 맛보게 해준 작품</t>
  </si>
  <si>
    <t>좋아요 보는내내 지루하지 않음</t>
  </si>
  <si>
    <t>재밌었는데..</t>
  </si>
  <si>
    <t>이러면 조위횽아 다신 한국안올텐데....</t>
  </si>
  <si>
    <t>다른 사람들이 유치하다고 해도 저에게는 감동적이었어요 ㅠㅠ 아빠 만세</t>
  </si>
  <si>
    <t>여주인공 연기 정말 잘하네요</t>
  </si>
  <si>
    <t>아름답다 진짜 최고다짱</t>
  </si>
  <si>
    <t>정확하지도않는 이야기로인해서 어떠한 사람에대해 자신만의 생각을 내세워 마녀사냥을 하는 지금 이 현실들과 너무도 비슷해서 소름이 끼쳤다 마지막까지.</t>
  </si>
  <si>
    <t>감동적이다 희생적인 어머니의 사랑을 느낄수 있다.</t>
  </si>
  <si>
    <t>볼때마다 제가 다 행복합니다!!내일 마지막회라니..ㅠㅜ정말 많이 아쉽네요...앞으로 기분 좋은 날처럼 이런 가족드라마가 많이 나왓우면 좋겠네요!!ㅎㅎㅎ서인우...좋아요♥♥♥매력에 푹빠짐...ㅠㅠ소희한테 프로포즈....존귀♥</t>
  </si>
  <si>
    <t>필요한부분만 잘 정리하고 작화도 다시 꺠끗하게 정리해서 좋음</t>
  </si>
  <si>
    <t>재미있었음 추천하고싶음</t>
  </si>
  <si>
    <t>kbs인가 거기서 나오는거 몇일전에 봤는데 ㅠㅠㅠ 너무 감동적이다 ㅠㅠㅠㅠㅠㅠㅠ넘 재밌었다.. 옛추억이 새록새록!어릴적에 글로스터의재봉사랑 피터래빗 등등 비디오 많이 봤었는데..동화책도..하얀색 동화책..수채화 그림 ㅠㅠ.. 으아 최고최고!!!</t>
  </si>
  <si>
    <t>영화내내 긴장돼서 죽을뻔했서여 ㅋㅋ 진짜 재밌습니다. 결말은 허무.. ..</t>
  </si>
  <si>
    <t>인간의 본분을 넘어선 추악한사회아래 그중에서도 드러나는 참된 사랑과 소신있는이들의 착한 마음 처음부터 끝까지 잔인하기만한 내용이 아니기에 몇번이고 눈물이 쏟아진다</t>
  </si>
  <si>
    <t>정체성을 생각하게 하는 영화...</t>
  </si>
  <si>
    <t>조한선 연기가 왜ㅡㅡ</t>
  </si>
  <si>
    <t>몇번을 봐도 정말 재미있는 영화!!</t>
  </si>
  <si>
    <t>혁명이였지않았을까조심히생각해본다</t>
  </si>
  <si>
    <t>흐믓한 스토리.. 맥라이언 너무 사랑스럽네요.</t>
  </si>
  <si>
    <t>스티븐 킹 원작답게 탄탄하고 매력적인 전개와 베이츠의 호연이 담긴 걸작 스릴러</t>
  </si>
  <si>
    <t>딸의 눈으로 이 영화를 보고난 후 심정은, &lt;아이가 스스로 어른이 되었다고 느낄 때, 사랑은 쌍방향성을 가질 수밖에 없다.&gt; 라는 한 리뷰어님의 말씀으로 충분하다고 생각합니다. 오늘 엄마에게 사랑한다고 말씀드려야겠어요.</t>
  </si>
  <si>
    <t>은근히 재밌었음 ㅎㅎ</t>
  </si>
  <si>
    <t>유쾌하고 재밋는 영화</t>
  </si>
  <si>
    <t>야하지만 좀 재밌다</t>
  </si>
  <si>
    <t>10년이 지났지만 미스트만한 괴수영화를 아직 못봤다.괴물이 난동하는 영화를 기대한다면 보지말것.인간이 가장 무서운 괴물인것을..</t>
  </si>
  <si>
    <t>마지막장면에서 ..울다계속기억난다</t>
  </si>
  <si>
    <t>네이버 전문가들의 평점은 믿지 마라거지같은 영화는 평점이 높고 이런 좋은 영화는 평점이 낮다.감수성과 어린 시절의 추억 등을 풀어쓴 영화인데전문가들은 눈이 쓸데없이 높은건지 눈이 낮아서 영화 볼 줄 모르는지 모르겠다.</t>
  </si>
  <si>
    <t>지금 봐도 정말 재미있는 영화</t>
  </si>
  <si>
    <t>레이건과 함께 공화당을 대표하는 미국의 대통령 링컨 게티즈버그연설을 통해 전세계에 큰 감명을 준 미국의 대통령 가장 미국을 상징하는 대통령 미국인이 가장 존경하고 사랑하는 대통령</t>
  </si>
  <si>
    <t>빈의 재미있는 실생활... 너무 웃겨서 배꼽 빠지는 줄 알았어요... 진짜 재미있네욤..~♥</t>
  </si>
  <si>
    <t>최고예요! , 이제끝나서정말아쉽다는ㅜㅜ</t>
  </si>
  <si>
    <t>이영화보고 울다 웃다했던 기억이 나네요! 무엇보다도 인피니트의 멋진 음악과 무대를 생생하게 볼수있어서 더욱 좋았습니다! 인피니트의 무한한발전을 기대합니다! 후속작품도 얼른 개봉하길! 인피니트 화이팅♡</t>
  </si>
  <si>
    <t>최고의 영화..</t>
  </si>
  <si>
    <t>그대들에게 자신있게 이 영화를 추천한다!!</t>
  </si>
  <si>
    <t>부족한면도 있지만 시걸행님 영화는 참 편안하단 말이지 ㅎㅎ</t>
  </si>
  <si>
    <t>정말최고!! 너무재밌음!!</t>
  </si>
  <si>
    <t>전편보다 못하다고 6점대로 평점테러는 아니지 않은가?</t>
  </si>
  <si>
    <t>감동을 주는 영화.</t>
  </si>
  <si>
    <t>아개재밌어 근데무슨 한국인이야 딱봐도 중국인인데 ㅡㅡㅋ?</t>
  </si>
  <si>
    <t>탄탄한 스토리에 두 배우의 명연기.</t>
  </si>
  <si>
    <t>5번은 넘게 본거 같은데 볼때마다 새롭네요</t>
  </si>
  <si>
    <t>그럭저럭 ㅋㅋ</t>
  </si>
  <si>
    <t>웃기면서도 감동이있는영화여서 재밌게봤어요~</t>
  </si>
  <si>
    <t>와우~~~~~광팬입니다!!!!!!!!!!!!!!!!!!!!!!!!!!!!!!!!!!!!대~~~~~박 좋아요Vv!!!!!!&gt;&lt;</t>
  </si>
  <si>
    <t>오 보고좀 놀란</t>
  </si>
  <si>
    <t>비스트 짱 ! 화이팅!</t>
  </si>
  <si>
    <t>개인적으로는 하야오 감독의 작품중 가장 명작이라고 평가한다. 나이가 들어서도 가끔씩 돌려보면 마음이 치유된다. 특히 마지막 엔딩곡이 정말 가슴에 와닿는다..</t>
  </si>
  <si>
    <t>"당시만 해도.. 극장에.. 매진돌풍이였다 !! ""나쁜녀석들(1995년)""보다 더 잘나갔다~"</t>
  </si>
  <si>
    <t>왜이리 평점이 낮지..베드신만을 생각하지말고전체적인 영화스토리에선 너무 재미있었다.영상도 너무 이뻣고.마지막 영상하나하나 기억에 남는다</t>
  </si>
  <si>
    <t>정말 문소리씨 너무 좋아 ㅜㅜ</t>
  </si>
  <si>
    <t>잘봤습니다. 최고에요!!!</t>
  </si>
  <si>
    <t>이번 극장판 정말 재밌게 봤네요 ㅎㅎ 예상보다 더 재밌어서 만족 합니다~!</t>
  </si>
  <si>
    <t>오랜만에 다시봤는데 역시 재밌었다미래에는 이런게 가능할까??라는의문이든다</t>
  </si>
  <si>
    <t>이것이 진정 최고!!! 이게 왜 안뜸?? 대한민국사람들 일본 좋아해서 그런가... 에잇 영화 진짜 최고!!! 넘 재밌음~</t>
  </si>
  <si>
    <t>진짜 간만에 한국 고전 액션 잘 봤습니다. 이런 깡패 영화 넘 좋아요~ 투캅스 깡패수업를 이어주는 계보구만</t>
  </si>
  <si>
    <t>최고의 시나리오 + 연기력!!</t>
  </si>
  <si>
    <t>몰입도 집중도가 좋은 스토리가 맘에 드네요.또정말 멜로라서 더 좋아요. 세대가 바뀌어도 사람들의 진부한 사랑은 늘 있는법이니까요.오랫동안 스토리를 간직할 수있을것같네요.~^^</t>
  </si>
  <si>
    <t>인간이 만들수있는 최고의 영화더 이상의 걸작은 없다</t>
  </si>
  <si>
    <t>연기가 훌륭했습니다 가슴 먹먹한 영화</t>
  </si>
  <si>
    <t>영상미 좋고 접근방식 독특하고. 이 두가지 만으로도 영화보는 즐거움이 컸습니다</t>
  </si>
  <si>
    <t>인간으로써 가지는 아픔과 갈등을, 한 나라의 여왕으로써 감춰야만 하는 그녀.과연 여왕으로써 가져야할 덕목은 무엇인가. 반세기를 지내며 쌓아온 가치는 무엇인가. 수많은 요소가 복합적으로 얽혀있다.</t>
  </si>
  <si>
    <t>완전 잼다능..♥♥♥♥아..이제 뭐보냐(뭘보긴!테니뮤나 봐야지!!@재탕봐야지!!)</t>
  </si>
  <si>
    <t>다시 보면 별로 일줄 알았는데 재밌고도 아련하네 몇장면은 유명해서 그런가 생생하고 코믹한장면도 있고 배우들도 좋고 다시 없을 홍콩영화</t>
  </si>
  <si>
    <t>자신의 노래로 사람들을 행복하게 해주었던 사람의 마지막 자취....</t>
  </si>
  <si>
    <t>리멤버미, 아임 인 데데데데인져</t>
  </si>
  <si>
    <t>라민 시에라 해들리 다 최고다 진짜</t>
  </si>
  <si>
    <t>이영화 정말대박이죠, 그림체도 부드럽고 스토리까지도 엄청나죠마지막에 OST도 정말소름입니다!</t>
  </si>
  <si>
    <t>그 유명한 벽력시리즈의 영화판. 정말 강추!! 소환진 청양자 ㅎㅎ 반갑네그려</t>
  </si>
  <si>
    <t>이거 꽤나 잘만든 영화같은데 평점이 낮네...주인공이 거지같은건 영화스토리상 의도된 부분이고, 자체의 개연성이나 사회비판적인 부분과 연출같은건 나쁘지 않았다고 생각함. 개인적으로는 8점.</t>
  </si>
  <si>
    <t>80년에 만든영화라는것이 믿기지 않을 만큼 긴장감과 반전이 돋보인다.</t>
  </si>
  <si>
    <t>내가 중학생때 처음 봤었던 영화인데 30대가 되어버린 지금도 너무 좋은 명작</t>
  </si>
  <si>
    <t>1970년작 품 올라오면 안되냐? 바람과함께사라지다만 명작이라할놈들이구먼?</t>
  </si>
  <si>
    <t>누적 관객수 25명의 대작</t>
  </si>
  <si>
    <t>난 이런 영화 좋더라........따뜻했어ㅓㅓㅓㅓㅓㅓㅓㅓㅓㅓㅓ</t>
  </si>
  <si>
    <t>강시많이 나오게 해주지.</t>
  </si>
  <si>
    <t>진짜재밋어요!!! 또개봉했으면 좋겠다! 또봐야지</t>
  </si>
  <si>
    <t>개인적으로 알모도바르의 최고의 영화라 생각됨.</t>
  </si>
  <si>
    <t>ksgome님 저도 간만에 보고 주인공 니콜라스케이지라고 생각했음ㅋ지금 생각해보니 얼굴 다른데ㅋㅋ중학교 다닐때 보고 진자 올만에 보네요ㅎ</t>
  </si>
  <si>
    <t>마지막의 긴장감이란 엄청났다. 니콜슨을 죽이고싶었다.</t>
  </si>
  <si>
    <t>한번뿐인인생 그인생을 어렷을때부터 사소한것하나까지 알고있는 친구가 있다는것 그리고 그친구가 애인이 되어 함께 한다는것은 멋진일이다.</t>
  </si>
  <si>
    <t>올스타 소방대장과 소방팀 그리고 폴뉴먼형의 고군분투.,그리고 찌질대는 사위와 옹기종기 모여있는 사람들의 탈출기* 소방대장 헬기작전 대박 ㅋ</t>
  </si>
  <si>
    <t>끝까지 아들에게만큼은 그 고통을 느끼게 하고 싶지 않았던, 나쁜 기억을 심어주고 싶지 않았던 아버지의 그 마음을 어찌 말로 표현할까 가슴이 정말 먹먹해진다</t>
  </si>
  <si>
    <t>귀엽고 사랑스런 만화영화</t>
  </si>
  <si>
    <t>다수의 평점은 항상 옮은 것 같다평점을 보고 영화를 고르는 것이 항상 정답은 아니지만높은 평점이 줄줄이 달린 영화는 이유가 있는 것 같다내 인생 베스트에 꼽히는 영화</t>
  </si>
  <si>
    <t>내가쓴평점지워졌네 -_- 카를로.ㅋㅋㅋㅋ</t>
  </si>
  <si>
    <t>최고의 공포영화중 하나.ㅎㅎㅎㅎ</t>
  </si>
  <si>
    <t>연화가 터질때..눈물이..으흐흑..</t>
  </si>
  <si>
    <t>현대인의 고독감을 잘 표현한 느낌있는 영화</t>
  </si>
  <si>
    <t>멋져요</t>
  </si>
  <si>
    <t>재미있게 봐서 10점</t>
  </si>
  <si>
    <t>아이 어린 모두에게 감동을 줄 수 있는 영화</t>
  </si>
  <si>
    <t>오늘 갑자기 생각났는데, 이정도면 에바랑 친구먹어도 된다. 英록 OP도 예술.</t>
  </si>
  <si>
    <t>조금 유치하긴 하지만 재밌었어여~</t>
  </si>
  <si>
    <t>캬 보고 또 봐도 어마어마한</t>
  </si>
  <si>
    <t>수준떨어질까봐 도저히 끝까진 못보겠드라</t>
  </si>
  <si>
    <t>악역의 연기가 빛났던 영화. 특히 그 창고에서 폭발시키는 분노</t>
  </si>
  <si>
    <t>스캔들짱</t>
  </si>
  <si>
    <t>정말 훌룔한 스토리, 반전이었다</t>
  </si>
  <si>
    <t>정말로 어메이징한 스토리의 연속이다</t>
  </si>
  <si>
    <t>어둡게 그려진 성장통. 하지만 그 통증으로의 연민이 느껴진다.</t>
  </si>
  <si>
    <t>10점 만점에 10점!!! 난 쇼걸인 적이 한번도 없어 스타였지.</t>
  </si>
  <si>
    <t>와우.. 반전과 의미까지 적절하게 좋은 수작</t>
  </si>
  <si>
    <t>영화를 보며 이렇게 소름돋은적이 없었다</t>
  </si>
  <si>
    <t>와우 내시절이긴하지만 약간 뻥이지만 새월 한순간이야</t>
  </si>
  <si>
    <t>베를린보다 100배 잼있다. 그런데 고소영은 미스 인정!</t>
  </si>
  <si>
    <t>잊을수없는영화!!!!</t>
  </si>
  <si>
    <t>정갈히 만든 영화.</t>
  </si>
  <si>
    <t>말이 필요없는 최고!!!!!</t>
  </si>
  <si>
    <t>진짜 해도해도 너무 재밌는데 시청률이 도대체 왜 안나오는지 진짜 의문이다암튼 결론은 너무재밌어요 ㅠㅎ</t>
  </si>
  <si>
    <t>별기대없이 봤는데 눈물콧물이 주루룩 ㅡㅜ 진짜 감동이다</t>
  </si>
  <si>
    <t>이영화는 진짜 봐줘야 한다... 못본사람들 강추!!!...</t>
  </si>
  <si>
    <t>김탄, 가슴이 무너지게 하는 그 눈빛.</t>
  </si>
  <si>
    <t>그래도 디즈니 클래식의 걸작중 하나!</t>
  </si>
  <si>
    <t>하 ..진짜 재밋다 꼭보셈 마지막 ㅈㄴ소름</t>
  </si>
  <si>
    <t>생각하게만드는영화.꿈꾸고춤추고노래하기위해,축배를들기위해살아가는것..</t>
  </si>
  <si>
    <t>처음볼땐 솔직히 걍 하정우연기력에 테러하는내용 뭐이런거 흥미진진해서 그냥내용이 재밌었는데 2번보니까 자세한내용이 개쩌는듯 결말이좀아쉽긴함 그래도 믿고보는하정우</t>
  </si>
  <si>
    <t>&lt;아침극내손을잡아 &gt; 월~금오전7시50분방송이오니,노치치마세요.많은시청바랍니다 제작진오림.</t>
  </si>
  <si>
    <t>계속 보게 되는영화 진짜 꼭 보시길 ㅋㅋ</t>
  </si>
  <si>
    <t>이 OO들아 가서 늑대소년이나 봐 ㅉㅉㅉ 수준 낮은것들</t>
  </si>
  <si>
    <t>오 이게 그 부산 영화제 폐막작...오늘 봅니다!</t>
  </si>
  <si>
    <t>생각보다 진짜 좋았어요.다큐인데 먼가 심쿵하는 부분도 좀 있고주인공 얘기에 확 몰입하게 되더라구요.현충일에 본게, 의미있고 굿타이밍이었던것같아요.</t>
  </si>
  <si>
    <t>마스터피스! 마스터피스!</t>
  </si>
  <si>
    <t>인도 영화치고 특수효과가 엄청나다</t>
  </si>
  <si>
    <t>너무재밌어요 윤시윤♥박신혜 넘 잘어울림</t>
  </si>
  <si>
    <t>메마른 현실속을 살아가는 나에게 따듯한 감성을 남겨준 기적같은 드라마</t>
  </si>
  <si>
    <t>최근 본 무협중에 제일 재미있게 봤음</t>
  </si>
  <si>
    <t>누군가를 이렇게 오랫동안 사랑할 수 있을까</t>
  </si>
  <si>
    <t>엄마, 사랑해....</t>
  </si>
  <si>
    <t>눈을 감기 싫었습니다. 한순간 한순간 너무나 아름다웠던 영화였습니다.</t>
  </si>
  <si>
    <t>얼렁 더파이팅2나와라~사나이들의 숨막히는혈투!!</t>
  </si>
  <si>
    <t>가슴따뜻한 한편의 영화</t>
  </si>
  <si>
    <t>걸작임. 벌써 10년이 넘었구나... 지금 봐도 시대에 뒤쳐지지 않는 작품</t>
  </si>
  <si>
    <t>청춘로맨스의 끝판영화!!!</t>
  </si>
  <si>
    <t>통달한 영화.</t>
  </si>
  <si>
    <t>정말 대단한 감독이다.......그냥 느껴라</t>
  </si>
  <si>
    <t>내가 본 드라마 중 정말 최고!!!!</t>
  </si>
  <si>
    <t>재난영화중에서도 상당한 수작인듯! 리메이크 해줬으면 하는 작품!</t>
  </si>
  <si>
    <t>현실</t>
  </si>
  <si>
    <t>슬프다..</t>
  </si>
  <si>
    <t>완전 가족영화같아요. 너무 웃김ㅋㅋ</t>
  </si>
  <si>
    <t>평점 왠만하면 안남기는데 많은 부분에서 공감이 가네요 우리나라 비주류 아티스트들 여러분 모두 힘내시길 바랍니다!</t>
  </si>
  <si>
    <t>깔끔한 영상과 멋진 성우 콤비</t>
  </si>
  <si>
    <t>나만 당할 수 없지 으헤헤헤헤헤헹~</t>
  </si>
  <si>
    <t>74년도 작품이라니... 다만 엔딩이 살짝 아쉽다.</t>
  </si>
  <si>
    <t>수려하진 않으나 많은 고민과 생각 할 여지를 남겨주는 영화.</t>
  </si>
  <si>
    <t>조용히 혼자서 숲을 걷는 영화</t>
  </si>
  <si>
    <t>진짜볼거없어서봤는데 킬링타임용으론 딱이다..</t>
  </si>
  <si>
    <t>통쾌한 오토바이 액션~!!</t>
  </si>
  <si>
    <t>낭만파 정통 무협사극의 부활을 알린 신호탄!! 정말 멋진 영화입니다.</t>
  </si>
  <si>
    <t>친구와 연인, 질투와 편안함 그 미묘한 경계 사이</t>
  </si>
  <si>
    <t>최고라는말밖에는..유동근비롯... 모든배우들의 연기..만점!</t>
  </si>
  <si>
    <t>70년대 배경인줄몰랐는데 참 좋았다...독특한 소재와 마치 같이 꿈을 꾼듯..어린역할의 차수연은 참 이쁘고 김민선도 매력있으면서도 슬프고...</t>
  </si>
  <si>
    <t>요즘 어디서 볼수 있어요?찾고 있는데 쉽지 않네요</t>
  </si>
  <si>
    <t>다른 영화를 따라하든 배끼든 재미만 있으면 그걸로 성공한거임...짝짝짝</t>
  </si>
  <si>
    <t>사과가 썩는 것은 사과 잘못이 아니다</t>
  </si>
  <si>
    <t>내 이유모를 우울한 청춘, 그 시절의 자화상 같은 영화.주인공 이니드의 넘버 원 판타지를 싣고 떠나는 버스의 뒷모습,그 마지막 장면이 잊히지 않는다.</t>
  </si>
  <si>
    <t>훌륭한 스릴러다</t>
  </si>
  <si>
    <t>마지막 장면이 잊혀지질 않네요..처음에는 쫌 보기 거북했는데 좋은 영화인듯 합니다..</t>
  </si>
  <si>
    <t>재밌었는데 ㅋㅋ</t>
  </si>
  <si>
    <t>최고의영화 안보면후회하는영화</t>
  </si>
  <si>
    <t>10번봐도안아까운영화</t>
  </si>
  <si>
    <t>제주도 자주가는데도 이렇게 이쁜줄은. . Ost랑 연출분위기가 너무 낭만적이에요. 장고커플 해피엔딩 현실</t>
  </si>
  <si>
    <t>제가 가장 좋아하는 한국 영화중 하나입니다. 영화의 힘!</t>
  </si>
  <si>
    <t>꽤 볼 만함ㅋ 나루미 리코 역시 이쁘구요, 또 다른 여배우는 목소리가 귀여워요&amp;lt</t>
  </si>
  <si>
    <t>믿고보는 최동훈이라는 명성을 이어가기엔 부족함이 없다</t>
  </si>
  <si>
    <t>조선의 국모다!!</t>
  </si>
  <si>
    <t>좋은영화,,</t>
  </si>
  <si>
    <t>너무 재미있었어요.</t>
  </si>
  <si>
    <t>"""최고""의 애니메이션"</t>
  </si>
  <si>
    <t>어릴 때 너무 재미있게 봤는데 ㅎㅎ 음악이 너무 좋죠 이 애니 나온 이후로 여름마다 언더더씨 나오죠</t>
  </si>
  <si>
    <t>드라마너무재밌어용ㅋㅋㅋ</t>
  </si>
  <si>
    <t>내가본 영화중 최고의 영화중 한편. 니콜키드먼의 이지적인 매력이 날 꿈에빠져들게 만든다. 그래서 이 영화를 볼때마다 내가슴은 몽롱해진다.</t>
  </si>
  <si>
    <t>90년대 후반 일본 최고의 공포 영화.</t>
  </si>
  <si>
    <t>진짜 재밌는데 평점 너무 낮은듯 펄펄 뛰어다니는 좀비보다 이런게훨씬낫다</t>
  </si>
  <si>
    <t>도라에몽은 나의 분신 너무 재밌다.</t>
  </si>
  <si>
    <t>너무 재밌게 잘 봤습니다</t>
  </si>
  <si>
    <t>아 재밌다</t>
  </si>
  <si>
    <t>어릴 적 정말 재미있게 본 영화라서 기억이 납니다.</t>
  </si>
  <si>
    <t>처음부터 끝까지 본 처음이자 마지막 드라마</t>
  </si>
  <si>
    <t>말이 필요 없었다.</t>
  </si>
  <si>
    <t>재미있게 봤음 ^^</t>
  </si>
  <si>
    <t>너무 감명깊게 봤습니다</t>
  </si>
  <si>
    <t>효주누나 사랑해요♡♡♡♡</t>
  </si>
  <si>
    <t>말이필요함?최고임..</t>
  </si>
  <si>
    <t>말이 필요없는 수작. 외국인들은 아직도 이영화를 많이 패러디하더라</t>
  </si>
  <si>
    <t>이런 공포물 좋아요 역시 ㅋㅋ 나도 컨저링 보다 재밌는거같음!</t>
  </si>
  <si>
    <t>감동...</t>
  </si>
  <si>
    <t>뒷맛이 깔끔한 커피 같은 영화였어요!</t>
  </si>
  <si>
    <t>4전까진 괜찮다ㅋ 니콜키드먼 하앍</t>
  </si>
  <si>
    <t>남도의 아름다움과 은근하고 슬픈 그리고 절대적인 사랑! 또 울었습니다</t>
  </si>
  <si>
    <t>어린이들이 쉽고 재미있게 볼수있는 영화라 추천합니다</t>
  </si>
  <si>
    <t>정말 어마어마하네요...</t>
  </si>
  <si>
    <t>테이큰은 딸바보, 스니치는 아들바보. 모두 부성애의 끝판왕들. 아버지는 위대하다!</t>
  </si>
  <si>
    <t>순간 생각했다.. 트루맛쇼... 트루먼쇼를 본분들은 왜 제목이 트루맛쇼라고 지었는지 알것이다. 제목 참 잘만들었다.</t>
  </si>
  <si>
    <t>어릴때 잼있게 봤는데 다시 보고싶다ㅠㅠㅠㅠㅠ</t>
  </si>
  <si>
    <t>좋네요 ..잔잔하고.. 설렜어요 그 남자랑 남자주인공이랑 너무 닮아서.. ㅎㅎ 엔딩도 너무 좋았구요.. 와인마시면서 하는 대화, 바토무슈 타면서 하는 대화 특히.. 여 주인공 보니 벌써 봄이 온것 같은 느낌이 들어요</t>
  </si>
  <si>
    <t>미래를 두려워 말라</t>
  </si>
  <si>
    <t>구구구극?극?ㄱㅅ굿굿</t>
  </si>
  <si>
    <t>응?오리지날에는 댄스가 없는데...다케시의 리메이크판이랑 착각하신 모양</t>
  </si>
  <si>
    <t>볼만하네....재밌구만..</t>
  </si>
  <si>
    <t>재밌다! 귀엽다! 슈퍼멍멍!!!</t>
  </si>
  <si>
    <t>욕하지않으면 안될것같애</t>
  </si>
  <si>
    <t>아니재미없으면그냥그런가보다하세요 각자다보는눈이다른데어떻게모두재미있을수있도록만들수있겠습니까 저는개인적으로너무재미있게봤는데여기리뷰읽어보니너무화가나네요 덕수리5형제너무너무재밌게봤습니다</t>
  </si>
  <si>
    <t>흠. 기억에 남는 영화라고 할까요</t>
  </si>
  <si>
    <t>주변에서 화내고 말려도 남들이 가지 않은 길을 끙끙 앓으면서 개척해나가는 그의 고뇌가 고스란히 전해진다. 비록 유종의 미는 거두지 못했지만 그의 발자취는 고스란히 남아 전해진다.</t>
  </si>
  <si>
    <t>슈렉 결혼햇대,아기도낳았어</t>
  </si>
  <si>
    <t>몇 번을 봐도 질리지 않고 힘들 때 힐링이 도는 영화입니다</t>
  </si>
  <si>
    <t>자꾸 사람들 어바웃타임하고 비교하는데 그건 시간이란 소재에 접근한거고 이건 그런 심오한건 없는 단순한 사랑이야기다 엄연히 다른영화다 난 이 영화보기전에 다들 진부하다고해서 보면서 어떻게 이해할까 하면서 봤더니 기대이상이였다 결론은 재밌어여</t>
  </si>
  <si>
    <t>진짜 우리 주위의 이야기 같아서 더욱공감하고 더울었던거 같았습니다..</t>
  </si>
  <si>
    <t>내생의 최고의 드라마</t>
  </si>
  <si>
    <t>얘들은 코미디영화 하나를 만들어도 이렇게 훈훈하게 만든다. 인생이 묻어있다 ㅠ</t>
  </si>
  <si>
    <t>김민종의 도전정신에 올인!!</t>
  </si>
  <si>
    <t>한편의동화를본듯한 정말 괜찮았고 유오성씨 연기력굿!</t>
  </si>
  <si>
    <t>이거 진짜 재밌는데 이렇게까지 까일줄은 상상도못했네요ㄷㄷ 일단 보고 평가해보시길. 쫌만 손보고 다시내놓으면 대박날것같은데.. 시대를 잘못타고난 명작인듯요</t>
  </si>
  <si>
    <t>심혜진씨 연기도 일품 몇 년 만에 다시보니...</t>
  </si>
  <si>
    <t>놀드형님의 코만도는 그냥 만점이지...볼 것도 없음. 최고의 액션 영화!...였음..ㅠㅠ</t>
  </si>
  <si>
    <t>이브의 유혹 시리즈 중 이게 그나마 제일 볼 만 했음. 나름 추리소설처럼 짜임이 있고 훌륭함.</t>
  </si>
  <si>
    <t>꿈 하고싶은것 해야하는것</t>
  </si>
  <si>
    <t>동경 혹은 질투.시기을 너무 아름답게 그리고 담담하게 흐르듯이 그려낸 영화</t>
  </si>
  <si>
    <t>연기와 스토리가탄탄!! 소간지의 숨막히는 수트는 덤으로^^</t>
  </si>
  <si>
    <t>이게 왜 5점대야.. 평점조절</t>
  </si>
  <si>
    <t>진짜 오래전에 봤지만 이따금 생각나는영화..최근에 본것도 기억안나는 영화가 있는반면신 하나하나가 아직도 생생하다.어릴때라그런가 제목도 몰랐는데 오랜만에 생각이나 검색하고 검색해서 찾았다! 이거였다!</t>
  </si>
  <si>
    <t>다큐지만 내삶을 다시 생각 하게 만드는군..</t>
  </si>
  <si>
    <t>흥미로운 내용이네요^^재미있게 잘 봤습니다.</t>
  </si>
  <si>
    <t>그로밋 진짜 너무귀엽다..</t>
  </si>
  <si>
    <t>이렇게 수작인 영화를 1점을 주고 ㅋㅋㅋ 잔인하면 그냥 싫은게야?? 싸이코패쓰의 삐뚫어진 소유욕을 슬프게도 그려낸 이영화는 단연 10점이다... 일라이저우드 연기력 대단함</t>
  </si>
  <si>
    <t>훈훈하다.</t>
  </si>
  <si>
    <t>짐캐리가 케이블TV 설치하면서 겪는 좌충우돌 코미디영환줄 알고 봣는데... 짐캐리의 소토커같은 연기력 ㄷㄷㄷㄷ솔직히 쫌 소름끼치게 보앗다...짐캐리가 죽지않아서 그래도 조앗다</t>
  </si>
  <si>
    <t>월터랑 루이랑 대화할때가 잴잼씀ㅋㅋㅋㅋㅋㅋㅋ</t>
  </si>
  <si>
    <t>조커가 이겨선 안돼...</t>
  </si>
  <si>
    <t>우정을 다지는 드라마같앗어요!! 전 10점 드리게쓰빈다</t>
  </si>
  <si>
    <t>왕가위의 위대함</t>
  </si>
  <si>
    <t>살짝 싼티나지만 뭐랄까 비긴즈.리부트 시리즈 같은느낌?ㅎ재미나게봤음</t>
  </si>
  <si>
    <t>숨겨진 명작이다. 절제되고 세련된 액션 영화의 미학, 새로운 장르를 만들었다.</t>
  </si>
  <si>
    <t>1편의 시작을 잘 표현해냄 근데 3편으로끝나서 아쉽다...</t>
  </si>
  <si>
    <t>내가 좋아하는 영화들 중 하나..</t>
  </si>
  <si>
    <t>3자리가훌쩍넘는억대영화만쳐봐서쓸데없이눈만높아진인간들은안보는게좋음</t>
  </si>
  <si>
    <t>볼때마다 감동하고 재밌는 영화.미니가 식사를 대접 받을때, 에이블린이 떠날때.작은 희망이 피어난다.</t>
  </si>
  <si>
    <t>굿!~ 말이 필요있나? 액션영화 좋아하는 사람들이라면 꼭 봐야하는 영화!!! 여기서 보여주는 액션 눈돌릴 틈이 없엉~~</t>
  </si>
  <si>
    <t>극적인 드라마는 없었지만, 그것이 좋다</t>
  </si>
  <si>
    <t>태양빛과 문을 잡은 앙각촬영기법과 비주얼이 돋보인 영화 말하지 않아도</t>
  </si>
  <si>
    <t>재밌게 잘 봤습니다 갱스터들의 화려함속 내부를 표현한 점이 마음에 드네요.</t>
  </si>
  <si>
    <t>풍부한 감성에 녹아든 아름답고 슬프고 애잔한 영화.섬세한 연출력과 아역배우의 뛰어난 연기력의 조화.</t>
  </si>
  <si>
    <t>조음 소재가좋음 동물이라</t>
  </si>
  <si>
    <t>극장에서 다시한번 보고 싶다.</t>
  </si>
  <si>
    <t>본지 15년이 지났지만, 그 공포는 아직도 잊을수 없다.</t>
  </si>
  <si>
    <t>세상을바로보는시선이지독히부정적인면이아쉽긴하지만정말제대로만들었다.</t>
  </si>
  <si>
    <t>15여년전10살인나에게침착함의중요성도갈켜준최고의공포영화</t>
  </si>
  <si>
    <t>아쉬운 부분이 있긴 하지만 86년작인걸 감안하고 추억을 떠올리자면 그냥 10점 주고싶다</t>
  </si>
  <si>
    <t>사촌동생의 고집 때문에 어쩔수 없이 같이 봤어요, 처음엔 애기들 만화이니까 지루할것 같다고 생각했는데 제 생각이 엄청 틀렸었네요. 저희 사촌동생보다 더 몰입해서 본것 같아요.</t>
  </si>
  <si>
    <t>희망을 주는 영화 정말 재밌네요</t>
  </si>
  <si>
    <t>으리으리한 명작입니다요~</t>
  </si>
  <si>
    <t>주변에 모든 사람들이 꼭 한번은 봤으면 좋겠다..ㅠㅜ</t>
  </si>
  <si>
    <t>10만점에 10점 ~잔잔한 감동이 전해오는 영화였어요</t>
  </si>
  <si>
    <t>홍콩무협물 같으나,해외에서 반응이 좋은 이유가 다 있다.묻혀버리기엔 아까운 작품.</t>
  </si>
  <si>
    <t>그래서 결론적으로 누가 원인제공인지?</t>
  </si>
  <si>
    <t>너무나 오래된 영화지만.. 마지막 샤콘느의 감동, 그 전율을 잊을 수가 없다</t>
  </si>
  <si>
    <t>사스케 최고다 (열자)</t>
  </si>
  <si>
    <t>이 영화를 통해서 성폭행이 일어날수 없도록 최선을 다해서 제가 성인이 되면 제가 다 해결해 드립니다.</t>
  </si>
  <si>
    <t>가족용 SF에 많은걸 바라지 맙시다. 아이디어는 굿~</t>
  </si>
  <si>
    <t>넘넘 감동적였어요~;;</t>
  </si>
  <si>
    <t>다시 보고 싶은 영화.. 몇번이나 봤던 영화..아름다운 영화</t>
  </si>
  <si>
    <t>중년배우들의 열정, 투혼으로 만들어진 유쾌, 흥미진진한 영화</t>
  </si>
  <si>
    <t>잘만들었구만 꿀잼이야</t>
  </si>
  <si>
    <t>영화도 영화지만 OST가 너무좋다.</t>
  </si>
  <si>
    <t>짧지만 여운이강하고 인상도깊었다. 진짜 이렇게 짧은시간에 사람을 감동시키다니</t>
  </si>
  <si>
    <t>한순간도 놓일게 없다! ㅋㅋㅋ</t>
  </si>
  <si>
    <t>이순신에 대해 더 잘 알게 됐네요~</t>
  </si>
  <si>
    <t>베드신은 볼만합니다 .</t>
  </si>
  <si>
    <t>심리 묘사도 분위기도 연기도 모두 좋았다.</t>
  </si>
  <si>
    <t>서동요!!나랑 놀자!!</t>
  </si>
  <si>
    <t>이 영화를 보니까 내용이 너무 아름다워요.로마에 가보고싶어요.</t>
  </si>
  <si>
    <t>로버트 넘 멋지네요~~영화 넘 예뻐요~~^^</t>
  </si>
  <si>
    <t>역시 여전히 진짜 명작이다.뭔가 심장을 울리는 감동!!!</t>
  </si>
  <si>
    <t>영상과 음악의 우울한 조화 멋있다!!</t>
  </si>
  <si>
    <t>싸구려 조폭 의리 영화와 질적으로 다르다.</t>
  </si>
  <si>
    <t>많은 생각을 하게 만드네요... 모든 순간이 선택이겠지만.. 줄리엣 비노쉬의 명연기 였습니다.. 항상 일이 먼저임을 기꺼이 이해해주는 나의 가족... 감사하고 행복한걸 잊고 살았나 봅니다. 영화 잘 봤습니다..^^</t>
  </si>
  <si>
    <t>스토리는 막장같은 느낌ㅠ 두사람때문에 상처입는 사람들이 도대체 몇명이야ㅋ하지만 연출이랑 배우들 연기때문인지.. 막장이라는 느낌보다 엔딩에서는 아름답게 느껴질 정도였다 엔딩곡의 선택도 아주 훌륭했던것 같음!</t>
  </si>
  <si>
    <t>어른들은 보지마요.이건 순수하게 어린이부터10대중반정도까지만 재밌을영화니깐.어린애들한테 특히 초등학생들에게 보여주면 좋아할거에요.저도 초등학생때본 이 영화가 아직도 머리속에 남아있거든요. 다시한번 어른들은 안보는걸 추천함보셔도 재미없다고생각하실테니</t>
  </si>
  <si>
    <t>고전 칼부림 액션의 진수</t>
  </si>
  <si>
    <t>경이롭다.. 자신의목숨을걸고 연기할수있는 멘탈을가진배우가 요즘엔있을지..</t>
  </si>
  <si>
    <t>이것은 예술작품입니다...</t>
  </si>
  <si>
    <t>진작에 나왔어야할 최고의작품</t>
  </si>
  <si>
    <t>옛날영화지만 너무 재미있어요!</t>
  </si>
  <si>
    <t>아역조연 연기가 어설프고 주연들은 먼로에 비교가 안된다. 괜찮음 7.5</t>
  </si>
  <si>
    <t>추리물 싫어하는 사람빼고 이거보고 재미없다고 하는사람 볼줄 모르는거다. 내가봤을땐 신의선물보다 훨씬 재미있다. 일단봐라!</t>
  </si>
  <si>
    <t>잔잔하게 재미있습니다. 반전에 반전도 있고 스릴러인데 너무 슬프네요~</t>
  </si>
  <si>
    <t>일단 봐라</t>
  </si>
  <si>
    <t>난 너무 재밌었어...여러번 봤는데..</t>
  </si>
  <si>
    <t>울뻔</t>
  </si>
  <si>
    <t>토이스토리보단 훨씬 낫네 ㅋㅋ</t>
  </si>
  <si>
    <t>no.I am your father</t>
  </si>
  <si>
    <t>여주인공이 아주 조금 약간만 더 이뻤다면 좋을뻔</t>
  </si>
  <si>
    <t>네티즌들 수준보소ㅋㅋ 때려부수고 그래픽 떡칠해야만 니들은 재미있지? www</t>
  </si>
  <si>
    <t>보는내내 내가 화가 다너더라 실화라고 해서그때당시 관련 뉴스 그때당시떳던 뉴스 검색해서보니댓글들 가관아니더라. 일베들만 모인줄..같은여자인데도 여자가 주절대는거보고 더화나더라.</t>
  </si>
  <si>
    <t>사실전처음봤는데요~나오신분들도그렇고엠씨도그렇고너무들편안하게하시고~보는내내웃으면서봤읍니다~계속꼭챙겨봐야겠네요~화이팅들하시고그자철씨결혼축하드립니다~~^^</t>
  </si>
  <si>
    <t>명작이다다시봐도최고다</t>
  </si>
  <si>
    <t>ㅎㅎ~ 유쾌, 통쾌, 상쾌 ( 90년대~ 의 마음으로 보면 대박영화임 ^^ , 역시 인도음악 은근히 중독성 있네요~ 영화보다는 음악이 잼나네요 ^^)</t>
  </si>
  <si>
    <t>너무 감동적인 영화, 가족과 같이 보면 그 감동이 두배가 되는 영화</t>
  </si>
  <si>
    <t>권상우 잘생기고 연기잘하는 훈남이다.권상우가 주연이라서 매우 재밌다.</t>
  </si>
  <si>
    <t>장국영 그리고 그시대 영화 무슨말이 더 필요합니까 ㅎㅎ...</t>
  </si>
  <si>
    <t>9년전엔 정말무섭게 봤던영화였으나.....지금와서보니느낌이다르네;</t>
  </si>
  <si>
    <t>저에겐 정말 재미있는 영화였어요</t>
  </si>
  <si>
    <t>이건 꼭 봐야하는 영화다</t>
  </si>
  <si>
    <t>명작, 다시 봐도 명작.</t>
  </si>
  <si>
    <t>알카에다에서 개뿜었다 ㅋㅋㅋ</t>
  </si>
  <si>
    <t>명작..다시 봐도 눈물난다</t>
  </si>
  <si>
    <t>알수없는게 청춘인듯하다.</t>
  </si>
  <si>
    <t>부부관계에 대한 것을 넘어,삶에서 나는 내 문제에 대해 스스로 얼마나 용기있었는가에 대해 생각해 보게 됐다. 어떠한 것이 문제라는 것을 스스로 인식하면서도 아무것도 하지 않았던, 그러한 소극적었던 삶에 희망이 피어나는 그런 영화다.</t>
  </si>
  <si>
    <t>핵소름 여주 연기정말 잘하네요</t>
  </si>
  <si>
    <t>재밋어요.3화 기대돼요</t>
  </si>
  <si>
    <t>아..다들 연기 너무 잘하시고 너무 재밋엇어요..조금 만 더 길게 만들어주셧으면 좋앗을것을 그게 너무 아쉽네요..특히 임시완군의 다른매력을 본것같네요..정말 연기력 짱!!!</t>
  </si>
  <si>
    <t>신선한 소재가 좋은 영화이었습니다. 특히 웃찾사 윤택씨의 연기 좋은데요?</t>
  </si>
  <si>
    <t>난 나름 재미잇게 봣는데ㅋㅋㅋ</t>
  </si>
  <si>
    <t>몰라 그냥 1이재밋어서 2는안버ㅏㅅ지면 10점</t>
  </si>
  <si>
    <t>웃기면서 비장한 영화. 주성치가 아니면 불가능한 영화.</t>
  </si>
  <si>
    <t>아주 재미 있게 봤습니다</t>
  </si>
  <si>
    <t>이스트 우드 = 서부의 대부</t>
  </si>
  <si>
    <t>문근영 귀엽구 이뻐욤~</t>
  </si>
  <si>
    <t>드라마 구성, 배우들, 작가 모두 완벽한 드라마</t>
  </si>
  <si>
    <t>이 영화는 재미로 보지 않는다. 으리로 보는거다!! 으리!!! 으리!! 으으으으리!!!</t>
  </si>
  <si>
    <t>내용이 좀 오싹하긴 했지만, 나중에 결말이 좋았다.</t>
  </si>
  <si>
    <t>잘봣다</t>
  </si>
  <si>
    <t>처음에는 단지 배두나 몸 보려고 봤다가 볼수록 깊은 여운을 남긴 영화..</t>
  </si>
  <si>
    <t>기발한 스토리 적당한 유머 새로 접하는 유쾌한 영화였다.</t>
  </si>
  <si>
    <t>재밋는데 시청율이 안나와화이팅 하시길 박하선 화이팅</t>
  </si>
  <si>
    <t>담백하고 진솔하게 잘 만든 영화.</t>
  </si>
  <si>
    <t>볼거리도 있었고 내용도 상큼했다.</t>
  </si>
  <si>
    <t>역시 믿고 보는 일본 영화구나!! 소름돋았다</t>
  </si>
  <si>
    <t>가슴이 먹먹......</t>
  </si>
  <si>
    <t>재미는 있는데 집에 돌아갈때 시간만 우리시간때로 돌리고 어디로든 문으로 진구책상으로 가면됨 아주쉬운 방법있는데 ㅋ</t>
  </si>
  <si>
    <t>최고의 드라마입니다. 주말이 가다려질만큼!</t>
  </si>
  <si>
    <t>진짜웃기고 마지막엔 감동 ㅋ</t>
  </si>
  <si>
    <t>정해진 길은 없으니 현재에 충실하며 살아라. 굉장히 당연한 말을 정말 뼈저리게 느끼게해주는 영화.</t>
  </si>
  <si>
    <t>심리묘사가 탁월하지만 영화 마지막 부분에서 옥의 틱 발견...시체가 카메라 보며 눈뜨고 있다가 살포시 눈을 감을 때 뒤에서 폭탄 터지니깐 놀라서 몸을 움추림..ㅋㅋㅋ</t>
  </si>
  <si>
    <t>내생애 사극이아닌드라마를 최고라고 꼽을수있는 유일한 드라마!</t>
  </si>
  <si>
    <t>와우 재밌다.</t>
  </si>
  <si>
    <t>어둡다. 더럽다. 역겹다. 정말 심각할 정도로. 그러나, 그래서, 명작이 될 수 있었고 하나의 장르와 색을 만들어냈다. 신세계에서의 황정민은 여기서 시작됬다고 생각한다</t>
  </si>
  <si>
    <t>대박코미디는 아니지만, 소소한 중박급의 웃음을 선사했던 영화</t>
  </si>
  <si>
    <t>정말 대박영화특히 영화 비지엠이 대박이에요그리 엄청난 액션 멜로 없이 잔잔한 감동?이 영화내내ㅎㅎ</t>
  </si>
  <si>
    <t>이런 전쟁 영화들을 보며 .... 평화가 얼마나 값지고 소중한것인지 알수 있슴다... 다시는 히틀러와 같은 악인들이 판치는 세상이 오지 않았음 좋겠네요 !!!</t>
  </si>
  <si>
    <t>유쾌하고 재미지다^^</t>
  </si>
  <si>
    <t>무시무시한 영화</t>
  </si>
  <si>
    <t>역시 평범하지 않은 스토리 전개와 특유의 감각적인 색채들이 너무 좋다</t>
  </si>
  <si>
    <t>저는 그냥 폭력교사 하겠습니다.</t>
  </si>
  <si>
    <t>재밌어요!!!! 진짜 웃김</t>
  </si>
  <si>
    <t>소소하게 따뜻한 영화를 오랜만에 본 것 같습니다. 노래는 다시 듣고 싶을 정도로 좋네요~</t>
  </si>
  <si>
    <t>뭔지 모르고 봣는데 재밋네요. 특히 O 짤릴때 ㅋㅋㅋㅋㅋ</t>
  </si>
  <si>
    <t>코믹함 유머 ost 모두 완벽함 배우들의 멋진 연기!</t>
  </si>
  <si>
    <t>마지막이 좀 아쉽지만...회상하는 방식이 너무 신선했고 좋았던 영화</t>
  </si>
  <si>
    <t>발킬머 하면 딱 이영화가 생각나는데. 평이많이 없네..^^</t>
  </si>
  <si>
    <t>내용은 쓰레기지만 남주가 잘생기고 섹시하고 기여워서 끗까지봄 암걸리는장면이 머냐면 걍 정당방위로 죽엿다고 할걸 왜 궂이 왜 둘이 별이됬는지 참 ㅡ.ㅡ...</t>
  </si>
  <si>
    <t>보는내내 유쾌하구 끝나고도 웃음짓게하는 영화 ^_^</t>
  </si>
  <si>
    <t>전태일노동자의 어머니 이소선 그녀는 이제 이곳에 없고 아들을 만나 환한 웃음을 짓고 있을 거에요</t>
  </si>
  <si>
    <t>와 대박... 진짜 영화 한편 본 느낌.... 연기자들도 한명한명 다 너무 잘 소화함...</t>
  </si>
  <si>
    <t>보면서 흥미롭고 진짜 깨닫는것도 많음 지루하단사람도있는데 개인차인듯</t>
  </si>
  <si>
    <t>50대에도 불구하고 힘든액션을 소화 시키는 최고의 배우!</t>
  </si>
  <si>
    <t>내가 이 영화를 평점 안줬구나... 감독님이 천재인지 난 이 영화가 그렇게 재밌을 수가 없다... 대사 하나하나 상황 하나하나가 다 명품이다. 이게 명품이다 빠순이들아</t>
  </si>
  <si>
    <t>엄청나게 독특한 느낌을 주는 작품이었죠~</t>
  </si>
  <si>
    <t>제가 비록 19살이라 연애경험이 별로없지만 간접적으로나마 즐길수있어서 좋앗습니다 옛날특유의 분위기랄까? 따뜻함과 아련함이 되게잘표현되잇네요 조승우 김광석캐리</t>
  </si>
  <si>
    <t>스포츠 영화의 최고봉</t>
  </si>
  <si>
    <t>적어도 우리나라의.. 울라불라블루짱.. 처럼 어색한것 보단 낫다는....</t>
  </si>
  <si>
    <t>보고싶다이여와한번만더</t>
  </si>
  <si>
    <t>너무 과소평가되고있는 영화.</t>
  </si>
  <si>
    <t>홍길동 강지환씨 연기가 귀여워요. 성유리씨 연기도 좋고. 대본 또한 탄탄합니다</t>
  </si>
  <si>
    <t>초ㅣ고 ㅋ</t>
  </si>
  <si>
    <t>지연진짜좋아♡♡♡♡</t>
  </si>
  <si>
    <t>엘르 패닝의 놀라운 연기와 사춘기 소녀들의 불안한 감성!</t>
  </si>
  <si>
    <t>와 소름이 돋네여~</t>
  </si>
  <si>
    <t>한정된 공간에서 이렇게 긴장감을 잃지 않을수 있다니배우들의 연기 음악이 너무나 좋았던 영화</t>
  </si>
  <si>
    <t>1드으므그느드르므브</t>
  </si>
  <si>
    <t>재밋고 좋았어요!</t>
  </si>
  <si>
    <t>정말 이건 명작이네요 연출도 정말 소름돋았고 스토리,연기 다 완벽했어요</t>
  </si>
  <si>
    <t>여전히 볼만하다</t>
  </si>
  <si>
    <t>이야기로만 진행되는데도 불구하고 몰입하고 봤습니다. 대박!</t>
  </si>
  <si>
    <t>남자 주인공이 잘생겼으면 시청률 40% 넘었을 드라마 ! 연기 잘하네</t>
  </si>
  <si>
    <t>나름 괜춘한데 뭐 이정도면~</t>
  </si>
  <si>
    <t>평점이 너무 낮음 테이큰2를 보는 느낌</t>
  </si>
  <si>
    <t>새벽에 무심히 보다가 뭔가 가슴에 .타격을 입음</t>
  </si>
  <si>
    <t>노홍철 목소리가 정말 캐릭터와 잘 어울렸어요 6살 아이가 재밌다고 잘 봤어요^^</t>
  </si>
  <si>
    <t>도박영화의 교과서나고나 할까? 정전자씨리즈 같은친구에대한의리가정말볼만 절대강추</t>
  </si>
  <si>
    <t>오랫만에 울며본 영화 근데 실화랑 일치하는건가?</t>
  </si>
  <si>
    <t>진짜 재밌게봄. 이게 재미없다는 사람들은 액션으로 떡칠한 영화나 보사구요.</t>
  </si>
  <si>
    <t>피노키오가더재미있다는사람 보는눈이없는거다!미스터백이짱이지!</t>
  </si>
  <si>
    <t>엄마랑같이봤는데 정말좋네요~엄마가 어린시절보신걸 영화관에서 같이보니까 색달라요ㅎ인물하나하나 캐릭터행동들이 귀여워서 미소짓게만드는 영화였습니다ㅎ</t>
  </si>
  <si>
    <t>이유리 정말 이쁘다.</t>
  </si>
  <si>
    <t>별 생각 안하고 보면 재밌는 영화</t>
  </si>
  <si>
    <t>자신의 본질을 부정할 순 없다는 주제와 반전이 잘 결합되어져서 풀어나가진 영화인듯. 쌩뚱맞은 반전이 아니라 영화가 가진 주제를 나타내기 위한 효과적인 반전이어서 좋았다. 재밌게 봤다.</t>
  </si>
  <si>
    <t>비디오테이프 빌려보던 시절, 가슴 졸이고 봤던 최고 짱짱 영화. 지금 봐도 넘 재밌음.</t>
  </si>
  <si>
    <t>아직 안봤지만 곧 볼거기땜에.</t>
  </si>
  <si>
    <t>아이랑 같나 봤는데 아이가 넘 감동 받았다고 하네요 저도 너무 잘 보았던 것 같습니다 지루하지도 않고</t>
  </si>
  <si>
    <t>내 생에 최고의 영화중 하나입니다. 러셀크로우의 유머스러운 악연기로 보는 내내 웃음을 참느라 고생했습니다. ^_^ 정말 웃기는 장면에선 숨막히게 웃기고 재미있습니다. 옛날에 한번보고 기억나서 블루레이로 사서 다시 보고 있습니다. 여전히 멋지고 웃깁니다</t>
  </si>
  <si>
    <t>안젤리나 졸리의 연기가 쩔어요....ㄷㄷ</t>
  </si>
  <si>
    <t>피에타를 보고 나서 봐서 그런지 플롯이 비슷한 느낌이다. 특히 엔딩 장면은 정말 최고다!</t>
  </si>
  <si>
    <t>평점이낮네요 ; 왜죠..</t>
  </si>
  <si>
    <t>좋다 ㅜ.ㅜ</t>
  </si>
  <si>
    <t>내 인생 최고의 영화였다.보는 내내 삶의 이유,양심,신념 등등에 대해 많은 생각을 하게 만드는 걸작이었다.특히 마지막 장면을 보면서 깊은 감동으로 눈물이 쏟아지더라.자신의 양심과 신념을 지키며 사는 삶이 여인의 향기와 같다고 제목을 통해 비유한 것같다</t>
  </si>
  <si>
    <t>중학생때 본영화인데..25살먹은 아직까지 잊혀지지않는 명작^^</t>
  </si>
  <si>
    <t>이런 영화는 정말 만들기 힘들다고 생각한다. 독창적이고 새롭고 흥미로운 시각으로 풀어낸 멋진 영화, 개인적으로 정말 좋아하는 영화^^</t>
  </si>
  <si>
    <t>미친ㅋㅋㅋㅋㅋ 199명이랰ㅋㅋㅋ 아 정말 오랜만에 큰웃음줘서 10점</t>
  </si>
  <si>
    <t>난 완전 재밌는데...재미없다는 사람이 많네..상관없어 난 재밌으니까잘보고 있어요!!홧팅!!!</t>
  </si>
  <si>
    <t>생각보다 진짜재밌음.A급까진 아니더라도 재밌는데 평점이왜이리낮은지넘 낮아서 조율을위해10점줌</t>
  </si>
  <si>
    <t>중간에 자는 애들 머리 만지는 거 보고 막 웃었다!! 진짜 기발!!!!!!</t>
  </si>
  <si>
    <t>참 좋은영화.. 정말 잘만든 영화... 이런영화를 만들어내는 그들이 부럽다.</t>
  </si>
  <si>
    <t>말코비치의 연기가 빛을 발하는군요, 스릴도 장난아니고, 추천!</t>
  </si>
  <si>
    <t>캬 진짜 스토리 죽이네요. 원작 소설이 워낙 대단한 작품이죠. 영화도 소설의 느낌을 잘 살린 것 같습니다.</t>
  </si>
  <si>
    <t>미국 역사에 관심을 갖게해준 영화. 배우들의 연기가 훌륭하고 음악도 좋고.. 막상 보다보면 러닝타임이 그리 길게 느껴지진 않는다. 엔딩신에서 뉴욕의 현재모습을 보면 왠지 모르게 슬퍼지기도..</t>
  </si>
  <si>
    <t>영화자체는 재밌다. 근데 종교적 혹은 중화적 사상이런거 별로안좋아하면 재밌지만 낮게 주는것같다</t>
  </si>
  <si>
    <t>오다기리조때문에 봤는데 그걸 떠나 감동적이었어요. 그냥 뭔가 요즘 자기일을 사랑해서 하는 ㅅ ㅏ람들 많지 않은데 생각 하게 하는 영화였어요,</t>
  </si>
  <si>
    <t>남성지배 구조 사회를 생각해보게 하는 영화.중국 문화의 특징을 잘살린영화.</t>
  </si>
  <si>
    <t>정말 재미있었당.</t>
  </si>
  <si>
    <t>잔인하게 아름다운 영화 두 주연배우만큼이나 매력의 끝이 없는 영화</t>
  </si>
  <si>
    <t>욜랭드 모로의 완벽한 연기... 소름 돋습니다</t>
  </si>
  <si>
    <t>잃은 게 없는 루저의 꿈을 이뤄가는 훈훈하고 유쾌한 영화</t>
  </si>
  <si>
    <t>슬펏지만 보는동안 행복했어요ㅎ 아침에일어나면 엄마꼭안아줘야될것같아요ㅎㅎ</t>
  </si>
  <si>
    <t>기대안하고 봤는데 재밌음ㅋㅋ</t>
  </si>
  <si>
    <t>이이즈카 미노루의 매력</t>
  </si>
  <si>
    <t>적당히 힘을 뺀 영화라 좋다. 담백해</t>
  </si>
  <si>
    <t>난 이거 어릴때 진짜 재밌게 봤는뎅ㅋㅋㅋㅋㅋ 그래서 빈 디젤 아즈씨 팬됨ㅋㅋㅋ</t>
  </si>
  <si>
    <t>감성적이고 좋았다.</t>
  </si>
  <si>
    <t>다들고나가</t>
  </si>
  <si>
    <t>투박하지만 생생하다. 어떤 면에선 뤽 베송 최고의 작품.</t>
  </si>
  <si>
    <t>아만다 왕 이쁨</t>
  </si>
  <si>
    <t>대한민국 레전드 영화</t>
  </si>
  <si>
    <t>색감이 엄청이쁘다.. 나도 영화속 그 곳에 가고 싶다</t>
  </si>
  <si>
    <t>따사로운 봄 햇살과 깨어나는 생명속에서 숨쉬는 자신을 발견해내다.</t>
  </si>
  <si>
    <t>개재밋음 나발레전공인데대박</t>
  </si>
  <si>
    <t>잼나네 푸하하하하 ㅋㅋ</t>
  </si>
  <si>
    <t>최고의명작...안타까운 배우의 죽음...</t>
  </si>
  <si>
    <t>비의 노력과 열정에 박수를 보냅니다. 앞으로 더욱 빛나고성공한 비가 되길!!</t>
  </si>
  <si>
    <t>안본분들 빨리가새요</t>
  </si>
  <si>
    <t>이런 음악 영화 너무 사랑한다.</t>
  </si>
  <si>
    <t>살짝 지루한데 그때 개봉당시 재미있었던데 ㅋ</t>
  </si>
  <si>
    <t>별을 뺄 이유가 없네요. 내용도 독특 구성탄탄. 호러인줄 알고 봤는데...너무 독특한 sf...이거 호러로 홍보하는바람에 흥행실패한거 아닌지? 왠만한 재난영화보다 멋져요</t>
  </si>
  <si>
    <t>탄탄한 극본이 빠른전개가 정말 좋네요황정음씨 연기 너무 잘하고 광형제두 너무 잘하셔서 보는 내내 긴장감이 넘치네요앞으로도 잘볼게요 화이팅하세요</t>
  </si>
  <si>
    <t>짱 재미이씀</t>
  </si>
  <si>
    <t>사극영화 중 제일 재밌었다.이병헌의 연기는 완벽 그,자체이다.</t>
  </si>
  <si>
    <t>ㅋㅋ지ㅓ밓다크크크크굿작ㅇㅋㅋㅋ</t>
  </si>
  <si>
    <t>영국 최고명배우들이 총출연... 심플리레드의 stars나올 때의 연기는 감동 그 자체...</t>
  </si>
  <si>
    <t>이런 절망적인 사랑에 모든걸 걸수 있을까 생각해보는..</t>
  </si>
  <si>
    <t>넘치지도 부족하지도 않은 영화, 정말 좋았다</t>
  </si>
  <si>
    <t>근데 왜 포토에 성인인증이 필요할까요? 이 영화는 12세 이상 관람이잖아요?</t>
  </si>
  <si>
    <t>엌ㅋㅋ 남자가 제일많네 성룡짱짱!</t>
  </si>
  <si>
    <t>고1때 3류극장서본영화인데그때감동깊게봣음</t>
  </si>
  <si>
    <t>난 니가 조아라하는 일이라면...머 든지 할수이써;;</t>
  </si>
  <si>
    <t>뜻밖에 수확..분명 한가지를 던져줄 영화</t>
  </si>
  <si>
    <t>볼수록 잼있는 드라마네요?김부선씨의 얼굴 볼려고 본건데 정이들어 울할머니까지도 팬이 되어 주말만 기다립니다?주말 마다 김부선씨 꼭 볼수 있도록 해주세요?응원 합니다?</t>
  </si>
  <si>
    <t>ㅁ</t>
  </si>
  <si>
    <t>진짜 재밌음. 매주마다 보게 되는ㅠㅠㅠ 이런 프로 다시는 못 볼 거 같고ㅠㅠㅠ시즌제 갔음 좋겠네요..</t>
  </si>
  <si>
    <t>진정한 신앙이란 무엇인지 많은 생각을 가지게 하는 영화</t>
  </si>
  <si>
    <t>[꽃섬]만큼의 무게감을 가진 송일곤 감독의 대표작!!</t>
  </si>
  <si>
    <t>초반에는 지루할수잇는데 뒷부분은 정말 맘에드네요</t>
  </si>
  <si>
    <t>내 인생 최고의 영화 10손가락 안에 드는 영화</t>
  </si>
  <si>
    <t>음악과 회화가 어우러진, 주변에서도 일어날 수 있는 잔잔한 로맨스! 재밌게 잘봤어요</t>
  </si>
  <si>
    <t>평점이 너무낮음 ㅋ 흥미롭고 스토리도 좋은데 처음 시작과 끝이 없어서 너무궁금하게만드네요 ㅎ</t>
  </si>
  <si>
    <t>애들하고 같이 보면 너무 재미있는 애니명작</t>
  </si>
  <si>
    <t>아이들이 넘 재미있게 봤네용~~66</t>
  </si>
  <si>
    <t>무엇을 말하려고한지 모르겠지만 보는내내 빠져있었던 매력적인 영화</t>
  </si>
  <si>
    <t>평점이 왜이래 오랜만에 사다코 2 봤더만 생각보다 재밌거만.</t>
  </si>
  <si>
    <t>내 생애 최고의 드라마3</t>
  </si>
  <si>
    <t>보면서 나도 모르게 빠져든 영화 보는내내 웃겼음 ㅋ</t>
  </si>
  <si>
    <t>이건인기가참좋을겄갔습니다!!!</t>
  </si>
  <si>
    <t>전에 학교에서 이영화 봤는데 전원 눈물 흘렀어요</t>
  </si>
  <si>
    <t>걍 재밌으니까 보지 ....</t>
  </si>
  <si>
    <t>빅뱅!!안티들 상관 말고!1VIP는 영원한 빅뱅의 VIP니깐!!!상관말고 활동 열시미!ㅎㅎ</t>
  </si>
  <si>
    <t>성시경 신동엽 짱!!완전 맛있어 보여요</t>
  </si>
  <si>
    <t>어렸을적 처음 볼땐 마냥 무섭고 잼있었지만 지금 생각해보면 정말 섬짓하리만큼 무서운 무언가가 있다.만약 쥐를 한마리 잡아서 거열형을 시켜보면 어떨까? 반성의 의미에서 말이야..</t>
  </si>
  <si>
    <t>정말 마지막회까지 재미있게 잘 봤어요.한예슬씨 응원합니다.파이팅!</t>
  </si>
  <si>
    <t>지금봐도재밋는데</t>
  </si>
  <si>
    <t>난 좋더라</t>
  </si>
  <si>
    <t>단순하게 말하자면 멋지고 재밌었다</t>
  </si>
  <si>
    <t>...완전 내스타일♥</t>
  </si>
  <si>
    <t>졸리가 생각이상으로 영화잘만들었네요감동적이고 일본 열받음</t>
  </si>
  <si>
    <t>강추~ 꽤나 볼만 합니다^^</t>
  </si>
  <si>
    <t>공리 정말 곱구나. 중국영화 별로 안좋아하는데 푹 빠져서 봤다.</t>
  </si>
  <si>
    <t>마무리가 아쉬웠던 영화..</t>
  </si>
  <si>
    <t>BLACK ... 불가능이란건없네요</t>
  </si>
  <si>
    <t>예고편은 재미없다고 생각했는데 해롤드와 쿠마 이후 참 위트있는 대사들이 죽여주는 오랜만에 재밌는 코미디였어요.</t>
  </si>
  <si>
    <t>웰메이드 첫사랑 영화. 건축학개론보다 더 와닿았다. 음악도 추천.</t>
  </si>
  <si>
    <t>초반에지루할것 같은 분위기때매 껐다가 이제야 다 봤는데.. 밥딜런과 에이타 ! 캬약</t>
  </si>
  <si>
    <t>존나 재밌음 근데 노출장면은 없어요~</t>
  </si>
  <si>
    <t>빅재미 터진다 ㅋㅋㅋ</t>
  </si>
  <si>
    <t>아이들의 실제같은 섬세한 연기가 돋보이고, 교사로서, 소외된 아이들에대한 사랑과 관심이 풍부해지도록 하는 영화인듯합니다.. 정말 좋은 영홥니다..</t>
  </si>
  <si>
    <t>미친 댓글 안남기려다 남긴다. 내 바로 아랫놈 진짜 웃긴놈이네. 지랑 안맞는 장르면 안맞는거지 왜 이 영화에 1점을주지ㅋㅋㅋ 영화나 보고 평점다는지 참</t>
  </si>
  <si>
    <t>탄탄한 스토리와 놀라운 상상력을 헐리우드 액션으로 버무렸다.어려운 주제를 높은 몰입도로 대중에게 선보인 명작!</t>
  </si>
  <si>
    <t>꼭 한번 보면 좋을 영화 특히 여성분들</t>
  </si>
  <si>
    <t>유튜브에서 '제 이름은요' 가끔씩 듣는데 너무 좋아요~한 편의 동화 같이 아름다운 소재네요^^</t>
  </si>
  <si>
    <t>송지효씨 반전 매력, 이동욱씨 사극이 처음한다고하셨는데 대박 연기 하네요 아무튼 되게 재미있고 볼만해요ㅎㅎ</t>
  </si>
  <si>
    <t>소재의 참신함과 등장인물들의 위트에 웃음짓는다. 그리고 깊은 생각에 잠기게 되는 영화.</t>
  </si>
  <si>
    <t>배우들의 연기력은 최고였으나 뭔가 아쉬운 영화</t>
  </si>
  <si>
    <t>웃으며보다 마지막장면에서 코끝찡했습니다.. 가족안의 감정의 찌꺼기가 정리되는과정</t>
  </si>
  <si>
    <t>존나 웃깁니다... 완전 배쨉니다... 액션, 스릴러... 개뿔 ㅋㅋ 개코미디... ㅋㅋ</t>
  </si>
  <si>
    <t>정말 사랑하고픈 영화네요^^ 이 영화보고 친구한명 잃었네요ㅋㅋ</t>
  </si>
  <si>
    <t>찐빵하고 호빵하고 뭐가 달라요?</t>
  </si>
  <si>
    <t>솔직히,이 개봉당시였을 때의 시기에는 당연히 점수 높지 왜 지금을 따지냐 이 사람들아;; 어떤 영화는 이 영화보다 몇 년 이후에 개봉됬는데 지금 아닌 개봉당시에는 차라리 이걸 보는게 낫다고들 했겠지;;</t>
  </si>
  <si>
    <t>시대를 넘나든 웃음+감동 그자체. 내게있어 BEST5안에 드는영화!</t>
  </si>
  <si>
    <t>발톱을 깍는 정혜의 모습. 김지수는 완벽하게 정혜로 분했다. 정혜는 이제 아픔을 잊고. 사랑을 찾았을까.. . 내인생에 가장 잔잔하게 일상을 들이대며. 공감과 여운을 준영화.</t>
  </si>
  <si>
    <t>아이가 좋아해요ㅋㅋ 저도 잼있게 봤네용ㅋ</t>
  </si>
  <si>
    <t>모두가 봤으면 하는 영화였습니다.</t>
  </si>
  <si>
    <t>지금도 tv에서 나온거 봤는데 물론 개봉일에도 봤지만( 오래됬지만). 최고!!!! 지금다시봐도 너무 웃겨 인생 배가 아파 인생 마감할뻔~ 그래도이 영화는 내인생에서 가장 웃긴 영화로 간직됬다</t>
  </si>
  <si>
    <t>사랑해 사랑해 베티 너무 사랑해</t>
  </si>
  <si>
    <t>순수하고 맑다 정채봉작가님이 생각나서 더 울음이 났다 울면서 웃기도 하고 머리아프게 울었다</t>
  </si>
  <si>
    <t>내인생에 최고의 드라마</t>
  </si>
  <si>
    <t>영화 속의 영화. 또하나의 즐거움</t>
  </si>
  <si>
    <t>기대가 크지 않아서 그런가 생각보다 볼만 하고 내용도 있음</t>
  </si>
  <si>
    <t>필립 세이모어 호프만이 떠나고서야 이 작품을 보니 너무 안타깝다. 완벽한 인간은 없다는 영화의 메시지가 사무치게 다가온다</t>
  </si>
  <si>
    <t>일본 애니메이션의 수준은 패전후 내적고민과 갈등에서 출발한다. 일부 일본 우익 정치인들의 역사관은 잘못됐다 하더라도 애니메이션 작가들의 사회에 대한 인식수준은 참으로 놀랍다. 한국의 애니가 따라가려면 멀었다는 것이다. 청소년들이 이해하긴 어려울 것..</t>
  </si>
  <si>
    <t>2014 최고 드라마!다시금 유나가 보고싶네요</t>
  </si>
  <si>
    <t>엮시코엔</t>
  </si>
  <si>
    <t>니시야마땜에 새벽에 웃다 죽을뻔 했다...ㅋㅋㅋㅋ</t>
  </si>
  <si>
    <t>학생 ~~~~ 일어나요</t>
  </si>
  <si>
    <t>재미있다..ㅎㅎ</t>
  </si>
  <si>
    <t>나만 당할수 없다 ㅋㅋㅋㅋㅋㅋ</t>
  </si>
  <si>
    <t>세나가 브라질에서 이길때 감동, 후반부 장면에서 눈물.. 최고네요.</t>
  </si>
  <si>
    <t>싸우고싶어진다 부럽다</t>
  </si>
  <si>
    <t>정말 몰입도 최고의 흥미로운 소재의 영화군요.!!!후반부에 살짝 루즈하긴 하지만 수준급 영화입니다.^^</t>
  </si>
  <si>
    <t>우리나라도 이제 많이 실력이 늘었군요. 잼있네요</t>
  </si>
  <si>
    <t>마지막 장면과 음악 모두 최고</t>
  </si>
  <si>
    <t>믿을 수 없는 영화.</t>
  </si>
  <si>
    <t>이 영화 짱짱 재미있음!!</t>
  </si>
  <si>
    <t>티오노린코! 프로보시스! 정말 감동적인 영화네요 ㅜㅜ</t>
  </si>
  <si>
    <t>두고두고 보고싶은 영화:)♥</t>
  </si>
  <si>
    <t>보고나면 즐거운생각이 절로 나실걸요..</t>
  </si>
  <si>
    <t>좀비 배우들 육상선수 출신들 섭외해서 촬영했다더군요 잊을만하면 한번씩 보는데 볼때마다 밤잠 설쳐요 ㅠ</t>
  </si>
  <si>
    <t>가장 재미있는 상상이 세상을 움직인다!</t>
  </si>
  <si>
    <t>항상 성룡의 영화는 위트가 있다.</t>
  </si>
  <si>
    <t>평점 첨 올려보는데...진짜 이영화 강추</t>
  </si>
  <si>
    <t>가끔 이런 영화가 그립다...</t>
  </si>
  <si>
    <t>시즌1부터 열혈시청자...현실성있어 너무재밌어요ㅠㅠ</t>
  </si>
  <si>
    <t>king6788 윤미조 = 장민경 같은 인물임 ㅇㅋ?</t>
  </si>
  <si>
    <t>이거 평점 왜이렇게낮지?ㅋㅋ당대에 유명한 스타 다나와서(지금 얼굴보기도힘든 나얼까지 나온...)완전 재밌게봤는데ㅋㅋ생각보다 현실성있었음. 4점대는 좀 아님. 출연진 보는것만으로도 꿀잼 ㅋㅋㅋ</t>
  </si>
  <si>
    <t>초등학생때봤었지만 고독과 슬픔 그리고 두려움이 고스란히 다가왔던 영화</t>
  </si>
  <si>
    <t>사실 선물옵션이 위험한게 문제가 아니라 잘모르는 거래로 돈잘버는 사람을 무작정 신뢰한다는게 가장 큰 문제임. 시스템이야 어떻게해서든 속일수 있으니...</t>
  </si>
  <si>
    <t>잃어버린 아침. 이별의 의미는 먼 훗날에서야..</t>
  </si>
  <si>
    <t>난 찰스를 보고 놀랐다.... 찰스... 할리웃 진출 성공이다..</t>
  </si>
  <si>
    <t>제니퍼 코넬리양 보는 것만으로 영화는 볼만했다</t>
  </si>
  <si>
    <t>이때는 몰랐었지만 크리스찬 베일 짱</t>
  </si>
  <si>
    <t>온스타일에서 하길래 또 시시껄렁한 영화가 하나부다.. 라면을 먹으며 대충 보는데..세상에,,! 너무 즐겁고 귀여운 영화가 아닌가!!악인도, 음모도, 미스테리도 없는 해피하고 즐거운 영화♥남자주인공이 후덜덜하게 캐멋있다는;;</t>
  </si>
  <si>
    <t>생각치도 못한 반전. 하지만 반전을 위한 영화만은 아닌 따뜻한 시선. 모든 배우(과장님어색한전화목소리 빼고)들의 연기가 좋았다. 밉고도 아름다운 사람들. 갈수록 더 울게 된다</t>
  </si>
  <si>
    <t>정말 재니잇다 만화보다</t>
  </si>
  <si>
    <t>연기를 하는 모습을 보고 예전 첫사랑 드라마를보는듯나두 연기하고싶다~최수종 형 항상 감사합니다</t>
  </si>
  <si>
    <t>여운이 참 기네요. 아버지의 사랑이 얼마나 대단한지 느껴지는 영화입니다.</t>
  </si>
  <si>
    <t>영화관에서 못본게 아쉽네요.</t>
  </si>
  <si>
    <t>너무 허구적이고 사실을 왜곡한영화.야인시대보다 못해</t>
  </si>
  <si>
    <t>부자관계에서 아직도 서먹한 관계를 가지는 기족들에게 감동의 메세지를 남기는 드라마. 그리고 우리나라 모든 노인 분들에 대한 편견과 고정관념을 깨우치게 만드는 드라마. 참고로 저는 19살 ㅎㅎ</t>
  </si>
  <si>
    <t>호 불호가 명확하네요. 돈이 전혀 아깝지않을만큼 마지막에 웃게됩니다 여기서 ㅋㅋㅋ 올레 tv로 8000원 결제하고봄 댓글처음담</t>
  </si>
  <si>
    <t>영화보다는 더 낫다 Good</t>
  </si>
  <si>
    <t>평점이 6.91..? 누가 장난쳐논거 아님? 이영화가어떻게 6점밖에 안되냐? 난 원래 한국영화 안좋아하는데 이건 다시봐도 재미있고 옛날 학교다니던 추억도 생각나고 좋더만.그리고 은근슬쩍 정치판 까는것도 좋았고..무엇보다 유해진이랑 차승원 연기 너무잘함</t>
  </si>
  <si>
    <t>아무정보없이보고이건모지?했는데저예산이라니ㅋㅋ 볼때보단후에생각나서더웃긴다는</t>
  </si>
  <si>
    <t>성인들만의 잔혹 동화. 신비로운 테마 음악과 함께 너무나 여운이 남는다.</t>
  </si>
  <si>
    <t>원래 이런 장르를 좋아해서............완전진짜 너무 멋있어ㅠㅠㅠㅠㅠㅠㅠㅠㅠ</t>
  </si>
  <si>
    <t>드라마 주제가만 들어도 설레게하던. 최고의 캠퍼스 청춘 드라마</t>
  </si>
  <si>
    <t>마지막회 보는거 미루고 미루다가 방금 봤어요. 여운이 찡하게 남습니다...</t>
  </si>
  <si>
    <t>첫사랑의 설렘속에 묻혀있는 노부부의 진정한 사랑</t>
  </si>
  <si>
    <t>정말 재미 있습니다. 하지만 카메라 움직임은 너무 어지럽군요.</t>
  </si>
  <si>
    <t>쨔앙</t>
  </si>
  <si>
    <t>많이 사랑스럽다. 영화 분위기가 무거워질 수도 있는 주제를 경쾌하게 잘 풀어냈고, 꼬맹이들의 알콩달콩! 귀여웠어요.</t>
  </si>
  <si>
    <t>재밌겠다</t>
  </si>
  <si>
    <t>뭘 봐도 웃지 않았던 내가 이걸 보고 웃음을 찾았다 ㅋㅋ</t>
  </si>
  <si>
    <t>친구들과의 멋진우정이 부럽기만하다 감동적</t>
  </si>
  <si>
    <t>배우들 연기력 정말 좋고 스토리도 집중력 있게 잘 쓰여진 작품입니다 오랜만이 정말 좋은 영화 봤네요.</t>
  </si>
  <si>
    <t>맷 데이먼 최고</t>
  </si>
  <si>
    <t>너무 재밌고 깨닫는게 많은 영화임</t>
  </si>
  <si>
    <t>재미만점</t>
  </si>
  <si>
    <t>최고 도박영화.</t>
  </si>
  <si>
    <t>스티플러 좐니웃겨 배꼽빠진다</t>
  </si>
  <si>
    <t>이런 시트콤, 드라마 많이 만들어주세요 막장들 속에 더 빛이 나네요 감동과 교훈에 재미까지^~요즘 이거 보며 힐링 합니다ㅎ</t>
  </si>
  <si>
    <t>전개가 살짝 엉성하지만 재밌다 지루하진 않음</t>
  </si>
  <si>
    <t>내 생의 최고의 영화. 가슴이 먹먹해진다.</t>
  </si>
  <si>
    <t>한국영화중에서 제일 좋아하는 영화...</t>
  </si>
  <si>
    <t>단순한 치료보다 삶의 질을 높이는게 중요하다고 말해주는 영화</t>
  </si>
  <si>
    <t>오랫만에보는 참재미있는 영화였다</t>
  </si>
  <si>
    <t>말이 필요없다 최고중 하나다 난 이런 스타일의 영화가 좋더라 알드리치 짱</t>
  </si>
  <si>
    <t>이동욱 역시 멋지다.재밌는 드라마였음.</t>
  </si>
  <si>
    <t>결혼의여신 잼있다..남상미.이상우커플 좀 짱인듯.ㅋ또일주일을 어찌기다리지ㅠ</t>
  </si>
  <si>
    <t>대박이지</t>
  </si>
  <si>
    <t>잘봤습니다아이가무척좋아했습니다</t>
  </si>
  <si>
    <t>다큐멘터리 퀄리티 좋다</t>
  </si>
  <si>
    <t>CGV 사이트에서는 별점 참가자 7500명 쯤인데 평점이 7.5임...역시 네이버 영화 평점 못 믿겠다....난 재밋게 봤습니다.</t>
  </si>
  <si>
    <t>돋보이는그녀이자벨아자니!</t>
  </si>
  <si>
    <t>당시 미국소련의 관계를 우회적으로 표현하면서도 평화를 말하는...영화자체도 훌륭함</t>
  </si>
  <si>
    <t>김태희보고 OOO쳐버린드라마... 너무좋다...</t>
  </si>
  <si>
    <t>위의 증거들을 보고도 헛소리 하는것들은 뇌가 상한듯</t>
  </si>
  <si>
    <t>10년만에 다시봐도 넘 재밌다</t>
  </si>
  <si>
    <t>솔직히 감동적인거 봐도 잘못느끼는데 이거보고 눈물났습니다.다시보고싶긴하네요.</t>
  </si>
  <si>
    <t>못봤으면 어쩔뻔했어라는 말이 절로 나왔던 영화!! 오글거리지 않는 진짜 날것의 감정들.</t>
  </si>
  <si>
    <t>완전 인상적인 명작임 특히 오프닝신은 몇년이 가도 안잊혀짐</t>
  </si>
  <si>
    <t>역시 다큐멘터리였구나... 좀 졸긴 했지만 신선했다</t>
  </si>
  <si>
    <t>정말 오랜만에 굉장한 영화를 보았습니다. 못 보신분이 계시다면 꼭 한번은 보셨으면 좋겠습니다. 배우들의 연기와 분위기 감독의 연출로 저를 한프레임도 놓칠 수 없게 만들었습니다.</t>
  </si>
  <si>
    <t>엠마톰슨과 피어스 브로스넌... 연기는 좋네~~</t>
  </si>
  <si>
    <t>Felicity! 성전환자, 게이, 인디언 등 소수집단을 어루만지는 엉뚱하고 따스한 매력.</t>
  </si>
  <si>
    <t>훌륭한 연출을 보여준 조지 클루니와 훌륭한 연기의 데이빗 스트래던의 하모니</t>
  </si>
  <si>
    <t>K M S 기성방송드라마보다 좋네요~ 구성좋고 흥미유발좋고 기승전결좋다~!</t>
  </si>
  <si>
    <t>파이널 파이트의 제시카가 다이안레인...</t>
  </si>
  <si>
    <t>독특하지만 소녀적 감성이 느껴지네요.. 마지막은 씁쓸.. ㅜㅜ</t>
  </si>
  <si>
    <t>사랑을 하면서도 멋지게 공부하는 소피마르소에게 감동했다. 트레비앙~</t>
  </si>
  <si>
    <t>나이스 브로디 부활이다 내예상 두명적중ㅅㅅㅅㅅ</t>
  </si>
  <si>
    <t>빨간 머리 앤이라...</t>
  </si>
  <si>
    <t>시청률이낮아서폐지하는건또먼가요?짜증나네요찍는라명수오빠도많이힘들었을텐데폐지된다고하니짜증나요</t>
  </si>
  <si>
    <t>샤론스톤이 전설이 된 영화.</t>
  </si>
  <si>
    <t>유치해도 잼있음</t>
  </si>
  <si>
    <t>명불허전 어벤저스 짱잼</t>
  </si>
  <si>
    <t>똥폼잡는것과 진짜 멋있는건 다르다 이것이 허세없는 멋이다.</t>
  </si>
  <si>
    <t>잘 만든 한국 영화 볼 때마다 재밌네...</t>
  </si>
  <si>
    <t>h;h;lh;hj;hj;ghlgklgklgkl</t>
  </si>
  <si>
    <t>캐롤라인 안에 실재하는건 그녀 본인. 단지 심리적 최면상태로 평생을 살뿐.</t>
  </si>
  <si>
    <t>소설에서 연출해 내던 분위기를 스크린으로 그대로, 아니 그 이상 옮겨 놓았다. 대작.</t>
  </si>
  <si>
    <t>진짜 오랜만에 재밌고 통쾌한 영화봤어요~언니들에게 애둘맡기고 신랑이랑 심야영화 본 보람있네요~진짜 유쾌 상쾌 통쾌했어요. 이것이야말로 주연. 조연이 따로없이 모두 연기가 대단하네요.영화보고 평쓰고 별점 줘보긴 난생처음이네요.정말 영화 잘~~봤습니다!</t>
  </si>
  <si>
    <t>시사회로 봤는데 진짜 여운이 오래 남는 영화였음!! 굳굳!!</t>
  </si>
  <si>
    <t>쩔어요ㅎ</t>
  </si>
  <si>
    <t>오랜만에 어린시절로 돌아간 느낌! 세련되고 컬러풀한 영상미가 돋보였다</t>
  </si>
  <si>
    <t>역시 판타지는 너무 잼있어!반지팬으로써 10점</t>
  </si>
  <si>
    <t>재미있게 봐서 10점 준다.</t>
  </si>
  <si>
    <t>재밋엇음</t>
  </si>
  <si>
    <t>천재적인 예술가에게 영향을 주는 뮤즈는 항상 존재하는듯</t>
  </si>
  <si>
    <t>굿~</t>
  </si>
  <si>
    <t>나 이책 있는데이렇게 만들어 졌구나..여러분들도 꼭 사세요 이책...</t>
  </si>
  <si>
    <t>어렷을 때 동화를 읽은 느낌을 성인이되서 느꼈다고 할까? 계속 생각남</t>
  </si>
  <si>
    <t>꼭봐아야할영화..우리나라도이렇게될지모름</t>
  </si>
  <si>
    <t>영화를 보통 액션이나 판타지만 보다가 우연히 송강호가 나와서 봤는데 전도연의 연기도 너무 좋았고 송강호의 평범하면서도 몰입도 넘치는 연기 잘 봤습니다.</t>
  </si>
  <si>
    <t>아주 교훈적이다. 인생에 대한. 삶에 대해서, 다양한 가치와 나아가는 방향들에 대해 무한하고 도전하는 정신의 중요함 등 많은것을 느끼게 했고 보고난 후에도 가끔 떠오르게 하는 명언s을 남겼다. 어디까지나 주견이지만. 이 정도면 만점이라 생각한다.</t>
  </si>
  <si>
    <t>아름답고 맑은 판타지.. 사랑하고픈 영화</t>
  </si>
  <si>
    <t>전혀 기대안했는데 유익하고 감동적! 김연아 선수 최고 ^^ 유노윤호 하앍</t>
  </si>
  <si>
    <t>뒤로 갈수록 강렬하게 각인시키는 영화적 힘. 켄 로치, 마이크 리, 존 크로울리를 잇는 영국영화 특유의 분위기와 문법이 보인다.</t>
  </si>
  <si>
    <t>새벽에 시청 잠을 잘수없었다 수작인정 단 화려한 얙션씬을 기대했으나 ㅎㅎ</t>
  </si>
  <si>
    <t>그냥 최고 말이필요없음</t>
  </si>
  <si>
    <t>자객과 밀랍인형을 구분못하다가 알아채는장면이 압권 ㅋㅋ</t>
  </si>
  <si>
    <t>지금까지 포켓몬 영화중에서 '눈에서 하이드로캐논'(안습)이란 태그를 단유일한 영화</t>
  </si>
  <si>
    <t>완전 그리폰짱!</t>
  </si>
  <si>
    <t>영화 보는내내 계속 울었어요 ㅠㅠㅠㅠ</t>
  </si>
  <si>
    <t>다음엔 더 잘 하겠지...</t>
  </si>
  <si>
    <t>어렸을 땐 재밌게 봤지.......</t>
  </si>
  <si>
    <t>사랑이 특권이라 생각하겠지만 정반대로 사랑은 희생이야</t>
  </si>
  <si>
    <t>특별히 10점 안봤지만.ㅇ ㅋㅋ</t>
  </si>
  <si>
    <t>뭔가 좀 그렇지만 재미만으로 최고다 감동도 있고</t>
  </si>
  <si>
    <t>강동원진짜풋풋하고잘생겼다..유치하긴한데 지금봐도 울면서봤음..강동원의강동원에의한강동원을위한영화</t>
  </si>
  <si>
    <t>결론은 돈많은 남자랑 만나야한다는... 살면서 위기는 늘상 있지만 결국 돈많은 곳에서 싸우는 게 답이었다는 감독의 메시지...</t>
  </si>
  <si>
    <t>아카니시진의 연기가 훌륭해</t>
  </si>
  <si>
    <t>조으다ㅠㅠ 완전 좋습니다 ㅠㅠㅠ</t>
  </si>
  <si>
    <t>아낰ㅋㅋㅋㅋㅋㅋㅋㅋㅋㅋ택연이오빠1화에서 막혼자 1인2역하는거너무귀엽다 ㅋㅋㅋㅋㅋㅋㅋㅋㅋ택연이오빠화이팅!</t>
  </si>
  <si>
    <t>앞부분 살짝 지루했다는거 빼곤 정말 멋진 영화!</t>
  </si>
  <si>
    <t>아무리 어설픈 연애라도 한번쯤 해본 사람이라면 이 이야기가 얼마나 허무맹랑한 이야기인지 알거다. 이런 남자 이런 여자 과연있을까? 싶다그런데 왜 난 세번이나 보았을까? 참 좋더라 볼수있단게 감사 합니다</t>
  </si>
  <si>
    <t>Good.!</t>
  </si>
  <si>
    <t>"주인공과 비슷한 경험을 했던 나로써 눈물까지 흘리며 본 영화네요. ""타임머신을 타고 처음만났던 때로 돌아가고 싶다. 그치만 친구로 지내려했던 상황을 바꾸려는게 아니다"" 는 말 공감이 많이 됬어요. 시작이 어찌됬건 행복했던 시간이니까요."</t>
  </si>
  <si>
    <t>집앞에 빨간차가 올때 울컥했네요..</t>
  </si>
  <si>
    <t>영화안보고 1점준 사람은....너무 심했어요</t>
  </si>
  <si>
    <t>스트리트댄스보고실망했는데안구정화했음역시비보잉은 이래야 함!한국 진짜잘하더라ㅋ</t>
  </si>
  <si>
    <t>워.. 취향차이인가요.. 전 이거 굉장히 재밌게 봤었는데.. 연기, 내용 훌륭합니다.</t>
  </si>
  <si>
    <t>시사회에서 봤는데 삼남매 매력에 푹~!! 보고나면 기분 좋아지는 영화였던 거 같아요ㅎㅎ</t>
  </si>
  <si>
    <t>영화 잘 봤습니다 중반이후부터 상당히 몰입하게되네요 원작의 느낌 잘 담아 충실히 영화만드신것같아요 고맙습니다 잘봤어요 ^^</t>
  </si>
  <si>
    <t>삼총사 정말재미있어요</t>
  </si>
  <si>
    <t>정말 재미있는 여오하였는데.... ㅠㅠ 삼가 고인의 명복을 빌어요..</t>
  </si>
  <si>
    <t>상처받고 또 상처받아도 사랑한다면... 어찌막으랴.</t>
  </si>
  <si>
    <t>인위적인 자유는 완벽할 수 없고 다른 곳에서의 자유를 희생할 수 밖에 없도록 만든다</t>
  </si>
  <si>
    <t>이런영화 또 없습니다..대박</t>
  </si>
  <si>
    <t>저스틴 팀버레이크한테 반함</t>
  </si>
  <si>
    <t>시즌2 룰브레이커에 비하면 양반</t>
  </si>
  <si>
    <t>진자 재밌는 영화 심장떨리는 스릴</t>
  </si>
  <si>
    <t>스토리는 뻔하고 별룬데 한예슬이랑 주상욱 케미가 보기좋아서 빠졌어욥 둘다흥했으면 좋겠어요 화이팅!!</t>
  </si>
  <si>
    <t>정말 멋진 영화네요.. 오랜만에 정말 좋은 영화 봤어요 ^0^</t>
  </si>
  <si>
    <t>젊은것들이 감히 비평할수 없는 당대의 수작</t>
  </si>
  <si>
    <t>you are crazy, you are beautiful..</t>
  </si>
  <si>
    <t>뭘말하는지도모르고, 스토리도 모른다니.. 영화는 제대로 봤냐!?</t>
  </si>
  <si>
    <t>솔직히 박진감넘치고 그런영화는 아니긴한데 재밌게 보긴함</t>
  </si>
  <si>
    <t>딸아이가 고래 메가폰으로 호비친구들을부르며 너무즐거워했어요 중간에 화장실가는시간도있고저는좋았네요 ;- )</t>
  </si>
  <si>
    <t>요즘 이드라마 최고 ㅋㅋ권상우 최지우 너무 잘어울려요~천국의계단생각나네요</t>
  </si>
  <si>
    <t>알이즈웰</t>
  </si>
  <si>
    <t>제 나이 27살. 한 10년후쯤에 꼭 한번 더 봐야 할 영화.</t>
  </si>
  <si>
    <t>새롭고 감동적인 드라마였어요,소연씨겨운씨태웅씨 모두 연기잘하셨구요.</t>
  </si>
  <si>
    <t>진짜 감동먹었음 ㅋㅋㅋㅋ</t>
  </si>
  <si>
    <t>무의식 속 ego</t>
  </si>
  <si>
    <t>저게 내 삶에 실제로 일어났음 좋겠다ㅠ</t>
  </si>
  <si>
    <t>7점 후반이라고생각하지만 1점준 알바땜에 10점준다</t>
  </si>
  <si>
    <t>예전에 정말 재밌게 봤던 영화.</t>
  </si>
  <si>
    <t>참 편해고 촣습니다…쵸고~~~</t>
  </si>
  <si>
    <t>욕이 너무웃김 십오작 새끼들 ㅋㅋㅋ잼있음</t>
  </si>
  <si>
    <t>재밌는데? 근데 평점이 왜 이래</t>
  </si>
  <si>
    <t>너무 재미있어 중독 됨</t>
  </si>
  <si>
    <t>좋은 영화예요. 재미도 있고 감동도 있어요. 삶의 의미와 가족에 대해서도 생각해볼 수 있었어요 ㅋ</t>
  </si>
  <si>
    <t>우리도 그들처럼 사랑앞에서만은 순수해 질 수 있다면..</t>
  </si>
  <si>
    <t>소설보다는 못한듯.. 그래도 재밌게 봤음</t>
  </si>
  <si>
    <t>이런영화는 오랜만에 본듯</t>
  </si>
  <si>
    <t>이런내용 진짜 좋아 :) 돈 진짜 안아까운 영화 완전 사랑함 이기홍 멋집니다!</t>
  </si>
  <si>
    <t>재밌게 본 영화^^액션 짱이네요!!</t>
  </si>
  <si>
    <t>재밌어요 이청아 너무 예뻐요</t>
  </si>
  <si>
    <t>재밋어요</t>
  </si>
  <si>
    <t>80년대 버블경제가 만들어낸 미친애니</t>
  </si>
  <si>
    <t>역시나조니뎁...이쁜여배우랑사랑을...다운해서바야지~~ㅋㅋ</t>
  </si>
  <si>
    <t>그 어떤 청춘 스타도 이 영화의 남자 주인공 만큼 빛 나지 않는다</t>
  </si>
  <si>
    <t>공포영화라면 무조건 악평 혹은 혹평하는 기대치높은 평론가들과 비하치높은 단순관객들 어이없음..</t>
  </si>
  <si>
    <t>이정도면 훌륭한거 아닌가요</t>
  </si>
  <si>
    <t>끌고가는 힘이 어마무시하네요 감독의 다음작품도 기대됩니다 진심으로 잘봤습니다</t>
  </si>
  <si>
    <t>저절로 웃게만드는 영화</t>
  </si>
  <si>
    <t>과거 진압작전에 참가했던 지젠느 출신의 실화를 바탕으로 재구성한 걸작..밑에 헐리웃 액션을 기대했나...사건 발생후 사전 브리핑과 도면입수 가상 재훈련이 필수인데 무슨 서바이벌이나 서든하는줄 아네ㅎㅎ</t>
  </si>
  <si>
    <t>고문관도 싸이코패스다. 철저히 이기적이고 부대원과 공감할 능력이 떨어진다. 폭력으로 고칠 수도 없으니 시도하지 마라 오히려 화를 당하게 된다. 차별도 하지 말고 하루하루 넘어가는 수 밖에 없다</t>
  </si>
  <si>
    <t>중간중간 엄마연기 쩌네 ㅋㅋㅋ깨알개그와 시골사람들의 훈훈한 인간미가 함께 느껴지는영화였다. 송중기를 다시보게한 영화이기도하다.</t>
  </si>
  <si>
    <t>이거 정말 재미있게 봤던 영화다. 가족영화로 강추!!!!!!!!!!</t>
  </si>
  <si>
    <t>아그들아!! 차라리 영화보고 애니보면서 매일마다 운동을 해야지 그래야 여친 생길수 있어 집에서 운동 안하고 계속 먹기만 하면 여친 안생긴다. 알겠지? 약속할꺼다 넌 아무튼 잘봤어 개쩔었어</t>
  </si>
  <si>
    <t>기대안하고 봤는데 재밌네요</t>
  </si>
  <si>
    <t>재밌네요 ㅎㅎ 정말 잘 봤습니다.</t>
  </si>
  <si>
    <t>잼나요......</t>
  </si>
  <si>
    <t>GOOD~!</t>
  </si>
  <si>
    <t>기발한 아이디어를 유쾌하게 풀어나간다. 정말 재밌는 영화.</t>
  </si>
  <si>
    <t>가볍게 볼 수 있는, 그러나 결코 가볍지 않은 영화</t>
  </si>
  <si>
    <t>7.8정도 재미 볼만은함</t>
  </si>
  <si>
    <t>홍보가 잘되었음 참 좋았을텐데 아쉬워요 ㅜ</t>
  </si>
  <si>
    <t>정말 재밌어요 느림의미학</t>
  </si>
  <si>
    <t>원작인 만화책을보고 보면 더이해가가는데 그이후의장면이안나와서 다행이네. 그이후는 원작인 만화책 확인해보시는걸 추천드립니다.</t>
  </si>
  <si>
    <t>이번엔 총대신 카드 날리시는 군요.... 액션두 스타일리쉬하고.. 역시 잘 어울리는 스타뎀~</t>
  </si>
  <si>
    <t>혼혈왕자, 2부를 있는 연결고리</t>
  </si>
  <si>
    <t>모든 것에는 이유가 있다. 그러니 주어진 상황에 불평하지 말고 긍정으로 받아들이자. 이것이 내가 영화를 통해 내린 결론이다. 코믹하면서도 중간중간 무섭기도 하고 철학적이기도 하고.. 삼박자 다갖춘 영화 보기 힘들다. 거기에 외계인까지.. 굿!!!</t>
  </si>
  <si>
    <t>우디 알렌 최근작 중에도 군더더기 없이 깔끔하고 보편적인 유머감각이 있음.</t>
  </si>
  <si>
    <t>생각을 하게하는 영화,주인공의 판단으로 점점 미궁</t>
  </si>
  <si>
    <t>한국영화사 최고의 걸작 중 한 편</t>
  </si>
  <si>
    <t>아...최고다..!! 임상준배우님 팬됐어요♥♥</t>
  </si>
  <si>
    <t>액션은 좋은데 스토리가 조금 진부하네요</t>
  </si>
  <si>
    <t>재밌었어요, 진세연과 이종석이 한 드라마에 캐스팅 된 걸 보고 별로.. 했는데 너무 잘어울려서 너무 놀랬고, 이종석, 진세연, 박해진, 강소라의 연기력을 칭찬해주고 싶은, 시나리오가 참 좋은.</t>
  </si>
  <si>
    <t>어린시절 모두가 나 홀로 집에를 택할때, 난 캐스퍼를 택했다.</t>
  </si>
  <si>
    <t>크리스찬베일을 최고의배우라고 칭하는 이유를 알게해주는 작품!!! 특히 배트맨비긴즈를 끝낸후의 차기작이란게 믿을수 없다. 배트맨비긴즈보고 이거 보면 진짜 입이 떡 벌어짐</t>
  </si>
  <si>
    <t>사람들이 흔히말하는 '10점도 부족하다'라는 말은 진짜다</t>
  </si>
  <si>
    <t>좀비영화 새벽의저주로 입문하면 다른거 볼게없다 ㅋㅋ 이게 최고거든</t>
  </si>
  <si>
    <t>이념과 냉전이 낳은 예술, 사랑, 그리고 한 인간에 대한 비극적 드라마</t>
  </si>
  <si>
    <t>우와..</t>
  </si>
  <si>
    <t>연기도좋고 스토리도 좋네요</t>
  </si>
  <si>
    <t>환불되지 않는 우정..정말 좋은 영화입니다^^ 전혀 지루하지않아요</t>
  </si>
  <si>
    <t>이렇게 오래 가슴아픈데 감동스럽기는 첨!</t>
  </si>
  <si>
    <t>왜이렇게 평점이낮은지 모르겠네요 스토리도 좋고배우도 다 좋은데..ㅎㅎ</t>
  </si>
  <si>
    <t>진짜잼썻음굿굿!!다시보고싶네요</t>
  </si>
  <si>
    <t>기억이 새록새록 좋은 영화입니다</t>
  </si>
  <si>
    <t>이영화보고 암이낳았습니다</t>
  </si>
  <si>
    <t>신안군... 노예... 답은?! 전라도!!! science!!!</t>
  </si>
  <si>
    <t>반전 강박증에 현혹된 감독들은 이 영화를 보도록!</t>
  </si>
  <si>
    <t>진짜재미있었습니다.</t>
  </si>
  <si>
    <t>김하늘 코 달라짐 지금이랑다르넴</t>
  </si>
  <si>
    <t>진짜 마이클 베이 역작이네요... 폭풍감동</t>
  </si>
  <si>
    <t>영화는 짧지만 10점 준다.. 왜? '원피스'니까</t>
  </si>
  <si>
    <t>기분좋은 드라마였다.</t>
  </si>
  <si>
    <t>영화를 보시기나 한건지..완전감동ㅎㅎㅎ</t>
  </si>
  <si>
    <t>삼가 고인의 명복을 빕니다.</t>
  </si>
  <si>
    <t>스필버그가 007영화 두번 퇴자맞고 열받아서 최고007 숀코넬리를 출연시킴 화풀이로 출연자 소개를 맨밑에 했다는 썰이 있음 아직도 네이버에선 이작품만 출연자 소개가 안나오고 여기서도 주연급 조연인데 맨마지막에 소개됨.. 그냥잼있는썰이 있음</t>
  </si>
  <si>
    <t>대박쩐대</t>
  </si>
  <si>
    <t>하루종일이드라마생각으로보내게해준 드라마도빠담빠담이 처음이며 가슴설레고 또 미치도록 울컥하게 슬프게해주게했던 드라마도 빠담빠담..모든 주연 조연 배우분들이 완벽하고 최고의 드라마입니다. 공중파로 나왔다면 시청률30%는 껌인듯 명작중에 최고의 명작입니다.</t>
  </si>
  <si>
    <t>생각보다 재미있고 유쾌했던 영화!!남자친구랑 재미있게 봤어요. ^^</t>
  </si>
  <si>
    <t>여운이 남는영화</t>
  </si>
  <si>
    <t>음? 남주 세얼간이에 나오는앤가?</t>
  </si>
  <si>
    <t>내 인생 영화! 잊을 수 없는..명작</t>
  </si>
  <si>
    <t>이재용특유의 깔끔하고 세련된 연출..이미숙 이여야만했던</t>
  </si>
  <si>
    <t>선희의 가방이후 선희가 친근하게 다시 느껴진다.</t>
  </si>
  <si>
    <t>19년전 이영화가 나왔을땐 이이상의 영화가 없었다..</t>
  </si>
  <si>
    <t>수작이다. 재평가 받을 만 하다</t>
  </si>
  <si>
    <t>다음판도 나오면 조컷음..그리고 1기 2기 ㄴㅐ용이 많이 포함되서 약간 아쉽</t>
  </si>
  <si>
    <t>진짜 반전 장남아님 ㄷㄷㄷ</t>
  </si>
  <si>
    <t>담담하게 여운이 남을것같으면서도 깔끔한 영화</t>
  </si>
  <si>
    <t>슬프지만 풋풋하고 예쁜 영화..해마다 봐요.특히 ost곡들이 다 너무좋아서 추천드리고 싶어요.비누향이나는 느낌이랄까...</t>
  </si>
  <si>
    <t>다시 또봐도 감동</t>
  </si>
  <si>
    <t>명작이네요.대대적인 마케팅을 내세운 상업적인 영화보다 이런 영화가 더 많이 흥행하길 바랍니다. 아마 대부상이 몰라서 못 보고 있는 듯 해서 안타깝네요. 저도 우연히 보게 됐는데, 여운이 남는 멋진 영화네요^^</t>
  </si>
  <si>
    <t>태봉이 사랑해ㅋㅋ</t>
  </si>
  <si>
    <t>이거보고 성유리에 대한 선입견이 싹 사라졌다.</t>
  </si>
  <si>
    <t>코엔형제 너무 좋아</t>
  </si>
  <si>
    <t>샤넬에서 느꼈던 매력이 그녀에게서 왔음이 느껴졌달까? 평점이안타까울뿐..</t>
  </si>
  <si>
    <t>안 보신 분들 꼭 보세요! 재미+감동</t>
  </si>
  <si>
    <t>남자판 미녀는 괴로워~ 성인판 19</t>
  </si>
  <si>
    <t>정말... 요즘 찾아볼수 없는 영화...</t>
  </si>
  <si>
    <t>-_-..;;; 무간도 시리즈가 아니잔아!!!! 하지만 좋은 영화 엿네요..</t>
  </si>
  <si>
    <t>적어도 제 친구들중에선 이 만화 모르는애가 없습니다</t>
  </si>
  <si>
    <t>보스몹과의 전투신이 약간 아쉬웠을뿐 이게 왜 평점 5점 스토리,연출,CG, 최고인데</t>
  </si>
  <si>
    <t>점점 사람을 끌어들이는 매력의 영화</t>
  </si>
  <si>
    <t>실화를 바탕으로 만들었다는게 믿기지 않는 내용과 연출의 훌륭한 명작</t>
  </si>
  <si>
    <t>잼있음</t>
  </si>
  <si>
    <t>시대를 너무 앞서간 작품!</t>
  </si>
  <si>
    <t>놀라운건 남편이던 아버지던 목소리뿐 이 영화에는 남자가 등장하지 않는다는것!!</t>
  </si>
  <si>
    <t>사회적 이슈를 다루고 있는 가슴 찡한 드라마네요,,,</t>
  </si>
  <si>
    <t>영화는 별로였다,그러나 정준용은 빛났다!!</t>
  </si>
  <si>
    <t>생각하게 만드는 영화...</t>
  </si>
  <si>
    <t>재밌어요 ㅋㅋ</t>
  </si>
  <si>
    <t>좀 머리가 복잡했지만 재미있다 ! 히로진짜귀여움 ㅋㅋ</t>
  </si>
  <si>
    <t>연애는 현실 사랑은 로망</t>
  </si>
  <si>
    <t>개인적으론 정말재미있었어요. 평점보지말고 보고싶으시면 그냥보시길</t>
  </si>
  <si>
    <t>우어엉앙앙아아아앙앙</t>
  </si>
  <si>
    <t>잼있네요</t>
  </si>
  <si>
    <t>정말 대단해요.!!!! 매일 긴영화만봤는데 단편영화를보니까 엄청감동먹었어요!</t>
  </si>
  <si>
    <t>재밌었다 꼭보시길..ㅎ</t>
  </si>
  <si>
    <t>좋은영화임 재미나요</t>
  </si>
  <si>
    <t>10번봤다 그만큼 재밌다</t>
  </si>
  <si>
    <t>렛미인2011 보고 2008 리뷰쓰러 왔습니다. 영상미는 있는데 그 몽환적인 분위기는 역시 원작을 따라갈수 없나봐요... 배우들도 캐릭터와 너무 잘어울리고.. 최고!</t>
  </si>
  <si>
    <t>아이들과 보기에 딱 좋은영화였습니다</t>
  </si>
  <si>
    <t>/영/화/역/사/상/최/고/의/영/화/</t>
  </si>
  <si>
    <t>ㅇㅎㅎㅎ 꽤 잼있어요</t>
  </si>
  <si>
    <t>극장에서 봤지만 또보고싶은영화</t>
  </si>
  <si>
    <t>숨어있는 수작.!! 연극의 감동이 그대로~</t>
  </si>
  <si>
    <t>로봇이지만 행동과 눈빛만으로 모든 감정이 전달된다. 감동적이다.</t>
  </si>
  <si>
    <t>여운 정말 오래남는다 맥어보이 연기 눈떨림 울먹이는입모양 하나하나 미세하게 연기정말잘한다 그리고또하나 영상이 너무이쁘다</t>
  </si>
  <si>
    <t>진짜 상상력이.... 심지어 cg도 완벽</t>
  </si>
  <si>
    <t>수애도 주지훈도 연기 잘하네요</t>
  </si>
  <si>
    <t>코메디가 사람을 울리고 또 큰 힘을 주는 것 같습니다.</t>
  </si>
  <si>
    <t>주연 배우 둘 다 색다른 모습이라 예뻐보이더라구요.</t>
  </si>
  <si>
    <t>줄거리나 배우들의 연기 짱!!</t>
  </si>
  <si>
    <t>ㅡㅡ</t>
  </si>
  <si>
    <t>Good!</t>
  </si>
  <si>
    <t>감사합니다. 잘봤습니다.</t>
  </si>
  <si>
    <t>옛날에 아주 재밌게 봤어요</t>
  </si>
  <si>
    <t>7점대의 공포영화 같음</t>
  </si>
  <si>
    <t>푸하하하~ 코미디라는 장르에 아주 충실하군..</t>
  </si>
  <si>
    <t>러닝타임 내내 꿈을 꾼듯한 영화..소장가치10000000프로</t>
  </si>
  <si>
    <t>엄청난 고퀄릿과 대단한 중독성</t>
  </si>
  <si>
    <t>제왑네이션♥</t>
  </si>
  <si>
    <t>마도카 예쁘고 불쌍해ㅜ</t>
  </si>
  <si>
    <t>무시무시한 인재의 제작과정을 깔끔하게 선사하는 범죄물</t>
  </si>
  <si>
    <t>단순한 퀴어 영화라며 역겨워하는 인간들은 뭐냐? 디카프리오의 랭보 연기는 훌륭했다. 랭보의 삶과 시를 사랑하는 사람이라면 추천.</t>
  </si>
  <si>
    <t>파우스트를 연상시키는... 파가니니를 둘러싼 풍문을 기정사실화하는 데서 출발하다 보니, 돈, 여자, 음악에 심취한 파가니니의 허울만 남고, 그 내면을 들여다 보기에는 부족했던 영화. 감독은 파가니니를 어떤 인물이라고 해석하고 있는 걸까?</t>
  </si>
  <si>
    <t>완전웃겨ㅋ 대박웃겨!!</t>
  </si>
  <si>
    <t>그의 눈빛이 슬퍼보이지 않아 좋았어</t>
  </si>
  <si>
    <t>영화 다보고 다른사람들 평을 보고 나서야 he said she said 내용인줄 알았던 ㅡㅡ</t>
  </si>
  <si>
    <t>역시 변호사라는 직업은 참 좋은 직업이다.너무 재밌었다.추억의 드라마.</t>
  </si>
  <si>
    <t>좋늡니다.좋습니다.좋아요</t>
  </si>
  <si>
    <t>글쎼 이런 어두운 분위기의 이런 영화 난 좋던데</t>
  </si>
  <si>
    <t>살벌한 girl's world</t>
  </si>
  <si>
    <t>정말로재밌는영화 와진짜재밌음 진심</t>
  </si>
  <si>
    <t>최고의로맨틱코미디아닌가솔직히..따뜻한가족애도느낄수있고</t>
  </si>
  <si>
    <t>너무나 가슴 저린.. 그래서 더 아름다운 이야기</t>
  </si>
  <si>
    <t>실패할 수 없는 소재의 영화다</t>
  </si>
  <si>
    <t>ㅋㅋ이 드라마 재밌어</t>
  </si>
  <si>
    <t>그리핀 사랑은 피닉스다</t>
  </si>
  <si>
    <t>나 중딩때 재밌어서 비디오까지 샀었다.</t>
  </si>
  <si>
    <t>이거징그럽다고 이거 공포라고? 난 평범한B급영화 그러나 잼있게봤으므로 평점올리자!</t>
  </si>
  <si>
    <t>어렸을때 가족들과 극장에서 봤던 재밌는영화</t>
  </si>
  <si>
    <t>스토리는 그저그러나... 음악과 영상만으로 10점 충분!!</t>
  </si>
  <si>
    <t>최고.....ㅠㅠ</t>
  </si>
  <si>
    <t>더빙만 아니었다면 재미있게 볼수있었을텐데..</t>
  </si>
  <si>
    <t>너무재밌었고 아직도기억에남는...</t>
  </si>
  <si>
    <t>로맨틱한 재즈음악이 흐를땐 정말 아름답습니다. 재밌게 잘 보았고 그래도 흐믓하네요</t>
  </si>
  <si>
    <t>진짜 타위밍이 안좋앗어..</t>
  </si>
  <si>
    <t>홀트의 매력이 너무 돋보이는 영화훈남좀비 넘 멋져요</t>
  </si>
  <si>
    <t>음 난 꾀 재밋엇어 근디 니들은 이정도라도 만들수잇냐? 만들고 내놔바 완전 쓰레기영화로만들게</t>
  </si>
  <si>
    <t>기대이상사람들에게 각자와닿는부분이 다르겠지만 세상의 기준에 맞추어 물질을 쫓았던 내자신을 되돌아보게끔 한 영화</t>
  </si>
  <si>
    <t>몇년지난지금도클라리넷소리들리면생각나고도보고싶은영화</t>
  </si>
  <si>
    <t>재밋는데여</t>
  </si>
  <si>
    <t>촬영장 옆 건물 창문사이로 보이는 패가 생각나는 영화.</t>
  </si>
  <si>
    <t>배우들 연기력은 말 안해도 알만하고, 스토리도 참신하고 재미가 있는 영화다.</t>
  </si>
  <si>
    <t>밝고 경쾌한 모험담을 그려낸 돈키호테_!! 재미있어요~</t>
  </si>
  <si>
    <t>귀엽고 미소가 머금어지는 영화!!</t>
  </si>
  <si>
    <t>배우분들 연기력이 뛰어나네요</t>
  </si>
  <si>
    <t>결말이 뭔가 빠진느낌이여</t>
  </si>
  <si>
    <t>재밌다!! 제목이 유치해서 안보고 넘겼던 건데. 의외로 수작이다. 놀랐다.</t>
  </si>
  <si>
    <t>재밌게 봤는데 마지막에 다른친구들 어떻게 지내는지 궁금 ㅜㅜㅜ</t>
  </si>
  <si>
    <t>의미도 있고 재미도 있었어요.</t>
  </si>
  <si>
    <t>와... 나 설계 당했다... 그 다음은 고니 차례여... 흐허어하러러호랄디비디로 보길 천만다행이다...</t>
  </si>
  <si>
    <t>이게 7점짜리 영화는 아닌데.. 개인적으로 8~9점은 주고싶다. 티비로봐서 그런지 중간에 몰입도가 사알짝 떨어지지만, 그 지루함을 잊고 다시보고싶은 영화다. 혹시 망설이는?분이 계시다면 한번 추천해드리고싶다. 그이유는 클라이맥스의 폭발력이 쩌. .언다</t>
  </si>
  <si>
    <t>나름 의미적인 메세지와 다시한번 우리 주위를 살펴보게 하는영화 입니다.</t>
  </si>
  <si>
    <t>너무좋아요,,,나는비치보이즈가누군지도모르는데도참좋네요</t>
  </si>
  <si>
    <t>역대급이네 도그허니잼 ㅎㅎ</t>
  </si>
  <si>
    <t>유머,비판,묘사 모두 완벽한 애니메이션</t>
  </si>
  <si>
    <t>대자연 앞에 인간은 겸손해야한다는 것을 알려줌.</t>
  </si>
  <si>
    <t>그냥 보면서 피식. 뭔가따듯해서좋앗음</t>
  </si>
  <si>
    <t>대구 동성아트홀에서 봤는데 마음이 참 따뜻해지는 영화네요...</t>
  </si>
  <si>
    <t>다들 역사왜곡이다 말이 많지만, 좋은 사극인가를 떠나서 좋은 작품인것은 분명합니다. 작가가 글을 쓰는데 있어서 역사의 어느 한줄에서 영감을 얻어 본인이 하고 싶은 이야기를 하려는건 자유에요.배우들 연기도 저정도면 정말 최상...</t>
  </si>
  <si>
    <t>꽤 오래 됐는데 기억에 많이 남는 영화입니다. 별점이 아깝지 않은 영화~~~</t>
  </si>
  <si>
    <t>이렇게 집중하고 영화보긴 처음이네요~굿굿</t>
  </si>
  <si>
    <t>걍 킬타용으로 봣는데 생각보다 꿀잼 ㅋㅋ 속편 기달려짐</t>
  </si>
  <si>
    <t>다시 봤는데 다시봐도 재미있음</t>
  </si>
  <si>
    <t>외로울 때</t>
  </si>
  <si>
    <t>아주 재밌었다. 제목에 딱 맞는 영화</t>
  </si>
  <si>
    <t>제대로된 공포영화.....</t>
  </si>
  <si>
    <t>외롭고 공허한 도시의 느낌을 잘 담아낸 수작!! 뉴욕이 그리워지는...ㅠ</t>
  </si>
  <si>
    <t>재미있는데 저거 줄거리 틀렸음 전편 알리슨 스토너가 션 동생 '카밀'이고 앤디는 친동생아님.. 이름도 앤디 웨스트로 션하고 성도 다르던데....</t>
  </si>
  <si>
    <t>역시 제임스본드 카리스마,,ㅎㅎ 한사람의 리더십덕분에 세상이 정화되는구나..</t>
  </si>
  <si>
    <t>정말 이영화본지 2~3년 됐지만... 정말힘들고 뭔가 앞날이 암울하고 막막할때 보면 나를 변화시켜주기도한다</t>
  </si>
  <si>
    <t>내 품에서 자라났다면그건 내 전부인 아들...</t>
  </si>
  <si>
    <t>닥치고 10점입니다 진짜</t>
  </si>
  <si>
    <t>133회 모두 보면서 정말 재밌었고 감동이 넘쳤고 눈물도 많이 흘렸습니다...! 못난이주의보만한 일일드라마 없는것 같아요!!!</t>
  </si>
  <si>
    <t>이미난 이거 입소문 들어 알았던 작품이지욤 ㅎㅎ</t>
  </si>
  <si>
    <t>나름 제미있게 봤는데... 세드무비를 좋아하는 저로선 만족도 100퍼센트</t>
  </si>
  <si>
    <t>이게 진짜 홍길동..ㅎㅎ</t>
  </si>
  <si>
    <t>잔잔하고 좋은영화다.</t>
  </si>
  <si>
    <t>평점이 너무낮네 ㅣ재밋는데</t>
  </si>
  <si>
    <t>캬 .. 영화보는내내 가슴이 철렁 ...</t>
  </si>
  <si>
    <t>아이언맨의 자아 찾기... 3편은 그래 아이언맨이나 배트맨이나 스파이더맨이나</t>
  </si>
  <si>
    <t>소재, 연출력,연기력 다 최고... 간만에 상업성에 찌든 화려한 영화 제치고 재밋게 본 영화였습니다</t>
  </si>
  <si>
    <t>11월 5일 개봉했는데.. 서울하고 인천에서만 하네..</t>
  </si>
  <si>
    <t>결말이 뻔다하. 하지만 그 결말을 알면서도 긴장감은 줄어들지않았다.</t>
  </si>
  <si>
    <t>참 재미있었다. 하하하.</t>
  </si>
  <si>
    <t>이 영화를 보면서 정말 재미있었다!! DVD산 걸 후회하지 않는 영화이다!!!</t>
  </si>
  <si>
    <t>대작이다 정말. 개인적인 감정묘사와 당시 상황까지 잘 결부시킨듯</t>
  </si>
  <si>
    <t>잼는대? 평점ㅇㅣ왜이래</t>
  </si>
  <si>
    <t>꿀꿀잼! 오정세 만만세</t>
  </si>
  <si>
    <t>아직도 여운이 넘처흐르게 만들었어ㅠ 맘이 너무 찡하다. 찡해~~</t>
  </si>
  <si>
    <t>증지위는 정말 훌륭한 감독.믿어지지않겠지만,정측사도 정말 훌륭한 감독이라는 사실.</t>
  </si>
  <si>
    <t>와 진짜 재밌게 봣어요 후속작 언제나옵니까ㅠㅠ</t>
  </si>
  <si>
    <t>이 새벽에 지루한 줄 모르고 봤다... 공감대 속도감 설레임 아주 굿굿</t>
  </si>
  <si>
    <t>독립영화의 시대가 오는가!</t>
  </si>
  <si>
    <t>너무재미있습니다. ㅠㅠㅠ</t>
  </si>
  <si>
    <t>앞으로 남은 인생 이 영화를 통해 인생자서전을 배워 어떤 삶을 살아야할지 알게되었다.</t>
  </si>
  <si>
    <t>한국영화와는 또다른 세계!! 보면 볼수록 빠져드는 특이함!!!!</t>
  </si>
  <si>
    <t>영화를 재밌게 본 사람 입장에서 6점대는 좀 심한듯... 8점 정도는 줘도 될 영화인데 평점이 너무 낮아서 10점...</t>
  </si>
  <si>
    <t>슬프고 서글프다.... 솔라리스의 그것처럼... 에이아이의 그것처럼...</t>
  </si>
  <si>
    <t>김장훈 내래이션의 정말 볼만한 영화</t>
  </si>
  <si>
    <t>소재가 좋아</t>
  </si>
  <si>
    <t>제발지금기준으로당시영화를평가하지말자..그때는 촌스럽지않은영화였어...</t>
  </si>
  <si>
    <t>아 지짜 펑펑울었네............핫산 ㅠㅠㅠㅜㅠㅜㅠ</t>
  </si>
  <si>
    <t>역시 대박.... 영화 볼것 없다고 하지말고 이거 보샘. 애인과 보면 더 좋고 솔로여도 좋음. 풍요로운 가을 되셈~~!</t>
  </si>
  <si>
    <t>오래전 처음 이 영화를 보고 중간에 감독 이름부터 찾았다.</t>
  </si>
  <si>
    <t>고민따위 없이 보기 좋은 즐거운 영화! 키아누 리브스의 눈빛은 늘 오래 기억에 남는다..</t>
  </si>
  <si>
    <t>와 진짜 이건 말이 안나오는 최고의 영화임</t>
  </si>
  <si>
    <t>드디어 고대하던 루비의 복수가 시작되었네요.. 기대해 봅니다.. 글고 루비 루나 쌍둥이로 같이 컸을 뿐.. 배다른 자매이잖아요.. 궁금한데 누가 친딸인지는 안알려주네요.. 헌데 엄마마저 딸을 몰라보다니 황당하긴 하네요..</t>
  </si>
  <si>
    <t>영화 소재 특이하고 배우들 연기 좋던데요 송강호는 물론 윤제문.박희순 연기 압도적 유지태도 괜찮구요 5점대는 절대 아님 극한상황에서 보여지는 인간심리를 잘 표현 한국영화의 다양성을 보여준 수작</t>
  </si>
  <si>
    <t>굉장히 흥미롭다. 약간 심오한 듯 하면서도 싸이코틱하다.</t>
  </si>
  <si>
    <t>존 카메론 미첼이 녹여낸 록 뮤지컬의 잊지 못할 감동.</t>
  </si>
  <si>
    <t>음.. 잼잇긴잼잇는데 만화로나온 뮬란이 잼잇네요 ㅎ</t>
  </si>
  <si>
    <t>급하게마무리짓는거빼곤 엄태웅연기쩔음 김민준도멋잇고</t>
  </si>
  <si>
    <t>영화 보는 내내 이미연의 화장한 얼굴이 너무 거슬렸고 다듬은 눈썹은 마지막장면에서 실소까지 머금게 했으나 ... 영화의 전반적인 느낌은 한국색채를 정말 유니크하게 담아낸 영화가 아닐수 없다 그시절이라면 tv문학관의 업그래이드 버전이라고 묻혀버릴영화</t>
  </si>
  <si>
    <t>1보면서 나름 덱스터가 이해됐는데 2보니 못됐다;;;;그래도 흥미진진...3봐야집;;;;</t>
  </si>
  <si>
    <t>오늘 수퍼액션에서 보았는데 재미있네요.</t>
  </si>
  <si>
    <t>레슬리같은 의사라면 10억을 주어서라도 주치의로 삼고 싶다ㅠㅠ</t>
  </si>
  <si>
    <t>다시보고 싶다... 재방 해줬으면 좋겠는데 ㅠ</t>
  </si>
  <si>
    <t>재밌음ㅋㅋ</t>
  </si>
  <si>
    <t>구스 반 산트 감독의 죽음과 사랑에 대한 고찰</t>
  </si>
  <si>
    <t>재미있음 마블은 믿고봐야됨</t>
  </si>
  <si>
    <t>우리나라꺼 답지 않게 구성이 치밀하고 시나리오가 탄탄하다. 굿.</t>
  </si>
  <si>
    <t>마이클 더글라스의 연기와 영화의 분위기, 사운드 트랙 다 괜찮았다. 물론 억지스러운 부분도 있지만 이정 도면 시나리오도 훌륭하다고 생각함. 7.94는 저평가라 생각되어 10점 줌</t>
  </si>
  <si>
    <t>이 좋은 소재를 가지고 이 정도의 결과물 이라니. 감독 면상 좀 봐야 겠네. 평점 7.0</t>
  </si>
  <si>
    <t>하리수가 데뷔작</t>
  </si>
  <si>
    <t>유진안좋아하면 봤을라나</t>
  </si>
  <si>
    <t>스테로이드에 관한 왜곡적인 시각과 많은정보들을 간단하게 풀어내서 정말 좋았고 한편의 영화를보듯 정말 재밌게봤던 다큐</t>
  </si>
  <si>
    <t>역시 성룡 대단하네요..ㅠㅠ 액션도 그렇지만 내면연기 정말 감동적이였어요..ㅠㅠ 폴리스스토리 최고!!</t>
  </si>
  <si>
    <t>이런 명작이 인도네시아 영화라니 믿기지가 않으다..</t>
  </si>
  <si>
    <t>총을 든 군부 독재에 머리에 꽃을 달고 당당하게 맞서는 아웅산 수치를 가진 버마 민주주의의 미래는 밝다!! 하지만 영화를 보는 내내 수첩공주가 당당하게 설치는 대한민국 민주주의가 걱정되었다</t>
  </si>
  <si>
    <t>김소연 누나 정말 이쁘네요 고등학교때부터 재밌게 봤는데 지금봐도 역시나 연기 잘하시고 영화도 넘 재밌네요^^</t>
  </si>
  <si>
    <t>사랑에 대한 광적이고 진솔한 표현</t>
  </si>
  <si>
    <t>저 당시에 영화얼마나 잘만든건데ㅋㅋㅋㅋ뭘더바래 전문가납셧내.. 진짜 보고 또 봐도 재밋다</t>
  </si>
  <si>
    <t>달달하지만 끝맛은 쓴, 사탕같은 영화</t>
  </si>
  <si>
    <t>은근한 흡입력이 있었다. 남자발레와 탭댄스도 너무 멋졌고.</t>
  </si>
  <si>
    <t>된장녀 분들이 꼭 봐야될 영화...뮤리엘 처럼 철드셔야 될텐데</t>
  </si>
  <si>
    <t>다시 봐도 재미있는 드라마 ㅋㅋㅋ굿굿ㅎ</t>
  </si>
  <si>
    <t>애들만화겠지라고아무기대도안하고봤는데...재밌네..ㅋㅋ</t>
  </si>
  <si>
    <t>고전 세계명화 라는 말이 어울릴 정도입니다.</t>
  </si>
  <si>
    <t>진짜 드러나기 싫어하는 호프만의 모습이 인상적!</t>
  </si>
  <si>
    <t>잊혀지지않는작품중하나..젊은이의양지.첫사랑.태양은가득히..다시리메이크했음좋겠다.</t>
  </si>
  <si>
    <t>ㅇㅇ 3일에 걸쳐 눈 뻘게지며 내리 보았다. 배우들마다 최고의 연기를 해주었다. 연출도 대단했고...여하튼 대단한 드라마.</t>
  </si>
  <si>
    <t>예능프로를보면서 이렇게 눈시울젖게 감동받아본적이 없었던거같다.특히 신구의 -나 서운하다-이말에 폭풍눈물이낫다..마지막이될지도모르는 동료들과의 여행 헤어짐에 연세만은어르신임에도 불구하고 솔직한마음을 표현하고..나자신을 되돌아보게하는프로다 ..대박나세요</t>
  </si>
  <si>
    <t>누구나 겪어야하는 이별에 관해 담담하게. 슬프지만 슬프지 않았어요.</t>
  </si>
  <si>
    <t>드류베리 넘 이쁘다ㅠㅠ 노래도 굿</t>
  </si>
  <si>
    <t>잘 만든 스포츠 영화!!</t>
  </si>
  <si>
    <t>이문식,백윤식은 국민배우인듯 나오는것마다 재밌다. 즐겁게 잘봤음</t>
  </si>
  <si>
    <t>난 어제 이영화 봤는데 여운이 오래남을거 같다...잔잔하고 지루하지도 않았고..좋았음</t>
  </si>
  <si>
    <t>완전 완전 완전 재미있습니다.</t>
  </si>
  <si>
    <t>쩌렁쩌렁배경음이 정말 입체적이라 몰입도가 더함.제3세계영화치곤 스토리도 탄탄 볼거리도 있고 우연한 리뷰를 보고 보러갔다가 재밌엇음</t>
  </si>
  <si>
    <t>잔잔한 웃음이 절로 지어지게 만드네요ㅎㅎ카츠와 코이츠의 케미 폭발ㅋㅋ 완전 강추합니다!!</t>
  </si>
  <si>
    <t>좋아요ㅎㅎ</t>
  </si>
  <si>
    <t>역시 '케빈 코스트너'보다 훨 낫다, '조너스' 만세!!!</t>
  </si>
  <si>
    <t>두아이를 키우고있는 엄마입니다. 아이들이 아직 사춘기는 아닌듯하나, 앞으로 펼쳐질 그들의 정신세계와 행동관을 예습하고 준비하게하는 훌륭한 프로라고 생각합니다!</t>
  </si>
  <si>
    <t>밑에 06/2/28일이내?나랑똑같이 영화보고 온거내.정말 뷰티플함</t>
  </si>
  <si>
    <t>소통의부재 ..짜임새잇는 구성에 연출또한 완벽</t>
  </si>
  <si>
    <t>주인공 형,염소수염,찌질이두명이 제일웃겨 진짜ㅋㅋ개골때려 얘네가 주인공 ㅋㅋㅋㅋ</t>
  </si>
  <si>
    <t>그당시 이정도 퀄러티의 로맨틱코미디가 흔치 않았지..</t>
  </si>
  <si>
    <t>야수에게도 연민의 감정은 있다.</t>
  </si>
  <si>
    <t>너무 멋있는 사랑이었다. 감동 ..</t>
  </si>
  <si>
    <t>푸른 바다속 그 영원이 된 아름다운 영화.</t>
  </si>
  <si>
    <t>훈훈한 영화입니다123</t>
  </si>
  <si>
    <t>인간의 욕망은 끝이 없다고 다니엘 데이 루이스가 표현한 영화 그의 역할이 갱스 오브 뉴욕을 연상시키게 한다.</t>
  </si>
  <si>
    <t>최고다..년에 한번씩 보는데 내 나이는 고3 중학교때 TV CGV 채널에서 우연히 봤는데 빠져 버렸다 눈물이 날 정도였다 영화 bgm은 장구, 대금, 소금, 단소, 피리, 태평소, 가야금으로 이루어지는데 빠져들어버린다..</t>
  </si>
  <si>
    <t>알듯 모를듯 시작하는 스토리에 점점 몰입해져가는 제 자신을 보다 문득 흐르는 눈물을 주체하지 못했을때 비로소 이 영화의 참 맛을 알게되었다.</t>
  </si>
  <si>
    <t>영화 전개가 느리면서도 짧은 시간안에 이정도의 몰입도면 정말 잘 만든 영화라고 생각한다. 예술적인 느낌과 로봇이 나와서 SF느낌도 들었고 두 남자가 피아노를 함께 연주할땐 정말 멋있었다. 음악, 피아노에 관심있거나 귀가 심심하다면 이영화를 추천!!</t>
  </si>
  <si>
    <t>치열하게 불꽃처럼 살다가 원치않는 이별을 고하게 되기까지..왠지 은퇴작의 분위기가 나는 영화네요.</t>
  </si>
  <si>
    <t>보는 내내 즐겁고 현실적인 엔딩이라 더욱 마음에 들었던 영화</t>
  </si>
  <si>
    <t>정말 노출의 화제보다 영화 안의 그림과 음악의 어올림 배우들의 무게감.. 아름답다. 감독과 배우들의 고민. 소품의 작은 배치마저도 주의 깊게 보게된다</t>
  </si>
  <si>
    <t>감동! ^^</t>
  </si>
  <si>
    <t>몇 번을 다시 보아도 명작입니다. ^^</t>
  </si>
  <si>
    <t>좋은 영화임에 틀림없다</t>
  </si>
  <si>
    <t>절대 잊지 못 할 드라마, 마이걸♡</t>
  </si>
  <si>
    <t>만점짜리 드라마. 내 생애 이렇게 절절하게 펑펑 울어본 드라마가 없었다. 내 가족이 죽은것처럼 가슴이 아프고 허전하다.</t>
  </si>
  <si>
    <t>아인오빠ㅋㅋ멋있었어요ㅋㅋㅋ</t>
  </si>
  <si>
    <t>평점왜이럼 .내생애최고영화ㅜㅜ</t>
  </si>
  <si>
    <t>전문가는 입만 살아있어서 말이야 자기가 직접 만들어보던지</t>
  </si>
  <si>
    <t>완벽한 사랑은 없지만 그것을 영화로 완벽하게 담아낼 수 있음을.</t>
  </si>
  <si>
    <t>나에겐 최고에 영화인데 다른사람들은 아닌가봐... // 사람들 참 다양해....</t>
  </si>
  <si>
    <t>정말 감동적입니다 우리나라에 이런 훌륭한 목사님이 잇다는게 자랑스럽습니다</t>
  </si>
  <si>
    <t>엘리쟈베스 ㅠㅠ 너무 조타</t>
  </si>
  <si>
    <t>마지막에 절정을 달리는 모습이 일품이죠. 계약서!!! ㅎㅎㅎ</t>
  </si>
  <si>
    <t>인종과 국적, 자라온 환경을 초월해 내 인생을 되돌아보게 만드는 일이 과연 쉬운 일일까? 내 메말랐던 정서에 흠뻑 물을 뿌려준 기분.</t>
  </si>
  <si>
    <t>40자평을 올려주겠다!!</t>
  </si>
  <si>
    <t>잔잔한 찬양가사속에 여운이 남겨지는영화...3끼를해결하고있는 현재삶을감사하지못하였음을감사하지못한삶을 되돌아보게되었습니다</t>
  </si>
  <si>
    <t>반전. 타마키히로시와 아오이유우 굿</t>
  </si>
  <si>
    <t>다케시 영화중 탑으로 꼽는다</t>
  </si>
  <si>
    <t>용감했던 아버지의 용감한 승리.</t>
  </si>
  <si>
    <t>기대기대</t>
  </si>
  <si>
    <t>이런 사랑도 용서 받을 수 있을까? 사랑이라는 아름다운 뒤에 감춰진 비극</t>
  </si>
  <si>
    <t>운이 죽는순간 눈물이 좌르르 막 쏟아졌어요 너무 감동적이예요 다시보고싶어요</t>
  </si>
  <si>
    <t>다방레지아가씨가 두탕뛰자니깐 살려달라고 도망치는장면 압권!</t>
  </si>
  <si>
    <t>인물의 밀도있는 심리와 구성이 화면을 압도하더라.</t>
  </si>
  <si>
    <t>소재가 다소 허접한지만 갠적으로 재밌었다. 조안 존나 개동안이네 지금보니까 ㅋ</t>
  </si>
  <si>
    <t>좋은영화. 좋은영화. 좋은영화.</t>
  </si>
  <si>
    <t>"미국 제작사중에서도 가장 기발하고 기상천외한 창조쟁이들, '픽사'! 때묻어가는 인간에게 그들은 항상 말한다 ""소중하고 가치있는것을 세월이라는 변명으로 잃지말라""고...미국의 어떤 정치인이나 경제인보다 오래살아 남기를~, '픽사'"</t>
  </si>
  <si>
    <t>히어로라고 전부 초능력이있다? 절대! 히어로영화를 현실적으로 만들어냈다.즐기고 유쾌하게, 액션은 화끈! 유머러스한 분위기까지!누구나 히어로가 될수있다. 무엇이든,어떤일을하든,우리가 보는 주변 모두는 진짜슈퍼히어로이다.클레이모레츠의성장기같은영화.</t>
  </si>
  <si>
    <t>마지막 주인공이 '파파' 라고 처음 대사를 하는데 마음이 짠하다...</t>
  </si>
  <si>
    <t>93년 개봉했을 때, 지금도 그 때의 감동을 잊을 수가 없다. 그 음악들도 난 여전히 듣고 연주해본다 ^^ 몰랐는데 2014년에 다시 개봉했었나 보네..</t>
  </si>
  <si>
    <t>ss시즌3 가자!!!!</t>
  </si>
  <si>
    <t>이 잔인한 슬픔에....졌다.....OO T.T</t>
  </si>
  <si>
    <t>시리즈 중 제일 재밋다 촥오</t>
  </si>
  <si>
    <t>위암말기 삶의 의미 , 소설가와 혼란 , 여직원의 모습 , 죽음 , 죽기직전의 깨달음 , 주변의 엉성한 현실,. 일본의 현실을 일본인이 아닌 영상으로 그려낸 아키라의 필름*</t>
  </si>
  <si>
    <t>타임킬링용으로는~더할나위 없는 영화~Good~~~~~~~~~~~~~~s(^^;)乃</t>
  </si>
  <si>
    <t>한국조폭영화보단 낫다</t>
  </si>
  <si>
    <t>오락영화를 찾는다면 러시아워를 추천한다</t>
  </si>
  <si>
    <t>반갑습니다!멤버 여러분 힘내시고,건강한 웃음 전해 주시길 바랍니다.1박!2일~~~</t>
  </si>
  <si>
    <t>이종석씨멋잇어요!</t>
  </si>
  <si>
    <t>줄거리도 재밌고 나름 흥미진진함. 근데 무서운건 컨저링보단 덜함</t>
  </si>
  <si>
    <t>심심할때 보면 좋은영화</t>
  </si>
  <si>
    <t>여자잘못만나면어떻게되는지보여주는영화</t>
  </si>
  <si>
    <t>중딩시절 풀뉴먼을 사랑했다.근데 이게 마틴의 작품인건 대딩때 알았다^^</t>
  </si>
  <si>
    <t>간만에 정말 잼있는 코미디 한편봤다...</t>
  </si>
  <si>
    <t>액션좋고 스토리도 좋은데 코미디인 점이 아쉽다.</t>
  </si>
  <si>
    <t>조그만 여동생 너무 귀여웠다ㅠ</t>
  </si>
  <si>
    <t>이거 작년인가 딴나라에서 개봉해서 한국으로 공유식으로 넘어왓엇음 ㅋㅋㅋ 그래서 아마 본사람 꽤 잇을거임 ㅋㅋ 쨋든 은근히 개꿀잼 ㅋㅋ</t>
  </si>
  <si>
    <t>이정재에게 딱맞는역활이였다 최고!</t>
  </si>
  <si>
    <t>제작비 대비 감동이 물씬.. 놀랍도록 논리적이며 본인의 경험과 지식의 부족으로 약간은 어려운 대화..에 스르륵 빠져들다 이건 영화일 뿐이야라며 중간중간 정신을 바로잡아야하는 영화.</t>
  </si>
  <si>
    <t>잼있게 본 기억이 나서 ... 와봤어요 ^^</t>
  </si>
  <si>
    <t>재미있는데요? 좀 이른 크리스마스 느낌 ㅎㅎ 얼른 크리스마스가 왔으면 좋겠어요~ 하하도 더빙 잘 어울리네요. ㅎㅎ 극장 고고- ^^</t>
  </si>
  <si>
    <t>쵝오 전쟁신이 재미있네.</t>
  </si>
  <si>
    <t>마지막 엔딩 크레딧에서 눈물 터졌다ㅠ 나는 그저 그 음악들을 흘러가듯 들어왔는데, 그것들이 세상의 빛을 보기까지 그가 어떠한 과정들을 겪었는지 알고 나니 오늘 다시 들은 음악에선 다른 느낌이 났다. 이런 영화를 볼 수 있어 고맙다.</t>
  </si>
  <si>
    <t>정말 재미있다</t>
  </si>
  <si>
    <t>20년 전 딱 1번 본 영화인데 아직도 생생하게 기억나는 영화는 이것이 처음</t>
  </si>
  <si>
    <t>너무 재미있는 영화 유머가 있는 유쾌한영화</t>
  </si>
  <si>
    <t>주인공 코아티의 활약을 뛰어넘는 존재감 100% 원숭이 츄이 ㅎㅎ 귀엽~</t>
  </si>
  <si>
    <t>마음이 아픈영화 너무현실적이어서 더 그런영화장진영씨를 더 그립게 만드는 그런영화</t>
  </si>
  <si>
    <t>재밌었음그 집도둑놈이랑 딸내미년 죽여 버리고 싶었다ㅡㅡ</t>
  </si>
  <si>
    <t>역시 재밋는 영화 엿음 ㅋㅋㅋㅋㅋㅋㅋㅋㅋㅋㅋㅋ</t>
  </si>
  <si>
    <t>잔인하지만 스토리도 잊게 만드는 원빈의 카리스마와 감성 액션은 이 영화의 판도를 바꿔놓았다.</t>
  </si>
  <si>
    <t>평점 올리러 들어왔다. 남녀 주인공의 내면연기 완젼 쩌는 영화.</t>
  </si>
  <si>
    <t>역시 조니뎁.</t>
  </si>
  <si>
    <t>정말 차별이라는 것이 무엇인가를 눈으로 보여준 영화? good</t>
  </si>
  <si>
    <t>ㅋㅋ동방신기의 어린모습 넘 기엽ㅎㅋ</t>
  </si>
  <si>
    <t>40대의 모습 그대로 돌아간다는 설정.. 처음에는 당황했지만 배우의 연기내공은 엄청났다...! 그 안에 숨겨진 감독의 의도와 의미를 파악하지 못한다면 정말 심심한 영화겠지만.. 그렇게 평하기엔 너무나 훌륭하고 아름다운 최고의 영화다</t>
  </si>
  <si>
    <t>어릴적 친구들과 펑펑울면서 봤던영화 지금도 문득문득생각이 난다.</t>
  </si>
  <si>
    <t>세 가정과 한 남자에 관한 이야기를 관객이 감정이입 할 수 있는 장을 만들어 놓은 영화</t>
  </si>
  <si>
    <t>재밌어요^^</t>
  </si>
  <si>
    <t>미국판 악마를보았다ㅋㅋㅋ</t>
  </si>
  <si>
    <t>아름답다ㅎ잼씀강추ㅋ</t>
  </si>
  <si>
    <t>ㅎㅎㅎ볼만하네요~!! 돈이 아깝지 않고~언제가 다시 보고싶은 영화네요.</t>
  </si>
  <si>
    <t>뮤지컬 영화의 대명사 맘마 미아!</t>
  </si>
  <si>
    <t>헐헐헐 나 우어 진짜 와 너무 재밌어와!!!!</t>
  </si>
  <si>
    <t>재미있다고!!!!! 블루레이 짱짱 화려한 배경 짱짱</t>
  </si>
  <si>
    <t>항아리가 깨지는 특촬물!!!</t>
  </si>
  <si>
    <t>영화가 전반적으로 재밌습니다.</t>
  </si>
  <si>
    <t>이거 보고 아프리카 가고 싶었다... 진짜 최고의 애니메이션</t>
  </si>
  <si>
    <t>많은 드라마를 봤지만... 드라마 보면서 눈물이 난건 처음입니다.</t>
  </si>
  <si>
    <t>왜평점이없지ㅋㅋ재밌는데ㅋㅋ 퇴근하고 자기전에보기 무겁지도않고 좋은프로~ 내주변사람들은 다보는데ㅋㅋㅋ좋아요~</t>
  </si>
  <si>
    <t>정말 최고라고 할수밖에 없다. 내인생최고의 드라마!!</t>
  </si>
  <si>
    <t>어린시절 TV에서 감동적으로 보았던 기억이 나네요.</t>
  </si>
  <si>
    <t>어제 보고 왔는데 짱잼~! 정말 흥미로웠어요</t>
  </si>
  <si>
    <t>헐 이런내용이었음? 평점이나 올리자</t>
  </si>
  <si>
    <t>제작진 배우 작가 셋이서 약빨고 만든 영화 한국판 '은혼'보는줄 ㅋㅋㅋ</t>
  </si>
  <si>
    <t>영화도 재미있지만 에드워드 펄롱 미모땜에 정신 혼미.</t>
  </si>
  <si>
    <t>감동적이네요..ㅜㅜ</t>
  </si>
  <si>
    <t>꿈과 동심의 영화 최고b</t>
  </si>
  <si>
    <t>영화끝나고 스탭롤 올라갈때 바로 일어설수 없게 만드는 몇 안되는 영화였다.</t>
  </si>
  <si>
    <t>평점이 좋았던 이유가 있던 영화....시간 가는줄 모르고 봤내요</t>
  </si>
  <si>
    <t>세계에서 가장 강한 사나이!!!! 시걸이 움직인다!!!! 재미없겠다...</t>
  </si>
  <si>
    <t>성공과 사랑을 쟁취하고픈 여자분들께 강추!!!더티댄싱과 함께 꼭 보는 영화!</t>
  </si>
  <si>
    <t>제목과 어린이의 소재라 유치할거란 선입견이있었으나.그러나.. 맙소사. 상영관의 부재에서 이영화를 보고싶다 외치던 관객들의 이유를 알게되었다. 마지막 장면에서 500만원의 의미는 우리모두에게 개를 훔치는 완벽한 방법이아닌,사람의 마음을얻는완벽한방법이다</t>
  </si>
  <si>
    <t>완전 재밌게 봤는대 왜 점수가 이모양이지? ㅋㅋㅋ</t>
  </si>
  <si>
    <t>재미있게 봤던 영화</t>
  </si>
  <si>
    <t>한번도 이런 평점 달아본적이 없는데 진짜 이 영화만큼은 남기고 싶네요 잠자고 있는 그리고 게으르고 겁많은 우리의 모습을 전복시키는 영화입니다 많은 인간중 하나지만 살기 위해서 살아가는 빈센트의 모습은 우리에게 깨달음을 줍니다 꼭 보십시오 인생영화입다</t>
  </si>
  <si>
    <t>무조건 미국적이지만도 아닌거같은데</t>
  </si>
  <si>
    <t>최수린 대게 이뻐.</t>
  </si>
  <si>
    <t>soso</t>
  </si>
  <si>
    <t>남자들만 우글그리데 유일한 여자니 수애씨가 더 이쁘게 보이는것이겠죠? ㅎㅎㅎ 전쟁과 군부대, 기타 여러 시대상 등이 너무나 잘 어우러져 다시봐도 전혀 지루할 줄 몰랐습니다. 정말 좋습니다. 또, 절제된 대사도 참 마음에 듭니다.</t>
  </si>
  <si>
    <t>가장 따뜻한 블루를 가진 아델의 아름다운 성장기,,, 영화를 보고나니 이토록 섬세하고 자연스러운 씬을 연출한 감독이 남자라서 더욱 놀랍네요</t>
  </si>
  <si>
    <t>이거 오락실에서 게임도 있었지? 꿀잼</t>
  </si>
  <si>
    <t>사랑도사랑이지만, 서머스비라는이름을잃지않기위해죽음을택한그의선택도이해가간다.</t>
  </si>
  <si>
    <t>볼만하네요</t>
  </si>
  <si>
    <t>또보고픈...너무나 아름답고 슬픈 최고의드라마ㅡ♥</t>
  </si>
  <si>
    <t>혼자서 영화를 다 씹어먹는게 가능하단 걸 보여준 알파치노.</t>
  </si>
  <si>
    <t>한동안 재미없는 사극들에 지쳐있었다가 다시 드라마에 흥미를 붙이기시작했어요!</t>
  </si>
  <si>
    <t>방영 당시 막장드라마 세상에서 착한 드라마인데도 아주 재밌었죠 이승기 짱!!</t>
  </si>
  <si>
    <t>스토리 전개가 탄탄한 편이고 무엇보다도 춤 실력들이 뛰어납니다. 다만 2% 부족한 느낌???</t>
  </si>
  <si>
    <t>이런걸 두고 하는말이있다 넘친다 혹은 수작이다</t>
  </si>
  <si>
    <t>진짜 흡입력 좋아요ㅎㅎㅎ</t>
  </si>
  <si>
    <t>재밌게봤던 영화.</t>
  </si>
  <si>
    <t>10년이 지나도 잊혀지지 않는 소중한 드라마</t>
  </si>
  <si>
    <t>고양이는 죽지 않는다, 다만 길들여질뿐. 미란다 줄라이는 보석같은 감독이다.</t>
  </si>
  <si>
    <t>전혀 기대 안하고 봤는데 넘 재미있네요... 현실 몰입도가 너무 높네요.</t>
  </si>
  <si>
    <t>강지환 소지섭에 조연배우들까지최고엿다</t>
  </si>
  <si>
    <t>최고.. 도화지에 스며드는 빨간색 물감처럼 가슴을 적시는 영화</t>
  </si>
  <si>
    <t>훔쳐보는게 이상하긴하지만 주인공들이 귀여워서 보는 내내 유쾌했다ㅎ</t>
  </si>
  <si>
    <t>진짜 생각없이 보다 재밌었다ㅋㅡㅋ</t>
  </si>
  <si>
    <t>오정세 진짜 웃기네ㅋㅋㅋ이 영화 왜이렇게 저평가 된건지...7.5이상 줘야 맞지!!!</t>
  </si>
  <si>
    <t>원래 영화보기전에 네이버에 영화제목치고 전문가평점 고려해서 보는편이었는데 이건 걍 봤거든요? 이제부턴 전문가평점 믿으면 안되겠습니다. 이런 영화에 5점? 도대체 그들은 뭘 본건지. 정말 좋은 작품입니다. 이 영화는 눈으로 향기를 맡게 해줍니다.</t>
  </si>
  <si>
    <t>그땐 시간이 많을 줄 알았지...후회는 언제해도 늦죠 있을때 잘하는게 정답인듯</t>
  </si>
  <si>
    <t>사람의 삶 인생 그게 어떻게되든 모든사람은 같이태어나 똑같이 늙어가고 결국 아이가되어 왔다간흔적만 남기고 사라져간다 아빠의 삶 그리고 엄마의 삶 중요한건 제일 소중한게 어떤것인지 그리고 그걸 어떻게 알아가는지 마지막까지 얼마나 소중한것에 충실했는지이다</t>
  </si>
  <si>
    <t>잘봤어요!</t>
  </si>
  <si>
    <t>프랑스영화 웃음코드를 사랑하오 !</t>
  </si>
  <si>
    <t>왕은 왜 어린 다윗을 내보냈을까?</t>
  </si>
  <si>
    <t>졸리가 참 매력있는 배우라는 걸 느끼게 해주는 영화</t>
  </si>
  <si>
    <t>풋풋한 사랑얘기가 유치한거죠 뭐~ 진지하게 받아들이지 않는다면 재밌다!</t>
  </si>
  <si>
    <t>장인의 담백한 몸짓엔 도무지 당해낼수가 없다!</t>
  </si>
  <si>
    <t>정민오빠도좋고수빈언니도좋고창정오빠짱짱</t>
  </si>
  <si>
    <t>이정도면 충분히 수작임</t>
  </si>
  <si>
    <t>인도여행 가기 전에 봤는데 넘 좋았어요 인도여행 가서도 자꾸 생각나더라구요 겁나기도 했던 인도여행을 설렘으로 바꿔준 영화!</t>
  </si>
  <si>
    <t>북극에 사는 동물들에 삶에 대한얘기 그리고 환경대해 얘기해 주는 감동이야기</t>
  </si>
  <si>
    <t>한국 스릴러 통틀어 이만한 스피디한 스릴러는 거의 없다고 생각된다. 그러면서도 뒤통수치는 반전 아주 좋았다.</t>
  </si>
  <si>
    <t>뛰어난 연출과 배우들의 명연기~ 명작입니다</t>
  </si>
  <si>
    <t>썅...울었잖아...</t>
  </si>
  <si>
    <t>순수한 감동이네여. 억지로 생각하면 억지가 되긴하지만 옛추억을 되살리며 굿 !</t>
  </si>
  <si>
    <t>주인공의 감정을 디테일하게 표현하고 장면 장면, 대사가 예사롭지 않네요. 소재가 대중적이었다면 더 사랑받을 드라만데 아까워라...그래두 연기자들도 다 맘에 들고 재밌어요...심장 쫄깃하게 만드는 김목수님땜에 설레요 ~~~^^*</t>
  </si>
  <si>
    <t>gooD~</t>
  </si>
  <si>
    <t>재밌어요9시30분부터 tv앞에 있네요</t>
  </si>
  <si>
    <t>30년 평생 수많은 영화를 봤지만 눈물 흘린건 처음..마지막 부분 ㅜㅜ</t>
  </si>
  <si>
    <t>엄청난 대작이 될수 있는 영화였는데.뭔가 좀 아쉽다 왠지 디 워를 보는 듯한..</t>
  </si>
  <si>
    <t>내가본 드라마 영화중에선 최고인듯</t>
  </si>
  <si>
    <t>재밌어요 ㅎㅎ</t>
  </si>
  <si>
    <t>홀연히 찰리의 목숨만 구해주고 떠나는구나..어디로 갔을까</t>
  </si>
  <si>
    <t>그 무엇보다 나는 우릴 선택하겠어.현재의 사랑, 행복이 얼마나 중요한가 떠올릴 수 있게 하는 대사..좋은 영화 잘 봤습니다.</t>
  </si>
  <si>
    <t>분위기, 구성 , 볼만하다.</t>
  </si>
  <si>
    <t>한번 볼 때보다 두번째가 더 재미있습니다.</t>
  </si>
  <si>
    <t>1빠 안봤음</t>
  </si>
  <si>
    <t>정말 이건 레전드다. 내가 지금까지 본 애니메이션중 최고였다.</t>
  </si>
  <si>
    <t>내가 아는 최고의 음악영화이자 코미디 영화,,이 영화만큼 대사 없이 웃길 수 있는 영화는 없다.</t>
  </si>
  <si>
    <t>우마서먼......... 오</t>
  </si>
  <si>
    <t>3편 먼가 아쉬움 하지만 재밋게봄</t>
  </si>
  <si>
    <t>파리에서 줄리안을 만나는 순간부터가 진정한 영화의 시작! 동감!</t>
  </si>
  <si>
    <t>이건 진짜 재미있다~! 안본사람은 후회 하실걸요? 티비로 다시보기 하세요!</t>
  </si>
  <si>
    <t>이런건 100% 리얼이자나. 소름돋을듯..</t>
  </si>
  <si>
    <t>몇번을 봐도 너무 재밌다ㅠㅠㅠㅠ</t>
  </si>
  <si>
    <t>단돈 몇천원으로 이런 작품을 볼 수 있다는 것이 감사할 정도.. 고증 재현 연기 연출 무엇하나 빠지는 것이 없으며 지금 현시대를 살아가는 우리에게 던지는 메세지또한 매우 묵직하게 다가온다</t>
  </si>
  <si>
    <t>저 예산으로 이리 좋은영화를 만들수있다는 것.. 배우들 연기잘했네요.. 앞으로도 더 좋은영화 기대합니다.</t>
  </si>
  <si>
    <t>나도 소름 끼치면서 잘봣는데! 나이트샤말론감독 영화는 다른영화들과 좀 다른듯!멋짐</t>
  </si>
  <si>
    <t>아너무좋아완전좋아 best of best</t>
  </si>
  <si>
    <t>요기요 오늘 이 드라마 보기 시작했는데 먹방 드라마인가요</t>
  </si>
  <si>
    <t>공포판 구니스.. 보는내내 흥미진진 ... 추억의레전드 영화</t>
  </si>
  <si>
    <t>정말 아름다운 영화. 사실 한국사람으로서 서양영화는 문화적 차이 때문인지 슬픔을 묘사해도 쬐금밖에 안슬픈게 있음. 이 영화는 슬픈메세지를 전하는 서양영화 중에는 최고. 만약 한국식으로 이런영화가 만들어 진다면 눈물바다를 만들 수 있지 않을까 생각해 봄</t>
  </si>
  <si>
    <t>최고의 영화.. 미친듯이 웃다가 맘도 따뜻해지는 영화..</t>
  </si>
  <si>
    <t>큰 재미를 준다거나 큰 감동을 주는 영화는 아니다. 이 영화는 목적자체가 재미나 감동이 아니다. 레이 찰스의 삶 그 자체를 있는 그대로 보여 줄 뿐.가식적이지 않은 영화. 추천합니다.</t>
  </si>
  <si>
    <t>설렘주의보&amp;좀떨떠름? 음. . ㅋㅋㅋ나중에 여자 어떻게 됬는지 알면좋을텐데 ㅋㅋㅋ</t>
  </si>
  <si>
    <t>수십번봤다.. 요즘초딩은 인터넷하고 그러니 왜 수십번봐야하나 모르지;;</t>
  </si>
  <si>
    <t>헤니님</t>
  </si>
  <si>
    <t>솔직히 말하면 내용과 연기 자체는 오글 그 자체. 하지만 내 추억에 영원히 남을 것이라는 점에서 아름답다. 이것을 보았던 기억을 떠올리면 나는 계속 행복하겠지.</t>
  </si>
  <si>
    <t>밑에놈이 더 쓰레기인듯</t>
  </si>
  <si>
    <t>정말정말정말정말 좋은 영화 내생애 처음으로 평점을 주고싶게 만든 영화</t>
  </si>
  <si>
    <t>최고입니다 멎진여행입니다</t>
  </si>
  <si>
    <t>인셉션이랑 비슷했어요. 제가 인셉션을 재미있게봐서 그런지 이 영화도 재밌네요^^</t>
  </si>
  <si>
    <t>오버 없는 연출과 구성, 배우들의 호연... 인생의 어느 한 지점을 잘 포착했음.</t>
  </si>
  <si>
    <t>시원 경쾌 통쾌 고전을 뛰어 넘어서 현대를 아우르는 스토리</t>
  </si>
  <si>
    <t>나는 괜찬아요 , 이 말이 내가슴을 더욱 조여온다</t>
  </si>
  <si>
    <t>스타트렉의 전성기를 이룩한 시리즈</t>
  </si>
  <si>
    <t>이번엔 퍼포먼스보단 스토리에 더 신경쓴듯. 감동먹었다...</t>
  </si>
  <si>
    <t>나만 당할수없다 진짜 ㅋㅋㅋ</t>
  </si>
  <si>
    <t>시대를 뛰어넘는 클래식한대작</t>
  </si>
  <si>
    <t>요즘 영화보다 90년대 액션 범죄 영화가 역시 진리..사무엘의 돋보이는 연기</t>
  </si>
  <si>
    <t>음악 영화 중에 에이급이네요 ㅋ</t>
  </si>
  <si>
    <t>이런 흔하지 않은 엔딩이 주는 감동이란...</t>
  </si>
  <si>
    <t>남자의 영화지</t>
  </si>
  <si>
    <t>영화계의 새로운 역사를 쓴 명작;</t>
  </si>
  <si>
    <t>올레티비 1400원내고봣는데 편집됫나???? 뭐가자꾸끊기지?? 하양색 화면나오고 그다음 장면이 나온다정말 글레디에이터보다 재밌다 내가 초딩때보고방학이여서 심심해서 다시봤는데 ... 자오웨이는 사랑이다</t>
  </si>
  <si>
    <t>최근 코미디영화 본 것중에 가장 웃겼다.</t>
  </si>
  <si>
    <t>볼만하다~ 아름답고 낭만적이고..</t>
  </si>
  <si>
    <t>감동적입니다^^</t>
  </si>
  <si>
    <t>하아루나가라사나아구</t>
  </si>
  <si>
    <t>정말 재미있습니다 반전은 색다른 느낌을 줘서 좋았구요</t>
  </si>
  <si>
    <t>지상파에 나왔으면 대박났을텐데...진심 커플들 케미폭발 엄청나고 bgm도 드라마에 맞게 너무 좋고ㅠㅠ 초롱이 넘 이쁘다♡</t>
  </si>
  <si>
    <t>90분이 어떻게 지나간지 모르게, 재밌게 봤어요ㅎㅎ 완전 짱짱!</t>
  </si>
  <si>
    <t>제가 제일 좋아하는 영ㅇ화ㅜㅜㅜ 성룡도 너무 좋고 스토리도 좋고 그냥 너뮤 좋았어요..</t>
  </si>
  <si>
    <t>너무 감동적인 영화 마지막장면은 슬프지만 아름다우며 엔딩곡이 일품이다</t>
  </si>
  <si>
    <t>진짜 잼있네</t>
  </si>
  <si>
    <t>이건 10점만점이 아닌 10점만점에 100점줘도 아깝다</t>
  </si>
  <si>
    <t>서로 일하랴, 애보랴 정신없는 하루를 보내다 어느덧 서로 가까워져 있는 싱글남, 싱글녀의 따뜻한 최고의 로멘틱 코미디 영화..</t>
  </si>
  <si>
    <t>빛과 그림자가 빚어내는 화려하고 황홀한 영상이 가히 환상적이다. 인종과 국경을 초월한 평등과 우애의 메세지도 귀감이 되고... 눈과 마음이 즐거운 이 작품까지 보고 나니 오슬로 감독이야말로 애니메이션계의 현자가 아닌가 생각된다.</t>
  </si>
  <si>
    <t>섬세한 심리 묘사와 철학적 칠문. 거장의 숨결이 느껴진다.</t>
  </si>
  <si>
    <t>오래간만에 감동적이고 여운이 남는 영화를 봤습니다. '가족' 이란 역시 세상에서 가장 소중한, 사랑의 표상입니다.</t>
  </si>
  <si>
    <t>마 보고있나?</t>
  </si>
  <si>
    <t>하비 케이틀에 빠지게 만든 영화...율리시즈의 시선도 좋아요...!</t>
  </si>
  <si>
    <t>요즘들어 더 생각나는 묘한 영화. 다시보니 2001년 제작이라 더 놀랍다.</t>
  </si>
  <si>
    <t>학교 실험실판 톰과 제리라고나 할까~불쌍한 해골아저씨 ㅋㅋ</t>
  </si>
  <si>
    <t>여태 본 모든 법정 장면을 통틀어서 최고의 장면입니다. 초중반 빠른전개를 못 따라가다가 중후반으로 갈수록 영화에 쏙 빨려들어 갔네요 단지 케네디사건의 진실을 넘어서 세상 모든 부정함과 그것들을 알고도 싸우지 못하는 이들에게 메시지를 던지는 영화</t>
  </si>
  <si>
    <t>별생각없이 봤는데 아주 훌륭한 수작이다. 영화자체가 군더더기 없이 깔끔한 느낌이라고 해야하나, 지금 나온작품이라고해도 믿겠다.</t>
  </si>
  <si>
    <t>아만다 사랑해 어흑 눈물나는 연기</t>
  </si>
  <si>
    <t>수작이지 이 정도면bb 마지막 ost는 흡사 레옹의 엔딩과 유사해서 더 여운이 깊었음</t>
  </si>
  <si>
    <t>드라마를 보며 울어 본건 처음</t>
  </si>
  <si>
    <t>웃었다가울었다가! 따뜻함이느껴지는영화!</t>
  </si>
  <si>
    <t>7년인가 8년전에 처음 봤을땐 정말 이게뭔가 했었는데... 다시보고... 다시보면서 ... 나름 보는거같은 느낌.... 나도 점이 되서 없어지고 싶다</t>
  </si>
  <si>
    <t>나 완전재밌든데 막판에 소름... 근데 벤 캐스팅은 진짜 미스.. 그래서 1점빼기</t>
  </si>
  <si>
    <t>홍기선 감독의 '선택'을 먼저 보시면 오해하시지 않을 확률이 올라가려나요?</t>
  </si>
  <si>
    <t>곽경택 감독님 리즈 시절</t>
  </si>
  <si>
    <t>"이 영화를 알게 된 것은 ""세계의 모든 신화""503페이지를 읽으면서다. 굿!!!"</t>
  </si>
  <si>
    <t>재밌다 ^ ^</t>
  </si>
  <si>
    <t>영화를보는내내 이런 독창적이고 굉장한영화를보는것에 흥분된다</t>
  </si>
  <si>
    <t>외국인들 비난하는 시키들아 니네가 되봐야 알지 아주자기 풍족하게 잘산다고 존1나 비난해대네</t>
  </si>
  <si>
    <t>스텝이 엉키면 그것이 탱고에요.</t>
  </si>
  <si>
    <t>야이거 진짜 대박 작품이다</t>
  </si>
  <si>
    <t>이청아 리즈시절 ♥♥♥♥</t>
  </si>
  <si>
    <t>감독판봤는데 이게 영화다 라고 느꼈다 진짜 대단한 영화이다</t>
  </si>
  <si>
    <t>비극과사랑의 뫼비우스</t>
  </si>
  <si>
    <t>왜 그런거지 왜 막장이니 내용이 이상하니 이런 평이 나오는거냐? 전혀 이해가 안되는데.. 이게 다른 일본 청불영화랑 크게 다를건 없어보였는데 악의교전도 다 뒤지더만... 왜 죽는거 가지고 따지고 드냐 죽을수도 있지 근데 여주 죽인건 노이해다</t>
  </si>
  <si>
    <t>바르뎀의 연기가 굿. 끝까지 고난의 연속이었던 작가의 삶...슬프다</t>
  </si>
  <si>
    <t>대한민국의 썩어가는사회를비판을하는영화같다 여기서살인자들은 돈이있는놈들이고 그자기윗 사람을보며썩은물을 더첨가하는 한 한노동자와같다. 옛말처럼 웟물이고깨끗해야 아랫물돌깨끗하다라는걸 정확히보여준거같다</t>
  </si>
  <si>
    <t>정망 말이 필요없는 유머 ㅋㅋ</t>
  </si>
  <si>
    <t>비싼 돈과 명배우들을 데리고 b급스럽게 의도된 연출. 10년전에나 지금이나 시대를 떠나서 높은 완성도를 보이는 제대로된 b 급 오락영화.</t>
  </si>
  <si>
    <t>남녀노소 누구나 진심으로 공감할 수 있는 내용으로 인해 많은 시청자들이 울고 웃었죠 배우분들의 연기는 두말하면 입 아플정도로 일품이었고 스토리는 물론 연출력도 뛰어났다고 생각합니다 후반부가 조금 아쉬운 느낌이 있엇지만요!</t>
  </si>
  <si>
    <t>액션ㅋㅋㅋㅋ짱재밌어욬ㅋㅋㅋ</t>
  </si>
  <si>
    <t>시청률도 좋았고 연기력또한 좋았음</t>
  </si>
  <si>
    <t>적어도 7점 중반은 찍을만한데</t>
  </si>
  <si>
    <t>디자이너로서의 화려함보다 그 이면의 불안과 우울, 또 이브생로랑만의 감각을 잘 담아낸 영화. 편집의 미학으로 2시간 30분이 전혀 지루하게 느껴지지 않았음. 불어를 몰라 대사를 백프로 이해못한 아쉬움.</t>
  </si>
  <si>
    <t>역시강수진</t>
  </si>
  <si>
    <t>진짜 다좋은데 그래픽부분에서 좀더 돈좀쓰지 ㅋㅋ</t>
  </si>
  <si>
    <t>평점 올립시다. !!!</t>
  </si>
  <si>
    <t>왜이렇게 평점이 낮은가요?옛날에 봤지만 아직도 생각하면 그 내용이 머릿속에 남아있는데...전달하고자 하는 의미가 확실한 영화라고 생각해요 전 재밌게 봤습니다.</t>
  </si>
  <si>
    <t>감독님 성함이 저랑 같아서 10점드립니다 ㅎㅎ</t>
  </si>
  <si>
    <t>정말 재미있었어요! 남녀노소 추천!!!</t>
  </si>
  <si>
    <t>기대이상으로 괜찮았음.</t>
  </si>
  <si>
    <t>몇 번을 봐도 다시 보고 싶어지는 영화, 다만 러닝 타임에 비해 욕심이 많았다</t>
  </si>
  <si>
    <t>나의사랑진영빠♥♥때문에 봤는대 너무재미있음 내용이파격적ㅋㅋㅌㅋ근대 부모님이랑보기엔야하다,,,그래도 무조건본방사수 진영빠도 생각보다 연기더잘했고 다른분들은 말할필요없이잘했다 우아한녀대박나길바래요~</t>
  </si>
  <si>
    <t>최고의 풍자 , 갑자기 내 주변이 , 내 과거가 , 내 가치관이 흔들리기 시작했다.</t>
  </si>
  <si>
    <t>내 딸이 아주 좋아하네요</t>
  </si>
  <si>
    <t>르네젤위거가 이쁘니까 ~ 분위기도 좋으니까 ~</t>
  </si>
  <si>
    <t>평정이 이게??</t>
  </si>
  <si>
    <t>잼있네요~ 이 영화 보고나니까 기분이 좋아지네..</t>
  </si>
  <si>
    <t>레오의 연기.. 보는 내내 찡하고 그 때문에 웃고 울었다. 생일파티 장면에서 길버트가 어니와 숨바꼭질 하는 장면은 끝난 후에도 내내 다음날까지 마음에서 떠나질 않는다.</t>
  </si>
  <si>
    <t>지금봐도 설레인다..</t>
  </si>
  <si>
    <t>괜찮은 영화 왜 평점이 낮은지</t>
  </si>
  <si>
    <t>웃프다는 말은 이 영화를 위해 만들어진 게 아닐까 싶습니다. 심각하게 꼬일대로 꼬인 상황에서도 웃을 수 밖에 없는 그런 이야기. 마지막의 시퀀스는 가히 놀랍다고밖에 말할 수 없을 정도.</t>
  </si>
  <si>
    <t>진짜 넘 좋은영환대...쿸으로 신청하구 10일동안 매일보구 있음..질리지 않음..</t>
  </si>
  <si>
    <t>이런 영화가 있다니 충격이다 부패의 끝을보여주네</t>
  </si>
  <si>
    <t>인디아나 시리즈중 최고의 작품 !!!</t>
  </si>
  <si>
    <t>ost가 .</t>
  </si>
  <si>
    <t>인간 못지않은 동물의 정.. 특별한거 없는 평범한 영화지만 보는내내 집중할수밖에 없었다..</t>
  </si>
  <si>
    <t>롤러코스터</t>
  </si>
  <si>
    <t>평점은10이다... 한국만화 일본에게 지냐정말 안타까운일이다 ..... 우리국산만화는2002년이후 보기힘든데왜그렇커 유치스런5살짜리 라바만하냐..난.이만화에대해선 좀더 발전된패션업데이트된 만화품질로 방영되면좋켓다생각합니다...</t>
  </si>
  <si>
    <t>섬뜩할 정도로 치밀하다.</t>
  </si>
  <si>
    <t>시간가는게 아까웠다 ! 지루할 틈이 없었음 !</t>
  </si>
  <si>
    <t>가물가물한데..재밌게 봐써용^^</t>
  </si>
  <si>
    <t>스케일도 타이트하고 굉장히 웅장해서 볼거리도 많고 눈이 즐거웠는데 평점이 엄청낫네; 의외다 정말</t>
  </si>
  <si>
    <t>재미있네요 스토리 구성 맘에 들어요</t>
  </si>
  <si>
    <t>조폭마누라 시리즈 중 제일 웃김</t>
  </si>
  <si>
    <t>어릴 때 보고 감동받았는데.. 개인적으로 요즘 나온 겨울왕국보다 몇 배는 추천하는 영화입니다. 마음이 따뜻해진다지요.. ^^</t>
  </si>
  <si>
    <t>20세기 3대 순교자...</t>
  </si>
  <si>
    <t>배우들연기가너무좋네요</t>
  </si>
  <si>
    <t>내생에 실제로 김민종형 한번은 보고 싶다 정말</t>
  </si>
  <si>
    <t>죽인다라는 말은 이런 영화에.</t>
  </si>
  <si>
    <t>센스있는 영화~!</t>
  </si>
  <si>
    <t>여자가슴cg임?</t>
  </si>
  <si>
    <t>기대 안하고 보면 재미있음</t>
  </si>
  <si>
    <t>마지막성룡결투장면에서결정타한방날릴때날라회전돌려차기 자세히보면성룡이아니당</t>
  </si>
  <si>
    <t>어제 보다가 펑펑 울어서 아침에 일어나니까 거울에 괴물이ㅋㅋㅋ 암튼 재밌고 눈 붓기 떨어지면 또 볼거예요ㅋㅋㅋ 아 감동적이야ㅠㅠ</t>
  </si>
  <si>
    <t>우리의 소리는 정말 좋아요</t>
  </si>
  <si>
    <t>다필요없고 마이클패스벤더의 연기가 끝내줌</t>
  </si>
  <si>
    <t>잼나게 봤지...</t>
  </si>
  <si>
    <t>명작입니다 정말재밌게 봤네요 2004년 영화라니...</t>
  </si>
  <si>
    <t>very good documentary, revealing that is not easily recognized if we don't try.</t>
  </si>
  <si>
    <t>기름지다..</t>
  </si>
  <si>
    <t>배우들도 좋고 오에스티더 짱 ㅠㅠ</t>
  </si>
  <si>
    <t>이상하게 편하게 볼수 있는영화</t>
  </si>
  <si>
    <t>너무재미었음</t>
  </si>
  <si>
    <t>최고! 진짜 재밌게 봤어요</t>
  </si>
  <si>
    <t>2시간 간의 담백한 시간 여행</t>
  </si>
  <si>
    <t>결말은 어찌되는거지? 무책임한 친부모를 떠나 다정한 링컨과 마고와 함께 자라게되는건가? 오픈엔딩인듯 싶군요~ 여튼 귀엽고 깜찍한 메이지의 연기때문에 안구정화 제대로 했네요^^</t>
  </si>
  <si>
    <t>정말 재밌게 본 영화</t>
  </si>
  <si>
    <t>케로로진짜좋아하는데다시보기어케함?</t>
  </si>
  <si>
    <t>굵은 눈썹이 이렇게 잘 어우리는 미인이 어디 또 있을까.</t>
  </si>
  <si>
    <t>피날레가 뭔가 좀 허무하게 끝난 감이 있지만 볼만 했다</t>
  </si>
  <si>
    <t>가족끼리 즐겁게 볼수 있습니다..또 새들의 날개 춤이 멋있었습니다</t>
  </si>
  <si>
    <t>04년 군대 있을때 본영화.11년이 지났지만 아직도 가끔 돌려본다.내 인생 최고의 미국영화라 꼽는다</t>
  </si>
  <si>
    <t>최고다진심</t>
  </si>
  <si>
    <t>북한 조금만 건드려도 발광하는 좌빨들의 평점낮추기</t>
  </si>
  <si>
    <t>의외로 재밋게 봣음.정사씬 파격적이나 전혀 거부감없이 아무렇지 않앗고 액션신은 아저씨를 능가할 정도로 세밀함.스토리 또한 짜임새 잇엇고...전체적으로 감성적 색깔이 진함.잔인하고 에로적인 영환데 성인동화를 봣다해야 하나...암튼 근래 몰입도 최고엿음.</t>
  </si>
  <si>
    <t>왕가위의 디테일함이 돋보이는 영화, 거울위의 먼지 마저도 왕가위의 손길이 닿았고, 아름다운 음악도 완벽한 작품을 추구하는 왕가위의 영화임을 다시 한 번 느끼게 되었다</t>
  </si>
  <si>
    <t>잘봤습니다 영화는 현실을 비추는 거울같습니다 현실만하겠냐만은 거울속에서 무언가를 찾는다면 현실은 좋아지겠죠 후반부가 조금만 정리됐으면 좋았을텐데.. 정말 아쉬운 마음으로 9점 찍습니다</t>
  </si>
  <si>
    <t>어떻게보면 유치하게 보일 수도 있는 소재인데, 너무 훌륭하게 잘 만들었다. 공포와 유머가 이상적으로 공존하는 영화라고 할까나...</t>
  </si>
  <si>
    <t>애정하는 영화 시월애. 벌써 14년 지났는데도 여전히 좋은 영화.:-)</t>
  </si>
  <si>
    <t>로버트 레드포드가 48살때 찍은 영화구나.. 중후하고 농후한 남자의 향기</t>
  </si>
  <si>
    <t>이런영화가 있었군요 넘 잼게 봤네요 ㅎㅎ</t>
  </si>
  <si>
    <t>원피스는 뭐 진짜 최고입니다.. 메리 ㅠㅠ</t>
  </si>
  <si>
    <t>더 말할것도 없다</t>
  </si>
  <si>
    <t>더빙두 좋구 내용두 잼있네요~~~</t>
  </si>
  <si>
    <t>그냥 톰행크스가 좋다 그의 연기도 좋다</t>
  </si>
  <si>
    <t>좋다오ㅓㅇ우우웅로ㅓ러렁ㅇ</t>
  </si>
  <si>
    <t>이건 최고지 이때 상상초월</t>
  </si>
  <si>
    <t>이건 진짜...역대급 영화임....</t>
  </si>
  <si>
    <t>통쾌무비하기가 북두의 권도 울고 간다</t>
  </si>
  <si>
    <t>즐겁게 봤습니다 영상이 참 이쁘네요</t>
  </si>
  <si>
    <t>서브컬쳐게 사람들절대보지마세요 동심을찾아야지그딴소리하면서 보셨다가는 촛대랑시계에 치입니다.</t>
  </si>
  <si>
    <t>영어제목은 The Man with Three Coffins으로 더 유명</t>
  </si>
  <si>
    <t>사랑하는 사람들이 생각났다.아버지, 어머니, 남자친구..</t>
  </si>
  <si>
    <t>완전소장가치쩌는영화..ㅠㅠ 눈물나면서 ..ㅠ</t>
  </si>
  <si>
    <t>마지막 최고의 반전</t>
  </si>
  <si>
    <t>어두운 분위기가 덤블도어의 죽음을 더욱 빛나게 했다,책을 기대하고 영화를 봤다면 실망하는게 당연하다.</t>
  </si>
  <si>
    <t>굉장히 좋은 영화라고 생각한다. 아무 생각 없이 봤다가 울게 된 영화.</t>
  </si>
  <si>
    <t>세 주인공의 중복되는 상황과 그들의 사랑방식 등이 뒤로 갈수록 이해가 가더라구요</t>
  </si>
  <si>
    <t>당시 학교에서처음봤였을것이다.수업용이라40분밖에못봤지만 뒷부분이궁금해 비디오방가서 돈주고봤던영화.일단 발상이 너무좋았다. 내가3명에게좋은일을해주면 그3명도 또다른3명에게를 반복되어 수많은사람들이행복할수있다 비록 비디오방이지만 돈이아깝지않았다.</t>
  </si>
  <si>
    <t>몇 년이 지나도 여운은 잊혀지지 않는다. 보는 내내 마음이 아프고 슬펐다.또한 이 영화가 실화였다니.... 이것이 바로 현실을 보여주는 것이 아닐까.어른들의 무방치 속에서의 현실.</t>
  </si>
  <si>
    <t>내가 본 좀비 영화 시리즈에선 이게 갑이다.</t>
  </si>
  <si>
    <t>야 라돈! 투게더 투게더!</t>
  </si>
  <si>
    <t>아마도 공감대가 중요한듯해요....쉽게 감정에 북받치는 타입과 정반대에 상남자 임에도 와이프를 꼭 끌어안고 영화를보니.........ㅠ질질질.....아마도 총각시절이고 친구와봤다면 지루했을지도 모르겠단 생각이 드네요^^</t>
  </si>
  <si>
    <t>영화를 킬링타임용으로만 생각하는 사람은 혹평을.. 구체적으로 하나하나 보는사람은 호평을.</t>
  </si>
  <si>
    <t>잔잔하면서 여운이 깊어요 배우들도 영상도. 이런영화 너무 좋습니다 :)</t>
  </si>
  <si>
    <t>마녀사냥..우리도 했을지도모른다</t>
  </si>
  <si>
    <t>감동적이고 진정한 결혼생활이 뭔지 알려주는 영화</t>
  </si>
  <si>
    <t>내가 좋아하는 새련되고 색감이 이쁜 영화다. 트럼프 인터내셔널 호텔 &amp; 타워는 전망이 끝내주네.</t>
  </si>
  <si>
    <t>이 영화는 나를 힐링해주는 보물같은 영화다.</t>
  </si>
  <si>
    <t>? 3D로 합성한듯한 배경은 독특했고요~ 애니메이션 흐름은어색한데 없이 훌륭하군요^^</t>
  </si>
  <si>
    <t>완전 맘에들어용~이런영화가 있었는지 몰랐는데 신기하고 좋네염ㅋㅋ</t>
  </si>
  <si>
    <t>최고의 TV 영화! 몇 번을 다시 봐도 또 보고 싶은 작품성 . .</t>
  </si>
  <si>
    <t>히라이켄의 히토미오토지테 노래를 먼저 듣고 알게되어 보게 되었는데 영화 내용도 참 좋았고 그 이후에 듣는 히토미오토지테는 더더욱 와닿는다.</t>
  </si>
  <si>
    <t>수지가 아닌 신세경이 캐스팅된건 정말 탁월한 선택이다 신세경 너무 귀여운듯</t>
  </si>
  <si>
    <t>미니멀 인풋. 맥시멈 이펙트!</t>
  </si>
  <si>
    <t>보영이누나잇으니 봐야겟다~ 10점드려엽</t>
  </si>
  <si>
    <t>오덕들을 위한영화임 오덕들이여 깨어나라</t>
  </si>
  <si>
    <t>박시후너무귀여워ㅠㅠㅠ어쩜연기를잘하는지...ㅎㅎ</t>
  </si>
  <si>
    <t>재밌어요. 볼만 합니다. 현실적이고.</t>
  </si>
  <si>
    <t>그들에 대한 잘못된 지식.</t>
  </si>
  <si>
    <t>ㅋㅋ와~쩐다쩌러</t>
  </si>
  <si>
    <t>최고다 왜평점이낮은줄모르겟다</t>
  </si>
  <si>
    <t>완전재밋고 잘생겻어!!!!!!!!</t>
  </si>
  <si>
    <t>7명의 젊은이들의 헌신이 전범국이될 체코의 운명을 바꿨다.</t>
  </si>
  <si>
    <t>이 멋지고 예쁜 영화가 별점 6점대라니.. 후.. 10점 남기고 갑니다</t>
  </si>
  <si>
    <t>정창화 감독 영화에서 홍금보가 죽는 역을 해야하는 이유를 알고 싶다.</t>
  </si>
  <si>
    <t>어떻게 찍었지?? 진짜 신기하네</t>
  </si>
  <si>
    <t>아 정말 너무재미있어요 !!</t>
  </si>
  <si>
    <t>재밌기로 손꼽히는 로맨스 영화</t>
  </si>
  <si>
    <t>재밌어 이프로..임창정 윤도현편 감동.. 엠씨도재밌고..오디션프로 판치는요즘 저런음악이 있었지 근데일이렇게 들을수있는프로가 변로없었는데 카타르시스..출연자들 탈락해도 정말 라이브카페가수들 진짜가수듧들보다 노래더잘하고. .</t>
  </si>
  <si>
    <t>아토피와 치질로 고생하는 태헌이의 쾌유를 빌며...좋아요~</t>
  </si>
  <si>
    <t>평점이 너무낮은게 이해불가임...최고다진짜</t>
  </si>
  <si>
    <t>롤랑 조페 인생의 영화가 될 듯.</t>
  </si>
  <si>
    <t>저녘에 일끝나고 조금씩 사십분 정도 끈어서 봣는데리더쉽에 대해서 조금더 생각하게 되었다 분명 역사는승자의 편이다. 많이 미화된 부분도 있겠지만 그가 남긴업적은 그 누구도 무시하진 못할것이다</t>
  </si>
  <si>
    <t>아바타의 전신이 된 작품</t>
  </si>
  <si>
    <t>눈에 선했던 파리의 풍경들. 햇살에 비쳐 반짝 거리는 영상들. 잔잔한 세느강이 흘러가듯, 영화를 보는 내내 너무 몰입해 버려서,, 스토리상으론 좀 엉뚱했지만, 여행을 가면 한번은 이런 설렘이 가득한 만남을 우리 모두 꿈꾸지 않을까?</t>
  </si>
  <si>
    <t>무지재미있게봤다</t>
  </si>
  <si>
    <t>핏빛처럼 붉은 러브 스토리</t>
  </si>
  <si>
    <t>도서관에서DVD제목만 보고 봤는데 예상치 못한 색채감과 잔잔한 영화.</t>
  </si>
  <si>
    <t>몽땅 화이팅!! 짱 재미있음ㅋㅋ</t>
  </si>
  <si>
    <t>내인생을 감히 무서운집을 보기전과 무서운집을 본후로 나눠보았다. 내 인생을 바꾼 영화였다.꼭 보시길 바랍니다!</t>
  </si>
  <si>
    <t>나나무스꾸리의 노래가 애잔히 나의 마음을때리던 영화였어요</t>
  </si>
  <si>
    <t>따뜻한 드라마!!평생 못 잊을듯...</t>
  </si>
  <si>
    <t>튼튼하고 빈틈없는 구성. 감독의 연출력이 좋다.</t>
  </si>
  <si>
    <t>극장판 정말 잼있었어요. 극장판 중에서 최고랄까요?</t>
  </si>
  <si>
    <t>재밌긴한데;;ㅎ은희수깜방에쳐넣어주세요~ㅡㅡ이드라마도막장안되길 ..마지막회까지)은희수독한년진짜할짓없어서그러나ㅡㅡ</t>
  </si>
  <si>
    <t>"""탈영하지마."" 라는 교훈을 주는 영화. 소유진 정말 쩔었다."</t>
  </si>
  <si>
    <t>최고중의 하나</t>
  </si>
  <si>
    <t>태양은 가득히 재밌는데 시청률은....어제 정세로가 할머니 만나서 대하는 장면들은 보면서 마음이 참 훈훈해지고 미소가 지어지더라구여~ 재밌는데 편성이 아쉽습니다.</t>
  </si>
  <si>
    <t>잔잔한 영화 좋아하시는분 추천 ㅋ 가끔 소소한 이야기같은 영화땡길때 있잖아요</t>
  </si>
  <si>
    <t>다시 보고싶은 영화네요~~^^</t>
  </si>
  <si>
    <t>역시나 재미있는 몬스터!</t>
  </si>
  <si>
    <t>다 재밌어요 믿고보는 톰크루즈!</t>
  </si>
  <si>
    <t>당시 최고의 영화. 아직도 생생하다.</t>
  </si>
  <si>
    <t>찌질이들 닥쳐라</t>
  </si>
  <si>
    <t>장학우에 대해 다시 생각하게 된 영화다.</t>
  </si>
  <si>
    <t>오랫동안 간직하면서 두고두고 다시 볼 영화다</t>
  </si>
  <si>
    <t>역시 황비홍은 이연걸이 해야...ㅋ</t>
  </si>
  <si>
    <t>액션만 보는 나도 가슴이 뭉클해 지게 만드는 영화 .^^*</t>
  </si>
  <si>
    <t>명화네요 ㅠㅠ 잊지못할 영화입니다...</t>
  </si>
  <si>
    <t>매력적인 무비;</t>
  </si>
  <si>
    <t>살면서 이거처음 남겨본다.</t>
  </si>
  <si>
    <t>어릴적 보았던 추억의 명화.. 정말 성룡이나 이소룡 못지않은 그보다 더 나은 영화..</t>
  </si>
  <si>
    <t>묘한 매력과 잔잔한 여운이 남는 영화! 느낌이 좋았다~</t>
  </si>
  <si>
    <t>좋아하는 두배우의 감정묘사가 디테일하네요. 맘아프고 짠한영화네요. 열린결말.전그냥 해피하게...ost도 넘 좋네요. 잘봤습니다</t>
  </si>
  <si>
    <t>최고...명작....</t>
  </si>
  <si>
    <t>최고의영화.. 주성치는 믿고 봅니다 ㅎㅎ</t>
  </si>
  <si>
    <t>어쩐지 너무 잔인한 장면이 많다했더만 R등급이었네~ 이걸 12세 관람가로 개봉했었다니...</t>
  </si>
  <si>
    <t>감히 현존하는 최고의 액션 영화 시리즈라고 말하고 싶다.</t>
  </si>
  <si>
    <t>이완 맥그리거에 반하게 되는 영화</t>
  </si>
  <si>
    <t>가정을 이룬다는 건 무언가 지켜야 할 것이 생긴다는 걸 의미한다.상대방의 잘못을 덮고서라도 지켜야 할 무한한 책임감.이 영화는 나에게 결혼에 대해 다시금 생각하게 만든다.</t>
  </si>
  <si>
    <t>마지막 장면 살기위해 조종간을.사수하려는 사람들 불쌍하다 잊지말자 911</t>
  </si>
  <si>
    <t>사실 이연결이 선보이는 무술은 실제 황비홍이(있었다면)쓸 무술과는 다르다는게 아쉽</t>
  </si>
  <si>
    <t>평점이 왜 이렇게 낮지? 해리포터 시리즈 중 몇 편을 제외하곤 순위 하나 매길 수 없을 정도로 전 편이 다 걸작인데... 해리포터는 내 인생 영화다 진짜ㅠㅠ</t>
  </si>
  <si>
    <t>정말 감동 그 자체였던 영화!</t>
  </si>
  <si>
    <t>레너드...! 쉘든은 어디있는가?</t>
  </si>
  <si>
    <t>정말 감동적인 드라마~!! 성유리의 목소리가 약간 거슬리긴하지만 현빈연기는 최고!</t>
  </si>
  <si>
    <t>오프닝 시퀀스가 굉장히 인상적임. 제대로 만든 크리쳐물.</t>
  </si>
  <si>
    <t>시티헌터 끝난지 오래됬어도 계속 생각나는 드라마 주연들도 너무 잘생기고 이뻐요♥</t>
  </si>
  <si>
    <t>기타노 다케시의 스타일리쉬한 영화</t>
  </si>
  <si>
    <t>우리나라방송이 이렇게 저급한 것은 시청자들의 수준이 이정도이기 때문이라는 전문가 말씀이 무척 와닿았습니다. 정말 많이 배우고 더 나은 국민이 되고싶습니다</t>
  </si>
  <si>
    <t>치욕의 역사와 함께 슬프도록 현실적인 드라마틱한 영화. 더이상 무엇을 바라겠는가. 눈물나도록 아프고 쓰라린 대한민국 역사와 사회의 환상적인 하모니다.</t>
  </si>
  <si>
    <t>진실은 언젠가 밝혀진다</t>
  </si>
  <si>
    <t>요새도 반히포크라테스가 시행되고 있을지 궁금해요.</t>
  </si>
  <si>
    <t>네이버 평론가들 자격이 없는듯</t>
  </si>
  <si>
    <t>이런 영화가 좀 더 많이 알려지길</t>
  </si>
  <si>
    <t>마샬아츠 액션의 절대 쾌감!! 라스트 8분의 격투신은 두고 두고 회자 될만하다.</t>
  </si>
  <si>
    <t>남극의온도를 그대로 재현하고 본다면 10점 만점</t>
  </si>
  <si>
    <t>매주 나의 힐링 프로그램ㅎㅎ</t>
  </si>
  <si>
    <t>인과응보를 여실히 보여주는 ㅎㅎ</t>
  </si>
  <si>
    <t>고독. 고독. 고독.</t>
  </si>
  <si>
    <t>지금까지 본 호러영화중 제일 무서웠던반전영화</t>
  </si>
  <si>
    <t>멋진드라마</t>
  </si>
  <si>
    <t>사람 팔 뜯어먹는 장면이 기억에 남는군...-_-</t>
  </si>
  <si>
    <t>내 세금.. ㅠㅠ 투표로 보여주리... ㅠㅠ</t>
  </si>
  <si>
    <t>진짜 명작!</t>
  </si>
  <si>
    <t>심하게재밋음</t>
  </si>
  <si>
    <t>집단이기주의앞에 한사람의소중한인권이란얼마나보잘것없는지를 잘보여주는 안타까운수작</t>
  </si>
  <si>
    <t>아씨! 이거뭐야 잼있을거같아서 다운받아봤는데.... 개슬프잖아!!ㅠㅠㅠ 남잔데도..지금 아직도눈이빨게 아 진짜 우울증걸리겠네 진짜 말하는데 남자들이거볼라면 혼자봐라 여자친구앞에서봤다가.. 창피해진다 ... 아 이거 소장용으로 구해야겟다.ㅜㅜ</t>
  </si>
  <si>
    <t>파리냄새가 아니라 인간냄새가 나서 좋았다</t>
  </si>
  <si>
    <t>무서워!!그래도 재밌당~</t>
  </si>
  <si>
    <t>왜평점이 이런지 이해가 안가는 ㅜㅜ 진짜 너무넘 재밌는데 ㅜㅜ 진짜초대박!!강추!!</t>
  </si>
  <si>
    <t>그냥 재미있었다고 하기엔 잔혹하고 재미 없었다고 하기엔 너무 유쾌한 아름다움.</t>
  </si>
  <si>
    <t>내가 살수있을까 ....마지막 대사와 같이 눈물이 콱 쏟아지네요 너무 좋은영화 아...이 여운 오늘밤이 길어질것같네요</t>
  </si>
  <si>
    <t>연기신들. 연기신들.</t>
  </si>
  <si>
    <t>이해가 좀 안되는 부분이 있어서 앞뒤로 돌려서 보았다..재미없었으면 그것조차 귀찮았겠지만 그만큼 재미있다는 얘기..그렇지만 여전히 어렵고 복잡</t>
  </si>
  <si>
    <t>따뜻했다...</t>
  </si>
  <si>
    <t>너무나도 가슴아프고 아름다운 이미지...</t>
  </si>
  <si>
    <t>조기종영. 진짜이건큰실수한거같네요. 감동있는영화. 배우분들모두 연기도 최고였습니다.</t>
  </si>
  <si>
    <t>그냥 호기심에 보게 됐는데 이야기가 정겹고 참 맛깔나네요^^ 천연덕스러운 연기들도 너무 재밌었구요. 무엇보다도 아주 오래된 영화인데도 말투나 그런 것들이 지금과 별반 다를 것이 없어서 의외이기도 했어요 ㅎ</t>
  </si>
  <si>
    <t>나도 야동으로 보고 끄려다가 보다보니 재밌어서 끝까지 봤는데 ㅋㅋㅋㅋㅋㅋㅋㅋ 주인공 여자 몸매 후덜덜함 ㅎㄷㄷ 재밌음</t>
  </si>
  <si>
    <t>여기에 김영인씨가 특별출연을 했다죠. 야인시대에 심영 역을 맡았던.</t>
  </si>
  <si>
    <t>가슴을 에는.. 여성만의 감성, 나를 울린 영화.... 아픈 사랑.</t>
  </si>
  <si>
    <t>보세요. 수작임. 감독이 천재같음.</t>
  </si>
  <si>
    <t>역시 멜로는 이런 맛에 ㅋㅋㅋ</t>
  </si>
  <si>
    <t>너무 재밋엇어요 보면서 좋은느낌도받앗고 ㅎ햇님이누나 매력잇어요 ㅋㅋ</t>
  </si>
  <si>
    <t>이규형 감독님 실화 맞으세요? 김정훈이 이규형 감독님이시구요 ㄷ 대단하십니다 근데 더대단한건 리수연 금메달 도 실화인가요 ㄷ 아무튼 영화재밌습니다 엔딩곡은 너무 평화롭고 좋네요 ㅎㅎ</t>
  </si>
  <si>
    <t>어른 아이 모두 재미있게 봣어요</t>
  </si>
  <si>
    <t>엔딩이아쉽지만 그래도 명작..</t>
  </si>
  <si>
    <t>내용이 신선했었고 고천락연기가 일품임</t>
  </si>
  <si>
    <t>워메 ㅋㅋ 아이언맨이 여기나오는줄은 ㅋㅋ반전이네요</t>
  </si>
  <si>
    <t>아침드라마 안보는편인데 요것은 완전잼잇음 첫회부터 한번도 안빼먹고 보구잇어욥</t>
  </si>
  <si>
    <t>평범하지만 아름다운 뉴요커들의 밀당</t>
  </si>
  <si>
    <t>재밌어요~</t>
  </si>
  <si>
    <t>이건 코메디를 노리고 찍은거야 바보들아 난 졸라웃었다 그래서 10점이다</t>
  </si>
  <si>
    <t>볼만했다 어처구니없는 한글 빼고</t>
  </si>
  <si>
    <t>특별한 메리보다 훨씬 좋네요~</t>
  </si>
  <si>
    <t>왜 이 영화를 이제야봤을까?시나리오 좋네~ 신세계가 남자 건달영화라그렇지시나리오는 부당거래가 훨 낫네류승범은 이미 5년전에 본인이 형땜에 배우가 된게 아니란걸 증명했네이미 그전에 주먹이운다도있었지만이게짱</t>
  </si>
  <si>
    <t>짱이죠~! 에드 정말 멋져욧 ~! ♡</t>
  </si>
  <si>
    <t>차승원앓이의 최고점이 된 최고의 사랑!! 최사스폐셜해주니 또 다시 보고싶다!!</t>
  </si>
  <si>
    <t>개인취향을 존중하고 싶지만 이런 영화를 보고도 아무런 감흥을 느끼지 못하고 그저 지루하게만 여기는 사람이라면 본인의 지적 수준을 재고해 볼 필요가 있겠다 일년에 책 한권 안 읽는 사람이 분명할 것.</t>
  </si>
  <si>
    <t>재밌네여</t>
  </si>
  <si>
    <t>왜난재밌더만ㅋㅋㅋㅋㅋ</t>
  </si>
  <si>
    <t>기가 막힌 영화다_-꼭 한번 봐야 하는 심리서스펜스</t>
  </si>
  <si>
    <t>재미있었음 ㅋ</t>
  </si>
  <si>
    <t>이 영화는 도대체 어디서 찾을 수가 없어...이거 어디가면 볼 수 있나요?</t>
  </si>
  <si>
    <t>ost 최고!!!!</t>
  </si>
  <si>
    <t>남자라면꼭봐야할영화불을보면마인이될까봐눈을파버렸다는..영화보는내눈파고싶은영화</t>
  </si>
  <si>
    <t>최고의 신화!!! 정말 자부심과 뿌듯함을 느끼게 해준 영화예요~ 매년 보고파요~~♥ 3월은 콘서트로 겨울엔 영화로.. 고정시키죠?? 우리 오래오래 함께해요♥♥♥</t>
  </si>
  <si>
    <t>말이 필요없는 수작. 최고의 애니매이션이다.</t>
  </si>
  <si>
    <t>가장 슬프고 가장 필요한 영웅</t>
  </si>
  <si>
    <t>2003년도에 이런 영화찍기 쉽지 않을텐데아주 재미나게 봤어요</t>
  </si>
  <si>
    <t>사랑이 어떻게 변하니..? 그곳에서는 다른 의도로 쓰였지만 봄날은 간다에서 유지태의 대사가 떠오른다.</t>
  </si>
  <si>
    <t>멜로영화라는 타이틀이 붙는 다면 이 영화정도는 되야지..</t>
  </si>
  <si>
    <t>완죤 재미있었어요 이때까지 본 드라마중 당연 최고!!!!!</t>
  </si>
  <si>
    <t>기다림을 묶고 있었어...</t>
  </si>
  <si>
    <t>사랑스럽다 ㅠㅠ 따뜻해진다! 크리스마스 영화 몇 본것이 없지만 참 기분좋은 영화같다</t>
  </si>
  <si>
    <t>반전대박</t>
  </si>
  <si>
    <t>사회에서의 여러가지 문제점들을 잘 반영한것 같은</t>
  </si>
  <si>
    <t>사람들 기대와 달라서 그런지 평점이 낮음. 난 정말 좋아하는 영화</t>
  </si>
  <si>
    <t>재밌는데 평점 왜이러지??? 갠적으로 1편보다 낫던데??</t>
  </si>
  <si>
    <t>안돼!!재밌는데 벌써 끝나간다니 ㅠㅠ 너무아쉽다 ㅠㅠ 볼것도 없는데;;그리고 차인표님 정말 멋지고 존경스러워여!(특히 근육이 짱임!!)</t>
  </si>
  <si>
    <t>간만에 너무 좋았다..ㅠㅠ</t>
  </si>
  <si>
    <t>이 영화를 좋아한다던 그 여자가 떠오르네</t>
  </si>
  <si>
    <t>사랑한다 잘금 ♥ㅋㅋㅋㅋㅋㅋㅋㅋ</t>
  </si>
  <si>
    <t>않좋은덧글이많은데저는시즌1이나시즌2나재밌고특히거스트가별로나오지않아서좋아요(≥∀≤)/1박2일~화이팅~♥♥</t>
  </si>
  <si>
    <t>크로넨버그의 최고 걸작!</t>
  </si>
  <si>
    <t>지루한삶에 통찰을 주는 영화... 낼아침이면 망각할지라도 ...</t>
  </si>
  <si>
    <t>내용쪽으로보면 스텝업1편이 진리였슴!!!</t>
  </si>
  <si>
    <t>색다르다. 인형과 다름없는 그들의 건조한 표정.</t>
  </si>
  <si>
    <t>대한민국 최고의 형사(?) 영화</t>
  </si>
  <si>
    <t>엔딩곡이 이영화의 전체를 말해준다 이걸 왜 지금 보았을까..</t>
  </si>
  <si>
    <t>영화관에서 보지 못한게 두고두고 아쉽다... 재개봉했으면</t>
  </si>
  <si>
    <t>우디앨런영화중 탑5안에 든다고 생각한다</t>
  </si>
  <si>
    <t>난 재미있게 봤는데!??</t>
  </si>
  <si>
    <t>인생 이야기를 통한 억압정치에 대한 비판</t>
  </si>
  <si>
    <t>저는 정말 재미있게 보았네요 ^^ 극적인 대반전까진 아니어도, 충분히 즐겼습니다 ㅎㅎ</t>
  </si>
  <si>
    <t>배우들의 능청스런 연기.. 웃고 싶다면 강추..</t>
  </si>
  <si>
    <t>부분부분 다 좋고 첨엔 김영재님 때문에봤는데 처음받았던느낌만큼좋았던영화</t>
  </si>
  <si>
    <t>생각보다 지루하지 않고 깊이있는 영화.</t>
  </si>
  <si>
    <t>지금봐도재미잇으면되지 뭘바래</t>
  </si>
  <si>
    <t>전편이 질투를 일으킬만큼 잘 만들어진 속편</t>
  </si>
  <si>
    <t>이런 긴드라마를 이렇게 작품성 있게 끌고 온다는 거 진실로 찬사받아야 마땅하다.</t>
  </si>
  <si>
    <t>10점만점에 10점이다.</t>
  </si>
  <si>
    <t>장국영님..</t>
  </si>
  <si>
    <t>마음이 아팠다. 보고 또 봐도 같은 마음뿐이다.</t>
  </si>
  <si>
    <t>탁월한 미학적 성취와 의미심장한 성찰의 메시지가 독창ㆍ독보적으로 돋보이는 걸작</t>
  </si>
  <si>
    <t>평점보지 말고 봐라. 이정도면 잼나다.</t>
  </si>
  <si>
    <t>난정말아무것도아니었다 나는엄살이었다 세상에나보다어리고실력출중한사람은정말많고 그사람들을이기려고노력하는사람들은더많다</t>
  </si>
  <si>
    <t>나름 재밌던데.</t>
  </si>
  <si>
    <t>저런생활이 있다면 정말 안되었구나</t>
  </si>
  <si>
    <t>Queer들의 이야기, 하지만 평범한 이야기.</t>
  </si>
  <si>
    <t>아 너무 잘본영화 추천 간만에 출발비디오여행이 좋은 영화 추천해줬네</t>
  </si>
  <si>
    <t>감동적이다. 앞으로 우리가 나아가야할 길을 제시해주는 듯하다.</t>
  </si>
  <si>
    <t>밀라 포스도 액션도 다좋고</t>
  </si>
  <si>
    <t>여러지역 사람들 모인곳에서 같이 봤었는데 너무 재미있었습니다!ㅋㅋ 부담없이 즐기고 나름 지역감정 해소노력도 보이는~</t>
  </si>
  <si>
    <t>좋은 영화. 생각없이 빨갛다 어떻다 하는 사람들 얘기 듣지 말고 한번쯤들 보시길</t>
  </si>
  <si>
    <t>암시에 걸린 남자가 나를 봤을 때, 내가 로즈마리로 보일만큼 참되고 멋진 사람이었으면....</t>
  </si>
  <si>
    <t>배우보다는 내용만 생각하고 볼것! ^^</t>
  </si>
  <si>
    <t>만화 영화 본 것 같은 소소한 재미~ 주연 잘 생김.</t>
  </si>
  <si>
    <t>시사회 보고 왔는데 아직도 기억에 남네요. 신선하고 가슴이 아리네요.</t>
  </si>
  <si>
    <t>왜난재밋는데?이정도면재밋음</t>
  </si>
  <si>
    <t>목소리에 반했습니다. 프레디하이모어 목소리 너무 좋았고 너무 재밌게 봤습니다</t>
  </si>
  <si>
    <t>최고의드라마~~ㅋ</t>
  </si>
  <si>
    <t>양조위 눈빛이..</t>
  </si>
  <si>
    <t>말로 설명할수 없는 영화다 순간순간의 세세한 감정과 상황전달을 제임스 프랭코가 너무 잘해주었다 하나도 안지루했음 하지만 아론 랠스톤은 가정폭력범 ㅋ</t>
  </si>
  <si>
    <t>굳굳너무 재밌게봤네요 ㅋㅋㅋ</t>
  </si>
  <si>
    <t>유희정말멋저</t>
  </si>
  <si>
    <t>재밌음 ㅠㅠㅠㅠㅠ 이런ㄱ드라마또나왔으면 ...</t>
  </si>
  <si>
    <t>아 김신이랑 나미래랑 엮지마세요ㅠㅠㅠ 엮으면 방송 안볼꺼야...세주랑 미래랑 잘되게해주세요ㅠㅠ</t>
  </si>
  <si>
    <t>마치 명절에하는 단막극같네~굉장히 편하고 재밌는 영화네요~^^</t>
  </si>
  <si>
    <t>섬세하고 따뜻하고 자연스러워요</t>
  </si>
  <si>
    <t>유치한 영웅영화 라고도 할 수 있겠지만 나는 통쾌함을 느꼈고 짜릿했다!영화를 보면서 박수를 쳐보는 건 처음이었다.</t>
  </si>
  <si>
    <t>이런류의 영화를 조아해요 굿</t>
  </si>
  <si>
    <t>잘보고갑니다. 정서윤 화이팅!!!</t>
  </si>
  <si>
    <t>최최최고</t>
  </si>
  <si>
    <t>배우분들 연기력이 끝내줘서 그런지 시간 훅갈정도로 몰입력도 끝내주고 정말 재밌게 본영화 이때동안 수없이 본거 같음 아마 우리나라 명작에 오래도록 남을 영화일듯?</t>
  </si>
  <si>
    <t>스릴도있구 나름 재밌게본영화! 반전이 예상치못한 반전이랄까?</t>
  </si>
  <si>
    <t>아... 진짜 감동적이다... 펑펑 울었네...</t>
  </si>
  <si>
    <t>재미없다면서 너희들은 눈은떼지못했을것이라고본다 진짜...재미있었다....어린이용.인도필나는영화나는 진짜 재밌게봤다 순수한옛사람들을 반영한것같은영화</t>
  </si>
  <si>
    <t>연기 짱</t>
  </si>
  <si>
    <t>실화라서 울면서 봤다. 조두순 5년뒤에 출소라는데...직이뿌고 싶다...</t>
  </si>
  <si>
    <t>재밌다 서부영화좋아하면 무조건 보기</t>
  </si>
  <si>
    <t>어렸을땐 최고였음.</t>
  </si>
  <si>
    <t>마지막에 신하균의 덤덤한 연기가 좀 이해가 안갔지만 전반적인 몰입도나 페이소스가 굉장히 현실감이 넘쳤고 감동적이었다.</t>
  </si>
  <si>
    <t>아 또 보고 싶다ㅎ</t>
  </si>
  <si>
    <t>몰입감 있고 시각적으로 즐거웠다.</t>
  </si>
  <si>
    <t>그냥 최고다 말이필요없는 드라마 최고다</t>
  </si>
  <si>
    <t>스컹크의 파란만장 성장기!! 영국식 더헌트 같은데 좀더 재미있고 밝다. 팀로스 분량이 너무적다ㅜ 오스왈드들 나쁜X들임ㅋㅋ</t>
  </si>
  <si>
    <t>최고의 드라마 시즌투기대하고있어요</t>
  </si>
  <si>
    <t>주변사람들에게 강추하고 싶은 영화</t>
  </si>
  <si>
    <t>그래봤자 6초녀 때문에 10점준다.</t>
  </si>
  <si>
    <t>말로 표현할 수 없는 재미 일본영화 특유의 매력이 있는 영화</t>
  </si>
  <si>
    <t>연극보다 재밌었다. 손현주 때문에~</t>
  </si>
  <si>
    <t>영화 전체에 흐르는 밝고 따뜻한 분위기가 너무나 좋은영화</t>
  </si>
  <si>
    <t>아 진짜...감동..다시 봐도 진짜 안습^^네이버 평점은 믿으라고 안 하지만 진짜 이건 봐야해요..그리고 전하세요,아빠야 사랑한다 라고</t>
  </si>
  <si>
    <t>d</t>
  </si>
  <si>
    <t>말은 필요 없음..</t>
  </si>
  <si>
    <t>테러리스트들의 테러전 심리상태에 대해 알 수 있었다.</t>
  </si>
  <si>
    <t>평점이 높을 수 밖에 없는 영화의 이유.. 간만에 영화로 충전된 느낌!</t>
  </si>
  <si>
    <t>평점이 낮아도., 잠이안와서 본영화인데..잠이 확~ 달아나고 몰입도 짱!!! 상도 마니받았던데 평점이 낮은건 대체 왜그런지...속에서 화~~악~~~ 끓어올라 로그인하고 글쓰네</t>
  </si>
  <si>
    <t>명드 오브 명드 말이 필요없음</t>
  </si>
  <si>
    <t>장강7호개귀엽</t>
  </si>
  <si>
    <t>야 원작 설정도 참 신선하고 영화도 진짜 핵꿀잼!!! 이거 진짜 비디오 게임으로 만들면 꿀잼이겠다~~~.</t>
  </si>
  <si>
    <t>마음의 준비를 하고 보세요</t>
  </si>
  <si>
    <t>마지막 장면의 제임스딘 나이라는걸 참 무색하게 만든 배우</t>
  </si>
  <si>
    <t>b급인데 생각보다 잼썻음ㅋㅋㅋㅋ</t>
  </si>
  <si>
    <t>이거는 진짜 최고의영화다</t>
  </si>
  <si>
    <t>어렸을때 너무나 재미있게 봤던 추억의 영화.</t>
  </si>
  <si>
    <t>2탄 만큼은 아니었지만 10점 주는데는 아무 문제없었음</t>
  </si>
  <si>
    <t>영화속에서 알파치노가 이렇게 초라하고 불쌍하게 느껴지긴 첨이다;;</t>
  </si>
  <si>
    <t>최고의 드라마. 하지만 성인배우 내용이 아쉽다.. 아역들이 제대로!</t>
  </si>
  <si>
    <t>원래 땜빵용 드라마였지만 인기에 힘입어 50회 이상 했던 드라마 나이먹고 매회 놓치지 않고 본 드라마 마지막에 조금 억지스러웠지만 정말 가슴 따뜻한 드라마임</t>
  </si>
  <si>
    <t>예전에 책 재밌게봤는데 영화도 잘만듬</t>
  </si>
  <si>
    <t>오랜만에 느껴보는 따뜻한 애니메이션이네요</t>
  </si>
  <si>
    <t>영화 처음부터 끝까지 너무 감동적이다...마지막에는 형제애에 눈물까지..ㅠㅠ</t>
  </si>
  <si>
    <t>정말 최고의 영화입니다.</t>
  </si>
  <si>
    <t>콩닥콩닥 가슴 졸이며 봤던, 브래드 정말 이녀석 멋지다 그냥 십대가 아니었어</t>
  </si>
  <si>
    <t>상상이상으로 재밌다 근데 1편을안본탓인지..내용이..2.3편은다봣는데</t>
  </si>
  <si>
    <t>세상 최고의 멜로 + 호러 무비 손에 땀을쥐게하는 공포</t>
  </si>
  <si>
    <t>이거를 저는 5번은 본거같아요ㅠ내용 재밌어요 신비롭고 새로운게 진짜 한시도 졸릴틈이 없고..솔직히 몇번은 모자장수(조니뎁)볼려곸 조니뎁이란 분한테 관심은 없었는데 모자장수를 보고 반했다죠//진짜 재밌는데 평점이 7점대밖에 안되지? 평점올려야지ㅋ</t>
  </si>
  <si>
    <t>여자가슴을벗길때 웬지 남자가나였음좋겠었다...</t>
  </si>
  <si>
    <t>오랜만에 괜찮은 드라마닷. 연기잘하는 배우가 많아좋다.</t>
  </si>
  <si>
    <t>대단한작품 명작이죠~</t>
  </si>
  <si>
    <t>유니버셜 솔져 시리즈는 다 재밌게 봄</t>
  </si>
  <si>
    <t>요즘애들은 둘리를 알긴알까~?</t>
  </si>
  <si>
    <t>천재다.</t>
  </si>
  <si>
    <t>딱 일본스런 영화?라고 하기엔 너무나 많은 내용을 품고있는 아주 훌륭한 영화. 최고.</t>
  </si>
  <si>
    <t>절정.</t>
  </si>
  <si>
    <t>정말 가슴아픈 사랑이네 ㅠㅠ</t>
  </si>
  <si>
    <t>참 재미있었다. ㅎㅎㅎㅎ</t>
  </si>
  <si>
    <t>대체 이런 코미디 영화에 뭘 바라냐 ㅋㅋㅋ 웃었으면 됐지</t>
  </si>
  <si>
    <t>더이상 말이 필요없는 명작</t>
  </si>
  <si>
    <t>후유증이 너무 심한 드라마..볼때마다 울게되네 ㅜㅜ</t>
  </si>
  <si>
    <t>왜 제목을 독수리5형제로 오역한건지 지금까지도 이해가 않되네요</t>
  </si>
  <si>
    <t>완전 또 울었네유~ 어쩜 가슴이 거시기하고거시기하게 참거시기하네요 갈소원 우리딸맹큼 귀여워유~</t>
  </si>
  <si>
    <t>천재 감독 영화... 대박</t>
  </si>
  <si>
    <t>!!!눈의여왕!!!_야호ㅋㅋ_야호아잉_겨울왕국_19_야동</t>
  </si>
  <si>
    <t>개봉관이 거의 없어 보는데 힘들었지만캐릭터들의 적은 대사와 절반 이상이 중국어로전개되지만 소재의 충분한 가치와 본 영화가전달하고자 하는 주제와 이해도가 영상으로충분했다</t>
  </si>
  <si>
    <t>남자건 여자건 간에 어찌 밀짚모자 선장님께 반하지 않을 수 있으랴.</t>
  </si>
  <si>
    <t>무조건 봐야함...ㅜㅜ</t>
  </si>
  <si>
    <t>진짜 재밌고 감동적임</t>
  </si>
  <si>
    <t>가슴따듯하고 시간가는줄 모르고 봤다 최고다</t>
  </si>
  <si>
    <t>이거 10번은본듯꿀잼♥김보라짱줗음 다른등장인물중에 마은에드는애있는데 이름이 뭔지 네이버 등장인물에 안나옴ㅠㅠ</t>
  </si>
  <si>
    <t>처음부터 끝가지 꽉꽉 조여주는구나.</t>
  </si>
  <si>
    <t>오~~~장난 아니다. 완전 웰메이드 영화</t>
  </si>
  <si>
    <t>재밌고 기분 좋은 영화^^</t>
  </si>
  <si>
    <t>여자주인공 사랑스럽고 너무 슬퍼여</t>
  </si>
  <si>
    <t>가볍게 가족 영화로만 보여지지만, 녹아들어있는 기교와 탄탄하며 새로운 시나리오</t>
  </si>
  <si>
    <t>한국영화감독이라고 믿기지 않게 감각이 있다. 다음영화가 기대된다.</t>
  </si>
  <si>
    <t>우울의 끝을 찍을 때 마다 보는 영화. 보고 나면 마음이 따뜻해진다.</t>
  </si>
  <si>
    <t>이 영화는심리영화기에사람들의평점이다제각기네요.</t>
  </si>
  <si>
    <t>개인적으로 허준호 정말 연기잘하시네요</t>
  </si>
  <si>
    <t>골든트리오</t>
  </si>
  <si>
    <t>본지 몇년이 지났지만 가끔 뱀파이어 얼굴이 떠오르는 영화.. 계속 어두워서 더 무서웠음... 여튼 아직도 이영화해주면 몸이 싸해지는 느낌...</t>
  </si>
  <si>
    <t>그때도 재밌었고, 지금 봐도 재밌다는~~</t>
  </si>
  <si>
    <t>기대안하고 봐서 더 큰 감동이었나. 아일랜드의 멋진풍경도 감상하고 에이미 애덤스와 매튜 굿의 콤비같은 한쌍이 어우러져 오랜만에 푹 빠져 본 영화. 여자라면 누구나 로망인 멋진 프로포즈. 아일랜드는 그 프로포즈 장소의 화룡정점 같았음. 배경 넘 멋짐 ~</t>
  </si>
  <si>
    <t>하... 어릴때 코흘리면서 누나 옆에서 봣는데 지금 보니 새롭네.... 요즘 로맨틱 코미디 영화랑은 수준이 틀리다. 요즘꺼는 완전 변질됏어</t>
  </si>
  <si>
    <t>불안이라는 감정의 형상화</t>
  </si>
  <si>
    <t>대단한 유산입니다. 자랑스럽고 감사드립니다.</t>
  </si>
  <si>
    <t>실화고요 진짜 재밌습니다.음악도 멋있고</t>
  </si>
  <si>
    <t>정말 찐한.. 슬픈 영화이빈다.. 정말 좋아요..아! 정말 잘만듬..노래도 슬퍼요</t>
  </si>
  <si>
    <t>사랑을 하는 사람들에 대한 성장통을 느낄 수 있는 영화</t>
  </si>
  <si>
    <t>재밌다^^</t>
  </si>
  <si>
    <t>♥아 진짜 이런영화 사랑해줌ㅋㅋㅋ</t>
  </si>
  <si>
    <t>이정재 클라스... 그리고 90년대의 시대상을 이렇게 감각적으로 잘 표현한 영화도 드물지</t>
  </si>
  <si>
    <t>비오는 날 밤에.어긋난 사랑과스릴과 짜릿함,미스테리 수사물이 끌린다면 추천.볼만합니다.</t>
  </si>
  <si>
    <t>사랑스러운 주인공들+웃음+감동+역대 최고의 까메오,ER과 더불어 내 생애 최고의 미드</t>
  </si>
  <si>
    <t>흠이라면 부자연스러운 액션씬</t>
  </si>
  <si>
    <t>다보고 난 후 너무 좋았어요</t>
  </si>
  <si>
    <t>탄탄한 구성추측 가능한 내용 임에도 불구하고,몰입시키게 하는 매력이 있다</t>
  </si>
  <si>
    <t>솔직히 스토리나 흥미라든지 모하나 제대로 잼있는 게 없었지만 그래도 여자캐릭 비록 애니메이션이지만 ~ 몸매만큼은 일품이고 슴가의 매력 포인트가 압권이엇다.역시 슴가는 일본, 서양여자가 쵝오!! Good</t>
  </si>
  <si>
    <t>피 끓는 청춘도 한 때이고, 느와르가 세상의 중심이 되는 시기도 찰나인데,,그 여운은 오래가는 군요...</t>
  </si>
  <si>
    <t>짱재밌오요~~^^♥♥♥♥♥♥♥♥♥♥!</t>
  </si>
  <si>
    <t>타이타닉을 넘어선 엄청난 감동..</t>
  </si>
  <si>
    <t>결과는 약간 허무 했다~하지만 콜린퍼스 짱조아~!!배우들 연기나 구성도 괘아낫고~~</t>
  </si>
  <si>
    <t>잘 만들어진 스릴러</t>
  </si>
  <si>
    <t>엔딩을 보고 눈물이 나는 의외의 수작!!!!</t>
  </si>
  <si>
    <t>최고의 영화.. 이런영화를봐야한다 정말로</t>
  </si>
  <si>
    <t>가슴 울리는 최고 영화 유아인을 좋아하게 된 계기이자 완벽한 배우들</t>
  </si>
  <si>
    <t>잼있게 봤습니다 캐릭터 설정 괜찮고 내용괜자찮은데 왜이리 평점 낮은지;;</t>
  </si>
  <si>
    <t>한국영화에 대놓고 음모 등장해도 되는건가요? 그래서 좋긴 하다만...</t>
  </si>
  <si>
    <t>많은생각을 하게 하는..</t>
  </si>
  <si>
    <t>애기가넘잼있었데요~~~물론저두넘잼있었네용^^</t>
  </si>
  <si>
    <t>썩 재밌진 않지만 흥미로운 영화~</t>
  </si>
  <si>
    <t>나상당히잼나게본영화!하녀보단조금못미치지만정말심리묘사최고나영희씨김지미씨대단</t>
  </si>
  <si>
    <t>이상 정말 천재다!! 물론 감독도 똘똘하다!</t>
  </si>
  <si>
    <t>짱!!!진짜재밌어요ㅠㅠ본방사수~~</t>
  </si>
  <si>
    <t>편안하게 볼 수 있는 안.방.드.라.마!</t>
  </si>
  <si>
    <t>사랑해서 놓아줄 수 없는 부모 사랑해서 놓을 수 밖에 없는 부모</t>
  </si>
  <si>
    <t>언젠가 글로 쓰고싶은 이야기입니다. 소중하게 잘 봤습니다. 남겨주셔서 감사합니다^^</t>
  </si>
  <si>
    <t>빌리역의 10살 엘리엇한나의 춤은 정말 감탄 그 자체...어린나이에도 불구하고 발레, 탭댄스를 완벽히 소화하는 걸 보면서 전율이 느껴졌어요. 넘버들도 좋고 감동적이고 진짜 최고입니다ㅠㅠ</t>
  </si>
  <si>
    <t>로맨스의 탈을 쓴 공포..애비가 너무 신비하고 이쁘다..^^사진속의 애비와 피구해주다 죽게된 늙은 남자의 어린시절모습..피구하는게 지친다는 늙은 남자의 말에 애비는 오웬곁에 더 계획적으로 맴돈거같다..새로운 몇OO을 함께보내고 자신을 지켜줄 ㅠ</t>
  </si>
  <si>
    <t>볼만한 영화. 뱀장어가 가슴 시리다.</t>
  </si>
  <si>
    <t>할아버지의 거침없는 패러디</t>
  </si>
  <si>
    <t>패스트앤푸리어스 이후로 폴워커의 진가를 알게해준 영화... RIP</t>
  </si>
  <si>
    <t>기대 안하고 봤는데 잼있어요. 이런 영화가 있었다니 놀랍네요. 못보고 지나친 영화 찾아서 보는 재미에 빠지게 되었어요....^^ 눈도 무척 호강합니다..꽃남들에~~멋진 의상에~~</t>
  </si>
  <si>
    <t>캐스팅의승리.남우사토류타가 꼭NC소프트사장 김택진씨를 닮았다는것자체가 코미디다.</t>
  </si>
  <si>
    <t>오호~</t>
  </si>
  <si>
    <t>애들 영화라 별루기대 안했는데 의외의 반전이 있었네요.</t>
  </si>
  <si>
    <t>영화좀보고 댓글다세요 그냥 할일없다고 달지말고.. 저는영화보면서 펑펑울었습니다 정말 감동적이에요 남자주인공 처음보는거같은데 잔잔하게 감정선도 잘이어가면서 연기도 참잘하네요 재미있게봤습니다!</t>
  </si>
  <si>
    <t>이것이야 말로 샤브롤..뭘 알아야 영화를 보지..</t>
  </si>
  <si>
    <t>법의 한계와 편견. 실화라니 놀랍다</t>
  </si>
  <si>
    <t>타인의삶과 함께 두고두고 또보고싶을 영화소장 가치정말 있다</t>
  </si>
  <si>
    <t>편견없이 보면 소설같은 영화. 시각에 따라 차이가 너무 크다.</t>
  </si>
  <si>
    <t>1,2편보단 약간 약하긴하지만 그래도 명불허전이다</t>
  </si>
  <si>
    <t>정말 재밌고 감명깊은 애니메이션.레오 대게 귀엽고 사랑스럽다.</t>
  </si>
  <si>
    <t>진정대박 말이필요없다</t>
  </si>
  <si>
    <t>유덕화 형님이 정말 멋있었다. 로맨틱하고 남자답고요</t>
  </si>
  <si>
    <t>개쩐다 진짜.</t>
  </si>
  <si>
    <t>나의 인생!!나도 달리고 싶다</t>
  </si>
  <si>
    <t>대박임 ㅠㅠ</t>
  </si>
  <si>
    <t>에리카 나온건 다10점 다세포소녀에 나왔어도 10점.</t>
  </si>
  <si>
    <t>연정훈 권현상 오빠들 드라마너무재밋게 봤어요 뱀검 1기부터 무슨일있어도 본방사수했는데 뱀검3도 나오는거져?검은우비가 누군지 알려주셔야죠!! 권현상오빠도 계속 나오셨으면 좋겠어요...ㅠ 뱀검 화이팅!!♥</t>
  </si>
  <si>
    <t>재밌으면 된거 열자압박</t>
  </si>
  <si>
    <t>영화를 보고 안치환의 '내 꿈의 방향을 묻는다'라는 노래제목이 생각나더랍니다.</t>
  </si>
  <si>
    <t>개똥씬이 제일웃겼음.</t>
  </si>
  <si>
    <t>기차 놓친 똥때까리 뚱땡이 때문에 초반에 상승하는 분노게이지</t>
  </si>
  <si>
    <t>세상의 편견이 만들어낸 슬픈 범죄</t>
  </si>
  <si>
    <t>작살나던 차들 진짜 달리던늠들은 아니겠지 설마....분노의질주 못지않다. 차 좋아하는늠들한텐 아카데미작품상감.</t>
  </si>
  <si>
    <t>막판 전투신 빼면 수작인데.흠. 평점이 너무 낮음.</t>
  </si>
  <si>
    <t>중견 연기자들과 주인공 김재원의 뛰어난 연기가 올해의 최고 -심리 스릴러 드라마의 성공을 탄생시켰다. 계속해서 이들의 혼을 불사르는 연기가 드라마의 빛을 발하게 하기를 바란다. 이제 작가의 역량만이 남았다.</t>
  </si>
  <si>
    <t>잘기억은안나지만그때당시정말재밌게봤었던드라마!!</t>
  </si>
  <si>
    <t>짧은 내용을 길게 잘뽑아서 여운이 남는 영화</t>
  </si>
  <si>
    <t>현재 경북대학교에 재학중인 13학번 학생입니다 일본애니를 보는 이들은 흔히 오타쿠 오덕이라고 많이 지칭들 하시는데 일단.. 이런 시각 자체가 잘못되엇을 뿐더러 전 오히려 케이온 안보신 분들이 정말 불쌍하다는 생각이 드네요.. 3기는 안나오려나..</t>
  </si>
  <si>
    <t>신애리짱</t>
  </si>
  <si>
    <t>재밌었어요. 기대 이상이었습니다~</t>
  </si>
  <si>
    <t>아...연기력....빠져들었다.</t>
  </si>
  <si>
    <t>재밌어요!! 킬링타임용으로 봤는데정말 기대 이상이네요 너무 많이 웃었습니다</t>
  </si>
  <si>
    <t>아역배우들의 신들린 연기에 혀를 내둘렀다.</t>
  </si>
  <si>
    <t>정말 소름돋는 어린이 영화였다!!</t>
  </si>
  <si>
    <t>미친 드라마 완전 강추 별 100개주고싶은....</t>
  </si>
  <si>
    <t>내 평생 하나의 영화를 꼽는다면.. 이 영화</t>
  </si>
  <si>
    <t>그 감동 그대로</t>
  </si>
  <si>
    <t>그 마지막 장면이라니..........후</t>
  </si>
  <si>
    <t>'예술가라면'</t>
  </si>
  <si>
    <t>말없이눈물만흐르네.. 내가본 한국영화중 베스트3에드네 잘만들었고 사실적이었고 두주인공연기도좋았고..분단 탈출..죽어가고 살아남고..가슴에묻고살아가야하네..사랑하는사람과함께살아가는게얼마나힘든일인지 평범하지만 평범하지않은 여운이남는영화</t>
  </si>
  <si>
    <t>수강이가 행복했으면 좋겠다.</t>
  </si>
  <si>
    <t>남자가 봐도 매력적인 이연걸의 모습.</t>
  </si>
  <si>
    <t>최고의 영화~~~! 감동도재미도있어요</t>
  </si>
  <si>
    <t>알바들믿지말고 내가 직접 본다 직접 보세요 이런 다큐는 평점 믿지말소</t>
  </si>
  <si>
    <t>쏘우가 기억안나나서 게임오버 검색하다가 들어왔다 청불이라땡기네</t>
  </si>
  <si>
    <t>그림체도 좋고 몇번봐도 재밌음 ㅎㅎ</t>
  </si>
  <si>
    <t>액션에 대한 선택과 집중!</t>
  </si>
  <si>
    <t>볼만한 영화인것같다 중간스토리가 조금아쉽지만</t>
  </si>
  <si>
    <t>재밋긴하다만. 난 조윤희 이해 안될때 많음 오늘 마지막은 왜 저래 ㅡㅡ</t>
  </si>
  <si>
    <t>색다르고 재밌음~ㅜㅜ현실이꼬여서슬프다우</t>
  </si>
  <si>
    <t>올해 웃을거 다 웃습니다 어쩌면 이렇게 웃기게 풍자가 가능한지 제작진에게 찬사를</t>
  </si>
  <si>
    <t>상당히 재밌는 영화.. 김효진과 김강우가 매력적이네요</t>
  </si>
  <si>
    <t>울 조카 이거보고 완전 신났네요!!!^^데리고 가길 잘했어요~</t>
  </si>
  <si>
    <t>ㅅㄹㅎㅇ</t>
  </si>
  <si>
    <t>내가 이걸 보고 애니메이터가 되고싶다 생각했었지 아마</t>
  </si>
  <si>
    <t>5년전 이때부터 알바가 좋기 시작했다...음악은 더더욱 좋고!!</t>
  </si>
  <si>
    <t>평점이 7점대라니?? 조폭 형사 살인범들 쳐나오는 한국영화따위 보다도 낮네</t>
  </si>
  <si>
    <t>좋은영화,,,ㅋ 몸매 작살..</t>
  </si>
  <si>
    <t>ㅋㅋ 이 영화 정말 재미있네. . .ㅋㅋ</t>
  </si>
  <si>
    <t>올초 영화를 먼저 보고 이제서야 책을 읽고 평을 쓰는데, 책 못지 않게 영화를 잘 만들 것 같다. 원작이 워낙 스릴러로써 마력으로 독자를 흡입하는 것 몹지 않음. 다소 충격적인 소재와 배경이지만 여타 잔인한 스릴러와 비교하면 탄탄하고 흥미진진한 느낌</t>
  </si>
  <si>
    <t>여태 본 드라마 중 탑3에 드는 드라마</t>
  </si>
  <si>
    <t>마음이 따뜻해진다고양이들은 다 천사야♥</t>
  </si>
  <si>
    <t>런닝맨 너무 재밋고 멤버들도 너무좋아요&gt;_&lt; 전 런닝맨 왕팬이예요~♥</t>
  </si>
  <si>
    <t>난 좋은데?</t>
  </si>
  <si>
    <t>재밌음. 충분히 엇나가는 스토리 없고 소재또한 특이함. 갈등구조 원만함. 이게 지루하다고?? 관객이 쓰레기니 영화가 쓰레기로 보일 수 밖에. 토르가 번개를 내리고 헐크가 적들을 깨부숴야 지루하지 않은건가 맹추같은 네티즌들아</t>
  </si>
  <si>
    <t>민혁,종현이가 제일 좋아</t>
  </si>
  <si>
    <t>기대이하지만그래도 원피스팬이니까</t>
  </si>
  <si>
    <t>머시머시미itsnotfair</t>
  </si>
  <si>
    <t>티비에서 하길레 오랜만에 또 봤다 역시 괴기스럼과쫄깃한 긴장감 오묘한 분위기 압도당했다 배우분들의 명품연기는 정말 기가막히더라 호불호가 많이 갈리나 보다 평점들을 보자니 여튼난10점</t>
  </si>
  <si>
    <t>이영화 수작입니다전 알바아니예요.만약에 주연배우들이 유명한사람들이었다면 이영화 꽤 유명해졌을겁니다.애인이랑 웃으면서 재미있게 봤어요</t>
  </si>
  <si>
    <t>데이터를 뽑으면 주인공이 죽는다는 설정이 좀 어이없었다. 그럼 그전에 죽어버린 엘리시움 시민은 조디포스터 대통령시킬려고 죽었어야하는걸 알고도 했단말인가? 굳이 밀어넣을 필요가 없었는데 주인공 죽는걸로 결말지으려다가 무리수가됐다. 허나 재미는있다.</t>
  </si>
  <si>
    <t>어릴때 제일즐겨봤던 만화이고 다른만화보다더 시리즈가 빨리나와서 보는재미가있음</t>
  </si>
  <si>
    <t>휘파람 노래는 정말 소름이.... 마지막 하이라이트장면은 조금 아쉬움</t>
  </si>
  <si>
    <t>굿 ㅋ</t>
  </si>
  <si>
    <t>중학생때 보고 충격을 받앗던 영화. 지금도 풀리지안고잇는 팔레스타인과 이스라엘의사람들 사이에 악순환의 고리를 엿볼수잇던 슬픈영화</t>
  </si>
  <si>
    <t>몰랐던 역사적사실을 일깨워준 영화,...안재모연기 좋았음^*^</t>
  </si>
  <si>
    <t>평점이 이렇게까지 낮을필요까진 없을것같은데...영상도 너무이쁘고 온주완도 귀엽고.</t>
  </si>
  <si>
    <t>인간성에 대한 신뢰</t>
  </si>
  <si>
    <t>멋집니다</t>
  </si>
  <si>
    <t>다시 본 맬 깁슨, 흥미진진함으로 눈을 뗄수 없었다</t>
  </si>
  <si>
    <t>너무 좋아여</t>
  </si>
  <si>
    <t>10년전에 봤었는데 정말 최고 였어요 ㅠ_ㅠ</t>
  </si>
  <si>
    <t>가장 낭만적인 스파이 영화.</t>
  </si>
  <si>
    <t>지루하다는평이있어볼까말까하다봤는데 잼있다뭐가지루하다는건지ㅋㅋ 액션이많지않지만 긴장감도있고 나름스릴도있고 잼있었다</t>
  </si>
  <si>
    <t>정말 감명깊고 아름다운 추억의 애니메이션입니다.넘재밌어요.</t>
  </si>
  <si>
    <t>어릴떄 정말 인상깊게 봤음. 슬램과는 또 다른재미</t>
  </si>
  <si>
    <t>다시보니 자크는 정말 나쁜남자... ㅠㅠ</t>
  </si>
  <si>
    <t>아주좋음</t>
  </si>
  <si>
    <t>어서 2편이 개봉했으면 좋겠다! 민호 너무 좋다!</t>
  </si>
  <si>
    <t>좋아요 잔잔함으로 깨달음을주는영화♡ 시간가는줄몰랐네요 엔딩까지~ㅎ</t>
  </si>
  <si>
    <t>성정체성이라는 것도 환경에 따라서 달라질 수 있다. 유쾌하고 재밌었어요</t>
  </si>
  <si>
    <t>언젠가는 리메이크 하겠지 매드맥스의 조지 밀러처럼 워쇼스키 남매가 다시 연출했으면 소원이 없겠다</t>
  </si>
  <si>
    <t>주성치 매력이 완전 드러난다. 강추 진짜 재밌게봤음여ㅋㅋㅋ</t>
  </si>
  <si>
    <t>권위로 가득찬 의사가 아닌 친구같은 의사, 그런 의사들이 별로 없기 때문에 더 감동이었던 것 같다.</t>
  </si>
  <si>
    <t>이념은 달라도 한 핏줄은 영원하다는 것을 깨닫게 해준 '양 영희' 감독에게 감사를!</t>
  </si>
  <si>
    <t>그냥 뭐 몇번을 봐도 내생애 최고의 영화</t>
  </si>
  <si>
    <t>"""연지아"" 라는 배우 묘한 매력이 있는 거 같다. 대사처리 미흡하다기 보다는 목소리가 허스키한 영향인 듯하다.와이프가 다른 남자랑 섹스하는 모습을 보고 돌아서는 남자와 그런 남자를 받아주는 여자의 격정적 섹스장면과 남자의 충혈된 눈이 기억에.."</t>
  </si>
  <si>
    <t>"""shame on you"" 할때 산드라블록 표정이 예술....진심이 느껴졌다...진짜 막 쥐어짜는 슬픔 절대 없는데 볼때마다 순간순간 눈물이 고이게 만드는 신기한 영화..."</t>
  </si>
  <si>
    <t>스토리 좋은 베스트 포르노</t>
  </si>
  <si>
    <t>평점왜이러지? 약간의 유치한부분은있었어도. 몆번을봐도. 명작인데 요즘케이블에서 2번이나 더봣네 ㄱㅅ</t>
  </si>
  <si>
    <t>영화보고 집에가는 길에 끄적.. 히히 정말 훈훈했던 결말</t>
  </si>
  <si>
    <t>드라마 재미있어요 잘챙겨보고있어요 왕민재 최은설 잘되길</t>
  </si>
  <si>
    <t>주군의태양에 책나와서 봤는데 영화도 꿀잼</t>
  </si>
  <si>
    <t>재미있게 보고있어요 수정이랑 지훈이 잘됐으면 싶어요 윤재가 불쌍하긴 하지만ㅠ</t>
  </si>
  <si>
    <t>본지 10년도 훨씬 지났건만, 정말기억에남는 진지하게 봤던 영화들중 단연 최고!설원과 숲,통나무집 아직도 기억이 생생~아들에게 강추한 영화!아무래도 오늘 dvd빌리러가야게써요 갑자기다시보고싶네요너무나..</t>
  </si>
  <si>
    <t>이야기는 비현실적이긴 한데 너무 재밌음 다시봐도 꿀잼</t>
  </si>
  <si>
    <t>배종옥 참 좋은 배우이지요. 방은진도 참 잘하네요.</t>
  </si>
  <si>
    <t>과거와현재를오가며긴밀하게거미줄로이어진인연들-참잊혀지지않는영화</t>
  </si>
  <si>
    <t>간만에 설레면서 본 영화!!청춘이네요ㅎㅎ</t>
  </si>
  <si>
    <t>결말이 살짝 아쉽긴 했지만 10점 줄만 한 영화다!</t>
  </si>
  <si>
    <t>서정적이고 정말열정적인 영회입니다</t>
  </si>
  <si>
    <t>이거 평점왜이럼 정말 개쩌는 영환데 시간 금방 가버리네 갠적으로 세븐보다 재밌게봄</t>
  </si>
  <si>
    <t>현실적인 이야기지만.. 알고싶지도 보고싶지도 않은 사회의 어두운면이다</t>
  </si>
  <si>
    <t>캠밸 스콧 ^^ 어릴적 진한 감동 받았던 영화~!!</t>
  </si>
  <si>
    <t>좋았어요...^^ 끝이 조금은 아쉽다.</t>
  </si>
  <si>
    <t>지서윤이 주인공ㅋㅋ오랄은 실감나게 잘하더라</t>
  </si>
  <si>
    <t>최고~! 바이올린의 선율이 머릿속을 떠나질 않는다...</t>
  </si>
  <si>
    <t>정말로 재밌는 영화~ 큰 액션 없이도 엄청나게 몰입시키는 좋은 스릴러 영화입니다</t>
  </si>
  <si>
    <t>대결이 시작될때마다 긴장감이 넘쳤다. 마지막 결말은 단순하지만 웃기고 재밌었다.</t>
  </si>
  <si>
    <t>소재는싫은데 재밌었다. 도미같은 여친 있었으면 좋겠다. 그린보이가 자꾸생각남</t>
  </si>
  <si>
    <t>그 몰입도와 집중도에 박수. 심리 공방 만신창이 영화 :)</t>
  </si>
  <si>
    <t>너무나 완벽한 영화여서 이 78년판 슈퍼맨을 본 사람들은 어쩔 수 없이 맨 오브 스틸에 불만족을 느끼게 될겁니다.</t>
  </si>
  <si>
    <t>죽음에 대해서 생각하게 되는 영화. 진실된 사랑을 가르쳐주는 영화.</t>
  </si>
  <si>
    <t>이영화 완전 명작이네요... 보면서 얼마나 화가 나던지.. 정말 못보신분들 강력 추천해 주고 싶네요.</t>
  </si>
  <si>
    <t>이 다큐를 보고 느낀점이 너무 많다ㅠㅠ 나는 항상 돈을 따라직업을 선택하고 안정적인 직업만 가지려고했는데..</t>
  </si>
  <si>
    <t>내인생 최고의 영화. 가슴시림</t>
  </si>
  <si>
    <t>치밀한 전개 굿</t>
  </si>
  <si>
    <t>아오 진짜 역겨웤ㅋㅋ 2 나와도 극장에서는 못볼듯ㅋㅋㅋ이 역겨운 영상미를 큰 스크린으로 보면 내 비위가 남아나지 않을듯</t>
  </si>
  <si>
    <t>초반 섬에 할매들이랑 섬남자들때문에 보면서 스트레스받는데 후반 스트레스한방에 날림 진짜 개통쾌</t>
  </si>
  <si>
    <t>소장가치 100% 멋진 영화예요~!</t>
  </si>
  <si>
    <t>전문가 평점 박평식 그게 뭐니?(쯧쯧) 나도 전문가 할수있겠다 그런식으로 평점 올릴거면</t>
  </si>
  <si>
    <t>난 남자다.그래도 운다. 안보면 후회했을 것이다.감동적이다.최고다.</t>
  </si>
  <si>
    <t>죽지...쩔어...벌써 20년전 드라마인데도,아직도,오금이 저림...(웃음)</t>
  </si>
  <si>
    <t>핵꿀잼 인정? 어 인정~</t>
  </si>
  <si>
    <t>이런 프랑스영화가.!</t>
  </si>
  <si>
    <t>존시나의 연기에 놀랬어요ㅋㅋ</t>
  </si>
  <si>
    <t>평점이 낮은 이유는 그만큼 한국이 썩었다는 한심한 현실</t>
  </si>
  <si>
    <t>이순신 장군님의 모든 가치를 담은 전무후무한 최고의 명작입니다.</t>
  </si>
  <si>
    <t>지금에라도 영화를 보게된것은 큰 행운이였다.</t>
  </si>
  <si>
    <t>폰겜하다가 무료길래 그냥틀었는데 시간가는줄모르고 봤다</t>
  </si>
  <si>
    <t>대단 와 !</t>
  </si>
  <si>
    <t>박진감 넘치고 재밌음. 이연걸 액션이라 말할 필요도 없고 어쨌든 통쾌한 기분을 느끼게 해줘서 좋다.</t>
  </si>
  <si>
    <t>뻔한게있다고할수있지만 특별한게많았음 결말도맘에드는데...</t>
  </si>
  <si>
    <t>자본주의에서 인간이 행하는 악행을 모두다 보여준다.</t>
  </si>
  <si>
    <t>평점없이 그냥 송새벽씨 나오는 영화라 보았습니다.반전이네요..강예원씨의 스타일도 잘 묻어나서좋네요 저는 추천합니다. 스토리가 어쩌네 하는 평점은무시하고 보세요 영화볼때 딴짓했습니까?</t>
  </si>
  <si>
    <t>굳 ㅠ.ㅠ♥</t>
  </si>
  <si>
    <t>동방불패... 김용 소설에 빠졌을때 봤던 기억이 난다. 소오강호 1부가 동방불패였나..?</t>
  </si>
  <si>
    <t>밤에자기도예매한시간할것없을때이영화보삼</t>
  </si>
  <si>
    <t>장나라씨 노력의 결실!!</t>
  </si>
  <si>
    <t>평점이 생각보다 낫네요...전 이영화 10번도 더 봤는데</t>
  </si>
  <si>
    <t>종교와 시대의 광기를 이겨내는 한 소년의 성장기</t>
  </si>
  <si>
    <t>와 정말 수작이라고 꼽힐만 한데 평점이 왜이래?? 네이버 평점 이따위로 할꺼면 없애라</t>
  </si>
  <si>
    <t>어린시절 부모님이 그만쫌보라고숨겨둘정도로 즐겨봤던ㅋㅋ감자랑 산삼캐먹는부분 굿</t>
  </si>
  <si>
    <t>말이 필요없다 재미있다</t>
  </si>
  <si>
    <t>전주국제영화제에서 관람했는데..국내 본격적으로 상영한다니 기대되네요~</t>
  </si>
  <si>
    <t>보라색맛났어</t>
  </si>
  <si>
    <t>말도 안되는 내용이지만 언제나 눈이 즐거움...특히 리우데자네이로 도시전경은 정말 멋잇엇음~~~</t>
  </si>
  <si>
    <t>cjs</t>
  </si>
  <si>
    <t>반전도그렇고 난재밋던데</t>
  </si>
  <si>
    <t>정말 남자답다.</t>
  </si>
  <si>
    <t>카야는 역시 스킨스 카야가 진리! !!</t>
  </si>
  <si>
    <t>어린시절엔 이런 판타지가 가미된 애들 나오는 영화를 좋아라했다. 뭔가 나에게도 저런일이 생길 수 있을 것 같다는상상력을 자극하기 때문인 것 같다! 신기하고 재밌게 봤던추억의 영화! 다시 보고싶다</t>
  </si>
  <si>
    <t>굉장히 재미있어요ㅎ</t>
  </si>
  <si>
    <t>배경이 아름답고.. 큰 일을 하는 사람을 사랑한다는 것은 힘든 일인듯.</t>
  </si>
  <si>
    <t>배우들의 연기, 색감, 음악 모두 좋다. 대사 한줄마다 심오하고 살뜰하다. 사랑에 대한 섬세한 성찰. 시대가 변하고 기술이 발전해도 사랑의 기술은 어째서 변할듯 발전하지 않는가...계속 보게되는 영화. 가슴 속 여운이 가득하다.</t>
  </si>
  <si>
    <t>이ㅐ 영화 친구랑 재밌게 봤었는데 ... 고인의 명복을 빕니다</t>
  </si>
  <si>
    <t>영화 참 이쁘고 재미있네.</t>
  </si>
  <si>
    <t>적당히 재미있게 봤네여..</t>
  </si>
  <si>
    <t>와진짜보면서가슴이먹먹해지는영화네요처음부터끝까지1분도빠짐없이긴장감놓치지않고보게되고각인물들의사연이현실처럼와닿네요.진짜..오랜만에 이렇게 재미와감동모두주는제대로된영화를보게된것같아 좋습니다.</t>
  </si>
  <si>
    <t>어릴적 로베르토 베니니 나온 실사 영화를 재밌게 봤었는데- 십여년이 지나 애니로 다시 만나니 감회가 새롭네요</t>
  </si>
  <si>
    <t>ost도 휼륭하고 감동적이여서 정말 재밌게 봤네요.</t>
  </si>
  <si>
    <t>난 단무지를 좋아하지 않는다...</t>
  </si>
  <si>
    <t>어떤이는 알파치노의 갱스터영화 중의 다소 떨어진다고는 하지만 조금 더 사실적으로 마피아 세계를 다루고 있어 어쩌면 더 잔인한 전개가 이루어지고 있지 않나 생각한다.긴 러닝타임에 지루하지 않은 편집. 신세계의 미국판이 아닌 도니브래스코의 한국판이 신세계</t>
  </si>
  <si>
    <t>감동도 있고 아이와 함께 즐거운시간이었어요</t>
  </si>
  <si>
    <t>아직도 생각나,엄마곰 꿀파먹다가 바위에 깔려 죽었는데 새끼곰이 옆에와서 잠자는거</t>
  </si>
  <si>
    <t>머지 하면서 계속빠져든다 ㅋㅋ</t>
  </si>
  <si>
    <t>뭐라고 한마디 콕 집어 표현하기가 참 힘들다. 코미디는 아닌데... 아무튼 좋았다.</t>
  </si>
  <si>
    <t>시걸의최고작</t>
  </si>
  <si>
    <t>완전 재밌음 !!!! 풍둔 나선 수리검인가 마지막 장면이 제일 재밌었어요 !</t>
  </si>
  <si>
    <t>재밌다 ㅎㅎ뭔가 알콩달콩함 ㅋ</t>
  </si>
  <si>
    <t>화가의 시선이 느껴진다.</t>
  </si>
  <si>
    <t>배우들의 연기 덕분에 집중하면서 잘 감상했습니다</t>
  </si>
  <si>
    <t>매력있는 캐릭터 흥미진진 내용은 이해불가 그래도 재밌다!</t>
  </si>
  <si>
    <t>지금까지 본 애니 영화 중 쵝오!ㅏ.</t>
  </si>
  <si>
    <t>엽문은 1편이 제일 재밌는듯</t>
  </si>
  <si>
    <t>영화보고 울어본건 오랜만이다.</t>
  </si>
  <si>
    <t>재밌게보구잇어요! 음 웹툰만큼재밋는거같아요</t>
  </si>
  <si>
    <t>그 둘은 사랑의 차원을 넘은 듯하다!</t>
  </si>
  <si>
    <t>고통도 행복의 일부분이라는 것....</t>
  </si>
  <si>
    <t>재미있게 잘봤내요</t>
  </si>
  <si>
    <t>인생영화 연출 정말 특이함</t>
  </si>
  <si>
    <t>괜찮다.</t>
  </si>
  <si>
    <t>지아언니짱</t>
  </si>
  <si>
    <t>영화!</t>
  </si>
  <si>
    <t>마치 태양아래 작열감 같은 고흐의 열망과 인생이 느껴진다. 고통과 경외심.</t>
  </si>
  <si>
    <t>너무 재밌게 잘봤네요. 어른들에게도 재밌는 영화입니다</t>
  </si>
  <si>
    <t>8점 주고 싶지만 평점이 낮아 좀 높혀드립니다.스토리도 나름 짜임세 있고,반전도 훈륭했다 다만 .. 마지막 추격신이 너무 허술해 . . 그래도 이정도면 킬링타임용으로는 괜찮은듯</t>
  </si>
  <si>
    <t>이런게 진정한 멜로 드라마다.</t>
  </si>
  <si>
    <t>시간이 안아까움,</t>
  </si>
  <si>
    <t>완전 짱짱짱!!!!</t>
  </si>
  <si>
    <t>난 일상적인 이런영화가 몸에더 와닫는다..!</t>
  </si>
  <si>
    <t>음식이 너무 귀엽고 ^^ 바람직한 교훈도 녹아있는거 같아서 애들이 보면 좋을거같네요</t>
  </si>
  <si>
    <t>정말재미있어~~명작이라해도과언이아닐듯</t>
  </si>
  <si>
    <t>참 괜찮은 영화다.</t>
  </si>
  <si>
    <t>풋풋함이 느껴지는 영화</t>
  </si>
  <si>
    <t>20세기작 이란 것이 믿기지 않을 상당히 퀄리티 있는 작품이다</t>
  </si>
  <si>
    <t>스스로를 이해하는 과정, 성장.</t>
  </si>
  <si>
    <t>사랑을 해보고 사랑의 아픔과 모순을 경험해본 사람만이 느낄 수 있는 영화, 이 영화를 느끼지 못하고 깍아 내리는 분들은 사랑을 해보신 후 그 아픔을 참지 못 할 때 이 영화를 다시 꺼내어 보시길..</t>
  </si>
  <si>
    <t>맛있다.</t>
  </si>
  <si>
    <t>귀엽다귀엽다귀엽다.</t>
  </si>
  <si>
    <t>아만다의이런시절이.ㅋㅋㅋㅋ</t>
  </si>
  <si>
    <t>이야기를 알고 보면 더 보이는 영화.영상미와 사운드가 압도적인영화.볼때마다 느낌이 다르고 끝난 후 여운이 삼사일은 가는 영화.</t>
  </si>
  <si>
    <t>세상이 우릴 버렸어... 세기말에 발견된 빛나는 수작</t>
  </si>
  <si>
    <t>정말재밌게봤고 가브리엘앤워 그땐 참이뻣고 여인의향기 탱고 명장면에서 나오져</t>
  </si>
  <si>
    <t>보기 불편한 영화... 직설적이기만 하다</t>
  </si>
  <si>
    <t>TV에서 홍감독 영화보고 반해... 진짜 독특하네.</t>
  </si>
  <si>
    <t>볼수록 신비감에 빠지게 되요</t>
  </si>
  <si>
    <t>진짜 재밌게 봣음ㅎ쥐먹이 주는 부분이 정말~ㅎ</t>
  </si>
  <si>
    <t>너무귀엽고 내용도좋아요~</t>
  </si>
  <si>
    <t>홍반장2는 안나오나요 이야기가 덜 마무리 되었는데!!</t>
  </si>
  <si>
    <t>저는 개인적으로 이 영화 좋아요ㅎㅎ스토리도 봐줄만하고 액션씬이!!</t>
  </si>
  <si>
    <t>평점이 왜 낮은지 이해가안되네..</t>
  </si>
  <si>
    <t>힘없는 사람들에게 힘을 주는 영화인간의 존엄을 모르는자들에게 존엄을 말해주는 영화</t>
  </si>
  <si>
    <t>관료주의의횡포드러나보이지않았음아직이영화를이해하기에미숙하</t>
  </si>
  <si>
    <t>해결책이 제시되지않고 문제만 제기된것이 아쉽다.</t>
  </si>
  <si>
    <t>괘안음</t>
  </si>
  <si>
    <t>재밌다 너 만원짜리 있냐?</t>
  </si>
  <si>
    <t>당시로선 최고의 만화영화였지 탄탄한 스토리 완벽한 감동!</t>
  </si>
  <si>
    <t>조쉬하트넷 팬이라면...보세요. 너무 멋있게 나와요.ㅎㅎ</t>
  </si>
  <si>
    <t>아름답고 흥미로웠다.</t>
  </si>
  <si>
    <t>연출 좋고 각본 좋고 연기 좋고! 처음부터 끝까지 긴장하며 집중하고 본 손에 꼽히는 한국영화 중 하나.잘 만들었다 진짜!!!</t>
  </si>
  <si>
    <t>간만에 멋진 로드무비....</t>
  </si>
  <si>
    <t>요즘보기드믄 가족영화..가족들과 보면 좋아요</t>
  </si>
  <si>
    <t>새벽에 잠이 안와 케이블 틀었다 보게 되었다 예전 연애하던 생각이 나 처음 평점 써본다 울 마누라도 직장에서 만났고 지금 옆에 누워 코 잘잔다~~ 몸살 나 당직실에 누워 있는데 밤 10시에 찾아와 눈물 뚝뚝 흘리며 수액 놓아주던 울 마누라... 사랑해</t>
  </si>
  <si>
    <t>재미있었네요 킬링타임용 추천</t>
  </si>
  <si>
    <t>제목만큼 내용도 멋진영화! 전쟁의 비극을 제대로 느끼게 해준다</t>
  </si>
  <si>
    <t>와~~~진짜 최고의 드라마다..같은남자인데 주상욱 너무멋지네..담주수요일까지 어찌 기다리지? ㅠ</t>
  </si>
  <si>
    <t>좋았었엇죠 ㅎㅎ 전체적으로 흠잡을데 없었습니닿ㅎㅎ</t>
  </si>
  <si>
    <t>오늘 시사회보고 왔어요...정말 감동적이예요..코미디적인요소가 많아서 한참 웃고 있었는데 마지막에 혼자서 와이프도 못보게 눈물찔끔...결혼한 남자라면 그입장 100%공감이고 결혼한 여자라도 그 부인입장 100%공감이다.. 간만에 감동있는 영화였음.</t>
  </si>
  <si>
    <t>4시간짜리 영화를 만들었다는 점에서 경외를 표함.</t>
  </si>
  <si>
    <t>"""내가(이사회가)다시시작할수있을까""희망은소나타같은것또결코신화적인게아니다."</t>
  </si>
  <si>
    <t>집에서 ocn에서 하길래 봤는데 볼만하던데잼있게 봤음~</t>
  </si>
  <si>
    <t>유쾌하고 의외로 재밌게 잘 봤어요~</t>
  </si>
  <si>
    <t>잘짜여진 내용과 박유천의 감성 및 액션 연기가 멋진 월메이드드라마!!</t>
  </si>
  <si>
    <t>마약 중독의 경각심을 제대로 일깨워주는 소름끼치는 영화</t>
  </si>
  <si>
    <t>어른을 손에 쥐고 노는 아이, 어니스트 움하우어라는 배우의 발견, 긴장의 완급 조절의 성공, 도발과 관음. 다음 시간에 계속.</t>
  </si>
  <si>
    <t>매우 재밌다.</t>
  </si>
  <si>
    <t>생사를 걸고 친구를 구출하려고 한 영화,친구의 여성을 책임지는 영화!!!</t>
  </si>
  <si>
    <t>로맨스영화 별로않좋아하는데 정말정말 재밌었다</t>
  </si>
  <si>
    <t>너무 멋있다 .영화도 재밌고</t>
  </si>
  <si>
    <t>오래오래 간직하고 싶은 영화. 일상이 잔잔해지길 원한다면 언제든지 꺼내 보시길</t>
  </si>
  <si>
    <t>진짜 재밌게 봤네요 ㅋㅋㅋ. 근데, 마지막에 조금 구성이 아쉽.</t>
  </si>
  <si>
    <t>오인혜가 넘 섹시하게 나옴.ㅋㅋ</t>
  </si>
  <si>
    <t>최고의 영화 평점1점주는 초딩들은 대체 뭐냐? 요새 한국영화들보다 훨 낫다. 영화보고 10년넘게 기억에 남았던 명작이다.</t>
  </si>
  <si>
    <t>그때 얼마나 긴장하면서 봤던가 ㅋㅋ</t>
  </si>
  <si>
    <t>진짜 진짜 재미이써요 ㅋㅋ</t>
  </si>
  <si>
    <t>그녀의 무표정은 가장 격렬한 치열함이었다.</t>
  </si>
  <si>
    <t>극적에 막장인 드라마속에 너무 순수한 시트콤을 발견해서 요즘 얼마나 즐거운지 몰라요ㅋㅋ 드라마속에 나오는 노래들도 다 너무 좋고 배우들도 좋아요!ㅠㅠ 에피소드 하나하나 너무나 재밋어서 몇번이고 다시보기 하고있어요 감사합니다!♥</t>
  </si>
  <si>
    <t>예전에 봤을때 너무 슬펐음 많이울었다</t>
  </si>
  <si>
    <t>주관적으로 1편2편처럼 푹빠지게 보진 못했지만그래도 스파이더맨 시리즈 짱이네요</t>
  </si>
  <si>
    <t>연말에 추천할만한 따뜻한 영화. 배경음악도 참 좋았다</t>
  </si>
  <si>
    <t>이 영화 그리고 와이키키브라더스. 천민자본주의의 전위대가 되버린 영화판에서 가끔씩 피어나는 백조이다.</t>
  </si>
  <si>
    <t>어린 아이들과 편안하게 볼수 있는 흔치 않은 영화</t>
  </si>
  <si>
    <t>억지스럽다고 생각하는 순간 동심을 잃은거다.</t>
  </si>
  <si>
    <t>대중성이 낮을 수도 있겠지만 별점이 왜 이 모양인지? 적어도 7점대 이상이라고 본다.</t>
  </si>
  <si>
    <t>까까~</t>
  </si>
  <si>
    <t>로코는 배우가 반 이상이라고 생각하면 이 영화가 딱임. 상영시간도 짧고, 전개도 빠르다. 내가 본 프랑스 영화 중에 제일 통속적인데 다른 말로 하면 그 만큼 이질감 없이 볼 수 있다는 뜻. 그나저나 여주인공 무슨 여신인 줄. ..</t>
  </si>
  <si>
    <t>섬세하게 잘 만들어진 영화라 느꼈는데 역시 여성 감독님이시네요</t>
  </si>
  <si>
    <t>재밌게 봤는데 예상외로 평점이 낮네</t>
  </si>
  <si>
    <t>부당거래는 그냥 명품이다</t>
  </si>
  <si>
    <t>너무 아름다운 성장&amp;치유 영화. 삶, 죽음, 사랑.</t>
  </si>
  <si>
    <t>쓸쓸함이 느껴지는 이 시기에 보기에, 어떤 따사로움? 같은 게 느껴지는 영화</t>
  </si>
  <si>
    <t>아이거 어릴때 영화관에서봣었는데ㅋㅋ 오랜만이네 ㅋㅋ 다시보고싶다 ㅋㅋ</t>
  </si>
  <si>
    <t>자비에돌란 영화중 가장 괜찮았음</t>
  </si>
  <si>
    <t>이현우 완죤 사랑함 ㅎㅎ 내꼬임 ㅡㅡ 아그대 계속 했으며능 좋았을 텐뎅ㅜㅜ그래두 완죤 사랑함 ㅎㅎ 이현우 사랑행 ㅎㅎ1993 .3.23 이현우 탄생일 ㅎㅎ</t>
  </si>
  <si>
    <t>추억속의 어린시절에 대한 회상 그리고 또 다른 세상으로의 여행준비</t>
  </si>
  <si>
    <t>지금 봐야합니다. 현실을 알고 현실을 살아갑시다. 재밌어요.영화가 이정도는 되어야지요!</t>
  </si>
  <si>
    <t>평점보고 스포당함.... 뭔말인가 하겠지만 평점 안보고 보시길... 아 내 평점볼때쯤이면 이미 봤다는건가.. 암튼 참신하고 좋음</t>
  </si>
  <si>
    <t>굳이다!!</t>
  </si>
  <si>
    <t>왜이렇게 평점 낮지? 좋은데 영화 시작부분에 카세료랑 드라이브 하는 느낌들어서 좋음 영화 정말 괜찮은데 5점대는 심했다 ... 고바야시 사토미 카세료 조합 너무 좋다 또 같이 영화 찍어주셨으면</t>
  </si>
  <si>
    <t>난이런 묵직한 드라마가좋더라.. 별그대를먼저봐서 본방으로는못보고있지만 끝나면갈아탈거 스토리탄탄하고재밋음</t>
  </si>
  <si>
    <t>최근 개봉한 엑소더스보지말고 이 애니메이션 보길 강추!!</t>
  </si>
  <si>
    <t>말이 필요 없는 드라마... 2탄 만들어 주셔요~~~넘 일찍 끝나서 아쉬워요...</t>
  </si>
  <si>
    <t>액션씬에 반했다 현재까지 내생에최고의영화인듯 ㅠㅠ 정말훌륭한영화</t>
  </si>
  <si>
    <t>정말 내가 제일 좋아하는 드라마 아직도 가끔 챙겨보는 드라마~</t>
  </si>
  <si>
    <t>이정도면 괜찮은 영화입니다. 재미있게 보세요^^</t>
  </si>
  <si>
    <t>샤론 스톤 완전 폭풍간지인 듯~! 러셀 크로우도 막판에 멋졌음~!!</t>
  </si>
  <si>
    <t>이 정도면 잘만든 드라마..</t>
  </si>
  <si>
    <t>세 커플의 그저그런 사랑이야기인 것 같지만 사실 한 남자의 이기적인 이야기라고 보면 좋을 것 같네요</t>
  </si>
  <si>
    <t>그녀만 용서 할수있는 그녀의 아픔.전도연만이 할수 있는 연기</t>
  </si>
  <si>
    <t>乃</t>
  </si>
  <si>
    <t>서로가 서로에게 결핍된 장면의 조각들</t>
  </si>
  <si>
    <t>또보고싶음</t>
  </si>
  <si>
    <t>중학교 때 본 영화인데 명작이라고 생각했음. 감동적이구!</t>
  </si>
  <si>
    <t>연말에 어울리는 쓸쓸하면서도 따뜻한 가족영화</t>
  </si>
  <si>
    <t>바로 이런 게 영화다...</t>
  </si>
  <si>
    <t>아직도 가끔 텔레비전에서 해주면 당연히 봅니다 저에게는 최고의 코미디영화^^ 재밌고 항상 가슴에 남는 영화입니다</t>
  </si>
  <si>
    <t>마음이 따듯해지는 영화. 초등부 아이들의 순수한 웃음에 나도 모르게 미소지어졌어요! 재주도 많고 참 기특하고 귀여워요</t>
  </si>
  <si>
    <t>이외로 재미있는 편인데요.. ? 조금 뭐하긴 하지만 그래도 볼만하던데요..</t>
  </si>
  <si>
    <t>숨막히고 멋진 엔딩씬과 멋진 배우들</t>
  </si>
  <si>
    <t>폭염이 가장 잘 표현된 영화 그 안에서 난 덥지 않았다</t>
  </si>
  <si>
    <t>어렸을 때 백화점인지 뭔진 모르겠지만 어딘가에서 쭈그려 앉아서 봤던 기억이 난다.</t>
  </si>
  <si>
    <t>포레스트 검프에 이은 명장. 별 다섯개</t>
  </si>
  <si>
    <t>이런 영화가 진짠데 ㅜㅜ 대기업의 횡포다!</t>
  </si>
  <si>
    <t>내가본 최고의 애니메이션</t>
  </si>
  <si>
    <t>나쁘지 않는데 너무 평점이 낮네요. 7점정도는 되는듯</t>
  </si>
  <si>
    <t>이영화를 맻번이나 봤는지 모르겠다. 영화의 감시를 통해서 큰액션을 안끈것이 약인 것같다. 인물과의 대립 감시 잘만든 작품같다.</t>
  </si>
  <si>
    <t>일말의 순정 매일마다 보는데~진짜 완전 짱!!잼있다ㅎㅎ</t>
  </si>
  <si>
    <t>재미만으로 본다면 최고!</t>
  </si>
  <si>
    <t>시걸형님 영화는다재밌어요 ㅋ</t>
  </si>
  <si>
    <t>여러부류의사랑이야기 ... 풍경이너무예쁘다</t>
  </si>
  <si>
    <t>우리의 경각심을 일깨워주는 소중한 영화</t>
  </si>
  <si>
    <t>짐 캐리 이름만으로도10점이죠..영화관서잘봤읍니다..볼만해요.</t>
  </si>
  <si>
    <t>정말 눈물나게만드는 애니메이션</t>
  </si>
  <si>
    <t>개재밌음 게임유저라면 게임스토리가 보임</t>
  </si>
  <si>
    <t>텅 빈 영화관에서 미친 듯이 웃으면서 본 최고의 영화!</t>
  </si>
  <si>
    <t>최고의 작품! 마치 월드컵때 느끼던 기분을 느끼게 해주는 영화네요</t>
  </si>
  <si>
    <t>새로운 느낌의 드라마...음악이 한 몫 했다...</t>
  </si>
  <si>
    <t>비디오여행에서 나온거 보고 봤는데 은근 스릴있고 잼있었음 영화는 역시 개취임</t>
  </si>
  <si>
    <t>이런느낌좋다~~!</t>
  </si>
  <si>
    <t>너무나 너무나 사랑스러운 그녀.. 멕 라이언....^^</t>
  </si>
  <si>
    <t>재미있고 감동있는 영화.... 사랑. 나눔. 섬김, 희생에 대해 생각하게 하는 영화.</t>
  </si>
  <si>
    <t>줄거리만으로도 눈물을 흘리게 만드는 영화</t>
  </si>
  <si>
    <t>고졸학력 장동민의 카이스트 우등생 오현민 압살하기!!진짜 너무재밌따</t>
  </si>
  <si>
    <t>사랑스럽고 귀여운 영화... ㅋㅋ보면서 계속 피식피식 웃었어요</t>
  </si>
  <si>
    <t>진짜 .. 미친 작품인 거 같다 ;; 다른 디즈니 작품들과는 다른 색깔을 가졌는데 ;; 그점때문에 인기가 많지는 않은듯한데 ;; 굉장히 ..매력이 넘치는 작품 ;;; 타 작품에 비해 예술적인 느낌이 더 많다..정말 잘만들었고 콰지모도 매력있다</t>
  </si>
  <si>
    <t>ㅋㅋㅋㅋㅋㅋㅋㅋㅋㅋㅋㅋ</t>
  </si>
  <si>
    <t>정말 재밌어</t>
  </si>
  <si>
    <t>안뵜는데 리뷰를어떻게써</t>
  </si>
  <si>
    <t>다시한번보고싶다.</t>
  </si>
  <si>
    <t>여지껏 투캅이 나오는 영화는 흔했다. 그러나 흑인 투캅이 나오는 영화는 이영화가 처음이다. 단순히 그것이 끝이냐고? 아니다 강력한 액션과 입담 그리고 선후배의 정이 있는 영화다.</t>
  </si>
  <si>
    <t>삶의중요한가치를 일깨워주는 영화</t>
  </si>
  <si>
    <t>재밌는데 뭐가 문제란건지?</t>
  </si>
  <si>
    <t>나는 너를 앗아가려는 대환란으로 부터 너를 구해..2</t>
  </si>
  <si>
    <t>정말재미있었는데...........</t>
  </si>
  <si>
    <t>현실을 직시하게 된 카를로의 심정을 담은 '울게 하소서'는 단연 최고였다. '울게 하소서'를 듣는 헨델처럼 나 역시 숨이 턱 막힐 정도의 전율을 느꼈다.</t>
  </si>
  <si>
    <t>조용호 연기 절라 못하네... 요즘 뭐하고 사나? 혹시 무상급식 처묵는거 아니냐?</t>
  </si>
  <si>
    <t>이런 영화를 뒤늦게 보다니 행운이다.</t>
  </si>
  <si>
    <t>보면서 힐링하는 시청자입니다</t>
  </si>
  <si>
    <t>이 얼마나 완벽하단말인가.. 어렵다니?처음부터끝까지말하고있잖아 그것도 완벽함으로</t>
  </si>
  <si>
    <t>정말 즐겁고 슬펐다.</t>
  </si>
  <si>
    <t>88년 풋풋한 젊은이 이 영화를 보다. 정말 아름답고 슬픈 영화</t>
  </si>
  <si>
    <t>보고있으면 저절로 웃음이 나는 드라마</t>
  </si>
  <si>
    <t>이거잼있슴 후반부로갈수록넘재미있슴</t>
  </si>
  <si>
    <t>반전과 공포의 새로운 정립. 독립영화의 길을 넓혀준 영화. 누가 부귀영화를 평할 수 있겠는가.. 발전하는 영화사에 작은 획을 보았다</t>
  </si>
  <si>
    <t>누님의 소개로 차일피일미루다가 본영화인데 너무나 감동적인 부부영화. 강력추천.</t>
  </si>
  <si>
    <t>성장 느와르 중 이정도면 걸작이다.</t>
  </si>
  <si>
    <t>1981년 제가 태어난 년도에 나온 영화 입니다 34년이 지난 지금에서야 봤는데 무서워 죽는 줄 알았습니다 ㄷㄷㄷ</t>
  </si>
  <si>
    <t>말로는 표현하기 힘든 영화</t>
  </si>
  <si>
    <t>세계 박스오피스 영화와 견주어도 손색이 없을정도로 띄어난 영화이다.어릴때 보고 커서 나서 보면 느낌이 다를 최고의 명작이다.</t>
  </si>
  <si>
    <t>폴그린그래스가 아니면 만들지 못할 영화</t>
  </si>
  <si>
    <t>One of my favorite</t>
  </si>
  <si>
    <t>진정한 작가 배용균 감독님</t>
  </si>
  <si>
    <t>개인적으로는 에밀리 브론떼의 폭풍의 언덕, 유진 오닐의 밤의로의 기로 같은 작품을 떠올리게 하는 김기덕 감독 식 시나리오의 작품. 이번 작품 또한 오래 오래 생각할 부분이 많을 것 같다. 각본도, 연기도 정말 좋다. 긴장을 놓지 못하고 봤다.</t>
  </si>
  <si>
    <t>애국심을 불러 일으키는 영화입니다!!</t>
  </si>
  <si>
    <t>역시 실망 시키지 않내요 블레이드</t>
  </si>
  <si>
    <t>난 만화는 안봤지만 영화는 참재미있게 본ㅋㅋ</t>
  </si>
  <si>
    <t>어렸을때부터 지금까지 10번이상 본것같은데 최고..</t>
  </si>
  <si>
    <t>주인공 죽은거 많이 슬펐지만 진짜 재밌었어요</t>
  </si>
  <si>
    <t>로를 바라보던 험버트의 눈빛..</t>
  </si>
  <si>
    <t>프렌즈와는 또 다른 느낌, 편집과 구성이 존경스러운 작품</t>
  </si>
  <si>
    <t>명작이라는 이유를 알겠습니다. 저한테 길이 남는 영화가 될듯하네요</t>
  </si>
  <si>
    <t>영원한 고전! 주제가도 여전히 좋다는~~^^!</t>
  </si>
  <si>
    <t>본방사수 하며 본 드라마가 손에 꼽을 정도로 몇 안되는데 그중에 미생이 포함된다. 그만큼 몰입하면서 봤던 드라마였다. 나에게 위로와 성찰을 안겨준 최고의 드라마 였다</t>
  </si>
  <si>
    <t>아침에 교회갔다오면 중반부터 봐서 아쉬움이 남았던 드라마다....흐규 그래도 당시에는 TOP스타들이었던 안재욱, 김혜수, 이종원,채림등이 출연해 많은 인기를 끌었던 드라마</t>
  </si>
  <si>
    <t>정말 감동적이고 여운이 남는 영화였어요ㅠㅠ 지루하지 않고 정말 여운 많이 남았는데.. 평점 진짜이해가 안됨</t>
  </si>
  <si>
    <t>같은시나리오에 다른 배우들이 연기했음 어땠을까?</t>
  </si>
  <si>
    <t>목적없는 인간의 광기에 대함. 다니엘 데이 루이스의 메소드 연기가 인상적.</t>
  </si>
  <si>
    <t>제니퍼 코네리 리즈시절. 어린시절 주말의 명화에서 보았을땐 정말 섭찟했던 것 같다. 영화 제목도, 내용도 제대로 기억이 나지 않았지만, 주인공 예뻤다는 것은 기억에 남았다. 세월이 흘러 다시보니 내용은 유치하기도 하지만 제니퍼코네리는 역시 예쁘다.</t>
  </si>
  <si>
    <t>너무재밋어요!!!♡♡♡주상욱이랑 한예슬 연기도잘하고보면서 화나고 슬픈장면도 많앗는데 점점 속쉬원해지는것도 나오고 좋아요</t>
  </si>
  <si>
    <t>잭 니콜슨의 영화는 계속되어야한다 제발...</t>
  </si>
  <si>
    <t>아! 정말 멋지다- 그런데 상영 시간대가 다들 왜 그런지-</t>
  </si>
  <si>
    <t>별10개다 나는 ! 이거 마치 배틀로얄과 쏘우를 합친느낌 ?신의장난일수도있겠지만 재미없다고보는놈들은 일제시대때 일본한테 악감정 과거사에 쩔어있는넘들때문에 평점이이따구네 ㅋㅋㅋㅋ영화도모르는색기들이 단지 일본이라고 까는거보소 지들조상이만약 쪽바리면깜놀</t>
  </si>
  <si>
    <t>정주행 달려보니, 7편은 기존 시리즈의 명장면을 모으고 업그레이드 시켜 스피디하게 보여준 것 ㅎㅎ 개인적으로 7편이 가장 블록버스터 답고 지루할 틈 없이 좋았다. 한 ♥ 지젤 커플 Good~!</t>
  </si>
  <si>
    <t>너 무 재 미 있 어 요!!!</t>
  </si>
  <si>
    <t>감독의 긴장감 유지능력은 대단하네.</t>
  </si>
  <si>
    <t>뭐니뭐니해도 연출 개쩌는듯 ^^ 영화 보는 시종일관 존나 재밌었다 ^^</t>
  </si>
  <si>
    <t>그때는 정말 대단한 영화였다. 진짜 안타까운건 2015년에도 투캅스 수준의 영화들이 찍어져 나오고 있다는거</t>
  </si>
  <si>
    <t>6살짜리 동생이랑같이봤는데 눈물날뻔함...너무감동적이임.....참고로저중3ㅋㅋㅋㅋㅋㅋㅋㅋㅋ</t>
  </si>
  <si>
    <t>Greed is good. 이 한 마디가 머리를 떠나지 않는다</t>
  </si>
  <si>
    <t>3월4일이 너무 기다려지네요...^^</t>
  </si>
  <si>
    <t>하트투하트도그렇고 연기를 잘해요.</t>
  </si>
  <si>
    <t>역시 여배우가 이쁘닌깐 재미는 배가된다.캐스팅이 잘되서 대표적으로 잘 된 드마라인듯 싶다.</t>
  </si>
  <si>
    <t>정말 크게가슴으로와닿는 영화. 삶이힘들고지칠때 위로를 받을수있는영화였습니다</t>
  </si>
  <si>
    <t>연출이 약하지만 춤 하나는 볼만하다. 춤으로 감정을 표현하는 게 옛날에 본 영화 백야가 생각난다. 백야는 로맨스가 아니지만. 백야가 10점이면 메이크유어무브는 9점 주고 싶은데 보아가 예뻐서 10점 준다.</t>
  </si>
  <si>
    <t>연애 이전에 한 여자의 사랑과 인생이라는 관점에서 잘 표현했다. 서세한 표정과 대사 하나하나....잔잔한 영상을 통해 너무 잘 이끌어낸듯.</t>
  </si>
  <si>
    <t>한국 괴담의 역사. 10점</t>
  </si>
  <si>
    <t>난 이런 홍콩 액션이 좋더라..홍콩박스오피스5주연속 1위..국내에서도 대박~~</t>
  </si>
  <si>
    <t>남자주인공 바비 닮은듯 한데 나만 그런가??</t>
  </si>
  <si>
    <t>진심 명작임!꼭보셈 두번보셈 계속보셈!</t>
  </si>
  <si>
    <t>이 영화의 숨은 뜻...주인공이 백인인건 그렇다 쳐도 중간에 흑인 전사들이랑 합류함...그리고 말탄 전사들은 아랍인들 또 피라미드= 이집트 = 오늘날 이슬람 국가 즉 백인+흑인=미국 을 상징하고 적 기지는 아랍인 = 이슬람을 상징함.</t>
  </si>
  <si>
    <t>예전 SBS에서 방영했었지 아마...? 재밌었는데 다시보면어떨지 모르겠네...</t>
  </si>
  <si>
    <t>발리우드 중 감히 최고라고 해도 과언이 아닌거같아요ㅋㅋㅋ 샤룩님의 연기와 여신미모의 여주인공이 관건!!둘이 춤추는거 너무 재밌어요..ㅋ살짝살짝 나오는 인도의 문화도 볼겸 로맨틱 코미디 영화임.노래 정말 좋음!!</t>
  </si>
  <si>
    <t>국산영화가 이렇게 별 만점을 받기는 힘들지...</t>
  </si>
  <si>
    <t>몸개그의 교본 짐캐리..</t>
  </si>
  <si>
    <t>파격적이야. 프릭스 태엽오렌지 애꾸여자 석류빛깔 만큼. 고전들이마구떠올라</t>
  </si>
  <si>
    <t>재미있구만 화성이주프로젝트인가 성공하면 그때 또 다른 이런 영화를 만들겠지? ㅋㅋㅋ</t>
  </si>
  <si>
    <t>생각없이 봤는데 리듬감에 끝까지 다봤넹~ 달콤하고 깔끔하고 이쁜 영화</t>
  </si>
  <si>
    <t>잔잔하고 깊은 여운.</t>
  </si>
  <si>
    <t>전편보다 낫지는 않지만 꿀리지않는 재미를 보여주는 속편. 러시아워는 여기까지가 딱 좋았다.</t>
  </si>
  <si>
    <t>영화의힘! 엔딩신의왜곡된역사설명과대비되어나오는희생자들의이름..훌륭한연출!</t>
  </si>
  <si>
    <t>짐캐리의 작품, 약간 코미디에 벗어나 식상한 부분이 있었지만 정말 재밌었다</t>
  </si>
  <si>
    <t>등장인물의 감정선이 모두 묘하게 매력적인...</t>
  </si>
  <si>
    <t>너무 재미있어요.그런데 멸점 7.13은 심하네요.</t>
  </si>
  <si>
    <t>지독한 사랑 그러나 선택은 현실...</t>
  </si>
  <si>
    <t>시원시원하다</t>
  </si>
  <si>
    <t>유덕화는 별로였지만..장민때문에!!</t>
  </si>
  <si>
    <t>fatb**** 님아 알지도 못하면서 나대지 마라 더러운 백인OO라니ㅋㅋㅋ 니가 마돈나 노래는 들어보긴했니?너같은 애들이야 말로 더러운 종족이지</t>
  </si>
  <si>
    <t>현실은 씁쓸하지만, 꿈이 있는자는 여전히 아름답다.</t>
  </si>
  <si>
    <t>진정한 술잡이었다!!</t>
  </si>
  <si>
    <t>내용이 너무좋아요 ㅜㅜ 어떤 말을 할려는건지도 팍알겠고 말이져ㅛ</t>
  </si>
  <si>
    <t>생각보다 좋았던 영화..^^</t>
  </si>
  <si>
    <t>아주 퐌타스틱하고 재밋고 아오 OO다</t>
  </si>
  <si>
    <t>팀버튼은 항상 어린아이일것 같다</t>
  </si>
  <si>
    <t>근래에 나온 무협물중에서 가히 최로라 할 만 하다.초한지를 모르는 사람도 한번쯤 초한지에 대해서 관심을 갖게 만드는 영화라고 말하고 싶다...여명!!!...영화 고르는 안목 아직 살아있네!!!~~~</t>
  </si>
  <si>
    <t>재밌따 재밌어</t>
  </si>
  <si>
    <t>그야말로 지독한 사랑...그러나 광기나 집착이 아닌 헌신이 있었다.</t>
  </si>
  <si>
    <t>오래전 사춘기에 접어들 무렵 보았던 잊혀질 수 없는 영화...</t>
  </si>
  <si>
    <t>스케일이 큰 애니메이션 ㅋ 한번쯤은 보는게 좋다!</t>
  </si>
  <si>
    <t>어릴 때 본 충격으로... 길 잃어 버리기 정말 쉽구나 하는..</t>
  </si>
  <si>
    <t>굿굿완전쟈밋고또보고싶엇어요</t>
  </si>
  <si>
    <t>배우들 연기가 좋다! 인상적인 마지막 장면!</t>
  </si>
  <si>
    <t>용의눈물,태조왕건 대하드라마 끝판왕</t>
  </si>
  <si>
    <t>월드컵을 보는것 같은감동!.. 강추!</t>
  </si>
  <si>
    <t>이 영화 완전 재밌어요^ ^</t>
  </si>
  <si>
    <t>본사만 한국이고 악덕 외국기업일뿐</t>
  </si>
  <si>
    <t>전 별로였는데 어른분들 좋아하겠지만 애들은 별루..ㅋ</t>
  </si>
  <si>
    <t>뻔한소재지만 뻔하지 않은 장면들과 대사</t>
  </si>
  <si>
    <t>크레이지 뷰티풀 영화를 보는내내 제목선정을 너무 잘했네 라는 생각이 든다. 크레이지 뷰티풀</t>
  </si>
  <si>
    <t>너무 인터넷, sns에 빠지기 보다는 지금 내가 살고 있는 현실을 살아야겠다고 다시 한번 느끼게 해준 영화네요. 잘 봤습니다. 영화도 훌륭해요!!</t>
  </si>
  <si>
    <t>과거의 이야기지만 현재의 이야기일수도있는 가슴아픈 이야기... 클린트이스트우드 감독의 역량도 돋보였던 명작</t>
  </si>
  <si>
    <t>랭보는 누군가 자신을 이해하길바라지않겠지만 랭보를 이해할수있었던 영화라고 감히말하고싶다.</t>
  </si>
  <si>
    <t>지금봐도 몰입감이 끝내주네요!! 2탄 나오면 좋을텐데 ㅠㅠ</t>
  </si>
  <si>
    <t>부디 좌빨들이 이걸보고 제정신을 차리면 좋겠다.</t>
  </si>
  <si>
    <t>재밋네요 ㅋㅋ 아 우껴죽는줄..</t>
  </si>
  <si>
    <t>몰입하며 재밌게 봤다.</t>
  </si>
  <si>
    <t>오오~ 의외로 재밌네?ㅋㅋㅋㅋㅋ 기대 안하고 봤는데 스토리 너무 좋다! 만족만족!!</t>
  </si>
  <si>
    <t>여자친구가 --; 잔디깍기 개조 시켜줬을때..;</t>
  </si>
  <si>
    <t>슬프다... 가을향기</t>
  </si>
  <si>
    <t>괜찮은 영화 한번쯤 볼만한</t>
  </si>
  <si>
    <t>내가 젤 먼저 본 게 3편이라서 그런지 젤 좋음 왕조현 젤 이쁜건도 3이고</t>
  </si>
  <si>
    <t>쩌넼 ㅋ</t>
  </si>
  <si>
    <t>재미있네요 ^^</t>
  </si>
  <si>
    <t>길지만, 확 오는 순간이 있는, 그때부터가 지금이 되는,</t>
  </si>
  <si>
    <t>와 .. 말이필요없는 영화네요 이거보고 울었습니다 정말 감동적입니다.</t>
  </si>
  <si>
    <t>절로 사람 힘 빠지는 곳 이야기 그래서 더 감동적~</t>
  </si>
  <si>
    <t>재밌게 보는 드라마 한개가 끝나니 너무 아쉽네요 ㅠ 정말 재미있었습니다. 시즌2 기대 할께요. 마지막에 강도영 웃는거 소름끼치게 오싹하네요 ㄷㄷㄷ</t>
  </si>
  <si>
    <t>군대 말년 시간가는줄 모르게 만들어줬던 드라마 제대하고나서도 주말마다 기다렸었던 기억이ㅠ</t>
  </si>
  <si>
    <t>인간보다 인간적인 복제인간과 로봇..</t>
  </si>
  <si>
    <t>기대 안하고 봤는데 잘봤음..좀 슬프네</t>
  </si>
  <si>
    <t>좋네요...저렇게 비오는 날 저런 사랑 해보고 싶어요</t>
  </si>
  <si>
    <t>음... 윤태우란 배우 굉장히 매력있네요...</t>
  </si>
  <si>
    <t>굿((열글자이상))</t>
  </si>
  <si>
    <t>1.Good-두 주연의 감정 및 액션연기가 일품/2.Bad-음악은 B급 필 충만하고, 쓸데없이 흥겨움. 스토리 연결도 좀 매끄럽지 못함/3.아랫분들의 요청 : Bitsnoop 에서 by the sword로 검색. 감상은 화면비율 4:3으로.</t>
  </si>
  <si>
    <t>보는 내내 대의와 형제의 그리고 야망으로 갈라진 세 형제의 안타까운 이야기를 통해서 보는 내내 흐르는 눈물을 감출 수가 없는 명작이었다.</t>
  </si>
  <si>
    <t>섬노예가 어땠을지 가히 짐작 가능하다.</t>
  </si>
  <si>
    <t>가슴 속에 잔잔함만 남는 영화, 잔잔하게 아름다운 배경과 이야기</t>
  </si>
  <si>
    <t>익스펜더블 강추임 ㅎㅎ</t>
  </si>
  <si>
    <t>2003년떄 봣던 영화를 이제서야 찾다니...</t>
  </si>
  <si>
    <t>케이블에서 우연히 거의 끝날때 봤지만.. 대박~ 광끼가 있긴 했지만 멋지다! 라는 말이 계속 나왔다.</t>
  </si>
  <si>
    <t>마지막 2분 남겨놓은 노래 제목좀 가르쳐 주세요~</t>
  </si>
  <si>
    <t>어쩌면 이렇게 아름다운 영화를 만들수 있을까...보는내내 참 행복했다:)</t>
  </si>
  <si>
    <t>영원히 아름답고도, 아름다운,</t>
  </si>
  <si>
    <t>명작 오브 명작</t>
  </si>
  <si>
    <t>아무생각 없이 봤는데 너무 마음이 아팠다</t>
  </si>
  <si>
    <t>도대체 이건 또 왜 이렇게 평점이 낮은 거임? 러닝타임 길지도 않고, 스토리도 완벽했고, 멋진 캐스팅에 좋은 결말이었다고!</t>
  </si>
  <si>
    <t>불편함이 무엇인지 제대로 보여줌</t>
  </si>
  <si>
    <t>연기가 대박인 드라마 인것 같아요!여주빼고....</t>
  </si>
  <si>
    <t>참 좋아했던 작품이다.</t>
  </si>
  <si>
    <t>최고 화질!! 멋진 영상!!곧 나오는 DVD 기대됩니다^^</t>
  </si>
  <si>
    <t>아직도 기억에 남는 영화...ㅠ-ㅠ 또 보고싶은 영화이다~ㅠ-ㅠ</t>
  </si>
  <si>
    <t>론서바이버 최고의영화 이네요 영화보다가 마지막 장면 에서 구출되는 모습에서 감동 받아서 눈물이 났네요.. 이런게 진정한 영화인것 같습니다 실화라는게 믿기지 않네요 ^^</t>
  </si>
  <si>
    <t>감독님 화이팅!!! 대박 기원합니다.</t>
  </si>
  <si>
    <t>진짜 최고입니다.. 전쟁이랑 멜로를 잘버무린 명작</t>
  </si>
  <si>
    <t>이 영화 내가 7살때본거다. 벌써 15년이됬어. 그당시 이 영화는 그야말로 대작이였다.</t>
  </si>
  <si>
    <t>유쾌한 고발. 해학을 가진 다큐</t>
  </si>
  <si>
    <t>정말 유쾌하고 가슴 뻥뚫리는 영화였습니다.</t>
  </si>
  <si>
    <t>뻔한 내용이겠지만 웃음과 재미가 있어서 찾아보게 되네요^^연기자들 모두 재미나게 연기잘해줘서 집중도 되요...주말마다 본방 사수하며 재미나게 볼께요^^</t>
  </si>
  <si>
    <t>잊을 수 없는 영화...</t>
  </si>
  <si>
    <t>지극히 평범한 스토리를 비범하게 만드는 다케우치 유코의 미모와 아름다운 ost</t>
  </si>
  <si>
    <t>초등학생. 아들과 즐거운 데이트였어요즐겁고 재미있게 웃어면서 볼수있는 영화</t>
  </si>
  <si>
    <t>킹이 영화화된 수많은 작품들중 가장 맘에 들어한 영화라고하네요, 강추!</t>
  </si>
  <si>
    <t>개인적으로 이런분위기 좋아한다</t>
  </si>
  <si>
    <t>난 재밌게 봤는데 김동욱님 귀여움ㅋ 근데 현실에 저런아빠있을까?ㅋ</t>
  </si>
  <si>
    <t>10년도 지난 홍콩 영화, 우연한 기회에 발견한 보물단지</t>
  </si>
  <si>
    <t>우리는 모두 무언가에 대한 덕후다.</t>
  </si>
  <si>
    <t>정말 기억에 남는 영화가될것같고 슬프면서 행복해서 더 슬픈영화같아요 정말 잘봤어요</t>
  </si>
  <si>
    <t>생각보단은 재미 있다 ㅋㅋ</t>
  </si>
  <si>
    <t>제 인생영화입니다. 여러번 봤는데도 볼때마다 가슴이 울렁거려요. 사랑은 타이밍이죠 사랑하는사람 놓치지말고 모두들 꽉 붙잡길 바랍니다.</t>
  </si>
  <si>
    <t>저는 사랑으로 영화를 보는 사람입니다.</t>
  </si>
  <si>
    <t>정말 재밌게 봤음 ㅋㅋㅋ</t>
  </si>
  <si>
    <t>많이 알려져 있지 않지만 진짜 긴장감 넘치고 결말 또한 충격적인 영화. 팀 로빈스의 악역 또한 신선했음. 한 남자 바보 만드는게 아주 치밀하고 조직적임.</t>
  </si>
  <si>
    <t>장 자크 아노의 장인 정신 깃든 웰메이드 수작.</t>
  </si>
  <si>
    <t>난 재밌기만 했는데 생각보다평점이 낮아서 놀람ㅋㅋ</t>
  </si>
  <si>
    <t>세가지색중 가장 좋은 영화. 중학생때 보고 다시보니 더 감동적임.</t>
  </si>
  <si>
    <t>잼있어요 서인국연기도 잘하고 다시 미림이랑 잘되겠죠? 요즘 대본도 좋은거 같아요</t>
  </si>
  <si>
    <t>잔잔하지만 벅찬감동!!</t>
  </si>
  <si>
    <t>짱짱;~~오호 잼써오</t>
  </si>
  <si>
    <t>왜 하필 자전거를 타야 하는가?</t>
  </si>
  <si>
    <t>어릴때 너무 감동받아...내내 기억했는데 여기 나온 루이스가 레드에 나온 주인공이라니 ㅎㅎ</t>
  </si>
  <si>
    <t>둘다 이쁨</t>
  </si>
  <si>
    <t>오오 하비에르 바르뎀,,,</t>
  </si>
  <si>
    <t>이거 본 지가 언젠데 아직도 평점을 안 매기다니.. 애니를 좋아하지 않는 나에게 카우보이 비밥은 가히 '우상'이라 해도 과언이 아닌 작품이었다.</t>
  </si>
  <si>
    <t>어떤 인생이라도 최선을 다하는 인생은 멋지다</t>
  </si>
  <si>
    <t>말이 필요합니까..????</t>
  </si>
  <si>
    <t>역시 디즈니라는 말 봤게 안나온다.</t>
  </si>
  <si>
    <t>막장인생 바니 결국 사랑으로 구원 받고,죽음으로 용서받았다.</t>
  </si>
  <si>
    <t>재미있었는데..</t>
  </si>
  <si>
    <t>참 여러모로 힘들었지만 지금까지 잘해주셨습니다 ~독특한 소재 덕분에 재밌게 봤어요</t>
  </si>
  <si>
    <t>화려함</t>
  </si>
  <si>
    <t>무턱대고 별점깎지말고 정말 이영화 제대로 본 사람들이나 말해줬음 좋겠네..음 진짜 내 편견과 시야를 확 바꿔놓았던 좋은 영화! ㅠㅠ 웃기도하고 울기도하고 재치있으면서도 좋았음</t>
  </si>
  <si>
    <t>나도 10대이고 비슷한상황이라서 그런지 너무 와닿았어.</t>
  </si>
  <si>
    <t>거침없이 하이킥 다시 보고 싶어용ㅠㅠ 다시 하면 안돼깡영♡♡♡</t>
  </si>
  <si>
    <t>당신이 지성이라면 이런 영화를 봐야한다. 아니라면 당신은 티비광일 뿐이다.</t>
  </si>
  <si>
    <t>일단 이다해씨 너무 이쁘시네요, 무엇보다 정말 부잣집 공주님같으세요. 마이걸때도 애청자였던 저로서, 더욱더 출중한 연기력으로 돌아오신 두분, 진정한 악역이 어떤 건지를 보여준 이덕화님, 센스만점 감초역할의 박철민님, 보는내내 몰입할수있게 해주네요.</t>
  </si>
  <si>
    <t>롭슈나이더팬으로서 넘 재밌었다.</t>
  </si>
  <si>
    <t>제이슨 스타뎀 자체로 반은 먹고 들어갔다.. 글도 오락영화로 이정도면 괜찮지 않나?^^</t>
  </si>
  <si>
    <t>30년전 감동깊게보고 그당시 내나이또래인 아들에게 다운로드시켜 다시 감상, 굳</t>
  </si>
  <si>
    <t>꼭알아야할의미있는영화</t>
  </si>
  <si>
    <t>화려한액션은 적은데 풍겨오는 인물들의 갈등과 연기는 역시 달랏다.근데 왜 무간도 생각이 아른거리는지.</t>
  </si>
  <si>
    <t>정신건강에 좋은곳.. 한번은 꼭가보고싶은곳..그곳이 내게로왔다.</t>
  </si>
  <si>
    <t>보고 또보고 또 다시봐도 이 영화는 슬픈영화다</t>
  </si>
  <si>
    <t>당시에 재미있게봤다,영화속에서 재탄생된 로빈훗의 이야기..</t>
  </si>
  <si>
    <t>스타트렉은 영원히 계속 되어야만 한다.</t>
  </si>
  <si>
    <t>욕 할 것이 없다.. 역시 숀팬.. 역시 케이트윈슬렛.. 이런 시나리오가 가능한가..</t>
  </si>
  <si>
    <t>조니뎁 능청능청 연기 완전 좋음..ㅋ큐ㅠㅠㅠ</t>
  </si>
  <si>
    <t>추억의 SF외화...도노반,카일,줄리엣,다이아나...빨간색 V자 라카칠</t>
  </si>
  <si>
    <t>ㅋㅋ재밌겟다.</t>
  </si>
  <si>
    <t>진부한전개라곤 하지만 배우들때문에 무리없이봤다 특히 재수와 재수아빠의 관계가 흥미로웠다</t>
  </si>
  <si>
    <t>흑백영화로 최고인데요~?</t>
  </si>
  <si>
    <t>너무 즐겁게 보는 내내 웃으며 보았어요.이미 예전에 출시된 아드만사 영화 보려고요. :)</t>
  </si>
  <si>
    <t>2008년 2월 4일 새벽 3시에 본사람들 ㅋㅋㅋ TV 영화로 손색이 없었음!</t>
  </si>
  <si>
    <t>순수와 행복을 느낄 수 있었던...</t>
  </si>
  <si>
    <t>반전이라면 반전이랄수 있는 마지막 부분... 영화 괜찮다. 다만 발버둥치다 죽어간 인물들이 아쉬운건 사실</t>
  </si>
  <si>
    <t>처음 아강가 펑크족한테 코뼈뿌려뜨린 안젤로 인가 그자식이 복수한다고 끄나부리 델꼬와서 유리병 던지면서 피범벅됬을때 코끝이 찡한...ㅜ.ㅜ 성룡아찌의 젊었을때.........난 초딩때 흑...맨날 봤던 그 비디오</t>
  </si>
  <si>
    <t>인생에 이야기를 해주는 영화... 매일매일이 내 인생의 최고의 장면이기를...</t>
  </si>
  <si>
    <t>켄신형님 사랑해요 진심으로</t>
  </si>
  <si>
    <t>전설의 시작.</t>
  </si>
  <si>
    <t>최근 본 영화중에 가장 좋았다.내용은 약간 뻔하지만,연출 등에 점수를 주고 싶음</t>
  </si>
  <si>
    <t>너무너무너무너무너무좋다</t>
  </si>
  <si>
    <t>노래 듣고 싶은데 듣기 가 어려워요 왜냐하면 맨위에 음악이 멈추지 않내요</t>
  </si>
  <si>
    <t>이런영화를 이제야봣다니,진짜배우들 연기..다시봣고,연제욱 싸이코패쓰연기도 대박...초반엔 솔직히 지루하고 무거웠다..하지만 후반부에서 아~~~모든 퍼즐이맞춰졌다</t>
  </si>
  <si>
    <t>벤애플랙의 재능에 깜짝 놀랐네</t>
  </si>
  <si>
    <t>개봉하고나서 한 4년만에 티비를 통해서 보게됐는데 엄청 재밌더라구요 퍼포먼스도 멋지고 보는내내 소름돋았어요</t>
  </si>
  <si>
    <t>몰랐던 충격적인 진실.</t>
  </si>
  <si>
    <t>스토리의 엉성함보다는 태권도라는 한국 고유 무술을 소재로 한 액션의 엉성하지 않은 화려함에 박수를 쳐 주어야 할 영화!!</t>
  </si>
  <si>
    <t>에라스무스 학생들의 생기발랄 사실적인 영화</t>
  </si>
  <si>
    <t>평점이 너무 낮아서 10점 준다. 6점 정도는 되는 영화.</t>
  </si>
  <si>
    <t>뭔 용가맄ㅋㅋㅋㅋ 재밋을 텐데 치킨이 생각나는 건 뭐짘ㅋㅋㅋ</t>
  </si>
  <si>
    <t>크리스마스하면 제일 먼저 생각나는 영화</t>
  </si>
  <si>
    <t>정말 너무 좋아서 말로 표현을 못하겠네요...케이블로 뒤늦게야 보게되다니!! 한 장면도 놓치기 싫은 최고의 시트콤!! 극중 현우같은남자 어디 없나요 ㅠㅠ</t>
  </si>
  <si>
    <t>그렇게 상태 안좋은 영화는 아닌데...?cg가 조잡해보이나 이점수는 아님//</t>
  </si>
  <si>
    <t>진짜웃기고재밍는데..평점이쫌낮네?!/급마무리가살.짝.아쉽지만!</t>
  </si>
  <si>
    <t>왜 우리 나라는 무조건 코미디, 로맨스코미디라며 작품이 허접해보이게 광고를 하는 걸까? 이 영화는 겉보다 속이 훨씬 알차고 훈훈한 영화인데. 이해할 수 없다. 광고 좀 외국로맨스처럼 진지하게 했으면...</t>
  </si>
  <si>
    <t>We accept the love we think we deserve.</t>
  </si>
  <si>
    <t>ㅎㅎ 막 영화 보는데 참여를 유도도 하고.. 신선하고 아이도 좋아했습니다.</t>
  </si>
  <si>
    <t>아놔 탈출만 9점ㅋ 빵터졌다</t>
  </si>
  <si>
    <t>정말슬픕니다. 특히 맨마지막 정우성 죽을때 찍힌 cctv 장면 ..남자라 눈물참으며..</t>
  </si>
  <si>
    <t>교훈적인 영화는 인도가 갑이제</t>
  </si>
  <si>
    <t>아직도 생각납니다.. 꼬맹이 적에 봤었는데도 문득 문득 그리워집니다..</t>
  </si>
  <si>
    <t>곱씹을 수록, 더 풍미가 깊어지는 게 명작이다</t>
  </si>
  <si>
    <t>영상의 구성과 배우들의 연기, 배경음악까지 어느것 하나 빠지지 않는 작품</t>
  </si>
  <si>
    <t>멋진 영화임 ㅇㅅㅇ</t>
  </si>
  <si>
    <t>우리 애들이 너무좋아하네요 교육, 감동, 재미 올여름 에 함꼐할 가족영화로 강추합니다</t>
  </si>
  <si>
    <t>좀더 많은 사람들이 볼 수 있기를...강 추!</t>
  </si>
  <si>
    <t>보는내내 감동또감동..... 칼과함께 피아노앞에서 얘기하던장면이 계속생각난다.. 배경음악 엘리제를위하여...</t>
  </si>
  <si>
    <t>마지막화 빼고 볼만하다가 아니라 재밌다 그냥 ㅇㅇ</t>
  </si>
  <si>
    <t>호간지 최고!!!! 당신을 볼때마다 콩닥콩닥</t>
  </si>
  <si>
    <t>내 삶을 진지하게 고민하게 만드는 군요..시저는 왜 죽어야 하는지 왜 여기서 꼭 시저여만 하였는지를...그리고 오늘 나는 잘 살고 있는지 잘 가고 있는지 뒷통수 한대 쎄게 얻어 맞은 기분입니다.</t>
  </si>
  <si>
    <t>모든 애니메이션을 뛰어넘은 명작 그이상의 작품.</t>
  </si>
  <si>
    <t>정말 횽아가 어렸을때 이런영화만한건 없었다 !! 쇼킹이었지 덜덜</t>
  </si>
  <si>
    <t>단지 아쉬움은 2편 보다 좀더 밝아진 분위기</t>
  </si>
  <si>
    <t>그야말로 척척 맞으면서 은은하고 완벽하다. 김기덕 감독님을 제대로 알게 된 작품.</t>
  </si>
  <si>
    <t>사랑때문에 독립운동가로 변화된 열정적인 한 남자...</t>
  </si>
  <si>
    <t>짱이라능</t>
  </si>
  <si>
    <t>넘넘 유쾌하고. 즐거워요 가족적인 드라마 넘보기좋아요본방사수. 열심히 하고 있어요</t>
  </si>
  <si>
    <t>차가운 지금의 현실에 사는 사람들의 감성을 울리는 90년대의 불멸의사랑</t>
  </si>
  <si>
    <t>70년대 영화라는게 믿기질않는다!!영화오버더톱이랑 비슷함.</t>
  </si>
  <si>
    <t>꼭 태현이형리아유리누나랑 잘되기를 빔니다~!~!</t>
  </si>
  <si>
    <t>연출이 이전작보다 훨씬 화려하고 좋아졌네요.</t>
  </si>
  <si>
    <t>남자의 사랑에는 관대한 우리사회, .한번 뒤집어 보면 아주 좋은 작품임을 알게된다.</t>
  </si>
  <si>
    <t>1점짜리는 모야.... 영화도 안보고 ...테러하는군...</t>
  </si>
  <si>
    <t>아주아주아아주아주아주아주아주</t>
  </si>
  <si>
    <t>일상처럼 흐르는 충격적인 사건들. 악, 분노, 용서...던져진 문제들.</t>
  </si>
  <si>
    <t>10점 드릴게요 원피스니까</t>
  </si>
  <si>
    <t>정서야 들리니..마지막에 권상우의 목소리..여운이 많이남는다.</t>
  </si>
  <si>
    <t>가슴이 따뜻해지는 영화에요 은주씨의 밝은모습도 볼수 있구요..많이 그립네요.ㅠ_ㅠ</t>
  </si>
  <si>
    <t>그려지지못했던부분을정말 잘나타내주었네요역시기대를저버리지않는최고의야구만화~~</t>
  </si>
  <si>
    <t>가족의 의미, 부성애, 모성애</t>
  </si>
  <si>
    <t>영상미가 좋네요 특히 앞부분 암살씬의 공간미와 흑백의대비가 좋네요</t>
  </si>
  <si>
    <t>시사회보고왔습니다.. 열정과 소통, 사랑과 눈물의 그곳을 보실 수 있어요...</t>
  </si>
  <si>
    <t>죄와 실수는 모든 불행은 나의 죄에서 온 것이다 그리고 그 상황을 변화시키는 길은 회개하여 예수님의 피로 양심의 자유를 찾는 길이라는 걸 다시금 확증하게 해주는 메세지 강력한 작품.</t>
  </si>
  <si>
    <t>기대 이상이네요미치도록 사랑했었고 후회로 남았던그때의 추억들을 기억하게 해준 작품이었습니다...</t>
  </si>
  <si>
    <t>시원챦은코메디영화볼때마다 이영화가 생각난다, 진짜 재밌었는데...^^</t>
  </si>
  <si>
    <t>홍보담당 누구냐?? 이런 영화를 완전 말아먹게 하고. 싸이코 스릴러에 sf 접목이라...생각보다 잘 버물러짐.</t>
  </si>
  <si>
    <t>진짜진짜 좋아요! 최미자씨 다시 보고싶어요 ㅠ 지피디씨, 아니 지현우님씨도..</t>
  </si>
  <si>
    <t>갈등은 사랑속에서 그저 사랑싸움일뿐인걸</t>
  </si>
  <si>
    <t>서기는 어느 영화에서나 명성을 가져다주는 멋진 스타다.영화 참 재밌었다.</t>
  </si>
  <si>
    <t>엉엉 토마스 ㅠㅠㅠ '나무타러가자..' 베이다의 오열에 나도 울어버렸다..</t>
  </si>
  <si>
    <t>리 사랑해ㅎㅎ 국내팬 얼른 늘었으면 좋겠다</t>
  </si>
  <si>
    <t>그나마 본건중에 잴 낳다...</t>
  </si>
  <si>
    <t>당시에 센세이션했던.</t>
  </si>
  <si>
    <t>이런게 영화다 근래 본 영화중에 가장 갠찬은거 같다. 사람들 꿈이란거열정 너무 감동먹었다 뭉클하다 꼭봐라 !근데 왜 현실은 이런영화가 빛나지 안는걸까 !</t>
  </si>
  <si>
    <t>미워도 다시 한번만 ㅠㅠ</t>
  </si>
  <si>
    <t>지효언니 연기 잘한다!!!!</t>
  </si>
  <si>
    <t>부천에서 봤는데 너무 좋았어요</t>
  </si>
  <si>
    <t>마지막 10분이 클라이막스다.</t>
  </si>
  <si>
    <t>원래 예능 잘 안보는데요거는 재방송으로라도 꼭 챙겨봐요연예인이라는 직업을 가지고 있는 사람들이 집으로 돌아갔을때 모습은 어떨까 궁금했는데인간적이고 보기 좋아요계속 룸메이트 생활 보고 싶어요~!!!!</t>
  </si>
  <si>
    <t>일단 배우들이 연기를너무 잘 소화해서 영화스토리가 더욱더 살아난거같고뻔한스토리임에도 불구하고두고두고 기억에남을 영화였다^^</t>
  </si>
  <si>
    <t>꺅~여기 훈남천국이내용~김현중, 김재옥, 윤현민까지~눈이호강즁~ㅎ볼수록재밌구 점점기대가 커져용~</t>
  </si>
  <si>
    <t>시즈루,마코토의 아기자기하지만 애틋한 사랑. 솔직한 사랑이 예뻐보였다.</t>
  </si>
  <si>
    <t>별10점은 다 알바인줄알았는데... 이 영화는 정말 괜찮은 영화라 생각되네요.. 영화를 만들거나 좀 아시는 분들은 공감하실껀데,, 대본부터 연출, 배우 케스킹까지 정말 정성과 섬세함을 느낄 수있는 영화네요^^ 화려함과 배우들의 연기실력은 덤ㅋㅋ 최고!</t>
  </si>
  <si>
    <t>모든게 다 신선했다.게다가 우주로 간 죠스라니...뭔가 좀 많이 참신하지않은가?말야.</t>
  </si>
  <si>
    <t>우리나라의 슬픈 과거... 성장과 분배... 많은 생각을 하게된다...</t>
  </si>
  <si>
    <t>강추</t>
  </si>
  <si>
    <t>마음까지따뜻해지고 배불러지는영화!!</t>
  </si>
  <si>
    <t>채워도 채워지지않는 욕정... 채워도 채워지지않는 사랑... 결국 인간이기때문인가?!</t>
  </si>
  <si>
    <t>볼만한거같다</t>
  </si>
  <si>
    <t>에스메랄다 성당에서 노래부르는 씬 최고.. ㅠ.ㅠ</t>
  </si>
  <si>
    <t>그렇다.. 신비로웠다</t>
  </si>
  <si>
    <t>무는자기자신이아니라다른누군가를위해쓰는것이다그것을잘알고있는중국위인애일대기!</t>
  </si>
  <si>
    <t>공존으로 가는 길</t>
  </si>
  <si>
    <t>헬름협곡에서의 레골라스 퀄리티,,,</t>
  </si>
  <si>
    <t>김라임이라는 배우와 유건이라는 배우를 다시 보는 계기가 되었고 정말 인상깊게 보았습니다</t>
  </si>
  <si>
    <t>김민기편햇으면좋케다송창식편도꼭꼭꼭</t>
  </si>
  <si>
    <t>다시봐도 재밋고 여러번봐도 식상하지않은 영화ㅋ 억지스럽지않고 뭔가.. 꾸미지않은자연스러움? 암튼 이 영화 보고나서 유아인 나온 영화는 다 찾아서보게됨 ㅋ 생각없이 편하게보기좋은영화 ^-^다시봐야지ㅋ</t>
  </si>
  <si>
    <t>이거 초2때 엄빠랑 같이봤는데 이거보고나서 진짜 몇달동안 개무서웠는데 ㅋㅋㅋㅋ 초반 와이어씬에서 충격먹고 ㅈㄴ부들부들 ㅋㅋㅋㅋ</t>
  </si>
  <si>
    <t>좋은 작품입니다.설정7점연출7점그리고 성우들의 더빙 실력6점그리고 그외 주인공들 국어책 읽는 듯한 대사가 컨셉인거 같은데 이거 생각 잘 못 한거임 그래서-10점합계10점 드립니다</t>
  </si>
  <si>
    <t>모든걸 내려 놓으라고 말해주는 영화다.</t>
  </si>
  <si>
    <t>화이팅!!퀴어들이 자유로운 그날까지..</t>
  </si>
  <si>
    <t>10점으론 표현이 안된다 만점!오늘 다운 받아 봤다. 이런 훌륭한 영화를 이제야 보다니! 독일장교의 마지막이 더 슬프다. 잘 찾아 은혜를 갚았으면 좋았을텐데..ㅠㅠ 악한무리라고 다 똑같진 않은가 보다. 히틀러 그놈이 죽일놈이지.</t>
  </si>
  <si>
    <t>12시간풀로 다봤음 반나절까지 투자하기는아깝네;;ㅋㅋ</t>
  </si>
  <si>
    <t>보고 싶은데 못본다ㅇ... 아쉽다....☆</t>
  </si>
  <si>
    <t>요즘 인도영화 너무 좋네요..</t>
  </si>
  <si>
    <t>케빈 최고!!</t>
  </si>
  <si>
    <t>가슴을 울리는 진한 감동.....</t>
  </si>
  <si>
    <t>말이 필요 없이 애잔한 영화</t>
  </si>
  <si>
    <t>관심없던 얘기였지만 관심 가져야 살 수 있음</t>
  </si>
  <si>
    <t>신산한 삶을 연기하는 꼬마가 놀랍고 영상미에 놀란 영화!!!</t>
  </si>
  <si>
    <t>동방불패 ... 진짜 최고..</t>
  </si>
  <si>
    <t>좀어렸을때본영화..드디어찾았다 ㅠㅠ 결말이좀아쉽지만 완전감동적...</t>
  </si>
  <si>
    <t>좋아요 배우분들의 열연이 감사합니다</t>
  </si>
  <si>
    <t>마넥만큼 사랑받고 싶다..마틸드 만큼 사랑을 주고 싶다..</t>
  </si>
  <si>
    <t>두고두고 생각나는 영화 김상석님 감독, 배우로 승승장구하시길 화이팅</t>
  </si>
  <si>
    <t>대박인듯스스스스스ㅡ</t>
  </si>
  <si>
    <t>트릴로지 중에서 가장 내용이 좋다. 이제라도 봐서 다행이다</t>
  </si>
  <si>
    <t>내 영혼의 마데카솔 같은 영화</t>
  </si>
  <si>
    <t>엠마왓슨짱짱 연기너무 잘해요</t>
  </si>
  <si>
    <t>정말 감동받았습니다예고편보고 바로 시청했습니다이런좋은영화 앞으로도 계속 이어나가길 바라겠습니다Good</t>
  </si>
  <si>
    <t>외국코미디중가장잼나게웃었네.시리즈중 최곤데이제야보다니쩝.어쨋든 정말웃김</t>
  </si>
  <si>
    <t>지금 개봉해도 전혀 부족함없이 흥행할 영화다.</t>
  </si>
  <si>
    <t>시원시원한 액션~잼있어요 ^^</t>
  </si>
  <si>
    <t>1987년 당시 근 미래에서 그들에게 와버린 영화. 액션,캐릭터,유머,풍자,철학,연출 모든 것을 한 영화에 담는 짓은 2014년인 지금도 감히 어떤 감독들도 해내지 못하고 있다.</t>
  </si>
  <si>
    <t>80년대 조그마한 브라운관 칼라TV로 보고 오늘 다운 받아 51인치 TV로 감상했다.. 죽기전에 이런 궁극의 걸작을 대형TV로 볼 수 있어서 정말 다행이다</t>
  </si>
  <si>
    <t>천국에 다녀온 소년은 천국에서 돌아온 소년의 알렉스가 아닙니다. 이 영화의 주인공은 콜튼이고 알렉스의 이야기와는 다릅니다.</t>
  </si>
  <si>
    <t>ㅠㅠ디게슬프구 정말재밌어요 재밌으면서도 슬프네요 강추합니다 ㅎㅎ</t>
  </si>
  <si>
    <t>제미있겟네요</t>
  </si>
  <si>
    <t>10점 만점의 영화는 아니다. 이따위 평점은 한국인이 만들었다는 이유로 밖에</t>
  </si>
  <si>
    <t>범수님 연수님 연기 너무 잘하시고 잘 어울리는 거 같아요 아이리스2보다 더 좋은 연기 기대되요 홧팅 시청률 올랐으면 좋겠다</t>
  </si>
  <si>
    <t>이호영 남자배우 너무 신선함!! 영화 괜찮은데~~~</t>
  </si>
  <si>
    <t>포기란 배추를 썰 때나 하는 말.ㅋㅋ</t>
  </si>
  <si>
    <t>편집은 늘어지는데 버릴장면이 없다</t>
  </si>
  <si>
    <t>SNS의 폐해...마녀사냥...요즘 절실하게 공감하고 있다...</t>
  </si>
  <si>
    <t>아이가 너무 재밌다고 하네요</t>
  </si>
  <si>
    <t>여러가지 괜찮은 장치들이 많아 재미있게 봤습니다</t>
  </si>
  <si>
    <t>평범하지않은..</t>
  </si>
  <si>
    <t>첨부터 끝까지 재밌다... 비현실적인 것도 있는데 그게 더 영화를 더 독특하게 만들어주는거 같다~ 순수했던 시절 한 남자를 정말 사랑해봤던 여자면 감정이입이 될 것이다. ost 까지 완벽하다. 근데 예술적 작품성을 생각한다면 좀 아쉽</t>
  </si>
  <si>
    <t>보고나면 기분이 좋아진다 나도 모르게 ^^</t>
  </si>
  <si>
    <t>솔직히 우리나라도 차별이 난무한데 외국이라고... 따뜻한 시선 필요합니다!</t>
  </si>
  <si>
    <t>OO전에 본 내인생 최고의 영화</t>
  </si>
  <si>
    <t>정말 재밌습니다.베리굿!!!!!!!!!!!!!</t>
  </si>
  <si>
    <t>어렵고 힘들다.. 하지만 아름답다</t>
  </si>
  <si>
    <t>가장 낮은자리를 찾으셨던 가장 높으신 분</t>
  </si>
  <si>
    <t>오 이런거 재밌네. 근데 평점 되게낮다 ㅋㅋㅋㅋㅋ</t>
  </si>
  <si>
    <t>일본영화 맞나요? 헐리웃 영화 뺨치는 영화에요</t>
  </si>
  <si>
    <t>내가 사랑한 영화.</t>
  </si>
  <si>
    <t>너무나도 사랑스러운 아이에게 세상의 편견이 해피엔딩이 아닌 새드엔딩을 준 영화. 도입부에서도 한 번, 끝날 무렵에 여러차례 울면서 봤습니다. 마음이 아프네요.</t>
  </si>
  <si>
    <t>혹시나하고 봤더니 역시나... 놀라운 전개!</t>
  </si>
  <si>
    <t>한국스릴러의 가능성을 보여줬고.기대이상이었다.</t>
  </si>
  <si>
    <t>굳 좋아요 엄청 많이 좋아요</t>
  </si>
  <si>
    <t>아어어저뉴유ㅜ룯데베뱌ㅗ듀우윙</t>
  </si>
  <si>
    <t>만자량의 비열함은 절정으로.. 강호정 속편으로 진짜 재밌게 봤다.</t>
  </si>
  <si>
    <t>잔잔하구조아요ㅎㅎ</t>
  </si>
  <si>
    <t>말이 필요없음 전무후무한 영화란 바로 이거지</t>
  </si>
  <si>
    <t>한편의 영화가 아니라 한 권의 책을 읽은듯한...제 자신을 돌아보게 하네요</t>
  </si>
  <si>
    <t>영화관에대자로뻗어자게만든영화는너가처음이야♡감독님이최고입니다!</t>
  </si>
  <si>
    <t>난 되게 재밌게 봤는데.. 센스있는 유머가 웃겼고 퀄리티도 떨어진다고 생각안한다. 그저 취향차이인듯.. 전개가 빠른것도 좋게 봤다.</t>
  </si>
  <si>
    <t>누가 내게 제일 좋아하는 영화가 무엇이냐고 묻는다면 빈집이라고 말할것이다. 대사가 없음에도 감정을 잘 볼 수 있었고 개인적으로 이런 해피엔딩을 사랑한다</t>
  </si>
  <si>
    <t>시원하고 통쾌한 스릴을 느끼고자 한다면 이한편으로 충분하다. 과거기준.. 쿨럭.</t>
  </si>
  <si>
    <t>비티비에 무료로 올라와있어 오랜만에 봤는데 예전기억도 나고 잼있다. 송승헌 너무 잘생겼고 귀여운 정다빈 안타깝다..</t>
  </si>
  <si>
    <t>그렇저럭 잘봤다. 갑갑한 면이 없지않아 있지</t>
  </si>
  <si>
    <t>깨달음이 있는영화에요~</t>
  </si>
  <si>
    <t>미스터빈 표정변화가 참 예술이네요ㅋㅋ유쾌하고 볼만하네요!</t>
  </si>
  <si>
    <t>하룻밤에 일어난 로맨틱한 마법이야기</t>
  </si>
  <si>
    <t>결국 주인공 산거네 몰입도 짱</t>
  </si>
  <si>
    <t>잘봤어요!!!ㅋㅋ 한번더 보려고해요!!!ㅋㅋ</t>
  </si>
  <si>
    <t>왜이제봤나싶은 영화 꼭보세요</t>
  </si>
  <si>
    <t>잼따~</t>
  </si>
  <si>
    <t>처음에 딱 보기싫은 전형적인 블랙코미디물인줄 알았다가. . 류승범때문에 한번 보게 됐다. . 그렇지! ! 코메디는 이래야지ㅋ 억지 코메디가 아닌 구성과 스토리. . 거기에배우들의 연기. . 이런게 대한민국 코미디영화 아닌가싶다. 김옥빈 연기 안이상하다</t>
  </si>
  <si>
    <t>징그러움은 상큼하기까지하고 연기의 어설픔은 깜찍하기까지 한다</t>
  </si>
  <si>
    <t>오래전에 봤지만 아직도 강렬하게 남아있는 장면들..</t>
  </si>
  <si>
    <t>1편보다 더 진화했다 ㅋ 더 재밌음</t>
  </si>
  <si>
    <t>잔잔하면서도 재즈음악이 인상깊은 일본판 러브액추얼리.</t>
  </si>
  <si>
    <t>좋은 음악에 좋은 배우, 좋은 연기...어린 제니퍼 코넬리를 보는 것만으로도 좋은 영화가...유태인 마피아를 다뤘다는 이유로 아카데미가 외면한 명작</t>
  </si>
  <si>
    <t>역시 기대했던 대로.관록있는 배우들. 형태는unconventional해도 가족!</t>
  </si>
  <si>
    <t>마가렛 대처 시절 광산의 운명, 생존과 정의를 위해 싸우다 정치에만 빠지면 외려 작은 아이의 꿈도 쉽게 무시하기 쉬워진다는 것, 사람의 꿈을 세워주는 일은 낯선 사람 죽은 사람 가난한 사람 가릴 것 없다는 것, 무엇보다 노래와 춤이 멋졌던 영화</t>
  </si>
  <si>
    <t>솔직히 기대많이 안하고 그냥 한번 봐봤는데 너무 재밌다. 수영도 생각보다 너무 연기잘하고 ... 정말 너무 몰입되서 본방해야겠다. 드라마 분위기 너무 좋아요 진짜로</t>
  </si>
  <si>
    <t>자신을 한번 돌아보게 하는 영화</t>
  </si>
  <si>
    <t>한줄로 마무리 할수 없는 영화 그녀의 감정이 그대로 전해져온다..</t>
  </si>
  <si>
    <t>우디앨런은 환상 그 자체. 조금은 진부하고 유니크 한 맛은 사그라 들었지만 그래도 그의 감각은 오감을 만족시킴.</t>
  </si>
  <si>
    <t>시작은 니시지마 때문에 봤는데 나름 괜찮은 영화 봤다고 생각합니다..</t>
  </si>
  <si>
    <t>영화를보지말고 잔다르크를 보라</t>
  </si>
  <si>
    <t>다른 두 사람이었지만 같은 꿈을 가졌기에 제일 상대를 이해할 수 있는 것도 서로가 아니었을까. 한시도 지루할 틈이 없는 그러나 울림이 있는 영화.</t>
  </si>
  <si>
    <t>나에게도 피터팬이 있었으면..</t>
  </si>
  <si>
    <t>처음부터 끝까지 스토리며 배우들의 연기력에 헤어날 수 없도록 몰입하다가 마지막 아들과의 면회에서 얼마나 찡하던지... 이 영화 박수칠 수 밖에 없네요...</t>
  </si>
  <si>
    <t>볼만하던데?</t>
  </si>
  <si>
    <t>아만다 사이프리드는 완벽한 여자다</t>
  </si>
  <si>
    <t>내 생애 최고의 애니... 아 추억 돋아. 30대가 되었는데 다시 봐도 너무 좋다.. 미칠정도로!</t>
  </si>
  <si>
    <t>이연결 ㅅㅂ</t>
  </si>
  <si>
    <t>마약,청춘,섹스</t>
  </si>
  <si>
    <t>내용 ㅈㅗㅎ다</t>
  </si>
  <si>
    <t>특소라덕분에 가슴이 콩닥콩닥 설레였음.... 엔딩도 너무 슬펐구...</t>
  </si>
  <si>
    <t>보고싶은데.. 없네.ㅡㅡ;; 어디 자료 받을곳 없나여?</t>
  </si>
  <si>
    <t>초등학생때학교에서봤던기억이...ㅋㅋㅋ재밌었다~</t>
  </si>
  <si>
    <t>살인이란 이 세상에서 가장 추악한 행위이다-마티유 카소비츠</t>
  </si>
  <si>
    <t>허무와 용서와 아련함과 슬픔과 기쁨과 안도감</t>
  </si>
  <si>
    <t>최고인데요 꽤 볼만한데</t>
  </si>
  <si>
    <t>절정의 영상속의 극도의 외로움...</t>
  </si>
  <si>
    <t>박지성 최고!</t>
  </si>
  <si>
    <t>전쟁의 광기와 참담함을 사실적으로 묘사했다. 이것이 진짜 전쟁이다.</t>
  </si>
  <si>
    <t>쥰세이와 아오이의 애절함이 느껴진 연기와 함께 영화속 음악과 배경이 어우러져 만든 냉정과 열정사이는 절대 잊지못할거야 ...</t>
  </si>
  <si>
    <t>난좋은데?</t>
  </si>
  <si>
    <t>탄탄한 시나리오에 모두들 연기 놀라워요 감동감동</t>
  </si>
  <si>
    <t>음악이 아주 좋았어요.</t>
  </si>
  <si>
    <t>재밌게시청중...ㅋ</t>
  </si>
  <si>
    <t>우리가 흑인 소울음악을 따라할 수 없는 이유.</t>
  </si>
  <si>
    <t>공형진의 대표작이 아닐까 싶음 느와르 인듯 느와르 아닌 느와르 같은 멜로영화 요즘 시대 에나왔으면 신세계처럼 각종 대사 패러디에 이슈가 됐을지도</t>
  </si>
  <si>
    <t>짱깨 스케일 하나는 역시 ㄷㄷㄷ</t>
  </si>
  <si>
    <t>잘 봤습니다 보기 좋네요</t>
  </si>
  <si>
    <t>오늘 봤는데 진짜 대단함!!! 인형이 살아있는듯한 느낌이 대박!!! 거위도 넘 귀여웠음^^ 무대위의 모든 배우들에게 박수를!!!!</t>
  </si>
  <si>
    <t>문성근의 연기력만으로도 10점이 아깝지 않음... 절제된 연기 속에 섬뜩한 느낌을 너무 잘살렸음...문성근을 제외한 누구도 이 캐릭터를 소화할 수 없을듯</t>
  </si>
  <si>
    <t>10여 년 전에 본 영화.. 다시 보아도 디카프리오의 연기는 대단했다</t>
  </si>
  <si>
    <t>감동적이에요</t>
  </si>
  <si>
    <t>가끔 보면 기분완전 상큼해짐 ㅋ 상큼깜찍하지만 B급은 아닌 영화 :)</t>
  </si>
  <si>
    <t>이건 무조건 자막판으로 봐야 제대로 재미짐..더빙으로 할꺼면 목소리톤이라도 비슷하게 하던가..원본보고 더빙보면..무슨 어린애들 장난하듯이 하는것도 아니고.</t>
  </si>
  <si>
    <t>초딩떄 봤던건데, 오늘 첫눈 오니까 더 생각나요ㅋ 카시오페아 아름다워요</t>
  </si>
  <si>
    <t>우와 기대 안하고 봤는데 짱~!</t>
  </si>
  <si>
    <t>노래가 너무 좋았음.</t>
  </si>
  <si>
    <t>도시가 삭막하다... 잘 그려졌어요</t>
  </si>
  <si>
    <t>1992년 작 복수혈전~~</t>
  </si>
  <si>
    <t>너무 좋다 이거 평점에 속지말고 한번 보면 압니다. 진짜 너무너무 좋은 영화였고 강동원,이연희라는 배우에 대해서 다시한번 생각하게 되는 영화였습니다. 그리고 감독도요</t>
  </si>
  <si>
    <t>영상이나 결말의 아쉬움을 뒤로 하고 신선한 이야기였다.</t>
  </si>
  <si>
    <t>역시 웨슬리 스나입스.. 좋다..</t>
  </si>
  <si>
    <t>오하나아짱인정하는부분</t>
  </si>
  <si>
    <t>앤티크 때도 그렇고 , 게이만 등장하면 난리치는 사람들때문에 짜증났음</t>
  </si>
  <si>
    <t>정말 짱이다!!!.ㅠㅠ눈물난다..</t>
  </si>
  <si>
    <t>오늘날 남녀노소를 막론하고 알고있는 인간의존엄성..하지만 예나지금이나 국가는...</t>
  </si>
  <si>
    <t>이번년도에 본영화중 가장 병맛스러우면서도 스펙타클함ㅋㅋㅋㅋㅋㅋㅋㅋㅋㅋㅋ</t>
  </si>
  <si>
    <t>미국을 지탱하는 힘같다. 잘못된 권력과 물질만능이 지배하는 한국사회에도 이런 가치관을 담은 영화가 영화스럽다가 아닌 감동으로 다가오길 기도해본다. 아픈곳과 낮은자리에 따듯함이 더 가길...</t>
  </si>
  <si>
    <t>이준기와 신민아 역시 멋진 훈남훈녀다.다시 보고 싶은 추억의 드라마.배우들의 캐스팅도 좋았고 내용도 재밌었다.</t>
  </si>
  <si>
    <t>한성천의 포텐을 볼수있다.</t>
  </si>
  <si>
    <t>살짝씩 웃겼다ㅋ새벽에 보기엔 한없이 아까운..실컷웃지도 못하고.ㅠ</t>
  </si>
  <si>
    <t>보고싶다....보고프다..존사람부럽다</t>
  </si>
  <si>
    <t>에릭로버츠 이때만해도 진짜 잘나갔던배우였는데.....</t>
  </si>
  <si>
    <t>반전이니 식스센스니 그런건 생각할 필요없다 영화는 영화일뿐 현실적이고 드라마틱하게 접근하려는 잔잔한 영웅물</t>
  </si>
  <si>
    <t>짱 된장찌개 먹고싶은 영화</t>
  </si>
  <si>
    <t>이 작품이 어떻게 8 점대야 ? 9 점은 충분하다.</t>
  </si>
  <si>
    <t>진짜 보고 이야기하는건가. 참 재밌는 영환데..</t>
  </si>
  <si>
    <t>유아인이 너무 좋아~~~</t>
  </si>
  <si>
    <t>우왕좉타</t>
  </si>
  <si>
    <t>재미 있고 캐릭터도 매력있다.</t>
  </si>
  <si>
    <t>10점만점에 100점줘도 될만한 영화.</t>
  </si>
  <si>
    <t>평점 처음쓰는거 처음이당 :) 재밌게볼게요</t>
  </si>
  <si>
    <t>단순 액션인 줄 알고 보다가 감동 받다.</t>
  </si>
  <si>
    <t>재밌게봤던기억이..</t>
  </si>
  <si>
    <t>와 정말 재밌었음 ㅎㅎ</t>
  </si>
  <si>
    <t>마이클 조던 보면서도 느끼지못한 흙형되고 싶은 감정을 처음 느꼇다.</t>
  </si>
  <si>
    <t>남자가 보면 부럽다란 말 밖에 할말이 없음....재밌네</t>
  </si>
  <si>
    <t>가족들과 함께 봤는데 참 괜찮은 영화였던것 같네요ㅎㅎ</t>
  </si>
  <si>
    <t>장국영과 주윤발의 케미가 절묘했던 영화. 그들의 액션도 코메디도 모두 사랑스러웠다. 장국영이 부른 주제가도 최고!</t>
  </si>
  <si>
    <t>청춘의 달콤함과 씁쓸함</t>
  </si>
  <si>
    <t>1보단 못하지만 흥미로운전개와 역시나오는반전덕분에 괜찮았음</t>
  </si>
  <si>
    <t>벤허 역은 말론 브란도도 탐냈던 배역인데 190cm의 찰톤 헤스톤 보다 175cm의 차돌 같은 말론 브란도가 더 어울렸을 듯! 만약이란 건 없지만 말론 브란도가 벤허 역을 했다면ㅎㄷㄷ 말론 브란도는 나이 50도 되기 전에 아카데미 남우주연상 3개네!</t>
  </si>
  <si>
    <t>재미있게봤습니다! 댓씽유두말고도 다른 좋은음악들 많네요~ ⌒⌒</t>
  </si>
  <si>
    <t>짱입니다 마의 넝넘 잘보고이써영!</t>
  </si>
  <si>
    <t>오션스시리즈 다 합친것보다 이거 한편이 더 잼있음</t>
  </si>
  <si>
    <t>연산군도 어찌 보면 불쌍하네</t>
  </si>
  <si>
    <t>최고!! 연기가 눈물날정도</t>
  </si>
  <si>
    <t>특유의 어두운 분위기와, 맥라이언과 마크 러팔로의 연기 너무 좋았다.</t>
  </si>
  <si>
    <t>고양이에 대한 인식이 많이 바뀌면 좋겠네요</t>
  </si>
  <si>
    <t>큰 감동은 없지만 잔잔한 감동이 뭉클하게 했다</t>
  </si>
  <si>
    <t>여자들 원래 드라마에 평점 잘 주는데 30대 노처녀들이 여옥이에게 너무 감정이입해서 불륜미화라고까지.. 후..</t>
  </si>
  <si>
    <t>동기든간 모습이 너무 보기좋아요 한3주 분량 나올듯요 동기들 급 등장하실때 눈물이 핑 도네요 잘봤습니다</t>
  </si>
  <si>
    <t>결말이 기독교적 힘을 빌린건. 이 영화가 기독교 영화제 지원작이니까 그렇고. 기획의도가 그런걸 어째. 그 외 부분은 악간의 개연성 부족과 뜬금없음이 있지만 꼬집어서 보지만 않으면 기분 좋고 잘~ 만든 영화. 연기 천재 성유리!</t>
  </si>
  <si>
    <t>세상에살아숨쉬는모든인격체들이라면이가슴미어지는만고불변의진실을반드시접하기를..</t>
  </si>
  <si>
    <t>끝에는 썩어가는 시체와 푸석한 모래, 그리고 만신창이가 된 순례객만 남았을지언정, 그에게는 모든 여정이 마땅히 해야할 추도 제의였을 것이다. 정통 서부극의 유산을 현대적인 묵시록으로써 상속해낸 토미 리 존스에 감사와 경의를 표하며.</t>
  </si>
  <si>
    <t>설마 했는데 역시나 이 영화였구나</t>
  </si>
  <si>
    <t>잔잔하면서도 유머가 넘침</t>
  </si>
  <si>
    <t>눈물많이뺏따!!</t>
  </si>
  <si>
    <t>마이클 패스벤더의 가능성을 볼수 있는 영화였다. 찍기 어려운 장면을 소화하는 것을 보면, 소름이 끼칠 정도다. 남자들만이 알고있는 추악한 비밀을 여지없이 보여준다.</t>
  </si>
  <si>
    <t>아주 잘 만든 영화...송재호가 분한 박정희가 현실이랑 가장 맞지 않지만, 오히려 그 편이 영화에 더 맞았던 것 같다.</t>
  </si>
  <si>
    <t>반지의 제왕을 능가하는 액션 판타지...</t>
  </si>
  <si>
    <t>코난의 다른작보단 스릴이 덜했던거같지만 역시 코난!</t>
  </si>
  <si>
    <t>2년전 새벽에 채널돌리다 제목이특이해 봤다 이영화를보고 한국영화를 다시보게되었다</t>
  </si>
  <si>
    <t>그냥 볼만함 무섭기보다 웃김</t>
  </si>
  <si>
    <t>말이 필요없다. 이건 내 인생드라마다. 와 이드라마때매 눈이 너무 높아져서 이젠 다른 드라마를 볼 수가 없어졌어. 지성 황정음 연기 ㄷㄷㄷ</t>
  </si>
  <si>
    <t>맨위에 평점 주는 인간들 얼탱이없다 그래 좀 원작 어스좀 보셧나보다 스토리가 맘에 안드셨나보다 이영화는 어스3등 후속 영화들 베놈 시니스터 식스 심비오트 등등을 위해 굉장히 많은 떡밥을 뿌린거다. 이영화 연출미만 봐도 10점이구만; 진짜 천재적인 감독</t>
  </si>
  <si>
    <t>어릴때 부터 많이 봐왔지만 아직까지 재밋다.</t>
  </si>
  <si>
    <t>매회리타가자꾸거슬려서죽었으면좋겠다고생각했는데ㅠㅠ죄책감에나도잠못이룬다.</t>
  </si>
  <si>
    <t>학생신분으로 위장한 주성치의 좌충우돌 정말 웃기는 영화</t>
  </si>
  <si>
    <t>여자주인공 땜에 끌린다.이름머지 다른영화 없나?</t>
  </si>
  <si>
    <t>이질적인 비현실감 가득한 슬픔도 잘 다가오게하는 매력의 발견</t>
  </si>
  <si>
    <t>재미있다 근데수지인가?갸도나왔음좋았을껀디ㅣ</t>
  </si>
  <si>
    <t>몰입기키는 집중력이 조금 부족했지만 영화가 주는 몽환적 분위기에 빠져들고 빠르디유의 대사가 마치 이시대 최고의 현자의 말처럼 와 닿음</t>
  </si>
  <si>
    <t>어릴적 기억이..</t>
  </si>
  <si>
    <t>참 지금봐도 멋지다 ...</t>
  </si>
  <si>
    <t>그와 그녀의 시작 살결!</t>
  </si>
  <si>
    <t>아이들과 보기 내용도 그림도 좋아요!</t>
  </si>
  <si>
    <t>오늘 밤 이 영화를 선택하지 않았으면 내 삶이 어떻게 되었을까?</t>
  </si>
  <si>
    <t>퀀텀 오브 솔러스의 한을 스카이폴에서 푼다</t>
  </si>
  <si>
    <t>너무 짧았던 러닝타임. 86분으로 다 하지못한 악사들의 얘기가 무척 궁금해졌다.</t>
  </si>
  <si>
    <t>일본 특유의 분위기가 난 좋아 재밌어 충격적이기도하고 볼만하네여</t>
  </si>
  <si>
    <t>볼때는 지루함이 없지 않았으나 보고나니 수작이라는 말밖엔. 원작을 읽으면 더 좋다</t>
  </si>
  <si>
    <t>너무너무너무너무너무너무너무너무너무따뜻함</t>
  </si>
  <si>
    <t>나름대로 재미있게 봤네요</t>
  </si>
  <si>
    <t>젊은 시절의 우리들의 일상사 자화상들...공감 백배...ㅋㅋ</t>
  </si>
  <si>
    <t>간만에 괜찮은 멜로봤네요한호주팬이라2번이나봤어요강추!</t>
  </si>
  <si>
    <t>금기된 사랑 그리고 파멸</t>
  </si>
  <si>
    <t>액션에 환장함</t>
  </si>
  <si>
    <t>가장 재밋게본내추억의 파워레인저</t>
  </si>
  <si>
    <t>본지 8년도 지났지만 아직도 머리속에 생생한 영화</t>
  </si>
  <si>
    <t>ㅈㄴ 재밌당 스릴만점 대박</t>
  </si>
  <si>
    <t>이 영화 집에서 봤는데 정말 재밌더라구요.. 감동도 있고.. 애니 너무 귀여워요^^</t>
  </si>
  <si>
    <t>김수미 씨의 열연이 돋보이는 작품.</t>
  </si>
  <si>
    <t>이렇게 평점이 낮을만큼은아닌데..위도야 내가 좀 올려줄께ㅎ</t>
  </si>
  <si>
    <t>어렷을때 정말 재미있게 봐었는대 지금또봐도 볼만하내요 ;;숨겨진 명작인듯 7점은 솔직히너무 낮내요</t>
  </si>
  <si>
    <t>Goodbye closer.</t>
  </si>
  <si>
    <t>너무아름다운영화 주인공들도 감독도,,</t>
  </si>
  <si>
    <t>큰딸연기력에 별을...</t>
  </si>
  <si>
    <t>와우!감탄사가 절로 나온다</t>
  </si>
  <si>
    <t>최고라 밖에는....</t>
  </si>
  <si>
    <t>웅앙아아ㅏㅇ ♥조으다</t>
  </si>
  <si>
    <t>어떻게 그렇게 빨리외울수있고 계산이빠른지 머리속에 들어가보고싶다</t>
  </si>
  <si>
    <t>삭제된 부분이 너무나도 아쉬운 영화... 나름 편집은 잘 해서 유명한 부분들을 전체적으로 볼 수 있던게 너무 좋았다... 무편집으로 개봉했으면 더 좋았을듯</t>
  </si>
  <si>
    <t>서현 소녀시대중 가장 예쁜거 같음.정말 짱으로 예쁨...</t>
  </si>
  <si>
    <t>영화 보고 교엔공원 갔다왔어요. 최고!!</t>
  </si>
  <si>
    <t>애니의새로운 개척점</t>
  </si>
  <si>
    <t>영상미가 아름다운 영화 추천합니다</t>
  </si>
  <si>
    <t>살인마보다 끈질긴 트라우마, 지워지지 않고 빙빙 도는 기억의 실타래</t>
  </si>
  <si>
    <t>연기정말잘해요 기욤최고랍니다</t>
  </si>
  <si>
    <t>다시 보고 다시 봐도 이 생지옥 공포는 끔찍하리만큼 리얼하다</t>
  </si>
  <si>
    <t>스토리는1%부족 하지만 눈물은 주룩주룩</t>
  </si>
  <si>
    <t>군대가기전에 봤었는데 진짜 윈터스같은 사람이 상관이면 목숨걸고 싸워도 후회는 없지 않을까? 라고 생각했던게 기억이 나네요 ㅎㅎ 실제 군대는 좀 달랐지만 ㅋ</t>
  </si>
  <si>
    <t>드라큐라를 유다로 보는 참신한 재해석.. 오~ 넘 잼씀.</t>
  </si>
  <si>
    <t>평범한 우리의 삶과 다르지 않다.</t>
  </si>
  <si>
    <t>개인적으로 해리포터 시리즈 중에 가장 재밌었다!</t>
  </si>
  <si>
    <t>대형영화들로 인해 1관밖에 상영못한 묻혀진 수작.. 상받을만 합니다..정말 감명깊게 봣습니다..</t>
  </si>
  <si>
    <t>인생은 깔끔하게 사는게 아니라 치열하게 따뜻하게 사는거라는 깨달음을 준다.</t>
  </si>
  <si>
    <t>박보영이 어딧는데</t>
  </si>
  <si>
    <t>표절이든 참고든 아무리 세련되게 만들었어도 원작은 못 따라간다. 신세계는 설정뿐아니라 아예 속편까지도 비슷하게 진행될거 같은데 2부터는 무간도+황정민이 아니라 신세계만의 스토리가 나왔으면 한다.</t>
  </si>
  <si>
    <t>ㅊㅊㅊㅊㅊ</t>
  </si>
  <si>
    <t>희망의메세지가 가득 담긴 따뜻하고 누가뭐라고 해도 우리엄마가 최고라고 느끼게해준 영화</t>
  </si>
  <si>
    <t>넘 재밌게 잘 봤습니다 역시 포켓몬스터는 아이들을 천국으로 만들어주는것 같습니다 행복해하는 아이들을 보며 같이 보는 엄마도 넘 행복했습니다 넘 좋은 영화 감사합니다</t>
  </si>
  <si>
    <t>나만 당할 순 없다</t>
  </si>
  <si>
    <t>평점 왜이리 낮지? 영화관에서 돈 주고 봐서 낮게 준거야?</t>
  </si>
  <si>
    <t>법정 스릴러로서 손색이 없는 수작.</t>
  </si>
  <si>
    <t>아..재밌어~!</t>
  </si>
  <si>
    <t>안보면 후회할 영화다!</t>
  </si>
  <si>
    <t>잘만든</t>
  </si>
  <si>
    <t>모처럼 잼나게 보네요^^못난이 주의보도 그랬던 것처럼 좋은 작품이 시청률과 상관이ㅠ ㅠ</t>
  </si>
  <si>
    <t>영상미 봐라~완전기대!!</t>
  </si>
  <si>
    <t>푸른거탑 시즌100까지달려달려ㅜㅜㅜㅜㅜ제2의 순풍 산부인과 갑시다ㅜㅜㅜ오래했음 조케따ㅜㅜㅜ여기 배우들 진심 다 조아ㅜㅜㅜㅎ</t>
  </si>
  <si>
    <t>무슨말이 더 필요하냐?</t>
  </si>
  <si>
    <t>정말신나게 봤어요*^^*</t>
  </si>
  <si>
    <t>아자개의 진심어린 해맑은 웃음 너무 웃낌.</t>
  </si>
  <si>
    <t>사람마다 느끼는게 다르지만..1점은..전 재미있게 봤네요ㅎㅎ약간 지루하지만 킬링타임용..볼만합니다^^</t>
  </si>
  <si>
    <t>결말이 인상적이었던 영화</t>
  </si>
  <si>
    <t>일단보시라. 개인적으로 10점 줄만하다</t>
  </si>
  <si>
    <t>이 때부터 톰행크스의 영화적 안목은 비범했나 보다</t>
  </si>
  <si>
    <t>귀여운 사랑을 보여주는 영화^^</t>
  </si>
  <si>
    <t>그냥 고민말고 보세요.진짜 이건 명작이라는 말로는 부족합니다..꼭 보세요!</t>
  </si>
  <si>
    <t>조수정 OOO 졸라 크더라 ㅎㅎ</t>
  </si>
  <si>
    <t>아이들 영화지만 속내는 어른들 영화</t>
  </si>
  <si>
    <t>이상하게 평점이 낮네요. 제가 어렸을때 겉멋으로 본 영화가 아닌지 의심이 되네요.</t>
  </si>
  <si>
    <t>영상미예쁘고 스토리도 색다르고 나름 빠져서봣다 결말도해피라 더좋앗다</t>
  </si>
  <si>
    <t>문성근 싸이코연기 개소름</t>
  </si>
  <si>
    <t>1등입니다^_^..</t>
  </si>
  <si>
    <t>어우 갠적으로 컨저링은 혼자보고 괜찮았는데 이거본날 온전히 집에 혼자 있어서 화장실 못가서 죽는줄;;; 결말만 괜찮았음 대박났을 영화! 분위기가 정말 으스스함!! 오히려 결말이 허무해서 속으로 약간 다행이다 했음 너무 무서웠어 ㅠㅠ</t>
  </si>
  <si>
    <t>http://www.youtube.com/watch?v=bqo7KL2DrMY&amp;wide=1&amp;has_verified=1 한국영상자료원에서 올린 꼬방동네 사람들 볼수 있어요 꼭보세요!가시면 다양한 한국고전영화 있음ㅠㅠ</t>
  </si>
  <si>
    <t>한국 드라마의 기점이 되는 드라마다. 네멋대로해라, 내이름은 김삼순, 바람의 화원. 응답하라 1997. 보고 또 봐도 치밀하다.</t>
  </si>
  <si>
    <t>진짜 재밌게 봤다. 박기웅 믿고보는배우</t>
  </si>
  <si>
    <t>애들이 너무 좋아했어요!! 다른 기대작 애니메이션보다 훨씬! 재미있네요</t>
  </si>
  <si>
    <t>롯데자이언츠선수들의 다큐멘터리를보고나서는 다시한번부산갈매기가 힘을내었다는게 대단합니다.저도부산출신에롯데팬입니다.다시한번 롯데자이언츠 화이팅!!</t>
  </si>
  <si>
    <t>영화평보고 재미없을줄알았는데 너무너무재밌게봤음. 소닉붐전율</t>
  </si>
  <si>
    <t>보면서도 보고나서도 시민 한 사람으로써 사회의 부조리에 대항할 수 없는 힘없음에 안타까웠던 영화입니다. 많은 분들이 보고 성미산 수호를 위한 주민들의 사투가 널리 알려졌음 하는 바람입니다.</t>
  </si>
  <si>
    <t>우리에게 익숙한 것을 새롭게 일깨워준 영화 마치 죽은 사람이 생명을 얻고 돌아와 일깨워 준듯하다.. 눈물까지 흘리고 어휴..</t>
  </si>
  <si>
    <t>인간내면을 보여줌. 내 안의 독기의 실체를 보며 정화됩니다.</t>
  </si>
  <si>
    <t>위트있는 대사! 리얼한 연기!</t>
  </si>
  <si>
    <t>내 인생을 바꿔준 영화.</t>
  </si>
  <si>
    <t>재밌게봤음. 일본 소재뽑는 능력은..진짜..대단함. 2편도 기대되는데.</t>
  </si>
  <si>
    <t>두고두고 볼 수 있는 진짜 명작 드라마!!</t>
  </si>
  <si>
    <t>다큐보면서 눈물 난 적이 있었던가..</t>
  </si>
  <si>
    <t>아름다운 사랑!!</t>
  </si>
  <si>
    <t>성룡은 무조건 10점!!!!</t>
  </si>
  <si>
    <t>너무나 아름다운 음악선율에 나도 모르게 눈가가 젖어들었다.</t>
  </si>
  <si>
    <t>공리의 작품중 최고로 쳐주고 싶은 영화</t>
  </si>
  <si>
    <t>처음엔 이질적인, 결국엔 그무엇보다 날다독여주는 영화였다</t>
  </si>
  <si>
    <t>정말 재미있고 감동적입니다. 황충같은사람도 나오고..아무튼 재미있다.</t>
  </si>
  <si>
    <t>진지하고 정직한 영화 진화했다</t>
  </si>
  <si>
    <t>일단남자 운동신경이쩐다....내꿈도...........제발..</t>
  </si>
  <si>
    <t>청소년뿐 아니라, 어른들을 위한 애니메이션. '살아 있다는 것'...</t>
  </si>
  <si>
    <t>다시봐도 그때의 그느낌이 생각나서 너무 좋았음</t>
  </si>
  <si>
    <t>똑같은 고민에 허우적대는 젊은 내 친구들에게 꼭 보여주고싶다. 영화 속의 어떤 흘러가는 말처럼 내 친구들도 어디에 가고 누가 되던 나와 같이 보았던 꿈이 고스란히 혈관속에 흐르고 있다고 믿어 의심치 않는다. 꿈을 잃은 평론가들의 굳은 피가 아니라.</t>
  </si>
  <si>
    <t>나는야 멕라이언 누님의 열렬한 팬이자... 작품 하나하나에 스며있는 그녀의 숨결...^^</t>
  </si>
  <si>
    <t>애드리언 브로디와 키이라 나이틀리 나와서 믿고 봤는데 역시 괜찮네요...다니엘 크레이그는 예상 밖의 등장이라 깜놀ㅋㅋㅋ</t>
  </si>
  <si>
    <t>너무 좋아요</t>
  </si>
  <si>
    <t>영상이 뿜어내는 삶의 모습들, 참 진솔했었다</t>
  </si>
  <si>
    <t>어릴적부터봐왔지만 아직도 계속해서 생각나는영화</t>
  </si>
  <si>
    <t>연말엔 케빈과함께...</t>
  </si>
  <si>
    <t>와 아 상어영화 따라오는 감독이 있을까</t>
  </si>
  <si>
    <t>노래에 거장이 있듯이 (힙합계 대부 스눕독 처럼) 이 영화는 영화계의 거장이 아닐까 생각된다. 영화의 시초는 아니지만, 장르 상관없이 21세기 모든 영화들의 근본이라고 해도 과언이 아닐 정도.</t>
  </si>
  <si>
    <t>평이너무 낮네....기대하지 않게 정말 재미있었다.....인생은 열어봐야 알수 있다...</t>
  </si>
  <si>
    <t>젊은 시절의 클린트이스트우드님은 이렇게 멋있었구나. 서부영화의 자존심.</t>
  </si>
  <si>
    <t>역대 최고 일드</t>
  </si>
  <si>
    <t>여러분들 그거아세요?이거 대충 만든겁니다그당시 뮬란에 심혈을 기울였다고</t>
  </si>
  <si>
    <t>길이길이남을 정말 웰메이드 드라마네요. 여운이 진하게남습니다... 유인나씨 거의 주인공 친구 모습만 보여주셨는데 그 어느 드라마의 여주인공보다 빛나는 연기더군요. 한없이 사랑스럽다가도 너무나 가슴 아팠고... 정말이지 여러모로 최고의 드라마예요♥</t>
  </si>
  <si>
    <t>이런 영화 너무 좋다.</t>
  </si>
  <si>
    <t>너무좋았습니다!!!!!</t>
  </si>
  <si>
    <t>윤시내 명곡 열애 작사가의 삶을 재구성한, 어린 맘에 가슴 찡한 슬픔을 주었던 영화.</t>
  </si>
  <si>
    <t>연출 각본 배우들 연기까지 최고임 재밌게 잘 보고있어요</t>
  </si>
  <si>
    <t>좋아좋아!!ㅋㅋ순간순간배꼽잡을뻔,순간순간완전몰입의묘미를지닌영화!!대박</t>
  </si>
  <si>
    <t>과거의 채령의 아픔을 자신을 위해 모른척 했던 친구들이 현재에도 똑같이 자신의 불행만을 앞장세워서 채령을 몰아넣는 것이 안타까웠어요 ㅠ_ㅠ 어쩌면 너무 현실적이여서 조금 불편했지만 많은 사람들이 이 드라마를 접했으면 좋겠습니당 ㅎㅎ</t>
  </si>
  <si>
    <t>너무너무 재밌게 보고있어요^^우현오빠 성열오빠 힘내세요!!!^&amp;^</t>
  </si>
  <si>
    <t>슬프고 감동적이네요. 이런 사람들이 많아지기를...!</t>
  </si>
  <si>
    <t>시사회에 다녀왔습니다. 재미있고 유쾌한 영화입니다.엄청난 감동과 인간미가 없어서 더 따뜻한 영화였습니다. 재미있게 잘 웃으면서 보고 왔습니다.</t>
  </si>
  <si>
    <t>그래도 괜찮아. 너흰 잘못한거 없어.</t>
  </si>
  <si>
    <t>박찬욱은 또라이자 천재라는걸 보여주는 영화</t>
  </si>
  <si>
    <t>그냥 영어로 나오고 자막있는걸로 봤는데.. 남녀주인공 너무예쁘다..ㅜㅜ 여튼 몽환적이고 재밌다.</t>
  </si>
  <si>
    <t>종교는 명목일 뿐이고 모든게 다 돈때문이다</t>
  </si>
  <si>
    <t>뻔한내용같아서 안보다가 봤는데 흥미진진!! 인성교육 없이 암기만 잘하는 고딩들 사시합격해서 판검사 되버리니 재판이 아니라 개판이 될수밖에 없다.</t>
  </si>
  <si>
    <t>김기덕 감독의 최고의 영화 중에 한편...김기덕 감독 만세</t>
  </si>
  <si>
    <t>평점이 왜 낮은지 이유는 단하나 일본원작을 미리보신분들?? 원작생각안하고 보면 진짜 최고영화!! 몰입도최고 재밌었어요.</t>
  </si>
  <si>
    <t>존내 재미있게 본 거다!</t>
  </si>
  <si>
    <t>가족들이 보기에도 감동도 있었고 신났다아~</t>
  </si>
  <si>
    <t>우울한데 사랑스러웠다.. 좋았다.... 그렇게 끝나서 더 좋았다</t>
  </si>
  <si>
    <t>복녀님과 결이네를 떠나보내야 하다니 안타깝네요. 눈에는 눈물, 심장은 쫄깃, 입가엔 미소. 가족의 진정한 의미를 깨닫게 해준 고마운 드라마, 앞으로도 틈틈이 생각날 드라마 수상한 가정부 덕분에 행복했습니다. 모두 수고하셨습니다.</t>
  </si>
  <si>
    <t>이 드라마 저녁마다 너무 재밌게 봅니다. 여주인공 정유미씨 너무 이쁘고 연기도 잘하시네요. 그리고 차기준역의 남자주인공 눈매가 또랑또랑, 보는 사람마음도 맑아지는 것 같습니다. 앞으로의 활약 기대됩니다. 힘내세요. 화이팅~!</t>
  </si>
  <si>
    <t>브금과 상황 그리고 연출을 잘 비벼놓은 영화. 트덕 입성의 원인.</t>
  </si>
  <si>
    <t>FIN 이 뜨는순간 너무나도 가슴아팠다...어린아이들의 순수함</t>
  </si>
  <si>
    <t>이 영화의 모든 구성요소들은 목적을 향해 거침없이 달려가며 묘한 조화와 심장을 조여오는 긴장감을 자아낸다. 마이클 만 남성영화의 정점.</t>
  </si>
  <si>
    <t>영화보러가기 전부터 감독의 병맛끼가 반영됐다고 들어서 혹시나 한국코드와 잘 안맞으면 어쩌나 걱정했지만걱정은 걱정일뿐!! ㅋㅋㅋㅋ완전 신선하고 재밌었음ㅋㅋ</t>
  </si>
  <si>
    <t>영원한 신화 브루스 리!</t>
  </si>
  <si>
    <t>강아지를 정말 사랑함으로써 영화도 감명깊게 잘 봤습니다.</t>
  </si>
  <si>
    <t>뜨거운 부정애에 눈물을 흘리지 않을 수 없었습니다</t>
  </si>
  <si>
    <t>오늘 여섯살 아들과 보고 왔어요. 아들 첫 극장 관람이라 너무도 재밌게 보았다고 하네요. 완전 컬러풀한 에니가 아니고 그림이나 느낌이 참 감성적으로 다가왔어요. 애들 엄마로써는 참 좋았구요. 애들에게 딱 맞는 대사와 전달. 생각지도 않고 봤는데 ^^</t>
  </si>
  <si>
    <t>여러번 봐도 재밌는 영화..</t>
  </si>
  <si>
    <t>볼수록 빠져드는 영화!!!</t>
  </si>
  <si>
    <t>레옹 아류작을 보는 듯한 느낌이었다. 마틸다와 레옹. 한나와 에릭에게 보였다. 고로, 아류작이란 표현이 적당하듯 싶다.</t>
  </si>
  <si>
    <t>이거 어떡해 구할수있는 방법 없음?? ㅠㅠ 보고싶은데</t>
  </si>
  <si>
    <t>의 음란함을 감각의 극단으로 확장시킨 걸작</t>
  </si>
  <si>
    <t>스티치앓이 중 ㅜㅜ 너무 귀여워서 미치겠다ㅋㅋ 그리고 영화가 완전 감동ㅠㅠ</t>
  </si>
  <si>
    <t>강태욱~~강한눈빛연기속에 뜨거운 눈물이라~~니 정말이지? 가여워서 못보겟네... 영엉 울엇습니다. 감정연기 최고엿어요.</t>
  </si>
  <si>
    <t>역사적인것과 관련해서 볼수있지만 그냥 영화있는그대로 받아들이는것도 괜찮은것같다</t>
  </si>
  <si>
    <t>와~ 대학 붙고 처음 본 그 영화~ ! 함께 본 그녀도 생각나고... 참~ ^^</t>
  </si>
  <si>
    <t>또 보고 싶어 끝까지는 못 봤지만...</t>
  </si>
  <si>
    <t>최고라는 단어보다 아름답다는 단어가 생각나는 영화다. ost 멜로디 너무 좋다 .이건 꼭 봐야돼~^^</t>
  </si>
  <si>
    <t>지루할 틈 없이 본 영화. 크리스찬 베일은 말할 것도 없고 동양미가 서양미보다 아름답다는걸 처음 깨닫게 된 영화</t>
  </si>
  <si>
    <t>말이 필요없지. 지난번에 EBS에서 녹화하고 계속 돌려보고 있음.ㅋㅋㅋㅋㅋ</t>
  </si>
  <si>
    <t>이동욱 눈빛 짱~~눈만 보면 완전 몰입됨</t>
  </si>
  <si>
    <t>내가 지금까지 본 시리즈 영화중 토이스토리와 함게 뒤로 갈수록 더 재밌어지는 영화(물론 전편도 끝내주게 재미있습니다)</t>
  </si>
  <si>
    <t>우리모두.. 낙원으로 가자...</t>
  </si>
  <si>
    <t>응급남녀 완전짱짱!!클라라는 쫌 그래도 보면서내가다설렘♥♥</t>
  </si>
  <si>
    <t>역시 성룡 충분히 이름값하면서도 볼만햇다.</t>
  </si>
  <si>
    <t>봄처럼 마음이 따듯해지는 영화</t>
  </si>
  <si>
    <t>아래 알바운운하는 사람들 이해가 가지 않는다. 이정도면 스릴러계의 수작이라고 본다. 웹상에 굴러다니는 자막이 구글번역기 버젼이라 너무보기싫어 영어자막으로 봤다.. 정말 기억에 남는 영화가 될듯하다.</t>
  </si>
  <si>
    <t>개웃김ㅋㅋㅋㅋㅋㅋㅋㅋㅋㅋ이렇게 빵터뜨린적 드물데 정말 진심 재밌음 챔피언ㅋㅋㅋㅋ아놔 정콤비짱!!♥</t>
  </si>
  <si>
    <t>역대 최고의 007 주제곡(듀란듀란), 최고의 본드걸 (타냐 로버츠), 큰 스케일과 함께 정말 미치도록 재미있었다. 오락물로서는 만점 !!</t>
  </si>
  <si>
    <t>김은숙작가님의 드라마는 재밌네요ㅎ!!담주가 막방이지만 연장해줬으면 하는 마음들정도로 재밌습니다 ^0^</t>
  </si>
  <si>
    <t>오스카는 흔히 볼수있는 아들이자 장난끼 많은 오빠 그리고 항상 미안해하는 남편. 감정이 앞서서 문제를 만들수도 있지만 언제나 마음은 내 가족, 내 사랑인 그 한사람. 정말 거지같은 상황속에서도 사랑이라는 한 단어로 살아남으려는 자를 짖밟았다.</t>
  </si>
  <si>
    <t>혁명이 뭐냐?</t>
  </si>
  <si>
    <t>복잡한 격투씬의 연출, 편집 능력이 돋보임</t>
  </si>
  <si>
    <t>시즌 끝나고 시작 할때마다 배우들 빠지고 바뀌고... 이제 지겹다...하지만 강예빈 선택은 탁월 했다</t>
  </si>
  <si>
    <t>복제인간의 형식을 따왔지만, 현재 살아가고있는 ''원본'간들의 현실을 그대로 반영한다는 느낌. 지금은 복제인간을 동정하겠지만 다수의 자신 또는 가족이 병실에 누워있게된다면 그때는 복제인간에 대한 시각이 어떻게 달라질까. 인간은 늘 이중적이었다.</t>
  </si>
  <si>
    <t>모든 회차 열심히 보고 있어요 근데 김원준도 나 왔으면 좋겠어요 김건모 나온거 보고 김원준도 나올거란 생각 늘 하고 있는데 아직 안나오네요</t>
  </si>
  <si>
    <t>많은걸 생각하게 해준</t>
  </si>
  <si>
    <t>ㅠㅠㅠ짱짱영화 진짜 어떻게 몇OO전에 이런영화를 만들었지</t>
  </si>
  <si>
    <t>ㅜㅜ모두모두좋아죽겟구려</t>
  </si>
  <si>
    <t>우울한면도 있지만 뭔가 남는 영화인거 같다 꼭다시보고싶다.</t>
  </si>
  <si>
    <t>캬 최고의 영화입니다 평점 왠만하면 안남기는데 남자라면 필수영화</t>
  </si>
  <si>
    <t>솔직히 이 영화는 레전드 대접을 받아야 한다</t>
  </si>
  <si>
    <t>가족을 위해 고생을 감수하는 현대 사회의 불쌍한 아버지상을 다룬 슬픈영화</t>
  </si>
  <si>
    <t>재밌네요~~ ^^ 보시면 후회 안하실듯!!</t>
  </si>
  <si>
    <t>윤진서라는 배우를 또 다른 매력으로 알려준 영화!</t>
  </si>
  <si>
    <t>위대한 남자가 아닌 그냥 자신의 남자에게 사랑받고싶엇던 평범하고 현실적인 그녀</t>
  </si>
  <si>
    <t>마블이 히어로물 만드는 솜씨가 날이 갈수록 는다. 대부분 1편에서 인물의 기본 베이스 깐다고 약간의 루즈함이 있지만 그 속편에서 제대로 된 재미를 보여주고 있다. 이런 식의 제작과정이 영화로서는 최선이라고 본다. 정말 괜찮았다.</t>
  </si>
  <si>
    <t>오랜만에 보니 ㅋ 더 재밌네요 여기 나오는 드래곤 매력이 넘쳐요~ㅎ ㅎ재밌는 영화임~강추해요~ㅋ</t>
  </si>
  <si>
    <t>참신하고 잼있었는데ㅋ</t>
  </si>
  <si>
    <t>다시봐도 잼있고 잔잔하다</t>
  </si>
  <si>
    <t>솔직히 내용이뻔하긴햇지만 그리고 첫키스장면이너무 전개가빠르긴햇지만!! 저는이런 멜로영화 너무오랜만인거같네요 박해진씨 첫스크린데뷔작인데 내용캐릭터도 너무멋잇구요 잘어울러졋다고생각해요 저는 영화되게잘봣어요 새벽감수성인지모르겟지만</t>
  </si>
  <si>
    <t>반담형은 작품성에 탐내면 안되... 액션은 좋은데..</t>
  </si>
  <si>
    <t>나 지금 군인인데.... 엄마한테 전화하고싶다....</t>
  </si>
  <si>
    <t>매력적인 영화, 매력적인 배우</t>
  </si>
  <si>
    <t>한강 사장뉨 &gt;ㅁㅁ신고</t>
  </si>
  <si>
    <t>재미라는 측면에서 매트릭스와 리로디드나 상대가 될만하다</t>
  </si>
  <si>
    <t>재밌어서 추천 ㅋㅋ 결말까지 꼭 보시길</t>
  </si>
  <si>
    <t>좀 웃기긴하지만 감동..ㅠㅠ 슬픔 완전 대박 불쌍함 여자..ㅠㅠ100%</t>
  </si>
  <si>
    <t>여주인공이 예쁘다...</t>
  </si>
  <si>
    <t>아주 재밌습니다 꿀잼~</t>
  </si>
  <si>
    <t>i dont know it's a mystery</t>
  </si>
  <si>
    <t>이보희는 한국의 샤론스톤.아니샤론스톤보다더예쁘고 섹시한동시에 완벽한미인.</t>
  </si>
  <si>
    <t>진짜 명작이다 이건.. 너무 인상깊게 봤네요. 잘 배우고 갑니다</t>
  </si>
  <si>
    <t>느끼는 바가 있으요~</t>
  </si>
  <si>
    <t>봐도 봐도 재밌어....</t>
  </si>
  <si>
    <t>두말이 필요없는 영화....이제와서 찾을려니...있는곳이 없군요..ㅠ.ㅠ</t>
  </si>
  <si>
    <t>기대합니다 재밌어보임</t>
  </si>
  <si>
    <t>잼써</t>
  </si>
  <si>
    <t>한마디로 반전 있는 반전영화</t>
  </si>
  <si>
    <t>계속 궁금하게 하는 이야기...</t>
  </si>
  <si>
    <t>일본은 ㅆㄹㄱ다 반성좀해라</t>
  </si>
  <si>
    <t>2003년도 껀데 저정도면 존 난좋은건데 왜 사람들은 저걸똥퀄이라함?내용도 괜찮은데</t>
  </si>
  <si>
    <t>고딩때 보고 8년이 지나서 한번 더 봤는데도 감동과 전율이 여전하네..진짜 대박</t>
  </si>
  <si>
    <t>이해영나오니까 1人</t>
  </si>
  <si>
    <t>회수 좀 늘려주세요 ㅠㅠㅠㅠ 존잼</t>
  </si>
  <si>
    <t>아무튼 보는 수준하고는...드라마나 챙겨봐야재 뭐.</t>
  </si>
  <si>
    <t>좋다 ㅎ 죽는장면이 코믹일 수도 있군</t>
  </si>
  <si>
    <t>정말 재밌게 본 만화였습니다.</t>
  </si>
  <si>
    <t>다음 혁신가를 기대하며</t>
  </si>
  <si>
    <t>첫번째 보고 두번째 다시 보아도 감동스러운 3D 애니</t>
  </si>
  <si>
    <t>경쾌한 분위기로 스릴과 무게감은 살짝 떨어졌지만 성공적인 부활.</t>
  </si>
  <si>
    <t>남자 → 여자로 바뀌는데 12살에 충격도 그런 충격은 없었음</t>
  </si>
  <si>
    <t>영화가 무슨말을 하고싶은지 몰랐다 결말도 이해가안갔는데 댓글들보니까 쫌알겠다</t>
  </si>
  <si>
    <t>완전재미있게봤어요ㅋㅋㅋㅋㅋ</t>
  </si>
  <si>
    <t>재미있게 잘봤어요!! 솔직히 거기 나오는 권상우 성격은 맘에 안들었지만 ㅜㅜ</t>
  </si>
  <si>
    <t>와 대단한대작.. 유덕화 혼신이연기.. 유덕화 마지막장면 눈물나온다. 세월이 지났어도 유덕화는 개 잘생겼네.. 말로 표현할수없는 대작!!</t>
  </si>
  <si>
    <t>감사히. 잘 봤 습니다 다음에. 뵐게요</t>
  </si>
  <si>
    <t>강수연누나 혹시 영화의모습이 아닌 예능이나 일반 방송에서는 볼수 없나요 11년도에 무릎팍도사 에서 수연이누나 너무 재미있고 거짓없는 모습보니 너무 보기 좋턴데 아무리 찾아봐도 없으시내요 무릎팍이후로는 ㅠㅠ 수연이 누나 너무 짱좋아!!!</t>
  </si>
  <si>
    <t>문득 문득 이영화가 떠오를때가 있다...특히 가을...떠오를때마다 몇번이고 보는 영화...피렌체 꼭 가보리라... 마지막 준세이의 나레이션이 잊혀지지 않는다.. 우연히 만나 또한번 같이 그 첼로 연주를 듣는 장면도....</t>
  </si>
  <si>
    <t>긴장감대박ㅋㅋㅋㅋ지루할틈이없음</t>
  </si>
  <si>
    <t>쩐다진짜</t>
  </si>
  <si>
    <t>제가 1997년 5월10일생입니다. 제가 태어난 년도의 영화인데도 불구하고 요즘나오는 영화보다 훨씬더 몰입이 되고 전혀 지루하지 않고 이런 작품을 고3올라갈때 접하다니요.... 좀더 일찍 접할걸요... 정말 짱입니다요!</t>
  </si>
  <si>
    <t>너무너무 재밌다~무서운것이 재밌어지려면 어떻게 해야지? 다시봐도 무섭고 그래서 잼있음! 여주 매력적임..울나라 공포영화도 이만큼 발전했음 좋겠다~여름마다 볼것이 없음~그래도 터널은 재밌게봤음~넘 기대를 해서 그 기대감으로 내내 봤음~ ㅋㅋ</t>
  </si>
  <si>
    <t>가정환경,주위 몰상식한 어른들,,너무나 착한 소녀..그냥 좀 야한 영화 일거라 생각과 달리 한공주필 나면서 다른..좋은 영화 입니다.기대 안하고 봤기에 더 재밌게 느꼈던 영화라고 평가 해 봅니다.</t>
  </si>
  <si>
    <t>10점이 아깝지않은 다시봐도 명작</t>
  </si>
  <si>
    <t>대ㅐㅐㅐㅐㅐㅐㅐㅐㅐㅐ박 이런 전개는 예상도 못했음 재미있었습니다!!</t>
  </si>
  <si>
    <t>완전히 취향이라 넘 재밌게 봤다는...마지막 장면 최고ㅠ</t>
  </si>
  <si>
    <t>원빈이 너무 부럽다...</t>
  </si>
  <si>
    <t>배우들 연기력도 좋았고 결말이 너무 감동적이었어요 저희 아빠도 보시면서 훌쩍 훌쩍 우시더라구요ㅎㅎ 비현실적이라고 별점 깎으시는 분들은 이해가 안가네요.. 판타지 영화는 원래 비현실적인 맛으로 보는겁니다</t>
  </si>
  <si>
    <t>진짜 감동적이고 가족의 소중함을 깨닫게해주는 영화...</t>
  </si>
  <si>
    <t>세월호....잊지 않겠습니다...</t>
  </si>
  <si>
    <t>아무생각없이본건데 많은여윤을남김 ㅠㅠ</t>
  </si>
  <si>
    <t>지수원에 연기와 몸매는 그야말로 환상적이였다..</t>
  </si>
  <si>
    <t>어디서 들어 본 줄거리이긴 하지만 기대안하고 봐서 그런지 재미있었음...</t>
  </si>
  <si>
    <t>넘잼잇음 차인표씨 짱 ㅋㅋ</t>
  </si>
  <si>
    <t>정말 재밌엉^^ 사이몬페그 ㅋㅋ 짱임</t>
  </si>
  <si>
    <t>"""난 영원히 엄마자식이잖아."""</t>
  </si>
  <si>
    <t>동성애를 코믹하게 요리했네요</t>
  </si>
  <si>
    <t>눈물 펑펑 쏟았답니다 ㅠㅠ</t>
  </si>
  <si>
    <t>겉모습만 멋들어 보이는 것이 아니라 비열한 현실 세계와 한 편의 드라마를 잘 보여준 영화!</t>
  </si>
  <si>
    <t>ㅋㅋㅋ졸 웃겨 ㅋㅋ요 시간가는지모르겠네</t>
  </si>
  <si>
    <t>나도 그렇고 많은사람들이어려운 사람들에게 신경 쓰는척 하다가 사라지는것같다어쩌면 주인공에게 필요한건 어쩌면 진정한 과심과사랑같다</t>
  </si>
  <si>
    <t>이것이 40년대 영화인가?</t>
  </si>
  <si>
    <t>에볼루션보다 조금 나은듯한데 ㅋㅋ 2012보구 이걸봐서그런지..좀 창피한영화인데..ㅋ</t>
  </si>
  <si>
    <t>귀엽고 재밌어요 ! ♡</t>
  </si>
  <si>
    <t>난재밌었는데!시청률이좀안습이었음T_T 다시 재방송부탁&amp;gt&amp;lt</t>
  </si>
  <si>
    <t>이거 죽이네..ㅎㅎㅎㅎ</t>
  </si>
  <si>
    <t>딱히 깎을 점수는 없지만..</t>
  </si>
  <si>
    <t>이것 만큼은 어디 내놔도 부끄럽지 않을 명작이다 어렸을 때 봣었는데 내용 전부 기억난다</t>
  </si>
  <si>
    <t>같은 남자로써 수치다...</t>
  </si>
  <si>
    <t>말이 필요없음... 최고!</t>
  </si>
  <si>
    <t>한마디 하자면 영화에서 금산조와 견자단이 싸울때애가 자전거 타고 나오는데 견자단이 그분과영춘권을 2년동안 배워서 이 영화를 찍었다고 함</t>
  </si>
  <si>
    <t>이거 영화관에서 본사람??? 난 봤다..그것도 돈주고</t>
  </si>
  <si>
    <t>넘좋아요 진짜로좋아요</t>
  </si>
  <si>
    <t>결국엔 진정한 사랑을 찾아가는 연인^^</t>
  </si>
  <si>
    <t>정말루 영화 감동적임</t>
  </si>
  <si>
    <t>요새 이런 영화가 드물다는게 안타깝다!</t>
  </si>
  <si>
    <t>기대를 안하고 봤는데 생각보다 훨씬더 잔잔하고 재미있다</t>
  </si>
  <si>
    <t>배우들 보는 재미가 있고 풋풋한 90년대 멜로 감성이 좋다. 음악이 좋고 메리 루이스 파커가 아주 예뻤지</t>
  </si>
  <si>
    <t>우악스런 공포보다는 심리적으로 조여오는 이런 공포가 훨씬 더 무섭게 느껴지는듯..</t>
  </si>
  <si>
    <t>평점이 왜이리 낮지? 재밌는데 치아의 중요함을 느꼈다.</t>
  </si>
  <si>
    <t>개봉 주말을 넘기지 못할 거 같네요. 보석은 부지런한 자가 주울 수 있습니다!! 강추</t>
  </si>
  <si>
    <t>이런영화조음더추전해주세요</t>
  </si>
  <si>
    <t>너무감동적이고재미있는드라마에요♥</t>
  </si>
  <si>
    <t>예전에 볼 때는 몰랐는데, 지금 보니까 더 감동이네요ㅠㅠ 특히 마지막에 노래가 진짜 감동적이었어요... 지금 이 애니의 가치를 알아본 게 아쉽기만 하네요.</t>
  </si>
  <si>
    <t>알파치노의 그 광기어린 연기...말이필요없다.</t>
  </si>
  <si>
    <t>공포영화 매니아시면 볼만합니다. 전 재미있게 봤습니다.</t>
  </si>
  <si>
    <t>아역 연기쩔고.. 그냥 두 주연 케미도 좋다!</t>
  </si>
  <si>
    <t>반담영화 최고의 라스트는 공중돌려차기...캬하~그당시 반담영화는 그거 보는 맛에 봤었지...추억떠오른다ㅋ</t>
  </si>
  <si>
    <t>주윤발의 총쏘는 포즈는 정말 일품!!!</t>
  </si>
  <si>
    <t>미안하다독도야정말미인하다독도야미안하다독도야정말미인하다독도야미안하다독도야ㅇ</t>
  </si>
  <si>
    <t>재치있는 웃음과 잔잔한 감동을 주는 영화. 강추!</t>
  </si>
  <si>
    <t>제가 본 에반게리온 중에서 제일 최고의 작품인듯ㅎ</t>
  </si>
  <si>
    <t>겨울이 다가오면 젤 먼저 생각나는 영화...볼 때 마다 설레고 재밌다..역시 명작은 다름..^^ 산드라 블록과 빌 풀만의 따뜻하고 설레는 최고의 로맨스 영화~</t>
  </si>
  <si>
    <t>첫째 영화의 이름을 잘 못 번역했음둘째 이 영화는 징기스칸의 거대한 군대의 위대한 10명의 이야기다셋째 먼저 아 나라의 역사를 알고 나서 영화를 보라</t>
  </si>
  <si>
    <t>이제 월요일에 뭐보나ㅠ</t>
  </si>
  <si>
    <t>누군가의 썸머였거나 내게 스쳐간 썸머들을 떠올리며 내내 웃다가 찡한 여운을 남긴 영화...!</t>
  </si>
  <si>
    <t>가끔은 이런영화도 볼만하다.</t>
  </si>
  <si>
    <t>요즘에는 이런 명작이 안나온다는것이 아쉽다. 만점!!!</t>
  </si>
  <si>
    <t>올만에 보는 잔잔한 감동 그리고 의미깊은 대사들!!!</t>
  </si>
  <si>
    <t>역시 2기의 떡밥 ㅋㅋㅋ 꿀잼</t>
  </si>
  <si>
    <t>세사람 모두 가진 것을 전부 잃었군요...</t>
  </si>
  <si>
    <t>다시 보러 가는 1인 . 말이 필요 없다.</t>
  </si>
  <si>
    <t>양정인 얼굴만큼 재밌다</t>
  </si>
  <si>
    <t>이정도면 훌륭하다. 모든게 적당하고 소재는 참신하고</t>
  </si>
  <si>
    <t>정말 최첨단 미래의 모습에 완전 신기해하며 본 기억이~1편에 이어 천재감독의 역작~</t>
  </si>
  <si>
    <t>보면 평점이 왜 10인지 압니다. 먼저 보세요</t>
  </si>
  <si>
    <t>그 흔한 키스씬 하나 없어, 좋았다. 그 느림.</t>
  </si>
  <si>
    <t>별은 왜 10개밖에 없는가??</t>
  </si>
  <si>
    <t>트랜스포터 시리즈 중에 가장좋아하는 3편. 여주인공도 제일 섹시하고 아우디에 로망을 품게해준 영화</t>
  </si>
  <si>
    <t>연기력은 안된다해도 두배우로 커버가 되네요. 넘 이쁘고 멋지네요. 조인성 남자가 봐도 예술이네요.</t>
  </si>
  <si>
    <t>진짜 잼있음.다시보고 싶어요. 짱.짱.</t>
  </si>
  <si>
    <t>정말 와닿는 한국의 이야기..</t>
  </si>
  <si>
    <t>귀여운 거북이들 ㅋㅋ</t>
  </si>
  <si>
    <t>서미도,재희 짜증 지대로다 한태상 넘 불상해</t>
  </si>
  <si>
    <t>그리움이 전해져 오네요..지태님 짱!!</t>
  </si>
  <si>
    <t>오래전 영화를 지금의 관점으로 평을 내리는건 어불성설이다. 오로지 이야기 만으로 긴장감을 유발하는 짜릿함. 롤러코스터를 타는 느낌이 들게 하는 영화</t>
  </si>
  <si>
    <t>정말 귀여운 영화, 다 커서 보기엔 확실히 초등학생 소녀들의 수준에 맞춰져있긴 하지만 유치해도 너무 귀엽고 재미있음. 앤여신 정말 너무 예쁘다ㅠㅠㅠㅠㅠㅠㅠ 휴댄시도 짜응ㅠㅠㅠㅠㅠ</t>
  </si>
  <si>
    <t>예상보다 더 잼있었다 볼만한 영화로 추천~</t>
  </si>
  <si>
    <t>서든하는 초중딩들 보라고 만든 영화 아님</t>
  </si>
  <si>
    <t>교훈도 얻었다. 그런데 시로노 미키의 6학년 담임은 인간 됨됨이가 안된거 같다... 선생이라는 사람이 얘들 놀리기나 하고... 성에 사는 아름다운 공주님은 누굴까라고 한 뒤 미키 얼굴 보고 표정 썩을 때 정말 쓰레기 같다고 느꼈다. 어른이..</t>
  </si>
  <si>
    <t>진유영..... 졸라 멋있었다!!!</t>
  </si>
  <si>
    <t>snl팬입니다 그중에서도김민교님 너무좋아요ㅠㅠ 능청스러운연기 정말 매력적입니다 팬카페어디없나요..ㅠㅠ 언제나화이팅!!</t>
  </si>
  <si>
    <t>정말 감동적이에요..잔잔한 감동을 원하신다면 강추</t>
  </si>
  <si>
    <t>잔다르크를 광녀로 표현했다고 아쉬워하는건 단지 광녀가 되지 않았으면 하는 바램이지 그게 사실인 마냥 떠들지 않았으면한다 그녀가 신의 시자였건 광녀였건 우린 그시대에 살아보지도 못했고 잔다르크도 못봤다 고로 이영화처럼 광녀 일수도 있다는점은 충분하다</t>
  </si>
  <si>
    <t>이런 명작은 참 찾기 힘드네요. 가족과 꼭 같이 보세요</t>
  </si>
  <si>
    <t>이영화 주인공이 신성일이 아니고 남양일입니다...네이버에서 제대로 기제해주십시오</t>
  </si>
  <si>
    <t>겪어보지 않아서, 보지 못했어서 몰랐다. 인종차별이 흑인들에게 일제치하의 조선인들과도 견줄만한, 더 할지도 모르는 아픔이었다는 것을. 마틴루터킹이 왜 존경받는지도 진심으로는 몰랐다 이 영화를 보기 전까진.</t>
  </si>
  <si>
    <t>x파일 시즌5다음이 미래와의 전쟁이다. 앞내용을 모르면 외계인과 우주선만보일거다.</t>
  </si>
  <si>
    <t>어린이들이 위험한 장면을 따라하지만 않는 다면 최고의 영화입니다.ㅋ</t>
  </si>
  <si>
    <t>한겨레가 싫어하는 영화. 486의 멍청함을 따라하는 신진 좌파 평론가들.</t>
  </si>
  <si>
    <t>과장되거나 덧붙임이 없는 깔끔한 요리 한 입 먹고 나온 느낌? 그런 영화였어요~^^</t>
  </si>
  <si>
    <t>기존의 예수의 표현에 있어서 새로운 지평을 연 파격적인 작품</t>
  </si>
  <si>
    <t>가오갤 보려다가 시간 놓쳐서 본건데 생각보다 볼만한 영화네요 9점 드릴게욧 !</t>
  </si>
  <si>
    <t>아 터미네이터 찾아보다가 다시 봤는데 20여년전의 감동이 세록세록 ㅠㅠ 이거 극장에서 봤는데 진짜 허니잼</t>
  </si>
  <si>
    <t>내가 좋아하는 av배우라 ㅋㅋ 10점!</t>
  </si>
  <si>
    <t>그립네요. 이 드라마를 보며 설레는 나도 진실언니도.. 참.. 떠난 사람이라 더 마음이 아프군요. 추억이라는 건 포근하고도 슬픕니다.</t>
  </si>
  <si>
    <t>츤데레지존인듯ㅋㅋ근데죽은의사불쌍했음</t>
  </si>
  <si>
    <t>ebs에서도 봤던 올리를 영화관에서 보니 반갑네용! 샛노란 꼬마잠수함 올리! 출동~</t>
  </si>
  <si>
    <t>여주인공..진짜 이쁘지..브레이킹 배드에서도 진짜 이뻣음</t>
  </si>
  <si>
    <t>인간의욕심 잔인함 임권택감독님만이 그릴수있는영화같습니다 3번째봐는데 볼때마다 눈물이 ㅜㅜ</t>
  </si>
  <si>
    <t>감독은 의문을 던져놓고 이야기를 풀어나가지만 그 의문은 그저 의문으로 남는 다. 질문을 던지는 영화. 생각에 잠기고 싶을 때 더 없이 좋은 철학 영화</t>
  </si>
  <si>
    <t>진짜 짱이다 김승우!!!!!</t>
  </si>
  <si>
    <t>묘하게 으스스ㅡ스한 영화</t>
  </si>
  <si>
    <t>제목이 좀 이상하긴해도 재미있어 -_- 제목은 3점 수준의 네이밍</t>
  </si>
  <si>
    <t>우리네의 청춘은 답을 찾아가는 과정</t>
  </si>
  <si>
    <t>와~ 대단한 작품 꼭 한번 보세요..^^ 강추합니다</t>
  </si>
  <si>
    <t>이걸 봤으면 원작 만화책을 봐야 나우시카를 다 봤다고 할수있죠. 극장판은 원작만화책의 도입부일뿐..</t>
  </si>
  <si>
    <t>사랑으로 연주하는 하모니</t>
  </si>
  <si>
    <t>감독이 새벽의 저주에 나오는 여배우라네용~</t>
  </si>
  <si>
    <t>재밌고 짜임새있는데</t>
  </si>
  <si>
    <t>현실의 생활 속에서 고전분투하는 가족상이라고나 할까.. 꽤 괜찮게 봤네요..</t>
  </si>
  <si>
    <t>각시탈 끝났지만 재밌게 본 드라마 중 하나~!!!!</t>
  </si>
  <si>
    <t>역시 재밌어ㅋㅋ (근데 포스터가 우디 앨런하고 그 여자 이름 써있어야 되는거아닌가ㅋㅋ)</t>
  </si>
  <si>
    <t>유오성 과소평가받는배우중 하나다</t>
  </si>
  <si>
    <t>내가 영화감독이라면 이런 영화를 찍고 싶을 정도로 잘만들어진 영화다. 연기력과 OST가 상당히 몰입되고 군더더기 없는 깔끔한 연출에 진정성 있는 영화라고 생각한다. 액션씬은 없지만 지루하지 않고 벌써 끝났나 싶을정도로 몰입해서 봤다. 강추함.</t>
  </si>
  <si>
    <t>비쥬얼에서부터 짜임새까지 빈틈없다. 감동은 덤!</t>
  </si>
  <si>
    <t>보는내내 가슴이 먹먹하고.. 진짜 엔딩크레딧 노래랑 사진들보고도 왈칵 ㅠㅠ 이런영화는 진짜 꼭 봐야한다</t>
  </si>
  <si>
    <t>다들 어렸을 적 향수를 갖게 된 애니였군요 저도 마찬가지고요 ㅋ 멋진 애니입니다!</t>
  </si>
  <si>
    <t>너무나 감동적이고 재미있다. 강력추천!!!</t>
  </si>
  <si>
    <t>지옥같은 영화에 지옥같은 현실이다.보고보고 또봐도 영화의 스팩트럼이 너무 넓어서 함부로 말하지 못하겠다.이 영화에 대해 혹평하는사람들도 그 스팩트럼중에 한 줄기일것이다.하지만 나 당당히 말해두지 표면을 보지말고 이면을보라고.</t>
  </si>
  <si>
    <t>브루스 윌리스가 주윤발과 비슷할줄은 알았다.</t>
  </si>
  <si>
    <t>내일생최고의여운과여파가있었던영화는영웅본색과올드보이</t>
  </si>
  <si>
    <t>브라보</t>
  </si>
  <si>
    <t>제니퍼 미치도록 이뻤을때 ㅠ</t>
  </si>
  <si>
    <t>음 피곤해도 봐줄수있는영화</t>
  </si>
  <si>
    <t>난 왜보고 울컥했지?ㅋㅋㅋㅋㅋ 재밌는데</t>
  </si>
  <si>
    <t>남자주인공 너무 멋지고 소피마르소도 최고</t>
  </si>
  <si>
    <t>기대안하고 봤는데 재밌었어요~ 사야 오랜만~</t>
  </si>
  <si>
    <t>영국식 개그센스 ㅋㅋ 특히 마지막 영국 여왕 패는거 빵터짐</t>
  </si>
  <si>
    <t>1시간 45분 영화가 체감으로는 45분으로밖에 안 느껴질 정도로 몰입감이 대단하고 지루할 틈이 없었다. 다만 막판에 실화라는 사실을 알고 뒷통수 후려맞은 이 기분이란.. 실화라고 하기엔 아무리 영화라도 비현실적인 느낌이 강했다는 점에서 조금 아쉽다.</t>
  </si>
  <si>
    <t>이보다 더 좋을 수 없다 ㅎㅎ</t>
  </si>
  <si>
    <t>아이다 쇼코♥</t>
  </si>
  <si>
    <t>하지원 졸라 이쁘다</t>
  </si>
  <si>
    <t>쩡재맛어요ㅠㅠㅠ케미쩔어</t>
  </si>
  <si>
    <t>보는 내내 많이 웃고 눈물도 조금 그렁해졌네요. 엄마와 딸이 함께 보면 참 좋은 영화입니다. 아따맘마를 표현할 말은 '역시' 밖에 없는 것 같습니다^^</t>
  </si>
  <si>
    <t>zxcvfgrwdgyj7</t>
  </si>
  <si>
    <t>미쿡인의 우월감이 없는 무언가 짠한 결말...</t>
  </si>
  <si>
    <t>배경,분위기,스토리 다맘에든다 아들잘생겼음</t>
  </si>
  <si>
    <t>마지막 부산의 대학생이 보냈다는 팩스 장면을 편집하며 감독은 과연 무슨 생각을 했을까? 소름끼치도록 예리한 비판.</t>
  </si>
  <si>
    <t>삶의 활력소..</t>
  </si>
  <si>
    <t>정말미친듯이울었네요..마지막장면어제tv에서봤는데지금까지여운이남네...엄마생각나</t>
  </si>
  <si>
    <t>애나벨 , 컨저링 보다는 무섭진 않지만 더 재미있게 본 영화</t>
  </si>
  <si>
    <t>제가 본 드라마 중에 최고에요ㅜㅜㅜ..bb</t>
  </si>
  <si>
    <t>내용은 뻔하지만 애잔함과 미술,음악,영상의 조화가 최고! 화려한 매력이 넘친다.</t>
  </si>
  <si>
    <t>조지 역할을 한 배우의 진짜 어머니에게 존경심이 든다. 영화 자체도 좋았지만 배우가 참 대단한듯... 이 영화는 가짜일 수 가 없다. 저 다운증후군 걸린 배우에겐 일상이 곧 현실이므로.</t>
  </si>
  <si>
    <t>레오네도 박수칠 격조 높은 서부극.</t>
  </si>
  <si>
    <t>킬링탐임용으로 좋다.</t>
  </si>
  <si>
    <t>지금까지스토리괜찮았는데 국천수랑안된게너무슬퍼요 담번에 국천수에게 기회도좀</t>
  </si>
  <si>
    <t>인생이란 그렇게 흘러가는 것</t>
  </si>
  <si>
    <t>내 자신의 삶을 돌아보는 계기가 되었다. 이왕 살거 기쁘고 행복하게^^</t>
  </si>
  <si>
    <t>평점왤캐낮냐? ㅋ 이거 꿀잼인데</t>
  </si>
  <si>
    <t>너무 감도이에요 그래서 열심히 영어공부해서 미국에 유학갈생각 까지 하고있어요^^;;</t>
  </si>
  <si>
    <t>용형오권(용호사학표)입니다! 영화는 좀 글치만 액션신은 최고!</t>
  </si>
  <si>
    <t>손예진씨 김갑수씨 연기가 정말 좋았어요 보는 내내 계속 생각하게 되는 영화 였습니다</t>
  </si>
  <si>
    <t>감사용 선수의 끈기와 노력에 감동했다.</t>
  </si>
  <si>
    <t>아아..장쯔이 이때 물이 올랐구나</t>
  </si>
  <si>
    <t>정말 재밌었는데 뒤로 갈수록 좀 그랬음...그래도 대박!!</t>
  </si>
  <si>
    <t>난 이거 왜 이렇게 웃기지 ㅋㅋㅋㅋ</t>
  </si>
  <si>
    <t>당시 정말 가슴아프게 보던 영화였던 기억이...</t>
  </si>
  <si>
    <t>7인칭으로써 7개의 드라마를 동시에 관람 한다는!</t>
  </si>
  <si>
    <t>정말최고! 너무 감사합니다!</t>
  </si>
  <si>
    <t>한국이 이런 영화를 만들줄 아는구나..정말 깔끔하고 아름답고..깊은 영화여운이 가시질 않는다 배우 최민식..정말 훌륭하다</t>
  </si>
  <si>
    <t>스릴러인줄 몰랐는데 굉장한 수작이다! 졸리만 기대하며 봤다 큰코 다쳤다. 강력추천!</t>
  </si>
  <si>
    <t>닭치고봐야할영화임 치느님 ㅇㅅㅇ..</t>
  </si>
  <si>
    <t>정말 근래 본 영화 중 촤고다!!</t>
  </si>
  <si>
    <t>이정도면 새로운 영화라도 해도 되겠다 굿~ 원작과는 확실히 다른 느낌!!</t>
  </si>
  <si>
    <t>아름답지만 슬픈 동화책같은영화. 개인적으로 영상이 참좋았다.</t>
  </si>
  <si>
    <t>원래 멋진 아저씨... 연기도 좋아요~`</t>
  </si>
  <si>
    <t>워킹맘에대해 다시생각해보게한영화!진짜재밌어요!</t>
  </si>
  <si>
    <t>정말 어릴때 봤지만 당시의 열풍은 기억이 난다..</t>
  </si>
  <si>
    <t>재밌다~~~~추천</t>
  </si>
  <si>
    <t>인간본질에 대함을 해학적으로 엮음..</t>
  </si>
  <si>
    <t>별생각없이 봤다가 감동받고 엉엉 울었음 ㅠ</t>
  </si>
  <si>
    <t>너무 감동적이야 ㅜㅜ</t>
  </si>
  <si>
    <t>7점이상 영화가 평점너무 낮기에 10점 누르고 갑니다</t>
  </si>
  <si>
    <t>Good touching</t>
  </si>
  <si>
    <t>자꾸 해석하려 들지마라. 그냥 그대로 완벽한데</t>
  </si>
  <si>
    <t>미루고 미루다 지금 봤는데, 완전 감동이다. 절망에 빠진 사람들을 위로하는 힐링무비. 수잔 서랜든의 탭댄스 장면과 아버지와 마지막으로 함께하는 여행...눈물나게 감동적이었다.</t>
  </si>
  <si>
    <t>괜찮군...............</t>
  </si>
  <si>
    <t>눈과귀가즐거운영화였습니다:D</t>
  </si>
  <si>
    <t>재밌었던거 같다. 뭔가 보면서 흐뭇했다</t>
  </si>
  <si>
    <t>제시카 크리스탈 신이 내린 사람이다</t>
  </si>
  <si>
    <t>각자의 개성ㅇ ㅣ 잘 보여지는 영화. 박해일 진정 멋지다 ㅎ</t>
  </si>
  <si>
    <t>블록버스터 역사에 길이남을 최후의 걸작..</t>
  </si>
  <si>
    <t>너무 귀여운 영화</t>
  </si>
  <si>
    <t>알파치노에 의한 알파치노를 위한 알파치노의 대부</t>
  </si>
  <si>
    <t>후훗</t>
  </si>
  <si>
    <t>cg같은게 없어도 이리 잘 만들었나 싶을 정도로 정말 감동적인 영화입니다~</t>
  </si>
  <si>
    <t>재미있네^^신고</t>
  </si>
  <si>
    <t>옜날 기억이 날듯..말듯..추억의 작품..</t>
  </si>
  <si>
    <t>처음부터 끝까지 숨도 안 쉬고 봤다. 간만에 제대로 된 액션을 본 느낌. 캡틴 아메리카가 왜 '캡틴'아메리카일 수밖에 없는지를 알게 해주는 영화. 덕분에 히어로물에 푹 빠져버렸다.</t>
  </si>
  <si>
    <t>잼있습니다.</t>
  </si>
  <si>
    <t>이거저거 짬뽕이라 유치할지도 모르지만 엄청 좋아했어요&gt;_신고</t>
  </si>
  <si>
    <t>지금까지 본 무협물 중 최고임</t>
  </si>
  <si>
    <t>정말 올바른 투쟁이 무었인지 비폭력 시위가 무었인지 보여주는 영화이네요</t>
  </si>
  <si>
    <t>옛날에 재미있게 봤던 기억이ㅎ</t>
  </si>
  <si>
    <t>다시봐도 가슴이 벌떡벌떡</t>
  </si>
  <si>
    <t>1987영화가 이정도면 조낸 잘만든거 아님? 30년된건데도 재밌네</t>
  </si>
  <si>
    <t>잔잔하니 좋다. 공감도 되고</t>
  </si>
  <si>
    <t>뭘 40자 평 씩이나</t>
  </si>
  <si>
    <t>사랑은 나이로 하는 게 아니란 걸...</t>
  </si>
  <si>
    <t>ㅋㅋㅋㅋㅋㅋㅋㅋㅋ 팩토리인지 패밀리인지 싸움?</t>
  </si>
  <si>
    <t>유럽영화 특유의 특이함? 사고가 병맛같은사람들? 얘기에요. 재밌는데 다만 행동들이 답답하고느리다고느낄수있음. 정말 많은나라에가보고 인맥쩌는 알란이 부러움ㅠ 수용소에서1년허비했어도 알찬삶을살았네요 역사도 배움. 젊은사람도 시골에서특별한직업없이사는서양ㅎㅎ</t>
  </si>
  <si>
    <t>고현정 연기 Good! 배우들 때문에 10점 줍니다.</t>
  </si>
  <si>
    <t>이것이야말로 정말 최고의 미드다.</t>
  </si>
  <si>
    <t>괜춘함 ㅎㅎ;</t>
  </si>
  <si>
    <t>또봐도 잼나네요 정말사실적이고 이런영화는 첨인듯</t>
  </si>
  <si>
    <t>스티븐 스필버그 답다.</t>
  </si>
  <si>
    <t>심오한 형제애를다룬 명작영화ㅎㅎ역시 짱구는명불허전이네요.너무재밌어요</t>
  </si>
  <si>
    <t>재밌게 잘 봤습니다 상영 후 시네마토크와 gv를 통해 영화에 대한 더 깊은 이해를 도왔습니다 감사합니다</t>
  </si>
  <si>
    <t>이건 주인공들의 연기와 연출과 영상과 다 좋았는데 마지막회가서 너무 어거지로 후딱 끝내는것 같더라. 그게 아쉬워... 이야기가 조금더 길었으면 어땠을까 싶더라.</t>
  </si>
  <si>
    <t>애쉬튼커쳐 나온거 찾아보다가 대박터진 영화 ㅋㅋ 후후후후 웃기 딱 좋음</t>
  </si>
  <si>
    <t>자신조차도 모르는 사람의 감정.. 로나가 느꼈던 그것은 무엇이었을까?</t>
  </si>
  <si>
    <t>공포 하나만 봐서는 별로지만 +스토리 +반전을 생각했을 땐 상당히 좋다</t>
  </si>
  <si>
    <t>완전 빠져들게 만드는 영화!! 강추예요ㅎㅎㅎ</t>
  </si>
  <si>
    <t>짱짱 재밌어요~~ 크리스파인 이랑 톰하디 넘 잘생겼음!</t>
  </si>
  <si>
    <t>이연걸 영화 중 최고!</t>
  </si>
  <si>
    <t>좋아하는 사람에게 좋아한다고 말하기는 어려운것</t>
  </si>
  <si>
    <t>개이적으로 너무 재미있게 본 영화내요</t>
  </si>
  <si>
    <t>이건 뭐 인간이 할 수 있을까 싶은걸 별 다른 안전장치도없이 해내다니 담력이 세다 해야할지...천부적인 무도가라 해야할지...최고의 엔터테이너라 해야할지 참 그저 놀라운 장면들의 연속...캬 이런 액션 앞으로 해낼 배우없겠지~</t>
  </si>
  <si>
    <t>지연이 언니 왕 팬이 여서</t>
  </si>
  <si>
    <t>Eye Of The Tiger 흐르며 BA와 록키가 번갈아 나오는 오프닝 씬이 명장면 특히 런닝하는 BA의 고독과 분노가 느껴지는 표정과 미키아저씨의 겁먹은 모습 캬~~편집멋짐아폴로 아저씨도 멋지게 나와서 좋네..록키는 10점이상 줘야됨</t>
  </si>
  <si>
    <t>마지막 안성기가 했던말에 10점준다 나는 왕이요 그대들은 황재이다 왕이 백성을 그렇게 생각한다면 우리또한 지금에 왕을 그렇게 받들것인데....나라꼴 참 잘돌아간다</t>
  </si>
  <si>
    <t>짱 재밌습니다.^^^</t>
  </si>
  <si>
    <t>이연기는 누가 소화할수있을까 싶을정도로 엄정화 연기진짜 짱이였드 언제봐도 재밌고 황정민도 연기잘하고 진짜 이건엄정화를 위해 만든영화인듯...ㅋㅋㅋ</t>
  </si>
  <si>
    <t>극한상황에서 인간이 얼마나 나약해지는가...그리고 얼마나 악랄해지는가...구원을 원한 사람은 죽고. 스스로 구원한 자는 살았다... 희망을 찾아 떠난 자들은 스스로 구원하지 못했기에 절망을 겪은것이고. 스스로 구원한 여자는 희망을 스스로 찾은것이다.</t>
  </si>
  <si>
    <t>인천 상영 정말 특별한 경험이였습니다. 앞으로도 좋은 영화 부탁드리겠습니다 그리고 철수씨 너무 잘생김♥</t>
  </si>
  <si>
    <t>나의 성장일기와 비슷한 내용이다. 중학시절 동내 사총사, 말성꾸러기들,30여년이 지났어도 모이면, ㅎㅎ 그때 그시절로 되돌아간다</t>
  </si>
  <si>
    <t>여기서 그 무엇을 더 바라리오...신의경지다(웃음)</t>
  </si>
  <si>
    <t>진정한 악은 무엇일까 진정한 선은 무엇일까</t>
  </si>
  <si>
    <t>32년 전 영화인데 지금 봐도 낯설지가 않다. ㄷㄷ</t>
  </si>
  <si>
    <t>아무나 소화 할 수 없는 만수.수경 두 배우 연기력 감동입니다.</t>
  </si>
  <si>
    <t>결방했건 안했건 잘못한건 드라마 제작진들이 아니라 스브스인데 자기 보고싶은 예능프로 못봤다고 점수 깎아내리는 심보는 뭐지?</t>
  </si>
  <si>
    <t>현재도 이만한 모험영화가 잘 안 나온다</t>
  </si>
  <si>
    <t>심리적 성장기 , 좋다. 다시한번 생각하는.</t>
  </si>
  <si>
    <t>정말 기분 좋은 영화. 브리트니 머피.. 안타까울 따름.</t>
  </si>
  <si>
    <t>재미는있으나슬프기도한그런좋은영화마지막에폭탄같은거터지고끝나잖아요무슨뜻이징?</t>
  </si>
  <si>
    <t>짱 웃기고 재미100배</t>
  </si>
  <si>
    <t>너무너무 재밌게 봤어요 한 회도 안 빠지고 다 봤어요 ^^ 이런 시트콤 또 보고 싶어요</t>
  </si>
  <si>
    <t>16 minutes major, 16 fucking minutes.</t>
  </si>
  <si>
    <t>정말 재밌고 감동적인ㅠ 영화였습니다.. 강추드려요 ! ㅎ</t>
  </si>
  <si>
    <t>많은여운을남긴다ㅠㅠㅠ 한번더봐야지</t>
  </si>
  <si>
    <t>처음에 기대안하고 봤는데 재미있었습니다.</t>
  </si>
  <si>
    <t>넝쿨째굴러온당신짱!</t>
  </si>
  <si>
    <t>평점 방해ㅋㅋㅋ~~~~</t>
  </si>
  <si>
    <t>배우들도 다좋고 줄거리도 짱짱</t>
  </si>
  <si>
    <t>야한..애로틱...그 때 당시로서는 오흐..</t>
  </si>
  <si>
    <t>역시 김기덕이다 ^^b 최고야 !</t>
  </si>
  <si>
    <t>그냥 간단히 즐길스있는 오락영화에 뭘케 목숨들을 걸고 깍아내려해 ㅋㅋ근데 이거 비주얼에 비해 제작비가 너무많이들어갓는데 뭐지 영화 찍으면서 돈을 뿌리고다녓나</t>
  </si>
  <si>
    <t>재미있게 봤네요.</t>
  </si>
  <si>
    <t>진짜 안보면 후회하는영화 내가본 모든영화중 1위다 인정!</t>
  </si>
  <si>
    <t>개잼있더 진짜 응사보다더재미있는듯♥</t>
  </si>
  <si>
    <t>흥미진진하네여~~~삼남매가 망가지는모습이 궁금해지네여..</t>
  </si>
  <si>
    <t>우리가 도저히 믿을 수 없는 현실이 타국에서는 엄연한 현실이다</t>
  </si>
  <si>
    <t>실화의힘. 감동그자체ㅠㅠ</t>
  </si>
  <si>
    <t>소름....!!!!</t>
  </si>
  <si>
    <t>알파치노 개 젊네ㅋㅋㅋ</t>
  </si>
  <si>
    <t>썩은 위정자 무리들을 몰아내고 민족정기를 바로 세우고 새로운 정치체제를 세울 수 있었던 마지막 기회를 외세에 빌붙은 개같은 매국노 지배자들 때문에 날리고 말았다</t>
  </si>
  <si>
    <t>마지막에 울컥...로봇이든 인간이든 모두 진짜 아빠</t>
  </si>
  <si>
    <t>마지막에 모건이 살았다는건 외계인이 모건을 죽일목적이 아니었다는뜻 .. 천식을 낫게해주려 치료약을 뿌린것임 .. 지구까지 우주선으로 날아왔는데 무기도없이 왔다는것 자체가 말이되질않는다고로 인간의 파괴적인모습과 사악함을 비판한영화</t>
  </si>
  <si>
    <t>끝까지 이렇게 뒷통수쳐도되는거임???</t>
  </si>
  <si>
    <t>진짜 재밌고 감동적이었고 배두나♡김태우 커플보곤 나도 결혼이 간절해진ㅠㅠ</t>
  </si>
  <si>
    <t>자기사랑해 셀카 너무ㅈ이뻐요</t>
  </si>
  <si>
    <t>관객들을 제대로 농락하는영화.전개되는 분위기는 차분하고 조용한데 전혀 지루하지않고 이상하게 한시라도 눈을뗄 수 없으며,그다음 내용이 궁금해져서 빠져들게하는 영화.영화 분위기도 너무좋음.</t>
  </si>
  <si>
    <t>평점이왜일케낮지??리메이크작이라는데소재가독특해서좋았고결말빼곤 매우좋았다.</t>
  </si>
  <si>
    <t>코믹이라서 그런지 재미있었다</t>
  </si>
  <si>
    <t>개인적으로 메멘토 급인듯</t>
  </si>
  <si>
    <t>나는 매일 당신을 그렇게 만져요...</t>
  </si>
  <si>
    <t>상영관이 왜 이렇게 없죠ㅠㅠㅠㅠ</t>
  </si>
  <si>
    <t>연기자들의 연기가 뛰었났고..스토리가 단막극처럼보이면서 연관성이 있어 재미났음</t>
  </si>
  <si>
    <t>초등학교 2학년때부터 30살인지금까지 주기적으로본다 ㅋ</t>
  </si>
  <si>
    <t>액션과 코믹의 조화...그래서 꽤 좋았다.</t>
  </si>
  <si>
    <t>완전잼썼음!ㅋ잼써서 다운도받았지ㅎ</t>
  </si>
  <si>
    <t>이영화는 진짜 한국로코영화 레전드중 레전드다...특히 이나영 매력 포텐 터진영화.</t>
  </si>
  <si>
    <t>사장의 순진함이 좋다.</t>
  </si>
  <si>
    <t>이영화는 사람들 평이 잼있다/재미없다 호불호 완전갈림</t>
  </si>
  <si>
    <t>그냥 ㅋㅋㅋ</t>
  </si>
  <si>
    <t>커트 러셀 욘나 멋있게 나옴</t>
  </si>
  <si>
    <t>정말 웰메이드 드라마. 조폭도 안쓰럽게 만드는 현빈의힘~대단하다!!</t>
  </si>
  <si>
    <t>주제가에 맞춰 고무줄 하는 여자애들을 동네에서 많이 볼 수 있었던..</t>
  </si>
  <si>
    <t>이영화는 세계의 모든 영화인에게 충격을 주었던 엄청난 영상미를 보였다.</t>
  </si>
  <si>
    <t>의학드라마 다운 의학드라마! 골든타임 이후 제대로 된 의드가 나왔네요~ 의드 마니아로써 너무 좋고 연기도 넘 잘하시네요! 탑팀이라는 소재도 좋네요 비밀,상속자들 때매 시청률 안나오는건 참 아쉽네요ㅜ 시청률 더 올라갔으면 좋겠어요 힘내세요 메디컬탑팀!!</t>
  </si>
  <si>
    <t>자연스러운 연기와 아름다운 노래소리 참으로 보고 듣기 좋았습니다. ^^</t>
  </si>
  <si>
    <t>보는 내내 가슴에 응어리가 있는것 같았고 답답하면서도모든걸 이룰수 없는 우리 인생같기도 했지만죽음뒤에 또 다른 인생이 기다리고 있을것만 같았다</t>
  </si>
  <si>
    <t>재밌어~~~~~~~~~~~배경으로인해 눈도 즐겁고 재밌음ㅎ</t>
  </si>
  <si>
    <t>재밋던데</t>
  </si>
  <si>
    <t>반전을 알고봐도 재밌다 1은 잔인함보다는 내용을 위주로봤음</t>
  </si>
  <si>
    <t>내생에 몇손가락안에드는영화</t>
  </si>
  <si>
    <t>원작하고 거의 같지만 분위기가 덜 무겁다고 느꼈어요. 한동안 여운이 남는 좋은 영화라고 생각합니다.</t>
  </si>
  <si>
    <t>역시 영화는 상상력최고</t>
  </si>
  <si>
    <t>별거 아닌데 진짜 재밌다 ㅋㅋ</t>
  </si>
  <si>
    <t>차승원의 연기...</t>
  </si>
  <si>
    <t>보고 나면 마음이 편안해진다.</t>
  </si>
  <si>
    <t>서로다른집안이 한가족이되가는내용이너무좋았어요벌써끝나서 아쉽다. 시즌2했으면좋겠다~~</t>
  </si>
  <si>
    <t>내 인생 최고의 드라마..</t>
  </si>
  <si>
    <t>무슨내용인지 솔직히 전혀모르겠지만 그래도 아름다운 영상과 단백한 배우들의 연기에 매료되어 눈을떼지못하고 본 영화묘하다정말</t>
  </si>
  <si>
    <t>가장 완벽하면서도 아름다운 이야기.... 대사, 노래. 스토리.. 예술의 결정체..</t>
  </si>
  <si>
    <t>이런 느낌을 준 영화는 처음.. 장애인의 나체를 보는게 이렇게 자연스럽게 느껴지기도 하는구나</t>
  </si>
  <si>
    <t>C급인줄알았는데 B급정도는 되고 B급중에서도 괜찮은편이네요 캐빈피버 페이션트제로보고 바로 봤는데 다크니스폴스가 열배는 더 재밌는거 같아요</t>
  </si>
  <si>
    <t>기여워 죽는줄ㅋㅋㅋ그래도 할건다하네^^</t>
  </si>
  <si>
    <t>연예인 더빙이 아닌점에서 10점 와 나 눈물날꺼 같아ㅠ이게 얼마만에 제대로 된거냐 오랜만에 손발이 퇴화 안됐네요 너무 고맙습니다ㅠㅠ</t>
  </si>
  <si>
    <t>스토리가 있는 다큐멘터리 영화~ 그래서인지 지루한지 모르고 본 영화였네요. 5살 꼬마도 10살 오빠두 엄마까지 즐겁게 봤답니다</t>
  </si>
  <si>
    <t>적절한 B급 영화였다. B급 영화임을 전제하에 감상했기 때문에 느슨하게 볼만했다. 다만, '정말 재밌다' 는 아니다. 평점이 너무 저질이기에 올려야겠다.</t>
  </si>
  <si>
    <t>완성도가 그리 높은 영화는 아니지만 내용 자체는 괜찮았음. 다른 삼총사 영화들과 비교해보면 좀 뒤떨어지는것같지만 새롭다는거 자체로 점수를 줄 수 있을듯 ㅋㅋ 아침드라마가 생각나는 뒷부분이었지만..</t>
  </si>
  <si>
    <t>티비에서. 인터넷에서 맛집이라고 추천을 해도 무조건 적으로 믿지말아야 겠다는 생각을 하게 되었습니다. 좋은 영화 잘봤습니다</t>
  </si>
  <si>
    <t>히치콕이 이 영화를 봤다면 분명 박수를 쳤을듯...</t>
  </si>
  <si>
    <t>오늘따라 문득 이은주가 보고싶네요... 참 좋아했던 배우였고 오래보고 싶은 배우였는데...</t>
  </si>
  <si>
    <t>전쟁영화중에서 가장 압권이었다.</t>
  </si>
  <si>
    <t>시티헌터 정말 재밌게 봤는데 ?역시 이민호 최고의 배우!</t>
  </si>
  <si>
    <t>이영화를 100배 즐기는방법은 간단하다. 약간의 세계사 지식만 있으면 된다.역사를 이해해야 영화가 한층 더 재밌어진다. 이시대 뉴욕은 종교,인종,빈곤,남북전쟁 이걸로 간단하게 요약할수있다</t>
  </si>
  <si>
    <t>오랜만에 속시원하게 본 영화.</t>
  </si>
  <si>
    <t>60년대 필름에서 흘러나오는 그로테스크함. 그리고 감탄</t>
  </si>
  <si>
    <t>.관음증으로 접근한 사랑..아직도 음악이 귓가에울리네...</t>
  </si>
  <si>
    <t>이미 알고있는 역사에 흥미로운 주제를 곁들여 좋은 이야기를 만든 영화. 개개인의 캐릭터가 매력있고 특히 이정재 필모에 역대급으로 남을 캐릭터일듯</t>
  </si>
  <si>
    <t>동성애를 미화는 내내불편했다. 나는 동성애를 이렇게 포용하는데 너는 왜못하냐는듯</t>
  </si>
  <si>
    <t>제니퍼코넬리 완죤 이쁘고 청순해요 이영화 어렸을때 정말 잼나게 봤어요 또보고 싶당</t>
  </si>
  <si>
    <t>물론 영화이기에.. 좋은 영화다. 참 좋은 영화야 하지만 현실에서 이렇게 평가 할 수 있을까?만약 본인의 입장이었다면 영화처럼 긍정적 평가를 할 수 있을까....?그리고 윌리엄스의 매력은 정말 치명적이다.</t>
  </si>
  <si>
    <t>말해봐야 입만 아픈, 말해도 명작이라는 생각 뿐^^</t>
  </si>
  <si>
    <t>또 일베애들 등장했네ㅉㅉ</t>
  </si>
  <si>
    <t>대한민국만세 실재로 만났으면 좋겠는데ㅠ볼수만있다면....</t>
  </si>
  <si>
    <t>티비 동물농장 최고! 짱짱!</t>
  </si>
  <si>
    <t>어릴적 엄마 아빠와 영화관가서 본 영화.. 당시 15세 관람가임에도 부모 동행하에 관람하게 해준 극장에 감사하는 것은, 훌륭한 영화를 통해 지금까지 인종차별은 극악한 범죄임을 느끼게 해주었음이다.</t>
  </si>
  <si>
    <t>남에게 상처주기싫은 탐. 탐의 에고 발견 그것은 엘로이즈 밀라♥</t>
  </si>
  <si>
    <t>재미지다 특히 패러디가 흐흐</t>
  </si>
  <si>
    <t>와 이영화를이제야봤다니...명작이다..끝까지꼭보세요 절대후회안합니다 이거보고지루하다는사람은뭐지...</t>
  </si>
  <si>
    <t>작품성보다 베드신이 더 화제여서 아쉬운 영화. 재밌다</t>
  </si>
  <si>
    <t>씨엔블루 뽀에버&gt;&lt;ㅎ</t>
  </si>
  <si>
    <t>뒤늦게야 비트/기타노 다케시를 영접했다</t>
  </si>
  <si>
    <t>웃고 울고... 뻔한 소재였어도.... 넘 재밋었엉♥</t>
  </si>
  <si>
    <t>전쟁의 아픔.. 너무 재밌게 봤어요~눈물 왈칵ㅠㅠ</t>
  </si>
  <si>
    <t>예술가들의 삶... 아름다움을 찾는.. 갈망이 보이는 영화</t>
  </si>
  <si>
    <t>요즘 대세인 막가파 막장드라마들 속에서도 이렇게 질좋은 정통사극이 있다는게 너무 좋아요~매주 본방 챙겨봅니다!!</t>
  </si>
  <si>
    <t>그분의 몽당연필이라. - 가슴에 묻어둘께요. 감동.b</t>
  </si>
  <si>
    <t>아이들이 무척 좋아하더군요</t>
  </si>
  <si>
    <t>평점은 그냥 참고하는 정도로만 보심 될것 같아요. 영화를 관람하기전, 선택지의 절대 기준은 아니라는 겁니다. 촬영 기법이나 스토리, 배우의 캐스팅 그리고 그들의 모든 조합과 결과물이 매우 완성도에 있어서 신선했고 좋았다고 봅니다. 평점이 너무 낮네요.</t>
  </si>
  <si>
    <t>괴수 불가사리가 리메이크 되어 천만관객을 모으는 그 언젠가를 기다리며..</t>
  </si>
  <si>
    <t>성적 요소를 좀 제쳐놓고 보면 루포드란 캐릭터 정말 맘에듬 .</t>
  </si>
  <si>
    <t>영화 보는 내내미스테리였습니다. 한번도 못본 배우들(연극배우겠죠?)이 다수로 나오고 샷도 NG없이 한번에 간 장면들도 많고 흑백의 디테일한 영상미가 상당히 인상적입니다. 배우들이 어쩌면 그렇게도 하나같이 연기를 잘하는지^^;</t>
  </si>
  <si>
    <t>진짜 골때리고 웃긴다 ㅎㅎㅎ 왠만한 대작 영화보다 훨 낫다 깔끔하고.</t>
  </si>
  <si>
    <t>어제 tv로 봤는데 완전 감동..아직도 잔잔한 여운이...</t>
  </si>
  <si>
    <t>'천사를 보았다'를 보는 것 같았다.인간에게는 털끝 만큼의 양심이 남아있다는 것과 돈이 모든 죄악을 포함하는 것을 느낄수 있다. 마지막에 여자가 의미가 담긴 표정으로 운전 하는 장면이 제일 인상 깊다. 굳이 복수 안하더라도 심판 받게 될 운명을보여줌.</t>
  </si>
  <si>
    <t>이영화는 자신만의 해석밖에없다</t>
  </si>
  <si>
    <t>이걸바로 영화라고하는거다 OO들아</t>
  </si>
  <si>
    <t>최고의영화! 잔잔한 흐름에 큰감동ㅠㅠ 어머니마음을 잘 그려낸듯합니다</t>
  </si>
  <si>
    <t>주몽이랑 같이 시작했으면 이겨써!!!!</t>
  </si>
  <si>
    <t>5편 역시 재밌었어요.</t>
  </si>
  <si>
    <t>이완맥그리거 최고~~~</t>
  </si>
  <si>
    <t>애니메이션을 보지않은채 관람했지만 딱히 부족한건없었다. P.A.Works의 작화가 다시 눈에들어왔다.</t>
  </si>
  <si>
    <t>태어나서 처음으로 여화보믄서 엄청울었다..진짜처음이었씀</t>
  </si>
  <si>
    <t>정말 재밌음...</t>
  </si>
  <si>
    <t>레드라인VS 극장판 이나단!!!</t>
  </si>
  <si>
    <t>게이 장면을 너무 리얼하게 보여줘서 조금 거부감이 들었지만 그 외에는 다 훌륭했다. 급하게 끝내는 다른 미드와는 다르게 엔딩이 정말 영화처럼 깨끗했고 많은 생각을 하게 만들었다. 어쩌면 당연하지만 '지금 이 땅에도 저렇게 수 세대가 지나왔겠지'라는생각</t>
  </si>
  <si>
    <t>진짜 왕잼♥♥볼때마다 게스트가 누가나오는지 기대된다!!</t>
  </si>
  <si>
    <t>병에걸려 사랑하는 영화를 첨접했던건 나우이즈굿이었는데 많이 실망해서 이영화도 거기서거기겟지 하고 볼까말까하다 반포기하고 봤더니 진심으로 재밋고 슬픈영화</t>
  </si>
  <si>
    <t>진짜 김남길 사랑해 너무 멋잇다ㅠㅠ♡</t>
  </si>
  <si>
    <t>90년초 토요명화로 보았던 추억. 당시로선 충격이었다</t>
  </si>
  <si>
    <t>작가는 무엇을 해야하는가</t>
  </si>
  <si>
    <t>까는새끼들영화보기나했냐 진짜대한민국사람들문화수준답이없다지나가던개가더 낫겠다</t>
  </si>
  <si>
    <t>스페인어를 할줄 알았으면 좋았을텐데...</t>
  </si>
  <si>
    <t>자극적이지않지만 추억도 생각나고 좋네요</t>
  </si>
  <si>
    <t>"진희경은 1998년도 '처녀들의 저녁식사'에서 주연으로 나오던 시절이 전성기였지.. 그 이후로 정말로 죽은건지 안보이다가 '써니'에서 암으로 죽는 역으로 나오는군요. 진희경은 진짜 ""안보이네~~"""</t>
  </si>
  <si>
    <t>극장에서 본 최초의 영화..그때의 흥분과 공포감이란...</t>
  </si>
  <si>
    <t>묘한느낌 이상한 끌림</t>
  </si>
  <si>
    <t>아 꿀잼ㅋ 친구랑 봤는데 너무 웃겼음 그리구 김우빈 잘생겼다..</t>
  </si>
  <si>
    <t>Happily ever after</t>
  </si>
  <si>
    <t>말이필요없다 안본사람있으면 꼭보라고 추천할거임..내가본애니중에 가장순수하다...</t>
  </si>
  <si>
    <t>진짜....옥에티도 약간있긴했는데 마지막장면 진짜 지립니다. 정말 온몸에 소름이 돋는다는걸 그때 느꼈급니다</t>
  </si>
  <si>
    <t>좋은 연기 좋은 스토리 !!</t>
  </si>
  <si>
    <t>굳굳굳</t>
  </si>
  <si>
    <t>반지의 제왕에 필적할 만한 영화.</t>
  </si>
  <si>
    <t>나는 이제야 보았다. 땀한방울나지않는 아름다운 춤을..</t>
  </si>
  <si>
    <t>서태지는 왜 늙지를 않는가? 사운드를 기대하며 갔다가 안구호강하고왔습니다.</t>
  </si>
  <si>
    <t>내가 초등학생 때 처음 본 재난영화. 길 가다가 마지막 결말에 사용되었던 베토벤의 알레그레토를 듣고 다시 찾아 보았다. 총 2번, 3번을 넘게 보았지만 어렸을 때 보았던 그 흥분감과 공포, 모든 떡밥들이 회수되는 짜릿함은 여전했다. 최고의 재난영화.</t>
  </si>
  <si>
    <t>화면에 나오는건 다 때려 부숩니다~ㅎㅎㅎ 스트레스 해소!! 근데 울 브루스 형은 총 들 힘도 없어 지셨어..ㅠㅠ</t>
  </si>
  <si>
    <t>잊혀질 때쯤 가끔 보는 유쾌한 영화. OST의 완성도가 기가 막히고, 시대적 배경의 재현도 완벽하다고 본다.</t>
  </si>
  <si>
    <t>존잼 영화관에서 못본게 아쉽다</t>
  </si>
  <si>
    <t>유머 발랄한 영화</t>
  </si>
  <si>
    <t>애들이보는 영화는 아니다 전쟁이 남긴 상처 치유는 무엇인가 생각해본다</t>
  </si>
  <si>
    <t>안보시면.... 후회 합니다 !! 반가운 출연진들 많네요</t>
  </si>
  <si>
    <t>옛날에 재미있게 봤습니다.</t>
  </si>
  <si>
    <t>이게왜 영화..? 인진 모르겠지만 내친구의집은 어디인가 화이팅!♥</t>
  </si>
  <si>
    <t>평점이 너무 낮은거 아닌가... 나름 괜찬던데 긴장감도 있고 적어도 8점짜리 영화라고 생각함</t>
  </si>
  <si>
    <t>기대없이 봤는데 최고였음!</t>
  </si>
  <si>
    <t>이런 실험적이고 기존의 패러다임을 깨는 새로움을 제시하는 도전적인 좋은 영화가 [쓰레기]로 치부 받는 현실이 슬프다...</t>
  </si>
  <si>
    <t>그동안 배우분들 수고하셧습니다. 저도 피노키오 보는시간들이 너무 아쉬워요 조금만 더더더 햇으면 좋겟는데 벌써 종방이라 아쉽지만 피노키오 라는 드라마 정말 재미잇고 로맨스잇고 슬픈 드라마 였지만 피노키오 대박 날듯합니다 ㅠㅠㅠ</t>
  </si>
  <si>
    <t>시즌 2 언제 나오나요??</t>
  </si>
  <si>
    <t>역시 덤앤더머짐캐리는 역시에요</t>
  </si>
  <si>
    <t>내인생 최고의드라마 10년이 지난 지금봐도 너무재밌네요 왜그때안봤을까 후회됩니다ㅋㅋ</t>
  </si>
  <si>
    <t>첨엔 재밌는데 마지막 좀 슬프다...</t>
  </si>
  <si>
    <t>기대하면서 봤는데 역시나 기대를 저버리지 않았음~!!</t>
  </si>
  <si>
    <t>지금봐도 어색하지 않은 영화~명작 SF</t>
  </si>
  <si>
    <t>그냥 마비스가 귀여워서 .. 웃긴장면도 꽤 많지만 좀 산만하고 스토리가 뻔한게 아쉬웠다 그래도 2나오면 보고싶음.</t>
  </si>
  <si>
    <t>또보고 또봐도 새롭고 잼잇당ㅠ</t>
  </si>
  <si>
    <t>오페라의유령 현장에서 보는것처럼 실감나게 잘봤습니다. 다음에 또 보고싶네요~</t>
  </si>
  <si>
    <t>... 천사의 숨소리가 들리는 영화</t>
  </si>
  <si>
    <t>가면은 정말 충격적이었다 ㅋㅋㅋㅋㅋㅋㅋ</t>
  </si>
  <si>
    <t>지금 보면 어떨지 모르겠지만 적어도 개봉 당시 최고의 감동을 주었던 영화</t>
  </si>
  <si>
    <t>시놉하나 안보고 본 영화 그냥 빠져들어 보게됐습니다 ^^</t>
  </si>
  <si>
    <t>카리스마가 시청률을 끌어올린게 아닌가 생각한다</t>
  </si>
  <si>
    <t>구혜선누나연기너무잘해요</t>
  </si>
  <si>
    <t>제트파일에서 다운 받아서 봤는데 진짜 재미있었어요.그리고맨마지막키스</t>
  </si>
  <si>
    <t>성인이보기에도 재밌는영화 아이와함께굿!</t>
  </si>
  <si>
    <t>굉장이 신선한 소재라서 재미있게본영화 명작은 아니지만 이 영화를 제대로 즐길려면 헤드셋을 끼던가 조용한데서 보길</t>
  </si>
  <si>
    <t>사랑을알아가는데필요한시간을잘말해주는영화....</t>
  </si>
  <si>
    <t>평점 왜 이리 낮지 내 명작 중 하나인디</t>
  </si>
  <si>
    <t>음 ....</t>
  </si>
  <si>
    <t>Beatles가 그리워</t>
  </si>
  <si>
    <t>새로운 연출, 감동은 그대로</t>
  </si>
  <si>
    <t>초딩때 봤을때 너무 신선해서 잊혀지질 않았다..</t>
  </si>
  <si>
    <t>지금 이 순간도 앞으로의 미래를 결정짓고 있다</t>
  </si>
  <si>
    <t>너무재미있고 감동이예요!!</t>
  </si>
  <si>
    <t>가난한 영화의 넘치는 여운..그녀의 말을 마저 듣고 싶다.</t>
  </si>
  <si>
    <t>재밋던데....^^*</t>
  </si>
  <si>
    <t>아련하네요</t>
  </si>
  <si>
    <t>놀라운영화.</t>
  </si>
  <si>
    <t>이래 재밌는데 시청률이 진짜 의외다 연속해서 보게대드만;</t>
  </si>
  <si>
    <t>영상미와음악 정말 좋았고 감동과 여운도 정말 좋았던 영화네요. 개인적으로 애니메이션영화중에 여운이 가장 깊었어요.</t>
  </si>
  <si>
    <t>가슴한구석이 아리네요...</t>
  </si>
  <si>
    <t>임주환 씨 연기도 잘하고 넘 멋있네요. 애절애절해ㅠ</t>
  </si>
  <si>
    <t>넘 재밌게 봤어요~스피드감도 많이 느껴지구!!!</t>
  </si>
  <si>
    <t>보세요. 말이 필요없습니다. 조금 혼란스러울지도 모르지만.</t>
  </si>
  <si>
    <t>한국 억지감동 빠따 영화보다가 이 영화를 보면 정말 온몸에 소름이 돋는다!!</t>
  </si>
  <si>
    <t>다시 한번 디즈니의 위력을 느끼게 해준 영화..</t>
  </si>
  <si>
    <t>Good movie i think</t>
  </si>
  <si>
    <t>니들이 시나리오 한번 써봐라 이영화 발톱의 때만큼이라도 따라갈수있는지.. 요즘 영화중에 이거의 반의반이라도하는 영화가 있으면 좋겠다. 영화는 영화일뿐 니들 기준이 얼마나 까다로운지는 모르지만 이정도면 충분히 잘만든영화라고 생각하는데..</t>
  </si>
  <si>
    <t>다채로운 색 표현으로 보는 내내 눈이 즐겁다. 여자가 용기 내어 진실을 말하지 않았다면 지금까지 누구도 모를 것 같다.</t>
  </si>
  <si>
    <t>어떤 사람은 결코 변하지 않는다 -&gt; 배부른 돼지는..ㅋ</t>
  </si>
  <si>
    <t>처음에 키아누 떔에 봤는데 리버피닉스를 처음 알게되고 그의 천재적 연기에 빠졌다.</t>
  </si>
  <si>
    <t>노래가정말좋네요.그리고 보리라는아이 연기정말잘하네요</t>
  </si>
  <si>
    <t>내가 제일 사랑하는 중국영화 액션과 로맨스의 공존 이영화 4번은 봤나,,</t>
  </si>
  <si>
    <t>저렇게 섬세한 연기를</t>
  </si>
  <si>
    <t>처음엔 유치한 코미디영화로 보였으나, 나중엔 진정한 가족의 사랑이 느껴졌다</t>
  </si>
  <si>
    <t>당대 최고의 배우 야쿠쇼 쇼지의 열연이 돋보인다.</t>
  </si>
  <si>
    <t>분위기,교훈 모두 좋았다</t>
  </si>
  <si>
    <t>정말 재밌었어요!! 서동요 앞으로도 영원히 우리 곁에~ ㅋㅋ</t>
  </si>
  <si>
    <t>마지막에 키즈 보스랑 나오네요ㅋㅋㅋ</t>
  </si>
  <si>
    <t>오리지날사운드트랙을 아직 보관중입니다...좋은작품</t>
  </si>
  <si>
    <t>우리는 항상 더러운 현실일수록 밝고 찬란한 미래를 꿈꾸기 마련이다.하지만 그렇게 될 수 없다는 건 다 알고 있다.그건 희망에 지나지 않는다. 왜 우리는 생각했던 대로 로봇같이 움직이지 못할까... 어쩌면 우리는 태어날때부터 '운'을 타고난 게 아닐까?</t>
  </si>
  <si>
    <t>역시나 예상했던 데로 베충이들이 득실대는구만</t>
  </si>
  <si>
    <t>아주아주 재밌습니다^^</t>
  </si>
  <si>
    <t>내인생최고의드라마.</t>
  </si>
  <si>
    <t>짱이다진짜 이걸 어떻게생각해내지</t>
  </si>
  <si>
    <t>"그렇게 빵 터질만한 웃음도, 감동도 없었던 기억의 영화이지만... 다 필요 없다. 오로지 차이코프스키, 바이올린, 바이올린 협주곡 D장조 35번. 마지막 그 장면. 오로지 그것만이 모든 것을 감싼다. ""레아를 미치게 한건 바로 우리야."" 다시 듣고싶다"</t>
  </si>
  <si>
    <t>엄청웃기던데 평점이 왜이래...ㅡㅡ;;</t>
  </si>
  <si>
    <t>코믹하면서도 정치판현실을 찔러주는 꽤 괜찬은드라마!! 차승원의 매력을 재발견</t>
  </si>
  <si>
    <t>나만 피를 볼 순 없다!!!!!</t>
  </si>
  <si>
    <t>예전에 재밌게 봤던 명작중 하나. 이성친구로 가까이 지내던 사이가 결국 하나뿐인 사랑인지 깨닫게되는 과정을 참 아기자기하게 잘 그려냈다.</t>
  </si>
  <si>
    <t>배울점이많은영화ㅋㅋ</t>
  </si>
  <si>
    <t>신은 멀리 있는게 아니라 우리 주변에 가까이 있는거네요...</t>
  </si>
  <si>
    <t>개명작 말이 필요없다.</t>
  </si>
  <si>
    <t>이런판타지없다 스케일스토리다최고</t>
  </si>
  <si>
    <t>보는내내 고통이 머리속을 지배한다</t>
  </si>
  <si>
    <t>볼만하다...정웅인..</t>
  </si>
  <si>
    <t>역시 서부극은 재밌어 복수가 시간끌지않고 통쾌했다.</t>
  </si>
  <si>
    <t>역시 BBC는 실망시키지 않았어</t>
  </si>
  <si>
    <t>줄리델피의 아름다움이 비포미드나잇 에서는 세월의 흐름을 알수있더라.그래도 여신이다.</t>
  </si>
  <si>
    <t>기분 묘하고 다운되는 악몽을 꾼 기분. 그러나 다시 꾸고 싶어진다</t>
  </si>
  <si>
    <t>ㅇ ㅑ .. 재밌네</t>
  </si>
  <si>
    <t>몰입을 할 수밖에 없었던 영화.</t>
  </si>
  <si>
    <t>잔잔하고 사랑이 담긴영화</t>
  </si>
  <si>
    <t>거장은 다릅니다...</t>
  </si>
  <si>
    <t>홍상수의 최고작이라고 감히 평하고 싶다.</t>
  </si>
  <si>
    <t>예술을 하는 사람으로써 공감한다</t>
  </si>
  <si>
    <t>완전 재미있음 ~</t>
  </si>
  <si>
    <t>다시봐도 잼있다ㅋㅋ꿋꿋!!</t>
  </si>
  <si>
    <t>정말 기다려왔던 영화... 이런 명작을 이제라도 보게되서 다행이네요</t>
  </si>
  <si>
    <t>꿀.. 스토리가 예상할 만한 스토리였지만 그래도 소재자체가 너무 좋아서</t>
  </si>
  <si>
    <t>아라곤진짜진짜 멋져!</t>
  </si>
  <si>
    <t>한 불행한 예술가!!!!!!!</t>
  </si>
  <si>
    <t>초등학생때 재밌게본 영화</t>
  </si>
  <si>
    <t>내가 이걸 주면 10점이 되는건가 ?</t>
  </si>
  <si>
    <t>어릴때는 히어로물 영화가 왜 이렇게 지루한가 했는데 머리 굵고 지금 보니, 지금 봐도 액션도 볼만하고... 그렇다고 엄청 지루할정도로 딱딱한 스토리도 아니거니와 진부한 스토리도 아니라 놀랐다</t>
  </si>
  <si>
    <t>300 제국의 부활 보다 재미있음 - 여운이 남는 영화~</t>
  </si>
  <si>
    <t>세상사람모두가 손가락질할지라도 꿋꿋하게 지켜나갈수있는 그런게 사랑아닐까</t>
  </si>
  <si>
    <t>뒷구멍으로 호박씨까지 마라.인정할껀 인정하자.원래는 5점이하일지라도 오기로 10점.</t>
  </si>
  <si>
    <t>우와.. 파키스찬 감옥에서 심문 당하던 사람 연기 졸라 쩔어.. 쥬스마시면서 눈물..</t>
  </si>
  <si>
    <t>재밌을까 한번 봐야지ㅇ</t>
  </si>
  <si>
    <t>이야길 억지로 짜맞춘듯..설득력이 없다 그래도 소잰참신함 8점 초는되야될듯</t>
  </si>
  <si>
    <t>오늘의 난 내일의 너를 원한다.. 오늘 보고있어도 내일 당장 보고싶다.. 항상 그립다.</t>
  </si>
  <si>
    <t>어둡고 서늘하며 축축하다</t>
  </si>
  <si>
    <t>아싸 가오리</t>
  </si>
  <si>
    <t>역시 연기력 좋고 담담하면서 심금을 자극하는 시나리오 흑</t>
  </si>
  <si>
    <t>배우들봐라 와..조연애덜이지금다주연</t>
  </si>
  <si>
    <t>아,, 말이 필요없다!! 제일 최고다!!!</t>
  </si>
  <si>
    <t>그때 정말 최고웃겼는데...</t>
  </si>
  <si>
    <t>영혼이 피폐한 한남자가 성장하는 영화의 시작점 ^^</t>
  </si>
  <si>
    <t>말이 필요없는 영화 최고</t>
  </si>
  <si>
    <t>그동안 본 영화 중 최고라고 생각합니다. 보는내내 피가 끓었고 마음이 아팠습니다.</t>
  </si>
  <si>
    <t>6년전에 봤는데, 참 재미었던 영화!</t>
  </si>
  <si>
    <t>볼만 하잖아?</t>
  </si>
  <si>
    <t>졸잼꿀잼ㅋㅋ첨은지루하다가비디오보면서부터긴장감쩐다잉..잔인한장면이업음에도무섭다</t>
  </si>
  <si>
    <t>당시 한국스릴러영화의 한단계 업그레이드된느낌이었다</t>
  </si>
  <si>
    <t>이완 정말 훈남이다.</t>
  </si>
  <si>
    <t>"극장 간판에 ""유 콜 잇 러브""였는데 제목이 ""여학생""??? ...누가 관리하는지 몰라도 아무생각 없으면서, 세상물정 모르는 젊은 아 인 것 같네... 근데, 이 영화가 이렇게 야 했나?? 많이도 잘라냈네.."</t>
  </si>
  <si>
    <t>몇번을 봤지만 여전히 가슴 뭉클한 영화. 잘생긴 덱스터와 정말 예뻐지는 엠마때문만은 아닐거야. 대사하나하나 고스란히 좋은 영화다.</t>
  </si>
  <si>
    <t>사랑은 그힘이 대단하닷&gt;&lt;!!</t>
  </si>
  <si>
    <t>미국은 결코 롤모델이 될수없다</t>
  </si>
  <si>
    <t>깊이있게영화보는분들께강추!머리나쁘면내용이해못함!</t>
  </si>
  <si>
    <t>나 군대가기전에 마지막으로 봤던 드라마구나 ㅋㅋㅋ 좀 유치하고 뻔한스토리일수도 있지만 잼있었음...요즘 막장드라마보다야 백배 낫지 뭘그래...</t>
  </si>
  <si>
    <t>유부녀와의 슬픈 사랑</t>
  </si>
  <si>
    <t>군시절 내무반 휴게실에서 쪼그려 앉아 봤던 기억에 남는 아름다운 영화 그당시 자유가 그리운 위치여서 그랬는지 아직까지 기억에 남는다.</t>
  </si>
  <si>
    <t>옛날영화이긴 했지만 정말 감동적!!! 울었어요... ㅠㅠ...</t>
  </si>
  <si>
    <t>영화를 통해서 에로연기를 하는 배우와 그걸 찍는 감독의 입장을 이해할 수 있게 됐음. 재밌게 봤다..</t>
  </si>
  <si>
    <t>해피엔딩~</t>
  </si>
  <si>
    <t>무삭제판 보셈ㅋㅋㅋ 졸라 웃김ㅋㅋㅋㅋㅋㅋㅋㅋㅋㅋㅋㅋㅋ</t>
  </si>
  <si>
    <t>재밌기만 하구만 까불지마라</t>
  </si>
  <si>
    <t>재미있고 정말 뻔뻔한 두배우의 연기가 재미를 극대화해준다 !!!!!!!</t>
  </si>
  <si>
    <t>Brilliant! This is a must-see film</t>
  </si>
  <si>
    <t>진주만보다 더 재밌다..</t>
  </si>
  <si>
    <t>좋아요~~~~!!!!</t>
  </si>
  <si>
    <t>아름다운 영화, 두고 두고 간직하고 싶은 영화! 소중한 사람과 함께 보세요~!!</t>
  </si>
  <si>
    <t>내가 사랑하는 모든 게 이 방에 있어.</t>
  </si>
  <si>
    <t>이거 꽤 괜찮게 봤는데 평점이 왜이런지 몰겠다. 장동건 연기도 괜찮았고 몀화 분위기도 멋졌었는데.</t>
  </si>
  <si>
    <t>마지막 작가의 말이 너무나도 인상깊다. 정말 참신하도 신선했고 내 얼마 살지 않은 삶에도 정말 큰 위로가 되어주었다. 이 영화를 만든 감독에게 매우 감사하다.</t>
  </si>
  <si>
    <t>평생 잊지말아야할가슴아픈 진실입니다..마음이너무아프네요 잘버텨주셔서감사합니다 평생잊지않겠습니다.</t>
  </si>
  <si>
    <t>당신의 상상을 뒤엎을 추격이 시작된다</t>
  </si>
  <si>
    <t>음악으로 맺어진 아름다운 사랑 의미있는 런닝타임</t>
  </si>
  <si>
    <t>이런영화 더잇을까... 나나아성은 깨기힘들듯... 안티가많은대신팬도많다는사실 ㅎ</t>
  </si>
  <si>
    <t>한 세력에 의해 개미들이 피해보는 모습을 잘 보여준 영화</t>
  </si>
  <si>
    <t>유학생 시절의 기억과 그때 느꼈던 감정이 새록새록 떠오르게 해준 고마운 영화..^^</t>
  </si>
  <si>
    <t>연출력이 상당히 돋보이는 작품이다. 할배가 할매를 질식사 시킬 줄은 꿈에도 예측 못했다. 정말로충격적인 장면이었다. 할매가 나중에 어떻게 인생이 마감 할까? 내가 짐작하는바가 있었는데 갑자기 자기손으로할매를 보내다니...씁씁하기 그지 없었다.</t>
  </si>
  <si>
    <t>언젠가 오감으로 클래식을 즐길 날이 오겠지?</t>
  </si>
  <si>
    <t>넘재미있다</t>
  </si>
  <si>
    <t>10번을 봐도 재밌다. 이 영화가 유명하지 못한게 한스러울 정도로...</t>
  </si>
  <si>
    <t>사랑하는 사람과 봐서 더 좋았던...</t>
  </si>
  <si>
    <t>숀펜의연기 끝내줌. 잼있게 봤어요</t>
  </si>
  <si>
    <t>다큐영화여서인지 영화를보고나서 우리에게 남겨준 여운이 깊게 남아있게 해준다.</t>
  </si>
  <si>
    <t>정말 감명깊은 영화였다. 소중했던 하루, 그 하루를 중심으로 일어나는 영화. 그들의 사랑은 어느것보다 소중했고 찬란하게 빛이났다.</t>
  </si>
  <si>
    <t>재미잇네요</t>
  </si>
  <si>
    <t>최강이였습니다</t>
  </si>
  <si>
    <t>내가 주인공 처럼 천재적인 재능이 있다는건 아니지만 주인공처럼 불행한 유년기를 겪어왔고 자기 방어식으로 사람들을 불신했던게 주인공과 너무 똑같아서 놀랐음 항상 나 자신 100%를 들어 내는게 두려웠는데 이젠 그럴필요가 없다는걸 가르쳐준 영화임..</t>
  </si>
  <si>
    <t>흔히 볼수있는 단순무식한 액션영화 와는 확실히 달랐다.</t>
  </si>
  <si>
    <t>최고의 영화!!!가슴아프다~~~</t>
  </si>
  <si>
    <t>부활한 것만 중요하고 왜 그가 성자인지 모르는 우매한 자들에게 반발을 일으킨 명작</t>
  </si>
  <si>
    <t>잔잔히 흐르던 이영화는 후반 20여분을 남기고부터 훌쩍 날아오른다.</t>
  </si>
  <si>
    <t>재밋음 꼭보세요 !!!</t>
  </si>
  <si>
    <t>특이한 이 분위기 때문에 더욱 잼있게 몰입해서 감상했네요~*</t>
  </si>
  <si>
    <t>열번도 넘게 본 나의 최고의 영화~캡틴잭스패로우의 익살스럽고 독특한 캐릭터가 머무 좋다~캐릭터, 스토리, 웅장한 음악, 반전의 반전까지!너무너무 좋은 영화~ 10년이 더 지난 지금도~</t>
  </si>
  <si>
    <t>이건 중2때 봤던영화인데 지금 다시한번 보니 옛날이나지금이나 최고인것 같고 힘든 일상에서 정말 호탕하게 웃었습니다</t>
  </si>
  <si>
    <t>사람 위에 군림하는 정권들... 인권이 뭔지 모르는 인간들, 10년이 훨 지난 일이지만, 이건 우리의 현실을 말하는 것같다.</t>
  </si>
  <si>
    <t>주제를 이보다 더 완벽하게 전달 할 수 있을까?</t>
  </si>
  <si>
    <t>아주 아주 마음에 듭니다.</t>
  </si>
  <si>
    <t>기대없이 봤다가 감동했네요. 실화라는 것이 정말 놀랍습니다.</t>
  </si>
  <si>
    <t>개쩡다 그냥 진짜 말도못함</t>
  </si>
  <si>
    <t>잊을수 없는 드라마</t>
  </si>
  <si>
    <t>쥬로링 동물탕점 다운 극장판 아쉬운건 TV방영시점에 개봉되지못했다는거...</t>
  </si>
  <si>
    <t>캐스팅도 대박이고 액션도 시원하니 좋았다. 개인적으로 1편 2편보다는 훨씬 재미있게 감상했다. 평점글 읽다가 밑에 봤는데 씨네21 ㅋㅋㅋㅋ 뭐하십니까? 웃으며 보다가 기분 확 나빠짐. 전문가랍시고 한줄로 주절대는거 보기싫다.</t>
  </si>
  <si>
    <t>1점준놈은 이해가 안가네.ㅋ 눈이 삐었나.</t>
  </si>
  <si>
    <t>계속봐도 언제나 재밌어요^^</t>
  </si>
  <si>
    <t>수애의 오열은 제 속에 잠재되었던 제 심정까지 울려버렸네요</t>
  </si>
  <si>
    <t>힐러리 스웽크에 뒤늦게 놀라다니</t>
  </si>
  <si>
    <t>인생공부 제대로 했던 영화였다. 얽혀있는 사람들....</t>
  </si>
  <si>
    <t>나 이상한가봐.. 이런게 너무 좋아</t>
  </si>
  <si>
    <t>내가 여자였으면 숀펜이랑 결혼하고 싶었을꺼야....</t>
  </si>
  <si>
    <t>간첩? 이들은 10년간 남한에서 살면서 지극히 한국인이 되어 있었다. 한국인으로서 살면서 먹고 살기 바빠 돈에 쪼들리며 살던 그들..한국인이 다된 그들에게 북에서 최부장이 내려왔단 소식은 엄청난 공포였을 거다. 길거리 교전 장면들은 정말 대단했다.</t>
  </si>
  <si>
    <t>다시보고 싶은 추억의 시트콤.</t>
  </si>
  <si>
    <t>슴가때문에 끝까지 봤다</t>
  </si>
  <si>
    <t>티비에서 자주보여줘서 계속해서 본영화인데 1996년도 영화라니..진짜 너무재미있는 영화 로빈 윌리엄스 삼가고인의 명복을 빕니다 진짜 존경하는 영화배우..</t>
  </si>
  <si>
    <t>패션도 예술이라는 가치를 부여해야한다는 걸 일깨워주는 작품이다</t>
  </si>
  <si>
    <t>다시봐도 충격이 새록새록, 인간의 본성을 잔인하게 드러내주는 영화 1점뺀건.. 필자인 여자가 느끼기에 많은 잔인함</t>
  </si>
  <si>
    <t>완전 재밌어요!! 아쉬운건 고등학생이라 집에늦게와서 본방을 놓친다는게 .... ㅠㅠㅠ 암튼 너무너무 기다려져요+-+!! 담주엔 꼭 본방사수 해야겟써요</t>
  </si>
  <si>
    <t>그때 정말 명작드라마죠 .. 지금도 가끔하면 재미있고 최고의 드라마중 하나였습니다.. ㅎ</t>
  </si>
  <si>
    <t>남길 오빵~~~~~~~~~~~~~~~~~~~~</t>
  </si>
  <si>
    <t>정말 재밌어요ㅋㅋㅋ근데 저는 안봤어요ㅋㅋㅋ</t>
  </si>
  <si>
    <t>3편도 걸작이다 ㄷㄷㄷ</t>
  </si>
  <si>
    <t>재밌게 봤는데 왜이리 평점이 낮을까?^^</t>
  </si>
  <si>
    <t>기적이니 뭐니 과장되지않은 지구종말의 이야기를 꾸밈없이 그린 영화.</t>
  </si>
  <si>
    <t>김강우님 마지막 장면 특별히 슬프지 않는데도 현재 저의 가족이 떠오르면서 눈물나고 정보석님 연기 푹 빠져 봤는데 특히 마지막 웃음 연기 소름 돋았어요 수고하셨어요 다른 걸 떠나서 정보석님 좋아서 남겨요</t>
  </si>
  <si>
    <t>평생을 아들앞에서 당당하지 못한체 자신의 꿈도 이루지 못한체 살다 미친 아버지의 모습은 아버지뿐만 아니라 현재 수많은 꿈을 좇는 사람들이라면 모두 공감할수있다. 막판에 나또한 오열하며 울었다. 정말 아픈 영화였다.</t>
  </si>
  <si>
    <t>예전에 극장에서 봤는데... 그냥 볼만하던데... 사람들 기대치가 높구나. 가벼운 마음으로 순정만화 보는 기분으로 보면 괜찮아요.</t>
  </si>
  <si>
    <t>영화로만 좋다//예수는 믿지만 기독교는 소름끼치도록 역겹다</t>
  </si>
  <si>
    <t>처음에는 모르지만 순간 갑자기 깨닫게 되는 영화..</t>
  </si>
  <si>
    <t>강력히 추천하는 다큐영화입니다. 어제 선재에서 보구 펑펑 울다 다시 웃다가.</t>
  </si>
  <si>
    <t>내가 기억하는 최고의 한국영화.</t>
  </si>
  <si>
    <t>너무 재밌게 본영화.스릴,긴장감,크리스오도넬의 앳된얼굴..</t>
  </si>
  <si>
    <t>후반부 정신없이 이어지는 추격전과 액션은 그냥 입이 안다물어짐..</t>
  </si>
  <si>
    <t>결국 벼랑 끝에서 서로 떨어지지 않으려고 싸운다.</t>
  </si>
  <si>
    <t>나만의 프랑소와는 어디에</t>
  </si>
  <si>
    <t>아..다시보고싶네요ㅜㅜ리메이크안되나요?제인생최고의드라마!그대와함께!</t>
  </si>
  <si>
    <t>큭 웃긴다</t>
  </si>
  <si>
    <t>영화가 얼마나 많은 이들의 인생에 변화를 일으킬수있는가 생각해보게한다</t>
  </si>
  <si>
    <t>참 오랜만에 내 가슴이 져며오게 만든 영화</t>
  </si>
  <si>
    <t>모던 시네마와 초현실주의의 로맨틱한 조우, 키아로스타미의 이중 운동에 대한 믿음.</t>
  </si>
  <si>
    <t>영화같은 실화... 결말로 갈수록 훨씬 놀라운.</t>
  </si>
  <si>
    <t>잔잔하게 흘러가는데 나중에 정말 좋은 영화다라고 생각드는 영화</t>
  </si>
  <si>
    <t>내가 여기에 오고 느껴진게 딱 뭔지아냐 ? 바로 소름이다 .내가 이걸 1년 전 , 즉 고입시 떄 시험 끝나고 애들이랑 뭐 볼꺼없나 해서 집에 와 애들 모여 이거봤다 , 마지막에 애들 눈물 애써 참는거 보고 나도 울뻔했다.이건 명작이다</t>
  </si>
  <si>
    <t>영화보고나서 들어왔는데 평점보고 진짜놀렜네,,,그냥,,,와우,,개인소장감인데,,,이런영화오렌만이다, 다른뱀파이어이야기와 달라 신선했고 송강호의 연기,,심리가 ,,모든 배우들 연기 굳! 색감과 분위기도 좋다,완성도가 높다해야하나 그냥 좋다</t>
  </si>
  <si>
    <t>모나코를 구한 미의 여신 그레이스 켈리</t>
  </si>
  <si>
    <t>너무 흥미진진하고 재밌었다.</t>
  </si>
  <si>
    <t>인생에 터닝포인트를 찾고있다면..</t>
  </si>
  <si>
    <t>재밌었던 액션 영화</t>
  </si>
  <si>
    <t>오랜만에 정말 재미있게 봤습니다. 샤론스톤 연기잘하네요. 훗~ ^^</t>
  </si>
  <si>
    <t>여배우 몸매가 아주 훌륭함</t>
  </si>
  <si>
    <t>아들이랑 아주 아주 재미있게 보고 왔어요</t>
  </si>
  <si>
    <t>아 내용도 좋고 영상도 좋고 노래도 좋다 ㅠㅠ</t>
  </si>
  <si>
    <t>당연히 10점만점에10점 그냥 애절하고 슬프지만 절대 후회하지 않을 퀴어무비</t>
  </si>
  <si>
    <t>삶에 대한 진지함이 영화 내내 울려퍼지는 아우성.</t>
  </si>
  <si>
    <t>온가족이 같이 즐길 수 있을 것 같아요~</t>
  </si>
  <si>
    <t>인간이 인간답지 않고, 로봇이 더 인간다운 모순이 돋보이는 작품. 전문 성우진을 기용했다면 더욱 좋았을 텐데... 하지만 아름다운 셀 애니메이션은 정말 환상적.</t>
  </si>
  <si>
    <t>헤드위그 , 매드아이 조지 ... 너무 슬퍼요</t>
  </si>
  <si>
    <t>자연재해 영화하면 역시 트위스터@@@@꼭보세요</t>
  </si>
  <si>
    <t>리얼리티가 살아있다 폭발물 제거 전문가들의 사실적인 묘사</t>
  </si>
  <si>
    <t>여운이 너무 길다. 본디 프랑스 영화를 좋아하는데.. 이렇게 눈물 줄줄흘리면서 영화관 한관에 덩그러니 혼자 앉아 본 영화는 처음이다. 진짜 유태인학살은 매번 겪을 수록 너무 슬프고 무섭다. 다시는 이같은 일이 재반복되지 않길 바란다.</t>
  </si>
  <si>
    <t>다시봐도 재밌었던 영화</t>
  </si>
  <si>
    <t>재미있었어요~~</t>
  </si>
  <si>
    <t>오래만에 느끼는 짜릿한 영화근데 이거 실화?</t>
  </si>
  <si>
    <t>핵에환장하는.</t>
  </si>
  <si>
    <t>역시 다이하드</t>
  </si>
  <si>
    <t>90년대 강남아파트 재개발부터 2009년 서브프라임 사태까지 대한민국을 쥐락펴락했던 한 재벌가족의 다툼을 그린영화 그들의 생존이면에 감춰진 (하지만 전국민이사실 다알고있는) 사건들을 숨가쁘게 그려냈다. 정말 추잡스런인간들의 더러운 싸움이 볼만해..</t>
  </si>
  <si>
    <t>별 생각 안하고 본 애니였는데 지금까지 본 칼부림 액션 영화중 역대급... 영화 100편 볼바에 이거 한편 보는게 낫다. 음악 또한 전부 멋지고 우연히 본 수작. 고전풍 스토리지만 전혀 지루하지 않고 몰입감 좋고! 암튼 액션이 쩐다!!!!</t>
  </si>
  <si>
    <t>니콜여신과 톰성님의 명품 연기력!!!</t>
  </si>
  <si>
    <t>완전 조아~</t>
  </si>
  <si>
    <t>완전최고!!! 꼭 보세요...완전최고!!! 꼭 보세요...완전최고!!! 꼭 보세요...</t>
  </si>
  <si>
    <t>무언가 잡으려했지만 너무나 당연한듯 잡히지않은 순간들 기억될뿐</t>
  </si>
  <si>
    <t>여러 갈등 요소를 위한 감독의 안배와 나름의 반전이 눈분심~마무리는 좀 아쉽~</t>
  </si>
  <si>
    <t>제대한지 10년이넘었지만 정말 와닿는 영화네요저도 모범분대장이었지만 말년에 9박10일 영창갔던게지금도 억울합니다 간부들정말 믿을존재가아니죠진짜 한번씩 군대다시가는 꿈꾸면 자다가 오줌쌀거같음</t>
  </si>
  <si>
    <t>3D로 정말 잘 표현했네요. 돈 아깝지 않음 ㅋ</t>
  </si>
  <si>
    <t>전문가라고 평점 매긴 사람들은 이런 영화는 싫어하나봐...</t>
  </si>
  <si>
    <t>진짜 마지막에 펑펑 울었어요. 감동적이었고~ 사실약간 막장의 끼가 있지만 좋은 막장 영화였다고 해야되낭 :)</t>
  </si>
  <si>
    <t>독특한전개와 색다른재미를 선사하는영화 딸내미 귀여움!!</t>
  </si>
  <si>
    <t>잘 만들었네요 역시 원피스</t>
  </si>
  <si>
    <t>평점 조금더 높아도 될 것 같은데...</t>
  </si>
  <si>
    <t>스물살때 집나와 비디오방에서 혼자보던 생각이 난ㄷ. 이젠..나이들어가는 배우들이나 나나....애잔하다...</t>
  </si>
  <si>
    <t>재미있게 보았어요~~~</t>
  </si>
  <si>
    <t>ㄱ그냥 꿀잼 ♥♥♥ 후반부에 애들 수트 쫙 빼입은거 보고 너무 멋있어서 토할뻔했엉ㄱ</t>
  </si>
  <si>
    <t>기발하고 흥미진진한 모험! 진정한 어드벤쳐 영화</t>
  </si>
  <si>
    <t>좋은데요. 괜챦았어요.</t>
  </si>
  <si>
    <t>미화하지 않은, 사실적이고 공감되는 영화 / OST 구할데 아시는 분~!!!!</t>
  </si>
  <si>
    <t>일본은 자신들의 잘못을 뉘우치고 우리 국민들에게 사과해야 합니다.</t>
  </si>
  <si>
    <t>명작이다. 크리스틴 연기가 뇌리에 남는다. 비노쉬 역시 아름답고 배우로서 매력적이다. 감독의 천재성과 각본의 탁월함. 그리고 음악까지...계속 보고픈 명작이다.</t>
  </si>
  <si>
    <t>너무나 재밌습니다 케로로너무좋아요</t>
  </si>
  <si>
    <t>생각 한 것 보다 재밌고, 괜찮았어요. ㅋ</t>
  </si>
  <si>
    <t>예고편만 봤는데도 재밌넹!~~~~~~~~~~~~</t>
  </si>
  <si>
    <t>기대도 안하고 봤는데 내겐 지브리영화중 최고의 감동.</t>
  </si>
  <si>
    <t>정말 재밌어요 왜 재미없다는거지 ㅜㅜ ?</t>
  </si>
  <si>
    <t>정말 지금봐도... 마음에 와 닿는 명대사들... 이런게 명작</t>
  </si>
  <si>
    <t>ㅠㅠ빨리 보고싶네요ㅠㅠ 국내에 있는 수많은 베니팬들이 기다리고 있어요!ㅠㅠ</t>
  </si>
  <si>
    <t>복제인간이 나올수도있다는 것을 알리는영화...인류에게는 경고의메세지!</t>
  </si>
  <si>
    <t>왜 지금 배우들은 저런 느낌들을 못 살릴까나...?</t>
  </si>
  <si>
    <t>이영화 대박 재밋는데 ㅋㅋ 왜 쓰레기 라고하지... 정말 재밋게 봤음</t>
  </si>
  <si>
    <t>무엇이 이들을 이런 환경으로 만들었을까요 세자매의 역경기 그리고 새로운 희망</t>
  </si>
  <si>
    <t>영화보다 더 영화같은 애니메이션의 걸작. 여운이 많이남는 작품.</t>
  </si>
  <si>
    <t>너무 재밋다..ㅋㅋ 대박 ㅋㅋ</t>
  </si>
  <si>
    <t>박해일 매력터짐 ㅋㅋ 잼씀 추천</t>
  </si>
  <si>
    <t>25년전에 나온 영화라니;; 말도안돼...</t>
  </si>
  <si>
    <t>실화라서 보는 내내 분노가 치밀고, 내가 저 상황이었다면 똑같이 겁에 질리지 않았을까.. 아무것도 도움안되는 대한민국 정부 외교부</t>
  </si>
  <si>
    <t>난 집중해서 봐선지 되게 재밌게 봤는데?? 반전도 좋았고</t>
  </si>
  <si>
    <t>여태 시리즈 중 제일 재밌었음ㅋ 거슬렸던 광희도 자연스레 빠지고 김병만은 정말 달인인듯</t>
  </si>
  <si>
    <t>난 이 작품 좋았는데... 마징카이저 화이팅!</t>
  </si>
  <si>
    <t>좌좀(전라도)들이 이영화를 싫어합니다. 내려주세요.</t>
  </si>
  <si>
    <t>로맨스 영화를 좋아하는 나로썬 이 영화를 보고 연하보다 연상을 더 선호하게 된거 같다. 연하의 남자가 아기 같고 동생같은 남자로 느껴질 때도 있지만 때론 슬플때나 힘들 때마다 힘이 되고 기댈 수 있는 상남자가 되기도 한다.</t>
  </si>
  <si>
    <t>인디아나존스의 선배격 원작에 더 나은 유머와 유쾌함</t>
  </si>
  <si>
    <t>영화를 보니 제 마음이 다 설레이고 따뜻합니다. 강추. 사랑하고 싶어져요.</t>
  </si>
  <si>
    <t>두 사람을 언제나 응원해주는 사람들이 있기에 더욱 빛난 그녀들의 요리</t>
  </si>
  <si>
    <t>이 영화 평점이 왜이렇게 낮지? 6점짜리는 아니라고보는데</t>
  </si>
  <si>
    <t>완전사랑스러운귀요미드라마동해연기짱!</t>
  </si>
  <si>
    <t>내 사랑 내 곁에영화 검색하고 이것저것보다 우연이왔음!!</t>
  </si>
  <si>
    <t>농구의신인데 먼말이 필요있나</t>
  </si>
  <si>
    <t>너무 멋있네요..서인국씨음식 개걸쓰럽게먹는모습너무 귀여워요..드라마를안보다보니잘몰랐는데 연기능청스럽게잘하시네요..키도되구몸매도되구 노래도되구 뭐하나못하는게없어요..홧팅~영화가 젊은기운이 팍팍쏫아나염...</t>
  </si>
  <si>
    <t>샹송을 이렇게 부담없이 들리게 하다니 사랑스럽고 멋진 영화였어요. 예쁜 구두 한 켤레에서 시작된 긴 사랑의 여정. 이런 사랑만이 정답이라고 강요하지 않아서 좋았습니다.</t>
  </si>
  <si>
    <t>볼만혀요.심심할때보셔요.키키키</t>
  </si>
  <si>
    <t>이 영화는 남자라면 무조껀 1번쯤은 봐야한다. 대작!</t>
  </si>
  <si>
    <t>탐정단 캐릭터들이 각자 매력이 있어서 더 좋은듯 ㅋㅋ 역할이 잘맞는것 같아요 ㅋㅋㅋ 선암여고 탐정단 흥해라~!@!</t>
  </si>
  <si>
    <t>완전 솔직한 리얼프로네 정준영 매력이 돋보인다</t>
  </si>
  <si>
    <t>어렸을 적 재미있게 봤던 영화입니다. 이 영화를 비디오 테잎으로 소장하고 있는데 요즘 비디오 플레이어를 구할수 없어서 서랍속에 묵혀두고 있는데.. 파일로 소장 하신 분 계시나요?</t>
  </si>
  <si>
    <t>10점줄만하다 잘 만든 영화! 지루하지않고 몰입도 최고! 굿굿굿굿</t>
  </si>
  <si>
    <t>정말 잘만들었고 명배우들의 휼륭한 연기력에 박수를 보냅니다</t>
  </si>
  <si>
    <t>이것 땜시 머리카락 뽑아서전기콘센트에 괜히 대보고 삽질 ㅋㅋ명작</t>
  </si>
  <si>
    <t>통렬한 냉소라는 것이 뭔지 확실히 보여준다. 기막힌 반전도 일품.</t>
  </si>
  <si>
    <t>1~2점대 주는 사람은 드라마 본건가.. 시티헌터짱</t>
  </si>
  <si>
    <t>러시아영화라 기대안하고있었는데 생각보다 재밌게봤네요 기대이상</t>
  </si>
  <si>
    <t>ㅋ.ㅋ.ㅋ.ㅋ.ㅋ가 왜 무의미한 자음이야</t>
  </si>
  <si>
    <t>아 정말 신선하고 재밋네요 ㅎㅎ</t>
  </si>
  <si>
    <t>사랑하는데 생김새는중요하지않아요 그사람의 사랑이중요한거지</t>
  </si>
  <si>
    <t>언제봐도 그감동과 그 재미는 어딜 가지 않네요. 개봉하고 두세번은 봤던 것 같은데... 문득문득 생각나는 영화입니다. 두 여배우의 조합이 환상 그 자체네요.어지럽고 복잡하지만 보고나면 그저 공허한 영화들이 판치는 요즘 속이 꽉찬 그런 영화같습니다.</t>
  </si>
  <si>
    <t>이거진짜 대박이네;여태까지 살면서 나에게 실수했던 사람들이 생각난다.다 그사람들도 이유가 있어서 그랬겠지?</t>
  </si>
  <si>
    <t>우디앨런 영화는 딱 내스타일재밌다 두번째 보게된..</t>
  </si>
  <si>
    <t>잔잔하고 따뜻하면서 살짝 유치하지만 발랄해요. 흑인 소녀가 주인공이네요. 가벼운 가족영화 보고 싶을때 딱입니다!!</t>
  </si>
  <si>
    <t>좋다~</t>
  </si>
  <si>
    <t>어쩌다 봤는데, 전위성과 포스가 몰아친다. 청춘의 80년대</t>
  </si>
  <si>
    <t>아름답다. 영상도, 배우도, 그림도, 음악도.. 아름다운 그림을 보는 느낌.</t>
  </si>
  <si>
    <t>마지막에 결말 웃겼다ㅋㅋㅋㅋ</t>
  </si>
  <si>
    <t>괴물과 함께 카펜터 최고의 작품..고어호러와는 격의 차이</t>
  </si>
  <si>
    <t>엔딩이 짠해지더군요</t>
  </si>
  <si>
    <t>작위적인 설정은 없다. 그러나 관람 후 눈물이 나고 마음이 얼얼하다.</t>
  </si>
  <si>
    <t>이건쫌수작</t>
  </si>
  <si>
    <t>다시 보고싶은데 볼 길이없어요 아무리찾아보아도ㅜ 아련한기억들</t>
  </si>
  <si>
    <t>이런 영화가 40년전에 만들어졌다는 것에 대해서 의심할 믿어지지 않을 만큼 의심할 여지가 없다。누군가의 인생에 이런 사랑이 찾아 올 수 있다면 그건 축복이다。</t>
  </si>
  <si>
    <t>킬링타임용으로 최고인듯하네요</t>
  </si>
  <si>
    <t>계속계속 기억에 남는 작품입니다 명대사 너도 하나의 우주일텐데 ..</t>
  </si>
  <si>
    <t>소외받고 부정적인 편견을 받게되는 그들이 사는 방식과 사랑하는 과정을 너무 세련되게 잘풀어나간것같에요. 특히 사랑에 성별이 어딨어 이말이 약간 잘못된편견을 가지고 있던저에게 다시한번 생각할 기회를 주네요</t>
  </si>
  <si>
    <t>강한자가 이기는게 아니라 살아남은 자가 강한자다...간지작살</t>
  </si>
  <si>
    <t>아무생각없이 웃고 싶을때 보면 딱 좋은 영화~임창정 백수캐릭터의 완성작이라고 생각해도 됨.후반에 조금 개연성이 떨어지지만 그래도 유쾌하게 웃고 즐길수 있는 로맨틱코미디영화^^ 임창정과 김선아의 궁상 찌질이 생활을 안본신분들은 한번 보세요^^</t>
  </si>
  <si>
    <t>베테랑에묻혀서 흥행못하는영환데 너무슬프고 너무재밌어요 ㅠㅠㅜ영화보면서끝부분에계속울었어요 꼭봐요 강추</t>
  </si>
  <si>
    <t>같은공간 다른 상황에 두가지 모습을 볼수있는게 매력적</t>
  </si>
  <si>
    <t>最高！</t>
  </si>
  <si>
    <t>최고의 여운이 남는 최고의 최고.</t>
  </si>
  <si>
    <t>왜인기가없는건지ㅠㅠ</t>
  </si>
  <si>
    <t>역시 여자는 단발이 예뻐....</t>
  </si>
  <si>
    <t>재밌어요~~~~~~~~~~</t>
  </si>
  <si>
    <t>대단히 잘만들어진 작품 고최신질씨의 연기력이 발군임</t>
  </si>
  <si>
    <t>사랑에힘들어하는이들에게추천해주고싶은사랑이야기</t>
  </si>
  <si>
    <t>제가 연기를 논할 자격은 없지만 명연기로 멋진 드라마 보게 해주셔서 감사합니다. 드라마 자체를 잘 안보는편인데 파스타, 골든타임 보니까 왜안봤을까 싶네요. 감사합니다~</t>
  </si>
  <si>
    <t>완전엽기 잔혹 코메디 인간의 갖가지 욕망들이 부딛치는 ,,,</t>
  </si>
  <si>
    <t>독일장교옆에서 피아노 연주, 전쟁 생존기, 키큰남자가 가장 기억에 남는다. 인생작품</t>
  </si>
  <si>
    <t>강렬한 비감</t>
  </si>
  <si>
    <t>아껴두길 잘한 영화다.</t>
  </si>
  <si>
    <t>I'll follow him 노래 쫗아염</t>
  </si>
  <si>
    <t>웃김</t>
  </si>
  <si>
    <t>어떤의미로건미쳐있지않으면만들수없는영화.첨단의그래픽으로도따라잡을수없는실체감</t>
  </si>
  <si>
    <t>야구영화줄 알았는데 인생영화였다</t>
  </si>
  <si>
    <t>디즈니의 전성기 시절 명작임 어릴때 봤던 기억이</t>
  </si>
  <si>
    <t>감독 배우 스토리 다 멋져요~~^^</t>
  </si>
  <si>
    <t>건국 이후 대한민국에서 만든 드라마 중에서는 제일 잘 만든 드라마라고 생각한다. 스토리와 시대고증이 최고였고 다양한 연기가자 적재적소에 배치되어 연기의 리얼리티를 잘 살려주었다. 특히 복태엄마!...</t>
  </si>
  <si>
    <t>동물 프로의 원조격 동물농장선희언니 다시 돌아와 반갑네요</t>
  </si>
  <si>
    <t>ㅋㅋ 졸라 잼났음.ㅋㅋㅋ 어제 봤는데.ㅋㅋㅋㅋ</t>
  </si>
  <si>
    <t>김삼순 이후 최고의 드라마가 되지 않을까싶다.박건형과 러브라인을 강추..</t>
  </si>
  <si>
    <t>초반 전함 백병전, 워해머 스페이스마린과 스타워즈 공화국 보병이랑 싸우는것 처럼 보인건 나뿐? 수트디자인 카피가 심하네ㅎㅎ</t>
  </si>
  <si>
    <t>제목만큼 화끈하네, 10점 투척</t>
  </si>
  <si>
    <t>난잼나게잘봣는데요..ㅎ</t>
  </si>
  <si>
    <t>스텝업시리즈는 매번 진화하는것 같다..</t>
  </si>
  <si>
    <t>마이 트라볼타~</t>
  </si>
  <si>
    <t>just.It's perfect.</t>
  </si>
  <si>
    <t>내가 번 영화중 가장 인간적인영회 한번 꼭 봐보길</t>
  </si>
  <si>
    <t>빰~빰빠라빰 다스 후오~ 베이더</t>
  </si>
  <si>
    <t>미치광이 래리플린트 만세-!!</t>
  </si>
  <si>
    <t>이승기의 연기력이 남긴 은대구가 오래도록 기억에 남을듯합니다 역시 믿고 보는 이승기였어요~</t>
  </si>
  <si>
    <t>감동 적입니다. 영화보면서 졸린적이 없는것 같아요 저의 신앙을 되돌아 볼 수 있는 계기가 된것 같습니다.. 무교이신 분도 기독교인신 분도 삶의 정말 도움이 많이 될 것 같습니다.</t>
  </si>
  <si>
    <t>개인적으로 라푼젤이나 겨울왕국보다 훨씬 재밌게 봤어요</t>
  </si>
  <si>
    <t>보는내내 마음이 아팠다. 다스베이더의 탄생 과정은정말 비극이다...</t>
  </si>
  <si>
    <t>기대 이상의 감동과 사랑과 삶에 대해 다시한번 생각하게 만든 아름다운 영화였다</t>
  </si>
  <si>
    <t>이영화보고 더자세한 이야기가 알고싶어..책까지 구입했다는..Miracle in the Andes</t>
  </si>
  <si>
    <t>기대 이상의 드라마</t>
  </si>
  <si>
    <t>어린시절 언젠가, 어디에선가 맡았던 잊을 수 없는 좋은 향기같은.. 보물함이 있다면 그 속에 소중히 담아두고 싶은, 참 아름답고 아련한 영화.</t>
  </si>
  <si>
    <t>김지석씨의 타미홍이란 인물에 빠진다. 그럴수밖에 없다.!!</t>
  </si>
  <si>
    <t>실화를 바탕으로 만들어서 그런지 현실적이어서 좋았다ㅎㅎ기억상실증이 걸린 사람에게 실제로 일어날 수 있는 문제들을 잘 표현해낸 것 같다</t>
  </si>
  <si>
    <t>어떤 면에서는 디즈니판 이상으로 원작에 충실했던 작품</t>
  </si>
  <si>
    <t>진짜 재밌다 ㅋㅋ</t>
  </si>
  <si>
    <t>간만에 몰입해서 봣네요 이런영화가많아지길</t>
  </si>
  <si>
    <t>기획과 발상이 참 재밌는 다큐. 이 감독의 차기작도 무척 궁금하고 기대된다.</t>
  </si>
  <si>
    <t>약간 가상의 느낌이 든것말고는 좋은영화입니다화끈하게 무서운영화 찾으시는분들 원츄</t>
  </si>
  <si>
    <t>이영화 아무리 찾아도 없네요 대단히 인상깊은 영화였는데</t>
  </si>
  <si>
    <t>정말 재밌게 봤고 캐스팅을 너무 잘한것같다.</t>
  </si>
  <si>
    <t>어렸을때 비디오로 몇번 돌려본 영화</t>
  </si>
  <si>
    <t>여자인나도공감했다..</t>
  </si>
  <si>
    <t>워킹맘이라면 누구나 공감할 수 있는 영화네요. 재미있게 봤어요. 좀 과장된 부분도 있지만 마지막엔 자연스레 미소가 번지는 그런 영화에요.</t>
  </si>
  <si>
    <t>미국식 사상을 이해 할 수 없다면 평생이해할 수 없는 영화 그들의 사랑은 위대하다 여자가 양다리걸치고 자기가 사랑한 남자를 모욕주고해도 모든걸 용서한 남자 진짜 사랑없이는 할 수 없다고 생각한다 영화는 재밌지만 약간의 부족함을 느낀다.</t>
  </si>
  <si>
    <t>케리비안의 해적 보면서 지나 데이비스가 게스트로 잠깐 나오면 좋겠단 생각을 한다</t>
  </si>
  <si>
    <t>진짜 재미있어요.ㅋㅋㅋ 본거지만 추석특선때 또보고 재밌었음~</t>
  </si>
  <si>
    <t>유덕화 눈물연기 압권... 거기에 이연걸의 연기 액션도 볼만했고 좋은영화다</t>
  </si>
  <si>
    <t>잔잔하면서도 재미있다. 공감되는 부분도 꽤 있구나 일본의 가정과 말이다.</t>
  </si>
  <si>
    <t>정말 좋았다 울고싶었다 잊혀지지 않음</t>
  </si>
  <si>
    <t>나름재밌엉</t>
  </si>
  <si>
    <t>평점이 너무 낮군. 안아의 미모 장난아니네요.</t>
  </si>
  <si>
    <t>그녀앞에 호랑이가 나타나고 눈이 내린다..</t>
  </si>
  <si>
    <t>별20개도 아깝지 않을 내인생 최고의 영화다.</t>
  </si>
  <si>
    <t>범죄의 재구성 과 비교도 할수 없는 영화</t>
  </si>
  <si>
    <t>선 평점 후 감상</t>
  </si>
  <si>
    <t>파트라슈~ 뜨아아~~ 파트라슈~~ 보고싶어~</t>
  </si>
  <si>
    <t>이건 예술입니다. 아트~!! 나쁘지 않은 영화.. 굉장히 파격적이긴 하지만 잔잔한 메세지를 함축하고 잇는듯 한 .. 매우 인상적인 영화이네요 추천합니다.</t>
  </si>
  <si>
    <t>역시 코난은 개꿀잼이다!</t>
  </si>
  <si>
    <t>ㅎㅎㅎ그냥 웃음이 나는 드라마 ㅋㅋ 유천아~~♥ 내가 정말 아낀당 ㅋㅋ</t>
  </si>
  <si>
    <t>아이들이 재미있었다고 하네요</t>
  </si>
  <si>
    <t>평점이 너무 낮은거 같아 10점을 준다.</t>
  </si>
  <si>
    <t>채영누나 하늘에선 편히 쉬세요~ 잊지 않을께요</t>
  </si>
  <si>
    <t>강동원 강동원 강동원 강동원</t>
  </si>
  <si>
    <t>요즘 드라마보다 훨씬 잼있고 등장인물도 좋고 연기도 너무 잘하네요 어릴때 생각나네요</t>
  </si>
  <si>
    <t>내가 제일 좋아하는 로빈...</t>
  </si>
  <si>
    <t>운명과 자유의지에 대해 고민해본 사람이라면 충분히 재밌게 볼 수 있는 영화</t>
  </si>
  <si>
    <t>굿굿굿 정말 좋아용ㅋㅋㅋㅋ</t>
  </si>
  <si>
    <t>한국 영화 중 가장 따뜻한 영화</t>
  </si>
  <si>
    <t>이순재 할아버지 멋지시네요. 채널을 돌릴수가 없네요. 잘봤습니다.</t>
  </si>
  <si>
    <t>너구리들이 웃기네요 ㅎㅎ 재밌게 본듯 싶네요....</t>
  </si>
  <si>
    <t>모두를 위한 영화는 아니다. 보기 불편한 영화지만 충분한 가치가 있다. 이은주의 유작이 이 정도 평점의 졸작은 아니다. 가치는 아는 사람에게만 보이는 법.</t>
  </si>
  <si>
    <t>시걸형님 영화는 눈으로 보는게 아니라 마음으로 보는것이다!</t>
  </si>
  <si>
    <t>버스에서 보다가 뿜기는 처음</t>
  </si>
  <si>
    <t>어렸을때 잘 알지도 못하면서 본 영화인데도 감동과 슬픔에 눈물흘리며 봤던 영화 어려 ET를 만든 감독영화라니 그런류를 기대했지만 의외의 영화엿지만~~아직도 가슴에 우피골드버그 오프라 윈프리 하면 이영화가 생각 나는건 너무나 감동적였기에 그런듯 하다는</t>
  </si>
  <si>
    <t>분명히 재미있음. 하지만 이런 등장인물들이라면 코난 도일에 기대지 말고 제목과 등장인물 이름들을 바꿨어야.</t>
  </si>
  <si>
    <t>다소 잔인한 소재를 다루지만 푸는 방식이 신박하다. 굿.</t>
  </si>
  <si>
    <t>츠카모토신야!!! 원츄!!!!!</t>
  </si>
  <si>
    <t>최고였음ㅋㅋㅋㅋ아 너무 재미있음</t>
  </si>
  <si>
    <t>원래 왠만하면 다끝나고 한번에 몰아보는데이건 우연히 1회보고 나서 부터 너무 재밋어서 본방 사수하게 되네ㅡ....</t>
  </si>
  <si>
    <t>엄청옛날에봤던 기억이. .. 최고의 영화</t>
  </si>
  <si>
    <t>별 기대없이 가볍게 보려고 했는데 기대이상!!세 배우분들이 연기를 정말 잘해주셔서 푹 빠져서 봤습니다. 여운이 강하게 남네요.정말 재밌게 봤는데 평점이 너무 낮아서 그냥 지나갈 수 없어 남기고 갑니다.</t>
  </si>
  <si>
    <t>찜</t>
  </si>
  <si>
    <t>ㅋㅋㅋ 아 이번에 다들 연기력도 늘었고 재미도 업업!!ㅋㅋㅋㅋ 시즌1에서 10분씩 자료찾는시간 빼고 탐정을 넣어서 탐정혼자 먼저 다 둘러보는 시스템 하니까 방송도 루즈하지 않고 재밌었음!! 굿굿!!!ㅋㅋㅋ 김지훈 고정넣어도 될듯 ㅋㅋ</t>
  </si>
  <si>
    <t>별 기대 안하고 봤는데 꿀잼</t>
  </si>
  <si>
    <t>에덴사랑합니다ㅋㅋㅋㅋㅋㅋㅋㅋ</t>
  </si>
  <si>
    <t>욕심된 내 마음과 넘쳤던 내 삶을 뒤돌아보게 하는 다큐입니다.</t>
  </si>
  <si>
    <t>예나 지금이나 별반 다를게 없는 현실..</t>
  </si>
  <si>
    <t>재밌다 ㅎㅎ</t>
  </si>
  <si>
    <t>실화바탕이라 더 최고임! 보고있으면 엄청 집중하게 됨</t>
  </si>
  <si>
    <t>지브리 계속 되면 좋겠구만..</t>
  </si>
  <si>
    <t>방금 티비로 시청 했는데 너무 재밌었습니다앞부분을 못봐서 다시 한번 봐야겠어요</t>
  </si>
  <si>
    <t>이런 영화는 많이 나와줘야한다... 불쌍한 우리동포 ㅠㅠ김정일정권 빨리 무너트리고 뼈채갈아서 짖이겨도 원통하다...</t>
  </si>
  <si>
    <t>초반에는 좀 지루해도, 꿈에대한 의지[?]와감동을 느낄수 있는 영화 -</t>
  </si>
  <si>
    <t>커피와 담배의 유혹, 담백한 대화들, 덤으로 재치를 섞었다.</t>
  </si>
  <si>
    <t>"자신의 감정을 숨김없이 드러내는 10대를 정말 잘 표현한 것 같다. ""키스하고 싶다.""며 에스더를 바라보는 클로드의 욕망가득한 눈빛이 솔직하고도 발칙해서 기억에 남는다."</t>
  </si>
  <si>
    <t>"스무살 시절.. 하루하루 이 영화보며 꿈을 키웠.. smooth criminal"" 날 미치게한 뮤비"</t>
  </si>
  <si>
    <t>지금까지도 지금부터도 이런명작은 나오기힘들듯</t>
  </si>
  <si>
    <t>바보사랑 완전 귀여움ㅋㅋㅋ김명선하고 임종혁 졸귀ㅋㅋㅋ안가연은 이쁘고 이 코너 쫌 컷으면함</t>
  </si>
  <si>
    <t>제니퍼 로렌스도 예쁘고 달달하고 좋은영화</t>
  </si>
  <si>
    <t>코미디의 극</t>
  </si>
  <si>
    <t>이게왜재미가없냐 볼만하구만</t>
  </si>
  <si>
    <t>최고입니다..굿!! 레전드입니다</t>
  </si>
  <si>
    <t>평점이 이해가 안간다 굳굳</t>
  </si>
  <si>
    <t>재밌었는데..;;</t>
  </si>
  <si>
    <t>3편 다보세요 뇌를 자극하는 영화</t>
  </si>
  <si>
    <t>김강우 리즈시절을 볼수있는 ..내생의 최고의 청춘영화</t>
  </si>
  <si>
    <t>크리스마스 시즌에 보면 더욱더 잼있을 영화!</t>
  </si>
  <si>
    <t>엄청 웃기고 마크 윌버그의 데뷔시절조연</t>
  </si>
  <si>
    <t>이건 진짜 10점줘도 아깝지 않아요ㅋ</t>
  </si>
  <si>
    <t>너무 귀여워요ㅎㅎㅎㅎ</t>
  </si>
  <si>
    <t>하이킥시리즈 죽어도내사랑? 다재미없어 진짜 웬그막이 최고....</t>
  </si>
  <si>
    <t>100점 만점에 10점드리겠습니다</t>
  </si>
  <si>
    <t>괜찮았어요 볼만합니다</t>
  </si>
  <si>
    <t>친구에 버금갈 영화</t>
  </si>
  <si>
    <t>행복하다. 이 이상 말 할 필요가없다.</t>
  </si>
  <si>
    <t>무거운 소재를 밝고 경쾌하게 풀어내는게 굿굿. 간만에 재밌게 보고있어요ㅠㅠ흥해라 앙돌~~!</t>
  </si>
  <si>
    <t>항상 진지함없이 세상에 무관심한 듯한 휴 그랜트 식의 언어와 연기로 소소하게 미소짓게하는 것이 관람 포인트. 정작 자신의 삶의 진지함을 조금씩 깨달으려는 노력이 영화의 매력. 우리나라는 수준미달 평론가들만 있나.</t>
  </si>
  <si>
    <t>아름답고 순수한 영화.</t>
  </si>
  <si>
    <t>맨인블랙 시리즈는 눈이 즐거워서 몰입하게 해준다. 맨인블랙 3은 눈도 즐겁고 감동도 있었다. 전작들 못지 않은 후속편인듯! 재밌게보았습니다 짝짝짝</t>
  </si>
  <si>
    <t>굿닥터 시즌 2 나왓으면 좋겟고 맴버도 그대로 였으며뉴좋겠습니다. 제발 꼭 보고싶어요 후속편</t>
  </si>
  <si>
    <t>크리스찬이라면 꼭 봐야하는..특히 대형교회들이 꼭 봐야한다고 생각합니다 아니 한국교회가 모두 봐야하는 주님의 메세지라고 생각합니다.</t>
  </si>
  <si>
    <t>평론가평점이 왜 존재하는지 모르겟다ㅋㅋㅋㅋ 영화에 대해 알기나 하나?ㅋㅋㅋㅋ</t>
  </si>
  <si>
    <t>니키에게 모든 영광을.</t>
  </si>
  <si>
    <t>그당시 혁명 시대배경 완벽한 재현.끝없이 궁금하게 만들고. 예상하지 못했던 반전</t>
  </si>
  <si>
    <t>드라마도재밌고조승우연기완젼짱♥♥</t>
  </si>
  <si>
    <t>해리슨포드의 새로운 연기가 돋보임. 웃음이 절로나오는 코메디영화~~^^*</t>
  </si>
  <si>
    <t>이영화가 평점이 왠 6점대?? 어쨋든 볼만한 영화였고.. 평점너무낮아서 10점줌. 사실은 8점임.</t>
  </si>
  <si>
    <t>뭉클해지네요. 역시 인간 만큼 탐욕스런 동물은 없죠.</t>
  </si>
  <si>
    <t>내 인생에서 좋은 길잡이가 되어준 소중한 영화.</t>
  </si>
  <si>
    <t>천성이란운명을타고났기때문에사회에서규정된것들과의갈등에고통스러워하는사람들</t>
  </si>
  <si>
    <t>여지껏 본영화중에 가장사실적인 전쟁영화다...진짜 간만에 최고의 영화를 봤다.</t>
  </si>
  <si>
    <t>난 재밌든데ㅋ특수훈련받는 여자들이 실험용 쥐로나오는 캐안습 영화ㅜㅜ</t>
  </si>
  <si>
    <t>출근준비하면서 보는 드라마..영주 이 나쁜기지배ㅋㅋ 은희가 좀 답답하다..영주가 그렇게 말못되게하는데 어떻게 그걸 참지?다음편 예고편을 상세히 알려줘서 되게좋고..전개가 좀 더 빨랐음 좋겠다지금 너무 꼬는듯ㅠㅠ 어서 누명쓴거 밝혀졌으면..</t>
  </si>
  <si>
    <t>생각없이 보면 재밌던데ㅋㅋ</t>
  </si>
  <si>
    <t>진~짜 재미있었어요ㅎㅎ 특히 엄마가 감전되는 장면ㅎㅎ</t>
  </si>
  <si>
    <t>경찰영화 중 제일 볼만함</t>
  </si>
  <si>
    <t>자극적이긴 하나 배우들의 연기력은 출중하네요!! 오랫만에 케이블에서 방송되는 걸 보고 몇 자 남깁니다^^</t>
  </si>
  <si>
    <t>볼때는 불편했지만 가끔 생각나는 신기한영화. 세번이나 봤지만 참 아름다운 영화 하지만 평점이...무슨기준으로 영화를 평가하는지모르겠네</t>
  </si>
  <si>
    <t>개인적으로 서편제와 동급으로 평가하는 작품!</t>
  </si>
  <si>
    <t>아~ 런던의 그 감동을 신사동에 그대로...</t>
  </si>
  <si>
    <t>흑형노예해방에 앞장선 그는 용감했고 위대했다</t>
  </si>
  <si>
    <t>애가 불쌍하다 라는 생각이 들지만 새아빠 새엄마가 서로 눈 맞아서 둘이 가정을 꾸리고 그 가정에 아이가 안정을 느끼는 설정은 내 정서상 공감이 가지않았다....</t>
  </si>
  <si>
    <t>에드워드 호퍼의 그림이 스크린에서 움직인다! 매우 신기한 일이다 배우도 조명도 그림보다 더 리얼하게 담백하게 다가온다. 감히 재미나 즐거움으로 표현할수 없는 영화!</t>
  </si>
  <si>
    <t>양양의 마지막 일기(?). 하나 그리고 둘 흘러가는 삶을 관찰한 너무나</t>
  </si>
  <si>
    <t>정말 답없다 그냥 명작임</t>
  </si>
  <si>
    <t>진짜 감동이에요.. 안녕...형아......</t>
  </si>
  <si>
    <t>후반부에 좀 긴장감이 떨어질 때가 있었던 것 빼곤 퐌타스틱!</t>
  </si>
  <si>
    <t>굉장히 재밌게 본 기억이 남.</t>
  </si>
  <si>
    <t>몇 번 본 웃긴 영화~~ ㅋㅋㅋㅋ 재밌당~</t>
  </si>
  <si>
    <t>이영화로 돈치들 광팬 무더기 발생</t>
  </si>
  <si>
    <t>역시신화산^^2015년도오빠들의활약을기대하고응원합니다</t>
  </si>
  <si>
    <t>결말도 쵝오 ㅋㅋㅋㅋ</t>
  </si>
  <si>
    <t>오랜만에 울 수 있어서 좋았던 영화. 보는 내내 안타까움이 엄습했던.</t>
  </si>
  <si>
    <t>보고 싶은 쪽지 보내줘요. 니가 조양은이야? ㅋ</t>
  </si>
  <si>
    <t>왠지 그냥보기가좋음ㅋㅋ</t>
  </si>
  <si>
    <t>하루카가 너무 귀엽게나옴</t>
  </si>
  <si>
    <t>미셸공드리때문에 봤으나 봉준호씨가 조금 더 좋았던..봉준호씨 상상력은 정말 내스타일이에요 괴물도 그렇고 설국열차도 그렇고</t>
  </si>
  <si>
    <t>두번 볼 이유 충분한.</t>
  </si>
  <si>
    <t>너무나 재밌게 그리고 공감되게 (여자인데도 불구하고 헤어진 동성커플에 매우 몰입함)그려낸 연애이야기!! 오랜만에 재밌는영화를봐서 집에 돌아가는 내내 기분이 좋았음.</t>
  </si>
  <si>
    <t>만화로는 안봐봤지만 재밌네요 대리설렘 ㅎ</t>
  </si>
  <si>
    <t>당시엔 꽤 잼있었3. 평점7.4는 돼야함</t>
  </si>
  <si>
    <t>재밌구만.. 뭔 말들이 많냐? 걍 쳐봐라</t>
  </si>
  <si>
    <t>정말좋은영화네요가슴이 따뜻해집니다우정의소중함을 일깨워주는 영화!!잘봤습니다!!</t>
  </si>
  <si>
    <t>와우~ 악키는 사랑입니다♥</t>
  </si>
  <si>
    <t>마징가와 UFO의 결합을 그린 작품</t>
  </si>
  <si>
    <t>조와 아주조와</t>
  </si>
  <si>
    <t>폭풍의 눈에서 드디어 우리는 모든 욕망이 헛된 것임을, 우리의 몸은 단지 껍데기였음을 깨닫는다. 그때 진정한 자유와 환희를 맛본다.</t>
  </si>
  <si>
    <t>왜 이렇게 평점이 낮지? 전편 못지 않은 명작인데</t>
  </si>
  <si>
    <t>잔잔하고 멋있는 영화다. 믿고보는 맷데이먼</t>
  </si>
  <si>
    <t>배리 굿.</t>
  </si>
  <si>
    <t>키스나 너무 멋져요! 정말 아름아운 사랑입니다!음악도 너무좋아요!</t>
  </si>
  <si>
    <t>기대하고 봤어도 기대이상이었어요</t>
  </si>
  <si>
    <t>이보영이 이쁘다. 그래서 봤다. 16편 연속으로 봤다. 단지 이보영이 이뻐서 본건 아니다. 몰입감 최고.</t>
  </si>
  <si>
    <t>'청춘'이라고 말하고 다니는 나이의 나에게 진짜 청춘이 무엇인지 보여준 영화... 너무 고맙다 이런 이야기를 들려줘서</t>
  </si>
  <si>
    <t>정말 아름다운 영화네요.. 두분다.. 정말 불쌍하다는 생각도들었지만나중엔시원하네요</t>
  </si>
  <si>
    <t>제가 가장 감명깊게 본 영화중 하나이고 해서.....ㅠ</t>
  </si>
  <si>
    <t>주원♥ 난시즌1관심없어서 않봣는데.. 주원나오고 시즌2본다!난 2가더재밋는데ㅋ예능이 쉬운건아니잖아?</t>
  </si>
  <si>
    <t>최고 명작 중의 명작 ...</t>
  </si>
  <si>
    <t>울면서 봤어요 진짜 감동적이에요ㅠㅠㅠ평점9점넘을수있을거같았는데.</t>
  </si>
  <si>
    <t>우와 여운이 아주 그냥... 우와... 이건 진짜 우와...</t>
  </si>
  <si>
    <t>좀더 리얼한 서부영화..... 각 인물들이 살아있음....</t>
  </si>
  <si>
    <t>재민네.ㅋ</t>
  </si>
  <si>
    <t>평범. 이 영화에서는 평범이라는 단어가 꿈이 되어 다가왔다.</t>
  </si>
  <si>
    <t>나오미 왓츠의 연기가 일품</t>
  </si>
  <si>
    <t>단순히 천재 한명이 sns를 개발한다는 내용이 아니다. 역시 데이빗핀처</t>
  </si>
  <si>
    <t>명불허전이죠.. 첫사랑.. 첫사랑이어서 가장 소중한..</t>
  </si>
  <si>
    <t>어?생각없이 봤는데 상당한 수작.일본영화 10년내 최고로 마음에 들었다.강렬한 임팩트가 일품.</t>
  </si>
  <si>
    <t>아쉬움이 많았지만 볼만했던 영화 리메이크 했으면</t>
  </si>
  <si>
    <t>믿고봅니다 믿고봅니다</t>
  </si>
  <si>
    <t>윤성호감독은천재아닐까</t>
  </si>
  <si>
    <t>세계의 최고의 프로그램은? 런닝맨 정답입니다.</t>
  </si>
  <si>
    <t>꿈 꾸는것은 죄가 아니다</t>
  </si>
  <si>
    <t>그냥 보기엔 재밌네요. ^^;</t>
  </si>
  <si>
    <t>전형적인 히치콕 영화를 완벽하게 탈피한 성과, 히치콕의 최고작</t>
  </si>
  <si>
    <t>누가 사랑을 아름답다 했는가 누가 이 소녀를 미쳤다고 했는가 ㅠㅠ</t>
  </si>
  <si>
    <t>볼만하네 새로운시도</t>
  </si>
  <si>
    <t>한없이 사람좋을 것같은 맷데이먼과 악역전문 존보이트, 좋은 배우만으로도.</t>
  </si>
  <si>
    <t>막장 없이 깔끔한 스토리와 감동. 굿굿</t>
  </si>
  <si>
    <t>두사람이 동시에 서로를 좋아하는게 얼마나 행운인지 알게되는 영화</t>
  </si>
  <si>
    <t>재미나게 봤는데 평점이 낮네..</t>
  </si>
  <si>
    <t>만점을 안줄수가없다! 헐리웃도 감히 흉내낼수없는 리얼액션의 결정판! 레전드 오브 레전드!</t>
  </si>
  <si>
    <t>말이필요없다 그냥. 명작</t>
  </si>
  <si>
    <t>몇번을 봐도 재미있는 영화입니다.</t>
  </si>
  <si>
    <t>또 볼거다. 그리고 키이라는 역시 매력녀b</t>
  </si>
  <si>
    <t>울면서 본 영화다.</t>
  </si>
  <si>
    <t>피어스는 정말 본드답다..낭만적인 스파이</t>
  </si>
  <si>
    <t>평점제대로줘라 초딩들아 피타고라스정리 해버릴까보다</t>
  </si>
  <si>
    <t>각색이 새로웠다 재미 있음 난 볼만한데 평점이 낮네? ㅋ</t>
  </si>
  <si>
    <t>나도 재밌게 봤는데 ...</t>
  </si>
  <si>
    <t>박규리 진짜 싱크율100%다... 진짜 잘어울림</t>
  </si>
  <si>
    <t>파란만장한 삶 속에서 시련과 극복이라는 소재를 담고 있다 별1-2-3점 영화보긴했냐</t>
  </si>
  <si>
    <t>정말 멜로와 액션 연기 모두 최고의영화 내용도 참신하고 오랫만에 재미잇영화봤네요</t>
  </si>
  <si>
    <t>요즘 시대에 나와도 될만큼 재밌는 드라마다!!!</t>
  </si>
  <si>
    <t>기대보다 유쾌하고 생각거리도 던져주는 기분 좋은 영화였습니다.</t>
  </si>
  <si>
    <t>때리고, 부수고, 욕설, 섹스를 벗어나서.. 편한영화 한편쯤 감상해보자..따뜻해진다</t>
  </si>
  <si>
    <t>예전에 선전할때도 그럴려니했는데 티비영화채널서 하기에 보는데 참 괜찮은영화네 싶다..끝에 해피엔딩을바랬건만 차인표나 아이 몰입 되고 좋다..근데 이영화개봉하고 관객수가 작아서 빨리 내렸다는 소문도 있던데..글구 평론가들 평점은 왜 이리낮은지..휴</t>
  </si>
  <si>
    <t>아 속시원해. 뻥뚤린기분</t>
  </si>
  <si>
    <t>평점 낮은게 이해가 안가네.. 퀄리티 ㄷㄷ해</t>
  </si>
  <si>
    <t>솔직히요즘드라마나오는거보면 다멜로. 유치한사랑이야기지겹다. 나는멜로업어서오히려더조앗다. 너무생동감잇고 실질적이고현실성에긴장감터지고 감동도있고. 아쉽다..</t>
  </si>
  <si>
    <t>앜ㅋ미치겟다 넘웃곀ㅋㅋ중간엔 벤 스틸러가 안쓰러워서 도저히 눈뜨고 볼 수가없었음ㅠ보고있는 내가 다 힘겹더라 후ㅠ근데 나중엔 다 귀요미들임ㅋㅋ장인이고 사위고ㅋㅋ</t>
  </si>
  <si>
    <t>주온1편도 상당히 신선한 충격이었는데 링보다 평점이 이리도 떨어질줄이야.. 둘다 일본공포 명작으로 비슷하다보는데.. 10점줘서 올려줘야지</t>
  </si>
  <si>
    <t>부모의 사랑이란....ㅠㅠ</t>
  </si>
  <si>
    <t>아 마지막에 나오는 엔딩곡 뭔가요???</t>
  </si>
  <si>
    <t>이건 평점이 7.99는 좀 아닌듯, 8.6 정도 됩니다. 평점을 높이기 위해</t>
  </si>
  <si>
    <t>이 영화는 우리가 평점을 매길 수 없는 영화다. 이 영화의 평점은 후세에 남겨줘야 할 숙제이다.</t>
  </si>
  <si>
    <t>최고쵝도최고쵝도최고쵝도최고쵝도최고쵝도</t>
  </si>
  <si>
    <t>애도.</t>
  </si>
  <si>
    <t>굉장한 영화다 인간의 상상력은 어디까지인가..</t>
  </si>
  <si>
    <t>다시봐도 명작입니다. 초 6이 봐도 참 감동적이고 또 보게 되네요.정말 지브리 대단합니다^^</t>
  </si>
  <si>
    <t>본지 1년은 넘었는데도 자꾸 생각나는 영화 저 스콜피언 자켓 꼭 사야지</t>
  </si>
  <si>
    <t>나는 도대체 ..ㅠ</t>
  </si>
  <si>
    <t>상당히 충격인듯...</t>
  </si>
  <si>
    <t>슬프다...이거 진짜 명작</t>
  </si>
  <si>
    <t>티비판들어가긴했지만 이내용없었으면 이해안됐을거다 티비판안봐도 이해되게 해야된다는놈들은 보지말고 단편소설이나 읽고다녀라. 티비판 극장판 합쳐서 명작이다 추천한다!!</t>
  </si>
  <si>
    <t>소림의 무술을 잘 나타내였네요</t>
  </si>
  <si>
    <t>환영이란 말 자체를 좋아하진 않지만 이 영화 꽤 스릴있었습니다.</t>
  </si>
  <si>
    <t>우선 ost 가 너무좋고 톱여배우 셋이나 나와 눈이즐겁고 오웬의 연기도 정말좋고 영화자체가 내코드와는 딱맞다 마지막엔딩은 타인의삶 이후로 최고다</t>
  </si>
  <si>
    <t>이렇게 귀여운 성장기라니. 억지는 빠지고, 담담하게 소녀를 바라보는 시선도 좋다</t>
  </si>
  <si>
    <t>내평생 유일하게 욕심났던 배역이 있었다면 그것은 바로 에스퍼맨역이었다 - 알파치노</t>
  </si>
  <si>
    <t>20세기 세손가락 안에드는 위대한 말빨!!</t>
  </si>
  <si>
    <t>끝이허무하지만 연기에 박수를</t>
  </si>
  <si>
    <t>무언가 일본영화 특유의 마음이편안하고 따뜻해지는 영화 굿! XX 거지같은 입소문 마케팅에 속은 국제시장.</t>
  </si>
  <si>
    <t>이거 EBS에서보고 울었다.</t>
  </si>
  <si>
    <t>풍운이 유위강 감독이었구나.. 무협 영화중 베스트가 아닐까 싶다</t>
  </si>
  <si>
    <t>공연할때 박진영이 나온줄 알았다^^</t>
  </si>
  <si>
    <t>9.10은 넘어야 돼지않나??</t>
  </si>
  <si>
    <t>로빈 윌리엄스에게 이 영화를 바칩니다.</t>
  </si>
  <si>
    <t>견자단을 알게해준 영화</t>
  </si>
  <si>
    <t>아무런 대화없이 친해질수도 있는구먼,,,</t>
  </si>
  <si>
    <t>결말이....ㅠㅠ</t>
  </si>
  <si>
    <t>3부가 가장 재미 있네요~^^</t>
  </si>
  <si>
    <t>간만에 볼만하군요 처음부터 본 프로인데ㅋㅋ</t>
  </si>
  <si>
    <t>다른영화에서 이영화의 마지막장면이 나온다면반갑겠지만 이영화에선 오히려 원망스럽다</t>
  </si>
  <si>
    <t>여러가지를 생각하게 하는 아주 좋은 작품 입니다.</t>
  </si>
  <si>
    <t>빈형 머리깎을때 입벌리고봄</t>
  </si>
  <si>
    <t>아직도 잊혀지지않는....</t>
  </si>
  <si>
    <t>볼만한듯재밌음재밌음</t>
  </si>
  <si>
    <t>이야..진짜긴장감쩐다..너무집중해서봣다..잔인하고 정말강추영화다</t>
  </si>
  <si>
    <t>암울한 청춘 . 오늘도 신나게 달린다</t>
  </si>
  <si>
    <t>다시봐도 최고... 2가 빨리 개봉하길..</t>
  </si>
  <si>
    <t>언제봐도 감동적인 레옹</t>
  </si>
  <si>
    <t>눈물이 난다</t>
  </si>
  <si>
    <t>이거 왜곡이 있어도 요즘사극들보다는 낫습니다.</t>
  </si>
  <si>
    <t>솔직히 7점대는 오바고 8점후반이나 9점정도가 맞는듯ㅡ 소재도 신선하고 지루하지않게 잘 풀어냄</t>
  </si>
  <si>
    <t>인간보다 더 인간적인 로봇... 진짜 사람보다 더 나은 로봇이다....</t>
  </si>
  <si>
    <t>아무기대안하고봣는데진짜감동적이고춤도너무잘추고노래도너무좋고다너무좋다.평도처음쓴다...5꼭볼꺼다 안보면후회할영화다♥</t>
  </si>
  <si>
    <t>마지막까지 로맨틱한 사랑을 꿈꾸는 젊은 청춘들..허나 나같은 청춘의 마지막 기로에서도 아직까지 영원불멸 로맨틱을 꿈꾼다.. 이 영화는 점점 현실이 되어가서 실망을 안겨줄것 같다가도 그러나 영원불멸한 사랑은 꼭 존재한다는것을 가르쳐주었다 : )</t>
  </si>
  <si>
    <t>자연의 위대함을 현실적으로 보여줬다 그안에서 나타나는 인간미의 아름다움</t>
  </si>
  <si>
    <t>good 역시 덴젤워싱턴</t>
  </si>
  <si>
    <t>우연히 티비로 보았는데요~ 정말 제 자신이 정화된 느낌이 드는 것 같아요!</t>
  </si>
  <si>
    <t>길 속에서 찾아가는 '어떤 것'</t>
  </si>
  <si>
    <t>잔혹한데 슬프기도 하고 배우들의 명연가 인상적이었다. .</t>
  </si>
  <si>
    <t>어렸을 때 봤을 땐 참 지루했는데, 지금다시 보니 가슴이 먹먹해 진다.</t>
  </si>
  <si>
    <t>간만에 정말 좋은 프로 보내요세상이 무서워피하는게 상책이라고 살았던 사람들에게경각심을 주는 훌륭한 프로에요좋은 예시로 많은 사람들이 더불어 살기 좋은 세상 만들어 주세요</t>
  </si>
  <si>
    <t>내 심장을 어루만져줘서 고마워..</t>
  </si>
  <si>
    <t>말로 표현할수 없는 명작. 몇번이고 다시봐도 소름돋는 영화다.</t>
  </si>
  <si>
    <t>미치도록 얘쁘고 또 얘쁘고 예쁜 탕웨이OST도 추억의 팝송 너무 좋고남자배우도 매력 짱!!!!탕웨이가 웨딩드래스 입었을 때는 할말을 잃었음</t>
  </si>
  <si>
    <t>연기도 영상미도 음악도 모두 감동.. 모든게 다 이해되서 안타까운..</t>
  </si>
  <si>
    <t>다이하드랑 비교말고 이 영화자체로만 보고 평가해라.브루스라 가능한 캐릭이었다.</t>
  </si>
  <si>
    <t>너무재미있어요</t>
  </si>
  <si>
    <t>왜 이 영화가 흥행에 참패했는지는 이해가 되는데, 내가 왜 이토록 이 영화를 사랑하는지는 이해가 안된다. 기타, 비, 회전목마, 그리고 미키루크... 20년만에 다시 보고 가슴속이 먹먹해진다.</t>
  </si>
  <si>
    <t>아침 조조로봤는데 완전 감동적이고 너무 재미있게봤어요ㅋ왕 추천</t>
  </si>
  <si>
    <t>진짜 재밌뜸 ㅠㅠㅠ 휴그랜트짱</t>
  </si>
  <si>
    <t>보라 기억에 남은 역할. 성유리씨 정말 고마워요</t>
  </si>
  <si>
    <t>속이 쉬원하고 ㅎㅎ 속도전개 존니빠르고 지겹지가않다 ㅎㅎㅎㅎㅎㅎ</t>
  </si>
  <si>
    <t>보고 얘기해라.</t>
  </si>
  <si>
    <t>나라면 저 관심병사를 징계줬을텐데.. 정작 사고는 저놈이 친거자나</t>
  </si>
  <si>
    <t>학창시절 추억이 새록새록ㅋOST도 짱! 운널사보다 훨 재밌다 ㅋㅋ</t>
  </si>
  <si>
    <t>보고왓는데 좋앗어요~ㄹㄹ</t>
  </si>
  <si>
    <t>'모정에 우는 두 아들'처럼 꼭 봐야 할 영화</t>
  </si>
  <si>
    <t>아직 감정이 메마르진 않았나보다.감동적이였다..</t>
  </si>
  <si>
    <t>최대한 절제하는데도 이처럼 꽉 차있긴 쉽지가 않다.</t>
  </si>
  <si>
    <t>이영화를 보고... 맨발로.. 조깅..4키로미터 완주에 성공했다...이주일님을 생각하며..</t>
  </si>
  <si>
    <t>처음으로 3D비가 아깝지않앗습니다! 짧은게아쉬웠지만 너무너무재밋게보고왓어요~</t>
  </si>
  <si>
    <t>낙원을 찾아헤매이는 늑대들과 인간들에 관한 이야기</t>
  </si>
  <si>
    <t>그래... 바로 이거지</t>
  </si>
  <si>
    <t>외면하지 말자. 내가 만약 저들이었다면.....라는 생각을 하며.</t>
  </si>
  <si>
    <t>금술? 양주?에 빠져있는 한채영... 혈중알콜농도 100%면 초능력 생긴다!!! ㅋㅋㅋ</t>
  </si>
  <si>
    <t>&lt;포세이돈 어드벤쳐&gt;와 함께 재난 영화의 교과서...</t>
  </si>
  <si>
    <t>난 자식을 위해서 아버지한테 복사한 비디오를 보여주겠다고 다짐 하는 장면이 소름끼쳤다.</t>
  </si>
  <si>
    <t>저도 OCN에서 방금 봤는데 감동 ㅠㅠ산드라블록의 편지함앞에서 절규,,ㅠㅠ</t>
  </si>
  <si>
    <t>몇번을 봐도 이영화는 로맨틱영화의 레전드 그 자체임... 말이 필요없는 로맨틱무비.</t>
  </si>
  <si>
    <t>감독은 영화계의 스티브 잡스다... 미친 자가 세상을 바꾼다..아니 영화계를..</t>
  </si>
  <si>
    <t>따봉!이이야기는 추기경의 이야기입니다.</t>
  </si>
  <si>
    <t>3기가 까지 나온현재 인간의 고뇌와 자아찾기, 범죄 의 지속성 빠지는것없는 작품.</t>
  </si>
  <si>
    <t>토브후퍼감독의 대표작. 좀비물의 유일한 대작!</t>
  </si>
  <si>
    <t>요즘 시트콤하곤 비교도 안됨 ㅋㅋㅋㅋ</t>
  </si>
  <si>
    <t>젊고 귀여운 성룡... 잼있음!!</t>
  </si>
  <si>
    <t>정말 내인생 최고의 영화</t>
  </si>
  <si>
    <t>좋은영화 감동있는영화</t>
  </si>
  <si>
    <t>가슴이 따뜻해지네요. 자녀 분들과 함께 보면 더욱 좋을 것 같습니다^^</t>
  </si>
  <si>
    <t>즐거운 영화!!</t>
  </si>
  <si>
    <t>기대안하고 봤는데 재밌음</t>
  </si>
  <si>
    <t>최근에 학교에서 보여줬는데 나오는 애들 왜이리 귀엽냐...ㅁㅊ.. 그리고 바지가 참 바람직하군요!</t>
  </si>
  <si>
    <t>유쾌한 영화</t>
  </si>
  <si>
    <t>ㅋㅋㅋ 최고에요 진짜 우연히 보게됬는데 완전 재미있네요</t>
  </si>
  <si>
    <t>페이스북 전신 시냅스 ㅋㅋㅋ 흔한 줄거리지만 볼때만큼은 진짜 잼있음</t>
  </si>
  <si>
    <t>I have got a dream ^^ㅋㅋ 노래 너무 좋아요</t>
  </si>
  <si>
    <t>혼자 헤드폰 쓰고 불 다꺼놓고 보고나니 침대로 가기가 무서워질정도다 마지막 반전은 진짜 지림</t>
  </si>
  <si>
    <t>아무생각없이 봤는데 마지막에 눈물났어요. C'est manifique. J'ai jamais vu cet film. Emotion.</t>
  </si>
  <si>
    <t>완전재미있고감동</t>
  </si>
  <si>
    <t>재밋고 볼만한데 결말이 너무 급히끝난듯...</t>
  </si>
  <si>
    <t>정말 역사에 남을 소름끼치는 명작이다!! 싸구려 한국영화에 길들 여진 그대들에게 강추한다!</t>
  </si>
  <si>
    <t>IS무장세력도 이 영화를 보면 회개할 것이다..</t>
  </si>
  <si>
    <t>별 생각없이 봤는데 액션도 좋고 너무 감동적이었어요~~</t>
  </si>
  <si>
    <t>우리나라애니.. 격려는 못해줄망정 깎아내리지나 마라</t>
  </si>
  <si>
    <t>지금보면 좀 오그라드는 장면이 많긴한데, 옛날 당시에 봤을때는 꽤 잼나게 봤던 기억이 난다. 마지막이 너무 슬프다.</t>
  </si>
  <si>
    <t>개인적으로 베테랑보다 낫다고 생각합니다감동은감동대로 재미는재미대로 다잡은영화</t>
  </si>
  <si>
    <t>유머가 돋보이는 사랑스러운 로맨스!!</t>
  </si>
  <si>
    <t>추석때 특선영화 해주는거 봤는데 진짜 가족들끼리 보기 좋은 영화였음!</t>
  </si>
  <si>
    <t>음식이란거 보다 열정을 이야기 하는 이야기다. 우린 지금 열정이 있는가? 먹고 살기위한 반복적인 일상에 열정을 잃어버리고 사는건 아닌지 모른다. 괜찮은 영화.</t>
  </si>
  <si>
    <t>페이크 다큐 다운 위트가 있다</t>
  </si>
  <si>
    <t>10점짜린 아니지만 그래도 정말 좋게 봤기 때문에 응원한다</t>
  </si>
  <si>
    <t>경치와 주변동네 너무 좋았다. 촬영지가 어디인지 궁금함아직 그 풍경이, 시냇가, 들판, 산야.. 남아있을까.... 50년전인데...주요배역중 거의다 고인인데 최은희,구봉서씨는 생존중. 여든이 넘으셨을거고...</t>
  </si>
  <si>
    <t>아주 좋았다. 뭐랄까 처음엔 지루하다가 가면갈수록 마음이 차분해지면서 끝에는 약간 애잔한느낌이 들었다.</t>
  </si>
  <si>
    <t>하하... 오늘 잠다잤구나 하하하</t>
  </si>
  <si>
    <t>얼굴은 없지만,... 뒷태가 예쁘다</t>
  </si>
  <si>
    <t>이제서야 보다니 오래된 영화 치고 재밌게봤음 마지막장면에 쌍둥이빌딩... ㅜㅜ</t>
  </si>
  <si>
    <t>어릴때 테잎 늘어지도록 봤네~~ㅋㅋ</t>
  </si>
  <si>
    <t>밑에 분...생트집 잡으니까 좋아요? 불쌍합니다 당신의 냉전논리. 영화 최고!</t>
  </si>
  <si>
    <t>정말 감상미와 성숙함이 묻어나오네요 이건 20대중반이상부터 봐야 공감할영화</t>
  </si>
  <si>
    <t>진짜 재밌네요 스토리도 탄탄하고 반전도 있고</t>
  </si>
  <si>
    <t>영화는 허구다 진부한 사랑이야기였지만 가슴이 아프다..</t>
  </si>
  <si>
    <t>영화 속 모래 폭풍에 압도당할 것 같다,</t>
  </si>
  <si>
    <t>발킬머 조각얼굴 시절.... 마이클더글라스와 콤비사냥하다 다구리당하는 공포감쩔어</t>
  </si>
  <si>
    <t>발 킬머는 짐 모리슨 역을 위해 태어났다.</t>
  </si>
  <si>
    <t>민감독, 영화는 잘만든다 ㅎㅎ</t>
  </si>
  <si>
    <t>최재성의 카리스마가 느껴졌던</t>
  </si>
  <si>
    <t>이름 모르고 중1때 본 영화 고1때 이름을 알게 되었네요 ㅋㅋ</t>
  </si>
  <si>
    <t>나이들고 다시보면 또 다른 영화.</t>
  </si>
  <si>
    <t>꽤 재미있게 봤음 여주남주 이쁘고 멋지네요</t>
  </si>
  <si>
    <t>이런 스릴러드라마 너무좋아~</t>
  </si>
  <si>
    <t>에드워드 노튼의 연기력에 박수</t>
  </si>
  <si>
    <t>20대들이 느끼는게 많을 영화다, 90년대 작품이지만 적절한 음악과 영상미가 인상깊게 파고든다.</t>
  </si>
  <si>
    <t>돌체, 돌체, 돌체.</t>
  </si>
  <si>
    <t>흥미진진하구 잼있는영화..마지막 사랑타령만 빼면 좋았을것을..</t>
  </si>
  <si>
    <t>졸잼!!!성아가나중에억울한일이잇어서좀슬펏는데마지막은기쁘게끝나서다행이에여</t>
  </si>
  <si>
    <t>재미나게 본 영화.</t>
  </si>
  <si>
    <t>짧았지만 임팩트있었던 영화. 문채원씨 연기 정말 좋았습니다.</t>
  </si>
  <si>
    <t>예전에 학교에서 본 기억이 있는데 갑자기 생각나서 다시 보려고요ㅋㅋ자세히는 기억안나는데 여러번 봐도 감동은 더하면 더했지 덜 하지는 않을 것 같은 영화..</t>
  </si>
  <si>
    <t>혹시 평점이 제로.... ?아직 안봤는데 ..</t>
  </si>
  <si>
    <t>내 평점은 9점이다 이유는 여배우가 안이쁘기때문이다 그것말고는 완벽그자체</t>
  </si>
  <si>
    <t>걍~~계속 생각나는 영화~~~여운이라고 해야하나??? 넘 좋다!</t>
  </si>
  <si>
    <t>애들이 너무너무 좋아해용</t>
  </si>
  <si>
    <t>꿀잼 꿀잼 꿀잼 마블시리즈 다 꿀잼</t>
  </si>
  <si>
    <t>신내고 인어가 되서 재미었다</t>
  </si>
  <si>
    <t>과자도 맛있었지^^</t>
  </si>
  <si>
    <t>김기덕 영화는 정말 보면 볼수록 이야기 설정이 기가 막힌 것 같다. 여러 리뷰들을 보고서야 느낀 것들이 정리되는 듯했다.</t>
  </si>
  <si>
    <t>끝에 남는 싸늘함이 진하다</t>
  </si>
  <si>
    <t>복사기와 디카의 역할에 만점을 드립니다</t>
  </si>
  <si>
    <t>무섭다 그리고 슬프다.</t>
  </si>
  <si>
    <t>재미있는데요 그리고 미스케스팅 아닌데 왜 그러지 이 정도면 잘만들었는데</t>
  </si>
  <si>
    <t>약간은허술한시나리오로 상상력으로 거침없이 나아간다 굳!</t>
  </si>
  <si>
    <t>보면 볼수록 정들고 재밌는 드라마...악당은 따로있네</t>
  </si>
  <si>
    <t>너무 감동적이예요 ㅠ.ㅠ</t>
  </si>
  <si>
    <t>티비에서 보여줫엇는데 그때 진짜 재밌게 밨는데 다시봐도 역시 재밌네요 특희 여자 진짜이쁨</t>
  </si>
  <si>
    <t>이거재밌게봤던기억이</t>
  </si>
  <si>
    <t>너무 재밌어요 신가초 원어민 다니는 친구는 다봤을껄요</t>
  </si>
  <si>
    <t>지루하지않고 잼남 13고스트보고 잼난사람들은이거보고도 엄청무섭고재미날꺼에요</t>
  </si>
  <si>
    <t>카이가 예선에 붙지 않아 뻔한 전개가 아님을 알려줬지만, 그 선생님이 카이의 가능성을 말해서 관람객이 생각할수 있는 폭을 줄여버렸다. 카이가 붙지 못한 이유를 생각하게 만들었다면 얼마나 좋았을까? 그게 더 여운있는 결말이었을텐데. 감독의 모순같다.</t>
  </si>
  <si>
    <t>그냥 인간이면...이런일 있으면 안되고...이런 영화좋아야 되는데...싫어하는 것들은 인간이 아닌가?</t>
  </si>
  <si>
    <t>잊을 수 없는 마지막 장면</t>
  </si>
  <si>
    <t>감격시대 요즘 재밌게 너무 잘보고있고요 ㅋㅋ 저는 김현중♥진세연 커플 잘됐으면좋겠구요 그리고 김현중씨의 멋진 액션 기대중입니다~</t>
  </si>
  <si>
    <t>난 잼있던데 의외로 스토리도 괜찮고 근데 전편도 잼있음??</t>
  </si>
  <si>
    <t>my spiderman</t>
  </si>
  <si>
    <t>아름답다 두고두고 볼 영화</t>
  </si>
  <si>
    <t>영화역사상 가장 위대한 배우/감독인 채플린에게 바치는 영화.</t>
  </si>
  <si>
    <t>교훈도 있고 신선함. 이건 미국만의 문제가 아니라. 한국 사회가 훨씬 심하다는게 문제. 아쉬운점이라면 죽은 인간중 정말 쓰레기는 몇명의 불과했다는것. 강력범죄자들만 골라 죽였다면 훨씬 통쾌했을 영화.</t>
  </si>
  <si>
    <t>최고임 ㅋㅋㅋ 완전 몰입해서 봤어요</t>
  </si>
  <si>
    <t>이거 케이블루봤는데 스토리 영상미 연기 연출 모두쩔음</t>
  </si>
  <si>
    <t>진짜 재밌음. 뒤늦게 본게 후회됨.</t>
  </si>
  <si>
    <t>내가 손꼽는 공포영화.. 사운드에 충실한 영화..다운받아 본 사람들이 평점 깎는다.</t>
  </si>
  <si>
    <t>위대한 침묵이 내면의 대화로 이끌다</t>
  </si>
  <si>
    <t>제리!</t>
  </si>
  <si>
    <t>포스터만 봐도 웃음보가 터지는 영화를 낮은점수를 주기란 정말로 쉽지않은 경지.ㅋㅋ</t>
  </si>
  <si>
    <t>제목만 들어도 영화가 떠오르는데... 삼가 고인의 명복을 빕니다..</t>
  </si>
  <si>
    <t>행복하다라는 느낌...</t>
  </si>
  <si>
    <t>화미소녀들의 속시원한 액션이 그럴듯한 오락영화</t>
  </si>
  <si>
    <t>ㅡㅡ.. ★★개 주려다 원작생각나서 그냥 준다 ..</t>
  </si>
  <si>
    <t>이거 진짜 재밌는데 왜 시청률이 낮은지 모르겠어요ㅠ 너무 따뜻하고 훈훈하고 좋아요</t>
  </si>
  <si>
    <t>전형적 헐리웃 버디무비..재미는 제법 쏠쏠하다..</t>
  </si>
  <si>
    <t>차세대 연기돌로 클거같음...와우 연기 진짜 잘하네요~마지막엔 정말 와~! 하고 깜짝 놀랐습니다.감동이었습니다...</t>
  </si>
  <si>
    <t>보자마자 마음의 문이 열렸다</t>
  </si>
  <si>
    <t>아래..'행복이 퐁퐁 샘솟는 영화'라는 말이 정말 딱 맞아요</t>
  </si>
  <si>
    <t>디즈니는 정말 대단하다</t>
  </si>
  <si>
    <t>난 좋은데ㅎㅎ</t>
  </si>
  <si>
    <t>와..개재미있다 테일러 개머싯슴 ㅎㅎㅎ</t>
  </si>
  <si>
    <t>매튜본 영화를 다 찾아서 보게 만든 영화. 힛걸은 처음으로 여덕이 되고 싶다 생각한 여캐릭터였음.</t>
  </si>
  <si>
    <t>히스클리프 연기가 진짜 대단합니다 꼭봐야할 영화!</t>
  </si>
  <si>
    <t>전작만큼은 아니지만 재미있다. 하지만 액션부분이 많이 아쉽고 대포를 쏘는것을 거의 본적이없는게 아쉽다.</t>
  </si>
  <si>
    <t>우리는 단지 진실을 알고싶은것 뿐이다 그당시 발표가 우왕좌왕 했던 것이 사실</t>
  </si>
  <si>
    <t>후반부가 조금 아쉬웠지만, 생각할거리도 많아지는 영화였습니다.</t>
  </si>
  <si>
    <t>이한이 ㅋㅋ 토마토 ㅋㅋ김희선 짱 ㅜㅜㅜ</t>
  </si>
  <si>
    <t>데인드한 ...진짜 굳굳</t>
  </si>
  <si>
    <t>1번 보면..빠질수 밖에 없다...</t>
  </si>
  <si>
    <t>파격적인 사운드에 오즈의 마법사라...</t>
  </si>
  <si>
    <t>진찌 너무 너무 재밌고 나리미야 히로키 짱 귀여워ㅋㅋ</t>
  </si>
  <si>
    <t>뒤늦게 최진실 팬이되다. 최진실이 그립다</t>
  </si>
  <si>
    <t>사랑하는 사람들과 같이 보고 싶은 영화</t>
  </si>
  <si>
    <t>정말 어이없음 ㅜㅜ 홍철이 형. 힘내요. 홍철이형 없으면 무도 안볼꺼야</t>
  </si>
  <si>
    <t>별다섯개. 모두가 공감하시는군요.</t>
  </si>
  <si>
    <t>이런영화가 있어 행복하다 배우들 세심한 심리가 그대로 전해져온다</t>
  </si>
  <si>
    <t>시간을 거슬러 알게된 숨겨진 진실</t>
  </si>
  <si>
    <t>딱히 기독교라고 하지 않고 무언가를 믿고 따를수있다면 이룰수있다. 이렇게 봐도 되지않나?? 종교안믿는사람관점에서는 그리보이는데;; 기독교영화라고 너무까댄다;</t>
  </si>
  <si>
    <t>반전이 있는 멜로영화?</t>
  </si>
  <si>
    <t>난 이 영화를 25년전 극장에서 봤다...</t>
  </si>
  <si>
    <t>보고나면 면도를 했다는 느낌 (신고</t>
  </si>
  <si>
    <t>대박대박!! 차동주 대박!!!!!!!!</t>
  </si>
  <si>
    <t>초반에 영상이 강력했고 사상최초 배째기식 결말에 충격을 받았다. 결말을 욕하는 사람도 많겠지만 개인적으론 어이없을 정도로 신선했음. 마이너스 1점은 할머니네때문에.. 그 부분은 유치</t>
  </si>
  <si>
    <t>뭔가 공감 ㅋ</t>
  </si>
  <si>
    <t>플롯 이상의 그 무엇.</t>
  </si>
  <si>
    <t>음 볼만해요 ㅋ</t>
  </si>
  <si>
    <t>이런영화는 볼땐 지루해도 보고나서 기분좋은 여운이 남는다무용과교수님덕분에 좋은영화건졌다이런영화 정말 놓치기싫다</t>
  </si>
  <si>
    <t>와.. 생각보다 정말 재밌게 봤어요..</t>
  </si>
  <si>
    <t>이주승 연기 너무 잘한다.</t>
  </si>
  <si>
    <t>시걸은 정신병자 보고 빵터져서 로그인한 나..;</t>
  </si>
  <si>
    <t>저는 재밌었는데..? 볼만한 영화입니다.</t>
  </si>
  <si>
    <t>사람들의 평가를 무시하고 영화를본순간 시간은멈춰버렸다. 일생일대 의 망작</t>
  </si>
  <si>
    <t>굿~~</t>
  </si>
  <si>
    <t>한국영화를 이끈 명배우들...</t>
  </si>
  <si>
    <t>재밋든뎅~</t>
  </si>
  <si>
    <t>으리!의 명작~암말기 시한부선고 받고 살던중 이 영화를보고나서 암이 완치되었습니다 보성형님의 으리! 덕분입니다</t>
  </si>
  <si>
    <t>이런 사랑 하고싶어...!</t>
  </si>
  <si>
    <t>이영화가 왜 망했는지...</t>
  </si>
  <si>
    <t>나만 재밌나 정말 그런건가</t>
  </si>
  <si>
    <t>다른 배트맨 시리즈와는 격이 다르네</t>
  </si>
  <si>
    <t>10년전에 도서관 에서 dvd로 우연히 보게된 이후로 매년 가을-겨울사이에 꼭한번씩 보는 영화..</t>
  </si>
  <si>
    <t>"전체적으로 그린과 레드의 대비되는 영상미가 매력적이였다.떠나며 묻는다""나와 함께 가지 않겠냐고"" 그리고 감독은 사랑은 타이밍이라며 다른때에 다른곳에서 만났다면 어떻게 되었을지 질문을 던져준다. 사랑의 타이밍이란 마음속 상처가 치유되는 순간이아닐까?"</t>
  </si>
  <si>
    <t>이 영화는 영화가 끝난후부터가 시작이다.</t>
  </si>
  <si>
    <t>마지막이 참 달달한 영화ㅎㅎ</t>
  </si>
  <si>
    <t>최고 감성최고. 순수최고. 사랑최고. 추억최고...</t>
  </si>
  <si>
    <t>최고의 뮤지션</t>
  </si>
  <si>
    <t>진짜 너무 슬프더라..개봉때는 고딩이라 뭣모르고 그냥 봤었는데, 나이먹고 다시보니까 엄청 눈물난다. 마음이 너무 아프다.</t>
  </si>
  <si>
    <t>좀더 참의적인 애니가 나왔으면</t>
  </si>
  <si>
    <t>존경합니다 감독님 오래사세요</t>
  </si>
  <si>
    <t>3번 볼때까지는 10점이었는데 4번부터 슬슬 허점이 보이드라ㅋㅋ</t>
  </si>
  <si>
    <t>감동적이다</t>
  </si>
  <si>
    <t>난 재밋음 두번 재밋음 사실 세번 재밌음</t>
  </si>
  <si>
    <t>내생애 최고의 드라마.. 죽을때까지 이드라마를 능가할 작품을 볼수 있을까</t>
  </si>
  <si>
    <t>장서희씨 때문에 10점 만점ㅎㅎ</t>
  </si>
  <si>
    <t>샤론 스톤과 발레리아 골리노가 너무 예뻐서 10점</t>
  </si>
  <si>
    <t>그 시절의 그 영화! 지금의 눈으로도 훌륭한 시나리오. 어렸을 때.. 너무 무서웠다.</t>
  </si>
  <si>
    <t>보지 않고 왈가왈부하는 것은 의미 없음. 최고의 드라마입니다.</t>
  </si>
  <si>
    <t>재밌게 봤는데 평점이 낮네</t>
  </si>
  <si>
    <t>헐~ 3편보다 재밌다..ㅋㅋㅋ</t>
  </si>
  <si>
    <t>데에이인드으으하아안</t>
  </si>
  <si>
    <t>이거 영화 아니고 드라마예요~ 전 갠적으로 정말 재미있게 봤었는데..</t>
  </si>
  <si>
    <t>고아원에 덤피가 제일 귀여워요! 고아원 애 같지 않더라능...</t>
  </si>
  <si>
    <t>정말 멋지다!! 마지막이 좀 이상하지만!</t>
  </si>
  <si>
    <t>이런에로영화가있다니..무삭제로봤는데..완전헐이었다.....</t>
  </si>
  <si>
    <t>극한의 무서움은 극한의 허탈감에서 나온다는 것을 알게 해 준 영화. 현대인의 돈에 대한 소유욕과 시간에 대한 경각심을 일깨워 준 영화. 이영화를 본 사람이라면 자신의 만원과 80분에 대한 소중함을 알아차릴 것이다.</t>
  </si>
  <si>
    <t>요즘시대에 가족을 모르고 살앗는데 이영화에서 아주 개념잇고 아주많은것을 알앗습니다.최고~</t>
  </si>
  <si>
    <t>찰스 자비에르와 에릭 렌셔의 가치관 차이와 갈등 그리고 갈라서게 된 배경을 설득력 있게 그려낸 수작</t>
  </si>
  <si>
    <t>재밌었음</t>
  </si>
  <si>
    <t>현대사회의황량함.단절된관계.농촌속의공장.인간성상실.</t>
  </si>
  <si>
    <t>일본의 경제력.독일의 기술력에 맞서 싸우는 미국 형사..</t>
  </si>
  <si>
    <t>끝엔 쫌 해피엔딩이라 그러지만 잼이써요!!! ㅋ</t>
  </si>
  <si>
    <t>전편들에 비해 떨어지지만, 그래도 볼만함.</t>
  </si>
  <si>
    <t>오늘 tv로봐는데 예상밖으로 잼있게봣네요.</t>
  </si>
  <si>
    <t>홍콩에서 가장 유능한 감독 유위강, 당시 최고의 배우 정이건, 만화계의 절대적인 위치에있던 마영성의 작품이 만난 최고의 무협영화 &lt;당시 기준으로&gt;</t>
  </si>
  <si>
    <t>단순한 정치폭로영화 이상을 추구한 흔적. 평점이 너무 낮아서 8.5점짜리 10점.</t>
  </si>
  <si>
    <t>이 영화 정말 귀엽네요,잔망스럽고ㅎㅎ하비에르부부 넘 매력적임ㅎㅜ</t>
  </si>
  <si>
    <t>생각좀 하고 살지 일단 벌여놓고 감당 못하는...</t>
  </si>
  <si>
    <t>마지막 장면에서 메릴스트립이 울때 쩔었음...</t>
  </si>
  <si>
    <t>오래전에 어릴적에 봤던것인데 그땐정말 끝내줫었지 ㅋ</t>
  </si>
  <si>
    <t>사람들평점왜그러냐.이건진짜대박이다.다들 순간적인재미만느끼려고영화를보나.인생에 좀철학을생각해라.딱봐도대충사는생각없는 인간들이겉으로연출만봐서난해하다고하는 놈들그메세지가뭘표현하려고했는지성찰해라.요즘화려한그래픽이랑주연만하는그런영화들이랑 급이다르다.제대로봐라</t>
  </si>
  <si>
    <t>아름다운 스릴러 스토리와 연출이 탄탄한듯</t>
  </si>
  <si>
    <t>여전히 매력적인 선장 잭 스패로우 덕에 탄력받은 시리즈</t>
  </si>
  <si>
    <t>일본판 '아홉살 인생'</t>
  </si>
  <si>
    <t>사실 멧 데이먼 고향은 삼성동이고 영화를 좋아하죠 ^^</t>
  </si>
  <si>
    <t>이승기 고생했겠네? 아이고 저런~</t>
  </si>
  <si>
    <t>믿고보는 김명민. 그리고 기대이상. 감동.</t>
  </si>
  <si>
    <t>양 울때 짠했습니다..</t>
  </si>
  <si>
    <t>아들의 여자를 탐한 아버지..그 위험한 관계...</t>
  </si>
  <si>
    <t>본인 수준에 맞는 영화를 골라서 보길...재미없다고 욕하지 말고</t>
  </si>
  <si>
    <t>역시 명불허전 액션배우 근데 이번엔 감정연기도된다 대박</t>
  </si>
  <si>
    <t>생각보다 괜찮다 괜찮다. 괜찮타.</t>
  </si>
  <si>
    <t>좀어수선하지만 맘이따뜻해지는영화 보길잘한영화네요~</t>
  </si>
  <si>
    <t>마틸다정말사랑스럽다!!</t>
  </si>
  <si>
    <t>그저 가벼운 섹시코메디일 줄 알았는데, 이런 영화 너무 좋다.</t>
  </si>
  <si>
    <t>감동이에요 우리애기들 분량좀 늘려주세요</t>
  </si>
  <si>
    <t>007 시리즈중 최고라 생각하는데 평점이 왜 이렇게 낮냐 박평식도 8점을 준 영화다</t>
  </si>
  <si>
    <t>너무 오래되서 기억이 안난다. 최민식이 어디서 나온지..</t>
  </si>
  <si>
    <t>정말 재미있고 볼만했는데</t>
  </si>
  <si>
    <t>밤에잠안와서보게됐는데보석같은영화.</t>
  </si>
  <si>
    <t>기억나는 일게이는 나뿐인건가</t>
  </si>
  <si>
    <t>무심코 지나쳤던 버락 오바마 대통령의 당선이 누군가에겐 얼마나 큰 의미였고, 감동이었는지... 이 영화를 통해 진정으로 느꼈습니다. 감사합니다, 이런 영화를 만들어 주셔서</t>
  </si>
  <si>
    <t>한국영화전성기는 이영화가 시작한것이다</t>
  </si>
  <si>
    <t>미친 드라마 미친 연기력 미친 극본</t>
  </si>
  <si>
    <t>완벽함.</t>
  </si>
  <si>
    <t>내용이 좋네욯</t>
  </si>
  <si>
    <t>진실은 거짓과 왜곡과 축소를 이길 수 있습니다.</t>
  </si>
  <si>
    <t>오랜감옥생활끝에서드디어탈출모습은정말지옥에서벗어난모습을보여준것같다감동적이다</t>
  </si>
  <si>
    <t>정말 감동이에요.다들 이연희씨가 연기 못한다고 하시는데요. 이영화에서 만큼은 못느끼겠네요.유지태씨의 그 선한 눈빛에 아직까지 눈앞에 아른거리네요.강풀님께 감시드려요</t>
  </si>
  <si>
    <t>토시오랑 토시오엄마 넘 하다~ 말도안통하는 외국인을죽여 ㅠ_ㅠ ㅋ</t>
  </si>
  <si>
    <t>무슨말이 필요한가</t>
  </si>
  <si>
    <t>그들의순수함이 좋았습니다. 동성애를주제지만 무겁지않고 해피엔딩이라더욱좋았던듯</t>
  </si>
  <si>
    <t>아니 이게 뭔 개봉, 간단명료하게 부쉬 = 철저한 제국주의자</t>
  </si>
  <si>
    <t>말이필요없다.</t>
  </si>
  <si>
    <t>토이스토리3부터 봐서 그런지 그래픽이 미세하게 떨어지는 느낌을 받았지만 그건 3와 비교해서 그런거고, 스토리와 구성 모든 것이 환상적이라는 사실만큼은 변함없다.</t>
  </si>
  <si>
    <t>좋네요~</t>
  </si>
  <si>
    <t>..정말 쩔어요.</t>
  </si>
  <si>
    <t>아진짜명작이다;;;;진짜...</t>
  </si>
  <si>
    <t>영화속 라따뚜이가 그렇게도 맛있어보였다</t>
  </si>
  <si>
    <t>축구의 감동을 정말 가까이서 느낄 수 있었고완전 재밌었어요</t>
  </si>
  <si>
    <t>로맨틱코미디하면 항상 손가락에 꼽히는 네버 빈 키스드 ㅋㅋ</t>
  </si>
  <si>
    <t>진짜 감동적으로 울면서 봤어요 ㅜ</t>
  </si>
  <si>
    <t>한국로코의 3대명작 시라노 연애조작단 김종욱찾기 건축학개론</t>
  </si>
  <si>
    <t>감독의 가족이야기를 사실 그대로 보여주는 영화, 결코 따듯한 이야기는 아니지만, 따듯하게 느껴지는 영화였어요.</t>
  </si>
  <si>
    <t>내책장에서가장 오래 보관된 책중의 한 권ㅡ나의 라임오렌지 나무ㅡ가슴아프도록 아름다운 영화예요</t>
  </si>
  <si>
    <t>올ㅋ</t>
  </si>
  <si>
    <t>무휼ㅠㅠㅠ명품드라마</t>
  </si>
  <si>
    <t>아비게일 브레스린 연기에 반했다.</t>
  </si>
  <si>
    <t>매력적인 배우들에 지루할 틈 없는 빠른 전개의 스토리, 행복한 로맨스</t>
  </si>
  <si>
    <t>그간 부진했던 007의 그 어떤 갈증을 싹 날려주네요</t>
  </si>
  <si>
    <t>tr?s bien! 흥미진진한 스릴러였다 여기댓글들 얼마나 대단한 평론가들이납셨는지정말 평가는 개인적인사견이지만 쓰레기란욕은 자제했으면 하는바램과함께 새벽에 좋은영화였다 ♡</t>
  </si>
  <si>
    <t>너므조음으아아아 이제한회도안놓질거야</t>
  </si>
  <si>
    <t>수준 높았던 뮤지컬 영화.</t>
  </si>
  <si>
    <t>추천영화 NO.3 IMDB 순위:3위 평점:9.0 /10</t>
  </si>
  <si>
    <t>신선함. 평점이 너무 낮네요.</t>
  </si>
  <si>
    <t>개쩔지.</t>
  </si>
  <si>
    <t>최근 본 영화 중에 최고</t>
  </si>
  <si>
    <t>지구 탄생 이래 최초의 인류의 공동 프로젝트</t>
  </si>
  <si>
    <t>오늘의 슬픔 가운데 가장 비참한 것은 어제의 기쁨에 관한 추억일 것이다. 잃어버린 우리들의 시간이 이 영화에서는 생생하게 살아 숨쉬고 있다. 그것이 이 영화의 가치일 것이다.</t>
  </si>
  <si>
    <t>유쾌하고 기분 좋아지는 영화</t>
  </si>
  <si>
    <t>엔딩이 공감된다..</t>
  </si>
  <si>
    <t>소재도 좋고 스릴도 있고 적당히 긴장감도 돌고... 이정도면 잘 만든 영화입니다. 저는 아주 잘봤습니다. 링컨과 케네디의 일치점은 사실입니다. 평행이론이라는 책은 영화에서만 존재하는 것이었네요. 저는 읽어볼려고 찾아봤네요</t>
  </si>
  <si>
    <t>김기덕의 모든 영화가 보기 참으로 불편해.. 하지만 이런 감독 또한 꼭 있어야 한다.</t>
  </si>
  <si>
    <t>완전 대박 잼있다!!! 강추!!!! 와 진짜 쩐다!!!</t>
  </si>
  <si>
    <t>재미있고 참신함</t>
  </si>
  <si>
    <t>오승아 너무 좋았다</t>
  </si>
  <si>
    <t>공정영화심의위원회에서 페어필름(공정영화)마크를 획득한 국내 최초 영화인가?? 영화스태프를 위해 최선을 다한 영화라 그런가~~ 제가 영화를 보면서 흐뭇한 미소를 머금으면서 보게 된 최초 영화같습니다. 앞으로 이렇게 공정하게 잘 만들어진 영화가 마니마니</t>
  </si>
  <si>
    <t>다시보고싶어요..ㅠ</t>
  </si>
  <si>
    <t>마음이 따듯해지는 영화..콜리야와 아저씨가 해어질때..ㅠ.ㅠ</t>
  </si>
  <si>
    <t>일본판고지라는 미국판보다 몇OO은 먼저 나왔고 미국이 배낀거임</t>
  </si>
  <si>
    <t>3번연속으로봐도 안질리는영화</t>
  </si>
  <si>
    <t>재미있었슴..ㅎㅎ 언제봐도 택시 변신하는건 쩔음.,ㅎㅎ</t>
  </si>
  <si>
    <t>진짜 귀여워요ㅠ다리 하나로 콩콩 뛰어다녀서 이상하지 않을까 했는데 보면 볼 수록 매력포텐터짐!조카데리구 갔더니 더 좋아해요♥</t>
  </si>
  <si>
    <t>조재현.....</t>
  </si>
  <si>
    <t>말로표현못함.</t>
  </si>
  <si>
    <t>백문이 불여일견인 드니로 스콜세지 콤비의 걸작 + 조페시</t>
  </si>
  <si>
    <t>이다를 보여주는 화면은 흑백이지만 사실 흑백이라기보다는 그레이에 가까운 화면이다. 그 와중에 이다의 눈은 강렬한 검은색눈동자로 보이게 되는데 그 눈빛이 너무 아름다웠다. 색채가 없었지만 붉은색 아름다운 머리카락을 상상하게 하는...</t>
  </si>
  <si>
    <t>친일파가 아직도 이나라를 좌지우지 하는한 이런 영화가 나오기는 쉽지 않을듯...언젠가는 세춸호의 이야기도 나와야 함...</t>
  </si>
  <si>
    <t>10점도 아까운...11점짜리 드라마....</t>
  </si>
  <si>
    <t>2010년도꺼라 그런지 사람들이 많은걸 요구하는듯 / 잘만든 영화</t>
  </si>
  <si>
    <t>따거! 이형의 영화자나자나 봐야되자나자나</t>
  </si>
  <si>
    <t>걍 픽사 미만잡 대한민국 똥송 애니메이션 반성좀..</t>
  </si>
  <si>
    <t>한국인과 일본인의 성격차이를 격하게 느낄 수있는 영화였다. 슬프자면 대놓고 엄청나게 슬플수 있는 양화였는데 처음부터 끝까지 과잉된 감정이 아니라 잔잔하게 계속 가슴을 찌르는 영화였다</t>
  </si>
  <si>
    <t>음 인디아나존스 시리즈 다 재밌는거 같다 ..</t>
  </si>
  <si>
    <t>다시 돌아온 빈디젤과 폴워커는 이영화를 명작을 만드는 시작이 되었다. 이편은 단연 터널씬이 압권이다.</t>
  </si>
  <si>
    <t>너무나도 재밌었다.</t>
  </si>
  <si>
    <t>아 전편과 너무 자연스러운 연계 그리고 영화를 보고 유인원의 말을 이해 하게 되었다. 더 안만들었으면 좋겠다 물론 3편을 만들겠지만 너무 재미있었다 박수칠때 떠나란 말처럼 지금 딱 끝냈으면 좋겠다 더이상 전쟁은 없다 라고 하고 떠나면 될것을</t>
  </si>
  <si>
    <t>망설임없이 10점</t>
  </si>
  <si>
    <t>완전잼있어요 드라쿨라 넘멋있엉 ㅎㅎ</t>
  </si>
  <si>
    <t>돌이켜 보면... 뻔한 스토리, 뻔한 캐릭터, 뻔한 반전, 그리고 뻔하게 울고있는 나, 그리고 또 뻔하디 뻔하게 다시한번 보게 되는 영화.</t>
  </si>
  <si>
    <t>여자가마음에들어서 10점</t>
  </si>
  <si>
    <t>잼있게 봤는데 평점이 운지 수준..</t>
  </si>
  <si>
    <t>내가본 탕웨이 영화중 최고의 영화다</t>
  </si>
  <si>
    <t>최고 최고</t>
  </si>
  <si>
    <t>아름답고 슬픈영화 ㅠ</t>
  </si>
  <si>
    <t>에스(dodl****) 이게 제일 재밌다면 매트릭스나 다이하드, 미션임파서블은 뭐가됨? 그래도 재밌지 이영화.</t>
  </si>
  <si>
    <t>보영누나 사랑해요 ㅠㅠㅠㅠ</t>
  </si>
  <si>
    <t>좋아.. 아주 좋았다.. 슬픈이야기! 영화가 끝날 땐 아쉽기까지했다</t>
  </si>
  <si>
    <t>이 불후의 명작에 관람객 평점이 없다니 내가 한국 일빠다 캬! ;-)</t>
  </si>
  <si>
    <t>존나 재밌네요~~~~~강추;;;;;;;;;;</t>
  </si>
  <si>
    <t>뭉클하다 짝짝짝</t>
  </si>
  <si>
    <t>이거어렸을때되게재밌게봄ㅋㅋ이정재 이범수ㅋㅋㅋㅋ연기쩜</t>
  </si>
  <si>
    <t>아이들과 보면 좋을 영화인듯~ ^^ ~!!</t>
  </si>
  <si>
    <t>놀래는거 하면 이거따라올만한게 없는듯 ㅡㅡㅋ</t>
  </si>
  <si>
    <t>미우나 고우나 내아버지....</t>
  </si>
  <si>
    <t>하..내가 이걸 어떻게해서든 봤어야했어.. 궁금해 궁금하다고!!!!</t>
  </si>
  <si>
    <t>감동....</t>
  </si>
  <si>
    <t>어째서 ? 존.나재미있었는데 왜 ? 평점이 이래 ?개굿인데</t>
  </si>
  <si>
    <t>빛과 푸른것들과 소리가 엮어내는 것들에 그저 혼미하고 아찔했을 따름..</t>
  </si>
  <si>
    <t>지루했는데 엔딩이 너무 좋다 ㅠㅠ</t>
  </si>
  <si>
    <t>캐릭터의 정체성이 좋았던것 같다 케빈 코스트너의 대사처럼 그는 착한 사람도 아니고 나쁜 사람도 아니었다</t>
  </si>
  <si>
    <t>마르갸~릐~~~띠~~</t>
  </si>
  <si>
    <t>무섭고 아쉽다.</t>
  </si>
  <si>
    <t>어쌔신 뺨치는 최민식 스릴러 굿! 진짜 재밌다. 진짜 너무 통쾌하다</t>
  </si>
  <si>
    <t>착하고 아름답다.세상엔 이런영화도 필요하다</t>
  </si>
  <si>
    <t>2007-9-6 21:58 XTM방영중 / 시걸의 표정연기.. 최고예효~</t>
  </si>
  <si>
    <t>굿 마음이따뜻해지는영화네여</t>
  </si>
  <si>
    <t>Before the fall. 타락하기 전에</t>
  </si>
  <si>
    <t>장면 하나하나가 너무 와닿았어요</t>
  </si>
  <si>
    <t>전혀 예상하지 못한 줄거리입니다ㅋㅋㅋㅋ 꽤 재밌게 봤네요</t>
  </si>
  <si>
    <t>정말 최고의 힐링 영화입니다♡ 봐도 다시 보고 싶은!</t>
  </si>
  <si>
    <t>조금더 디테일과 현실성을 살리면 좋겠다는 의견이 종종보이는데... 시즌2때는 너무쪽대본 하지말고 준비가 더 되었으면 좋겠다고 생각하고... 제발 시즌2나와라 ㅠㅠㅠㅠㅠㅠㅠㅠㅠㅠ</t>
  </si>
  <si>
    <t>학교에서보던영화 재미있었어요</t>
  </si>
  <si>
    <t>음악만을 할수밖에 없었던 천재의 삶과 고뇌 아름다운 음악과 영상으로 잘표현되었다</t>
  </si>
  <si>
    <t>완벽함. 감히 평할 수가 없음.</t>
  </si>
  <si>
    <t>이런 영화야 말로 10점을 받아야 한다 짱!!</t>
  </si>
  <si>
    <t>이제서야 봤습니다. 감동입니다.</t>
  </si>
  <si>
    <t>진짜 쓰레기니 하야오가 거품이니 ,,,ㅉㅉ 하여간 초딩은 글못쓰게 해야해</t>
  </si>
  <si>
    <t>맞아..아마 이런류의 영화 중 최초일 듯?</t>
  </si>
  <si>
    <t>전 진짜 재밌게 봤는데 시청률이 안나와서 아쉬웠던드라마에요ㅠㅠ</t>
  </si>
  <si>
    <t>진짜재밌고 실화을 바탕으로한영화라해서 살짝무서움</t>
  </si>
  <si>
    <t>재미있었어요. 학원에서 보았는데 즐거웠어요!</t>
  </si>
  <si>
    <t>일레인과 결혼해야 한다고 갑자기 단호히 결심하고 애걸복걸한게 뭐랄까...그녀어머니와 관계를 가진것에 대해 스스로 가진 죄의식, 순수하고 평범한사랑에 대한 열망같았다. 도망쳐 올라탄 버스에서 일레인을 쳐다보지도 않던것. 죄책감의 돌파뒤에 밀려온 허무함.</t>
  </si>
  <si>
    <t>아무생각없이 볼려햇는데,긴장하게 만든영화,!</t>
  </si>
  <si>
    <t>최고의 드라마!!모든 출연진에게 박수를 보냅니다우리 박사씨~ 정말 보고 싶을 거예요..</t>
  </si>
  <si>
    <t>닥터이블이 그 똘마니들과 계속 계속 계속 웃는 장면 음,, 1편이던가,,</t>
  </si>
  <si>
    <t>우리의 이야기</t>
  </si>
  <si>
    <t>내가본 막장 영화중 최고의 막장영화다. 그리 웃기지 않은데 후속편이 기대되는 작품은 이게 처음임</t>
  </si>
  <si>
    <t>노래방에서 부른 노래 많이들 찾으시죠 ^^ 가수 Toll - 가슴이 떨어지다 (아쉽게도 음원으로 발매되지 않아 구할 수는 없어 보입니다)</t>
  </si>
  <si>
    <t>다음 작품도 기대된다.</t>
  </si>
  <si>
    <t>꿀잼... 시간가는줄몰랏음 그ost가 여기서나온거엿구나</t>
  </si>
  <si>
    <t>연애 하는 남녀의 톡까놓고 까발리는 영화.. 재밌었다.. 대사가 다소 많고.. 크게 공감하기는 힘들었지만.. 재밌었습니다.</t>
  </si>
  <si>
    <t>무시무시한 영화다. 어렸을적에 멋모르고 봐서 더욱 뇌리에서 지워지지 않는다</t>
  </si>
  <si>
    <t>중간부터 예상이 가긴 했지만 마지막에 자신이 사랑하는 남자를 위하는 여자의 모습이 애달팠다.얼마나 남한사람으로,사람답게,여자답게 살고싶었을까...통일이 정말 시급하다</t>
  </si>
  <si>
    <t>크리스티앙 너무 잘생겼고 엘리아스도 정말 매력있었다? 내용은 정말 잔잔하면서도 집중되는! 다양한사람들이 모두 꼭 봤으면하는 영화다.</t>
  </si>
  <si>
    <t>엔딩크레딧에 홍련의화살 편곡((?) 된건가 그거 듣기 좋네요ㅎㅎㅎ 내용은 짜깁기 한거라ㅠㅠ</t>
  </si>
  <si>
    <t>엄~청 재밌다 황정음짱</t>
  </si>
  <si>
    <t>미치도록 보고싶다 꼭!!!</t>
  </si>
  <si>
    <t>귀와 눈이 즐거운 영화. 영화에 나온 곡들 다 짱 좋음</t>
  </si>
  <si>
    <t>아이들이 달라져가는 모습에 뭉클했네요..언젠가 대표선수가 되어있을 그 아이들..^^</t>
  </si>
  <si>
    <t>....♡왜 7점대지</t>
  </si>
  <si>
    <t>방황하던 청소년즈음 가슴에 와닿는 영화입니다</t>
  </si>
  <si>
    <t>왠지 보고싶어지네..</t>
  </si>
  <si>
    <t>영화 끝나기가 이렇게 아쉬운 영화가 또있을까?</t>
  </si>
  <si>
    <t>^_^ 열자열자 재밌어요</t>
  </si>
  <si>
    <t>느와르의 정석</t>
  </si>
  <si>
    <t>양자경 연기가..ㅎㄷㄷ</t>
  </si>
  <si>
    <t>극장에서 볼수잇어서 너무 좋앗음</t>
  </si>
  <si>
    <t>군더더기 없고 간결하다.상처받은 아이의 모습과 의연함을 통해서 살아가는법을 배우다.</t>
  </si>
  <si>
    <t>끊임없는 긴장과 액션 정말 좋아요</t>
  </si>
  <si>
    <t>어른인 제가 봐도 재밌었어요ㅋ동생은 더 좋아하던데ㅋㅋ 그전에 봤던 애니메이션들이랑 느낌이 확! 달라요 ㅋㅋ</t>
  </si>
  <si>
    <t>보고싶었던 영환데 티비에서 뙁! 한편의어른동화를본듯한 느낌이었어요 순수함에 힐링됐다고나할까 암튼,cg가좀부실한거같았지만 나라씨 울때 같이 울었다는ㅠ항상 느끼는 거지만 나라씨는 다른사람도같이 울게하는 재주가 있으신듯ㅎㅎ연기굿!영화잘봤어요^^</t>
  </si>
  <si>
    <t>어렸을때 극장에서 봤던 충격이생각난다.지금봐도 분위기와 긴장감이 수준급이다</t>
  </si>
  <si>
    <t>정말 재밌다</t>
  </si>
  <si>
    <t>평점 왜 이러냐 ㅋㅋㅋㅋㅋㅋㅋ 재평가가 시급한 영화</t>
  </si>
  <si>
    <t>꼭 가족만이 정답일 필요는 없는 것 같다. 마음이 맞는 누군가가 더 필요할 때도 있다.</t>
  </si>
  <si>
    <t>아이들부터 어른까지 모두가 즐길 수 있는 액션 어드벤처의 시조이며 여전히 최고인 영화~!!!</t>
  </si>
  <si>
    <t>아주 만족스러웠습니다. 과거의 사실적내용과 애니메이션의 조화로 유쾌한 내용이 아주 많았던것같고 미스터피바디와 셔면의 관계 더불어 페니와 여러사람들의 어우러져 감동을 주는 구성까지 정말 오랜만에 마음에 드는 영화였습니다.</t>
  </si>
  <si>
    <t>다같은 민족인데 총뿌리를 겨누고 영화속 대사처럼 우리 힘으로 독립하지 못해 강대국들의 냉전시대의 피해자인 나라 그런데 그속에서 이념타령하고 빨갱이 타령하는 노예들 답답하다 ㅄ들</t>
  </si>
  <si>
    <t>히가시노 게이고 정말 좋아하는 작가이고 배우진도 마음에 듭니다 하지만 히가시노 게이고 영화는 거의 우리나라에서는 말아먹는 것같네요 ㅠㅠ</t>
  </si>
  <si>
    <t>개인적으로 6.75짜리 영화는 아니라고 본다. 밸런스를 위해서 10점 준다.</t>
  </si>
  <si>
    <t>개독을의 평점테러 때문에 ㅋㅋ</t>
  </si>
  <si>
    <t>박혁권씨 연기 잘하네요. 김예리씨 매력있어요. 정지연씨 약역.. 실감나네요 ^^</t>
  </si>
  <si>
    <t>윌스미스의 연기..감동적이다 정말로</t>
  </si>
  <si>
    <t>재밌는데 그 우리나라 대통령이 그러진 않겟다 박근혜 국민들 생각들좀 하자</t>
  </si>
  <si>
    <t>92년도작품</t>
  </si>
  <si>
    <t>인간이 할수없는 잔인함을 보여준다. 정말 최고다.고어영화 매니아라면꼭 보길 바란다</t>
  </si>
  <si>
    <t>저는 기독교인입니다. 이 영화는 모든 기독교인들 특히 순복음교인과 홍대새교회인들은 꼭 보세요. 장로교 감리교 할것없이 다 보셔야합니다</t>
  </si>
  <si>
    <t>예상치 못한 액션..이연걸 프라이팬 장면이랑 스타뎀 표창 장면에서 나도 모르게 뿜었다 ㅋㅋㅋㅋㅋㅋㅋㅋㅋㅋㅋㅋ</t>
  </si>
  <si>
    <t>징그럽고 더럽지만 아름답다.</t>
  </si>
  <si>
    <t>이게 왜 평점이 낮지? 작화도 스토리도 탄탄하지 않냐 수준들이 낮네</t>
  </si>
  <si>
    <t>브래드 피트의 트리스탄, 말이 필요 없다</t>
  </si>
  <si>
    <t>꾸미지않은 사실 그대로로 감동을 주는 영화.ㅠㅠb</t>
  </si>
  <si>
    <t>몰입해서 감명깊게 봤어요 그럴법한 내용이었고 표현도 좋았어요</t>
  </si>
  <si>
    <t>그 자체로 생명을 지닌 듯 살아 꿈틀대는 영화!</t>
  </si>
  <si>
    <t>왕전재미씀</t>
  </si>
  <si>
    <t>완전 재밌어 또 보고 싶어</t>
  </si>
  <si>
    <t>감동적이어서 울었네요 ㅜㅜ재밌어요 추천!!</t>
  </si>
  <si>
    <t>가장 진부할 수 있는 소재 -사랑- 를 깊은 성찰로 잔잔히 풀어낸다.</t>
  </si>
  <si>
    <t>생각 외로 깊은 여운이네요.. 마지막 에피소드 결말에서 확실한 감독의 메세지가 느껴지네요 추천합니다</t>
  </si>
  <si>
    <t>머리나쁜애들은보지말어 헛소리 할테니깐근래본영화중쵝오</t>
  </si>
  <si>
    <t>존재는 본질을 앞선다.나를 가장 나답게 만들어주는 사랑.</t>
  </si>
  <si>
    <t>오~ 재밌군..</t>
  </si>
  <si>
    <t>진짜 코난은 다 재밌는데..몇개를 못봤어..흑..그래도 별점은10점!!</t>
  </si>
  <si>
    <t>내사랑 만옥언니~~ㅜㅜ</t>
  </si>
  <si>
    <t>신비로운 배경들과 귀여운 캐릭터~ 조카 추천 영화</t>
  </si>
  <si>
    <t>천재 감독의 광기가 사랑스러운 방법으로 표출된 명작.</t>
  </si>
  <si>
    <t>아 정말 감동이네요 거기다 실화라니!!</t>
  </si>
  <si>
    <t>기복신앙으로 변질된 개독, 마지막 장로와 권사를 때려 죽이는 장면 속이 후련하다</t>
  </si>
  <si>
    <t>짜릿하네요. 어두운 느낌도 뚜렸하고요.</t>
  </si>
  <si>
    <t>금성무의 눈빛이 좋다</t>
  </si>
  <si>
    <t>아.. 다시 보고 싶네.. 이거 진짜 잼있었는데</t>
  </si>
  <si>
    <t>good job good</t>
  </si>
  <si>
    <t>기대가 많이 됩니다. 꼭 보러 갈께요.</t>
  </si>
  <si>
    <t>어렸을때봤었는데다시봐도너무재밋어요</t>
  </si>
  <si>
    <t>평점이 이건 아니지 잼나게 봤는데</t>
  </si>
  <si>
    <t>과자먹었는데욕먹었어...ㅠㅠㅠ</t>
  </si>
  <si>
    <t>이거 어린이날에상영하면안되나요 ㅜㅜ나이가15지만 보고싶어요!!!!!!</t>
  </si>
  <si>
    <t>사람의 기억이란 만들어지는 것</t>
  </si>
  <si>
    <t>총, 피, 시체, 속임수, 배신, 음모, 거래, 반전이 넘치는 흥미진진한 영화네요.</t>
  </si>
  <si>
    <t>극장영화가 아니라 TV영화임! 이러한 2시간 영화를 찍을려고 해도 몇달동안 무더운 여름에 밤, 낮, 새벽 가리지 않고 잠도 제대로 자지 못하고 먹을것 제대로 먹지도 못하며 열심히 촬영하신 신인감독과 신인배우들에게 노고와 격려를 보냅니다!!</t>
  </si>
  <si>
    <t>충분히 감동적이었고 다니엘헤니에 연기는 좋다</t>
  </si>
  <si>
    <t>삼가 고인의 명복을 빌겠습니다^^</t>
  </si>
  <si>
    <t>적군파, 바더 마인호프들 보다 인간적이네.</t>
  </si>
  <si>
    <t>아직 40대는 아니지만, 많은 공감하며 봤습니다.</t>
  </si>
  <si>
    <t>이영화 명작임 보고 또봐도 좋아</t>
  </si>
  <si>
    <t>자유로운 청춘남녀의 거침없고 대담한 성정 유희 오르가즘 다이어리.</t>
  </si>
  <si>
    <t>역겨움과 유쾌함이 미묘하게 믹스되어 있는 비쥬얼영화</t>
  </si>
  <si>
    <t>저는 너무 너무 감동있고 재밌게 봤는데요;; 흑흑;; 너무 안타까워요</t>
  </si>
  <si>
    <t>평점생각하지 말고 보는 사람은 공감할것이다. 볼만하다 진짜..</t>
  </si>
  <si>
    <t>성인영화배우님들 파이팅! 자신감을 가지세요</t>
  </si>
  <si>
    <t>자연속의 내가 있다</t>
  </si>
  <si>
    <t>아주좋아</t>
  </si>
  <si>
    <t>아니 왜케 영화평만 하면 다들 시인마냥 말투가 ; 개 극혐 진심 ;오그라드네</t>
  </si>
  <si>
    <t>평점10!</t>
  </si>
  <si>
    <t>으아...ㅋㅋㅋ 어렸을때 봤던 어린이영화. 정말 재밌었다 이거 ㅋ</t>
  </si>
  <si>
    <t>이건 진짜 한 번은 봐야되지 않을까...ㅋㅋ</t>
  </si>
  <si>
    <t>독특한 컬트영화로써 시리즈 중 단연최고. 헬레이저만의 독특한 분위기는 여러가지 컨텐츠에 영향을 미쳤는데.. 대표적으로 베르세르크가 헬레이저를 많이 표절해서 갖다 썼다...</t>
  </si>
  <si>
    <t>어제 시사회갔었는데 간만에 즐겁고 유쾌하고 재미있게 봤음.</t>
  </si>
  <si>
    <t>마지막에 주인공이찍은사진들 보여주길바랬는데,ㅎ</t>
  </si>
  <si>
    <t>이안, 전통성과 섬세함</t>
  </si>
  <si>
    <t>종교영화를 떠나서 배우들진짜 다 무명인데 스토리는 진짜 괜찮음 굿</t>
  </si>
  <si>
    <t>무서워 ㅜㅜ 잔인해 ㅠㅠ</t>
  </si>
  <si>
    <t>ㅋㅋ 지루하지 않고 볼만해요</t>
  </si>
  <si>
    <t>액션 영화의 교과서 10자</t>
  </si>
  <si>
    <t>액션과 스릴 그리고 긴장감있는 스토리까지 좀비 영화의 새로운 교과서</t>
  </si>
  <si>
    <t>잼있어요 다시 보러가야지</t>
  </si>
  <si>
    <t>하이퍼텍 나다에서 마지막으로 본 영화</t>
  </si>
  <si>
    <t>배우들의 캐스팅도 잘되있고 내용도 재밌는 드라마</t>
  </si>
  <si>
    <t>수십번은 본영화다...표현할수 없을정도로 너무좋아하는 배우 좋은 음악, 감동까지너무 좋은 영화입니다.</t>
  </si>
  <si>
    <t>기대 이상이었음. 가족끼리 보기 좋은 영화</t>
  </si>
  <si>
    <t>청춘영화 나이들어서 봐도 여운이 남는 이건 꼭 봐야함!</t>
  </si>
  <si>
    <t>맥도날드 카운터에서 당신이 치루는 몇 천원의 값에 대한 가볍지 않은 책임을 묻는다.</t>
  </si>
  <si>
    <t>ㅋㅋ가볍지도않은게,꿀꿀할때 상큼하게 볼맛이난다~호주영화엿구나..</t>
  </si>
  <si>
    <t>박평식이 8점준 영화다.</t>
  </si>
  <si>
    <t>정말 잘만들었다 기타노 타케시의 연기는 정말.. 그사람을 연기한다</t>
  </si>
  <si>
    <t>90년대 액션명작 중 하나</t>
  </si>
  <si>
    <t>유천인 어떻게 그렇게 멋있지!? 진짜 팬 아니라도 볼 것 같은 탄탄한 스토리!!</t>
  </si>
  <si>
    <t>3번 정도 다시 보았습니다. 인도 영화가 주는 묘한 로맨스입니다. 유치한듯 하면서도 순수하고, 코끝이 찡하고, 메마른 감성을 터치해주는 영화인듯해요</t>
  </si>
  <si>
    <t>상상력이 가히 창의적이고 철학적인 최고의 SF</t>
  </si>
  <si>
    <t>한번 더 보고 싶다.... 영상이 너무 이쁘다...</t>
  </si>
  <si>
    <t>정말 좋은 영화 감동이다 ㅠㅠ</t>
  </si>
  <si>
    <t>원판불변임. 소박하지만 몰입하게만드는 힘이있다</t>
  </si>
  <si>
    <t>기괴하고 충분히 재밋는 영화</t>
  </si>
  <si>
    <t>본방을 봤다면...다음회 기다리기 힘들었을듯...지인한테 추천해주다 한번더 보니..인물들이 새롭네최고~</t>
  </si>
  <si>
    <t>이 영화를 보면서 어떤 사람을 찾아야 할지, 어떤 사랑을 해야 하는지 깨달았다.</t>
  </si>
  <si>
    <t>지금까지 봐오던 시선이 아닌 다른 시선으로 영화를 보라</t>
  </si>
  <si>
    <t>군 믿지못하겠네 정말 흣</t>
  </si>
  <si>
    <t>ooh child things are gonna get easier</t>
  </si>
  <si>
    <t>브루스월리스 너무 웃겨 ^^ 강추강추 ㅎㅎ</t>
  </si>
  <si>
    <t>보편적 공포와 경험으로부터의 공포의 교차점을 '방 안'이라는 소재에서 보여준 것이 인상적. 자칫 뻔한 공포영화가 될 법한소재를 잘 풀어낸 연출에 감탄.</t>
  </si>
  <si>
    <t>말로 표현을 할 수가 없다.</t>
  </si>
  <si>
    <t>세상 살이 심심하다~~~고로심심하다.!?</t>
  </si>
  <si>
    <t>배우를 잘 쓴 듯. 보는 내내 웃었다. 주원과 김아중의 캐미가 제일 맘에 들었음!</t>
  </si>
  <si>
    <t>평점이 왤캐 낮지? 최곤데</t>
  </si>
  <si>
    <t>평점이 왜이러냐 ㅋㅋ 유전공학이 발전했을 근 미래의 상황을 너무나도 잘 표현한거 같은데. 진짜 이런 일이 발생할거같구만</t>
  </si>
  <si>
    <t>모두다 좋다! 결말이 좀 그렇긴하지만..</t>
  </si>
  <si>
    <t>히스레저는 조커이길 원했고, 잭 니콜슨은 조커였다</t>
  </si>
  <si>
    <t>오히려 상투적이고 진부하기에 끌리는 영화...신데렐라나 백설공주가 시간이 흐른 지금도.. 지겹지 않은 것처럼..</t>
  </si>
  <si>
    <t>주인공 이름 간지 쩐다ㅣ</t>
  </si>
  <si>
    <t>티비에서 맨날 포비든킹덤같은거만 보다가...ㅋ 재밌는데~ 평점이 생각보다 낮네요!</t>
  </si>
  <si>
    <t>볼만해요</t>
  </si>
  <si>
    <t>현재 시네마테크에서 하고 있는 영화.. 놓치면 후회합니다. 바바라 스탠윅&amp;게리 쿠퍼의 조합은 정말 완벽 그 자체다. 빌리 와일더의 위트있는 각본 역시 가히 최고.. 하지만 무엇보다 이 영화는 바바라 스탠윅의 매력에 있다.</t>
  </si>
  <si>
    <t>지루하지 않고, 킬링타임용으로 딱인듯</t>
  </si>
  <si>
    <t>주연 조연 모두 연기력 쩐다...꼭보세요,.,.,재미&amp; 감동~~ 강추합니다.</t>
  </si>
  <si>
    <t>영화평에 비공감 2개가 항상 있네. 작업한 사람 극혐</t>
  </si>
  <si>
    <t>아이쉬와라라이 역활은 도도하지만 그리 거절하고 집에와선 펑펑울고 결론은 그리 도도해도 남자 배경에 끌린건 한몫했고 딸 팔아 먹는 뚱땡이 인도 엄마 뜻대로 첫째딸 둘째딸 다 결혼하고 유쾌하게 끝났네.. 모 씁쓸하지만서도 나쁘진 않은 영화</t>
  </si>
  <si>
    <t>정말 재미있게 잘봤습니다 ㅋㅋ</t>
  </si>
  <si>
    <t>고통을 직면하지 못한 여자 그리고 남겨진 남자의 이야기. 여자의 상처가 아팠고 그녀를 되찾고싶은 남자의 마음이 안쓰러웠다 남자의 뒤를 뒤따라걷는 여자의 모습을 담은 마지막 장면이 여운을 준다</t>
  </si>
  <si>
    <t>어 재미있다???? 아무 생각없이 봤는데</t>
  </si>
  <si>
    <t>조아요재밋고요 신납니다</t>
  </si>
  <si>
    <t>기업과 노조이익을 위한 임금삭감노조탄압을 위한 조폭투입그런면에서 보면 명작...</t>
  </si>
  <si>
    <t>이게 평점이 왜이렇죠? 존나 영화보는 눈까리가 다 썪으셨나</t>
  </si>
  <si>
    <t>동물과 함께해본 사람이라면 공감할 수 있는 감동</t>
  </si>
  <si>
    <t>완전 최고!! 모든게 완벽한 공연실황임</t>
  </si>
  <si>
    <t>좀비영화에서 느낄 수 있는 외로움, 고통, 슬픔. 감독판과 극장판 모두 존중받을만 하다.</t>
  </si>
  <si>
    <t>힐링무비 ~ 아역배우들이 정말 연기 잘하네요 .. 그리고 간지나는 파지아저씨 최민수 .. 멋짐 ㅎㅎ</t>
  </si>
  <si>
    <t>잘 싸웠기에 내일도 행복할거야!</t>
  </si>
  <si>
    <t>감동적이예요.~ㅠㅜ</t>
  </si>
  <si>
    <t>누구나 다 알고 있는 이야기를 이렇게 감동적으로 풀어낼 수 있는 건 분명 극본, 연기, 연출의 힘이 아닐까 생각한다. 가족의 슬픔이 절실히 느껴진다.</t>
  </si>
  <si>
    <t>진짜 정말 최고의 영화ㅠㅠ 롸벗의 연기는 말할것도없이 완벽했고긴시간의 영화지만 하나도 안지루하다..마지막은 눈물찔끔ㅠㅠ</t>
  </si>
  <si>
    <t>내가족이라면 다들 같은맘 아닌가?평점 이상함</t>
  </si>
  <si>
    <t>이름 만으로 소름이...</t>
  </si>
  <si>
    <t>전쟁의 결과를 잘 표현 했네요.. 많은 전쟁 옹호자들이 이걸 봤으면 좋겠습니다.</t>
  </si>
  <si>
    <t>종교를 떠나 이 영화는 훌륭하다 종교를 믿지않는 나에게 감동을 주었다. 자신을 죽인자들에게 기도를 ...더이상 무슨 말을 할까</t>
  </si>
  <si>
    <t>이거만 네번정도봄 굿 개재밋음</t>
  </si>
  <si>
    <t>분담의 아픔..인권도 상실ㅠㅠ</t>
  </si>
  <si>
    <t>진짜 장난아니게 감동적임..극후반에 격투신도 흥미진진함리얼스틸 저리가라리얼스틸보다1000배 잼초반에 가족관계를설명하고 후반에 관계가 해소돼는장면을 보니 눈물남..진짜 내생에 최고의영화!</t>
  </si>
  <si>
    <t>결말 알고보면 정말 재미없음. 사전지식 없이 보면 최고.</t>
  </si>
  <si>
    <t>몸이 마음처럼 움직여 주지 않는 지체장애우들의 혼신의 노력과 열연이 돋보이는 영화였다</t>
  </si>
  <si>
    <t>와... 진짜 수작이구만;; 딴말 필요없다 프랑스 도망자 말고 요거 봐라 ㅋㅋㅋㅋㅋ</t>
  </si>
  <si>
    <t>군더더기 하나없는 손에꼽을정도의 잔혹미스테리. 진실파헤치기 그리고 사후세계</t>
  </si>
  <si>
    <t>뭐 나름 재밋게 봤으니 뭐, 이정도면 괜찮지 않나?</t>
  </si>
  <si>
    <t>난 재밌던데..</t>
  </si>
  <si>
    <t>몰입도 굳굳 영화 다보고 해석도 보면 이해하게 됨</t>
  </si>
  <si>
    <t>데미무어의, 데미주어에 의한, 데미무어를 위한 영화. 진짜 데미 무어가 출연한 어느 영화보다도 멋있게 나왔다 SUck my dick!!!!</t>
  </si>
  <si>
    <t>별 거 없이 보이지만 매 순간이 아름답다.</t>
  </si>
  <si>
    <t>원빈 아저씨에 칼 입으로 무는거 원조가 이영화 스티븐 시걸임 마지막 토미리 존슨과에 칼싸움이 압권</t>
  </si>
  <si>
    <t>톰크루즈...리즈시절....물론 연기력은 호프만이 甲중의 甲</t>
  </si>
  <si>
    <t>멜로 영화 별로 안좋아해서 평점 때문에 봤는데 기대 이상이다.</t>
  </si>
  <si>
    <t>삼식이짱! 드래곤도 짱!</t>
  </si>
  <si>
    <t>초딩때 비디오로 보면서 충격먹은 영화...로보캅을 전기톱으로 절단하는 장면, 케인 머리를 해체하는 장면 등은 진짜 20년 가까이 지났지만 잊혀지지 않을 정도로 강렬했다...</t>
  </si>
  <si>
    <t>아쉽다.... 너무 고이 죽였음....</t>
  </si>
  <si>
    <t>참! 죠아용.</t>
  </si>
  <si>
    <t>지루할 새 없는 영화,좋은영화~</t>
  </si>
  <si>
    <t>전좋은데요</t>
  </si>
  <si>
    <t>질풍노도, 청소년들이 봐야 할 영화인데, 청소년은 관람불가</t>
  </si>
  <si>
    <t>말이 필요할까? 최고다</t>
  </si>
  <si>
    <t>와..이 수작을 이제서야 보다니...대박임</t>
  </si>
  <si>
    <t>'김영옥' 님의 인물정보 잘못된 거 아닌가요?1948년 생 '김영옥' 님으로 알고 있는데...</t>
  </si>
  <si>
    <t>어릴적 주말의 명화인가 거기서 보고 정말 흥미진진했다는!!!</t>
  </si>
  <si>
    <t>동석이형만으로도 9점이상이다 ㅋㅋ 진짜 양아치 연기 + 욕이 ㅋㅋ</t>
  </si>
  <si>
    <t>아 노쳤다~!!! 당시볼방업엄나요????</t>
  </si>
  <si>
    <t>DVD방 직원인데 1편보단 재미있게봐서 손님에게 추천을 해줬더니 욕먹음^^;</t>
  </si>
  <si>
    <t>10점만점에 100점 입니다 .. 와 ... 진짜 정말 재밌게봤습니다 .. (박그리나 굳 )</t>
  </si>
  <si>
    <t>전혀 기대안했는데...짱이에요...</t>
  </si>
  <si>
    <t>오 신선하다 신선해 ㅋㅋㅋ</t>
  </si>
  <si>
    <t>그를 사랑하게 만든 영화. 나의 황제는 영원하다</t>
  </si>
  <si>
    <t>"현실적으로 충분히 가능한 설정이라고 본다. 그리고 명품을 사고 싶어하는 사람들의 욕심 역시 이 영화가 말하는 것처럼 ""마케팅""에 의해서 그렇게 된게 아닐까 한다"</t>
  </si>
  <si>
    <t>오빠들♥너무 귀엽고 멋져요♥b1a4의 어느멋진날 흥해라~♥사랑해요♥</t>
  </si>
  <si>
    <t>배우 감독 모두 매력있는 영화!</t>
  </si>
  <si>
    <t>대박 ㅠㅠ</t>
  </si>
  <si>
    <t>올해 본 영화중에 가장 쿨하고 에너지가 넘친다!!</t>
  </si>
  <si>
    <t>딱딱하게 굳어서 차갑게 잠들어 있던 인간의 심장을 뜨겁고 붉게 아프게 오열시킨다</t>
  </si>
  <si>
    <t>희망은 좋은것이다</t>
  </si>
  <si>
    <t>김준! 미안하다.. 이번엔 내가 이긴거다.</t>
  </si>
  <si>
    <t>정말 몰라서 물어요? 사랑한다구요 젠장! 내 인생 최고의 드라마!</t>
  </si>
  <si>
    <t>크.. 역시코미디가 갑이지!!</t>
  </si>
  <si>
    <t>지립니다 ㅋㅋ 누명쓴주인공 갈수록이뻐 귀여웡</t>
  </si>
  <si>
    <t>단지 10점 만점의 평점을 남깁니다.</t>
  </si>
  <si>
    <t>엄청난 감동.</t>
  </si>
  <si>
    <t>톰행크스를 많이들 얘기하는데 개인적으로 샘락웰의 연기가 단연 최고였다!!!!</t>
  </si>
  <si>
    <t>완전짱짱재믹아뇨 발바닥까지치거웃엇다는ㅋ성에다시생각해보는시간이엇어여♡♡</t>
  </si>
  <si>
    <t>골라보는 재미~ 빠져드는 재미 ~ 유작이라는 게 안타까울 뿐이다</t>
  </si>
  <si>
    <t>기억에 남을 영화..</t>
  </si>
  <si>
    <t>사랑하는 사람들을 위해 희생한다는것이얼마나아름다운것인가...</t>
  </si>
  <si>
    <t>개인적으로 영화를 좋아하는데 이영화는 진짜 볼만했다고 생각해요 정말 우리사회에 경각심을 불러일으키기도 하구요 .</t>
  </si>
  <si>
    <t>실화라는 점에서 더 감동적이었습니다.</t>
  </si>
  <si>
    <t>오래전에 강변cgv서 봤었는데 상당히 재밌게봤었던 숨겨진 명작</t>
  </si>
  <si>
    <t>이건 엄청난 명작. 평점을 높여주소서.</t>
  </si>
  <si>
    <t>공작왕&amp;진 공작왕 외전 카라스전기를 보지않은자...이해할수 있을리가 없다.</t>
  </si>
  <si>
    <t>전 b형 남자입니다만 영화 속 영빈처럼 하지는 않죠.^^;;;영화는 재밋네요.*^^*</t>
  </si>
  <si>
    <t>자칫 보면 진부한 스토리인데, 배우들의 연기와 영화 자체의 아름다움 때문에 눈시울 붉히며 몰입하게 된다. 과연 어떤 영화에서 이 두 남녀보다 아름다운 사랑을 표현 할 수 있을까</t>
  </si>
  <si>
    <t>아 이거 다시보고싶다 ㅠㅠ</t>
  </si>
  <si>
    <t>솔직히 진짜 재밌다... 보면 여름때가 생각나</t>
  </si>
  <si>
    <t>지딸도 아닌 예나...</t>
  </si>
  <si>
    <t>왜 이게 7점 대인지? 어이가 없네요</t>
  </si>
  <si>
    <t>당연히 10점아니냐간첩들은 다 조져야한다</t>
  </si>
  <si>
    <t>물좀주소가 왜 돈좀주소로 들리는지..결말이 좀 빠르지만 나머진 흠잡을때가 없다.굿</t>
  </si>
  <si>
    <t>반담 영화 중 제일 재밌게 봤다</t>
  </si>
  <si>
    <t>볼만해요2012랑거의비싯</t>
  </si>
  <si>
    <t>아.... 자동차 액션인줄알고 봣는데 마지막,,,슬퍼요 ..</t>
  </si>
  <si>
    <t>재밌습니다ㅋㅋ근데 평들이 다;;</t>
  </si>
  <si>
    <t>감동을 주는 스승과 제자의 이야기..</t>
  </si>
  <si>
    <t>나온 시대를 생각해서 보면 괜찮다.</t>
  </si>
  <si>
    <t>우리 시걸형 최초로 악당발에 얼굴 한대 맞은영화</t>
  </si>
  <si>
    <t>아줌마들 미모가 와방^^</t>
  </si>
  <si>
    <t>사람이 하는일 살인 강간 전쟁 그리고 망각</t>
  </si>
  <si>
    <t>시작할 땐 아무 생각없이 봤는데 저도 모르게 끝날 때까지 몰입해서 봤네요~홍콩에는 독특한코미디의 제왕 주성치가 있는데 ,한국코미디의 새로운 길이 열리지않을까.... 앞으로가 기대 되네요^^</t>
  </si>
  <si>
    <t>이거첨봤을땐분위기가너무신선해서좋았구여재미도있었구여여름에도생각이나네요ㅎㅎ</t>
  </si>
  <si>
    <t>브이씨들은 다 죽어야함</t>
  </si>
  <si>
    <t>화려한영상미와 장쯔이연기에 지루할 틈이 없었음!굿굿</t>
  </si>
  <si>
    <t>절제된 연기 그리고 작품아름답습니다.</t>
  </si>
  <si>
    <t>ㅋㅋㅋㅋㅋ진짜 이게 젤 재미있었다.. 일반적이지 않은 영화 ㅋㅋ</t>
  </si>
  <si>
    <t>하하하좋다..............</t>
  </si>
  <si>
    <t>주옥같은 대사,확실하지만 은유적인 표현방식,매력적인 캐릭터들,고전적 맬로...간만에 만점 주고픈 드라마</t>
  </si>
  <si>
    <t>"영화 속 보가트와 버그만의 눈을 바라보게 된다면 이 영화를 사랑하지 않을 수가 없게 된다. 아무리 시대가 지나 영화 기술을 발달하고 변할지어도 이런 명배우들이 눈으로 담아낸 것들은 절대로 그 어떤 것으로도 대체할 수가 없다. ""그대 눈동자에 건배를"""</t>
  </si>
  <si>
    <t>재미있고 설레는 느낌.. 다음이 계속 궁금해진다. 유쾌하게 볼 수 있는 쿨한 영화~</t>
  </si>
  <si>
    <t>엔딩 크레딧 끝날때 무렵의 하마사키 아유미의 발라드 너무 어울리는 ㅎ</t>
  </si>
  <si>
    <t>딱 1편만큼 잼있었던 영화. 강추!!</t>
  </si>
  <si>
    <t>역대 최고의 좀비영화는~ 랭킹1: 새벽의 저주 10점 (평점 11점 있으면 11점 준다)~ 랭킹2: 28일 후 9.8 (막판 군대에서 주인공이 무적킬러로 황당변신해서 -0.2점),~ 둘 다 시나리오 연출 연기 긴장감 좋고, 인간내면갈등 수준 높다</t>
  </si>
  <si>
    <t>재밋어용~</t>
  </si>
  <si>
    <t>호빗 시리즈중에서 가장 재밌는 편. 특히 계곡에서 물통씬이 생각나네요. 몰입하면서 보다가 스마우그 나올 때 진짜 긴장했어요...영화관에서 못본게 너무 아쉬울 따름.</t>
  </si>
  <si>
    <t>최고다 스토리가 탄탄하고 몰입의 경지다최고의 명배우이기에 가능한것같다</t>
  </si>
  <si>
    <t>감동그자체. 최고의 감독.</t>
  </si>
  <si>
    <t>중간 중간 보기 불편한 장면도 있지만 말로 표현하는것 보다는 직접보고 느껴야 할 영화.하지만 보고 난 후 기분은 불쾌한데 생각도 많아짐</t>
  </si>
  <si>
    <t>와 오늘 담임이 보여줬는데 지젼;;;요즘나오는 왠만한 영화보다도 재밌음;;특히 대사대신 음악쓰는데 지렸음...</t>
  </si>
  <si>
    <t>새롭지만은 않지만, 덴젤워싱턴만이 보여줄 수 있는진중한 액션이 최고다</t>
  </si>
  <si>
    <t>김지훈짱머겈ㅋㅋㅋ</t>
  </si>
  <si>
    <t>어릴때 재밌게봤는데 지금봐도 꿀잼인듯</t>
  </si>
  <si>
    <t>나의 평점은 9점인데, 평균평점이 8점이라 10점으로 주겠다. 오페라 몇편을 감상한듯 전율이 이는 사운드와 자유를 갈망하는 민중의 패기 어린 웅장함이 가슴을 울렸다. 살짝 아쉬운 느낌이 들지만, 한편에 긴 대서사시를 이렇게 옮긴것만 해도 극찬받을만하다</t>
  </si>
  <si>
    <t>약자를 생각하던 김대중과 노무현이 생각나다</t>
  </si>
  <si>
    <t>아이유 연기든 음악이든 뭐든지 잘 소화해냄 아이유 짱~~~</t>
  </si>
  <si>
    <t>한시도 눈을떼지못하게하는 섬세함과치밀함...</t>
  </si>
  <si>
    <t>하하 이게 영화라고? 빌어먹을 이건 현. 실. 이다</t>
  </si>
  <si>
    <t>하대박..소름끼치네요..</t>
  </si>
  <si>
    <t>첨단 디지털 기법이 동원되는 21세기 영화계에 적절한 쉼표를 던진 아날로그기법의 영화다. 영화의 기획과 타이밍이 적절했다. 빈틈이 보이는 단순구성은 무성영화 특유의 매력이다.</t>
  </si>
  <si>
    <t>한국사회와 별반다를바없음. 메시지가 큰 영화</t>
  </si>
  <si>
    <t>최양락.팽현숙씨 ~~~넘^^넘^^재미있어요~~</t>
  </si>
  <si>
    <t>보영누나 수고하셨어요!</t>
  </si>
  <si>
    <t>영화관에서 많이 본 영화였는데 소재도 신선했고 어두웠지만 학창시절에 관한 영화라 좋게보았습니다. 이런 영화들 자주자주 나왔으면 좋겠어요~~!</t>
  </si>
  <si>
    <t>볼 때마다 새롭고 볼 때마다 새로운 감동을 받는다. 그 전보다 내가 인생의 쓴맛을 조금 더 많이 받았기 때문일까. 이전으로 결코 돌아갈 수 없지 널 만나기 전으로는..</t>
  </si>
  <si>
    <t>알포인트 다음으로 가장 무서운 국산 공포영화. 혼자보기 힘들다...</t>
  </si>
  <si>
    <t>가문2,3,4는 x레기가 맞지만 가문의 영광은 정말 수작이다!!김정은 왜 이렇게 예쁘냐</t>
  </si>
  <si>
    <t>85년도 최고의 화제작...블루레이로 소장하고 있음...정말 볼만한 영화..</t>
  </si>
  <si>
    <t>노골적이지 않지만, 파격적인 영화. 절제미까지 느껴지는 액션 영화의 명작</t>
  </si>
  <si>
    <t>좋았어요...</t>
  </si>
  <si>
    <t>평생소장하고싶은 영화.. 꿈을꾸고싶어하는 어른의 이야기...</t>
  </si>
  <si>
    <t>아 깜짝이야 틀자마자 야한장면이...</t>
  </si>
  <si>
    <t>연애 너무 예쁘다</t>
  </si>
  <si>
    <t>완전 감동 ㅋ</t>
  </si>
  <si>
    <t>가볍게 고른 영화인데 영화가 끝날땐 오열을 했습니다..</t>
  </si>
  <si>
    <t>라스베가스 배경도 좋고 유쾌한 영화</t>
  </si>
  <si>
    <t>이런 영화 결말이 뻔하잖아. 알면서 봤으면서 왜 난리냐?</t>
  </si>
  <si>
    <t>드라마 안본 사람도 즐길수 있는 영화</t>
  </si>
  <si>
    <t>다시보기 모드중</t>
  </si>
  <si>
    <t>여전히 멋진 영화~^^</t>
  </si>
  <si>
    <t>감독이 천재구나. 거기에다가 저렇게 저렴한 제작비로 만들수도 있구나를 알게한 영화.</t>
  </si>
  <si>
    <t>예술의 본질과 어느 경지를 달성한 미장센</t>
  </si>
  <si>
    <t>최고최고최고!! 정말 완벽한 드라마다</t>
  </si>
  <si>
    <t>재밌는 영화였다. 19살 때 내가 이 영화를 봤으면 어떤 느낌이었을까? 뒤늦게 봐서 후회된다.</t>
  </si>
  <si>
    <t>정녕 창조적인 예술가의 오만한 자의식 과잉. 자신의 깜냥도 모르고 주제 넘는 과다하며 과도한 상징과 순진할 정도로 직설적인 순수함은 기괴하며 혐오스럽기까지 하지만, 그가 창조해낸 진정으로 낯선 세상과 여정은 참으로 특별하고 아름답도다.</t>
  </si>
  <si>
    <t>믿고 봐도 괜찮은 이나영.</t>
  </si>
  <si>
    <t>정말재미있습니다관람해보십시요</t>
  </si>
  <si>
    <t>전설의 시작과 동시에 끝</t>
  </si>
  <si>
    <t>어린시절 미지의 세계를 상상하는 것만으로 짜릿함을 잊고 지내온 나에게 원초적 말초신경을 자극해줬다.</t>
  </si>
  <si>
    <t>리메이크 작품으로 다시 탄생한다면 높이 평가할만한 영화</t>
  </si>
  <si>
    <t>개인적으로는 우뢰매시리즈중에 젤 낫다고 생각..</t>
  </si>
  <si>
    <t>테일러나와서 ㅋㅋ</t>
  </si>
  <si>
    <t>꽃보다남자 작가가 일을 벌일줄 누가 알았을까 극본 음악 배경 배우 어느것 하나 빠뜨릴것이 없다 최고♥</t>
  </si>
  <si>
    <t>우연히 보게 되었는데 동화같고 수채화같은 예쁜 내용이었어요^^ 주인공 모두 너무 예뿌네요....ㅎ</t>
  </si>
  <si>
    <t>누가 중독자의 헛소리를 믿어줄까...</t>
  </si>
  <si>
    <t>10점 안주는 사람은 웃음이 매마른 사람</t>
  </si>
  <si>
    <t>정말 잘 만들었다 내가 독일영화에 반한 이유중 하나라고 해도 과언이 아닐 정도로 진짜 잘만들었다 이 영화</t>
  </si>
  <si>
    <t>정말 스릴있고 개성만점인 영화다.</t>
  </si>
  <si>
    <t>많은 걸 생각하게 하는 명화</t>
  </si>
  <si>
    <t>올만에 영화다운 영화를 본듯하네. 잼있다~</t>
  </si>
  <si>
    <t>제라드옹 목소리 ㄷㄷ하네..</t>
  </si>
  <si>
    <t>괜찮은 영화인데 평점이 너무 낮네 평점올리기 10점주고감 스릴러로선 나무랄데 없었던 영화</t>
  </si>
  <si>
    <t>내내 기억하게 될 영화다. 역시 박신양, 이미연이다. 박신양의 난처할 때의 꺼방한 행동, 말투 가 재밌고 때론 무서우리만치 명철한 모습도 멋있다. 재판정에서 변호사역으로 이렇게 안정감 있고 설득력있게 연기하는 분이 또 있을까. 최고 명배우다!</t>
  </si>
  <si>
    <t>한번도 안움, 대신 미소는 나더라 저렇게 삶에 애착을 갖고 포기하지 않고 살아가는게 대견했음</t>
  </si>
  <si>
    <t>오우~</t>
  </si>
  <si>
    <t>간만에 흥미진진한 영화였습니다. 왠만해서는 평을 잘 안 남기는데 영화에 몰입도와 배우들의 연기에 감탄해서 이렇게 평가 남기고 갑니다. 꼭 한번 볼만한 영화입니다.</t>
  </si>
  <si>
    <t>기대안하고 봤는데 린제이로한이랑 레이첼 맥아담스랑 다 너무너무 이뿜.그리고 내용도 꽤 탄탄하게 재밌다ㅋㅋ근데 레이첼 맥아담스가 3명보다 10살 많은거 알고 소름ㅋㅋ대박 동안ㅋㅋ</t>
  </si>
  <si>
    <t>흥미진지... 따른 드라마랑 다르게 어거지도 없고, 논리적 전개라 더 흥미진지.다른 드라마는 무슨 무당도 아니고 무슨 일만 터지면 관련 인물들이 홍길동 처럼 부딪히고 만나고....</t>
  </si>
  <si>
    <t>나는 도대체 이게 왜 5점대인지 이해가 안간다. 이건진짜 개명작인데...인간의 욕망이 낳은 광기가 어디까지 갈수있는지를 산을 통해 잘나타낸 영화라고 생각한다.</t>
  </si>
  <si>
    <t>이런게 바로 영화다! 액션과 그레픽이 아니라 잔잔히 우리가슴에 남아잇을수잇는 영화</t>
  </si>
  <si>
    <t>초등학교시절부테 제게 최고의 영화 입니다 동선을 따라가는 카메라와 일상의 향기가 묻어있는 영화</t>
  </si>
  <si>
    <t>말이 무슨 의미가 있을까?</t>
  </si>
  <si>
    <t>반담 너무 멋있네...처음부터 끝까지 본영화^^</t>
  </si>
  <si>
    <t>내 기억으로는 어린이용 일일연속극을 영화로 제작한거 같은데 이게 왜 청소년 관람불가 인가? 누가 대답해줄 사람?</t>
  </si>
  <si>
    <t>good...</t>
  </si>
  <si>
    <t>감사합니다. 이런 영화를 만들어 주셔서.</t>
  </si>
  <si>
    <t>이 영화 재미없다하시는 분은 영화볼줄 모르시네. 잔잔하고 보기 편안하고 무엇보다 두 배우가 너무 선남선녀라 눈호강했습니다.</t>
  </si>
  <si>
    <t>결국은 어떻게 착륙하느냐가 문제다.</t>
  </si>
  <si>
    <t>그래도..뭐...........</t>
  </si>
  <si>
    <t>원표의 영화인생에 청옥불을 남기다.^^ 최고!!!!!!!! 원표 너무 귀여움.</t>
  </si>
  <si>
    <t>정말 한순간의 말과 행동으로 인해 만들어내는 갈등과 실망속에 씁쓸함을 더해 그 불편한 소리를 느낄 수 있다</t>
  </si>
  <si>
    <t>장혁 연기 개소름....</t>
  </si>
  <si>
    <t>10년전 처음 접하게 된 이후로 여전히 내겐 최고인 영화</t>
  </si>
  <si>
    <t>이런 게 진짜 영화. 깨달음이 있다.</t>
  </si>
  <si>
    <t>좋다 좋다ㅋㅋ현우좋다♥</t>
  </si>
  <si>
    <t>보면서 너무 좋아 정신을 차릴 수 없었죠. 철학적인 내용의 아름다운 영화</t>
  </si>
  <si>
    <t>태극기 나와서 10점 그리고 춤 멋있었어요 ㅋㅋㅋㅋㅋㅋ</t>
  </si>
  <si>
    <t>감독이 아닌 산샤(三峽)가 영화를 만들었다. 공은 그들의 삶에 있다!!</t>
  </si>
  <si>
    <t>그냥그냥</t>
  </si>
  <si>
    <t>좋은 영화관, 좋은 영화.다시 보고 싶다</t>
  </si>
  <si>
    <t>너무 예쁜 영화. 순수한 어린시절과 감성이 있었다면 모두 공감할 이야기. 동화같으면서도 어른으로서 우리가 아이들에게 해주어야 할 것에 대한 명확한 메세지가 있는 영화. 간만에 숨이 멎는 찐한 눈물짓게 하는 너무 좋은 영화!</t>
  </si>
  <si>
    <t>임재범편 대박 모두모두 우승감이었어요</t>
  </si>
  <si>
    <t>이상엽 신다은 ^^ 사랑이 시작 되겠죠?</t>
  </si>
  <si>
    <t>음산한 외딴 섬에 하나같이 수상한 사람들, 그 속에 숨겨진 끔찍한 진실. 정신병자의 시점의 전개가 신선했고 긴장감을 더하는 몽환적인 연출이 정말 환상적이다. 마지막 대사는 정말 한 대 맞은 듯한 느낌.</t>
  </si>
  <si>
    <t>강추입니다!! 어른도 아이도 모두가 만족할 수 있는 애니메이션입니다^^</t>
  </si>
  <si>
    <t>진짜 케이온 정주행 하면서 다봄ㅠㅠㅠ3기까지 나와주세요ㅠㅠㅠㅠ제발ㅠㅠ이대로 끝나는건 말이 안되요ㅠㅠㅠㅠ케이온 3기도ㅠㅠㅠ유이 다이스키ㅠ</t>
  </si>
  <si>
    <t>끝날때울뻔했다구요진짜 ㅠㅠ 시즌2하실거라는거알고잇어요!!ㅋㅋㅋ</t>
  </si>
  <si>
    <t>와.. 이런 영화 정말 신선한 충격이네요 ㅎㅎㅎ</t>
  </si>
  <si>
    <t>죽음이 나에게 다가올때 웃으며 맞이하라</t>
  </si>
  <si>
    <t>국내 개봉시 편집이 많이 심해 내용 외곡도 심했지만, 원본 만큼은 대단한 작품...</t>
  </si>
  <si>
    <t>진짜 인생 최고의 영화였네요 진짜 보면서 계속울었네요정말 잊지못할 영화입니다</t>
  </si>
  <si>
    <t>몇번을 봐도 재미있는 영화다</t>
  </si>
  <si>
    <t>80년대 김기영 영화같은 느낌이었다, 시종 웃고 즐겼다</t>
  </si>
  <si>
    <t>더운날 보기 아주 좋은 코미디 영화다</t>
  </si>
  <si>
    <t>엄마로서가 아니라도 어린아이한데 그런범죄를 하는거는 절대 용서가안되다. 엄정화 잘했다고 봅니다</t>
  </si>
  <si>
    <t>어릴적 미친듯이 재밌게보았던영화. 킴의매력이 듬뿍.ㅋ</t>
  </si>
  <si>
    <t>완전 초대박 식스센스를 뛰어넘는 최고의 반전 영화 ps)단 2.5배속으롴ㅋㅋ</t>
  </si>
  <si>
    <t>너무 잼있고 유쾌한얘기인거알자나요^^*</t>
  </si>
  <si>
    <t>강예원으로 이름을 바꾼거구나</t>
  </si>
  <si>
    <t>너무 재밌어요. 꼭 보셔요</t>
  </si>
  <si>
    <t>재밌습니다 ~</t>
  </si>
  <si>
    <t>최고! 정말 최고다.</t>
  </si>
  <si>
    <t>예전에 극장에서 너무 재밌게 봤었어요 ㅋㅋㅋ</t>
  </si>
  <si>
    <t>세주인공연기가모두좋음</t>
  </si>
  <si>
    <t>오랜만에 처음부터 제대로 다시 봤지만 정말 재난 영화의 최고봉!</t>
  </si>
  <si>
    <t>오우오오우옹옹·ㄴㄹ늴</t>
  </si>
  <si>
    <t>당시로선 최고였죠~~</t>
  </si>
  <si>
    <t>끝까지 많은 생각이 들게하네소이현 멋지게 한방 놓았다.통쾌하다.ㅋ박시후 매력에 행복했던 주말이아쉽네.문근영 금방이라도 눈물이 쏟아질듯한 커다란 눈망울 이쁘다.</t>
  </si>
  <si>
    <t>재밌었어요 스릴도 있었구요 액션신이 기억에 남아요</t>
  </si>
  <si>
    <t>어쩌면 요즘과도 대조되는 인디언들의 생각과 마음이 크게와닿네요..새벽감성:)</t>
  </si>
  <si>
    <t>5년전에 극장에서봤었는데 지금도 기억에 남네요. 강추</t>
  </si>
  <si>
    <t>마지막 엔딩이 맘에든다</t>
  </si>
  <si>
    <t>정말 재밌당 ㅠㅠ 원보다 투가 더 잼따</t>
  </si>
  <si>
    <t>영화가 신선하네요.. 강혜정 정말 너무 멋져요^-^*</t>
  </si>
  <si>
    <t>역시 이지원피디님 편이 재미있어요 ^^ 뉴질랜드편 완전 재미있고다음주까지 어떻게 기다리나요.... ㅠ.ㅠ</t>
  </si>
  <si>
    <t>쉽고 재밌다.</t>
  </si>
  <si>
    <t>옛날에 어렸을때 보고 정말 펑펑울었던기억이..ㅠㅠ</t>
  </si>
  <si>
    <t>6살딸이랑 박장대소 하면서 정말 즐겁게 봤네요. 또 봐도 잼있을거 같아요..</t>
  </si>
  <si>
    <t>유치하지만, 마음이 따뜻해지는 영화.</t>
  </si>
  <si>
    <t>이연걸의 카리스마.. 좀더 좋은영상과 음악으로 다시 제작될수 있다면..영화시간이 짧은게 아쉽다</t>
  </si>
  <si>
    <t>역시 레오랄까....진짜 신들린 연기력....아 펑키한 레오도 좋구나아.</t>
  </si>
  <si>
    <t>130명.... 대박이다 김흥국씨 으아~ 들이대는거야~</t>
  </si>
  <si>
    <t>내용을 천천히 곱씹을 수록 수작이라는 생각이 든다~</t>
  </si>
  <si>
    <t>the roles play very real touching</t>
  </si>
  <si>
    <t>가면갈수록 일이 커지는 어느 한 부부이야기 ㅠ하지만 마지막에 다시 만나서 다시 사랑을 꿈을 꾼다 ㅋㅋ 춤도 웃기지만 내용도 웃기다.무엇보다도 OST 도 마음에 든다…^^</t>
  </si>
  <si>
    <t>솔직히 재밌긴한데ㅋㅋㅋ진심세명에서만난건 새롭다!!..멋잇음!! 유세이쪼앗..ㅋ</t>
  </si>
  <si>
    <t>지니어스 2보다 훨씬낫다</t>
  </si>
  <si>
    <t>진짜.음악.영상 너무이쁘다..춤추는거랑 연주하는거 보고 내가다설렘.</t>
  </si>
  <si>
    <t>동구구ㅣ엽당ㅋㄲㅋ!채고다채고~~</t>
  </si>
  <si>
    <t>주성치유덕화키쓰씬이 왜그리웃기던지 ㅋㅋㅋㅋㅋ</t>
  </si>
  <si>
    <t>서울 뚝배기가 방영하던 시절로 돌아가고 싶다</t>
  </si>
  <si>
    <t>꼭 !!!! 봐야한다!!!!</t>
  </si>
  <si>
    <t>재밌는데 결말이 무슨뜻인지 모르겠다 ㅡ.ㅡ ..아 내 머리는 돌인가 ..</t>
  </si>
  <si>
    <t>이거진짜재밌었는데// 또보고싶다.ㅋㅋ</t>
  </si>
  <si>
    <t>영화를 많이 보지 못해서 그럴 수있지만 난 이영화가 최고의 반전이 아닌가 싶다. 정말 통쾌하고 결말이 신났다</t>
  </si>
  <si>
    <t>결말 하나 때문에 이리 까일 드라마는 절대 아니라고 본다..</t>
  </si>
  <si>
    <t>안소니 홉킨스 정말 연기 짱짱맨</t>
  </si>
  <si>
    <t>정말 사랑스러운 영화 명작 웃는모습이너무이쁜 여배우</t>
  </si>
  <si>
    <t>단지 미국에 국한된 영화가 아니다. 우리 모두가 낳은 세상을 위해 무엇을 할 수 있을까 생각해보게되는 영화다</t>
  </si>
  <si>
    <t>오랜시간이 흘러도 여전히 내 인생 최고의 영화</t>
  </si>
  <si>
    <t>난 이영화 웃기던데ㅋㅋㅋㅋ</t>
  </si>
  <si>
    <t>너무재밌어요ㅋㅋ 희본언니가 너무 재밌게 연기하셔서~ 공감너무되고요ㅋㅋ보고나서도 생각나서 계속 웃게되네요ㅋㅋ 언니 너무귀여워요^^ 파이팅하셔요^^</t>
  </si>
  <si>
    <t>이영화 잼다 ㅋㅋ</t>
  </si>
  <si>
    <t>하루를 위해 평생을 달려온 아들</t>
  </si>
  <si>
    <t>시즌 2도 기다리고있을게요~예전부터 이런예능 기다렷었는데 넘넘재밌고 각각 라운드마다 제가 생각지도못한 게임과룰보는재미 출연자들끼리의 심리싸움 보는재미 아 그냥짱♥♥♥♥♥♥♥♥♥♥</t>
  </si>
  <si>
    <t>진자 재밌게 봤어요!!!내가 원하는 장르였어!</t>
  </si>
  <si>
    <t>신선한 소재, 수지가 참 좋다~</t>
  </si>
  <si>
    <t>삶을 살아가는데 있어서 모든순간들은 거미줄처럼 연결되어있다....</t>
  </si>
  <si>
    <t>잔잔하고 꾸밈없는 영화</t>
  </si>
  <si>
    <t>재밋어요!!완전ㅎ 다들연기도 잘하시고ㅋ</t>
  </si>
  <si>
    <t>영화 소재,영상,스토리마저도 흥미를 느낀다 냄새에 대한 광적인 집착과 깨달음.현실 속 삶에 대한 교훈과 강렬한 자극을 주기에 충분하다</t>
  </si>
  <si>
    <t>평점이 생각보다 낮네 옛날에 재밌게 봤던 영화</t>
  </si>
  <si>
    <t>미국 액션배우 하면 왜 형님들이 척노리스를 칭송했는지 이제야 알겠군..</t>
  </si>
  <si>
    <t>끝나서 아쉽네요. 그동안 재밌게 잘 시청했습니다</t>
  </si>
  <si>
    <t>역시 수애는 멋진여자다.연기도 넘잘해.</t>
  </si>
  <si>
    <t>유머, 드라마, 감동 그 모든 코드가 집합된 수작</t>
  </si>
  <si>
    <t>바베큐할때...침샘이..</t>
  </si>
  <si>
    <t>이 영화가 감독의 데뷔작품이라!! 믿기지 않는다! 세개의 이야기가 모두 절묘했으면 하고자 하는 말이 정확했다. 제목처럼 정말 개같은 사랑이다!!브라보!</t>
  </si>
  <si>
    <t>6번도 넘게봤는데도 엔딩장면에서 흐르는 눈물은... 그애잔한마음, 그래도 엄마와같이 마지막을함께해서 다행이라고 하고있는데 테디가 침대위로와서 털석주저앉을때 ㅠㅠ데이빗은 엄마와 함께라서 외롭지 않겠지만 혼자남아외로울테디는 ㅠㅠ 테디도 데리고 가죠~</t>
  </si>
  <si>
    <t>귯</t>
  </si>
  <si>
    <t>나는재미있던데.ㄷㅅ</t>
  </si>
  <si>
    <t>올릴게요헤헤 아 귀찮게하네ㅐ애</t>
  </si>
  <si>
    <t>이것만 한 만화가 없다.</t>
  </si>
  <si>
    <t>약 빨고 만든 로맨틱 코미디디란</t>
  </si>
  <si>
    <t>철학적인 코드, 혹 지루하실지도 모르겠지만 어찌 표현할 수 없을 정도의 수작임엔 틀림없습니다.</t>
  </si>
  <si>
    <t>괜찮은것같은데 !!</t>
  </si>
  <si>
    <t>진짜 재미있던데..... 5편은 언제 나오나요??? 후회 없습니다 ㅋㅋㅋ</t>
  </si>
  <si>
    <t>람베흐 최고 작품. 지금 봐선 칼부림은 약간 구리다. 원화평이 필요하다.</t>
  </si>
  <si>
    <t>쉐릴린 팬은 정말 남자를 홀리게 했구나 ㅋㅋ</t>
  </si>
  <si>
    <t>아무리봐도 영화를 보는 내내, 예수회 신부들의 종교적인 숭고함과 사랑 그리고 원주민의 순수함, 제국주의의 탐욕이 보이지 서구중심적인것, 지극히 자기중심적인 기독교적세계관은 눈에띄지않는다. 예수회는 실제로 문화종교를 존중하면서 선교하던 선교회였는데.</t>
  </si>
  <si>
    <t>동성애와 모성애의 그 오묘한차이 문자적 설명으론 그둘의 차이를 설명할수 없다! 다만 서로의 느낌만이 그 미묘한 차이를 말할수 있을뿐</t>
  </si>
  <si>
    <t>멋진 싸움씬</t>
  </si>
  <si>
    <t>학교에서 음악시간에 보는데 너무 재밌었어요ㅋㅋ 줄다람쥐들이 짱!!!!!!</t>
  </si>
  <si>
    <t>이영화는 따라할수가없는영화다</t>
  </si>
  <si>
    <t>다시볼때가 없네 너무나 공감되는 영화ㅎ</t>
  </si>
  <si>
    <t>애들이 끼리 보라고 들여 보냈는데 또 보자고 해서 함 다시볼라구요 괜찮은가봐요~~</t>
  </si>
  <si>
    <t>도그마 영화 , 모던하고 세련된 영화 속 순수한 감성</t>
  </si>
  <si>
    <t>크리스찬 베일 고급스런 연기 최고네요 ㅋㅋ 근데 두번은 보기 힘듬..</t>
  </si>
  <si>
    <t>와나... 이거 평점 왜이리 낮아? 내가 원작 안보고 봐서 그런지 몰라도 간만에 10점짜리 대박영화 봤다... 소재참신, 스토리진행 굿, 긴장과 몰입도 굿. 게다가 소름 3번돋음. 라이토 과자봉지, 라이토 마지막계획, 마지막 L의 과자봉지. 개강추!!</t>
  </si>
  <si>
    <t>진실된 감동과 현직 특수부대들이 대단하고 멋잇다고 느껴진다</t>
  </si>
  <si>
    <t>훌륭한 축구선수가 되려무나. 항상 응원할께</t>
  </si>
  <si>
    <t>강추, 총소리 대신 음악이. 행복은 돈 과는 거리가 있다</t>
  </si>
  <si>
    <t>감동적이었습니다~ 어떤소녀와 함께 펼치는 말이야기?ㅋㅋ 어쨌든 넘 좋은영화다!!!</t>
  </si>
  <si>
    <t>재미있어요 정말정말 잼나요</t>
  </si>
  <si>
    <t>역시 허드슨 가족영화 답게 잘 ~~ 오예~</t>
  </si>
  <si>
    <t>초딩 크리스마스 시절 나홀로집에와 함께 최고의 가족영화~~~~ 진짜 잼씀~ㅋㅋ</t>
  </si>
  <si>
    <t>그냥 짱이다...히스레저의 조커는 정말 최고의 조커인것같다</t>
  </si>
  <si>
    <t>적반하장이라는 말을 가르켜준 드라마 ㅋㅋㅋㅋㅋ</t>
  </si>
  <si>
    <t>원래 원작에서는 두 왕자의 더블불륜에다 라푼젤은 깔려죽는다고 합니다. 이정도면 많이 순화시킨듯하네요. 디지니의 이미지만을 생각하고 보면 뒷통수 맞은 기분이 들겠지만 원작을 알고 본 사람들은 재밌게 볼수 있어요.</t>
  </si>
  <si>
    <t>이런 영화 많이 좀 만들어라</t>
  </si>
  <si>
    <t>이거 괜히 영화때문에 알지도 못하는 사람들이 평점 낮게 주네</t>
  </si>
  <si>
    <t>"어른의 탈을 쓴 ""어린이들""의 이야기! 고민없이 등떠밀려 결혼하고, 육아와 일과 권태에 지쳐, 헛된 돌파구만 찾는 남녀들! 자신의 서러움만 외치다가, 남의 떡에 의지해보지만, 정작 모험앞에선 도망쳐버리지. 결혼의 가치와 허망함을 동시에 보여준 작품~!"</t>
  </si>
  <si>
    <t>너무나 유쾌했던 100분</t>
  </si>
  <si>
    <t>나에게는 코미디 이상의 것이었다. 재밌었다.</t>
  </si>
  <si>
    <t>적어도 여기다 스포는 하지 마시죠. 노출이 쉬운 베스트 댓글에 떡하니 스포가 되있으니 훨씬 재밌게 볼수 있었던 영화 관람이 엉망됬네요.</t>
  </si>
  <si>
    <t>이 영화의 평점을 낮게 주신 분들은 아마 남자분들 일거라고 생각합니다. 마츠모토 세이쵸의, 특유의 여자의 심리와 표현을 나카타니 미키와 키무라 타에라는 쟁쟁한 배우들의 연기로 살려낸 멋진 영화. 기차 안에서의 연기들이 너무 멋졌습니다.</t>
  </si>
  <si>
    <t>육덕이 왕콩이 혁띠 차돌백이 망가지는거 두려워 하지않고 적극적으로 임해서 보기좋아요. 특히 왕콩이 잭슨? 외국인이라는데 어눌한 한국말로 웃기는게 아니라 재치있게 웃기네요 물건인듯 ㅎㅎ 다들 잘생기고 끼가 넘쳐요 재밌는 방송 감사합니다</t>
  </si>
  <si>
    <t>빨리2탄나오길바랍니다ㅠㅠ</t>
  </si>
  <si>
    <t>토토로 너무 귀여워요. 고양이버스 한번 타보고 싶어요.</t>
  </si>
  <si>
    <t>제가 봐도 색감이 너무 이뻐요. 우리 꼬맹이는 완전 몰입해서 스크린으로 뛰어 드네요ㅋ</t>
  </si>
  <si>
    <t>시간때우기 좋았다 *-_ -*</t>
  </si>
  <si>
    <t>개쪄는 최고의 명작!!</t>
  </si>
  <si>
    <t>8점은 줄 수 있는 영화. 이 정도 몰입감과 독특한 연출이라면</t>
  </si>
  <si>
    <t>노병은 죽지않는다. 다만사라져갈뿐이다. 세월이흘러도 변하지않는 카리스마와 아직 살아있는 근육.b급액션물에 가깝지만 a급한국영화보다 잘만들었다. 킬링타임으로 아깝지않을법한 괜찮은영화</t>
  </si>
  <si>
    <t>역시 우리나라는 비전문가 악플러들이 있어서 안되는거... 결국 머 눈엔 머만 보임</t>
  </si>
  <si>
    <t>영화의 오페라화라고 해야할 작품. 극단적 평갈림은 어쩔 수 없는 듯.</t>
  </si>
  <si>
    <t>dddddddddddddddddddddddddddddddddddddddddd</t>
  </si>
  <si>
    <t>2시간가까이되는 시간이 이렇게 빨리지나갈 줄이야! 전체적인 어두운 분위기를 지루하지않게 잘짜냈네요 굳!</t>
  </si>
  <si>
    <t>진짜재밋엇는데 평점좀올려요</t>
  </si>
  <si>
    <t>말이필요없죠</t>
  </si>
  <si>
    <t>역시..또봐도 긴장감 넘치는 영화!!!!!!!!!!!!!</t>
  </si>
  <si>
    <t>너무재밌어요 아이들이 커가는모습이...</t>
  </si>
  <si>
    <t>"이념의 순수성.. 조지 오웰의 ""카탈루니아 찬가""을 권해본다"</t>
  </si>
  <si>
    <t>최고였습니다!! 다시봐도 또볼수있는영화ㅣㅏ</t>
  </si>
  <si>
    <t>으리!!!!! 오유 화이팅!!</t>
  </si>
  <si>
    <t>진짜 완벽했었는데 끝이 뭔가 아쉬웠어요. 그래도 최고!!</t>
  </si>
  <si>
    <t>B급영화도찾아보면,섬세한걸작이있다.요즘엔보기힘든영화.역시대여점전성시절이좋았어</t>
  </si>
  <si>
    <t>나도 주고 본다. 10점.</t>
  </si>
  <si>
    <t>다시봐도 쩐다 긴장감 ?!</t>
  </si>
  <si>
    <t>엘리자베스 올슨 진짜 이쁨...걍 계속 이쁨...완전 이쁨...</t>
  </si>
  <si>
    <t>김두영 감독님의 작품이기 때문에 별 5개는 깔고갑니다.</t>
  </si>
  <si>
    <t>들엉 몰라 봐사 알주</t>
  </si>
  <si>
    <t>어릴적 특선영화로 본 기억. 재미만큼은 최고.</t>
  </si>
  <si>
    <t>마음이 짠하고 여운이 길다.</t>
  </si>
  <si>
    <t>스페인내전을 잘알고 본다면..우리정서와 많이 닮았다.. 정말좋은작품!</t>
  </si>
  <si>
    <t>사랑이란 모두를 버릴수 있는것</t>
  </si>
  <si>
    <t>전형적이지만 재난영화의 장르적 특성상 어쩔수 없는 부분이 있다전반적으로 몰입감있게 감상할 수 있었고 8점 정도가 적당해 보이지만 평점이 낮은것 같아서 9점 정도 주겠다</t>
  </si>
  <si>
    <t>여운이 많이 남는 영화네요! 반전도 전 괜찮았어요! 뭔가 생각하게 만드는 영화임!</t>
  </si>
  <si>
    <t>재밌어.... 섹시해....</t>
  </si>
  <si>
    <t>"""나에겐 꿈이 있다"" 연설 전날밤 섹X파티를 위해 불나게 전화돌린 마틴 섹x킹 역시 개독답다"</t>
  </si>
  <si>
    <t>혼자 봐서 안타까운영화.. 이 감동을 누구랑 나눠야 하나요.. ㅜ_ㅡ 넬...</t>
  </si>
  <si>
    <t>노래가 정말좋앗어요 !재밋슴!!♥</t>
  </si>
  <si>
    <t>우리는그냥보면서웃고즐기는동물원,서커스의동물들의고향은자연이다</t>
  </si>
  <si>
    <t>전설이라 쓰고 레전드라 부른다.</t>
  </si>
  <si>
    <t>음 재밌게봤어요</t>
  </si>
  <si>
    <t>아버지는아들에게대자연을알려주고 대자연속에서뛰어노는모습이매우아름답습니다!!^^</t>
  </si>
  <si>
    <t>사람들 내면에 숨어있는 흉악성</t>
  </si>
  <si>
    <t>재미있어요!! ㅋㅋㅋ 제가 좋아하는 스타일이어섷 그런지는 모르겠지만 그 특유의 느낌을 잘 전달받았습니다</t>
  </si>
  <si>
    <t>정말재밌어요! 짱 짱 짱!! 처음엔 영화보는건 흥미 없었는데 이거보고나서 다른영화도 흥미있어요!! 앨빈과슈퍼밴드3 강력추천할게요♥:-)</t>
  </si>
  <si>
    <t>사람마다 재미를 느끼는건 다릅니다. 제가 보기에는 정말 지금까지 봤던 영화중에 그 어떤것보다 재밌었어요~★</t>
  </si>
  <si>
    <t>해리포터시리즈중에 안좋은영화가있나? 원작과비교를하게되지만 평점이 높은이유는 글로쓰는것과 보여주는것은다르다</t>
  </si>
  <si>
    <t>나름 굳</t>
  </si>
  <si>
    <t>오랜만에 엉엉 울면서 봤던 영화 ㅠ_ㅠ</t>
  </si>
  <si>
    <t>전광열씨의 연기력이 뛰어났어요. 눈과 입을 비틀듯한 그 표정연기 압권이었어요 ㅋㅋㅋ</t>
  </si>
  <si>
    <t>정말 감히 대부에 비견할만 하다..!! 마피아 사상 최대의 거물이라 불렸던 '럭키 루치아노'와 그의 친구이자 라스베가스를 건설한 '벤자민 벅시 시걸' 의 청년기를 다룬 영화!!</t>
  </si>
  <si>
    <t>영상색채감너무이쁘고 여운이남는영화!</t>
  </si>
  <si>
    <t>괜찮은 킬링타임용 영화</t>
  </si>
  <si>
    <t>난괜찮았는데 다른사람들이재미없다고하네요..</t>
  </si>
  <si>
    <t>요즘같이 매마른 시대 이런 영화도 필요하다</t>
  </si>
  <si>
    <t>한국의 느와르엔 이미 초록 물고기가 있었구나</t>
  </si>
  <si>
    <t>주간아이돌 재밌어요!! 알랑가몰라도 재밌고(보미후니♥)금주의아이돌도 누구나올지 궁금하고 오래오래해요!!</t>
  </si>
  <si>
    <t>심현섭 아저씨의 로봇연기 인상깊게 잘봤습니다</t>
  </si>
  <si>
    <t>참 착하고 순한 영화라는 생각을 해봅니다. 노인의 환담같은...</t>
  </si>
  <si>
    <t>내 코드임. 연출, 각색 등 많은 요소 진심 헐리웃 진출해도 어느 정도는 할 수 있을 듯</t>
  </si>
  <si>
    <t>간만에 맘에드는 영화 찾았어요!</t>
  </si>
  <si>
    <t>그냥 볼만</t>
  </si>
  <si>
    <t>부모를 대하는 제 못습을 다시한번 뒤돌아보게 되요...! 저는 진짜 가식없이 착한 남서방님 쵝오여여..! 그리고 기대되는 또! 한! 분!! 신현준씨의ㅡ강제 처가살이 언제쯤 볼 수있을까요???</t>
  </si>
  <si>
    <t>잼있네요 ㅎㅎ로한 돌아아줘~~</t>
  </si>
  <si>
    <t>와~ 정말 탄탄한 스토리! 이런영화 맘에 든다고~!</t>
  </si>
  <si>
    <t>굿바이 로빈, you're always with me</t>
  </si>
  <si>
    <t>내가 처음으로 눈물 흘린 영화</t>
  </si>
  <si>
    <t>ㅅOO</t>
  </si>
  <si>
    <t>1987년 작이면 이렇게 만드는 것도 쉽지 않은데 재미있게 봤다</t>
  </si>
  <si>
    <t>인간관계라는 미로속으로...알트만 감독님의 명복을 빕니다.</t>
  </si>
  <si>
    <t>영원한 나의 영웅 피터팬:D</t>
  </si>
  <si>
    <t>저땐 전부 신인시절 지금 저런 캐스팅할려면 얼마나 들까?</t>
  </si>
  <si>
    <t>퍼시픽 림 보고 찾아왔습니다^^</t>
  </si>
  <si>
    <t>잘 만들었다고 생각한다. 꿈의 뒤죽박죽인 모습도, 꿈에 투영된 개인의 욕망 등 내재적인 것도 잘 표현한 것 같다. 그림체도 좋고. 영화 인셉션보다 이게 더 잘 만든듯. 인셉션 제작할때 혹시 이거 참고해서 만든건가?꿈을 주제로 꿈스럽게 잘 만든것 같다.</t>
  </si>
  <si>
    <t>소시민 남녀의 평범한 일상을 재밌게 그려낸 명작.젊은 날 원룸에서 살 때가 생각나네요. ^^</t>
  </si>
  <si>
    <t>박신양 최고!!!!! 아.....진짜 ㅠ.ㅠ 너무 좋아......</t>
  </si>
  <si>
    <t>가장 아름다웠던 시절을 돌아보게 한 영화</t>
  </si>
  <si>
    <t>역시아메리칸파이다 라고 생각이들지만 전편보다는 조금 아쉬운</t>
  </si>
  <si>
    <t>아이가 아주 재밌게보네요</t>
  </si>
  <si>
    <t>ㅋㅋㅋ 좋아요 재밌어요!!</t>
  </si>
  <si>
    <t>이건 진짜.. 다시봐도... 스즈미야 하루히가 대작이긴 하구나 생각이 듭니다.</t>
  </si>
  <si>
    <t>요즘같이 삭막한 세상에 전하는 아름다운 메세지. 마지막 장면은 정말 잊혀지지않는 감동.. 잔잔하지만 지루하지만은 않은 명작.</t>
  </si>
  <si>
    <t>재밌네요~</t>
  </si>
  <si>
    <t>현대의 시작을 보았습니당</t>
  </si>
  <si>
    <t>나는 희준이기도 했고 때로는 기태이기도 하였고 어쩔때는 동윤이기도 했기 때문에 세 명의 마음모두 공감이가고 마음아파지는 영화였다 이영화가 단순히 일진과 왕따,게이 이런식으로 해석이 되는 영화라면 다시봐라.. 아무리 해석해도 그런영화는 아니다</t>
  </si>
  <si>
    <t>머리에 끊임없이 맴도는 영화.. 베를린에 갔는데 영화속 주인공들이살아있는것만 같았다. 일본과 독일에 대한 느낌이 이영화로 인해 새로워졌다</t>
  </si>
  <si>
    <t>ㅠㅠㅠ아 OOO살아오면서 내인생중에 천국의계단 드라마가 짱임..진짜 봐도봐도슬프고 짱좋아이드라마</t>
  </si>
  <si>
    <t>보는내내 모든 장면 하나하나가 의미있고 억지 감동을 자아낸다기 보다 자연스럽게 가슴을 울리는 연출력에 정말 놀랍고 감동 받았습니다. 감사합니다. 이런 영화를 만들어주셔서</t>
  </si>
  <si>
    <t>이드라마 안보면 나중에 후회함 후회하기전에 빨리들보세염</t>
  </si>
  <si>
    <t>다시,보면,볼수록,김동욱?? 연기,진짜,잘하네</t>
  </si>
  <si>
    <t>캡짱짱맨</t>
  </si>
  <si>
    <t>꼭 10점을 주고파 평점을 쓴다.. 정말 어니로 인해 내 감정까지 왔다갔다하고ㅠㅠ 감정전달이 완전 잘되는 것 같음.. 연기력때문이겠지 그리고 마지막쯤에 활활 타오를때 할말잃음.. 잔잔하게 감동도 있고 정말 좋은 영화였다. 남자지만 레오 사랑함 ㅋㅋㅋ</t>
  </si>
  <si>
    <t>어찌보면 엇비슷한 포맷인데 늘 잼나는 윌리스표 영화.</t>
  </si>
  <si>
    <t>평론가 점수 왜저럼?? 미친건가</t>
  </si>
  <si>
    <t>2004년에 이 정도 만들었으면 최고다</t>
  </si>
  <si>
    <t>의미없는하루하루가길기만할때보게된영화,느린전개로주인공과내가함께생각에잠기는</t>
  </si>
  <si>
    <t>"억지로 웃기려드는 졸작영화 볼때마다 ""황산벌 만큼만 웃겼으면 좋겠다"" 라는 생각이든다. 어렸을때 아무생각없이 웃으며 봤지만 은근히 기억에 남는 명작이다"</t>
  </si>
  <si>
    <t>쇼리 예뻐서 무조건 10점</t>
  </si>
  <si>
    <t>리버의 눈빛이 계속 떠오른다...</t>
  </si>
  <si>
    <t>최고...슬프네요...ㅜ.ㅜ</t>
  </si>
  <si>
    <t>정보를모르고봤는데 아바타보다 더 정말..........10년지나서 개봉하다니..</t>
  </si>
  <si>
    <t>매력적인 내용과 배우의 연기가 인상적이었어요..기억을 통한 수사기법이 생소하기는 하나 보는 내내 긴장감을 느끼면서 보았습니다. 찾아서 보셔도 좋을 것 같습니다. 강추합니다!!</t>
  </si>
  <si>
    <t>9점</t>
  </si>
  <si>
    <t>뒷북이긴 한데 방금 다 봤거든요? 아 눈부었다구요 ㅠㅠ 진짜 너무 부었어 내일 약속있는데 ㅜㅜ 아 너무 슬퍼요..진짜 엄마한테 잘해드려야겠고 그 아파가지고 엄마옷 꺼내면서 그럴 때 너무 슬펐어요 엄마는 아프면 누구한테 말하지 하고...ㅜㅜ</t>
  </si>
  <si>
    <t>남녀노소 누가 보던 재미있게 즐길 수 있는 영화인 것 같았어요! 재밌게 잘 봤습니다!</t>
  </si>
  <si>
    <t>왠지 씁쓸하지만 달콤하고 화끈하게 터지는웃음. 미국이라는 나라에 대한 블랙코미디.</t>
  </si>
  <si>
    <t>이 재밌는게 왜 흥행을 못했는지...</t>
  </si>
  <si>
    <t>소피마르소는 진짜 너무 예뻐!!!!!!</t>
  </si>
  <si>
    <t>깜짝깜짝놀래고무서워요</t>
  </si>
  <si>
    <t>완전 재밌어요ㅎ 토끼완전 귀여워</t>
  </si>
  <si>
    <t>다소지루한면이있었을지몰라도전보는내내빠져들었어여</t>
  </si>
  <si>
    <t>정말 최고 였음. 아이 낳으면 가치 보고 싶은 영화.</t>
  </si>
  <si>
    <t>약관의 나이에 천재 등극</t>
  </si>
  <si>
    <t>은유적이면서도 사실적인......., 다시 보기 힘들어 아쉬운.......</t>
  </si>
  <si>
    <t>정말 탄탄하다</t>
  </si>
  <si>
    <t>어린시절의 추억이 묻어있는 또하나의 시리즈물</t>
  </si>
  <si>
    <t>겨울만되면 생각나는 만약에..</t>
  </si>
  <si>
    <t>재밌게봤음.</t>
  </si>
  <si>
    <t>윤은혜씨 역할에 매료됐어요 너무 사랑스럽구 스토리도 너무좋아요 앞으로도 기대할게요</t>
  </si>
  <si>
    <t>오오오오 이거 재밌게 봤는데~</t>
  </si>
  <si>
    <t>영화 한 편으로 가슴 시리게 행복해 질 수 있다. 오!...</t>
  </si>
  <si>
    <t>코미디와 로맨스의 절묘한 만남. 둘 다 만족스럽다.</t>
  </si>
  <si>
    <t>박선영 누나 정말 이쁘게 나오네요 참 재미있게 봤어요</t>
  </si>
  <si>
    <t>재미있었어요 아재미있었다</t>
  </si>
  <si>
    <t>전편보다 갈수록 덜하지만 여전히 웃기다</t>
  </si>
  <si>
    <t>쾌도홍길동 짱입니다&amp;gt&amp;lt</t>
  </si>
  <si>
    <t>우연히 봤는대 재미지네요</t>
  </si>
  <si>
    <t>이 영화를 보고 암이 나았습니다</t>
  </si>
  <si>
    <t>1편보다는 못하지만 그래도 나름 명작이다</t>
  </si>
  <si>
    <t>마지막이 참슬픈...괜찮은영화</t>
  </si>
  <si>
    <t>굿입니다요!야호 좋다요</t>
  </si>
  <si>
    <t>전설의 시작 그 영화는 이렇게 시작되었다.</t>
  </si>
  <si>
    <t>린</t>
  </si>
  <si>
    <t>ㅋㅋ 진짜 웃김 레이첼 진짜 너무 너무 예뻐서 환장 ㅠ ~! 보고싶어</t>
  </si>
  <si>
    <t>평점 너무 저평가돼있네요 대학생이면 공감할 수 있는 내용이 많고 한정된 사랑의 방식이 중요한 게 아니라는 걸 느끼게 해주는 영화? 재밌게 잘 봤네요 저는</t>
  </si>
  <si>
    <t>레오나르도 멋지다 기발한 영화</t>
  </si>
  <si>
    <t>간만에 스티븐 시걸의 묵직한 액션이 제대로네~볼만합니다</t>
  </si>
  <si>
    <t>음악으로 가득 찬 잔잔한 청춘 영화</t>
  </si>
  <si>
    <t>슬픈영화.. 눈물나는영화찾고있었는데..정말 가슴이 저며오는게..몇주갈것같네요..</t>
  </si>
  <si>
    <t>이거보고 후유증이 너무 오래가요ㅠㅠ마음을 찡하게 울리는 애니</t>
  </si>
  <si>
    <t>아직도 가끔 보는 최고의 명작이거 보고 국민학교 4학년때 문방구에서 조립식 로봇트 사서물통에 넣어서 냉장고에 얼렸던 기억이... 얼음속에 로보트</t>
  </si>
  <si>
    <t>잔잔한 웃음을 주는 영화~! 역시 모건프리먼! 믿고보는배우~!</t>
  </si>
  <si>
    <t>아~~진실된 영화네요</t>
  </si>
  <si>
    <t>사랑을 잊지 못하는 사람들에겐 추억과도 같은 영화.. 이 영화를 보며 중학교 시절 꿈꾸웠던 사랑이야기를 서른이 넘은 지금도 꿈꿔본다..</t>
  </si>
  <si>
    <t>ㅋ그냥그냥 칼랑타임용</t>
  </si>
  <si>
    <t>좋은연기,음악,사람냄새나는영화...즐거운 마지막을 안겨준..^^</t>
  </si>
  <si>
    <t>연기력이나 색감이나 작품성 모두 만족해용 !</t>
  </si>
  <si>
    <t>내 인생 최고의 명작입니다</t>
  </si>
  <si>
    <t>평점이 너무낮아서 보지말까했는데 생각보다 잼있네요 유치한 CG나오나 했는데 딱히 뭐 그런거도 없고 김수로연기 웃겨요 5점 대는 아닌듯..</t>
  </si>
  <si>
    <t>아 진심 샤이니 사랑해샤이니</t>
  </si>
  <si>
    <t>gimme the money baby!</t>
  </si>
  <si>
    <t>좋앗어요.</t>
  </si>
  <si>
    <t>최고다 최고다 최고다 최고다</t>
  </si>
  <si>
    <t>전체적으로 조화로움 캐릭터들도 매우 인상깊음</t>
  </si>
  <si>
    <t>최고의드라마!!!! 이동욱씨 눈빛을 잊을수가없음 웰메이드 작품에 명품배우탄생</t>
  </si>
  <si>
    <t>다시봐도 아름답다....</t>
  </si>
  <si>
    <t>13년전 영화가 이렇게 세련됐다니</t>
  </si>
  <si>
    <t>정말 소설도 읽지 않고 너무 낮게 평론하네요 소설을 완벽히 재연한 소설 리메이크 작의 대가다!</t>
  </si>
  <si>
    <t>그럭저럭 볼 만했던...</t>
  </si>
  <si>
    <t>재밌던데?........</t>
  </si>
  <si>
    <t>나는 가끔 이런 영화가 보고싶을때가 있다. 도대체 무슨 이야기를 하고싶은건지...</t>
  </si>
  <si>
    <t>타란티노 영화를 너무 좋아하기에 장고와 펄프픽션은 수십번 봤을정도다. 그리고 지난주 준비도 없이 토익스피킹 시험을 봤는데 190점이 나왔다. ㅋㅋ</t>
  </si>
  <si>
    <t>매순간, 여자의 마음을 움직인 소피 그리고 찰리</t>
  </si>
  <si>
    <t>이해가 안가는 부분이 많이있었다 하지만 울었다 예쁘고 아름다웠다</t>
  </si>
  <si>
    <t>역시 부인을 잘만나야 함..</t>
  </si>
  <si>
    <t>이 영화 이후로 인도영화 조금씩 찾아봤다</t>
  </si>
  <si>
    <t>사람의 자아 세계를 섬세하게 표현 했다</t>
  </si>
  <si>
    <t>슬프도록 아름다운 이야기</t>
  </si>
  <si>
    <t>영화 폭찹힐과 함께 한국전쟁을 제대로 다룬 대작영화</t>
  </si>
  <si>
    <t>4DX로 관람했습니다.. 정말 너무 재미있네요~ 강추</t>
  </si>
  <si>
    <t>일단 배우들이 매력적! 감독 특유의 날 선 느낌이 많이 저하된 듯</t>
  </si>
  <si>
    <t>인물들의의상소품 아름다운 풍경들도 한몫!</t>
  </si>
  <si>
    <t>jiff에서 보고왔는데요. 아들의 연기와 대사가 상큼함. 개봉한다니 반갑네요</t>
  </si>
  <si>
    <t>가슴이 뜨거워지는 영화</t>
  </si>
  <si>
    <t>정말 좋다 이런영화, 아름다운 비행처럼</t>
  </si>
  <si>
    <t>재밌어용ㅎㅎ 판타지 이지만 재밌게볼수있는 로맨스코미디 같아용</t>
  </si>
  <si>
    <t>이 영화 정말 재미있어용~~!!!!</t>
  </si>
  <si>
    <t>내가 하면 로맨스 남이하면 불륜</t>
  </si>
  <si>
    <t>디카프리오자폐연기쩐다...어린나이인데</t>
  </si>
  <si>
    <t>well made lesbian romantic comedy!! 진짜 보는 내내 웃었음ㅋㅋ</t>
  </si>
  <si>
    <t>혹시 변정수씨편..집에 장미액자 구입하고 싶은데 아시는분 계시나요? 뭐라고 검색해야할지 좀 알려주세요~~~</t>
  </si>
  <si>
    <t>재미있어요 또 보고 싶네요</t>
  </si>
  <si>
    <t>예나지금이나 다시봐도 너무너무 감동적인 영화. 어릴 때의 순수한 느낌이 그대로 묻어나오는 영화다.</t>
  </si>
  <si>
    <t>내인생최고의영화. 본지8년이지난지금도나한테가장재밌었던영화로기억남는.덕분에마츠야마켄이치의팬이되었지만^^</t>
  </si>
  <si>
    <t>이 영화가 왜 일본에서 흥행이 70만관객밖에 안되지..아주 재밌는데..감동과여운도 있고..</t>
  </si>
  <si>
    <t>그냥 보이는대로 느끼고 웃기만 하면 된다!!!</t>
  </si>
  <si>
    <t>롱테이크 와이드숏에서 신칸센으로 최대의 스펙터클</t>
  </si>
  <si>
    <t>팜므파탈의 진수. 저런 때려죽일 년을 봤나</t>
  </si>
  <si>
    <t>스리넘치는 영화~~너무 재미있게 봤어요</t>
  </si>
  <si>
    <t>인도 다큐의 최고봉이라고 할 수 있습니다여기에서 만나 볼 수 있어서 너무 감사한 마음 입니다ㅣ</t>
  </si>
  <si>
    <t>그냥봐</t>
  </si>
  <si>
    <t>첫 평점인대 걍재밌음 진심강추</t>
  </si>
  <si>
    <t>코난에 키드가 나오면 일단 10점 먹고 들어가는 거다</t>
  </si>
  <si>
    <t>영화 좋네... 캐스팅도 좋고... 스릴러물과는 또다른 위태로움과 긴장감이 느껴졌다. 어디로 튈지 모르지만 기어이 안정적인 궤적을 그려내는 셔틀콕이라는 제목도 좋고...</t>
  </si>
  <si>
    <t>사랑스러운영화. 의리도 사랑도 둘다 지켰던 멋진남자ㅠㅠ 원빈닮아짠아</t>
  </si>
  <si>
    <t>우리나라 엘리트스포츠의 현실을 잘 반영한, 좋은다큐네요 프로에가지못하는 야구선수들은 어디로가야되나 저변확대가 필요합니다</t>
  </si>
  <si>
    <t>부부의 모습이 너무 너무 너어무 아름답다.</t>
  </si>
  <si>
    <t>정말 굉장한 작품 무슨 말을 더 하리</t>
  </si>
  <si>
    <t>크리스토퍼 리라는 배우의 젊었었던 시절..그리고 영화 지금보아도 전혀 손색이 없는 작품이었음..^.^</t>
  </si>
  <si>
    <t>최고입니다 우리모두 반성 해야</t>
  </si>
  <si>
    <t>진짜재밌었음 스토리도좋고</t>
  </si>
  <si>
    <t>10점까진 아니지만 현재 평점 받을정도는 아니라고 생각해서 10점줌... 7점정도가 적당한 평점</t>
  </si>
  <si>
    <t>격정의 젊음을 뒤로하고 단아한 중년의 레이첼워드의 매력이 빛난다</t>
  </si>
  <si>
    <t>감동과 추억이라까.....간만에 눈물이 글썽글썽.....아 감동</t>
  </si>
  <si>
    <t>아침부터 너무너무 맘에 드는 영화 발견'ㅡ' DVD 나오면 소장하고싶어요,ㅎ</t>
  </si>
  <si>
    <t>괴수 영화는 1. 도시가 부서지는 장면 1. 괴수와 군과의 전투씬 3.납득가는 괴수 발생과 주인공 동선 4.그 속에서 살아 남으려 하는 사람들 정도가 솰아있어야 한다.수작이다. 또 봤는데 또 보고싶음. 평점 낮은 이유는 아마 1인칭시점 적응 못한인간</t>
  </si>
  <si>
    <t>10대 초반에 보고 13년만에 다시본 영화..그땐 이 영화의 깊이를 알지 못했다.. 지금은 왜이리 눈물이나지</t>
  </si>
  <si>
    <t>누굴 비하하는 영화가 아니다.. 삶이란 모순덩어리인데 골치아프면서도 자기밖에 모르는 세상에 누가 돌을 던지리랴? 이것은 정말 정점을 찍은 최고의 영화다.</t>
  </si>
  <si>
    <t>어릴 때 봤던 최고의 영화.. !! 박남정 최고 !!!!!!!!!!</t>
  </si>
  <si>
    <t>건너편 차에 아이와 개를 보면서 미소짖던 장면은 영화의 하이라이트.</t>
  </si>
  <si>
    <t>놀라고 웃고 아련하고 볼만하다</t>
  </si>
  <si>
    <t>킹스맨에선 피만 봐도 토하시던분이 여기선 고문을 아무렇지도 않게 합니다. 킹스맨을 먼저 봐서 그런지, 캐릭터 몰입이 좀 힘들었지만 심오하게 본 영화입니다. 많은 생각이 들게 되네요.</t>
  </si>
  <si>
    <t>극장에서는 보기힘든 실험적인 영화.. 필리핀이라는 나라에 다녀온 느낌~~</t>
  </si>
  <si>
    <t>드러나지 않는 자유로움이 진정한 자유로움이 아닐까</t>
  </si>
  <si>
    <t>재미있게 잘봤습니다!</t>
  </si>
  <si>
    <t>뻔한 이야기일 수 있었겠지만, 그들의 가까이 서있을 수 있다는 것</t>
  </si>
  <si>
    <t>부모님과 너무 즐거운 시간이었습니다.</t>
  </si>
  <si>
    <t>어설퍼도 순수한 느낌만은 10점인 영화.. 영이에게 주고픈 영화</t>
  </si>
  <si>
    <t>잔잔한 감동을 느끼고 싶다면..여자 혹은 어머니라면 꼭 보세요~</t>
  </si>
  <si>
    <t>아주 재미있오ㅛ름 공리 최고</t>
  </si>
  <si>
    <t>오승아 좀간지네ㅋ</t>
  </si>
  <si>
    <t>감탄</t>
  </si>
  <si>
    <t>최고로 아름다운 드라마, 최고로 아름다운 여인 최수영.</t>
  </si>
  <si>
    <t>I~ know~ you~ i walked with you once~ upon~ a dream~</t>
  </si>
  <si>
    <t>재밌고 질리지않게 많이볼수있을것 같다</t>
  </si>
  <si>
    <t>이렇게 재밌는줄 알았다면 진작에 볼걸~혜수언니 연기에 즐거웠다. 등장인물 하나하나가 개성또렷한 느낌!</t>
  </si>
  <si>
    <t>내용전개가 좋았던 영화</t>
  </si>
  <si>
    <t>잘 봤습니다^^</t>
  </si>
  <si>
    <t>로맨틱 코미디에 은근히 잘어울리는 배우.ㅋㅋ 재밌어요</t>
  </si>
  <si>
    <t>정말 많은 감동과 깨달음을 주는 영화! 내 자신과 주위를 다시 돌아보게 하는,,,강추!</t>
  </si>
  <si>
    <t>노래중독쩐다 ㅋ</t>
  </si>
  <si>
    <t>이 드라마 좋다</t>
  </si>
  <si>
    <t>주인공이누구인가요? 주인공일것같은사람은 빨리죽고그런데원래이런스타일영화를좋아해서9점!!</t>
  </si>
  <si>
    <t>따뜻한 감동을 선물해주는 영화.</t>
  </si>
  <si>
    <t>마지막 진짜 쓸쓸하다.. 가족이 없는 것만 못할 때가 정말로 많다</t>
  </si>
  <si>
    <t>정말 기대이상의 영화네요~흥행 안했다는게 이상할정도구 아쉽네요~꼭 보세요 후회안해요~!!!^^</t>
  </si>
  <si>
    <t>약간 잔인하지만 지루함 없이 재밌다.</t>
  </si>
  <si>
    <t>내이름은칸 &lt;&lt;이영화를보면 칸이라는배우한테 빠져서 허우적거리게 될겁니다</t>
  </si>
  <si>
    <t>감명깊었습니다... 이래서 제가 예술영화를 좋아합니다...</t>
  </si>
  <si>
    <t>좋아요좋아요좋아요좋아요좋아요</t>
  </si>
  <si>
    <t>상실의 시대와 맞물려 창백하게 흘러가는 청춘의 공허함 (리뷰참조하세요)</t>
  </si>
  <si>
    <t>상영시간이 짦아 많은 작품을 볼수 없어서 좀 아쉬웠네요~</t>
  </si>
  <si>
    <t>여주인공분 매력 있으시네요 잘봤습니다</t>
  </si>
  <si>
    <t>이게 최고가 아니라면 뭐가 최고라는건지...</t>
  </si>
  <si>
    <t>조권짱짱맨 ㅋㅋㅋㅋㅋㅋㅋㅋ</t>
  </si>
  <si>
    <t>꿀잼ㅇㅅ빈ㄷㅅㅌ싡ㅇ기</t>
  </si>
  <si>
    <t>마지막 완전웃으면서봄ㅋㅋㅋ♥♥하울</t>
  </si>
  <si>
    <t>스폰지하우스에 감사합니다. 잘봤습니다.</t>
  </si>
  <si>
    <t>오늘나왔다 ㅋㅋ재밌게 봤엉</t>
  </si>
  <si>
    <t>보는 내내 충격이었음...ㅠㅠ</t>
  </si>
  <si>
    <t>남고딩들이 이렇게 사랑스럽게 나오는 영화라니!!!!</t>
  </si>
  <si>
    <t>놀란의 천재성을 확인할 수 있는 영화다. ㅎㄷㄷ하네</t>
  </si>
  <si>
    <t>좋은데??더빙으로도 봣는데 더빙은 노래가 안습임. 영어는 아카데미상받을정도로 좋음</t>
  </si>
  <si>
    <t>최고요 우리아이가 너무 좋아 했네요</t>
  </si>
  <si>
    <t>한 6점은 주려고 했는데~전체평점이 넘 낮아서~ 걍 배우들의 용기가 가상함ㅋ</t>
  </si>
  <si>
    <t>평점 왜이렇게 낮아요...??? 재밌게보기 좋은 영화인듯 합니다. 그리고 배우들 연기가 너무 재밌고 영상보는 재미도 있어요~ 그리고 오정세....이상형 됐습니다ㅋㅋㅋ</t>
  </si>
  <si>
    <t>마음이 따뜻해지는 영화라서 기분좋게 볼 수 있어요. ^^</t>
  </si>
  <si>
    <t>몰입도는 좋다. 그러나 좀 더 고어적 요소가 가미되었다면 좋았을 듯. 평점 높이기 위해 10점.</t>
  </si>
  <si>
    <t>영화 보는 내내 긴장하게 만든다.. 원작 찾아보고 싶게 만드는 영화!</t>
  </si>
  <si>
    <t>마무리가 좀 아쉬웠지만... 그래도 꽤나 통쾌했던 영화 현실이라면 무서운 일이지만 영화라면 그 상상만으로도 가슴 시원해지네요</t>
  </si>
  <si>
    <t>재미도 있고 감동도 있고~~야구팬인데 잘봤어요ㅎㅎ</t>
  </si>
  <si>
    <t>굿굿굿굿짱짱짱짱쨩쨩</t>
  </si>
  <si>
    <t>굉장히 재밌다 작품표현 방식이 되게 매력적임</t>
  </si>
  <si>
    <t>노인은 가만히 있고자 하나.. 바람이... / 다이너마이트를 좋아하는 고약하지만 순진한 노인의 말에 놀아나는 똑똑한 세계 (그야말로 세계) / 스웨덴에서 이런 유머감각이 나왔다는게 믿을수없다 @TB</t>
  </si>
  <si>
    <t>애국심과 개인적 사정으로 국가대표에 매진할 수 밖에 없는 등장인물들의 특성을 잘 살렸으며 감동적이였다.</t>
  </si>
  <si>
    <t>진짜 정말 재밋다 한국영화중에 최고다</t>
  </si>
  <si>
    <t>내생에 최고의 영화♥ 1. 2, 3 다 적극추천하고싶은 영화다.</t>
  </si>
  <si>
    <t>진짜...무섭다... 무서운걸로 치면 베스트5에 들듯...</t>
  </si>
  <si>
    <t>2015년에 봤지만..역시ㅜㅜ최고네요. 이 영화가 나왔는지도 몰랐는데 우연찮게 접해서..끝까지 몰입해서 봤습니다. 의지..내 의지가 정말 중요하다는..ㅎㅎ</t>
  </si>
  <si>
    <t>시사회에서 봤는데 감동적이었습니다 ^^</t>
  </si>
  <si>
    <t>주지훈 연기 좋고. 볼만한 영화. 가슴이 찡했다.</t>
  </si>
  <si>
    <t>진짜재미있다. good!</t>
  </si>
  <si>
    <t>비슷한 소재를 다룬 셜록홈즈보다 더 괜찮은 영화더군요. 흥미있게 잘 봤습니다.</t>
  </si>
  <si>
    <t>92년도영화이정도면정말괜찬은겁니다감동없지만진짜재밌음ㅋ</t>
  </si>
  <si>
    <t>엄청난데? 조도로프스키 사랑해요!</t>
  </si>
  <si>
    <t>부산엔 왜 상영관이 없지.... 부산 극장의 현실인가 아 보고싶다</t>
  </si>
  <si>
    <t>재미잇네.</t>
  </si>
  <si>
    <t>나만 당할순 없지 ~ ♪ 꿀잼임 꼭보셈 ㅋㅋㅋ</t>
  </si>
  <si>
    <t>진짜 명작인데, 이런 영화는 당연히 10점 받아야 하는게 보통 :)</t>
  </si>
  <si>
    <t>넘 좋네요</t>
  </si>
  <si>
    <t>김혜선씨의 몸매 때문에 10점. 젊은 애들 실리콘 쳐박아넣은거랑 차원이 다름</t>
  </si>
  <si>
    <t>굉장히 괜찮은영화 !</t>
  </si>
  <si>
    <t>무척 재미있게 본 영화 ...</t>
  </si>
  <si>
    <t>빈틈없이 꽉 차있다. 연출도 연기도 미장센도. 시간 가는 줄 몰랐다.</t>
  </si>
  <si>
    <t>정말대단한거같다는ㅋ</t>
  </si>
  <si>
    <t>미스터빈너무조아용ㅋㅋㅋㅋㅋㅋ</t>
  </si>
  <si>
    <t>끝부분이 젤 좋았고 간간히 명장면들이 나온다 약간 긴듯하다</t>
  </si>
  <si>
    <t>8회 내용중 세명에게 자유여행의 시간을 준다하는 내용이 있었고 나중 제작진의 설명도 있었지만, 일정흐름상도 그렇고 출연진의 오해를 사기에 충분한 자유시간이었네요.. 자막.. 나중설명.. 은 흐름을 잘못 읽은 제작진의 변명같아 보여 약간은 얹잖았습니다.</t>
  </si>
  <si>
    <t>생각지도 못했던 소재!! 너무 잘봤습니다^^</t>
  </si>
  <si>
    <t>나름대로 재밋었는데 특히 뚜힌이 좀웃겻음 글고 인호욕너무 많이해 ㅋ</t>
  </si>
  <si>
    <t>액션영화인데도 한참 웃었다 ㅋㅋ</t>
  </si>
  <si>
    <t>아 내일부터 어떻게 살아가나 ㅠㅠ 내 인생 최대의 낙 ㅠ 내연모 ㅠㅠㅠㅠ</t>
  </si>
  <si>
    <t>아이를 통해 순수의 극치를 느낄 수 있는 순수의 미학.</t>
  </si>
  <si>
    <t>너무 재밌게 봤는데... 시즌3까지 해야 정리가 될 스토린데..</t>
  </si>
  <si>
    <t>우리시대 최고의 영화라고 생각함</t>
  </si>
  <si>
    <t>대단하다는 말밖에..너무 잘만들었다</t>
  </si>
  <si>
    <t>그냥 최고였다. 이건.</t>
  </si>
  <si>
    <t>너무 따뜻하고 좋은 영화 ^^</t>
  </si>
  <si>
    <t>자꾸 목이 메이네요..뭔가 목이 막히고 눈물이 나와요..너무 외로운데 한가닥 희망이요..고맙습니다..</t>
  </si>
  <si>
    <t>경이로움 안타까움 감동 믿음</t>
  </si>
  <si>
    <t>동화같은 영화 동화책 한권을 읽은듯한 기분</t>
  </si>
  <si>
    <t>정말 대작이군... 크라스가 아주 그냥,,,</t>
  </si>
  <si>
    <t>따뜻한 영화입니다 ㅎㅎ</t>
  </si>
  <si>
    <t>"우주 영화임에도 감동을 억지로 짜낸 우리나라 영화보다 감동과 전율이 엄청난 영화다. ""최고다. 이런 생각을 어떻게 했지?""그냥 이런 생각밖에 안든다. 우주 영화 중 탑 3을 뽑으라면 빠질 수없는 영화는 바로 그래비티~10점은 넘 부족한 듯..."</t>
  </si>
  <si>
    <t>금보,원표형의 젊은시절을 볼수있어서 좋았고,홍금보 감독으로서도 너무 훌륭하다...</t>
  </si>
  <si>
    <t>그를 전 세계에 알린 걸작 그때 인기는 하늘을 찔렀으니 음악도 굳</t>
  </si>
  <si>
    <t>정말 감동적이에요~~ 평점 10!!드릴꼐요~!!</t>
  </si>
  <si>
    <t>몽둥이보안관..실화라니ㅎㅎ 웃기고 잼있다</t>
  </si>
  <si>
    <t>스타일~ 작화~ 박진감~ 모두 만점...간만에 잼있는거 봤네.</t>
  </si>
  <si>
    <t>이런게 진짜 영화지. 처음부터 끝까지 완벽했다.</t>
  </si>
  <si>
    <t>문성근이 얄밉지 않은것은 박해일도 후에 그렇게 될것이기 때문이다 ㅠ.ㅠ</t>
  </si>
  <si>
    <t>생애 최고의 플롯, 개성파 캐릭터들이 한데 모인 시즌 1. 시즌이 거듭할수록 캐릭터 고유의 개성을 잃고 플롯이 휘청거리지만, 시즌 1 만큼 가슴 짠한 이야기를 가진 드라마도, 영화도 이제껏 본 기억이 없다.</t>
  </si>
  <si>
    <t>국민학교 시절 엄마랑 동생이랑 극장에 가서 봤던 기억이 나네요 저두 다른분들처럼 꿈인줄 알았네요ㅋ</t>
  </si>
  <si>
    <t>진짜 몰입감 쩔고 보는내내 긴장하게 되는 영화. 추천합니다.</t>
  </si>
  <si>
    <t>세상에 다시 없을 27분짜리 영화!..박희순과 공효진..그 이름만으로 값진 영화!..</t>
  </si>
  <si>
    <t>오늘 첫방송 보다 말았어요......</t>
  </si>
  <si>
    <t>다큐멘터리로까지 느껴질 정도로... 사실적인 영화...</t>
  </si>
  <si>
    <t>앞으로 더 자주 꺼내보며 이 영화를 사랑하게 될 것 같다</t>
  </si>
  <si>
    <t>잊을 수 없는 조커와 배트맨.. 킴 누나의 미모도...</t>
  </si>
  <si>
    <t>한국 최초의 컬러영화니까 10점ㅋㅋ</t>
  </si>
  <si>
    <t>한정된 공간안에서 이런 스토리를 만들어낸 게 놀랍다 꽤나 잘 만들어진 영화</t>
  </si>
  <si>
    <t>완전 몰입ㅡ최고의 드라마에요?</t>
  </si>
  <si>
    <t>2시간이 전혀 지루하지 않았습니다.</t>
  </si>
  <si>
    <t>강호인들의 의리와 배신, 권력에 대한 욕망, 깨알같은 개그와 로맨스 등이 잘 어우러진 무협영화. 영호충(허관걸)과 남봉황(원결영)이 정말 매력적으로 나온다</t>
  </si>
  <si>
    <t>잠시나마 '학생'이 아닌 '감독', '캡틴', '부장'으로 불릴 수 있는 서로에게는 너무나 소중했던 그 금요일 방과 후.</t>
  </si>
  <si>
    <t>성장기를 거치는 아이들의 모습들이 새로웠다.</t>
  </si>
  <si>
    <t>제가 소장 하는 한국영화중에서.... 저는 이 영화가 가장 좋습니다.배우들 연기도 너무 좋고... 영화 이상의 의미를 풍기는 그런 영화.</t>
  </si>
  <si>
    <t>최고다. 이 작품에 7점대의 평점은 너무도 초라하다.</t>
  </si>
  <si>
    <t>생각없이 그냥 봤는데~~잼났어요~~ㅋ</t>
  </si>
  <si>
    <t>완전 꿀잼 꼭 헌법 보세요</t>
  </si>
  <si>
    <t>쨩 ♥</t>
  </si>
  <si>
    <t>평범하지만 않은 스토리 이다.</t>
  </si>
  <si>
    <t>정말 좋은 다큐멘터리다.우리에게 큰 교훈과 감동을 준영화.</t>
  </si>
  <si>
    <t>삶의 의미를 다시 돌아보게하는 좋은 영화였습니다.</t>
  </si>
  <si>
    <t>다니엘루이스와 아역인 휴오코너의 연기력도 좋고 전체적인 영화도 담백하다</t>
  </si>
  <si>
    <t>몇몇 씬들은 정말 인상적이었다</t>
  </si>
  <si>
    <t>지원없이 이정도면 충분히 잘해주엇지만 애니 자체의 퀄리티가 떨어진단건 어쩔수없는 사실이다.</t>
  </si>
  <si>
    <t>혐한드립이 나오는건 제작사가 혐한성향이 강해서 어쩔 수 없지만 본편을 포함해 내용전개 제작성만큼은 애니메이션 중 단연최고</t>
  </si>
  <si>
    <t>그저 야한영화겠더니 채널을 도리곤 했는데...후회할 짓이었네요.</t>
  </si>
  <si>
    <t>유일하게 용서되는 빈유여성 앨리 ㅋㅋㅋ 넘흐 사랑스러움 ㅠㅠ</t>
  </si>
  <si>
    <t>TV속 농성장의 그들도, 우리와 같은 꿈많은 청춘들임을... 대상이 아닌 존재였음을...</t>
  </si>
  <si>
    <t>뭔가 놀라운것이 나올것같은 드라마 추천 !!</t>
  </si>
  <si>
    <t>재잘거리는듯한 일상의 무게로 철학을 이야기한다</t>
  </si>
  <si>
    <t>최고..!! 감히 최고라고 말할 수 있습니다.!!</t>
  </si>
  <si>
    <t>동화같은 아름다운 이야기!, 월트디즈니틱!</t>
  </si>
  <si>
    <t>아주 어린나이에 본작품이였지만 지금까지도 이영화를 생각하면 눈물이난다</t>
  </si>
  <si>
    <t>홧팅</t>
  </si>
  <si>
    <t>쿠바를 좀 더 알 수 있었던 기회. 쿠바를 통해 한국의 모습을 보다.</t>
  </si>
  <si>
    <t>정말 재밌다~</t>
  </si>
  <si>
    <t>최고의 드라마~~ 하지원 짱!!!</t>
  </si>
  <si>
    <t>난너무재밌게봤다</t>
  </si>
  <si>
    <t>평점 한 번 OO도 풍년이다. '초한지 영화판' 하면 서초패왕, ''수호지 영화판' 하면 수호전지 영웅본색. 그 이상 이하 어디 있다고. 외전격 이상이고 임충과 노지심 캐릭터 충분히 잘 살린 수작이다. 네이버 수준 감안해서 최소 8</t>
  </si>
  <si>
    <t>이건 최소 9점 줘야돼!</t>
  </si>
  <si>
    <t>좋습니다!</t>
  </si>
  <si>
    <t>재미난 반전영화네욤ㅎ</t>
  </si>
  <si>
    <t>잘 만들었음. 오히려 이후 나온 좀비영화들보다 잘 만들었다고 생각함</t>
  </si>
  <si>
    <t>정말 따뜻하고 인상적인 드라마에요. 앞으로도 계속 쭉~ 이어갔으면 해요.</t>
  </si>
  <si>
    <t>액션신 보고 감동</t>
  </si>
  <si>
    <t>왕가위 대단하다2009.04.04</t>
  </si>
  <si>
    <t>아직도 여운이 남네요. 잼있습니다. 보시길~</t>
  </si>
  <si>
    <t>영화는 자고로 극장에서 빅스크린과 빵빵한 사운드로 봐야 제맛! 이소룡의 절제있고 박력있는 무술 또한 스크린으로 봐야 제대로 감상이될 것임!</t>
  </si>
  <si>
    <t>다이야간지종결자</t>
  </si>
  <si>
    <t>스타게이트 시리즈 정말 최고^^*</t>
  </si>
  <si>
    <t>어느순간 영화 속에 몰입되어 있다는....</t>
  </si>
  <si>
    <t>3d영화가 지금도 많이 나오고있지만 아바타를 넘어선 영화는 없다</t>
  </si>
  <si>
    <t>외국배우가 했으면 대박났을 것이다.박용우 역 이완 맥그리그 엄태웅 역 콜린파럴</t>
  </si>
  <si>
    <t>미국 50년대 모르는 사람이 보면 재미 없을 거 같네요 그래서 -1점. 그것 빼곤 쵝오</t>
  </si>
  <si>
    <t>예술적일정도로 저질이다ㅋ 굿!~</t>
  </si>
  <si>
    <t>최민식이라는 배우를 말할 때 언제까지고 이야기될 걸작..</t>
  </si>
  <si>
    <t>전광렬과 이순재의 만남은 최고였다...</t>
  </si>
  <si>
    <t>긴장감 하나로 .. 결말은?</t>
  </si>
  <si>
    <t>영화재미있음~~~~~~~~~~~~~~~~~~~~~~~~~~~~~~~~~~</t>
  </si>
  <si>
    <t>너무나 아름다운 자연을 배경으로해서그런지 보는내내 눈이편안한것같음.. 그리고 정말 많은것을 깨닫게해준영화...</t>
  </si>
  <si>
    <t>7점대는 솔직히 아니지. 중국 영화 다시보게 만든것만으로도 고득점 가능</t>
  </si>
  <si>
    <t>잔잔한 드라마..용서와 사랑...그리고 어머니</t>
  </si>
  <si>
    <t>하니 센빠이&gt;신고</t>
  </si>
  <si>
    <t>어릴적 사랑했던 배우들이 어우러져 만들어 내는 아름답고 처절하고 애절한 수묵화.</t>
  </si>
  <si>
    <t>나는 이 영화가 아직까지 대한민국 최고의 영화라고 생각한다.한국의 美感을 잘 표현하였고 어떤 잣대로도 잴 수 없는 깊이가 있다.정조 내면에 고여있던 광기. 그에 대립하는 노론 심환지의 서늘한 달관. 최종원의 연기는 정말 미쳤다고밖에..</t>
  </si>
  <si>
    <t>내가 젤 좋아하는 최강희 영화</t>
  </si>
  <si>
    <t>80년대 운동권들의 모순을 일깨워주는 영화다.숨겨진채 사라져가는 영화라 안타까울뿐..</t>
  </si>
  <si>
    <t>보는동안 행복했던 드라마 ^^모든 등장인물이 사랑스러웠던..너무 빨리 끝나서 아쉬워요 ㅜㅜ</t>
  </si>
  <si>
    <t>명품</t>
  </si>
  <si>
    <t>좋구나 ..</t>
  </si>
  <si>
    <t>하... 여태 막장드라마만 보다가 이런 진정성 느껴지는 드라마보니까 이런게 드라마지 싶다..</t>
  </si>
  <si>
    <t>정말 멎진 드라마....덕화 형님 굿 입니다.</t>
  </si>
  <si>
    <t>요즘 보구 있는데...밤새는줄 모르네요</t>
  </si>
  <si>
    <t>와 씨 내가 왜 이 영화를 이제 알았지진심 최고다</t>
  </si>
  <si>
    <t>좋았네요~</t>
  </si>
  <si>
    <t>멋있네요... 백지 같은 사랑이라//</t>
  </si>
  <si>
    <t>어릴때 영화를 알게해 준 작품. 사람의 공포심을 아주 잘 표현한 것 같다.</t>
  </si>
  <si>
    <t>신기하고 감동적인...</t>
  </si>
  <si>
    <t>진정한 웰메이드 무비 철학과 과학의 만남</t>
  </si>
  <si>
    <t>영화가 이정도는 해줘야 보는맛이 있지. 소재나 몰입도, 배우들 연기 모두좋다. 카리스마적인 주인공 연기가 마지막 빛을 발휘한다.</t>
  </si>
  <si>
    <t>아름답다. 절제미의 좋은 단편 소설 읽은 듯한 여운.</t>
  </si>
  <si>
    <t>재미잇었지만 나자신과 가짜인나를 좀더 구체적이게 알았었으면 하는 마음입니다.</t>
  </si>
  <si>
    <t>갈수록 여자주인공이 예뻐보인다.</t>
  </si>
  <si>
    <t>재밌게 본건 나뿐인가? ;</t>
  </si>
  <si>
    <t>난재밌게봤는데 점수가낮네</t>
  </si>
  <si>
    <t>음악하는 나에겐 매우 도움이 되었다</t>
  </si>
  <si>
    <t>브래드피드의 '파이트클럽'이 생각나는 영화. '파이트 클럽'이 물질적 자본주의에 대한 반항을 폭력 대항했다면 '들개'는 사회의 모든 조직에 대한 좀 더 개인적인 반항과 폭력^^</t>
  </si>
  <si>
    <t>오 이거 대박.. 멋지당...^^</t>
  </si>
  <si>
    <t>여태것 봤던 다큐중 최고몇회인지 기억은 확실하지 않지만 천문학을 배우면 겸손해진다고.. 잘못아는것보다 모르는걸 인정하는게 낫다고 타이슨박사가 말씀하시던데.. 많은걸 느꼈습니다. 신비롭고 활활한 우주...그 우주에 비하면 먼지만한 우리들...</t>
  </si>
  <si>
    <t>Perfect world. 케빈 코스트너 내스탈 - 영화를 본후 네이버 줄거리를 한번더 보면 10점 안주고 못배긴다.</t>
  </si>
  <si>
    <t>제가 아끼는 영화 중 한 편입니다서정적이고 아름다운 영화인 것 같아요좋아하는 감독님과 배우들.모두 좋았어요! 추천합니다.^^</t>
  </si>
  <si>
    <t>내인생의 최고의 영화 ㅎㅎ</t>
  </si>
  <si>
    <t>대형 교회의 목사님으로 섬기셨지만, 항상 초심을 잃지 않으려고 하셨던 옥한흠 목사님. 현재 한국교회의 안타까운 현실을 바라볼 때 옥 목사님이 더욱 그리워집니다. 옥한흠 목사님의 살아온 이야기들을 한 편으로 설교로 듣는 느낌이었습니다.</t>
  </si>
  <si>
    <t>진짜 재밌어요ㅋ 마지막에 정자?할무니 죽어서 슬펐지만요ㅋㅋ</t>
  </si>
  <si>
    <t>왜 이렇게 평점이 낮지 생각보다 재밌는데. 배우들이 유명한 사람이 없어서 그런가.. 갠적으로 조진웅씨 진짜 연기 잘하신다...계속 돌려봄</t>
  </si>
  <si>
    <t>괜찮은데</t>
  </si>
  <si>
    <t>나와 함께 자라온 친구에게 안좋은 소리를 할 수 없다. 그것은 항상 좋은 친구였다.</t>
  </si>
  <si>
    <t>몰입감이 정말 최고... 인간의 무서운 면을 잘 묘사한 것 같다.</t>
  </si>
  <si>
    <t>지루하지만,,,너무 공감이 가서..여운이 남는 영화에요...</t>
  </si>
  <si>
    <t>인물 하나하나에 다 공감하며 아파할수밖에 없었던..</t>
  </si>
  <si>
    <t>브레야만의 독특한 영화! 역시!! 그녀다 ^</t>
  </si>
  <si>
    <t>재밌다. 재밌군. 평점이 왜 이렇게 낮은지 모르겠다.</t>
  </si>
  <si>
    <t>꼬맹이때 봣지만 너무 재밌게본 그리고 지금도 소장중이어요 ㅜㅜ</t>
  </si>
  <si>
    <t>아..왜 우리는 이런 영화를 만들지 못하는가</t>
  </si>
  <si>
    <t>호빗호빗호빗호빗호빗</t>
  </si>
  <si>
    <t>어떻게 살지 고민하게 만드네요..</t>
  </si>
  <si>
    <t>현실에 돌아가는 쓰레기 세상을 억지로 보느니 차라리 영화속에서 라도 유쾌하게 통쾌했다. 그걸로도 충분하다.영화니까</t>
  </si>
  <si>
    <t>저까지 흥분되는 영화입니다!</t>
  </si>
  <si>
    <t>솔직히 평점8점은 되는 영화임</t>
  </si>
  <si>
    <t>책에서의 감동 영화에서 까지 그대로 오니 좋습니다</t>
  </si>
  <si>
    <t>좋다 괜찮아 여운남는것이. 간절한감정도주고. 여감독이라 그런지 와닿나보다</t>
  </si>
  <si>
    <t>재밌기만 하던데...^^</t>
  </si>
  <si>
    <t>연출 연기 음악 모두가 나를 울렸다. 한정된 공간에서 희노애락을 모두 보여준, 내삶이 얼마나 소중한건지 알려준 영화</t>
  </si>
  <si>
    <t>뻔한 엔딩이어도 좋다. 식상한 메세지여도 좋다. 의도된 감동이어도 좋다. 그냥 다 좋다.</t>
  </si>
  <si>
    <t>강지환이 명배우라는 걸 증명한 대표 작품</t>
  </si>
  <si>
    <t>클레멘타인의 스티븐 시걸이 울고 갈 명작 ㆍㆍ행복했습니다ㆍㆍ재상영 강추ㆍㆍ</t>
  </si>
  <si>
    <t>자유와 탄압이라는 명목하에 서로 죽고 죽이는 사회.</t>
  </si>
  <si>
    <t>이해가 된다면 좋은 영화</t>
  </si>
  <si>
    <t>슬프게 봤어요...</t>
  </si>
  <si>
    <t>ㅉㅈㅇㅅㅂ</t>
  </si>
  <si>
    <t>연인들 끼리보다는 가족끼리 보면 정말 좋을듯한 영화였어요</t>
  </si>
  <si>
    <t>정말 괜찮은 영화라고 생각합니다.</t>
  </si>
  <si>
    <t>너희 둘의 기대를 깨주마 ㅋㅋ</t>
  </si>
  <si>
    <t>다큐자체는 너무나 경이롭고 감동적!! 비비씨 명불허전임 근데 더빙이 정말 아쉽. 몰입에 방해됨</t>
  </si>
  <si>
    <t>정말 오랜만에 한국영화봐면서 울었다..감동적이다.꿈을 갖는다는게 정말 중요하다는 것을 다시한번 깨달을수 있었던 영화.</t>
  </si>
  <si>
    <t>괜찮았음 배우들도 좋았던 ..재미보단 민족과국가에대한걸 알수있었음</t>
  </si>
  <si>
    <t>진짜 유일하게 챙겨보는 드라마인데 생각보다 시청률이 마니안나와서 속상함 근데 진심 꿀잼이다 각각인물들마다이야기가너무재미써</t>
  </si>
  <si>
    <t>상위 1%와 하위1%가 만들어낸 최상급 1%의 감동</t>
  </si>
  <si>
    <t>재밌는데 달달한거 좀 더 나왔으면 좋았을듯 ㅋㅋ</t>
  </si>
  <si>
    <t>이런영화는 긴말필요없지 최고다</t>
  </si>
  <si>
    <t>가톨릭신자로서 너무 가슴아프게 본 영화</t>
  </si>
  <si>
    <t>역시 고전에서 배울게 많지요~ 재미있었습니다 !!</t>
  </si>
  <si>
    <t>출연진 보는 맛으로도 좋네~ 다만 레이건은 실물이 더 나은 듯..</t>
  </si>
  <si>
    <t>클레멘타인이전의 최고의 명작 엄청난배우들</t>
  </si>
  <si>
    <t>기대한만큼 재미있어서 좋았어요!</t>
  </si>
  <si>
    <t>기대안하고봤는데, 훈훈한 영화를봤다. 자극적이지않아서좋다. 내 깡패같은 애인과 비슷한 분위기</t>
  </si>
  <si>
    <t>아동들이 보기에는 재밌는영화 그럭저럭 교훈을줌 어른이보기엔 재미없음</t>
  </si>
  <si>
    <t>정말 풋풋한 내용이내용감동받았어용우울한 현대시대를 잘 표현한거 같내영손녀의 마음이 할아버지를 감동 시키고부모를 이어지게 하고이런 딸하나 있으면 행복하겠어용잘봤습니당</t>
  </si>
  <si>
    <t>재밌다. 진짜</t>
  </si>
  <si>
    <t>자무시 스타일 만의 스타일</t>
  </si>
  <si>
    <t>참된 교육이 무엇이고 어떻게 살아야하는지에 대한 문제를 제시해주는 영화다 모두가 꼭 한 번쯤은 보길 바란다!</t>
  </si>
  <si>
    <t>한국인이 좋아하는 유머와 아름다운 풍경이 있어 넘 좋아요</t>
  </si>
  <si>
    <t>ebs에서 오늘 방영해주었는데 정말 재미있습니다.</t>
  </si>
  <si>
    <t>화질도괜찮고 재밌네요 초반에 귀신이 나왔는데 뜬금없어서 좀 그랬지만...ㅎㅎ</t>
  </si>
  <si>
    <t>특전 U보트(Das Boot)를 잇는 잠수함 영화의 걸작!!</t>
  </si>
  <si>
    <t>진짜 bgm부터 영상미와 배우들의 연기력까지. 정말 사랑스러운 영화. 개봉했을 때에는 그저 그런 애들 영화인줄 알았는데, 지금보니 많은 깨달음을 얻는 영화. 반드시 내 미래의 자식들에게 보여주고 싶은 영화!</t>
  </si>
  <si>
    <t>재밌네용. 린제이도 귀여움.</t>
  </si>
  <si>
    <t>지연이최고!!</t>
  </si>
  <si>
    <t>영화에 점점 빠져들다가 맨끝에 늑대를 향해 포효하는 리암니슨의 날것 그대로의 표정이 뇌리에 확 박혔다 야수같이 날카롭게 달려드는 우리 삶 속의 고통앞에서 용기를 잃지 않고 죽을 각오로 다시 서는 모습에 정신이 번쩍 들고 말았다</t>
  </si>
  <si>
    <t>굿 입니다! 잼께 보세염 ㅋㅋㅋ 후회 안함~~</t>
  </si>
  <si>
    <t>좋잖아</t>
  </si>
  <si>
    <t>추억의 영화... 음악도 좋고...</t>
  </si>
  <si>
    <t>염통이 쫄깃해지는 썰전과 시원하게 갈겨대는 조화!</t>
  </si>
  <si>
    <t>매편볼때마다감동적이고교훈을배운것같아실패할수도잇는꿈에도전을다시하게되고희망도생기게된계기가되는드라마에요! 계속보고싶은드라마!</t>
  </si>
  <si>
    <t>이거 나 유치원때 본건데 재밌게 본거라서 아직도 기억이 난다능ㄷㄷ</t>
  </si>
  <si>
    <t>아무생각없이 소소하게 보면 좋은영화 잼씀ㅎㅎㅎㅎ</t>
  </si>
  <si>
    <t>대단한 영호ㅓㅏ다. 이런 대단한 영화가 평가를 못받다니 이해를 못하갯/다</t>
  </si>
  <si>
    <t>나도 야한여자가 좋다. 홧팅</t>
  </si>
  <si>
    <t>주연인 송윤아보다 조연인 박원상이 더 많이 나오노</t>
  </si>
  <si>
    <t>재밌는데 평점이 낮네.. 볼만한 영화</t>
  </si>
  <si>
    <t>실제로보고와서</t>
  </si>
  <si>
    <t>평점이 왜이리 낮지..정말 재미있게 봤는데.너무 감동적..보고또보고 했던 영화</t>
  </si>
  <si>
    <t>ㅠ좋당 ㅠㅠㅠ 임수정언니 정말 이뻐요</t>
  </si>
  <si>
    <t>상상력이란.. 엄청 재밌게 봤다. 마지막까지 '오타쿠 오타쿠'하면서 보면 그 사람은 진짜 아까운 짓 하는 거다.</t>
  </si>
  <si>
    <t>정말 재미난다!! 보고 후회하는일 없음</t>
  </si>
  <si>
    <t>이스라엘의 현실을 알게하며 하나님의 회복의 계획들을 다시한번 바라보게 해준 영화! 감사합니다</t>
  </si>
  <si>
    <t>광고천재이태백!제가 본 드라마중 젤 좋은작품이였습니다.제가 이드라마를보고난후용기가생기고 자신감도생겼습니다! 광고천재이태백!♥♥그리고 배우분들!또 스탭분들 좋은 작품만드느라수고많으셨습니다!</t>
  </si>
  <si>
    <t>무엇으로 살아있다는 것을 느끼는가. 어른과 아이 사이. 결말이 인상적이네 피식 웃음 나온다~</t>
  </si>
  <si>
    <t>배우들의연기&amp;진실에대한의문&amp;재미</t>
  </si>
  <si>
    <t>잘봤습니다.시간가는줄모르고재미있게봤어요^^ 하지원씨의 연기가 인상깊었던영화입니다.꼬마배우들도 어린데도 연기 잘하더라구요..최고~</t>
  </si>
  <si>
    <t>장편임에도 불구하고 몰입도가 상당히 뛰어난 영화. 늙은 주인공이 겪는 업보들이 상당히 안쓰럽다.</t>
  </si>
  <si>
    <t>페미니즘을 넘어선...휴머니즘에 관한 영화입니다!</t>
  </si>
  <si>
    <t>다니엘 데이 루이스가 이영화로 왜 남우주연상을 휩쓸었는지 알겠다..</t>
  </si>
  <si>
    <t>한나.. 아담.. 시몬♡ 나도 이런 사랑하고푸다</t>
  </si>
  <si>
    <t>이 나라의 제노포비아, 과연 어디까지 가고 있는지?</t>
  </si>
  <si>
    <t>최고라는 말밖에 안나옴</t>
  </si>
  <si>
    <t>어릴때 극장가서 이거봤는데 그때는 볼만했음</t>
  </si>
  <si>
    <t>순진무구 유쾌한 모험담.</t>
  </si>
  <si>
    <t>재밋어요. 몰입감이엄청나요</t>
  </si>
  <si>
    <t>짱 재밌어요!!학교교과서에 나와서 영화 보게되었는데 진짜웃겼어요 특히 유서부분ㅋㅋ</t>
  </si>
  <si>
    <t>명작중의 명작 ! 이런완벽한스토리구성이있을까</t>
  </si>
  <si>
    <t>빌 머레이는 이 영화 속이나 지금이나 다를 게 없어 보이네요ㅎ</t>
  </si>
  <si>
    <t>아빠가 두번째 결혼을 하는게 별로맘에안드네요 꼭 아들이여야하나봐요 거기다 딸한테 별다른 관심도없는거같고</t>
  </si>
  <si>
    <t>본능을 이기지 못한 계몽가와 어리석은 시민들이 빚어낸 비극. 그들의 감정을 매우 잘 표현해냈다..</t>
  </si>
  <si>
    <t>여주인공이 매우 비정상인데 매력있다</t>
  </si>
  <si>
    <t>마음이 따듯해지는 한편의 동화</t>
  </si>
  <si>
    <t>최고!!!!!!!!!!!!!!!!!!</t>
  </si>
  <si>
    <t>그 시절엔 참 재미있었는데 지금보니 그 시절 만큼은 아닌듯 싶다.</t>
  </si>
  <si>
    <t>김정은정은김정일정일김일성일성</t>
  </si>
  <si>
    <t>어디서 보나요 ㅜㅜ</t>
  </si>
  <si>
    <t>현실을 잘나타낸 애니네여 저한텐 최고의 애니입니다</t>
  </si>
  <si>
    <t>애기가 집중해서 잘 봤네요 좋앗어요</t>
  </si>
  <si>
    <t>와... 말이 안나온다</t>
  </si>
  <si>
    <t>무섭도록 차분하고 무섭도록 통렬한 외로움이여!!! 레슬리 맨빌 연기 최고!</t>
  </si>
  <si>
    <t>이렇게 괜찮은영화가 왜 평점이이러지...먹먹하지만 좋은영화라고 생각한다</t>
  </si>
  <si>
    <t>정우성의 웃음 연기는 멍청의끝이었다</t>
  </si>
  <si>
    <t>언제든지 다시봐도 명작임에 틀림없다 그에 비해 평점은....</t>
  </si>
  <si>
    <t>beautiful...</t>
  </si>
  <si>
    <t>이런 영화류 너무좋음 '좋지 아니한가' '고령화 가족'을 잇는 가족영화 ㅋㅋ</t>
  </si>
  <si>
    <t>각 등장인물들을 억지스럽지않고 사랑스럽게 만드는 재주가 돋보임. 특히 핑크색을 좋아하는 감독인듯.</t>
  </si>
  <si>
    <t>아녜스의 마지막 공연 '춘희'의 감동이 아직도 사라지지 않아요 발레의 아름다움을 한것 느낄수 있어서 좋았어요 ^^ 적극 추천이요</t>
  </si>
  <si>
    <t>본건데또봐도재미있네요..자체자막으로봐서 글씨가흰색이라좀싫었어요..즐거운액션에어리바리순진한주인공남자..ㅎㅎ</t>
  </si>
  <si>
    <t>원작의 느낌을 그대로 살린, 추천하고픈 명작</t>
  </si>
  <si>
    <t>한편한편 꼽씹어 볼수록 더욱 깊어져만가는구나</t>
  </si>
  <si>
    <t>평점보고 놀랐네 히어로물 중에 그래도 볼만하더만 7~8은됨</t>
  </si>
  <si>
    <t>고독한 영웅의 모습이라할까</t>
  </si>
  <si>
    <t>평점이 너무낮네ㅋㅋㅋ 예전에 봤을때 생각보다 괜찮았는데ㅋㅋ 당연히 요즘영화랑 비교하면 액션신이 허접하지ㅋㅋ</t>
  </si>
  <si>
    <t>.재밌고 감동도 있었던 영화</t>
  </si>
  <si>
    <t>쓸쓸한 젊음의 추억을 회상하게 만드는 영화</t>
  </si>
  <si>
    <t>이거 7점대 인 이유 설명좀? 일본멜로영화 중에 유일하게 이거만 울었다.</t>
  </si>
  <si>
    <t>바늘로 쑤시는 현실비판, 시공간의 초월한 상상력, 후장을 파고드는 욕의 카타르시스</t>
  </si>
  <si>
    <t>좋았습니다.</t>
  </si>
  <si>
    <t>장대한 화면과 수려한 음악이 어우러진 최고의 서사극 .. 미국역사의 초창기에 자리잡고 있는 위대한 인디언 문화와 이를 동경하고 동화되는 백인의 옳바른 길을 너무 잘 그렸다..아카데미 작품상 수상작 중 최고라 감히 말하고 싶다 ...</t>
  </si>
  <si>
    <t>간만에 정말 좋은 스릴러를 보았다. 짧고 강렬한 메시지. 그리고 그걸 전달하는 서영희의 연기력..대단히 압권이다.장면만 떼어놓고 보면 잔인할 법도 한 영상이 스토리상 전혀 잔인하지 않고 도리어 통쾌함마저 주는 것, 영화의 완성도를 말해준다.</t>
  </si>
  <si>
    <t>이화란씨의 매력을 볼 수 있음</t>
  </si>
  <si>
    <t>90년대 최고의 안티히어로 무비</t>
  </si>
  <si>
    <t>옥토넛포스터진짜갔고싶다</t>
  </si>
  <si>
    <t>정말 로멘틱 코메디네요. 재밌게 잘 봤습니다. 군더더기 없이.</t>
  </si>
  <si>
    <t>저도 재밌게 봤는데 평점이 너무 낮네요ㅠ</t>
  </si>
  <si>
    <t>박은수님 참 좋은 배우라도 인재도 그를 알아주는 사람이 없으면 빛을 보지 못하는 듯</t>
  </si>
  <si>
    <t>적당하다 끝까지누군지 모르겠다</t>
  </si>
  <si>
    <t>밤시간 눈비비며 봤다. 나름 흘러가는 얘기들이 조금은 진부하다라고 생각되지만 작가의 하고자하는 얘기들이 속속들이 장면장면에 베어져 나온다.10점,1점 중요한건 영화를보고 나름 공감하고자 하는 마음이다. 군대? 우리내 청춘들이여 빠팅하자~^^</t>
  </si>
  <si>
    <t>소장가치가 있는영화 삽입된 영화주제곡도 두말하면 잔소리죠 정말 감명깊게 재미있게 본영화예요 울기도 넘많이 울었엉드랬죠 암튼 몆번을 다시봐도 볼때마다 절절히 마음을 울리는 음악과 스토리인것같아요</t>
  </si>
  <si>
    <t>독특한 실험정신. 맞장 한번 떠 보자는 완전무장 영화.</t>
  </si>
  <si>
    <t>tv에 하길래 봤는데 재밌어서 계속 본 영화..</t>
  </si>
  <si>
    <t>지루하긴한데..마지막 여운이 조금있네요 영화에 나오는음악은 좋네요</t>
  </si>
  <si>
    <t>본다고 나도 조금 긴 레이스를 한느낌이지만 그래도 우승한기분!</t>
  </si>
  <si>
    <t>아버지... 보물같은 영화.</t>
  </si>
  <si>
    <t>우리 친형이 전화왔었던기억이 정말 최고의 명작</t>
  </si>
  <si>
    <t>짱!!!!~정규시간에 못본것이 실수다. 완전감동~~역시 소지섭,김하늘이였다.</t>
  </si>
  <si>
    <t>우애와 감동.. 깨닫는게 많은 만화. 중학교때 보았던 만화. 참 느낄것이 많은 만화. 어른이 봐도 좋을..어른을 위한 만화..?! 7죄악을 반성하며 보게 되는.</t>
  </si>
  <si>
    <t>몇번은 다시 볼 만한 영화</t>
  </si>
  <si>
    <t>배우들과 시나리오의 시너지가 상당하다. 끝가지 키득거리면서 볼 수 있는 영화.</t>
  </si>
  <si>
    <t>ㅋㅋㅋ최고의 엔딩이네</t>
  </si>
  <si>
    <t>이렇게오래된영화인지는 몰랐다 ㅋㅋ 정말재밌는 애기귀엽다 2편중국여행 나왔으면 ..</t>
  </si>
  <si>
    <t>마지막이...</t>
  </si>
  <si>
    <t>그의 삶은 진정한 성공이었다.</t>
  </si>
  <si>
    <t>부담없이 편하게 보기 좋은 영화^^</t>
  </si>
  <si>
    <t>완전 짱입니다!</t>
  </si>
  <si>
    <t>아이가 보는 관점에서 재미를 느낄 수 있었나봐요. 너무 좋아하더라구요, 아이들꺼라 개봉관이 별로 없는게 너무 아쉽네요~^^</t>
  </si>
  <si>
    <t>이정재가 주연이 아니었던 유일한 작품,</t>
  </si>
  <si>
    <t>호노카아보이로 작년에 다운받아서 본 영화인데.. 개인적으로 몇번 돌려봤던 영화입니다. 마음이 따듯해지고 정말 이쁜 영화예요</t>
  </si>
  <si>
    <t>이영화는 두번보면 또 다른맛이 있다. 개인적으로 원작보다 더 좋다.</t>
  </si>
  <si>
    <t>가볍게 보기에 잼있는 영화! 도대체 뭘 바라는거야 코미디영화에서ㅋ</t>
  </si>
  <si>
    <t>부천영화제에서 완전 대박..드디어 개봉하는군..쵝오</t>
  </si>
  <si>
    <t>정말 좋다 특히 키리쿠 달릴 때 너무..ㅋㅋㅋㅋㅋ</t>
  </si>
  <si>
    <t>저는 고3인데 이영화보고 진짜힐링받았어요. 색감도너무예쁘고 애기들도 다예쁘고 내용도 걱정없이 편안하게 볼수있어서 진짜좋네요.겨울인데 피서가고싶게 만드는 영화에요. 영상 스토리 재미 힐링 다주네요♥</t>
  </si>
  <si>
    <t>성공과 행복에 관한 해학.풍자 드라마 ... 재미는 있네요</t>
  </si>
  <si>
    <t>소름끼치고 인상적인 영화. 벤 위쇼 연기를 너무 잘해. 전하려는 메시지는 알겠는데 사형장 들어선 순간부터 어 이건 왜이러지..싶었음. 여튼 경악스럽지만 잘 만든 영화!</t>
  </si>
  <si>
    <t>엄청난 구성과 연기 ...</t>
  </si>
  <si>
    <t>이걸본후에 아이덴티티를본사람이 더 재미없을듯.</t>
  </si>
  <si>
    <t>↑ ㅋㅋ 공감</t>
  </si>
  <si>
    <t>언론에 뼈 있는 한마디. 두 주인공 매력적이라 돌아가신 분이라는게 안 믿길정도.</t>
  </si>
  <si>
    <t>중국집 배달부들의 고난을 담은 예술이네요 10점드립니다</t>
  </si>
  <si>
    <t>평점들이 왜이러실까나..성인들이 보시기엔 눈이 즐거운 장면들이 나올것입니다..</t>
  </si>
  <si>
    <t>"""I am not a gun."""</t>
  </si>
  <si>
    <t>과거를 반성하게 하는 좋은 작품입니다</t>
  </si>
  <si>
    <t>초6때인가 구작이라 500원주고 빌려 친구랑 같이 봤는데 배근육이 끊어지는 줄 알았다</t>
  </si>
  <si>
    <t>통쾌하다...더 잔인하게 복수했으면 좋겠다.</t>
  </si>
  <si>
    <t>너무재밋게 잘봤어요... 정말 공감가는 장면 많았던거같고 남녀감정을 정말 잘 보여주는거같아요..</t>
  </si>
  <si>
    <t>희애언니 진짜 곱게 나이드시는듯♥ 이쁘세요 마음씨도 이쁘시고! 언니같이 되고싶어욯ㅎㅎ 꽃누나 화이팅ㅎㅎ</t>
  </si>
  <si>
    <t>역시 우리 레슬리ㅜㅜ 내가 일찍 태어났으면 꺼거의 한국 내한 온거 볼수도 있을꺼고 영화관에서 개봉한거 볼수있겠지? 그립다..</t>
  </si>
  <si>
    <t>정말 잘만든 영화~!! 말이 필요없다.. !!</t>
  </si>
  <si>
    <t>보고싶은 것만 보고, 본것을 믿으며 믿는만큼 생각하며 행동한다. 지독한 의심끝에 남겨진것은 의심한자의 끝없는 괴로움뿐이다. 그리고 엔딩 후 느끼는 감정은 똑같이 의심했던 내가 감독에게 조롱당했을지도 모른다는 의심이다.</t>
  </si>
  <si>
    <t>난 잼있게봣음.</t>
  </si>
  <si>
    <t>재밌게봤습니다^^</t>
  </si>
  <si>
    <t>자전적인 이야기라 흡입력이 더 강하다.</t>
  </si>
  <si>
    <t>아들에게 운전대를 맡기고, 자신의 손에 피를 묻힐 수 밖에 없는 아버지. 죽을 죄를 지은 아들을 감쌀 수 밖에 없는 아버지. 아버지와 아들의 관계에 대한 모든 것을 보여주는 영화였슴돠</t>
  </si>
  <si>
    <t>아름다운 불륜 ...</t>
  </si>
  <si>
    <t>스릴있고~ 넘 잼있었어요!</t>
  </si>
  <si>
    <t>오빠랑 아빠랑 사이 안좋은 가족에게 강추</t>
  </si>
  <si>
    <t>역시 야쿠쇼 코지의 연기가 압권이네요 ^^</t>
  </si>
  <si>
    <t>4까지중에 1이제일 기억에 남네요. 주인공들 이 제일 멋진듯!</t>
  </si>
  <si>
    <t>한번쯤은 꼭 봐야될 영화라고 생각됨</t>
  </si>
  <si>
    <t>아ㅠ진짜 이번시즌도 기대를져버리지 않네요ㅠㅠ몇몇 등장인물들이 조금 아쉽긴하지만..한박사님과 강형사님만 바뀌지 않는다면 롱런할수있겠다는 생각이 드네요ㅎㅎㅎ</t>
  </si>
  <si>
    <t>아버지가 가르쳐 수 있는 건 거친 세상 살아가는 방법뿐, 하지만 자식은 따뜻한 배려를 원하고 리턴은 실패한다.</t>
  </si>
  <si>
    <t>요한슨 화보영화다 라고 보면 된다. 스토리 영화라고 생각하면 재미없다.</t>
  </si>
  <si>
    <t>감동이에요</t>
  </si>
  <si>
    <t>우리는 어린아이같은 순수함을 '선'이라 부르며 사랑하지만 아이러니하게도 어른이 되면 그 때묻지 않은 사람들을 이상하게 생각한다. 단순한 코미디가 아닌, 감독이 관객에게 사색해 볼 시간을 주는 영화. 거기에 플러스로 출연진이 정말 맘에든다!</t>
  </si>
  <si>
    <t>자연스러운...</t>
  </si>
  <si>
    <t>어른제국보다 더 명작입니다</t>
  </si>
  <si>
    <t>신선한 소재. 보고 난 후 기분도 좋아지네요</t>
  </si>
  <si>
    <t>다이아나...아직도 잊혀지지 않는다</t>
  </si>
  <si>
    <t>참 오래전에 본영화지만 정말 좋네요</t>
  </si>
  <si>
    <t>와~~ 이영화 진짜 대박 졸라재미있음 오~~~ 졸라 짱이네</t>
  </si>
  <si>
    <t>현정언니~!!</t>
  </si>
  <si>
    <t>개인적으로 007 시리즈 중에 최고로 꼽는 작품</t>
  </si>
  <si>
    <t>이게 재밌다고 하는놈들 호구임 &gt;(위에)이런 글쓰는거 보시니까 님 도 봤나본데 욕할꺼면 보질 말아야죠.몰 랐다고 해도 자기만족이 불충분 하다고 해서 남이좋아하는 만화 이렇게 노골적으로욕하는건 좀 아니지 않나요?그렇게 싫 으시면 여기에글을올리지마세</t>
  </si>
  <si>
    <t>전작들에 비해선 좀 아니지만 그래도 10점 준다</t>
  </si>
  <si>
    <t>결혼을 앞둔 연인에게 생각하게 하는 영화</t>
  </si>
  <si>
    <t>이 감독 너무 좋음</t>
  </si>
  <si>
    <t>점수가 너무 낮다 80년대치곤 괜찮은데 6~7점은 충분히 줄만한듯</t>
  </si>
  <si>
    <t>지금 세태에서 이 영화를 다시 본다면 느낌이 어떨까?</t>
  </si>
  <si>
    <t>왜 안봐스까 오을 체이브이봐다</t>
  </si>
  <si>
    <t>이떄까지만 해도 몸 발란스가 괜찮았는데 ^^</t>
  </si>
  <si>
    <t>보고 또 봐도 좋다. 이런 잔잔함</t>
  </si>
  <si>
    <t>상영광고가 부족했음 포항엔 오지도 않고 정말잘봣구요 재상영하세요 암튼촬영관계자분들 수고</t>
  </si>
  <si>
    <t>매력넘치는 영화</t>
  </si>
  <si>
    <t>흠이라곤 거의 찾아보기 힘든 대작이군요 ㄷㄷ</t>
  </si>
  <si>
    <t>10년만에 멀더와 스컬리라는 최고의 캐릭터를 빅스크린으로 볼수 있어서 행복했다~</t>
  </si>
  <si>
    <t>시</t>
  </si>
  <si>
    <t>사사로운 이득을 얻기위해 거짓을 해왔던 나의 정체성 나를 돌아볼 수 있게 만든 영화....WHO ARE YOU</t>
  </si>
  <si>
    <t>처음엔 이거 뭐야? 싶다가도 곧 빠져들게 되는 드라마T-T</t>
  </si>
  <si>
    <t>꿈이란 , 행복의 다른이름..</t>
  </si>
  <si>
    <t>올해 본 만화영화 중 최고인거 같네요~~ 동키 넘 귀엽네요ㅋㅋ</t>
  </si>
  <si>
    <t>기발한 스토리에 완벽한 각본!!</t>
  </si>
  <si>
    <t>알찬 유치함이 가득해서 좋았다. 평가가 왜들 그렇게 비관적이냐?</t>
  </si>
  <si>
    <t>너무잼있어요 반지의제왕물러가라</t>
  </si>
  <si>
    <t>기법도 그렇고 재밌구만, 평점이 너무 낮다 소지섭 비쥬얼은.. 진짜 최고</t>
  </si>
  <si>
    <t>정말 재밌네요 ㅋㅋ 격투신도 멋지고요</t>
  </si>
  <si>
    <t>이 평점은 타당치 못 하다. 여러 캐릭터들이 얽혀 있는 관계를 너무 재밌게 표현해냈고, 보는 내내 행복하다.</t>
  </si>
  <si>
    <t>딱 손노리회사를 빚대고 말하는것같다 나 다시 돌아갈래!!!!</t>
  </si>
  <si>
    <t>둘 연기도 너무 좋고 감동이에요ㅜㅠ내 사람들이 그냥 건강히 있어주는것 만으로도 감사하게 하네요~!</t>
  </si>
  <si>
    <t>이영화 평점이 이거밖에 안되나? 병.쉰들만 봤는가봐;</t>
  </si>
  <si>
    <t>역시나 세상에 믿을 사람없다.. 리뷰보고 안본 영화 다 재밌었음.. 다른 사람 말 믿고 안보기 전에 내가 보고 평가하는게 백배낫다 무튼 완전 재밌음 ㅠ 역시 하균신 연기력 대박 !!!</t>
  </si>
  <si>
    <t>와 진심으로 오랜만에 명작봤다</t>
  </si>
  <si>
    <t>시노부는 진리입니나시노부는 혁명입니다시노부는 행복입니다시노부는 사랑입니다</t>
  </si>
  <si>
    <t>개 영화 중 최고!!</t>
  </si>
  <si>
    <t>정말 최곱니다ㅠㅠ 눈물남</t>
  </si>
  <si>
    <t>워낭소리 이후 이렇게 연기잘하는 소는 처음인듯...</t>
  </si>
  <si>
    <t>훈훈하고 즐거운 영화일 듯^^</t>
  </si>
  <si>
    <t>영화는 머리로만 보던 나를... 마음으로 보게해준 첫 영화</t>
  </si>
  <si>
    <t>평점은 믿을게 못된다는걸 다시 한번 알게해준 영화</t>
  </si>
  <si>
    <t>귀엽고 깜찍한 캐릭터 대~만족입니다.</t>
  </si>
  <si>
    <t>사전을 만들어가는 과정을 배를 엮는다는 걸로 표현했고, 그 과정의 진심이 너무 좋았다</t>
  </si>
  <si>
    <t>좋네. 좋아. (장리우???) 이 영화 참 괜찮은 영화네.</t>
  </si>
  <si>
    <t>처음으로 평점을 남기기위해 로그인했다</t>
  </si>
  <si>
    <t>학창시절의 나 그리고 두아이의 아빠인 나...생각 많이 하게 하는 영화네요 ^^</t>
  </si>
  <si>
    <t>아름답다 영상미마저도</t>
  </si>
  <si>
    <t>아 이거 짱짱! 이 영화가 왜 망했는지 이해가 안됨!!! 너무 잘 만들었어요! 과하지도 부족하지도 않은 적재 적소에 쓰인 씨지며 효과며...진짜 최고! 감독님 근데 나랑 생일 날짜 같네 1월9일 ㅋㅋㅋㅋ</t>
  </si>
  <si>
    <t>최고ㅓ의 영화입니다 열번보세요</t>
  </si>
  <si>
    <t>재밋는데요 ㅎㅎㅎㅎㅎㅎ</t>
  </si>
  <si>
    <t>이런 작품이 많이 늘어나면 세상이 밝아질텐데 라는 생각을 했습니다^^ 감우성님은 명불허전이고 수영씨는 진짜 말그대로 배우의 탄생이네요 앞으로도 응원하겠습니다 열심히 하시길</t>
  </si>
  <si>
    <t>전쟁의 참혹함에 대해서 다시 한번 생각해 볼 수 있는 영화</t>
  </si>
  <si>
    <t>성장 영화의 교과서이자 베스트</t>
  </si>
  <si>
    <t>최민수씨 연기에 빠짐♡ 최우식씨도 정말 연기 천재이신듯, 다들 너무 잘함~ 오랜만에 챙겨보고 싶은 드라마가 생겼습니다~</t>
  </si>
  <si>
    <t>뭐지 이영화 장난아니다 ㅋㅋㅋㅋㅋㅋㅋ</t>
  </si>
  <si>
    <t>인생영화에여 너무 감동적</t>
  </si>
  <si>
    <t>신태오 민들레 등 다들 연기력 너무좋고 아침에 진짜 재밌게보고있어요 볼수록 잘생긴 신태오 짱짱 ㅋㅋㅋ민들레사는집 언니와 동생도 캐릭터 너무 맘에둘고 다들 연기력은 최고라 뭐 말할거ㅛ도없네여</t>
  </si>
  <si>
    <t>멋져멋져 성준 남궁민짱!!!♥♥♥</t>
  </si>
  <si>
    <t>9점이상이제....훈훈한게 ......최고제..</t>
  </si>
  <si>
    <t>아~~닿을듯말듯한 그들의사랑... 시대가 그들의 사랑을 훼방놓았다</t>
  </si>
  <si>
    <t>내생애최고의영화... 메멘토 저리가라할 정도의 극한의 긴장과 반전</t>
  </si>
  <si>
    <t>근데...처음장면 여자가누구지,,,? 조강지처가 아니면 이양반 거짓말이네...</t>
  </si>
  <si>
    <t>반즈의의미심장한표정아직도잊혀지지않는다..</t>
  </si>
  <si>
    <t>삼가 고인에 명복을 빕니다.</t>
  </si>
  <si>
    <t>27년만에 다시 봐도 여전히 깊은 감동은 주는 영화! 이 영화만 생각하면 '여명불요래' 그 노래가 함께 떠오른다. 오래 전 영화지만 다시 봐도 편집이며 스토리 진행이 참으로 세련되어 있다는 생각이다. 내 생애 최고의 영화중 하나. 10년이 지나도 또</t>
  </si>
  <si>
    <t>평점이넘낮네 8점은넘어야지</t>
  </si>
  <si>
    <t>볼만함.</t>
  </si>
  <si>
    <t>줄거리와 배우 그리고 감독이 엮어낸 영화이다. 코엔 형제의 영화는 언제나 심각성속에 위트가 있다</t>
  </si>
  <si>
    <t>내 생애 다시 이런 드라마를 볼 수 있을까?</t>
  </si>
  <si>
    <t>말이 필요없다 절대 길게 느껴지지가 않는다</t>
  </si>
  <si>
    <t>ㅋㅋㅋㅋㅋㅋㅋㅋㅋ 굳 넘 재밋어영 여주인공도 넘 매력있구</t>
  </si>
  <si>
    <t>코믹액션을 테이큰류와 비교하면 안된다. 주성치영화 좋아한다면 적극 추천/ 최소 8점은 되는 작품</t>
  </si>
  <si>
    <t>초반부 너무 현실감이 있어서 화면을 제대로 보지 못하는 씬도 있었다. 중반부 너무 답답해서 욕이 저절로 나와서 화면에 몰입했다. 후반부 결말까지 열결되는걸 다 보고나서 9점 준다. 그리고 전체적으로 긴장감을 잃지않게 해준 편집에서 +1점</t>
  </si>
  <si>
    <t>말도 안된다. 진짜..이런게 어떻게 가능하지?</t>
  </si>
  <si>
    <t>다시한번되돌아가보자</t>
  </si>
  <si>
    <t>한국의 쿠엔틴 타란티노 송능한.</t>
  </si>
  <si>
    <t>그런데, 토끼전이랑 별주부전이랑 같나요?? 그게 아직도 궁금합니다.</t>
  </si>
  <si>
    <t>조루 인간인줄 ....</t>
  </si>
  <si>
    <t>아... 이 동사서독이 예전 그 동사서독이였나?! 이제 더 이상 창작자의 표현의도를 왜곡하는 가위질은 이땅에서 사라지길..</t>
  </si>
  <si>
    <t>정말 미쓰와이프 별생각없이봤는데..왠걸요..너무재밌더라구요 ㅎ ㅎ돈이아깝지않은 영화입니다</t>
  </si>
  <si>
    <t>왕빛나배우님 저는왕빛나라고합니다. 출생 1981년04월15일출생하였습니다. 왕빛나배우님자동차이름2014 벤츠 SLK클래스 AMG27머4345하얀자동차마죠. 이름이똗같아서 놀랐습니다. 임신축하드립니다. 딸잘키우세요.왕빛나호텔부회장님입니다.</t>
  </si>
  <si>
    <t>재밋내</t>
  </si>
  <si>
    <t>스토리보다는 연출이 쩐다</t>
  </si>
  <si>
    <t>내가 정말 사랑했었는데 은수처럼 바보같았다 이기적이였고 ..시간이 지나니 넌 참 바보같이 날 사랑했다는걸 알았다. 오늘따라 더 보고싶다</t>
  </si>
  <si>
    <t>어렸을 때 완전 감동적으로 봤던!!!</t>
  </si>
  <si>
    <t>현시대를 사는 부모늬 마음으로..</t>
  </si>
  <si>
    <t>대사 한줄 없으나 이렇게 흥미롭고 깊이 있는 관점이라니 놀랍다 9점대가 아깝지 않은</t>
  </si>
  <si>
    <t>사정봉의 신들린 듯한 연기, 끊이지 않는 추격물</t>
  </si>
  <si>
    <t>내 나이가 올드한 나이가 되어도 한국10대영화에서 빠질 일은 없을 것 같다.</t>
  </si>
  <si>
    <t>개꿀잼ㄱ ㅋ진심 2나온다는데꼭본다</t>
  </si>
  <si>
    <t>아 이거 다시보고싶네 어렸을때 토요일날 날기다리게했던 미니시리즈</t>
  </si>
  <si>
    <t>나도 리슨형님을 믿었다</t>
  </si>
  <si>
    <t>이런저런 사회적의미를 찾지않아도 충분히 재미있다</t>
  </si>
  <si>
    <t>그들은 과연 사랑을 햇을까?</t>
  </si>
  <si>
    <t>게이가 이래서 되는거구나 심건욱 하악</t>
  </si>
  <si>
    <t>와 아무것도 모르는 백지 상태로 본다면 기겁할 만한 반전 굿</t>
  </si>
  <si>
    <t>마지막에나온노래 불독맨션-좋아요 입니다아정말 사춘기메들리 웹툰드라마다짱이네요..</t>
  </si>
  <si>
    <t>Buon Giorno Principessa!본쥬르노 프렌쎄싸~ 안녕하세요 공주님~!</t>
  </si>
  <si>
    <t>송강호의 위대함..대단하다</t>
  </si>
  <si>
    <t>꿀잼♥너포위완전 좋아요.</t>
  </si>
  <si>
    <t>무교이지만 개인적으로 불교에조금가깝달까..세상모OO은제맘속에다~~~예수님영화는언제봐도 맘에 에리네요....패션크라이스트보다조금못하지만...</t>
  </si>
  <si>
    <t>다채로운 영화들의 향연</t>
  </si>
  <si>
    <t>ㅋㅋㅋ진짜 재밌게 봤어요 ㅋㅋ</t>
  </si>
  <si>
    <t>기담을 혹평하는 사람들은 당최 뭔 생각인지 모르겠네. 알포인트 셔터 컨저링 인시디어스3 다 귀신 나올 때 웃으면서 본 사람인데 기담은 최고였다. 오히려 장화홍련보다 뛰어나다. 정말 이해안된다. 영화를 볼 줄은 아는건가? 스토리 이해는 했나?</t>
  </si>
  <si>
    <t>세인트 같은 영화 좋아하면 이런영화 평점 10점 주고싶다.</t>
  </si>
  <si>
    <t>안스러운 마음...아이들이 부르는 마지막 노래 좋다!</t>
  </si>
  <si>
    <t>재밋기만하구만평점왜이럼?</t>
  </si>
  <si>
    <t>전 아주 재밌게 보았습니다. . . 게임하면서 봤거든요^^</t>
  </si>
  <si>
    <t>다섯살 아들이 굉장히 좋아했어요~!!</t>
  </si>
  <si>
    <t>이 영화의 평이 이거밖에 안된다는게 이해가 안된다.. 정말...</t>
  </si>
  <si>
    <t>정말 대단한 영화다.</t>
  </si>
  <si>
    <t>이 영화가 7.1이라니 충격적이다.</t>
  </si>
  <si>
    <t>무서웠어요</t>
  </si>
  <si>
    <t>그냥 쭉 웃김 제목도 히치콕영화 패러디 한거 같아서 재밌음 Much -&amp;gtLittle</t>
  </si>
  <si>
    <t>이걸 보고 다른 음악영화는 다 잊어버렸다</t>
  </si>
  <si>
    <t>2편도 최고!!</t>
  </si>
  <si>
    <t>개인적으로 마음에담아두고있는영화중의하나</t>
  </si>
  <si>
    <t>와 진짜, 장난아니다. 이영화 네티즌들은 전부다 평점 낮게 줬는데,여긴또 평론가들은 점수 다른거에 비해서 좋게 줬네,,내가 진짜 궁금한데 평론가들 장난치는거임? 아니면 일부러 저러는 겁니까? 진짜 궁금하다.,..</t>
  </si>
  <si>
    <t>어릴적 봐서 뚜렷히 기억이 나는건 아니지만 당시 진짜 한동안 빠져들게 했던 애니</t>
  </si>
  <si>
    <t>범죄 영화 중 단연 최고봉</t>
  </si>
  <si>
    <t>톰행크스 영화중에 가장 좋아하는영화.</t>
  </si>
  <si>
    <t>가슴찡한 감동을 주는 드라마</t>
  </si>
  <si>
    <t>기대하지않고 봤다가 건진 대박영화!!!스토리 탄탄하고 몰입도 끝내주고!!!너무 푹 빠저서 봤습니다. 강추!!아... 머리나쁜분은 애석하게.. 권하지 않습니다.어려울거 아무것도 없는데... 이해를 못하시더이다 ㅡㅡㅋ</t>
  </si>
  <si>
    <t>여태까지본공포영화중가장무서운영화인것같습니다</t>
  </si>
  <si>
    <t>아침에씨지브이틀었다가우연히 보게된..미안해 정말재밌다</t>
  </si>
  <si>
    <t>긴장감은 최고네</t>
  </si>
  <si>
    <t>나름대로웃기고재밌던데여ㅇㅇ</t>
  </si>
  <si>
    <t>미이라 시리즈에서 2편이 가장 재미있다</t>
  </si>
  <si>
    <t>박성웅이니까 웅팍이니까</t>
  </si>
  <si>
    <t>링 시리즈의 결정판...</t>
  </si>
  <si>
    <t>꼭 보고 싶었는데 보길 잘한 영화. 오랜만에 울면서 본 영화입니다. 우리가 모르는 그들의 마음을 여실히 잘 표현한 영화 같습니다. 이정진 연기가 참 좋았습니다.</t>
  </si>
  <si>
    <t>반전 하나 만큼은 유주얼서스펙트는 명함도 못내민다 역시 여러명이서 한명 바보 만드는건 쉬운일이다</t>
  </si>
  <si>
    <t>시리즈가 거듭될수록 에이리언도 뭔가 더 발전한 모습을 보여주고 이전보다 향상된 CG를 볼 수 있다.</t>
  </si>
  <si>
    <t>따뜻한 웃음과 감성의 향연. 노년의 아름다움. 꼭 보세요</t>
  </si>
  <si>
    <t>코믹연기를잘하네요ㅋㅋ</t>
  </si>
  <si>
    <t>보는 내내 제니퍼 로페즈의 사랑스러운 연기에 감탄했습니다. 로맨스영화로 딱!~ㅎㅎ</t>
  </si>
  <si>
    <t>잘 만들었다 생각이 든다. 배우들 연기도 좋고 구성도 좋음. 몰입도 100%</t>
  </si>
  <si>
    <t>빅찬욱감독최고의영화</t>
  </si>
  <si>
    <t>출연진이 좋네</t>
  </si>
  <si>
    <t>와 좋당.....</t>
  </si>
  <si>
    <t>내 평생 다섯번 이상 본 영화는 해바라기가 유일</t>
  </si>
  <si>
    <t>빙벽등반이라는 점에서 신선햇고 결말이 슬펏다</t>
  </si>
  <si>
    <t>진짜 내가가장좋아하는영화ㅠㅠㅠ</t>
  </si>
  <si>
    <t>지금 하는 드라마중엔 이거밖에 볼거없긴하다.</t>
  </si>
  <si>
    <t>go beatles~!</t>
  </si>
  <si>
    <t>시각장애인들의 생활상을 보고 어떻게 이 험난한세상을 극복하는지 힘을부여해주는 영화이다</t>
  </si>
  <si>
    <t>완전좋은 드라본방으론시청못햤었지만..1회때부터못봐사ㅏ...18회때부턴가 볼수있었는데 졸잼 ♥♥♥이런드라마 좋아요좋아오늘 감동적이였음 ㅎㅎㅎ~</t>
  </si>
  <si>
    <t>군대 가기 전 친구와 새벽에 비디오로 이영화를 보고나서 근처 운동장을 걸을 때 먹구름 낀 하늘과 세차게 불던 바람이 생각납니다. 벌써 20여년이 지났네요... 그 친구가 생각납니다.</t>
  </si>
  <si>
    <t>참회와 용서의 우아한 방법</t>
  </si>
  <si>
    <t>까는건 쉽지만 드러내는건 용기야 임마</t>
  </si>
  <si>
    <t>진짜 잘 본 영화인듯...</t>
  </si>
  <si>
    <t>만질 수 없는 것도 사랑할 수 있다는 것을 보여주는 하나의 아름다운 예다.</t>
  </si>
  <si>
    <t>이런 사랑 ,,,</t>
  </si>
  <si>
    <t>빈 디젤의 어둡고 무게있는 분위기가 잘 녹아든 영화. 왠만한 요즘 영화보단 낫다.</t>
  </si>
  <si>
    <t>세상을 움직이는 실질적인 과정을 잘 드러낸 영화. 미국의 단면을 엿볼 수 있다.</t>
  </si>
  <si>
    <t>Don't cry for me ~~~~~~~~~~~~ argentina</t>
  </si>
  <si>
    <t>출연자들 이야기가 정말 재미있었던. 강호동의 재치있는 말이 정말 좋았던</t>
  </si>
  <si>
    <t>원이 더 재밋지만 글래머 섹쉬한 여자 너므 좋앙 ㅎㅎ</t>
  </si>
  <si>
    <t>꽉찬 극장안.엔딩과 함께 수많은 아빠들이 박수를 치며 크게 환호를 내지르는 진풍경을 보게된 애니메이션.이런 영화 본적있는가 !</t>
  </si>
  <si>
    <t>나라면 저런상황에 닥치면 어떠한 결정을 했을까</t>
  </si>
  <si>
    <t>주인공의심리적상태를고스란히 보여주는 배우의 연기와 감독특유의 영상미가돋보이는 굉장히 이색적이고 신선한영화였음.</t>
  </si>
  <si>
    <t>요즘 보고 있습니다.</t>
  </si>
  <si>
    <t>성룡 굿~</t>
  </si>
  <si>
    <t>가족의 정을 느낄수있고 마음 따뜻해지는 이런 애니..너무 좋아요</t>
  </si>
  <si>
    <t>영화라기보다는 시걸형님이 전수해주는 쌈기술 전수 동영상... 이~~~얍</t>
  </si>
  <si>
    <t>이성애자 눈치 안보고 찍은 게이 이야기</t>
  </si>
  <si>
    <t>여러모로 많은행각을 하게하는 영화. 많은고민을 할수있게..</t>
  </si>
  <si>
    <t>단순히 재미로 평가하기엔 아까운 영화. 변하지 않아야 아름다운 것이 있는 반면, 변해야 더욱 아름다워지는 것이 있는게 인생. 너무 어려서 몰랐던 걸 차츰 알아가는게 인생이라는... 괜찮았음</t>
  </si>
  <si>
    <t>범인 죽을 때 카타르시스~!!</t>
  </si>
  <si>
    <t>잠수함 영화의 최고봉</t>
  </si>
  <si>
    <t>신정환컴백하라~</t>
  </si>
  <si>
    <t>솔직히 시즌 1은대박이야 시즌2도 그런대로 재밋서 그런데말이야 ....시즌 3은..뭐..</t>
  </si>
  <si>
    <t>완전 재미있어요!</t>
  </si>
  <si>
    <t>개 쓰레기 영화</t>
  </si>
  <si>
    <t>재미있긴한데 뭔가가조금부족함</t>
  </si>
  <si>
    <t>끝에만 폭죽터지는 영화 아니고 야금야금 잔재미와 스릴이 살아있넴</t>
  </si>
  <si>
    <t>아. 이 영화 너무 아파요.</t>
  </si>
  <si>
    <t>정말 재밌습니다. 직접 보는 걸 추천할게요</t>
  </si>
  <si>
    <t>10점 주자 웅? 10점 주자닌깐영~!</t>
  </si>
  <si>
    <t>최고다 최고~~!! 특히 이동욱의 부성애 연기..!!</t>
  </si>
  <si>
    <t>블록버스터란 이런 것이다.</t>
  </si>
  <si>
    <t>자신의 삶의 일부분을 연기 한거 같은 제임스 딘~~</t>
  </si>
  <si>
    <t>90년대 유행하던 코믹물. 25년이 지난 지금도 통하는 웃음~</t>
  </si>
  <si>
    <t>몽환적 느낌과 스타일리쉬하다 막장은 그의 액션이 터진다그는 수호천사 였다</t>
  </si>
  <si>
    <t>재밌게봤네요 ㅎㅎ 경찰들도 힘들다는것도 다시 한번 느꼇구요 의사여자 이쁘네요 ㅎ</t>
  </si>
  <si>
    <t>강민경 절라 섹시햌ㅋㅋㅋㅋㅋㅋㅋㅋㅋㅋ</t>
  </si>
  <si>
    <t>좋았다 액션씬이 인상깊다</t>
  </si>
  <si>
    <t>이만한 ost음악이 있을까?</t>
  </si>
  <si>
    <t>완벽하다. 이렇게 모든 면에서 완벽한 영화는 본 적이 없다.</t>
  </si>
  <si>
    <t>윤계상 뭐 나름대로 어색하진 않네</t>
  </si>
  <si>
    <t>이 영화는 이런 평가를 받을 작품이 아니다</t>
  </si>
  <si>
    <t>끝(자식소개)까지유쾌통쾌상쾌재밌게봤다^^</t>
  </si>
  <si>
    <t>백번은 본거같음^^;자매의성장통이야기 각인되버린곡 stupid girl-Garbage</t>
  </si>
  <si>
    <t>난 B급영화가 왤케 좋지 ㅋㅋ</t>
  </si>
  <si>
    <t>내가 본 중에 최고의 해상 전투 영화</t>
  </si>
  <si>
    <t>한국에 개봉되면서 , 아이들이 보기 어렵다며 10분을 편집해 버렸다고합니다. 그래서 좀.. 어색한부분이 약간있긴하지만 숨은 뜻을 보면 상당히 좋은애니메이션인것같습니다. 아래분 말대로 이수현 씨를 추모하는 애니메이션이기도 하구요.</t>
  </si>
  <si>
    <t>이만한 드라마는 없는 듯 하다.. 완벽하다</t>
  </si>
  <si>
    <t>캐릭터살아있고 ㅋㅋ 겁내웃김 ㅋㅋㅋㅋㅋ</t>
  </si>
  <si>
    <t>액션물로써는 괜찮음</t>
  </si>
  <si>
    <t>배우보단 작품을 봐주길 바라는 감독의 마음...널히면,ㅋㅋ진실을 보라.</t>
  </si>
  <si>
    <t>지금 보면 오히려 웃음이 나지만.. 공포가 먼지 아는 영화</t>
  </si>
  <si>
    <t>나도 이런 사랑을 하고 싶다.</t>
  </si>
  <si>
    <t>일본하면 애니지 진리지..</t>
  </si>
  <si>
    <t>원작 단편 읽고 울고 영화보고 통곡함</t>
  </si>
  <si>
    <t>기대 안하고 봤는데 뭔가 모르게 감동적이네요. 동성애자들의 감정을 잘은 모르지만 영화를 통해 조금은 이해가 가는듯 해요. 김남길 완전 멋있음. ㅋ</t>
  </si>
  <si>
    <t>평점이 왜 이렇게 낮은건지 이해할 수 없다.</t>
  </si>
  <si>
    <t>단순 에로가 아닌 감정을 심어주는 영화이다.. 감동두 있었지만 조금 아쉽다..</t>
  </si>
  <si>
    <t>종영을 하고서도 매년 한번씩은 다시 보게됩니다~ 화려한 무언가가 없어도 당당하고, 소신있게 그렇다고 차갑지 않게 인생을 살아가는 구동백을 보고 싶을때 마다..</t>
  </si>
  <si>
    <t>ㅋㅋㅋㅋㅋㅋㅋㅋㅋ 조승우 댕기땋은 모습이랑 보름달같은 춘향 얼굴이 정말 인상적이었다. 해학이 살아있다 해야하나 웃다 넘어가는 줄 알았네... 영상미 최고인 영화</t>
  </si>
  <si>
    <t>이런식으로 표현하다니.. WOW뒤통수 퍽! 맞은 느낌</t>
  </si>
  <si>
    <t>마지막 춤추는 (?)장면이 제일 인상깊은거 같아요~ 확 밀려오는 감동이랄까?ㅎ</t>
  </si>
  <si>
    <t>Best movie I've seen in years. Very Wes Andersen.</t>
  </si>
  <si>
    <t>이거 후속편 제작 안하나요</t>
  </si>
  <si>
    <t>울나라는 언제 이렇게 만들수 있을까;;;</t>
  </si>
  <si>
    <t>괜찮은 음악영화가 또 나왔군요!!! 따뜻한 겨울이 될 것 같아요~</t>
  </si>
  <si>
    <t>전 무섭지도 않고, 만족스러워서 괜찮음.</t>
  </si>
  <si>
    <t>와 진짜 태어나서 처음 평점준다. 개낚였다는 분노에 차서.</t>
  </si>
  <si>
    <t>서른살 아저씨지만 영화를 보면 정말 꿈나라를 여행하고 돌아온 것 같은 기분이 든다... 로빈윌리암스 옹 ㅠㅠ</t>
  </si>
  <si>
    <t>너무재밌었구요 마지막이 최고였어요</t>
  </si>
  <si>
    <t>집단의 무서움을 보여주는 영화</t>
  </si>
  <si>
    <t>메리포핀스.. 정말 좋아하는 영화다. 나의 추억을 떠올리게 만드는 가슴 따뜻하고 뭉클한 영화다.</t>
  </si>
  <si>
    <t>어머니의 심정이란 동,서를 막론하고 다 똑같겠지. 씁쓸하다...</t>
  </si>
  <si>
    <t>미국의 치열한 자기 성찰. 자기 응시의 영화. 볼수록 깊어보이는 영화.</t>
  </si>
  <si>
    <t>내나이21살 홍콩가기전 이영화를 찾아봤다.. 조금 어렵다 하지만 10년뒤 이 영화를 다시 볼땐 더 많은 것이 보이길..! 그때는 10점을 주리라! 홍콩남자 존잘레스 &gt;&lt;사랑해요</t>
  </si>
  <si>
    <t>재밋던데나는 ㅋㅋㅋㅋㅋ만점</t>
  </si>
  <si>
    <t>최고의 영화다 감동이었다.</t>
  </si>
  <si>
    <t>감히평가할수없을만큼의 감동</t>
  </si>
  <si>
    <t>감동 그자체...</t>
  </si>
  <si>
    <t>재밌는 영화 강추</t>
  </si>
  <si>
    <t>정말 재미있는 시리즈. 최고!</t>
  </si>
  <si>
    <t>최고다... 이런 영화가 많이 개봉햇으면 하는 바램이..</t>
  </si>
  <si>
    <t>괜찮았는데요 ?? 배경이 그래서 그렇지만 ..</t>
  </si>
  <si>
    <t>이영화볼때마다 느끼지만 애새끼들 유학보낼필요도 없고 낳을필요도 없다는거</t>
  </si>
  <si>
    <t>너무너무다십고싶어글을올립니다한역사의 장 을올린당신을 내마음속에서영원히간직합니다</t>
  </si>
  <si>
    <t>혹성탈출에 너무 많이 영향을 받아서 그런지 너무 혹성탈출과 흡사.. 글두 괜찮음</t>
  </si>
  <si>
    <t>보면안다 그렇가 꼭 보길바란다</t>
  </si>
  <si>
    <t>유희왕 팬!!ㅋㅋㅋ진짜 좋아</t>
  </si>
  <si>
    <t>재미있는 영화 지구가 멈추는 날</t>
  </si>
  <si>
    <t>아 진짜 걍 이연희 옥택연으로 끝내지 ㅠㅠ아 진짜 완전 찜찜함...짜증 짜증 말도 안되는 스토리지만 재밌긴하는데 매우 찝찝 옥택 불쌍 ㅠㅠㅠ왜 이연희를 보내준거니.. 그리고15세 치고 야함</t>
  </si>
  <si>
    <t>내 인생 최고의 영화중 하나... 벌써 20번 가까이 보았음..</t>
  </si>
  <si>
    <t>GOOD! 감독님 최고!^^</t>
  </si>
  <si>
    <t>진짜재밌음!!!아 너무멋있고..이쁘고 재밌고♥</t>
  </si>
  <si>
    <t>영화는 8점이지만 고인의 삶에 10점 드립니다</t>
  </si>
  <si>
    <t>장난감을 사주기 위한 아버지의 처절한 분투 ㅋㅋ 크리스마스 하면 생각나는 영화중 하나</t>
  </si>
  <si>
    <t>와 이거 대박..ㅠㅠㅠ</t>
  </si>
  <si>
    <t>배잡고 웃다가 눈물 펑펑 쏟다가.. 최고의 드라마ㅜㅜ</t>
  </si>
  <si>
    <t>츠마부키 사토시라....</t>
  </si>
  <si>
    <t>정말 제대로 센세이션 코메디 쵝오</t>
  </si>
  <si>
    <t>정적인 조금은 묘한 생동감이 있어.</t>
  </si>
  <si>
    <t>방황속에서 오히려 삶의 의미를 깨닫고 새출발을 할 수 있다는 심오한 영화.</t>
  </si>
  <si>
    <t>jin1****님처럼 저도 동생때문에 7번방의 선물 보려다가 이거 봤는데 기대 이상으로 재밌었어여~짱!</t>
  </si>
  <si>
    <t>이영훈 봉태규 연기도 인물도 좋다</t>
  </si>
  <si>
    <t>진짜 너무 감동적. 마지막에 시라노와 록산의 대화가 잊히질않음!!</t>
  </si>
  <si>
    <t>최고의 드라마였습니다. DVD 안 만들어지나..</t>
  </si>
  <si>
    <t>아.. 뭔가 참.. 영상적 완성도가 매우 높다</t>
  </si>
  <si>
    <t>재방송도 보았구...본방도 보았어요...짱!!!</t>
  </si>
  <si>
    <t>다른말필요업어 최고야진짜최고야 ㅜㅜ</t>
  </si>
  <si>
    <t>예전부터 알던 영화지만 기대보다 정말 재미있었어요!</t>
  </si>
  <si>
    <t>너무 잘봤습니다. 이번년 한국 영화중. 최고입니다</t>
  </si>
  <si>
    <t>이런 명드는 19년 살면서 첨 봄ㅠㅠㅠ</t>
  </si>
  <si>
    <t>그냥 최고의 공포영화이다. 말이 필요없다.</t>
  </si>
  <si>
    <t>배우들 연기 너무 잘하구, 스토리도 괜찮은거 같다.. 끝 부분에서 눈물 터졌다 ㅠㅠ</t>
  </si>
  <si>
    <t>재밌음 아이들이 보기에 매우좋은 영화</t>
  </si>
  <si>
    <t>별100개 없나요?진짜 이렇게 설레면서 계속 보고 또 본드라마는 운널사가 처음. 캐스팅이 진짜대박.장나라 장혁 둘다 연기..와..다니엘이랑세라,탁실장,드래곤,미영이네식구들 모두가 있어서 이렇게 사랑스런 드라마가 탄생한 것 같아효.운널사 영원한 1호팬</t>
  </si>
  <si>
    <t>스페이스 A의 노래가 정말 제대로 매치됬었는데</t>
  </si>
  <si>
    <t>난 재밌든뎀 완전 액션짱이던데ㅠ</t>
  </si>
  <si>
    <t>마지막 임팩트가 영화를 살렸다. 평소에는 정말 볼게없는데 마지막이 좀 셋음</t>
  </si>
  <si>
    <t>정말 최고의 영화 입니다 !! 사람을 깜짝 놀라게 하네요 ㅎㅎ 최고입니다</t>
  </si>
  <si>
    <t>처음부터 엔딩까지 재미가 없는 장면이 없다.</t>
  </si>
  <si>
    <t>첫회부터 쭈우욱 보고있어요! 이런게 바로 명품 드라마! 사람의 마음을 들었다놨다 한다는! 윤계상 너무 멋있어..반했어....!!!!</t>
  </si>
  <si>
    <t>자녀들이 보아야 할 영화, 기봉이가 진짜 정상인 아들이다.</t>
  </si>
  <si>
    <t>수년이 지나도 여운이 느껴지는 명작</t>
  </si>
  <si>
    <t>와이런명작이 8점도 안되네 ㅋ 역시 네이버는 믿을게못된다</t>
  </si>
  <si>
    <t>이거보고 7번방보면 눈물이 안나요ㅠ슬프고 또 슬프네요</t>
  </si>
  <si>
    <t>아버지의 사랑을 느꼈습니다...</t>
  </si>
  <si>
    <t>나를한번더 생각해 보게 하는 그런 영화 였던거 같아요 ~재미있게 봤어요 ~^^</t>
  </si>
  <si>
    <t>나름괜찮고만ㅋㅋㅋㅋㅋㅋㅋ긴장감이 쫌들하긴햇지만</t>
  </si>
  <si>
    <t>굿~!!!!!</t>
  </si>
  <si>
    <t>울고싶은날 이영화보고 실컷우세요재밋기도 재밋고 가슴깊이남는영화</t>
  </si>
  <si>
    <t>미국을 무참하게 씹어버리는 영국영화... 그래서 미국놈들이 혹평 했을수도</t>
  </si>
  <si>
    <t>무슨 말이 더 필요해? 마이클 잭슨인데.</t>
  </si>
  <si>
    <t>가슴 찡한 서민들의 이야기</t>
  </si>
  <si>
    <t>Tv에서 봄.욕망과 본성... 좋음</t>
  </si>
  <si>
    <t>제목에서 감동적인 휴먼드라마일거라 생각했는데 판타지적인 요소가 많아 장면도 소재도 흥미로웠다ㅎ 로빈윌리엄스의 많은 영화들을 보다 뒤늦게 이 영화를 봤더니 이 아저씨의 로맨스엔 집중이 안됐지만ㅜ</t>
  </si>
  <si>
    <t>이 영화는 말이 필요없다.</t>
  </si>
  <si>
    <t>저 또래 학생이라면 무척이나 공감대 형성이 가능한 그런 영화.</t>
  </si>
  <si>
    <t>좀비류 고독류 최고제잉</t>
  </si>
  <si>
    <t>그래 이거야, 요즘 드라마 작가들은 이것좀 보고 얄팍하게 따라하기 보다 반성좀 하쇼~</t>
  </si>
  <si>
    <t>마틸다는 뭐다?? 사랑이다!!</t>
  </si>
  <si>
    <t>남자의 가장 슬픈 눈이 마지막에 나온다</t>
  </si>
  <si>
    <t>포기란 없다. 꿈을 향해 힘을 낼 수 있는 용기!!</t>
  </si>
  <si>
    <t>진짜유령보고소지섭한테반함..ㅎㅎ♡진짜재밌음ㅠㅠㅠ이런드라마또나왔으면!!!!!</t>
  </si>
  <si>
    <t>믿고보는 코든형 나오는 영화는 꾸르르르잼</t>
  </si>
  <si>
    <t>데이빗 핀처 능력은 대단하다..</t>
  </si>
  <si>
    <t>내가 좀비영화를 좀많이봣는데 이영화는 뭐라해할까 다른좀비영화들보다 더욱더 인간의 고독함?? 그런 감정을 잘표현한 영화인거같음. 그리고 윌스미스 아니엇으면 이런영화가 않됫을듯</t>
  </si>
  <si>
    <t>아껴가며 보았던 영화.내 인생 최고의 영화.히스레저 그립습니다ㅜ</t>
  </si>
  <si>
    <t>거부할 수 없는 곰인형의 귀여운 매력에 더해진 거침없는 유머. 거기에 굳이 말도 안되지만 뭔가 있는 척 해석을 덧붙여야 한다면, 테드로 상징되는 성장에 따른 여러 가지 충돌 등에 대한 의미심장한 생각까지도 해볼 수 있었다</t>
  </si>
  <si>
    <t>어제 슈퍼액션에서 봤는데 정말 재밌더군요. 악역에 레나 헤디도 나오고 재밌게 잘 봤습니다. 드레드가 헬멧을 벗지 않으니 하관이 실베스타 스탤론 닮아서 스탤론 형님 생각이 나더라구요.</t>
  </si>
  <si>
    <t>별점 10개로도 부족하고 애니메이션 영화를 추천해달라고 다른사람들이 한다면 이영화부터 추천할것같다.</t>
  </si>
  <si>
    <t>나는 너무 좋은데 이 영화 여러가지를 돌아보게 만들었다. 여러 캐릭터들에서 다 내 모습을 발견하게 되더군. 모든 상황의 마지막이 겹쳐져 극으로 끌고가는 강렬한 느낌의 편집도 인상적이다. 불완전함 그대로인 상황의 앤딩도 그렇고..아 좋네</t>
  </si>
  <si>
    <t>누가 뭐래도 최고의 영화</t>
  </si>
  <si>
    <t>두번보니 이해가 가는.....좋은 영화..여주인공들도 이뿌고...</t>
  </si>
  <si>
    <t>와진짜반햇다...♥♥♥</t>
  </si>
  <si>
    <t>아기얼굴에 박명수 목소리란,,, 완전개웃김</t>
  </si>
  <si>
    <t>겉으로 드러난 내가 아닌 내면의 내가 진정으로 회복되는 근래 보기 드문 영화^^답답했던 가슴이 뻥 뚤리는 시원한 영화였습니다두 번 봤습니다. 볼수록 생명이 살아나는 영화입니다^^강추</t>
  </si>
  <si>
    <t>저번에보고 좋아서 또 봤는데 여전히 좋은영화.</t>
  </si>
  <si>
    <t>가나다라마바사아자차카타파하</t>
  </si>
  <si>
    <t>샤룩칸이 출연하는 영화최고의 영화</t>
  </si>
  <si>
    <t>영화를 봤다...충분히 의심을 해볼만한 상황을 영화화 했다.. 정치권에서 워낙 하는 일들이 상식에 안맞는 일들을 많이 해서..이게 조작이라 해도 .. 그런가 보다 할 나 자신이 .. 나의 무관심이 더 무섭다..</t>
  </si>
  <si>
    <t>액션과 코믹의 만남! 특히 자전거 액션씬은 몇번을 봐도 '어떻게 저런 생각을 했을까?'하는 감탄이 들 정도로 대단하다는 생각을 한다.</t>
  </si>
  <si>
    <t>감동 재미 힐링영화 잘봤습니다</t>
  </si>
  <si>
    <t>파리에 가고 싶다</t>
  </si>
  <si>
    <t>한낱 꿈이라기에는 너무 거대해 보인다</t>
  </si>
  <si>
    <t>같이 늙어가는구먼....세월이 많이 지났네...^^</t>
  </si>
  <si>
    <t>배우들도 화려하고 내용도 화려하다. 또 보고싶어질 영화</t>
  </si>
  <si>
    <t>열린 결말이라</t>
  </si>
  <si>
    <t>작품성은 정말 최고입니다 윤두수 정말 정이 많이가는 사람입니다</t>
  </si>
  <si>
    <t>이미숙님 짱 ! 신들린 연기 대박</t>
  </si>
  <si>
    <t>아름답다</t>
  </si>
  <si>
    <t>순수하고 예쁜영화. 어린아이를 보는 기분같았다.</t>
  </si>
  <si>
    <t>명량이라 비교도 말아라. 두 작품다 역사왜곡이 있었지만 명량은 영화이기에 가능한 전투씬을 했을 뿐 내용은 드라마 한편보다 못 한다</t>
  </si>
  <si>
    <t>전 집에서 봤지만 정말 꺽꺽거리면서 울었습니다보고나서 한시간정도를 더 운거같네요진짜 이별하고 다시만나는순간을 경험하거나 기다리는 사람이라면 안울수가 없네요</t>
  </si>
  <si>
    <t>이러시면 안되는데ㅋㅋㅋㅋ무슨 80년대냐 근데 하나경 이뻐서 만점</t>
  </si>
  <si>
    <t>원영의..ㅋㅋㅋㅋㅋㅋㅋㅋㅋㅋ</t>
  </si>
  <si>
    <t>흔한 인스턴트 사랑이 아닌 아름다운 영화</t>
  </si>
  <si>
    <t>몇년이지나도 잊혀지지않는 드라마는 자이언트밖에없는거같다 이런드라마또나오길 기대해보지만 안나오니까아쉽다 정말 박진희 이범수 주상욱 황정음 등등 아직까지도 깊은 여운이남는다ㅠㅠ</t>
  </si>
  <si>
    <t>포세이돈 어드벤쳐와 함께 기억에 남는 재난영화.</t>
  </si>
  <si>
    <t>미세스폿트가 부른 노래 너무 좋아요 그런데 다른 가수가 부르면 느낌이 안 오네요 원작노래만 좋아하는 나..ㅋㅋ</t>
  </si>
  <si>
    <t>부기부기부기...</t>
  </si>
  <si>
    <t>가족의 소중함을 깨달고 다시 레스터가 가정으로 돌아가며 영화는 끝날거라 예상했다. 하지만 결말은 내 예상과 정반대로 전개됬다.?우울의 구덩텅이에 나를 가두며 사는 나역시 레스터와 마찬가지의 결말을 맞게될까.왜이렇게 사는걸까. 왜이러니 너.</t>
  </si>
  <si>
    <t>이 드라마가 9점대가 넘지않는다는건.. 말이안되 빨리 9점넘기자!</t>
  </si>
  <si>
    <t>대학생활에 대한 환상을 심어줬던 내일은 사랑. 너무나 찬란하고 빛나보였지. 대학물 중에서는 최고!</t>
  </si>
  <si>
    <t>가족,우정,부부의 모든 사랑을 잔잔히 눈물로 흐르게 합니다보면서 내내 나도 모르는 눈물이.. 이걸 감동이상이 젖어드는 영화</t>
  </si>
  <si>
    <t>이유는 모르겠지만 그저 먹먹하다...</t>
  </si>
  <si>
    <t>정말 화려한 캐스팅이네요 가족적인 영화</t>
  </si>
  <si>
    <t>짱!~</t>
  </si>
  <si>
    <t>긴장감이 제법 높았던 영화</t>
  </si>
  <si>
    <t>쫌 어설퍼도, 원작의 처절함을 잘 살림. 근데 주제곡이 끔직하다는 돌대가리는 뭐지?</t>
  </si>
  <si>
    <t>20년이 지나 다시 보는데도 여전한 그 감동 새롭게 이해 되는 장면들과 함께 더 깊이 마음에 와 닿는 감정들</t>
  </si>
  <si>
    <t>90년도 미국 영화 특유의 재치..2편이 왜 안나온 것인가.니슨 형님의 30대 시절을 감상하는 재미도~</t>
  </si>
  <si>
    <t>반전 2개는 예상했지만 마지막에는 예상못함ㅎㅎ</t>
  </si>
  <si>
    <t>재밋게 봤어요...안재욱 너무 귀엽네요 ㅎㅎ</t>
  </si>
  <si>
    <t>영화취향 까다로운편인데 이영화는 잘봣네요. 난 저나이때 어땟나 생각도해봣고 편안하게 몰입도잘되고 간만에 소장하고싶다는 생각.</t>
  </si>
  <si>
    <t>관람 후 너무나 오랫동안 기억나는 대표적인 스릴러</t>
  </si>
  <si>
    <t>당대의 유초딩의 뽀통령이라면 요새 애들이라면 이해하겠니?</t>
  </si>
  <si>
    <t>이것은 터미네이터와의 의리다. 글구솔직히 2에 나온 악당 액체로봇이 넘 무서워쪄ㅠ</t>
  </si>
  <si>
    <t>재밌었다</t>
  </si>
  <si>
    <t>카우프먼의 비 현실적인 상상력과 존즈의 현실적인 연출력의 결합.</t>
  </si>
  <si>
    <t>이자벨의 미모와 아름다운 배경, 음악만으로도 충분합니다.</t>
  </si>
  <si>
    <t>본방을 놓켜...다시보기 보는 내내 먹먹하고..아들과 아버지!연기자들의 연기들이몰입 백프로 넘 넘 고생하셨네요.^^</t>
  </si>
  <si>
    <t>배우들의 인생연기가 돋보였던... 최고의 드라마</t>
  </si>
  <si>
    <t>훈훈하고따뜻하고 웃기다! 지금멤버넘좋은데일부교체된다니넘 아쉽다.... 다들넘웃기고 분위기좋았는데....ㅠㅜ</t>
  </si>
  <si>
    <t>정말 연기 잘하고 재밌네요 기분 엄청 좋아져요</t>
  </si>
  <si>
    <t>킬링타임용인거 같은데 조금 아쉬운 감이 든다 어릴땐 재밌게봤었는데 지금보니 영화도 좀 유치 하고 특히 성룡의 파트너가 너무 유치함ㅡㅡ 저 딴게 무슨 인터폴인건지ㅋ 애들용 영화지만 성룡의 액션은 나쁘지않아서 한 6.8점때 영화</t>
  </si>
  <si>
    <t>후덜덜3등~!</t>
  </si>
  <si>
    <t>최고의 영화다 다음 작품이 기대된다</t>
  </si>
  <si>
    <t>재미도있고 감동도 있고 진짜 재미있어요! 강추!</t>
  </si>
  <si>
    <t>봤던 영화지만 시간이 꽤 지났기에 인트로 영상을 확인해보니 이병헌의 진한 감성이 묻어난 묵직한 저음에서 울리는 사랑 이면의 이유모를 슬픔과 세상 그무엇도 아닌 한 남자의 사랑을 통해 완벽해지는 수애의 미소가 스크린을 꽉채우며 그들의 향기를 수놓더라.</t>
  </si>
  <si>
    <t>공포 영화게의 영원한 넘사벽</t>
  </si>
  <si>
    <t>T수많은 영화들을 보았지만 개인적으로 타이타닉과는 또다른 완벽한 완성도를 보여준 이 시대 최고의 명작이 아닐까 싶다.</t>
  </si>
  <si>
    <t>유느님 믿고보는방송 나는 남자다 기대된다</t>
  </si>
  <si>
    <t>무난한 스토리와 연출에 비주얼도 기괴하고 괜찮았지만 긴장감이 떨어지는 점은 살짝 아쉽다. 좀 더 진지하고 어둡게 만들었더라면....</t>
  </si>
  <si>
    <t>"나같으면 처음에 통화할때 ""딸 그냥 데려가세요~"" 하고 말았을듯.. 괜히 개기다가 x되는 악당들.."</t>
  </si>
  <si>
    <t>드라마의 여운이 아직도 가시질않네요..</t>
  </si>
  <si>
    <t>정말로 축구하고싶어지는 영화다</t>
  </si>
  <si>
    <t>짱짱♡효주언니랑고수오빠사랑해영</t>
  </si>
  <si>
    <t>역시 전미선...여운이남는영화..</t>
  </si>
  <si>
    <t>평점 왜 이래?? 재밌던데??</t>
  </si>
  <si>
    <t>아 진짜... 극장에서 못 본걸 정말 후회한다,,한국판으로 봤었는데 다시한버 볼 겸 일본판으로도 봐봐야겠다 ㅠㅠ 마지막 너무 슬펏다 ㅠㅠ 이건 진짜 대단한 작품이야 ㅜ</t>
  </si>
  <si>
    <t>재밌다 코미디 명작 열자</t>
  </si>
  <si>
    <t>아름다운 영화, 루이스의 말대로 진짜 인생은 아직 시작도 안했다.</t>
  </si>
  <si>
    <t>아베야 ... 고 이수현 씨에게 미안하지도않냐 ??? 천하의 못된놈아 !!!!</t>
  </si>
  <si>
    <t>마지막에 보면서 숨 참다가 나도 모르게 아~하고 큰숨을 내쉬게 한 영화콜린퍼스 연기 너무 좋았음</t>
  </si>
  <si>
    <t>내나이 20후반..김남희분을 통해 돌아본 나의 과거부터 현재, 미래까지..인생 최고의 영화</t>
  </si>
  <si>
    <t>음 왜 1점을 주는 거지 그렇게 까지 엉망인 영화는아닌데 7점은 돼야지....</t>
  </si>
  <si>
    <t>몸과 마음 모두를 일깨운 영화입니다.이 한편의 영화가 인생관을 바꿀수도</t>
  </si>
  <si>
    <t>왜 공지가 조연임?!!!!</t>
  </si>
  <si>
    <t>스토리가 아쉽지만 나머지가 그래픽과 배경이 다 커버 전투씬 멋짐</t>
  </si>
  <si>
    <t>진짜 재밌음 다들 연기도 잘하고 내용도 너무 좋고 중간에 자막이랑 특수효과같은거 너무 귀엽고 화면도 부드럽고 예뻤음 ㅠㅠ</t>
  </si>
  <si>
    <t>눈이호강하네여ㅎㅎ</t>
  </si>
  <si>
    <t>애들이 너무 좋아하네요</t>
  </si>
  <si>
    <t>마지막 김동완의 돌려차기로 마길수를쓰려뜨린것 인상깊었읍니다</t>
  </si>
  <si>
    <t>각 에피소드별 다른 느낌 모두재미있었지만 제게는 첫번째 에피가 가장 괜찬은듯~</t>
  </si>
  <si>
    <t>유럽 아트 무비의 최고봉.</t>
  </si>
  <si>
    <t>shock1025 신고했음 말이 기분나쁩니다. 액션영화가 전부 말이되는게 몇이나 있을까</t>
  </si>
  <si>
    <t>해리포터 시리즈 중에 내가 제일 좋아하는 편. 어둡고 음침한 분위기가 정말 좋다. 아동용 판타지의 틀을 본격적으로 벗어났다. 감독이 누군가 하고 봤더니 그래비티의 감독이었네.</t>
  </si>
  <si>
    <t>오랫만에 집중해서 본 영화인것같다 보는 내내 시간가는줄모르고 보고나니 어느덧 자정이 다되갔네.보고 나서 여운이 많이 남는다</t>
  </si>
  <si>
    <t>해리포터가 끝났다는 게 믿기지가 않는다</t>
  </si>
  <si>
    <t>마더데레사가 가난하고 헐벗으며 고통받는 이들을 위해 얼마나 노력하고 사랑했는지를 알 수 있었다. 영적인 어둠속에서 주님의 뜻에 살기위해 얼마나 많은 희생을 했는지 잘 느껴지는 영화였다.</t>
  </si>
  <si>
    <t>낮은평점에 놀랐어요,, 정말 재밌게 봤는데, 아무튼 정말 로맨틱한영화</t>
  </si>
  <si>
    <t>믿고 보는 에반게리온.</t>
  </si>
  <si>
    <t>영상미가 아주 훌륭하다</t>
  </si>
  <si>
    <t>더테러라이브도 엄청몰입해서 재밌게봤는데 폰부스는 정말..엄지손가락 치켜들게 만드네요..</t>
  </si>
  <si>
    <t>좀 생뚱맞긴한데 소재가 재미있었네요 다음작품 한번 기대해봅니다.</t>
  </si>
  <si>
    <t>소년병의 삶에 대한 이해, 반군에 대한 새로운 시각 또는 편견무엇이 진실인지는 모르겠으나많은 생각을 하게 끔하는 영화</t>
  </si>
  <si>
    <t>감동~</t>
  </si>
  <si>
    <t>이거 내가 다시봤는데 완전짱. 꼭 다시보세요</t>
  </si>
  <si>
    <t>제목과 달리 매우 섬세한 영화. 전도연과 로케이션이 가장 좋았다.</t>
  </si>
  <si>
    <t>옛다 10점이다 받아라.</t>
  </si>
  <si>
    <t>인터넷에서 익명으로 밖에 못 얘기하는 놈들. 평생 그렇게 살으렴.</t>
  </si>
  <si>
    <t>하이킥 3편중에 이게 젤 재밋엇다</t>
  </si>
  <si>
    <t>지옥 속에서도 보이는 희망. 아름다운 상징. 2012년 독립영화 중 범죄소년과 쌍두마차. 이런 수준의 중견 감독이 있는 줄 뒤늦게 알았다니...민병훈 감독의 다른 작품도 찾아 봐야지.</t>
  </si>
  <si>
    <t>어제 대풍수 처음봤는데 내용은 그럭저럭 근데 이진씨가 그렇게 연기를 잘했나 싶을정도로 연기가 어색하지 않고 넘 자연스러웠던것 같아요 이젠 연기자란 말이 어색하지 않을정도로 연기가 좋았네요 연기자 이진씨로 거듭나길 바래요</t>
  </si>
  <si>
    <t>7점짜리 영화. 스토리에 연연하지말고 아무생각없이 보면 볼만한 영화</t>
  </si>
  <si>
    <t>끝난후에 뭔가가 아련한....</t>
  </si>
  <si>
    <t>소명, 그 아름다운 부르심.</t>
  </si>
  <si>
    <t>영화관에서 봤었는데 이제 글쓰네요ㅋㅋㅋㅈㅅ합니다ㅋㅋㅋ암튼 재밌게 봤어요</t>
  </si>
  <si>
    <t>내용이 너무심오하고 난해하지만 볼만하다 안성기 연기력 역시 굿!</t>
  </si>
  <si>
    <t>바로 이해하기는 많은 것이 내포되어있는영화네요~외로워서가 아니라 진정으로 사랑해서 그사람이 내옆에 있어주길바라는 진심이 통하는영화</t>
  </si>
  <si>
    <t>킹너무좋아요!! ~ &gt; ㅁ&lt;</t>
  </si>
  <si>
    <t>힘을 주는 좋은 영화 강추함...</t>
  </si>
  <si>
    <t>재밌는데뭐</t>
  </si>
  <si>
    <t>어려운 내용이라고해서 볼까말까했는데...잼있네용~~ ^-^재미있어재미있어~~ㅎㅎ</t>
  </si>
  <si>
    <t>ddddbbbb영화갓</t>
  </si>
  <si>
    <t>너무 좋은 영화~</t>
  </si>
  <si>
    <t>아이고 다들전문가들 납셨네 걍봐 뭥미 진심 허세쩌는듯....연출이어쨋고 저쨋고...ㅋㅋ항상 외국영화평점보면 다들 아는척 한국영화비하하고 솔직히 비하하면서 다 보는새끼들...ㅉ</t>
  </si>
  <si>
    <t>호수에서 제이슨이 튀어나와 앨리스를 붙잡는 마지막 5분이 가장 깜작 놀랐다.</t>
  </si>
  <si>
    <t>웬만한 영화-슈퍼맨 리턴즈-보다 재밌다.</t>
  </si>
  <si>
    <t>성스는 이선준으로 완벽빙의, 리플리에서는 박유천 본인의 캐릭터가 잘 녹아있다.</t>
  </si>
  <si>
    <t>최고다 이 말 밖에 할 수가 없다</t>
  </si>
  <si>
    <t>겨울에 어울리는 따뜻한 감성을 느끼게 해주는 영화 강추~~</t>
  </si>
  <si>
    <t>영화엄청좋고 강추입ㄴ다</t>
  </si>
  <si>
    <t>중간에 양산백이 거문고를 연주하는 장면이 나오는데 이 장면이 이 영화의 백미..넘 슬퍼 엉엉!</t>
  </si>
  <si>
    <t>말이 필요없는 작품... 그냥 보고 느끼길</t>
  </si>
  <si>
    <t>3빠다 10점 드림^^</t>
  </si>
  <si>
    <t>요즘 나오는 CG잔뜩 들어간 영화보단 생각을 많이 하게해주는 이런영화가 더좋은든</t>
  </si>
  <si>
    <t>영화를 보는 내내 현실적인 부분이 강하구나 하는 느낌이 강했습니다. 그런데 그현실적이라는 부분이.. 대게 와닿더라구요 마지막 끝나는 장면에서 여주인공이 남편에게 마지막으로 한말이 가장 인상깊어요</t>
  </si>
  <si>
    <t>마지막의 몰입감이 좋았다.</t>
  </si>
  <si>
    <t>대뷔작치곤강동원씨연기가좋더라그리고내포하고있는의미도 좋고 보는동안행복했음</t>
  </si>
  <si>
    <t>2편도 재미있게 봤다</t>
  </si>
  <si>
    <t>꼭 영화제목가지고 장난치는 사람있더라;; 흥미로운 오페라 제작과정! GOOD!!</t>
  </si>
  <si>
    <t>보고프다</t>
  </si>
  <si>
    <t>왕얼 흥하소서 앞으로 더 기대됨</t>
  </si>
  <si>
    <t>간디 그의 일생자체만으로도!!</t>
  </si>
  <si>
    <t>ㅋㅋ유치원때 흥미있게 본 ㅋㅋㅋㅋ</t>
  </si>
  <si>
    <t>스토리가 좀 엉성하긴 하지만 로맨스를 겸비한 액션물로 재밌게 봤네요</t>
  </si>
  <si>
    <t>순수한 이상을 위한 정신이 독불장군같은 마스크에 더해져서 한결 강하게 전해진다</t>
  </si>
  <si>
    <t>피터팬 재미있었구요 멋있었어요</t>
  </si>
  <si>
    <t>굿샷~~!! 재밌네요~~</t>
  </si>
  <si>
    <t>미지의세계를 향해 땅거미가 내리는 지평선을 달려가는 펠레의 모습. 감동적입니다.</t>
  </si>
  <si>
    <t>어렸을때 티비에서 틀어줄때마다 봤는데 항상 엄청 재밌게봤던 기억이 있음</t>
  </si>
  <si>
    <t>그래도 원이 더 좋음ㅎㅎ그 악마가 왜 난 맘에 안들지</t>
  </si>
  <si>
    <t>벤 스틸러 너무 좋아. 나오미 왓츠는 안늙는구나. 담백한 녹차같은 영화였다. 이런 영화 참 좋다.</t>
  </si>
  <si>
    <t>먼가..공허해지게 만드네..</t>
  </si>
  <si>
    <t>생각의 차이</t>
  </si>
  <si>
    <t>독특한 스토리! 진부했던 소재 '외도'가 재미있고 스릴있게 그려진 영화.</t>
  </si>
  <si>
    <t>진짜 몇번을봣지만 명작</t>
  </si>
  <si>
    <t>재미도 있었고생각할 거리도 있었음</t>
  </si>
  <si>
    <t>사랑이 되지 못한 찰나는 시간과 경험으로 남는다.</t>
  </si>
  <si>
    <t>현MB 정부와 비교가 절로 되는 영화.. 그리고 세상은 두 눈으로 보는 것이 맞다.</t>
  </si>
  <si>
    <t>아 귀엽고 사랑스럽다ㅠㅠ</t>
  </si>
  <si>
    <t>노출 다 보여주는 충격적인 영화네유. 이런 영화는 내용이 좋냐 아니냐가 중요한 게 아니고 노출이 어느 정도냐가 중요한 거예유. 노출 보려고 보는 거지유. 좋아유.</t>
  </si>
  <si>
    <t>감동적인 영화!! 강추~</t>
  </si>
  <si>
    <t>정말 멋있는 영화 숨이 턱턱 막힌다</t>
  </si>
  <si>
    <t>걸작인데 전문가평점 보소... 니네 하는 일이 영화 보는 거라면 제대로 좀 봐라</t>
  </si>
  <si>
    <t>마음의 심금을 울리는 영화.</t>
  </si>
  <si>
    <t>너무 저평가된 듯.. 국산 스릴러중 이런 영화 나오기 힘든데..</t>
  </si>
  <si>
    <t>너무 날카로워 베일 것만 같은 영화...</t>
  </si>
  <si>
    <t>지금도 이 영화만 생각하면 기분이 좋아져요</t>
  </si>
  <si>
    <t>ocn으로 몇번봤었는데 ㅋ 반전에 반전 ㅋㅋ</t>
  </si>
  <si>
    <t>거기 밑에 얼빵이?감히 조흔파선생님의 원작을 씹다니?밟힐래?ㅋㅋ</t>
  </si>
  <si>
    <t>굿윌헌팅과 함께 내게 힘을 주는 영화. 부모없이 자라나 꿈을 던진 나를 보는듯해서 좋다.</t>
  </si>
  <si>
    <t>나영희 발견</t>
  </si>
  <si>
    <t>재밌게 봤던 영화, 특히 양서류인간 소개할때 무지하게 웃었음</t>
  </si>
  <si>
    <t>스토리 생각하지말고 액션만 봅씨다.킬링타임용으로 만족</t>
  </si>
  <si>
    <t>얼굴을 통해 백성들의 마음을 읽는 이야기 역사적으로 폄하되었던 광해라는 인물을 재조명하는 드라마가 될 것 같아 완전 기대중이예요 왕의 얼굴 화이팅</t>
  </si>
  <si>
    <t>정말 좋은 영화 꼭 보십쇼</t>
  </si>
  <si>
    <t>결국 마지막에 반전..(왕깜짝....)</t>
  </si>
  <si>
    <t>나도 로맨스가필요해~</t>
  </si>
  <si>
    <t>사랑스러운 영화~ 행복함~</t>
  </si>
  <si>
    <t>미셸공드리식의 유머 촌스러워 좋다</t>
  </si>
  <si>
    <t>젊은 날, 구속 없는 자유를 누리며 풋풋한 사랑을 꿈꾸던 시절이 다시 기억나는 영화</t>
  </si>
  <si>
    <t>공블리짱♥♥♥♥짧은데 여운이진하게남았다</t>
  </si>
  <si>
    <t>여러번 보고싶은 영화.. 한 번 보고서는 제대로 생각할수 없는것같아요 . 생각이 이리저리 둥둥 떠다니는데 잡히지 않는것같아요 . 잡으려고 할수록 뭉게구름이 새털구름되는 느낌? 선택 이런 표면적인 교훈보다는 속내용을 더 들여다 보고 싶은 영화</t>
  </si>
  <si>
    <t>재미있던데요.</t>
  </si>
  <si>
    <t>이렇게 완벽한 영화가 있을수 있을가?단하나 군더더기 없는 담백한 문체의 글을 보듯 천천히 적셔든다...</t>
  </si>
  <si>
    <t>작품상을 받았으면...</t>
  </si>
  <si>
    <t>좋다... 누가 뭐래도 난 좋았다</t>
  </si>
  <si>
    <t>김혜수의 풋풋한 고등학생 모습을 볼수 있다.영화도 재밌다.</t>
  </si>
  <si>
    <t>사랑을 하고 싶게 만드는 영화였어요로버트와 메리 정말 완벽한 커플 같아요 부러워요</t>
  </si>
  <si>
    <t>아가가 너무 사랑스러워요ㅠ 내용도 내용이지만 이해해주고 지적도해주고ㅠ 귀여웡...</t>
  </si>
  <si>
    <t>싸움 씬이 좀 부족한데 재밌음</t>
  </si>
  <si>
    <t>마지막....</t>
  </si>
  <si>
    <t>예뻐</t>
  </si>
  <si>
    <t>몰입도 최고의♡ 여운이 남는 영화.</t>
  </si>
  <si>
    <t>아프도다</t>
  </si>
  <si>
    <t>재방송통해보게되었는데..진짜재밌고훈훈해지는드라마네여!저말오랜만에미소띄면서보게되네요^^본방사수!완전좋아여^^♥♥♥</t>
  </si>
  <si>
    <t>로맨스와 스릴러, 가족애가 잘 버무려진 영화.</t>
  </si>
  <si>
    <t>재밌습니다 보는내내시간가는줄..</t>
  </si>
  <si>
    <t>무거운 사회적 이슈를 유쾌하게 풀어내며, 보기드물게 해피앤딩으로 마무리한다.</t>
  </si>
  <si>
    <t>왜요 이 영화덕분에 좋아하는 격투게임 나왔는데 ..오래됐지만</t>
  </si>
  <si>
    <t>인생은 고통스럽다. 또한 인간은 공수래 공수거이다. 서로 비어있는 개인이 존재할 수 있는 것은 개인과 개인 사이에 관계라는 연결끈 덕분이 아닐까.</t>
  </si>
  <si>
    <t>석학의 사회학강의나 독일근현대사 강의를 듣는 듯한!</t>
  </si>
  <si>
    <t>1보다더재밋고 웃김 ㅋㅋ 이시리즈너무맘에듬</t>
  </si>
  <si>
    <t>영화학도들에게 굉장히 중요한 작품.</t>
  </si>
  <si>
    <t>어렸을 때 비디오 빌려봤던 영화ㅋㅋ너무 유쾌하고 재밌게 봤땅!! 가족애도 느껴지고!</t>
  </si>
  <si>
    <t>진짜 영화OST 너무좋아서 맨날 부르고다녓다 ㅋㅋㅋ 내생에 잊지못할 최고의영화</t>
  </si>
  <si>
    <t>재미있는데 평점이 왜?</t>
  </si>
  <si>
    <t>명작 좀비영화!</t>
  </si>
  <si>
    <t>솔직히 1회 챙겨보는거 처음임ㅠㅠ 아진짜 김소은 달달해서 너무 좋아'3'♡</t>
  </si>
  <si>
    <t>멋지다는 말밖에는! 이렇게 평온할수가!</t>
  </si>
  <si>
    <t>이걸 보고 나서 멘탈이 강화 되었어요!</t>
  </si>
  <si>
    <t>이정도면 재난영화의 클래식이다 모든게 다있다</t>
  </si>
  <si>
    <t>한국산 매트릭스</t>
  </si>
  <si>
    <t>실제 상황에서는 얼마나 긴장됐을까 싶다.</t>
  </si>
  <si>
    <t>와..오랜만에보는 정말가슴뜨거워지는 미소짓게하는영화!가족의소중함과 사랑의따스함도 느끼게해주는 최고였습니다!</t>
  </si>
  <si>
    <t>재미있었지만뭔가부족했음</t>
  </si>
  <si>
    <t>마지막 장면이 가슴깊이 남는다.....</t>
  </si>
  <si>
    <t>저 이거 어렸을때 동네 비디오대여점에서 자주 빌려봤어요 ^^</t>
  </si>
  <si>
    <t>초등아들 한번더 보자고 합니다...^^</t>
  </si>
  <si>
    <t>긴장감있고 감동적인 명작이었다.</t>
  </si>
  <si>
    <t>14년이 지난 지금 봐도 최고인 애니메이션</t>
  </si>
  <si>
    <t>이 영화를 통해 클래식이 많은 분들에게편안하게 다가갈수 있는 기회가 되길..너무 멋진연주 잘 들었어요..!!!눈물날뻔~^^;;</t>
  </si>
  <si>
    <t>정말 재밌습니다! 근데 문제는... 이 영화를 보면 다른 코미디영화는....마음에 안 찬다는 사실.... 저는..ㅠㅠ그래서 화이트칙스만 보고 또 보네요 ㅋㅋㅋ</t>
  </si>
  <si>
    <t>프랑스 애닌 또 처음보는듯</t>
  </si>
  <si>
    <t>엔딩곡이 진짜 명곡...</t>
  </si>
  <si>
    <t>재밋기만한데?이게 쓰레기면 솔로는 뭐냐..</t>
  </si>
  <si>
    <t>이런사랑정말있을수있을까.?충격적이지만슬프며사랑하고싶어진다</t>
  </si>
  <si>
    <t>98년도에 이런영화가 나왔다는건.. 정말 말이 안나옴</t>
  </si>
  <si>
    <t>가슴이 저며오는, 그러나 눈을 뗄 수 없는 중독성..</t>
  </si>
  <si>
    <t>ㅋㅋ재방하는거봤는데 볼만하던데?ㅋㅋㅋㅋ어이없으려면봐요재미남 7점주고싶은데 별점이불쌍해서10점</t>
  </si>
  <si>
    <t>이거 진짜 투캅스만큼이나 재미있는 한국 코미디다</t>
  </si>
  <si>
    <t>몰입감 쩌네요 그런데 동성애가 왜나옴? ㅡㅡ</t>
  </si>
  <si>
    <t>보는 내내 흥미롭고 즐거웠던 영화. 여주인공 매력적이고..</t>
  </si>
  <si>
    <t>이영화 어디서 못구하나요??</t>
  </si>
  <si>
    <t>콜린 퍼스 의 영화라면!!!</t>
  </si>
  <si>
    <t>칼 액션 애니는 아직까기 이 작품이 최고인듯. 마지막 전투신은 진짜 역대급.... 후우</t>
  </si>
  <si>
    <t>내 친구는 초등학교 3~4학년 때 이 걸 최고의 영화라고 했다... 나는 20대 후반에 느낀 것을~ 그 놈은 지금 뭐 하고 있을까??....</t>
  </si>
  <si>
    <t>시리즈중 가장 파워풀한 액션신을 담고있습니다..</t>
  </si>
  <si>
    <t>애니 원작으로 한 일본영화 중 올타임 넘버원이 아닐까싶다</t>
  </si>
  <si>
    <t>시저어어어어-!!!! 여기는 적지 어딘가에 와무우와 카즈가 숨어있을 것이다-.</t>
  </si>
  <si>
    <t>영화를 지들이 보는 야동하고 구별 못하는 한심한 네티즌들. 엑기스나 다운 받아서 보는것들이 예술을 알겠냐고.</t>
  </si>
  <si>
    <t>goodgoodgoodgoodgoodgoodgood</t>
  </si>
  <si>
    <t>생각보다는 스토리 전개가 재미나요!직장인의 애환도 서려있고 저예산 영화를 응원합니다ㅡ홧팅하세요</t>
  </si>
  <si>
    <t>좋은 작품. 하지만 결말이 마음에 들지 않는다. 현실적이여서 더 마음에 들지 않는다.</t>
  </si>
  <si>
    <t>생각보다 볼만해서 10점만점에 9점 줬습니다. 영화를 보는내내마치 제 어린시절로 돌아간 것만 같았습니다. 그시절은 영화 한편 볼때마다 그렇게 두근두근 되지않을 수 없었지요. 감사합니다 동심을 찾아줘서 행복합니다. 물론 재미는 없습니다.</t>
  </si>
  <si>
    <t>빠져들게 만드는 몰입감ㅎㅎㅎ같이 잠수함에 타고 있다는 느낌이 들 정도!! 추천합니다!!</t>
  </si>
  <si>
    <t>아내랑 같이 재미있게 봤습니다. 다들 힐링하는 시간 가지세요.</t>
  </si>
  <si>
    <t>꺆 너무 사랑스러워 ㅠㅠㅠ</t>
  </si>
  <si>
    <t>감동적이며, 따뜻한 감성의 영화예요! 조카들 데리고 다시 봐야 겠어요~~</t>
  </si>
  <si>
    <t>가슴이 답답해진다</t>
  </si>
  <si>
    <t>며칠전 부터 보기 시작했는데 잼나네요</t>
  </si>
  <si>
    <t>브레드피트 에드워드 노튼, 헬레나 본햄카터 이 배우들의 모든매력이 이영화 한편에 다 담겨있다.</t>
  </si>
  <si>
    <t>행복한 인생을 추구하는데 왼쪽, 오른쪽이 왠말이냐!? ㅋㅋㅋ</t>
  </si>
  <si>
    <t>맨 오브 스틸을 봤다! 기대에 한참 모자른 CG로 도배한 빌딩철거원 칼엘이었다~ 79년도 국제극장에서본 크리스토퍼 리브의 슈퍼맨이 그립기만하다...</t>
  </si>
  <si>
    <t>17년된영화치고 괜찮음</t>
  </si>
  <si>
    <t>이영화를 6 점대를 준 전문가들의 자질이 의심스럽다.. 화려하지도않고 극적인 효과는없지만 뻔한스토리에서 감동과 여운,재미를 남기는 영화가 좋은영화가아니라면 무슨영화가 좋은영화인건지..이 영화는 충분히 좋은영화다.</t>
  </si>
  <si>
    <t>헐리웃영화를 좋아하던 나에게 일본영화로의 길을 터준 영화. 매우 좋은 영화.</t>
  </si>
  <si>
    <t>정말 우울해지는 영화다.명작이라고 생각한다만.우울증 있는사람이나 우울한날에는 보지말것을 추천.</t>
  </si>
  <si>
    <t>영화를 보고나니 정화되는 느낌</t>
  </si>
  <si>
    <t>더빙이 아닌 원판으로 봐서 너무 좋았고 재밌네요~</t>
  </si>
  <si>
    <t>묘한 감동을 주는 영화군요. 린치식 러브 스토리.. 재밌습니다!</t>
  </si>
  <si>
    <t>나만 당할 순 없지.... !</t>
  </si>
  <si>
    <t>어렸을때 재밌게봤었는데 오늘한번 다시봤는데 역시 재밌다 근데 사람들은왜 점수를 짜게주지?;;;; 이해가안가</t>
  </si>
  <si>
    <t>그냥 심심할떄 보는영화</t>
  </si>
  <si>
    <t>꿈을 이룬다는 것. 그가 존경스럽다!</t>
  </si>
  <si>
    <t>내 안의 틀을 깨고 나오면 새로운 세상이 펼쳐진다는 것을 보여주는 영화</t>
  </si>
  <si>
    <t>ㄱ·ㄴㅅ</t>
  </si>
  <si>
    <t>재밌게봤음 연기 잘하고~</t>
  </si>
  <si>
    <t>진짜 엑소시스랑 틀리다!! 잼있게본영화!</t>
  </si>
  <si>
    <t>20기보다 이게 훨씬더 재밌네요.20기는 너무 지루하고 재미도 별루....</t>
  </si>
  <si>
    <t>나름 잼있게봤는데 평점이 너무 낮네~ 평점올리기!</t>
  </si>
  <si>
    <t>진짜 몰입도 완성도 메인배우들의 연기력 모두정말 웰메이드드라마bb</t>
  </si>
  <si>
    <t>우와 내가 못본 성룡형님 영화가 있었다니 ㅠㅠ 감동입니다 제 초딩때 영후니 성룡 형님 ㅎㅎ</t>
  </si>
  <si>
    <t>이 영화는 진지빨면서 보면 안된다. 생각없이 걍 흘러가는대로 멍하니 보면 꽤 재미가 쏠쏠함~ 마지막즈음 귀신이 여주의 말빨에 밀려서 빡치고 뭐에 맞아서 아파할때 완전 웃겼음ㅋㅋㅋ</t>
  </si>
  <si>
    <t>미키 신이치로 멋짐!</t>
  </si>
  <si>
    <t>이 영화보면서 많이 속으로 울었다조니뎁은 세계적인 할리우드 배우이고세계적으로 제일 대단한 배우다</t>
  </si>
  <si>
    <t>짱!!!!ㅎㅎㅎㅎ!</t>
  </si>
  <si>
    <t>재밋을거같음</t>
  </si>
  <si>
    <t>좋아해요~히리리리리</t>
  </si>
  <si>
    <t>너무 재밌게 봤습니다</t>
  </si>
  <si>
    <t>보고난 느낌이 좋아요</t>
  </si>
  <si>
    <t>생각보다 평점 낮아서 10점..남자 주인공은 정말 적절한 캐스팅이네요 절대적으로 잘생기고 아름다운 남자여야 하니..그런데 젊음과 아름다움에 대한 동경과 집착이 좀 더 드러났으면 좋았겠네요</t>
  </si>
  <si>
    <t>2편이 더 잼남 ㅋ</t>
  </si>
  <si>
    <t>컬킨이 아닌 '나홀로집에'는..끚여</t>
  </si>
  <si>
    <t>나루토 극장판은 다봤는데 기대를 저버리지 않네요</t>
  </si>
  <si>
    <t>애니 보고 울었다..디즈니 답다. 최고</t>
  </si>
  <si>
    <t>개 코믹스럽다가 슬프다가..웃픈영화다</t>
  </si>
  <si>
    <t>10점짜리는 아니지만 너무 낮아서 10점 준다.문화의 차이라고 생각하고 싶음....나름 볼만한 영화라고 생각한다</t>
  </si>
  <si>
    <t>폰부스에 들어갈 때마다 이 영화가 생각난다.</t>
  </si>
  <si>
    <t>'오~도나'를 부를때의 감격은 잊혀지지 않을 감명을 안겨주었다</t>
  </si>
  <si>
    <t>재미 있었어요 아이들이 넘 좋아했어요 또보고 싶대요</t>
  </si>
  <si>
    <t>완전 웰메이드~ 기대없이 봐서 그런가봐요.ㅎㅎ 그래서 10점</t>
  </si>
  <si>
    <t>순풍산부인과 미달이가 감정이입이 되서 정말 보면서도 죄를 짓는 느낌이었습니다....이건 무슨 느낌일까요?</t>
  </si>
  <si>
    <t>그냥 액션영화다 잼잇네</t>
  </si>
  <si>
    <t>연기잘한다 김태희나 김아중보다 잘한다</t>
  </si>
  <si>
    <t>적당히 무섭고 스토리 전개도 좋아서 좋던데.제목이 무엇을 말하려고 하는지 분명하고</t>
  </si>
  <si>
    <t>재밌었는데 왜평점이낮지;</t>
  </si>
  <si>
    <t>집에서봐서그런지 비주얼덕에 끝까지보는데 나름지루하지않았다 미국판화산고라지고하는데 솔까 화산고 보단 잘만들어진영화같았음</t>
  </si>
  <si>
    <t>존내슈발웃김ㅋㅋㅋㅋㅋ 나도저런아버지될거야슈발바리오~~~~~~~~~페라!!오페랄라라라라</t>
  </si>
  <si>
    <t>오랜만에 보는데 예전에 본 기억이 어렴풋이 나면서 여전히 아주 재밌음. 강추.</t>
  </si>
  <si>
    <t>난 엄청 재밋던데 일본영화가 이렇게 재밌을줄이야</t>
  </si>
  <si>
    <t>아름답고 감동적인 영화 갱들이나 유산에 눈먼 망할 자식들 빼고</t>
  </si>
  <si>
    <t>감동의 물결... 모두 꼭봐야하는 영화가 아닌가 싶다. 영화보기전까진 아웅산수치에대해 잘몰랐었는데 정말 보기 잘한것 같다</t>
  </si>
  <si>
    <t>영화가 아니라 그시대 그모습을 보는듯 했네요영화관에서 다시 보기 어려울 수 있는 영화를오붓한 극장에서 재밌게 잘봤습니다~</t>
  </si>
  <si>
    <t>그토록 바라던 사랑이 손 닿자마자 바스라져 버렸다. 애틋하다 못해 가슴이 저리고 아픈 세상의 모든 첫사랑을 위해.</t>
  </si>
  <si>
    <t>작은 점 안에서 모든 일이 일어났습니다. 단지 푸른 점 안에서....결국엔 작고 푸른 점안에서 모든게 일어났습니다.. 대단하다고 생각되는 일들이 말이죠</t>
  </si>
  <si>
    <t>앙코르와트의 구멍에 대고 비밀을 말하는 양조위의 모습에 마음이 아프다. 역시 왕가위표 작품~~~~!!!</t>
  </si>
  <si>
    <t>그냥그냥그냥그냥그냥</t>
  </si>
  <si>
    <t>아 진짜 일베색희들. 또 선동당해서 평점 깎으러 왔네. 영화나 보고 평가해.</t>
  </si>
  <si>
    <t>감동!!</t>
  </si>
  <si>
    <t>잔잔하지만 빠져들게 되는 영화 재밌게 보았습니다!</t>
  </si>
  <si>
    <t>이 드라마 봤는데 너무 재미있지만 윤상현연기 왕짱나.</t>
  </si>
  <si>
    <t>웃긴 애니 영화였다. 그 다람쥐가 떠오른다.</t>
  </si>
  <si>
    <t>사랑하는 사람과 서로를 모른채 스쳐지나간 순간이 있을까? 미래에 사랑하게될걸 모른채</t>
  </si>
  <si>
    <t>아직도 잊혀지지 않는 영화입니다</t>
  </si>
  <si>
    <t>일락이가 아버지 저도 데려가 주세요 라고 할 때 나도 눈물이 다 나더라.. 역시 하정우의 연기는 최고였고 역시 하지원은 예뻤고 조연배우들도 짱짱</t>
  </si>
  <si>
    <t>하나경 배우님 감사합니다</t>
  </si>
  <si>
    <t>너무나도 유명한 고전명작이다. 하지만 이제서야 이 명작을 접하게 되었다. 이 영화를 찾게된 이유는 로마시내 구경을 하고 싶어서...물론 이 영화는 1950년대 초반에 제작되었기 때문에 지금의 변화된 모습과는 상당히 다르겠지만, 스페인 계단 , 진실</t>
  </si>
  <si>
    <t>단1초도 놓칠수 없는 한편한편이 영화인 드라마</t>
  </si>
  <si>
    <t>와 내가 드라마잘안보는데 이건 신선하고잼있음 앞으로 챙겨봐야겠음ㅋ</t>
  </si>
  <si>
    <t>진짜 재밌었는데... 뭔가 시선을 사로잡는 느낌 스토리야 뭐 유치하지만 그래도 꽤나 집중하면서 보게 되는 영화</t>
  </si>
  <si>
    <t>야구모르는데 재밌다.</t>
  </si>
  <si>
    <t>얼마전 일어난 비슷한 사건에서는 백인경찰을 위한 성금이 더 모였다는 기사를 본것 같은데..씁쓸..</t>
  </si>
  <si>
    <t>감동적이고주연들의연기도좋았다</t>
  </si>
  <si>
    <t>조폭 시리즈 중에서 젤 재밌음.. 그냥 시리즈 아닌 별도 제목으로 나왔어도 좋았을 듯ㅎ</t>
  </si>
  <si>
    <t>97년에 나온 영화였다니 놀랍다. 현재 2010년대의 블록버스터 스릴러물과 비교해도 아쉬운 점이 없는 영화. 배우들 연기는 물론 긴장감과 몰입도까지 최고</t>
  </si>
  <si>
    <t>아~~~좋다. 이걸 이제 보다니~~</t>
  </si>
  <si>
    <t>진짜 재밋어</t>
  </si>
  <si>
    <t>정유미랑 윤계상 이야기가 10점 감독님 그냥 이커플로 장편 만들지 그러셨어요 ㅠㅠ</t>
  </si>
  <si>
    <t>정말 자신을 다시보게 되는것 같습니다.</t>
  </si>
  <si>
    <t>(..) 바보야..... 원래 판타지 원작 드라마. 인물묘사와 배경이 잘 어울어지는 수작.. but 시즌1에 비해 시즌2는 많이 지루함.</t>
  </si>
  <si>
    <t>어쩌면 내 인생 최고의 애니메이션이 될 듯..</t>
  </si>
  <si>
    <t>배우들의 내면 연기가 대단한 듯. 특히 듀코브니와 딸의 호흡이 잘 맞았어요</t>
  </si>
  <si>
    <t>가슴에 하나씩은 한이 있나????</t>
  </si>
  <si>
    <t>나름 갠춘했는데 평점이 박하넹.</t>
  </si>
  <si>
    <t>귀엽고 재미있고 아주 독특한 뱀파이어 캐릭터가 맘에듬.</t>
  </si>
  <si>
    <t>꿀잼 허니잼 예스잼 잼잼</t>
  </si>
  <si>
    <t>내가 지금껏 시청했던 역대 일본 감동 시리즈 영화 중 제일 괜찮았던작품.. 일단 원작 소설은 읽어보지도 못했고 어떠한지도 모르지만영화는 성공적인 듯 하다.. 타인의 아픔을 보듬는 다는 것이 어려운일이겠지만..</t>
  </si>
  <si>
    <t>스토리, 매력적인 캐릭터, 디테일까지 모두 좋.아.요^-^</t>
  </si>
  <si>
    <t>지금 다시봐도 너무 재밌습니ㅏㄷ</t>
  </si>
  <si>
    <t>부담 스럽지 않은 게이컨셉.아담샌들러 굿.</t>
  </si>
  <si>
    <t>첫 장면 어이상실ㅋㅋㅋㅋㅋ</t>
  </si>
  <si>
    <t>웃겨죽는줄알았음최고의코미디영화~!!!</t>
  </si>
  <si>
    <t>주2회합시다 pd님</t>
  </si>
  <si>
    <t>너무 재밌었어요. 재미도 있지만 교훈도 대단하고.. 정말 마음에 남을 영화인거같아요!</t>
  </si>
  <si>
    <t>세상에서 가장 사랑하는 사람들로부터 이해 받기 힘들었던, 위대한 사명감을 가진 사람의 슬픈 이야기 였습니다. 이 영화를 보고 나서 많은 것을 알고 싶어졌습니다. 지금이라도 알게 되고 느낄 수 있어서 다행이라는 행복감을 준 무척 좋은 영화입니다.</t>
  </si>
  <si>
    <t>잘 만들긴 정말 잘 만들었다</t>
  </si>
  <si>
    <t>사랑에 목말라있는 여인의 복수가 치밀하고 무섭따...</t>
  </si>
  <si>
    <t>김태희 뺨치는 왕조현!!</t>
  </si>
  <si>
    <t>영화는 영화일뿐 뭘 그렇게 현실성을 따지나...어차피 영화인데....조금은 가벼운 마음으로 영화에 다가가면 정말 재밌는 영화</t>
  </si>
  <si>
    <t>존쿠삭과 진핵크만의 연기가 너무 좋았다.</t>
  </si>
  <si>
    <t>따뜻한 감동이 있는 영화였습니다.</t>
  </si>
  <si>
    <t>아이들은 어른의 거울이라는 말이 사실인듯</t>
  </si>
  <si>
    <t>외계인에 대한 인간에 대한 고찰이 정말 좋았던 영화다. 무조건 외계인과 싸우는것만 재미있는게 아니라는 걸 보여준 영화 ㅋ</t>
  </si>
  <si>
    <t>서정 너무 이쁘게 연기 잘함</t>
  </si>
  <si>
    <t>잔잔하고 좋아요!!.</t>
  </si>
  <si>
    <t>의외의 수작</t>
  </si>
  <si>
    <t>어릴때 본, 최고의 영화, 노름꾼과 도둑, 사기꾼이 판치는 배경으로 요즘은 흔한 반전...이라는 것이 있는 명작....유쾌한 음악은 덤이다</t>
  </si>
  <si>
    <t>안타까운 삶을 살다간 반고흐 ..</t>
  </si>
  <si>
    <t>이게 10점아ㅓ니면 뭐죠</t>
  </si>
  <si>
    <t>난 재밌기만한데.....</t>
  </si>
  <si>
    <t>시사회에서 웃음 막터짐,ㅋ</t>
  </si>
  <si>
    <t>야한장면들이 오히려 방해되는 영화</t>
  </si>
  <si>
    <t>진심 명작이다 ㅠㅠ 반전 감동 유머 다갖춘 영화 !!!!</t>
  </si>
  <si>
    <t>선주아님 넘 이쁘시네요 ㅎㅎㅎㅎ</t>
  </si>
  <si>
    <t>할스트롬..위대한감각은 사라지지않는다. 잠시 쉬는것 뿐이다.</t>
  </si>
  <si>
    <t>↓졸아서 못봐놓고 왜 5점을 주는지 -_-;;;</t>
  </si>
  <si>
    <t>재미있어요 ㅋ</t>
  </si>
  <si>
    <t>평점이 너무낮은것같아서 10점. 이렇게 슬프고 먹먹한 불륜은 처음본다ㅋㅋ 너무나 안타깝다.. 게다가 실화라니</t>
  </si>
  <si>
    <t>배우들땜에 10점주고 영화로는 =ㅁ=.. 시간아깝다</t>
  </si>
  <si>
    <t>이제그어떤첩보물을보더라도 본시리즈를카피했다라는느낌을 지울수없을것같다</t>
  </si>
  <si>
    <t>완전 짱!!!</t>
  </si>
  <si>
    <t>재밋을것 같은데 - _-a</t>
  </si>
  <si>
    <t>여러 측면에서 완벽에 가까운 영화. 어떻게 이런 영화가 태어났을까. 대단하다.</t>
  </si>
  <si>
    <t>짱잼ㅋㅋ굿굿ㅋㅋㅋㅋ</t>
  </si>
  <si>
    <t>잔잔한데 강하다</t>
  </si>
  <si>
    <t>다시살짝재미상승</t>
  </si>
  <si>
    <t>성장통에 대한 진지한 고찰, 그리고 윤계상이라는 배우 발견.</t>
  </si>
  <si>
    <t>잼있다 ㅋㅋㅋㅋㅋㅋㅋㅋㅋㅋㅋㅋㅋㅋㅋㅋㅋㅋ</t>
  </si>
  <si>
    <t>현재 우리 사회가 꼭 뒤돌아봐야할 부분이 많아요. 눈물 많이 나는 영화 강추!!!</t>
  </si>
  <si>
    <t>그냥...지존영화군요 보는내내 흥미진진 소름돋는 영화였네요.실화라는 점에서 더욱 감명깊은영화 최근본영화중에 가장 재밌게 봤습니다. 아쉽다면 2시간30분이 넘는데도 조금씩 끊기는듯한 스토리...1부2부로 더욱자세히 해석되었어도 전혀지루하지않을듯♥</t>
  </si>
  <si>
    <t>영화 정말 잘 만들었다ㅋㅋ</t>
  </si>
  <si>
    <t>순진했던 체리가 점점 변해가는 모습과 샘,체리 줄리스 이 셋의 변화되어가는 감정선은 이 영화를 눈을못떼고 보게되는것같다. 치명적인 정사씬은 굿굿!</t>
  </si>
  <si>
    <t>결국 완벽한 제도라는건 없다. 법에 의존할 것이 아니라 중요한 것은 법을 실질적으로 집행하는 인간의 의지가 더 중요함을 일깨워 주는 것이 이 영화가 말하고자 하는 것이 아닐까.</t>
  </si>
  <si>
    <t>아니 다들 야1동 바라고 봤나?? 소재도 신선했고 노출도적당했고 코믹요소들도 괜찮았다. 명작이라고 할수는 없지만 아무생각없이 웃는용도로 보기에는 딱인 킬링타임용정도는 된다. 다들 너무야박하네?</t>
  </si>
  <si>
    <t>단순한 액션물을 예술영화로 승화시켰습니다. 좋습니다.</t>
  </si>
  <si>
    <t>정말 재밌었어요^^!!어린이영화인데 연령층이 높은것같은 만화영화.</t>
  </si>
  <si>
    <t>정말 살면서 본 영화 중 역대급입니다... 꼭 보세요.</t>
  </si>
  <si>
    <t>꿈이없이 살 수도 있어 꿈만 꾸며 살 수도 있어, 소년들을 위로해줘</t>
  </si>
  <si>
    <t>17년이 지난 아직까지도 이를 넘어선 영화가 없는 전쟁영화의 최고봉</t>
  </si>
  <si>
    <t>20대 여자들이 좋아하는 토모카~~!</t>
  </si>
  <si>
    <t>마지막에 울었음. 이걸 왜 이제봤을까 후회됌</t>
  </si>
  <si>
    <t>견자단이 주인공은 아니지만 그래도 재밌었던 영화</t>
  </si>
  <si>
    <t>역시 구관이 명관. 명작은 오래 지나도 명작!</t>
  </si>
  <si>
    <t>여민정과 성은채의 ㅃㅌ대결. 성은채 승!성은채는 연기인지 실제인지 모를정도로 ㅇㄷ가 빨딱 섬.여민정은.. 함몰ㅇㄷ도 아니면서..ㅡㅡ</t>
  </si>
  <si>
    <t>야한데 달달하고 재밌고 암튼 그냥 존잼임!!!개꿀잼</t>
  </si>
  <si>
    <t>분명 지금의 기준과 시점에서 평가할 영화가 절대 아니다</t>
  </si>
  <si>
    <t>무의미하게 반복되는 삶과 답답한 세상에 염증을 느낄 때 볼만한 영화다. 우선 배우들의 명연기와 명대사가 눈과 귀를 즐겁게 해준다. 그리고 이 영화를 통해서 현대 사회, 소비와 자유에 대한 생각도 할 수 있으니 재미와 깊이도 갖춘 영화다.</t>
  </si>
  <si>
    <t>최고의 영화!!! 이렇게 재밌을줄이야&gt;&lt;</t>
  </si>
  <si>
    <t>배우가아까울뿐</t>
  </si>
  <si>
    <t>시청률빼고 완벽했던 드라마..</t>
  </si>
  <si>
    <t>재밋슴</t>
  </si>
  <si>
    <t>평점이 아직도 올라온다 ㄷㄷㄷ 째든 이건 내가봐도 명작임. 아주 어렸을적에 봤는데 그때는 폭뢰가 퓽퓽 터져서 무서웠는데 지금보니까 무섭긴하네</t>
  </si>
  <si>
    <t>진짜 공감가는 영화!!</t>
  </si>
  <si>
    <t>교훈도 주고 정말 재미있게 본영화 만점주고싶다.. 추천</t>
  </si>
  <si>
    <t>진짜 딱 2편까지가 레전드였다. 지금도 컴퓨터에 저장해놓고 보는게 스파이더맨 1편하고 2편. 그 외는 소니픽처스의 병짓으로 다망했다고 보면 됨.. 소니 OOO들.</t>
  </si>
  <si>
    <t>책을 권유합니다. 책으로 보세요.</t>
  </si>
  <si>
    <t>소통이란 주제를 이렇게 섬세하게 다룬 영화가 있다니^^그거 있잖아요~~소통!!!!!</t>
  </si>
  <si>
    <t>음 스멜~</t>
  </si>
  <si>
    <t>너무 무겁지도 너무 가볍지도 않고 내용전개도 알맞아서 정말 재미 있었습니다.</t>
  </si>
  <si>
    <t>역시, 보수와 친미적 냄새가 나니까 평점이 낮아지는군.. 특전유보트부터 시작해서 볼프강 피터젠의 영화는 영화 자체로는 완성도와 몰입도가 매우 훌륭하다고 생각된다. 정치 논리를 너무 영화에 심하게 들이대지 말자..</t>
  </si>
  <si>
    <t>악인이너무많다.</t>
  </si>
  <si>
    <t>단언컨대 내가 본 이순신 중 최고의 이순신이다</t>
  </si>
  <si>
    <t>나 지급이것보고있다 9876543210</t>
  </si>
  <si>
    <t>정의를 세우는 콜트, 콜텍 노동자들 이야기</t>
  </si>
  <si>
    <t>이런 드라마가 더 많아 졌음 합니다잘 보고 있습니다 ★★★★★</t>
  </si>
  <si>
    <t>감동적입니다 꼭 한번 보길.</t>
  </si>
  <si>
    <t>너무 사랑스러운 전도연!</t>
  </si>
  <si>
    <t>"말없는 주인공에게시간이 지날수록 큰 신뢰가 생긴다.배려란 행동이란 말이죠.""사람들은 한몸 같아서 누군가 아프다면 누구든 편안 할 수없다""적절한 자막 으로 이해가 바로 되었습니다."</t>
  </si>
  <si>
    <t>아직도 내 마음속에 남아있는 설레임</t>
  </si>
  <si>
    <t>제일 재밌게 본 영화</t>
  </si>
  <si>
    <t>아이리스2 같이 초대형 블록버스터라고 잔뜩부풀린 어설픈 첩보드라마보단 이런 액션스릴러 요소가 간간이 들어간 탈주극 추격물이 훨씬 나은것같다 나름 감동과 반전도 있고...</t>
  </si>
  <si>
    <t>한국영화 10년에 한번 나올까 말까한 대작의 탄생.이효, 너를 끝까지 지켜보겠다.</t>
  </si>
  <si>
    <t>올래</t>
  </si>
  <si>
    <t>완전 재밌어요현빈오빠 너무 멋이땅~~~^^혜고언니도 짱 이쁨♥현빈오빠 짱♥♥♥</t>
  </si>
  <si>
    <t>기대이상으로 즐거웠던영화. 특히 OST 굿굿</t>
  </si>
  <si>
    <t>아이들이 보기에는 좀 무서울것 같던데 생각을 많이하게 되는 영화랄깤</t>
  </si>
  <si>
    <t>종편이라 많은 사람들이 보지 않는것에 아쉬움을 느낀다.</t>
  </si>
  <si>
    <t>관객 100만명을 기대한다. 예전에 향수가 듬뿍 묻어나는 만화</t>
  </si>
  <si>
    <t>말이 필요없는 최고의 영화. 예림이 이 영화 장이야???</t>
  </si>
  <si>
    <t>개인적으로 짱구친구들과 같이 모험하는 그런 극장판 오랜만이네요</t>
  </si>
  <si>
    <t>7광구보다 노잼인데....</t>
  </si>
  <si>
    <t>사람사는 세상을 압축한 군더더기 없고 반전 또한 백미. 다감한 가족애. 추천!</t>
  </si>
  <si>
    <t>내 인생의 최고 드라마 !♥♥ 이종석 짱 ! 사랑합니다</t>
  </si>
  <si>
    <t>아주좋은영화</t>
  </si>
  <si>
    <t>어째서 정윤희와 수애가 저리도 닮았을까??</t>
  </si>
  <si>
    <t>어릴때 재밌게 봤었다.ㅋㅋ</t>
  </si>
  <si>
    <t>사랑하는 사람에게 총구를 겨누는 장면이 인상적이었다.</t>
  </si>
  <si>
    <t>어른이 다 되서 이 영화를 보고 울 줄이야...</t>
  </si>
  <si>
    <t>영화와 마술의 프레스티지 협연~~~~지휘자 놀란~~~~</t>
  </si>
  <si>
    <t>마지막 장면을 잊을 수가 없다</t>
  </si>
  <si>
    <t>영화재미있음///////////</t>
  </si>
  <si>
    <t>앞으로 이런 명화는 만들 수 없다는걸 알았기에 진작에 dvd로 소장하고 있었다.정경애성우님을 추모하며...</t>
  </si>
  <si>
    <t>솔직히 말하면 나 이거 일본가서도 보고 블루레이 사서도 봤지만아직까지 스토리 이해가 안간다</t>
  </si>
  <si>
    <t>특유의 영국영화느낌이 물씬ㅋ 처음부터 끝까지 현실과 희망으로 가득 찬 영화 누군가를 바꾸기위한 노력은 아무것도 아닌것에서부터 시작한다</t>
  </si>
  <si>
    <t>음란하거나 오락영화의 관점으로 접근하시면 안됩니다.</t>
  </si>
  <si>
    <t>아나콘다 대박~~~.</t>
  </si>
  <si>
    <t>질리지 않는 영화</t>
  </si>
  <si>
    <t>명작 마지막 장면 진짜 소름</t>
  </si>
  <si>
    <t>세익스피어가 여자였다는루머? 어쩜 이렇게 감성적일까 !</t>
  </si>
  <si>
    <t>아 코하루..좋은영화</t>
  </si>
  <si>
    <t>진짜 굿굿 케이트 허드슨 짱! 정말 재밌어요 ^^</t>
  </si>
  <si>
    <t>10점만점에 10점~ 최고의 갱영화다. 진짜</t>
  </si>
  <si>
    <t>최고의 드라마~ 최고의 배우~! 다시 봤으면~</t>
  </si>
  <si>
    <t>영상미가 너무 아름답다 이 영화를 본지 시간이 꽤 지났는데도 아직도 선명하게 아름다웠다.</t>
  </si>
  <si>
    <t>짱짱맨!완전 재미있어요!!!!</t>
  </si>
  <si>
    <t>유기견들이 다 행복해지길 바랍니다</t>
  </si>
  <si>
    <t>Kbs에서 해주길래 봤는데 감동적이네요...전 좀 어려서 검색해보니 94년도 개봉 ㄷㄷ...많은걸 주는 영화네요</t>
  </si>
  <si>
    <t>아...다행이다...다행이다 라는 생각이 저절로 나게 만드는구나~</t>
  </si>
  <si>
    <t>너무너무재밌는영화입니다 3번봤어요</t>
  </si>
  <si>
    <t>퇴폐적으로 면모한 로마를 이보다 더 자극적으로 고증할 순 없다.</t>
  </si>
  <si>
    <t>욕망에 중독된 인간이 얼마나 나락으로 떨어질수 있는지를 보여주는 멘탈붕괴물... 영화를 본 나도 멘붕...</t>
  </si>
  <si>
    <t>심리공포 즐기는 분들 기억에 남을 수작입니다.개인적으로 컨저링보다 낫습니다.혹 선혈낭자나 깜놀 이런 공포 즐기는 분들은 재미없을 수도 있어요. 결말이 영화 미스트느낌인데..이 영화엔 그 결말이가장 적당했다고 봅니다.평점올리러 글 쓴건 첨이네요</t>
  </si>
  <si>
    <t>어릴적 봤던 영화인데~ 또 보고싶네요. 구해서 보고싶네요~비됴말고 dvd 가 있을까요?</t>
  </si>
  <si>
    <t>극장판 애니로서도 정말 잘 만들어진 작품입니다 2기 제발좀 ㅠㅠ</t>
  </si>
  <si>
    <t>정말 볼만함 어디 삼류영화인지 알구봤다가...스토리 나름 탄탄하고..시각적인 볼거리와 액션..코믹 ..그리고 주인공의 느끼한연기도 명품 볼거리라고 생각합니다.아직 삼분지이본상태서 평가올려요^^</t>
  </si>
  <si>
    <t>숨쉬는자 사랑하라~ 성급하게 10점 준 영화</t>
  </si>
  <si>
    <t>그림을 감상하는 법을 은유적으로 알려주는 영화!여행과 미술관을 좋아하는 사람들은 꼭 봐야하는 영화!</t>
  </si>
  <si>
    <t>심심하거나 우울할때 보면 좋을거 같아요.</t>
  </si>
  <si>
    <t>끝난 후에도 계속해서 잔잔하게 밀려오는 감동과 여운.. 특히 여주의 연기가 좋았고 아주 매력적이었음..</t>
  </si>
  <si>
    <t>공공의적 시리즈 계속 나오면 정말 좋을텐데.. 진짜 최고</t>
  </si>
  <si>
    <t>아역들중에 역대급 캐릭터 힛걸 유일하게 안 자랐으면 좋겠다. 힛걸 힛걸 힛걸 2에서 자라서 별로라는데 하아 ㅠㅠ</t>
  </si>
  <si>
    <t>아홉곡의 노래와 아홉번의 정사. 그리고 허무한 이별.</t>
  </si>
  <si>
    <t>내 빅5 드라마다. 지금 다시 봤는데도 심장이 쫄깃하다. 요즘하는 드라마하곤 차원이 다르다ㅠ 고현정의 현실감있는 연기도 좋았고, 하정우 추격자로 뜨기전부터 팬이됐고, 김정태 마동석 콤비도 재미지닼ㅋㅋㅋ</t>
  </si>
  <si>
    <t>이거 분류가 왜 코미디로 되어있죠? 드라마쪽일건데</t>
  </si>
  <si>
    <t>이렇게 살아보고 싶다 정신 나간듯이</t>
  </si>
  <si>
    <t>한번더했으면좋겠다!!</t>
  </si>
  <si>
    <t>만족해요~ 3D라 입체감이 사네요 ㅎ~</t>
  </si>
  <si>
    <t>멋져요아주굿굿입니다 ㅋㅋㅋ</t>
  </si>
  <si>
    <t>오랫만에 가족간의 사랑이 무엇인지 알려주는 영화입니다눈물나게 좋은 영화입니다 가족들과 꼭 보세요</t>
  </si>
  <si>
    <t>가족의 사랑을 느낄수 있는 좋은 작품입니다</t>
  </si>
  <si>
    <t>평점1주는사람들 오진다 진짜 다이깨다 서울 성남구로 처온나</t>
  </si>
  <si>
    <t>현실이 아닌 것과 같은 느낌을 주는 여러 장치들과 음악.. 그럼에도 매우 신선했고, 풋풋했다. 적당한 두근거림과 설렘.</t>
  </si>
  <si>
    <t>우선 배경이 너무이쁘고 생각보다 더 므흣-_-* 해서 좋네요</t>
  </si>
  <si>
    <t>송일국 그리고 나머지 배우들 바람의나라 대박나세요.</t>
  </si>
  <si>
    <t>외국인들에대한 성급한 일반화를 짓지 맙시다 성실하게 사시는분들 많습니다</t>
  </si>
  <si>
    <t>친구들 중 제일 먼저 해병대 입대한 상영이 대만이 생각이 많이 났다. 만호도.. 그땐 논산훈련소까지 마중나가 눈물로 화장을 다 지웠었는데. 너희와 같이 보고싶은 영화</t>
  </si>
  <si>
    <t>어렸을 때 부터 계속 혼자이었음에도 불구하고 항상 밝고 씩씩한 모습을 잃지 않으려고 노력했던 나루토... 이 영화를 보고 나루토의 고독함이 더욱 깊이 느껴져서 가슴이 너무 먹먹했다...</t>
  </si>
  <si>
    <t>진짜 재밋음 시즌2만들어 주세요~</t>
  </si>
  <si>
    <t>사랑과 구속과 자유.. 또다시 사랑.</t>
  </si>
  <si>
    <t>어느 OO들이 이거 보면서 초딩만화라고 욕하냐 OO들이</t>
  </si>
  <si>
    <t>삼류야? 하며 어처구니없이 보다가 반전에 잠깐 흠칫하면서 또 주성치식 코미디에 빵터지고...결말로 갈수록 가슴이 먹먹해지고 마지막엔...울부짖었다ㅜ_ㅜ</t>
  </si>
  <si>
    <t>Park si hoo is artist</t>
  </si>
  <si>
    <t>평점이 그리 높지 않아서 볼까말까 했는데, 스토리가 정말 재밌음. 후회없는 선택</t>
  </si>
  <si>
    <t>코미디 영화의 진수네요. 정말 웃깁니다. 에러물로 생각하고 보시는 분들은 실망하실수 있는데요. 코미디물이네요. 정말 웃겨서 잠을 놓쳐버렸네요. 배우들도 의외로 연기 잘하고, 영화도 깔끔하게 잘만들었네요.</t>
  </si>
  <si>
    <t>완전 재밋었는데ㅠㅠ조윤희연기쩌럿음</t>
  </si>
  <si>
    <t>정겨운 팬됐습니다. 볼때마다 최홍만이랑 오버로드 됐었는데 당신이 최고에요.</t>
  </si>
  <si>
    <t>와 이거 78년도 영화네 ㅋㅋㅋㅋ 오늘 티비서 해주던데 잼나게 봤음 ㅋㅋ</t>
  </si>
  <si>
    <t>다 닥쳐.. 주인공 세명 다 연기 쩔고 스토리 있음직한 내용으로 잘 표현했다. 여운 남는 영화임.</t>
  </si>
  <si>
    <t>김윤혜를 보는 내내 이뻐 죽는줄 알았음, 신비한 매력도 있고, 연기도잘하는데 무지하게 이뿌네요 ㅋㅋ 영화 내용도 재밌게 잘봤습니다. 이장이 뭔가 꺼름찍 했는데 역시나...반전은 없더군요 ㅎㅎ 마지막은 슬프고 ㅠㅠ 영화 강츄~!!</t>
  </si>
  <si>
    <t>진짜 감명깊고 멘붕이었음...영화에서 나오는 음악도 너무 슬프게들려서 영화에 몰입이 잘 됐음</t>
  </si>
  <si>
    <t>최근에 본 코미디중 최고다</t>
  </si>
  <si>
    <t>너무감동적이여서 보면서 눈물엄청쏟았ㅇ요 재밌게 잘봤어요~</t>
  </si>
  <si>
    <t>현실에 악취를 깔끔하게 잡아냈다</t>
  </si>
  <si>
    <t>재밌던데~ 테일러 로트너 매력터짐ㅋㅋㅋ</t>
  </si>
  <si>
    <t>아 또 보고싶다 ㅠㅠ</t>
  </si>
  <si>
    <t>잠자기 전 자장가로 보다가 끝까지 다 봐버렸네요. 존쿠삭만큼이나 좋은 영화예요!</t>
  </si>
  <si>
    <t>점점더 재미가 있어진다는... 이민기씨의 멋있는활동~기대~</t>
  </si>
  <si>
    <t>이거 완전 최고 아.ㅠㅠ</t>
  </si>
  <si>
    <t>진짜 더파이팅보다 훨씬 재미있었습니다. 결말이 정말 감동적이었습니다.</t>
  </si>
  <si>
    <t>전율이,,, 와 정말 꼭보세요 두번 보세요</t>
  </si>
  <si>
    <t>정말 보은 내내 계속 울었어요ㅠ</t>
  </si>
  <si>
    <t>아직도 기억에 남는 영화</t>
  </si>
  <si>
    <t>볼만하구만..ㅋㅋ</t>
  </si>
  <si>
    <t>넘 감동적이었지</t>
  </si>
  <si>
    <t>와충격과동시에대박이네요배아픔ㅠ</t>
  </si>
  <si>
    <t>퀄리티있는 공포영환데 평점이 생각보다 많이 낮네요스토리도 좋고 배우들의 연기력때매 몰입하면서 봤어요</t>
  </si>
  <si>
    <t>옛날에 첨봤을때 웃겨죽을뻔했는데ㅋㅋㅋ주연 조연부터해서 다웃겼음</t>
  </si>
  <si>
    <t>남북분단의 현실을 겪고있는 우리나라이기에 남수단-북수단의 내전의 아픔이 남일 같지만은 않았어요..훨씬 더 절망적이지만요 물론..삶의 의미를 모른채 그냥 살아가는 우리모두에게, 피자 한조각이 또 오늘 하루가 정말 기적일 수 있음을 알게해줘 감사하네요!♡</t>
  </si>
  <si>
    <t>재미있음~~ 예전생각이 새록새록</t>
  </si>
  <si>
    <t>흥미진진하게 재밋네요</t>
  </si>
  <si>
    <t>보라! 고독을 아는 사람은!</t>
  </si>
  <si>
    <t>하정우 연기너무 좋고ㅜ 전도연이 지하철에서 울음 터뜨릴때 복잡미묘한..감정,나도 먹먹했다... ㅠ 그래도 마지막여운이 짠하면서 설레임이.. ㅎ</t>
  </si>
  <si>
    <t>여주 돼지코일때도 예쁘다고 생각한건 나뿐인가,,?</t>
  </si>
  <si>
    <t>요즘 시대를 살아가는 우리들도 편조와 같은 몽상가일수도 현실주의자일수도....</t>
  </si>
  <si>
    <t>...뭐가 이렇게 슬프지?ㅠㅠ</t>
  </si>
  <si>
    <t>보지도 않고 선입견 가지지마라...연출,극본,연기 모두 수준급의 드라마다</t>
  </si>
  <si>
    <t>은밀하게 위대하게에 남자 3명 때매 별점 10점 주는거 보고 화나서 나도 여기서 별점 10점 준다.</t>
  </si>
  <si>
    <t>할로윈의 영향을 많이받았지만 독특한 색을 살려난 13금시리즈의 원조!</t>
  </si>
  <si>
    <t>찬성 연기잘하던데? ㅎ</t>
  </si>
  <si>
    <t>탐알렌이 마음에 든다.</t>
  </si>
  <si>
    <t>가슴이 먹먹..</t>
  </si>
  <si>
    <t>보지못하는그들도보고싶은것이있었다그것은희망실화라니더감동이군영화같은현실</t>
  </si>
  <si>
    <t>이 야동을 보고 제 발기부전이 치료되었습니다</t>
  </si>
  <si>
    <t>역시하정우 보는내내 긴장하면서봤다</t>
  </si>
  <si>
    <t>재밌기만 하구만 뭐가 지루하다고 난리냐 ㅋㅋ</t>
  </si>
  <si>
    <t>아니 이영화는 언제나 볼수 있는거야... 젠장할.. 다찍어노코 개봉을안해</t>
  </si>
  <si>
    <t>난해하다는 세간의 평을 듣고 좀 쫄았는데 왜 이게 난해하다는 건지 당최 이해가 안간다. 떡밥도 다 회수하고 비유도 진짜 적절하고 이정도면 주제 진짜 명확하게 잘 전달한것같은데...말이 필요없는 명작인건 확실하네요 작화 연출 스토리 지금봐도 정말..</t>
  </si>
  <si>
    <t>왼손은 흔들 뿐. - 히틀러</t>
  </si>
  <si>
    <t>최고 ㅋㅋ 1에서4까지 사일만에 다 봤어요 ㅋㅋ 주인공 지금이 너무 귀여워요 ㅋㅋ멋있어요 짱 계속 시리즈로 남길봐래요 설마 4에 끝나는건아니죠 주인공도그대로 갔으면 좋겠어요 ㅋㅋ 재발 ㅎ잼나게 보고있어요 화이팅 짱</t>
  </si>
  <si>
    <t>역사를 소재로한 토크에 개성있는 각종 시도들이 현대에 맞게 매우 재밌습니다. 앞으로 쭉 그날의 순간들을 보여주며 역사의 교훈과 이야기를 알렸으면 합니다.</t>
  </si>
  <si>
    <t>내가 이래서 산을 못가는거야.</t>
  </si>
  <si>
    <t>마르셀의 여름보다 이게 훨씬 더 애잔하고 재미있었어요.</t>
  </si>
  <si>
    <t>직접봤는데 감동적이더라고요...</t>
  </si>
  <si>
    <t>최곸ㅋㅋ 미친듯하다.</t>
  </si>
  <si>
    <t>평범함의 정의란 무엇인가.다름에서오는 괴리감이란 무엇인가.</t>
  </si>
  <si>
    <t>영화도 재밌었고 노래도 좋았어요 짱~!</t>
  </si>
  <si>
    <t>진짜 꿀잼 너무 재미있어요 앞으로도 기대기대 !!</t>
  </si>
  <si>
    <t>정말 최고의 명작!! 시간 가는줄 모르고 봤다</t>
  </si>
  <si>
    <t>유일하게 재방송을 본 드라마 ㅎ</t>
  </si>
  <si>
    <t>왜이제봤지..?반전 갑</t>
  </si>
  <si>
    <t>시리즈중 제일재밌었음</t>
  </si>
  <si>
    <t>에디레드메인 연기 최고, 기존에 맡았던 배역과는 또다른 느낌ㅜ ㅜ</t>
  </si>
  <si>
    <t>우울할때봤는데 보는내내 웃겨죽는줄알았고 영화를 다보고나니 우울한감정이 사라지고 해피바이러스로 가득찬느낌♡</t>
  </si>
  <si>
    <t>온갖 B형 남자들은 다 0점 줬나보네 ㅋㅋㅋㅋ 소재 자체가 남자들을 빡치게함 ㅋㅋㅋ</t>
  </si>
  <si>
    <t>간단한 이야길 기괴하게 만들어내는 재주...내가 린치다...</t>
  </si>
  <si>
    <t>리얼리즘을 영화의 기준으로 한다면 단연 최고...재미와 메시지가 공존하는 쉽지 않은 영화</t>
  </si>
  <si>
    <t>벌써 3년 전이구나. 요즘 흔해 빠진 출생의 비밀, 지나치게 이분법적인 선과 악 구도 따위의 개막장 3류 쓰레기 드라마들하곤 클라스가 다른 드라마였지. 이런 드라마 또 안 나오나 ㅠㅠ</t>
  </si>
  <si>
    <t>좋다. 명작이구나</t>
  </si>
  <si>
    <t>자신들의 고단함을 억지로 관객들에게 주입시키지않고 유쾌함과 섞어가며 정말 조리있게 의미전달을 잘한거같다. 곧 이병헌감독님이 제작한 영화'스물' 나오던데 기대합니다 꼭보러가겠습니다~!</t>
  </si>
  <si>
    <t>무당들의한,그리고한인간으로써의한,그리고우리들의한...죽음...</t>
  </si>
  <si>
    <t>넘 잼있어요ㅋㅋ</t>
  </si>
  <si>
    <t>말이 필요치 않아</t>
  </si>
  <si>
    <t>2편도 1편과 똑같이 재미씀</t>
  </si>
  <si>
    <t>교장이 졸지에 하녀??!!</t>
  </si>
  <si>
    <t>그냥 그저 그랬는데 불쌍해서요 ㅠㅠ</t>
  </si>
  <si>
    <t>야구를알고 야구를좋아하는 사람이라면 이영화가싫을수있을까...</t>
  </si>
  <si>
    <t>최고의 결말.. 사람이 사람을 바꾸는 감동스러운 이야기</t>
  </si>
  <si>
    <t>진짜사나이 재미없었는데 여군특집 너무재미있고 감동이에요. 오늘도 이거보다 울었어요. 김소연 혜리 홍은희 등 7공주 너무너무 정이가고 사랑스럽네요. 훈련중 다치지말고 힘내세요. ♡</t>
  </si>
  <si>
    <t>진짜 성룡최고!</t>
  </si>
  <si>
    <t>내가 보기엔 말할수없는 비밀 같은 말도 안되는 멜로보다 훨씬 감동적이다</t>
  </si>
  <si>
    <t>너무감동적인영화~^^</t>
  </si>
  <si>
    <t>온가족이 tv앞에모여 이거보던 기억남...ㅋㅋㅋ</t>
  </si>
  <si>
    <t>추락하는건 중요하지 않아 문제는 어떻게 착륙하느냐지</t>
  </si>
  <si>
    <t>남자지만 영화초반부터 절정 끝나기 전까지 잔인하게 슬퍼서 울었음</t>
  </si>
  <si>
    <t>최근 본 애니매이션 중 감동과 재미가 최고 !!!</t>
  </si>
  <si>
    <t>합작영화치고 준수한 명작. 물론 혼란한 존재감 앞에 관객들이 방황하는 것 역시 재미의 한 부분일 듯함. 무엇보다 언어적으로 어색한점이 크게 없어서 몰입이 더 됨.</t>
  </si>
  <si>
    <t>2편까지봤는데 재밌네요 계속빠지게될듯</t>
  </si>
  <si>
    <t>이 위대한 작품을 표현하기에는, 뮤지컬이란 용어로는 부족한듯...</t>
  </si>
  <si>
    <t>제 평생 본 멜로영화 중 최고~!~</t>
  </si>
  <si>
    <t>너무 재밋다. 스토리 액션 뭐하나 빠지질않아.</t>
  </si>
  <si>
    <t>포스터의 카피와 한글 제목때문에 몰랐다. 이 영화가 재미있을 줄.-_- 으으으........진짜 매력 못 살린 포스터와 네임이다. 원제는 one hour photo다. 그냥 원제를 올리지..</t>
  </si>
  <si>
    <t>노력한 흔적이 역력하다 수고한 스탭 캐스트에게 박수</t>
  </si>
  <si>
    <t>진짜 몇번이고 다시 본 영화</t>
  </si>
  <si>
    <t>신선했었다. 올해 9월개봉작 뭔러너? 예고보는데 이 영화 생각나길래..</t>
  </si>
  <si>
    <t>챈들러의 분위기가 좀 묻어나는 영화 괜찮네요</t>
  </si>
  <si>
    <t>내 베스트 영화 중 하나~ 코카콜라 전광판신과 노래 '타임애프터타임'을 알게 된 영화</t>
  </si>
  <si>
    <t>주몽 왜 봤을까......이걸 본방볼걸</t>
  </si>
  <si>
    <t>평점이 생각보다 너무 낮다 7.5점정도 상향조정이 필요함 별 생각없이 봤는데 꽤나 재밌었음</t>
  </si>
  <si>
    <t>쟈니 잉글리쉬1 보다 2가 더 재미 있다. ㅋㅋ</t>
  </si>
  <si>
    <t>와..장난아니시네... 이게 정말로 자연산 이라니....남자배우가 나이차이도 좀 많이 나보이는거 같던데 조금 부럽네요..</t>
  </si>
  <si>
    <t>사기다... 100미터 달리기를 90미터 앞에서 출발했다...</t>
  </si>
  <si>
    <t>따분하지않고 코믹하고 재밌어요~</t>
  </si>
  <si>
    <t>생각보다 재미있는 영화였다</t>
  </si>
  <si>
    <t>진짜 마지막에 Fire 음악나올때 소름돋았다; 꼭봐야함</t>
  </si>
  <si>
    <t>메어위닝햄의 생각보다 자연스런 연기가 돋보임, 실제가수의출연,훌륭한음악.!</t>
  </si>
  <si>
    <t>조도로프스키식 충격적인 미장셴과 기괴하기 그지없는 영상 속에 강렬하고 초현실적인 메타포와, 그 속에 담긴 무겁기 그지없는 메시지들의 융단폭격이 빚어낸 걸작중의 걸작으로 몇번이고 다시 보아도 항상 새롭게 다가오는 마스터피스다.</t>
  </si>
  <si>
    <t>프레디하이모어...이렇게귀여울수가있나..보는내내사소한걸로울었는데 마지막장면에서부모님을알게되었으면전개가다시길어졌지만그장면이없어서한편으론아쉬웠던영화!!그래도정말재미있다</t>
  </si>
  <si>
    <t>스피드의 타카코가 여주인공이라니 캡이다!!!</t>
  </si>
  <si>
    <t>아이와 함께 보고왔습니다. 아이들이 정말 집중해서 보더군요 저도 재미있게 보았습니다. 토토 너무 귀여워~</t>
  </si>
  <si>
    <t>무지 잼있다.</t>
  </si>
  <si>
    <t>잔잔하고 재밌었어요</t>
  </si>
  <si>
    <t>재밌죠. 무겁지도 않고 괜찮음!!!</t>
  </si>
  <si>
    <t>배우들 연기도 진짜 잘하고, 영화도 재밌어요..^^특히 영화초반부즘에 납치단들이 어떤 납치당한 여자랑 남자랑 서로 모르는사이인데 강제로 성관계 시키면서 촬영하는장면 보고 딱하고 안됐다싶으면서도 아 괜히 그 장면보면서 솔직히 좀 하앍 하앍...</t>
  </si>
  <si>
    <t>영화음악도 나름 괜찮았었죠. 테잎으로 사기까지 했는데...이젠 구하기가...--;</t>
  </si>
  <si>
    <t>철저히 계획되었어..본방사수를 유도했어..ㅎㅎ가면 때문에 피곤하던 수욜 목욜을 즐겁게 보냅니다~^^</t>
  </si>
  <si>
    <t>진짜최고다 내가본영화중에 애니메이션부분에선 원탑인듯</t>
  </si>
  <si>
    <t>DVD는 구했는데...자막이없어서 갑갑하다 ㅠㅠ</t>
  </si>
  <si>
    <t>최고의 명작인데... 이게 지금 개봉중?</t>
  </si>
  <si>
    <t>충분히 재밌어요 흡인력 하나는 대단했던 영화</t>
  </si>
  <si>
    <t>특수효과가 어설프긴 하지만 B급 공포영화의 수작.</t>
  </si>
  <si>
    <t>인간의 본성? 사랑? 정답은 본성이다...</t>
  </si>
  <si>
    <t>가자, 우리 안으로, 자유로</t>
  </si>
  <si>
    <t>케이트 블란쳇에게 경배를!</t>
  </si>
  <si>
    <t>살아남을수 있다면</t>
  </si>
  <si>
    <t>척노리스에게 옆차기가 있다면 시걸은 목꺽기지..</t>
  </si>
  <si>
    <t>너무재미있어요ㅎ</t>
  </si>
  <si>
    <t>고난들을 이겨내며 사명을 감당하는 그들을 보며 나를 다시한번 돌아보게 되었습니다.</t>
  </si>
  <si>
    <t>순간순간 놓칠수 없는 긴장감..그리고 아지랑이같은 러브라인...정말 한순간도 눈을 뗄수없네요</t>
  </si>
  <si>
    <t>재밌어보인다</t>
  </si>
  <si>
    <t>아무 생각없이 봤는데 재미있었음. 결말이 맘에 듬</t>
  </si>
  <si>
    <t>10점 만점에 10점~처음엔 이게 뭔 영화야 하고 보다 50분쯤부터 빵 터짐~ 대박.또 대박. 영화 보고 후회는 안할듯. 나한텐 이 영화가 공모자들과 함께 올해 가장 기억될 영화로 될거 같다. 영화 끝나고 박용우 노래까지 마무리 굿^^</t>
  </si>
  <si>
    <t>해외에서 분다는 한류에 대해서,조금이라도 이해할수 있었음.안재욱의 매력이랄까?</t>
  </si>
  <si>
    <t>역시 로코의 여왕 엄정화 쵝오</t>
  </si>
  <si>
    <t>사랑은 현실을 잊게 한다....</t>
  </si>
  <si>
    <t>벚꽃떨어지는곳에서의 눈가린전투씬은 홍콩영화전성기의 저력을 보여줌. 다시부활하든 아님 우리가 물려받든 해야할텐데ㅜㅜ</t>
  </si>
  <si>
    <t>콘택트가 인터스텔라랑 같은해 개봉했다면.. 난 콘택트에 한표준다 반전에. 많은 설명하지 않아도 소름돋았던 최고의 영화 콘택트</t>
  </si>
  <si>
    <t>너무 오들오들ㅎㅎ 잼나게 봤습니다. 지연누님의 미모가 매우 빛났어요.</t>
  </si>
  <si>
    <t>너무너무 재밌음. 보고또보고!</t>
  </si>
  <si>
    <t>남자가 정욕에 눈이 멀면 파멸이라는 것을 잘 보여 준 영화이다..그리고 여자가 남자의 정욕을 얼마나 냉혹하게 자기의 계산에 잘 이용하는지를 잘 보여 주는 영화.여자가 옷을 벗으면 남자는 여자의 모든 것을 차지한 줄 알고 멍청하게 넋을 놓지?</t>
  </si>
  <si>
    <t>예고편보고 별 기대안하고 봤는데 정말 잘만들었네요.기술력도 빛나고 개그코드도 좋고 무엇보다 관객에게 주는 메세지가 환상적인 영화입니다. 아더 크리스마스 ,정말 잘만든 크리스마스 영화입니다. 영원히 기억될 영화네요. 모두에게 추천합니다.21C 산타!</t>
  </si>
  <si>
    <t>벌써 20년지났네. 포스트 카드로 만든거만 봐도 무서웠던.</t>
  </si>
  <si>
    <t>제니퍼 로렌스 연기때문이라도 10점줘야된다</t>
  </si>
  <si>
    <t>정말 세종대왕이 좋아요.</t>
  </si>
  <si>
    <t>그 시절 우리가 좋아했던 소녀, 말할 수 없는 비밀 보다 나는 이게 더 재미있었는데.. 다들 이 영화는 욕하더라..,ㅠ</t>
  </si>
  <si>
    <t>디즈니 작품 이었다면 라이온킹 뒤를 이었을 작품....</t>
  </si>
  <si>
    <t>첫사랑을 잘 다룬거같은*^^*</t>
  </si>
  <si>
    <t>일단, 개인적으로 1편보다 낫다고 생각한다. 1편에서의 과도한 오락성을 배제해 추리극과 적절한 균형을 맞추었다. 원작을 안읽은 사람이라면 초반부에 자칫 지루할수있으나, 후반부의 모리와티와의 대결부분은 소름끼칠만큼 재밌어질것이다. 다시 볼만한 영화다.</t>
  </si>
  <si>
    <t>정말 재미있음/기독교안티외엔 다 잘됬다고 하지성경적으로 좋음</t>
  </si>
  <si>
    <t>재밌는지...?? 작품성은 끝네주네여</t>
  </si>
  <si>
    <t>윤진서개이쁨 남는건윤진서랑산타바바라</t>
  </si>
  <si>
    <t>어릴적 본 명작 중에 상위랭크 작..</t>
  </si>
  <si>
    <t>멋진 영화~</t>
  </si>
  <si>
    <t>완전 좋아하는 드라마예요. 요새 다른 미드는 안봐도 굿와이프는 꼭 챙겨봐염</t>
  </si>
  <si>
    <t>데이빗토히 잘하면서 2편에왜그랫음?..1편 꿀잼으로보고 2편도 신나서봤는데 무슨 2편은 짭스타워즈를만들어놧음ㅋㅋ 원레 정통우주괴수 스릴러로 흥했는데 2편은너무오바였음 ㅋㅋㅋㅋ초심으로돌아온 리딕 잼썻음 달하고 러브라인도꿀잼</t>
  </si>
  <si>
    <t>1도 재밌지만 2가 제일 재밌다 ..</t>
  </si>
  <si>
    <t>별 기대없이 봤으나 강추!</t>
  </si>
  <si>
    <t>나름 볼만했음~ 굿~~</t>
  </si>
  <si>
    <t>매드맥스 1979년작...나랑 동갑이네 반갑다</t>
  </si>
  <si>
    <t>레베카드모네이 관능미 잊을수없다</t>
  </si>
  <si>
    <t>밤에 불끄고 봤었는데 적당히 무섭다</t>
  </si>
  <si>
    <t>재밋어재밋어ㅋㅋㅋ 꼭여자무리중에 저렇게 우상시삼는 여자애하나 있는애들만지ㅋㅋ 예쁘다면서 비꼬는건 나도햇엇는데ㅋㅋㅋㅋ</t>
  </si>
  <si>
    <t>정말정말재미있습니다</t>
  </si>
  <si>
    <t>"최근영화에서 느끼는 아련한 고전의 기분.... 남자주인공이 시간적 배경이 비슷한 다른 영화 ""사랑은비를타고'의 진 켈리와 비슷하기까지..."</t>
  </si>
  <si>
    <t>단순한 코미디물인 줄 알고봤는데, 미국사회를 비판하는 메시지가 있는 수작!</t>
  </si>
  <si>
    <t>두번보고세번봐도안질리는영화.꼭한번씩은봤으면좋겠네요 이영화후회없어요</t>
  </si>
  <si>
    <t>여러분, 누가 죄인인지 알고 싶으면 거울을 보십시오.</t>
  </si>
  <si>
    <t>최고의 배우들 최고의 영화</t>
  </si>
  <si>
    <t>goflvhxjsms</t>
  </si>
  <si>
    <t>오랜만에 행복했습니다. 잊고 살았던게 무엇인지 조금은 떠올랐고- 그간 그렇게나 답답하게 한 것이 무언지도 알게 된 것 같습니다. 아마 이 영화를 보지 않았다면 지금도 몰랐겠지요. 모두가 좋아할 수는 없겠지만, 꼭 한 번쯤은.. 좋지 않을까요 ?</t>
  </si>
  <si>
    <t>어릴때 많이 봤었지 ..</t>
  </si>
  <si>
    <t>짱짱재미있었음♥♥♥</t>
  </si>
  <si>
    <t>꿀잼 강추!! 이거 보고 막혔있던 대변이 나왔어요</t>
  </si>
  <si>
    <t>특수효과는 허접해도 분위기 밝고 내용 재밌음ㅎㅎ</t>
  </si>
  <si>
    <t>이건 대박 꼭 봐야할 영화다 머리 아플 정도로 재밌다</t>
  </si>
  <si>
    <t>핵 무섭다. 노브금 ㄷㄷ</t>
  </si>
  <si>
    <t>조금 진부한느낌이 있었지만 영화자체는 신선하고 재미있었다 그리고 열린결말이라니? 열린결말이라고 생각하신분들은 다시봐야할듯</t>
  </si>
  <si>
    <t>제니퍼 로렌스에게 반하게 만든 영화</t>
  </si>
  <si>
    <t>지금 제상황을 보는거같아 눈시울이 붉어지더라구요, 전 사기보다는 배신을 많이당해서.. 연기자들 모두 훌륭했습니다</t>
  </si>
  <si>
    <t>박성웅 이니까♥ㅎㅎㅎ</t>
  </si>
  <si>
    <t>송지효완전여tmfrlaltnr</t>
  </si>
  <si>
    <t>내인생 손가락안에 꼽히는 영화 명작중명작</t>
  </si>
  <si>
    <t>자기 모순에 빠진 소녀들의 혁명을 가슴 아프게 잘 표현했다.</t>
  </si>
  <si>
    <t>원작 소재도 좋았지만, 신선하고 맛깔나게 잘 살림!</t>
  </si>
  <si>
    <t>재밌어요 재밌어 보고또보고또봄ㅎㅎ</t>
  </si>
  <si>
    <t>Good~! 라는 말밖엔...</t>
  </si>
  <si>
    <t>대박영화~ 남자들의 세계를 느낄수 있다.</t>
  </si>
  <si>
    <t>상당히 의미가 느껴지는 영화였는데 평점이 왜 이렇지?</t>
  </si>
  <si>
    <t>자칫 깜찍하지만 B급영화가 될 뻔한 것을 배우들이 A급 영화로 탈바꿈 시켰다!</t>
  </si>
  <si>
    <t>장덕누나 젊은 나이에 돌아가시다니 슬프다...영화도 이렇게 좋은데 흑..</t>
  </si>
  <si>
    <t>결국 종교에서도 답을 찾을 수 없던.. 외롭고 고립된 인간의 절규에는 이미 그와같은 파괴가 내제되어있다</t>
  </si>
  <si>
    <t>우리자신 나자신이 부끄럽다</t>
  </si>
  <si>
    <t>둘 다 가질수 없는 사랑. 끝나고 먹먹하다. 마고의 섬세한 감정연기는 못잊겠다. 여운이 많이 남는영화.</t>
  </si>
  <si>
    <t>요즘 웬만해선 같은 레전드 시트콤이 없어 안타깝다 웬만해선 다시 방송했으면 좋겠다</t>
  </si>
  <si>
    <t>역시 재미있다! 쵝오다!</t>
  </si>
  <si>
    <t>민아언니가 부른 영화 Ost가 젤 좋았구여~엄청 웃기고,슬펐어요~!^^</t>
  </si>
  <si>
    <t>마지막 장면이 정말..상상초월..</t>
  </si>
  <si>
    <t>10년이 지나서 재감상하고 알았다. 이영화 명작이었구나.</t>
  </si>
  <si>
    <t>tv로봤는데 후회안함 ㅇ.ㅇ 몰입도도 좋고 재밌던데??? 배우들 연기도 잘하고 슬펐어요 ㅋ.ㅋ 액션이라기보단 드라마적 요소를 중점으로 해서 액션후지다고 안좋은평이 많나봄. 액션 위주로 볼거면 비추.</t>
  </si>
  <si>
    <t>정말 재미있어요.</t>
  </si>
  <si>
    <t>에로틱이란 상업성을 충분히 살리면서도 처음부터 절정으로 시작해 점점 더 고조되는 긴장감과 함께 음악 스토리가 최고다 누구도대체할 수 없는 샤론스톤까지.. 나이들어 다시보니 정말 명작이다</t>
  </si>
  <si>
    <t>중간부터 봤는데도 몰입도가 확~!ost도 너무 좋고.. 담에 처음부터 봐야겠어요 재밌고 슬프네요</t>
  </si>
  <si>
    <t>있어서는 안될아픔 제가 해리포터이후로처음으로다봄</t>
  </si>
  <si>
    <t>20대에는 (모든게 좀 작위적인 느낌이어서)비현실이라고 생각햇고 30대가 되어 다시보니 (모든게 너무나 자연스러워서)앞과는 다른 의미로 비현실적인 영화. 재밋다.</t>
  </si>
  <si>
    <t>프로젝트는 조금 무모해보였음 ㅋ ,, 수행과정에서 토론하고 맞춰과는 과정이 좋음.</t>
  </si>
  <si>
    <t>정말 좋은 영화..나도 조금씩이나마 기부해야 되겠다는 마음이 들었네요</t>
  </si>
  <si>
    <t>진짜 6점은 아니다. 눈들이 똥구멍에 달렸나</t>
  </si>
  <si>
    <t>유재석이 여기에 원시인으로 출연했다</t>
  </si>
  <si>
    <t>HD의 진수..새로운 시도가 눈부셨다</t>
  </si>
  <si>
    <t>왕짱</t>
  </si>
  <si>
    <t>윔홀을 믿을 만큼 순수했던 그때를 아주 유려하게 그려낸 영화. 차기작 기대되네요</t>
  </si>
  <si>
    <t>문자 그대로 내가 사는 피부..충격적이면서 아주 놀랍다.</t>
  </si>
  <si>
    <t>내가본 일본 영화 중 가장 여운이 남는 영화.</t>
  </si>
  <si>
    <t>원작은 못봤지만 ...수작</t>
  </si>
  <si>
    <t>주어진삶에감사하게살아야겠다는생각이제일먼저드는영화같습니다..</t>
  </si>
  <si>
    <t>너무너무 재미있었고 딸이 좋아했아요^^</t>
  </si>
  <si>
    <t>지독하고 처절한 탱고선율 같은 욕망,,,</t>
  </si>
  <si>
    <t>"마음 짠해지는 영화 특히 할아버지가 개에게 물려가면서 한 대사인 "" 내 하나뿐인 손녀딸이 먹고싶어 하는게 고작 니 개밥이다 "" 할때 눈물이 쏟아지더라구요 하지만 이야기가 중간에 좀 지루하지 않았나 라는 아쉬움이 있습니다."</t>
  </si>
  <si>
    <t>시트콤의 명작입니다!</t>
  </si>
  <si>
    <t>흑흑......감동</t>
  </si>
  <si>
    <t>갈수록 재밌어지는 스토리,마지막 불길,여배우들의 엄청난 매력...</t>
  </si>
  <si>
    <t>감독의 개성이 너무 좋다.......</t>
  </si>
  <si>
    <t>하아...... 좋네요...</t>
  </si>
  <si>
    <t>엄청난 세월이 지나도 최고다 진짜. 절절한 스토리며 사람을 울리는 배우들의 연기...</t>
  </si>
  <si>
    <t>생각 없이 본 영화인데 놀라운 완성도가 돋보인다</t>
  </si>
  <si>
    <t>이야. 와이어도 안스구</t>
  </si>
  <si>
    <t>공포영화가 이정도면 10점이다.요새 애들은 깜짝놀래키고 무서운분장만이 공폰줄 알지ㅉㅉ 진짜 이건 약빨고 만든영화다 소름돋고 정신이 이상해지면서 무섭다</t>
  </si>
  <si>
    <t>흥미로운 소재로 주말을 기다리게했던 소중했던 드라마.</t>
  </si>
  <si>
    <t>미국판 살인의 추억. 굉장히 잘만들었다. 수사물을 좋아하는 사람,진실을 파헤치는 과정을 좋아하는 사람에게는 이보다 잘 만든 명작도 없다.</t>
  </si>
  <si>
    <t>어렸을때 나름재밌게 본 영화.</t>
  </si>
  <si>
    <t>몇번을 봐도 질리지 않는다. 돈 주고 영화관에서 봤었던게 다행이라고 생각드는 영화.</t>
  </si>
  <si>
    <t>역대 원피스 극장판중 최고였다. 원피스가 단순한 액션 모험이 아니란걸 재확인했다.</t>
  </si>
  <si>
    <t>오랜만에 다시 봐도 흥겨운 영화, 템포가 다소 느리네요.</t>
  </si>
  <si>
    <t>김남길에 섬세한 연기력에 너무너무 감동했어요! 무척 아쉽게 종방을 봤어요.</t>
  </si>
  <si>
    <t>아담샌들러 최고의 영화.</t>
  </si>
  <si>
    <t>생각보다 평점이 낮아서 놀랐다주인공의 연기도 좋고 몰입도 최고 상영시간이 조금 더 길었으면하는 아쉬움</t>
  </si>
  <si>
    <t>최초로 끝까지 다보고 007이 재미있다고 알게해준 영화</t>
  </si>
  <si>
    <t>진짜재밌어요 진짜강츄♥ 1년전에봤는데 또보려규욯ㅎㅎ</t>
  </si>
  <si>
    <t>............................</t>
  </si>
  <si>
    <t>중간 중간 웃음터지게 만드는 대사들이 영화의 백미모든 것 내려놓고 편하게 웃으며 볼 수 있었던 영화</t>
  </si>
  <si>
    <t>평점이 1점 받을만한 애니는 아니지ㅋ</t>
  </si>
  <si>
    <t>재밋다!!!!여자매력잇게생김</t>
  </si>
  <si>
    <t>모든이에게 추천하고 싶은 영화입니다 ^^</t>
  </si>
  <si>
    <t>여러가지로 이 영화는 한글제목 참 잘 지은것같다. 원제만 보면 너무 뻔하기도 하고..</t>
  </si>
  <si>
    <t>20세기와 21세기는 매트릭스로 나뉜다.</t>
  </si>
  <si>
    <t>추리영화의 교과서 한마디로 명작</t>
  </si>
  <si>
    <t>내가 제일 좋아하는 영화</t>
  </si>
  <si>
    <t>음...좋군</t>
  </si>
  <si>
    <t>Gabe Nevins의 그 눈빛, 표정, 그리고 Elliott Smith까지 정말 완벽한 조화</t>
  </si>
  <si>
    <t>전쟁영화인데도 불구하고 제목이 청춘의 증언인 이유...</t>
  </si>
  <si>
    <t>윤후 빼고는 다 좋은데 윤후는 시러요</t>
  </si>
  <si>
    <t>왠만한 스릴러물보다 흥미진지하고 재밋어여good~!!!</t>
  </si>
  <si>
    <t>괞찬아요^^</t>
  </si>
  <si>
    <t>Not bad</t>
  </si>
  <si>
    <t>좀 재미가.........</t>
  </si>
  <si>
    <t>꿀준용 연기 개쩜</t>
  </si>
  <si>
    <t>볼때마다 감동을 금치 못하는 csi!!</t>
  </si>
  <si>
    <t>변호사와 검사, 법의 부조리, 법을 떠나 인간의 양심이란 무엇인가..떠올리게합니다</t>
  </si>
  <si>
    <t>숨어있는 명작입니다 여러분 ㅎㅎ</t>
  </si>
  <si>
    <t>잔잔하면서도 깊은 감동이 우러나오는 영화다..</t>
  </si>
  <si>
    <t>연기가 다했다 위노나 라이더가 정말 역할에 잘 어울렸던것 같다</t>
  </si>
  <si>
    <t>산악 영화중 큰형님뻘...재미 오락성은 버티칼리미트보다 한수 위...</t>
  </si>
  <si>
    <t>광주의 일을 영화로 만드려면 이렇게 만들어야지. 가슴을 찢어 발기는 식으로. 이를 꽉 깨물게 만든다..</t>
  </si>
  <si>
    <t>재미만 있구만ㅋ 근데 전설이라는 것들이 비교적 약해보임</t>
  </si>
  <si>
    <t>자신이 떠난 후 부모없이 남겨지게될 아이들, 자신도 일찍 아버지를 여의어 자식들에게는 그러지않도록 애쓰는 아버지의 모습, 그 모습을 꾸밈없이 가식없이 진짜 그 인물이 되어 연기가아닌 진심을 보여준 하비에르 정말 존경합니다 이냐리투 감독님도 대단합니다!</t>
  </si>
  <si>
    <t>정말 따뜻하고 괜찮은 영화입니다^^</t>
  </si>
  <si>
    <t>이영화 진심 재미없음? 무서울거 같은데 후덜덜</t>
  </si>
  <si>
    <t>구가의서 진짜 재밋게 봣습니다!! 엔딩 스토리도 신선하고 배우들도..굿 정말재밋엇어요~</t>
  </si>
  <si>
    <t>여성의 노동가치를 다시 생각하게 하고 더불어 여성의 권리를 생각하게 해준다.</t>
  </si>
  <si>
    <t>견공들이 연기를 참 잘해요. 마지막은 정말 명장면이네요 ㅠㅠ 투견도, 유기견도 제발 없었으면..ㅠㅠ 출연했던 견공들 이름을 자막에 다 넣어주신 제작진 배려에 감사합니다.</t>
  </si>
  <si>
    <t>남자라면 그냥 봐라. 후회없음!</t>
  </si>
  <si>
    <t>수십번봐도 두근두근.. 내영원한첫사랑 영화.</t>
  </si>
  <si>
    <t>임팩트? 요리영화 .. 너그들이 인생을 40~40줄에 새끼들 줄줄이 쳐 낳았을 때다시한번 이 영화를 봐라..그리고도 못 느끼면..그건 정말 니들 인생이다.이 영화 오랜만에 보며 다시 울었다.. 한국영화의 걸작이다. 인생이란 이런거다</t>
  </si>
  <si>
    <t>영화보고 처음으로 운 영환데 두번째 봤을때도 울었다</t>
  </si>
  <si>
    <t>내 자신을 다시 돌아보게한 영화...</t>
  </si>
  <si>
    <t>미오가 다이어리를 읽기 시작한 후부터 이 영화의 감동은 물밀려오듯이 내게 다가왔다</t>
  </si>
  <si>
    <t>광수 잘하고 있다 응원한다</t>
  </si>
  <si>
    <t>현미경으로 바라본 자유와 평등의 억압된 세상</t>
  </si>
  <si>
    <t>결말을 댓글에 쓰지 않았음좋겠다ㅡ영화보기전에 보는사람도 많은데ㅡ예의가 아닌듯암튼 이번 인도영화도 정말 재밌게봤다스토리며 영상미며 진짜 잘만든다아름다운영화에 즐거운 시간보냄</t>
  </si>
  <si>
    <t>생에 첫 평점을 생에 길이 남을 영화에 준 것이 감사하다</t>
  </si>
  <si>
    <t>대박. 내가 본 영화중 최고로 재밌다.</t>
  </si>
  <si>
    <t>쓰레기 한쿡영화보다가 눈정화했다!!!</t>
  </si>
  <si>
    <t>음악과 영상이 더 없이 아름답고 감동적~♡</t>
  </si>
  <si>
    <t>절름발이 이라크인 조국 사랑 감동적. 영화의 퀄러티는 맷데이먼이 보증함</t>
  </si>
  <si>
    <t>결코 50년 전 상황이 아닌 지금 우리가 보아야 할 영화.</t>
  </si>
  <si>
    <t>난 재미있게 봤는데.... 평점이 이렇게 낮다니 깜놀;;;;;; 웃기기도 하고 마지막에 반전도 있었고 -_-;;;</t>
  </si>
  <si>
    <t>가슴뭉클- 눈물이 났다</t>
  </si>
  <si>
    <t>주상욱 굿이네요^^~</t>
  </si>
  <si>
    <t>-- 내가 네이버에다가 10점만점이라고 해노니까 9점주는거바라--</t>
  </si>
  <si>
    <t>굿굿 조선 시대 눈이 먼왕 흥미롭습다</t>
  </si>
  <si>
    <t>내가 어릴때 밤을 세서라도 끝까지봤던... 최고의 애니!</t>
  </si>
  <si>
    <t>토니자는 역시 무적이다 액션좋고 코끼리 너무 불쌍하다 그래도 거인과싸우는건 명작</t>
  </si>
  <si>
    <t>장난감이라고 무시하다가 큰코다치는 영화 .. 재미는 추가사항 ㅎ</t>
  </si>
  <si>
    <t>스티브잔땜에 본다 ㅋㅋ 너무귀여워~~</t>
  </si>
  <si>
    <t>백형 감독님~차기작 하셔야죠 ㅎ 화이팅!</t>
  </si>
  <si>
    <t>이 영화를 보고 빵셔틀 생활에서 탈출 할 수 있게 됐습니다 감사합니다</t>
  </si>
  <si>
    <t>마지막부분이 원작과 이어지긴 하지만, 전체적으로 원작과 상당히 흡사해서 리메이크작 정도로 봐도 무방하다. 원작의 끔찍한 괴물비쥬얼을 첨단CG로 다시 잘 살려냈다. 프리퀄작으로 이정도면 합격점.</t>
  </si>
  <si>
    <t>좋아요 은희가 성재랑 결혼함 좋겠어요</t>
  </si>
  <si>
    <t>정말 그래픽도 뛰어나고 충격젹인 영화다.</t>
  </si>
  <si>
    <t>찬열보려고 봤는데 룸메이트 멤버 들도 좋아하게 됐어요!!</t>
  </si>
  <si>
    <t>장르부터 다르다 액션,환타지</t>
  </si>
  <si>
    <t>아. 공감! 진짜 모두가 다 이해는되지만 이해되지않기도한다.! 멋지다.</t>
  </si>
  <si>
    <t>간만에 이 걸작이나 다시봐야겠다.</t>
  </si>
  <si>
    <t>정말 멋진영화.. 재미있으면서 감동적이다. 짐캐리와 애니스톤의 환상적 연기조합. 최고</t>
  </si>
  <si>
    <t>2편도 나왔음 좋겠다... ^^</t>
  </si>
  <si>
    <t>마지막 장면. 그들의 눈빛...</t>
  </si>
  <si>
    <t>제가 쓴 '20세기 할리우드 드문 영화 걸작선 94편' 이라는 책에도 이 영화 내용이 있습니다. 네이버에서 바로 검색됩니다. 가르시아 뿐만 아니라 주옥같은 작품들을 모아놨습니다. 폭력 미학을 추구하는 페킨파의 총격 향연. 이상하고도 기묘한 명작.</t>
  </si>
  <si>
    <t>정통악기와 인기 가수의 적절한 조화, 우리나라도 이런 영화를 만들어봤으면~</t>
  </si>
  <si>
    <t>상속자들 다시봐도재밌음~</t>
  </si>
  <si>
    <t>아 진짜 뭐라고 해야 할지 모르겠다.</t>
  </si>
  <si>
    <t>너무 재밌음 러닝타임이 짧아서 그런가..ㅋㅋ암튼 보는 내내 지루하지않고 스릴있었고 통쾌했당.. 반전도 전혀 예상하지 못함 ㅋㅋㅋ커플나올때마다 앙대!! 이랬음 ㅋㅋㅋ</t>
  </si>
  <si>
    <t>굿 재밌네요감사합니다</t>
  </si>
  <si>
    <t>혼돈의 시대에 자연의 순수함이 남아있는 아프리카에서의 레기나의 성장을 다룬영화</t>
  </si>
  <si>
    <t>감사합니다...웃음.감동이 가득하네요</t>
  </si>
  <si>
    <t>90년대 한국영화에도 요런 스릴러가 있었네.</t>
  </si>
  <si>
    <t>완전 웃겼다 ㅋㅋㅋ</t>
  </si>
  <si>
    <t>이거 평점이 왜 이모냥인고? 몰입감 장난아니고, 무섶다 ㅎㅎ</t>
  </si>
  <si>
    <t>재미있었어요 연예인 더빙치고 자연스러운 편이고 유재석이 노력을 많이 한듯?</t>
  </si>
  <si>
    <t>너무재밋음</t>
  </si>
  <si>
    <t>빈민가 아프리카와 평온한 덴마크라는 두 나라에서 인간의 폭력성과 그와 이질적인 관용과 용서의 존재는 공통의 요소라는 것을 말해주는 영화. 교훈적이며 추천할만 하다.</t>
  </si>
  <si>
    <t>아나의 눈동자 안의 오토....</t>
  </si>
  <si>
    <t>제주도. 그리고 우리의 이야기. 흥겹지만 눈물나는 우리의 이야기.</t>
  </si>
  <si>
    <t>OOO이 지난 지금까지도 유일하게 뇌리에 남은 스릴러. 드니로 최고!</t>
  </si>
  <si>
    <t>또 보니까 재미있어~</t>
  </si>
  <si>
    <t>넘 재미있어요 언릉 수요일이 되었으면~~~</t>
  </si>
  <si>
    <t>kan3134 니가더 조가타 영화에 ㅇ자도 모르는기 찌그러져있어 영화볼줄도모르는기</t>
  </si>
  <si>
    <t>저는 3시간 짜리 좋은데 지루해요 왜 길어요</t>
  </si>
  <si>
    <t>정말 재밌게 봤습니다 ^^ 꼭보세요~!!</t>
  </si>
  <si>
    <t>이 작품은 메카와 일상물 그리고 하렘물을 섞어 놓음으로써 내가 신선한 기분이 들었었다. 하지만 원작인 라이트 노벨이 6권에서 절판되면서 스토리가이어지지 않게되어 애니에서도 스토리의 전개가 되지 않은 것이 옥의 티라고도 할 수 있지만 정말로 좋은 애니다</t>
  </si>
  <si>
    <t>인생에 대해 고민이 많고 충실하게 살기를 원하는 사람이 꼭 봐야하는 영화.</t>
  </si>
  <si>
    <t>어리다고 얕보면 큰일남~! 어른들도 함께하는 추리 영화!!</t>
  </si>
  <si>
    <t>긴거 빼면 내용이 가슴아프구나...</t>
  </si>
  <si>
    <t>tv에서 보여주길래 봣는데 6점은 너무 했다 꽤 잼있게 봤엇는데... 8점 정도가 적당함 진짜한번 봐두후회 안함 잼씀</t>
  </si>
  <si>
    <t>동양철학과 사상을 좋아하는 위쇼스키남매답네요. 이런 스토리도 좋은 에스엪이 흥행을 못했다는게 안타까움 ㅜㅠ</t>
  </si>
  <si>
    <t>다른 건 자막봤는데 이것만큼 더빙봤다 후회없다. 아주 재밌었다.. 글고 장난감이 움직이는 것만 봐도 귀엽다... 무슨 말이 필요하리. ㅋ</t>
  </si>
  <si>
    <t>이건 또 무슨 애들장난 하는 유치한 영화인가 하고 봤는데 몰입도 좋고 넘잼났다 중간에 나도 모르게 흐르고 있는건 눈물 ㅠㅠ 다시한번 나의 학창시절을 회상하게 되고 좋은 추억을 떠올리게 한 영화였다 심은경 귀여움 유호정이뿜아역시절배우섭외 정말 잘한듯</t>
  </si>
  <si>
    <t>너무재밌음. 평점이 너무 낮네요.</t>
  </si>
  <si>
    <t>마미야형제의 순수한 일상과 새로운 만남으로 인한 소소한 변화들..맘이 따듯하다^^~*</t>
  </si>
  <si>
    <t>↓ 당시 화제를 모은 작품인거 모르나? 최수종에 이정태역활은 아직도 잊어지지않는다</t>
  </si>
  <si>
    <t>간사람과 남은사람.</t>
  </si>
  <si>
    <t>여배우의 연기력만으로 평점 10점을 뚫고 나가는 영화.</t>
  </si>
  <si>
    <t>이연걸과 제이슨 스태덤.. 짝짝궁이 잘맞음. 더 많은 영화 나왔으면 좋겠음.</t>
  </si>
  <si>
    <t>내가 파블로 였으면 여 주인공부터 죽였다아무짝에 쓸모도없고 빼엑!!</t>
  </si>
  <si>
    <t>이거 잼게봤는데</t>
  </si>
  <si>
    <t>자극적이지 않은 일본 라면 한그릇 먹은거 같네요 맨날 이런 영화만 보면 지루할 수도 있겠지만 아날로그의 잔잔한 감성을 느낄 수 있었습니다</t>
  </si>
  <si>
    <t>폴 토마스 앤더슨의 인간 탐구 마스터 무비.두 배우의 용서 받지 못할 연기가 펼쳐진다.</t>
  </si>
  <si>
    <t>아름다운영화.......</t>
  </si>
  <si>
    <t>정말 환상적이다 몇번을다시봐도 눈물샘을 자극하다 역시최고의드라마!!강츄!!</t>
  </si>
  <si>
    <t>영화관에서 보는게 진리였씁니다 ㅎ</t>
  </si>
  <si>
    <t>촉각을 곤두세우게 하는 드 팔마의 서스펜스.</t>
  </si>
  <si>
    <t>웃으면서 재밌게봤습다</t>
  </si>
  <si>
    <t>개재밋어여 케릭터하나하나 잘살렷네여그리고 가족의 중요성을 알려줘서 좋았습니다오랜만에 다시 보니 재미지네여 ㅎ함꼭보세여</t>
  </si>
  <si>
    <t>극장 상영시간이 안맞아 IPTV로 봤다,가슴 따듯한 분 들께 강추합니다</t>
  </si>
  <si>
    <t>좋은데.</t>
  </si>
  <si>
    <t>배우들의 실감나는 연기에 그냥 빨려든다.</t>
  </si>
  <si>
    <t>덴젤 워싱턴- 졸리 조합 괜찮았다능..</t>
  </si>
  <si>
    <t>여배우 연기만 기억에 남는... 보는내내 감정이입! 굿굿</t>
  </si>
  <si>
    <t>우리모두 집 밖으로 나와 세상을 느껴보자</t>
  </si>
  <si>
    <t>신영진 너무 이쁘고 연기도 잘하십니다.~~</t>
  </si>
  <si>
    <t>이거 재밌음... 웃긴것도 많고.</t>
  </si>
  <si>
    <t>재밋다고 해야지 이사람들아!!!!!!!!!!!!우리만 당할순없다 커밍순 2012ㅋ</t>
  </si>
  <si>
    <t>클라리넷 못 불던 여학생이 주지사가 되었네.</t>
  </si>
  <si>
    <t>저역시 영화관에서 보지못한것이 후회됩니다 '내이름은칸'이라는 영화를 보고 정말 세상에서 처음느끼는 설렘이있었은데 외국영화 중 최고로 신비롭고 디테일하고 대단한 명작인것같습니다</t>
  </si>
  <si>
    <t>작품성이 굉장히 뛰어나거나 한건 아니지만 정말 기분좋게 행복하게 미소지으면서 볼수있어서 좋았어요^^</t>
  </si>
  <si>
    <t>열여덟을 쓰다듬어주는 영화</t>
  </si>
  <si>
    <t>왜명작이라불리우는지오늘보고알았다 진짜최고였다</t>
  </si>
  <si>
    <t>잘뵛습니강</t>
  </si>
  <si>
    <t>꼭 이런 영화에서 반전이 중요한게 아니라는 넘들 있는데 이 영화는 반전이 중요하다 멍청이들아. 반전이 없었다면 이 영화가 이정도 평을 받을 수 있겠냐? 반전이 있기 때문에 스토리도 탄탄하게 되는거다. 어서 주서들은것만 있어가지고 평론가 코스프레 쩌네</t>
  </si>
  <si>
    <t>와후 ~ 굿</t>
  </si>
  <si>
    <t>"와 성인이 봐도 엄청재밌음ㅋㅋ 실제로그런세계가있을것만같고 안믿어줘서속상하고억울하고ㅠ 내게그런일있음좋겟다생각함 판사에게 갔을때 엄마가 ""찰리가 산타를믿는게 그리 큰일이야?""랬더니 새아빠 닐이 ""나이가"" '몇살부턴 산타를 믿으면안돼"</t>
  </si>
  <si>
    <t>너무 좋아요...너무 슬프고</t>
  </si>
  <si>
    <t>색도 음악도 눈과귀가 즐거웟던 영화네요 오래전에 봣지만 계속 생각나는영화</t>
  </si>
  <si>
    <t>성시경 땜에 본다. 성시경 짱</t>
  </si>
  <si>
    <t>애절한 사랑을 절제미와 깔끔한 편집력으로 보는 내내 긴장되는 스페인퐁네프연인들</t>
  </si>
  <si>
    <t>OO들아 어떻게 더킹이 1점이냐 장애들</t>
  </si>
  <si>
    <t>끝내줍니다^^ 우리아이가넘좋아했어요</t>
  </si>
  <si>
    <t>영화가 쭉 진행되는 과정에 비해 엔딩에서 약간의 허무함이 있었지만 색다른 공포를 느낄수 있었다. 조용하게 진행되다가 갑자기 닥쳐오는 어떤 사연과 서글픔(?) 이 있었달까.. 생각보다 괜찮았던 영화.</t>
  </si>
  <si>
    <t>가볍게 볼 부담없는 시트콤</t>
  </si>
  <si>
    <t>베스트 웰메이드 무비. 고층빌딩과 고속도로, 메트로에서 펼쳐지는 진정한 다이하드~!</t>
  </si>
  <si>
    <t>뻔한 얘기라 할 지라도...그래서 더욱 와닿는 ...</t>
  </si>
  <si>
    <t>국내개봉 영화 포스터를 허섭스럽게 해놨는데 영화 자체는 훌륭하다. 완성도 있는.. 이름하야 명품이랄까 매력이 느껴진달까.</t>
  </si>
  <si>
    <t>넘 재밌게 보았어</t>
  </si>
  <si>
    <t>여명의 노래가 감동이었네요.. 은은함이 좋았던 영화..</t>
  </si>
  <si>
    <t>결말이 재미없다는분~.. 3편있습니다.</t>
  </si>
  <si>
    <t>반전이 의외였으나 재미있는 영화였다</t>
  </si>
  <si>
    <t>난 보리밭을 흔드는 바람을 보고싶다,,,</t>
  </si>
  <si>
    <t>에로영화 여주인공인데 외모로는 이런영화 찍기는 아까운듯 여주인공 외모 때문에 10점 준다.</t>
  </si>
  <si>
    <t>제목그대로 어둠의세계를 잘 담아냇다. 학대받는 아동들을 생각해볼 좋은 기회였다.</t>
  </si>
  <si>
    <t>니콜라스케이지의 연기력에 경이함을 참지 못한다.</t>
  </si>
  <si>
    <t>완전 재밌따!!!</t>
  </si>
  <si>
    <t>촬영기법도 좋았고 웜홀이라는 소재도 참신했고 배우들의 연기도 좋았습니다.</t>
  </si>
  <si>
    <t>난 힘들 땐, 이 영화를 되새김질해요~~ 정말 최고!</t>
  </si>
  <si>
    <t>클린트 이스트우드 할아버지의 영화는 가슴을울리는 무언가가있다</t>
  </si>
  <si>
    <t>가슴 아파요..</t>
  </si>
  <si>
    <t>배우 김현중의 성장하는 모습을 지켜보는 재미도 있을 것 같습니다.주,조연.. 아역들까지도 열연을 해 주니 매 회 기대하며 볼 수 있을 것 같네요^^</t>
  </si>
  <si>
    <t>소소한웃음과 애잔한 감동이 주는 아름다운 사람들의 사랑이야기, 이런류의 영화 좋다</t>
  </si>
  <si>
    <t>다크맨1 ,프랑켄슈타인1994, 대부1 ~ 믿고보는 대작영화~</t>
  </si>
  <si>
    <t>진심 재밌어 ㅋㅋㅋㅋㅋㅋㅋ</t>
  </si>
  <si>
    <t>등장인물 한 명 한 명의 감정이 그대로 전해오기에 더 완벽한 빌리 엘리어트가 되었다. 노래와 춤, 그리고 스토리가 너무 자연스럽게 하나가 되었다.</t>
  </si>
  <si>
    <t>최고 재밌음 ㅜㅜ 최강희 최고 짱짱</t>
  </si>
  <si>
    <t>오랫만에 감동과 재미를....</t>
  </si>
  <si>
    <t>마지막에 소름 돋았다...</t>
  </si>
  <si>
    <t>죽기 전 행복했던 나날들.</t>
  </si>
  <si>
    <t>자연을 훼손하지 말고 어우러져 살았으면 좋겠다</t>
  </si>
  <si>
    <t>영화속 관객과 완전히 동화되는 그 숨막히는 순간을 잊을 수 없다. 브라보</t>
  </si>
  <si>
    <t>시나리오 굿. 볼만해요, 재미있어요... 평점에 구애 받지 않은 수작$</t>
  </si>
  <si>
    <t>네잘못이아니야.. 내가힐링되버렸어</t>
  </si>
  <si>
    <t>영상과 음악이 참 감각적이다. 이 영화도 괜찮네...</t>
  </si>
  <si>
    <t>평점 을 좀더 높입시다.</t>
  </si>
  <si>
    <t>지금봐도 상당한 수작의 재난영화. 실베스타스텔론 역대급 작품중의 하나! 그리고 흥행 참패했다고 오해들 하시는데 비록 북미에선 3천만달러를 벌어들이는데 그쳤지만 북미지역을 제외한 해외에서 무려 1억 3천만달러를 벌어들이면서 당당히 흥행에 성공한 작품임.</t>
  </si>
  <si>
    <t>보면서많이울엇던 드라마 짱!</t>
  </si>
  <si>
    <t>영화관에서 볼때 진짜 웃겨OOO줄 알았다ㅋㅋㅋ</t>
  </si>
  <si>
    <t>캐스팅 정말 죽인다..ㅎㅎ</t>
  </si>
  <si>
    <t>진짜 강추강추!! ㅎㅎㅎ 누구나 겪을 수 있는 스토리로 완전 무장했네. ㅎ</t>
  </si>
  <si>
    <t>최고라는 말로도 부족하다.최고에서 그 이상</t>
  </si>
  <si>
    <t>날아본적도없이 지치고 상처받은 그 .... 수리진의품에안겨 쉴수는없었을까 흰색런닝과트렁크만입고 맘보춤을추던 장국영 엄마를보지않고 두주먹을쥐고걷던슬픈발걸음당신을영원히사랑해요</t>
  </si>
  <si>
    <t>완전 박진감과 스릴이 넘치네욜ㅋㅋ근데 한글자막이 없어서 불편...........</t>
  </si>
  <si>
    <t>믿고 안보는 조니뎁. 진짜 시간낭비.</t>
  </si>
  <si>
    <t>개인적으로 뭔가 신선했음. 예측불가</t>
  </si>
  <si>
    <t>기대안했는데 흑더미속 진주를발견한느낌.. 마지막은 반전을가장한 기교?</t>
  </si>
  <si>
    <t>재밌게 봤습죠..ㅎㅎ</t>
  </si>
  <si>
    <t>클래식컬 환타지를 보고 싶다면 꼭 봐야할 영화, 음악과 영상이 너무 환상입니다.</t>
  </si>
  <si>
    <t>재밋다 액션액션액션액션</t>
  </si>
  <si>
    <t>두번보고도 눈 다 붓도록 울었어요ㅠㅠ</t>
  </si>
  <si>
    <t>쏟은 눈물 콧물만도 21그램</t>
  </si>
  <si>
    <t>한 인간의 위대한 생명력을 가감없이 보여주는 영화..</t>
  </si>
  <si>
    <t>색감이 너무 좋고 더빙의 싱크로율도 완벽해서 아이들이 너무 좋아한다.</t>
  </si>
  <si>
    <t>개인적으로는 뭔가 알 수 없는 이런저런 아쉬움이 있는건 사실이지만 정말 좋은 영화임은 틀림이 없겠죠! 용쟁호투에서만 느낄수 있는 이소룡 모습이 있다는 생각이 드네요. 날렵하면서도 정말로 강인해 보이는 그 모습.. 이소룡이기에 말이 필요없을것입니다.</t>
  </si>
  <si>
    <t>8년전 방송당시보다 최근에 더 평점이 좋은 드라마..그만큼 시대를 앞섰던 드라마.</t>
  </si>
  <si>
    <t>저런 변호사가 실제로 있었다는게 정말 놀랍고 감동적이다. 두 주연 배우의 명연기가 일품.</t>
  </si>
  <si>
    <t>끝이 조금 허무했어도 이게 진짜 재미 없었다고?</t>
  </si>
  <si>
    <t>솔직히 이거는 한세아가 먹여살렸다ㅇㅇ진심 참젖이라 재밋다</t>
  </si>
  <si>
    <t>최곱니다... 간만에 또 눈물 흘려봤네요.... 굿굿</t>
  </si>
  <si>
    <t>아이들과재미있게 본 영화네요. 캐릭터가 참 귀여웠구요 짧은듯한 느낌의이야기였지만 그래도 내용은 알찼네요</t>
  </si>
  <si>
    <t>마약의 끝을 보여주고 감정 전달에도 충실한 영화</t>
  </si>
  <si>
    <t>귿귿 볼만합니다....ㄷㄷ</t>
  </si>
  <si>
    <t>멋지다... 불멸의 여인은 정말 누구였을까..</t>
  </si>
  <si>
    <t>수작영화임에 분명하다</t>
  </si>
  <si>
    <t>어떤말로도 설명할수 없다. 안보면 후회할 명작!! 아직도 가슴이 먹먹하다</t>
  </si>
  <si>
    <t>후반부에 화쇄성구름 장면은 진짜 개소름;; 난 거기서 포기했음ㅋㅋ 마지막에 2틀 걸렸다는거에서 개빡쳤던 영화</t>
  </si>
  <si>
    <t>관습적 행동,사고에 지친 사람들을 위한 순수한 감성의 행성</t>
  </si>
  <si>
    <t>과거를 바꾸려 한들 결국 미래나 과거나 이미 다 정해진 순리가 있는 건가ㅎㅎ</t>
  </si>
  <si>
    <t>워.. 저걸 어찌 찍나 할정도로.. 눈사태 스노우보드씬은.. 진짜..ㄷㄷ</t>
  </si>
  <si>
    <t>지금 보면 어떨지 모르겠지만 당시에는 상당히 몰입해서 본 영화. 갈대숲에서 처음 터진 총성에 깜짝 놀란 기억이..</t>
  </si>
  <si>
    <t>2빨리나와라 ㅋㅋ 제작한다고했던데 ㅋ</t>
  </si>
  <si>
    <t>그렇게 아버지가된다를 본후 이감독 영화는 모조리다 찾아봐야 겠다,,</t>
  </si>
  <si>
    <t>영화구성 뭐그런거에 대해 모르지만 장르에 딱 적합한 영화</t>
  </si>
  <si>
    <t>마지막에 문자 올때 대박 엄마 ㅠㅠ</t>
  </si>
  <si>
    <t>믿고보는 손현주 출연작</t>
  </si>
  <si>
    <t>진짜 아깝지않다 전율</t>
  </si>
  <si>
    <t>신선했다 재밌었다 감동이다</t>
  </si>
  <si>
    <t>가을의 감동이 느껴졌네요..</t>
  </si>
  <si>
    <t>난 the muscle stimulator 가 제일웃겻음 사타구니랑 불알에 전기충격 ㅋㅋㅋㅋ</t>
  </si>
  <si>
    <t>유쾌했어.</t>
  </si>
  <si>
    <t>한번 김병만 나오면안돼나 김병만 이름표때기 스파이미션했으면 한다</t>
  </si>
  <si>
    <t>최고~!!</t>
  </si>
  <si>
    <t>어린시절 추억이 남아있는 잊을수 없는 영화다</t>
  </si>
  <si>
    <t>김재흥배우, 이게 첫작품이라니! 앞으로가 기대된다.</t>
  </si>
  <si>
    <t>뮤지션의 삶과 중후년 인물들의 삶을 잘 표현했다</t>
  </si>
  <si>
    <t>진짜 제가 본 드라마중에 제일좋고 감동적이고 깨달음이 많은 드라마였습니다. 이거보면서 많이 웃고 울고 했엇는데 너무 인상깊은 드라마입니다</t>
  </si>
  <si>
    <t>볼만했다. 3.83은 좀 아니다. 사람들 보기에 베드신이 불편했는지 모르지만 그것도 볼만했고 평점 좀 올리게 10점</t>
  </si>
  <si>
    <t>이 영화는 영화가 아닌 삶 그 자체...</t>
  </si>
  <si>
    <t>살아가려면 이 세상이 얼마나 혹독한지, 그것을 알려주고 깨닫게 해주는 드라마입니다.</t>
  </si>
  <si>
    <t>마지막회끝날때 다시는 저 가족을 볼 수 없다는 생각에 가슴먹먹해 힘들었다. 김운경작가님 최고.</t>
  </si>
  <si>
    <t>진짜 짱이다~~~~~~~~~~~~~~~~~</t>
  </si>
  <si>
    <t>사랑하는사람 뒷통수치는거 아니다!!</t>
  </si>
  <si>
    <t>재밌게봤어요 코믹하고액션까지 후회없는영화임!!</t>
  </si>
  <si>
    <t>정말 감동적이고 훈훈하고 연출도 잘한 영화이긴한데 세번쯤 보니까 케이트와 결혼한 케이스의 인생이 너무 미화되긴 했음. 물론 저렇게 행복하게 사는 사람 꽤 있지만 어디까지나 미국이야기 한국의 현실에서는 저렇게 못산다고 생각함</t>
  </si>
  <si>
    <t>중3때 이영화를 보고 한달내내 가슴이 먹먹했던 기억..</t>
  </si>
  <si>
    <t>영화 한달에 10편 이상씩은 꼭 보는 무비맨인데, 올해들어 본 영화 중 가장 마음 따뜻해지는 영화였음..중간중간 빵터지는 대사도 많고 ㅋㅋ</t>
  </si>
  <si>
    <t>재미있어요~ 드라마니까 100%현실적일순없죠 그럼다큐겠죠 일단 오늘8회까지 본후느낌은 이야기 꼬는거 갠적으로 넘싫은데 통쾌하네요 선미가 끼어들어서 아..이들마도 이렇게가는거야 했는데..마지막 장면 넘좋았어요 앞으로도기대할께요</t>
  </si>
  <si>
    <t>고구려가 신라의 지원요청을 받아줬으면 이런일도 안일어났지</t>
  </si>
  <si>
    <t>이제서야 보게된 대 명작 연출미가 정말 훌륭하다!!!!!!!!</t>
  </si>
  <si>
    <t>3을 보면 볼수록 1보다 낫다는 생각이 들게 되는데 왜일까?</t>
  </si>
  <si>
    <t>잘 만들었어요</t>
  </si>
  <si>
    <t>방금 다시 이 영화를 봤네요. 명복을 빕니다.</t>
  </si>
  <si>
    <t>액스맨 재미는 있다만 능력이 헷갈리기 쉽다 그래서 집중력이 흐트려지는 맛이있다 주인공들은 거의다 엑스맨으로 유명해진것같다 그 주인공은 바로 엑스맨 이영화에서도 울버린만 살려주었다</t>
  </si>
  <si>
    <t>재밋는던데난 멍청한한국거리는사람들은 뭐임ㅡㅡ 장근석연기잘하더라 소름돋앗움 눈빛</t>
  </si>
  <si>
    <t>봐도봐도 재있음!영화관서 안본게 넘 유감이네</t>
  </si>
  <si>
    <t>사진의 부진이랄까.</t>
  </si>
  <si>
    <t>지금까지 것 중에서 제일 잼있는 시리즈였던 거 같은데;; 영화관에서 빵빵 터졌네요</t>
  </si>
  <si>
    <t>액션이 없어도 정말 손에 땀을쥐는 영화였음</t>
  </si>
  <si>
    <t>브루스 윌리스의 껄렁대는 매력에 빠져 ㅠㅠ</t>
  </si>
  <si>
    <t>최근에 본 로맨스영화 중 매우 괜찮게 봄. 식상한 전개일지 모르지만 쫀득하게 잘 표현함.</t>
  </si>
  <si>
    <t>마지막에 조금 반전이었는데 레고로 여러가질 표현했다는 게 참신하고 흥미로웠음. 꿀잼 ㅋㅋ</t>
  </si>
  <si>
    <t>2시22분22초 황시에 황신님의 폭풍이 몰아친다.</t>
  </si>
  <si>
    <t>ㅎㅎ허터쳐처나낱ㅌ재밌어요</t>
  </si>
  <si>
    <t>기분이 묘해지는 영화이다</t>
  </si>
  <si>
    <t>이액션클라스를따라잡을애니가잇을까...</t>
  </si>
  <si>
    <t>담배 나눠피는 장면, 숨어있던 1인치와 함께 보여지던 한 노동자! 그때의 전율이란..</t>
  </si>
  <si>
    <t>보고싶어요 쿵푸팬더 ㅋㅋㅋ</t>
  </si>
  <si>
    <t>극장에서 4번봤다..내 인생최고의 영화</t>
  </si>
  <si>
    <t>이런 영화 많이 만들어주세요 ㅠㅠ</t>
  </si>
  <si>
    <t>칼날 위에서 잠을 자는 느낌. 인간의 악마성에 대한 고찰.</t>
  </si>
  <si>
    <t>2006년작인데 퀄리티 대단하다 일본애니보다보면 신세계 추천</t>
  </si>
  <si>
    <t>최고..</t>
  </si>
  <si>
    <t>스파이크리는 미국에서 태어난 흑인중 가장 위대하다</t>
  </si>
  <si>
    <t>그시대에 뽀르노등급을 받을 만큼 잔인했었는데 잔인성만 빼면 최고의 영화다</t>
  </si>
  <si>
    <t>이런 병맛영화 너무 좋다니까</t>
  </si>
  <si>
    <t>너무웃겨..경찰이춤추는장면</t>
  </si>
  <si>
    <t>또 보고싶다.. 어디서 상영 안하나</t>
  </si>
  <si>
    <t>베니니영화에 따라다니는 니콜레타의 매력을 제대로 볼수있는영화,</t>
  </si>
  <si>
    <t>유덕화를 좋아해서 5점+장백지 미모에 5점.</t>
  </si>
  <si>
    <t>강정호가 창 맞고 그샛기 발 안걸었으면 주인공 죽었다.</t>
  </si>
  <si>
    <t>버릇없는 애새끼들 퉤</t>
  </si>
  <si>
    <t>경제학 교수님 추천으로 본 영화. 경제학 관련한 정보는 자세히 나오지 않지만 전체적 한 인물의 이야기가 너무 흥미진진 했다.</t>
  </si>
  <si>
    <t>어제 방송 너무나 감동적이었어요. 나도 본받아야지 닮아여지 하는데 쉽지가 않네요. 차인표,신애라 부부 존경해요,! 세상의 빛과 소금이 되셔서 더 좋은일에 쓰임받는 분되세요!응원합니가. 땡큐해요 땡큐!!</t>
  </si>
  <si>
    <t>크리스마스 캐롤은 너무 재미있었습니다.</t>
  </si>
  <si>
    <t>잊을수 없는 드라마. 위니 변신했을때 기억난다.^^ 정말 이뻤다.</t>
  </si>
  <si>
    <t>유쾌하고 섹시한 영화..3번째 이야기는 안나올까?ㅠ 주인공,왓슨,아이린 너무 매력적임 배우 캐스팅이 대박이다!</t>
  </si>
  <si>
    <t>시한부의 정석...감동적...</t>
  </si>
  <si>
    <t>엄포스.....대박이다ㅋㅋㅋㅋㅋㅋ 부활보느라 공부도 못하겠넼ㅋㅋ</t>
  </si>
  <si>
    <t>제목에 충실한 영화, 망설이긴 했지만 보길 잘했다 싶은 영화!</t>
  </si>
  <si>
    <t>유쾌하고 통쾌하고 시원하다~ 머릿수를 앞세우는 공권력 따위는 나무몽뎅이로 쳐 내부러!!!</t>
  </si>
  <si>
    <t>어렸을때 진짜 잼있게봤는데 특히 스프레이로 하늘을 날으는 장면!!</t>
  </si>
  <si>
    <t>구해서 보기가 힘들어 안타까웠지만 지금봐도 뒤떨어지지 않는 영상과 스토리가 너무 좋네요..중국판이랑 우리나라 수입판이 결말부분이 약간 틀리네요..우리나라 비디오에선 끝에 양가휘가 공던지면서 찾겠다는 다짐을 하면서 끝났는데 중국판은 매염방 떠나며 끝!</t>
  </si>
  <si>
    <t>완전 계속 울었어요 ㅠㅠㅠ</t>
  </si>
  <si>
    <t>열정만 있으면 나이는 숫자에 불과하고 난관은 얼마든지 헤쳐나갈수 있다고 알려주는 영화. 솔직 김윤석 때문에 봣는데 이렇게 좋은 영화라니 . 많이 늦엇지만 이제라도 봐서 다행</t>
  </si>
  <si>
    <t>아주좋아요아주좋음.</t>
  </si>
  <si>
    <t>찐짜 잘짜여진 영화네여 스토리 괜찬고 연기력 괜찬고 재미있고 최고...</t>
  </si>
  <si>
    <t>수퍼맨의 양아버지 케빈코스트너가 죽음의 위협에 직면했을때,아들인 주인공 수퍼맨에게 초능력을 쓰지말라고 하면서 죽을때..난 울었다~ 초능력을 가진 수퍼맨에게 진정한 멘토였던 아버지~</t>
  </si>
  <si>
    <t>뻔하지만 지루하지않다! 심지어 뻔해보여도 긴장감이 넘친다. 정말 잘만든 영화</t>
  </si>
  <si>
    <t>????왜</t>
  </si>
  <si>
    <t>보고 싶었다. 그들이 어떻게 될지. 마치 내가 바라는 낭만 같아서.</t>
  </si>
  <si>
    <t>그레고리 펙의 악마적 눈빛이 기억에 남는 수작. 마지막 장면이 인상깊습니다.</t>
  </si>
  <si>
    <t>87년 고3 여름방학때 삼원극장 점심 1시에 들어가서 3번보고 나오니 밤이더라! 역시 아놀드의 비쥬얼은 프레데터!</t>
  </si>
  <si>
    <t>마지막에 지구에 떨어질때 브금이랑 조화로 눈물을 흘렸다.. 여자가 땅을밟아 중력을 느낄때 카타르시스를 느낀건 나뿐인가?</t>
  </si>
  <si>
    <t>...아직안봣는데 기다됨 ㅠㅠ 내가 좋아하는 가수 테일러 스위브트와 배우 앤해서웨이 엠마로버츠 ㅠㅠ</t>
  </si>
  <si>
    <t>내스탈이네~~!!!!</t>
  </si>
  <si>
    <t>한번 더 봤는데 진짜 무겁고...여운남음ㄷㄷㄷ</t>
  </si>
  <si>
    <t>영화 괜찮다, 배우들 연기도 좋다~! 추천영화~!</t>
  </si>
  <si>
    <t>재밌다는 수식어가 잘 어울리는 영화. 정말 재밌었다</t>
  </si>
  <si>
    <t>구지 찾아와서 평점 남길 만큼 아름다운 작품입니다 ^^</t>
  </si>
  <si>
    <t>그야말로 대박~~1987년 영화라니...미국꺼니까 만들땐 1984년쯤됐겠지...대다나다...근데 지금 2015년...ㅎㅎ 저때는 2000년도 들어선다는것 자체도 엄청나게 과학이 발전할꺼라 생각했겠지~~</t>
  </si>
  <si>
    <t>다들 연기가 너무 좋아서 잘 봤습니다</t>
  </si>
  <si>
    <t>소노시온이 소시오패스를 그린다면 나카시마 테츠야는 악랄한 광기를 그려내는 듯.. 근데, 진짜 감정 이입할 대상이 없긴하다. 관망모드로 지루하게 시간 죽이다 찝찝하게 끝... 약빤듯한 연출은 독특했음.</t>
  </si>
  <si>
    <t>짱이에요 제일좋아해요 ㅋㅋ</t>
  </si>
  <si>
    <t>브룩쉴즈 예쁨. 그못지않게 영화에 나오는 풍경들이 예쁨. 자연 속 환상을 그린 아름다운 영화임.</t>
  </si>
  <si>
    <t>감동도 있고, 일단 배우들의 연기가 하나도 억지스럽지않고 재밌습니다. 두번봤는데도 정말 재밌네요 최근 본 영화중에 가장 여운남는 영화였습니다.강추</t>
  </si>
  <si>
    <t>트럭에탄남자,서로 말없이 바라보다 헤어질때 후..</t>
  </si>
  <si>
    <t>마지막 반전에 정말 소름이 돋았네요 킬리언 짱짱</t>
  </si>
  <si>
    <t>뻔하면서도 참신??</t>
  </si>
  <si>
    <t>재미있는듯!!! 다음 내용 궁금해요 ㅋ</t>
  </si>
  <si>
    <t>정말 감동적인 영화에요....</t>
  </si>
  <si>
    <t>보는내내 안타까워서 죽는줄 ㅜㅜ 꿀잼!!</t>
  </si>
  <si>
    <t>재미있게 봤어요. 비앤나 여행할때 기억도 새록새록 나거 좋았고.</t>
  </si>
  <si>
    <t>정말 김동욱씨 연기 너무 훌륭하네요! 노출이 다가 아닌 영화에요. 별 기대 안하고 봤는데 시간가는 줄 모르고 몰입해서 봤어요. 평점이 너무 저평가 되어 있네요 10점!!</t>
  </si>
  <si>
    <t>수작이다. 훌륭하다.</t>
  </si>
  <si>
    <t>어렷을때 진짜 신선햇는데.. 최고엿음 그시절엔</t>
  </si>
  <si>
    <t>난 개미가 좋아. 귀엽잫아.</t>
  </si>
  <si>
    <t>음악도 좋았고 내용도 사실 위주로 만들어서 그런지 매회 재미있었다.</t>
  </si>
  <si>
    <t>애들이 좋아해요</t>
  </si>
  <si>
    <t>80년대 액션 그 시대의 레전드 히어로람보 그립고 영원하제 ㅎㅎ 겁나 재미있게잘 봤다</t>
  </si>
  <si>
    <t>진짜말이필요없는일생에 꼭 봐야 할 작품인데 케이블이라서 아쉬웠다</t>
  </si>
  <si>
    <t>이런 독특한 영화가 영화에 재미지..</t>
  </si>
  <si>
    <t>재미도있고 감동도있고 이런 류의 영화 별로 안좋아했는데 조금 달라졌다</t>
  </si>
  <si>
    <t>거짓말 조금 보태서 어릴때 이거 50번이상 봤음 ㅋㅋ 완전 그당시 최고 재밌는 영화</t>
  </si>
  <si>
    <t>엄청 쳐울었었는데 이거보고..</t>
  </si>
  <si>
    <t>이비에스에서 다시봤는데 정말 명작입니다. 소중한 대한민국의 보물같은 영화~</t>
  </si>
  <si>
    <t>영화에 비해 낮은 평점으로 책정되어 있네요. 평점좀 올리기 위해 10점 투척합니다. 영화의 흐름, 배우들의 연기, 전체적인 분위기를 감안하면 7점대는 마땅하다고 보네요.</t>
  </si>
  <si>
    <t>소소한 일상..소소한 재미...</t>
  </si>
  <si>
    <t>네이버 4.55점은 이 영화가 한국 관객에게 매긴 점수다. 명작은 아니어도 좋은 영화.</t>
  </si>
  <si>
    <t>시저 그만하고 노무현합시다!</t>
  </si>
  <si>
    <t>그냥 꼭 봐야되는 영화입니다...</t>
  </si>
  <si>
    <t>말로 설명하기 힘든영화</t>
  </si>
  <si>
    <t>재료만 변태지 내용은 할리우드 히어로물</t>
  </si>
  <si>
    <t>정말좋음*^_^*</t>
  </si>
  <si>
    <t>한번쯤은 꼭 봐야할 많은 것을 생각하게 해주는 영화. 개그는 두말할 것도 없고ㅋㅋㅋㅋ</t>
  </si>
  <si>
    <t>OO만에 다시 봐도 역시나 훌륭한 작품이네요.정말 감동입니다.</t>
  </si>
  <si>
    <t>스토리가 있어서 좋아요. 잘보면 이해도 가고 재밌음</t>
  </si>
  <si>
    <t>진짜 재밌게 봤다 ㅋㅋㅋ</t>
  </si>
  <si>
    <t>마지막에 영화 내내 나왔던 소재들이 하나씩 나오고 소원들 빌 때 뭔가 그 터지는 느낌.. 음악도 좋았고.. 아무도 모른다도 봐야겠다 그리고 메구미 친구 하시모토 칸나였다니! 아 얘 대체 누군데 이렇게 귀엽지? 뭔가 칸나 같은데..했는데 ㅋㅋ</t>
  </si>
  <si>
    <t>진짜 이거보고 한효주 매력에 빠짐 드라마 내용도 너무 재밌고 ㅠㅠ</t>
  </si>
  <si>
    <t>대박!!! 미친듯이 웃다가 라이브장면에서는 심장이 터져버리는줄 알았다!!정말최고!!!</t>
  </si>
  <si>
    <t>요리프로가 지겹지도않고 잼있어요 잘보고있습니다 화이팅!!!</t>
  </si>
  <si>
    <t>결말이 조금 아쉽지만 최고의 청춘 멜로영화~</t>
  </si>
  <si>
    <t>앞으로가 기대되고 응원하는 마음이 크다</t>
  </si>
  <si>
    <t>오그라든다고생각했는데울었다상처는사라질수없지만포기하지않을수있고위로받을수있다</t>
  </si>
  <si>
    <t>극장에서 다시 개봉해주면 좋겠다. 큰 화면으로 사다리 액션 보고싶다!!</t>
  </si>
  <si>
    <t>비주얼쩔고 스토리굿 부족한게 없다.</t>
  </si>
  <si>
    <t>위인에게 성장 과정이 얼마나 중요한지. 예술가에게는 결핍이 얼마나 중요한지.</t>
  </si>
  <si>
    <t>진짜 재밌었는데..ㅠ.ㅠ</t>
  </si>
  <si>
    <t>판빙빙때문에 9점 준다</t>
  </si>
  <si>
    <t>강추! 오래됬지만 재미있는 영화!</t>
  </si>
  <si>
    <t>10년전에 봤을땐 정말 재미있었음^^</t>
  </si>
  <si>
    <t>no accident we're here</t>
  </si>
  <si>
    <t>보면서 두번이나 울었어요 ㅠㅠㅠㅠ 완전 재밌어요~</t>
  </si>
  <si>
    <t>시리즈로 만들어주세요~ 미국드라마에 견주어도 전혀 손색 없어요~ 극장판 만들어도 좋을것 같아요~</t>
  </si>
  <si>
    <t>6세 아들 참 잘보네요</t>
  </si>
  <si>
    <t>파리들이 귀엽긴 함ㅎㅎ근데 좀 너무 미국사상이 담겨있는 듯;;</t>
  </si>
  <si>
    <t>케이블서 봤는데 평점 7.9정돈 될만한 영화</t>
  </si>
  <si>
    <t>몇 번을 다시 봐도 배우들 연기력에 소름</t>
  </si>
  <si>
    <t>진짜 10점 만점이 아깝지 않은 드라마임 이거보고 주지훈한테 반함 변호사님 쩌름</t>
  </si>
  <si>
    <t>전신에 쏟아지는 사운드 샤워! 어느새 그 뜨거웠던 현장속에 있는 자신을 발견합니다!</t>
  </si>
  <si>
    <t>후쿠다마유코^^천사의미소를 가진 천재여배우라고 일본넘들이 자랑하는 이유를 알겠삼</t>
  </si>
  <si>
    <t>개봉하고 상영관서 보고 요즘 케이블서 봐도 재밌네</t>
  </si>
  <si>
    <t>홉킨스와 조디 포스터의 최고의 스 릴 러 물</t>
  </si>
  <si>
    <t>재미있어요 전계수감독님 최고!!</t>
  </si>
  <si>
    <t>음악영화 ...여운이 많이 남네요...좋습니다..정말..</t>
  </si>
  <si>
    <t>8점대 후반이 적당..</t>
  </si>
  <si>
    <t>이거 어디서 영상 구할 수 없을까? 다시 보구 잡네~</t>
  </si>
  <si>
    <t>구로사와 아키라의 괴물같은 연출력을 맛볼 수 있는 최고의 영화.</t>
  </si>
  <si>
    <t>로그인하게 만드네 왤케 평점이 낮음?? 재밋어여ㅋㅋ</t>
  </si>
  <si>
    <t>70년생으로 90년노래들 너무좋다~</t>
  </si>
  <si>
    <t>아주 감명깊게 재밌게 봤지만 넘 깊게 해석하려 하지 마시길</t>
  </si>
  <si>
    <t>네모 ~~~ 조아 ㅋㅋ</t>
  </si>
  <si>
    <t>영화를 다 보고 난 후에도 여운이 길게 남는 영화에요 ! 가족애를 다시 생각해볼 수 있고 부모님, 그리고 내 주변 사람들의 존재의 소중함을 되새기는 계기가 되었어요 ! 학교 과제로 보게 된 영화인ㄴ데 너무 좋습니다. 너무 울어서 머리가 아프네요 ㅠ</t>
  </si>
  <si>
    <t>진심 개재밌습니다 제가본 역대최고의명작 7광구나 초능력자, 김치워리어만큼이나 재밌었습니다 리스트가 하나 추가됬어요 정말짜릿하고스릴감넘쳤지만 제가 기면증이있어서 계속잠을자서 너무아쉬워요 여러분은 꼭 끝까지보시길!</t>
  </si>
  <si>
    <t>일본은 어떻게 이런 절절한 첫사랑을 잘그려내는지...겨울에 러브레터가 떠오른다면 여름엔 이 작품이 무조건 생각날 것 같다</t>
  </si>
  <si>
    <t>솔직하게 그냥.. 지루한 영화!...요즘 장혁이 떠서 그냥 봤더만..</t>
  </si>
  <si>
    <t>은근 재미있고 은은한 매력이있는 요런풍의 영화가많았으면 좋겠다.</t>
  </si>
  <si>
    <t>빨간모자의진실1편 관람후에서 완전 완전 재미있어 최고야</t>
  </si>
  <si>
    <t>싼티에로라지만 다들 즐긴다.. 에로영화인들의 리얼스토리.. 괜찮은데 ㅋ</t>
  </si>
  <si>
    <t>인생이라는 긴 여행을 조금이라도 덜 외롭고 힘들지 않게 보내기 위해선 너와 나, 우리 모두는 서로를 가능한 힘껏 안아주고 보듬어 주고 만져주며 살도록 해야 한다. 그렇게 살도록 하자.</t>
  </si>
  <si>
    <t>수작이다 끝까지보면 진짜 재미있다 왜 끝까지 보라는지 끝까지 보면 알게됨 진짜 박한별 영화중에 제일 괜찮네</t>
  </si>
  <si>
    <t>김혜자 선생님의 발차기 처럼 시원하게 재미있어요. 예쁘고 아기자기한 공간도 즐겁고 화면도 이쁘고 하여간 아주 실한 종합선물세트 같아요~</t>
  </si>
  <si>
    <t>꼭 봐야 하는 영화 베스트 5</t>
  </si>
  <si>
    <t>유쾌해서 좋은영화</t>
  </si>
  <si>
    <t>정말 행복해지고 훈훈한 영화입니다.</t>
  </si>
  <si>
    <t>결국 사람을 사랑하는 이야기... 보면서 많이 울었어요. 너무나 여운이 많이 남네요.</t>
  </si>
  <si>
    <t>순수하고 풋풋한 영화 ^^</t>
  </si>
  <si>
    <t>실화여서 더욱 충격, 다시는 어디에서도 일어나서는 안될 경각심을 일깨워주는 영화</t>
  </si>
  <si>
    <t>슬픈결말은 별로 좋아하지 않지만 주인공의 능력이 너무 크고 시간은짧고 그래서 주인공이 이렇게 죽고 아무거도 변하지않는다는 사실이 그렇다...</t>
  </si>
  <si>
    <t>이영화의 평점이 전 높다고 생각됩니다.스토리는 약간 새로운 느낌? 그리고 다른 나라 동화에 나오는 피리부는 남자.. 이걸 한국으로 옮기니 정말 신선한 영화로 변한 것 같았습니다</t>
  </si>
  <si>
    <t>난 정말 재밌게 봤는데 적당한 긴장감 로맨스와 깔끔한 스토리 라인</t>
  </si>
  <si>
    <t>음악, 서예, 검술 그리고 대의, 꾸며낸 이야기는 인간의 탐욕과 질투를 이야기 하기도 ..</t>
  </si>
  <si>
    <t>유치하긴 했지만 좋았습니다</t>
  </si>
  <si>
    <t>"짱통쾌!"""""</t>
  </si>
  <si>
    <t>불현듯 찾아온 사랑. 놓치지 않을 용기. 그를 향한 응원. 사랑합니다~</t>
  </si>
  <si>
    <t>아마 스케일이좀작고액션이없어서과소평가된것같은데정말과장없이사실적이고손에땀을쥐게하는긴장감의연속이었다 월메이드역사극이고 탐크루즈연기작살</t>
  </si>
  <si>
    <t>원작의 기발한 상상력이 팀 버튼 식으로 업그레이드또 앨리스가의 자아찾기를 통해 스토리에 교훈성까지 다 잡은 것 같다.한 편의 새로운 동화책을 본 것 같았다, 굿굿</t>
  </si>
  <si>
    <t>마무리로 가질수록 재밌어졌음</t>
  </si>
  <si>
    <t>원작 안보고 보면 그래도 재미있던데 말이다.</t>
  </si>
  <si>
    <t>영상미와는 별개로 비가 오는 우중충한 날씨인데 해가 뜬 날씨처럼 표현된게.. 뭐랄까 좀 안맞는 느낌이 들었어요. 그 외에는 다 좋았습니다.</t>
  </si>
  <si>
    <t>좋아요~~~감동의 가스펄~</t>
  </si>
  <si>
    <t>평범하지않은 로맨스영화</t>
  </si>
  <si>
    <t>너무 감동적이었어요여운이 남네요...ㅠㅠㅠ</t>
  </si>
  <si>
    <t>마크월버그 완전 빠졌음 ㅋㅋㅋ 재밌다</t>
  </si>
  <si>
    <t>만점을 줘도 하나도 안아까운 명작..영화~^!!. 그 시절, 그 때를 살아보진 않았으나 ..영화를 관람하는 내내...그 향수를 많이 맡아보는 기분이엇따~^!!. 김민선(김규리)의 여신같은 미모와 연기는 ..성스러움을 떠 올리기에 알맞았다~^!!.</t>
  </si>
  <si>
    <t>정말 따뜻하고 건전한영화~!!브릿</t>
  </si>
  <si>
    <t>항상 본받겠습니다..</t>
  </si>
  <si>
    <t>안젤리나 졸~리 이쁘네요</t>
  </si>
  <si>
    <t>이영화의 평점은 10점도 아닌 8.88이여야 한다 힙합마니아라면 꼭 봐야되는영화</t>
  </si>
  <si>
    <t>완전 재밌네요</t>
  </si>
  <si>
    <t>잼잇게 봣네요 끔찍함 ㄷㄷㄷ</t>
  </si>
  <si>
    <t>우와, 쏘우 1,2,3,4 본 뒤로 반전을 보고 이렇게 전율을 느낀 적은 없었다.</t>
  </si>
  <si>
    <t>깊이가 있는 영화. 아티스트! 봉감독님.</t>
  </si>
  <si>
    <t>소박한 마음과 무한한 사랑을 맛 볼수 있는 영화^^;</t>
  </si>
  <si>
    <t>이걸 왜 지금봤지ㅠㅠㅠㅠㅠ 아쉽다ㅠㅠㅠㅠ 진짜 좋은 드라마다</t>
  </si>
  <si>
    <t>재밌게 봤네요</t>
  </si>
  <si>
    <t>새롭군욥 ㅎㅎ</t>
  </si>
  <si>
    <t>추억의 꿀잼영화 미이라</t>
  </si>
  <si>
    <t>배두나의 클라우드아틀란스 이후의 최대 명작을 보았다. 정말 스토리.연기 모든 분야에게 나무랄대가 없습니다. 평점이 왜이리 낮은지 이유를 모르겠네요. '적도' 와 더불어 어려운 내용이 쉽지 않은 스토리라 생각되네요. 정말 탄탄한 스토리 영화 입니다.</t>
  </si>
  <si>
    <t>평범한 모녀관계의 조명을 거부한 새로운 변주</t>
  </si>
  <si>
    <t>땀에 손을 쥐게 한다는건 이 영화를 봐야 제대로 경험할거다</t>
  </si>
  <si>
    <t>최고...,...!!!!</t>
  </si>
  <si>
    <t>진짜 봐도봐도 또 보고싶은 드라마에요ㅠ</t>
  </si>
  <si>
    <t>많이 재미 있습니다.</t>
  </si>
  <si>
    <t>진짜 재밋어요 반전이라서 꿀잼</t>
  </si>
  <si>
    <t>캐슬린 비글로우는 특별한 재능의 소유자라는것을 유감없이 과시하는 수작,그녀가 스케일에 함몰되지 않고,계속 자신만의 길을 찾아갔으면 한다.개인적으론,존 코너엄마 사라코너역할에,최고적임자라고 생각하는편.팔뚝알통좀 한번 봐라.1000년쯤 따라 다니고 싶다</t>
  </si>
  <si>
    <t>마음에 여유를 가지고 세상을 둘러보는 사람이 되야겠다. 영화 속에서 톰과 제리는 지극히 평범하지만 그 평범함이 남들에게는 얼마나 큰 행복이고 행운인지. 푹 빠져서 본 영화. 좋은 영화다. :)</t>
  </si>
  <si>
    <t>고쿠센2 도 너무재밌다.</t>
  </si>
  <si>
    <t>제일 좋은 섹션을 팔지않네</t>
  </si>
  <si>
    <t>성룡보다는 악당두목 황인식의 발차기가 놀라웠던 영화</t>
  </si>
  <si>
    <t>생각나 ㅋㅋㅋㅋ 초딩때 신기했었는데 벌써 6년전 ㅋㅋㅋ</t>
  </si>
  <si>
    <t>아더와 셀레니아의 순수한 사랑에 감탄했습니다^^</t>
  </si>
  <si>
    <t>감정선을 따라가는 게 좋은 영화인듯</t>
  </si>
  <si>
    <t>소름돋는다</t>
  </si>
  <si>
    <t>엄마예쁘고 꼬마들 귀엽고 아싸 ㅋ</t>
  </si>
  <si>
    <t>블링 블링 공블링~~ 사랑합니다</t>
  </si>
  <si>
    <t>진짜 여운 쩐다...... 마지막 남자주인공의 그 눈빛..</t>
  </si>
  <si>
    <t>번개치고 귀신튀어나오는 성궤나 불사의 영약 성배나 고대 중남미문명 외계인 개입설이나..뭔 차이가 있어서 이상하다 하는지 모르겠구만..ㅋ...하나님이나 예수가 아니라 외계인이 나와서 실망들하셨나?..ㅋ</t>
  </si>
  <si>
    <t>마지막이 뭔가 조금 부족한느낌이지만, 시간가는줄 모르고 봤으니 이정돈 줘야지.</t>
  </si>
  <si>
    <t>감동적인 스토리 어려움을 모르고 살아가는 이시대 어린이들이 꼭 봐야할 영화네요</t>
  </si>
  <si>
    <t>6점대인것이 이해가 안간다...그당시에 돌아가신 분들께 추모를..</t>
  </si>
  <si>
    <t>와이프,이딸리아 불쌍.. 남자주인공 왕찌질이</t>
  </si>
  <si>
    <t>닥쳐(셧 업)!!!!!!!</t>
  </si>
  <si>
    <t>마녀들은 자전거를 안 타고 빗자루를 탄다는 사실을 영화가 끝나고서야 알았다</t>
  </si>
  <si>
    <t>브레드 꺼져~~~오글거려서못보겟다</t>
  </si>
  <si>
    <t>이런 숨겨진 보물이..</t>
  </si>
  <si>
    <t>뭐하나 부족함 없는 연출과 대사 (짝짝짝)</t>
  </si>
  <si>
    <t>진정한 예술이란 삶의 고통에서 나오는것</t>
  </si>
  <si>
    <t>때깔 좋네요. 중국영화의 새 지표를 연 듯.</t>
  </si>
  <si>
    <t>포장은 거칠지만 맛은 부드러운 느낌.</t>
  </si>
  <si>
    <t>존레논과 음악, 그리고 가족</t>
  </si>
  <si>
    <t>good!!!</t>
  </si>
  <si>
    <t>뻔한 불륜을 사랑으로 미화하는 영화들에 신물이 났다. 그리고 이 영화도 불륜 영화가 맞다. 그런데 난 이 영화를 불륜 영화라고 말하고 싶지가 않다.</t>
  </si>
  <si>
    <t>너무 좋아하는 장르의 영화입니다~! 추천!</t>
  </si>
  <si>
    <t>쏘우1 후로는 무슨 그냥 B급 잔인한 영화로 전락함..</t>
  </si>
  <si>
    <t>에드워드 노튼 연기 때문에 긴장을 늦출 수 없었다!</t>
  </si>
  <si>
    <t>저는 닌텐도가 있어서 포켓몬스터를 좋아해요, 그리고 비크티니 정말 귀여워요.</t>
  </si>
  <si>
    <t>시간 아깝지않고, 발상이 재밌엇던 영화</t>
  </si>
  <si>
    <t>꼭 한번은 볼만한 영화가 아닐까 생각이든다독립영화를 즐겨보는 것은 아니지만 이번영화 정말 좋다 보길잘했다</t>
  </si>
  <si>
    <t>사랑하는 여자를 위해 올인할 줄 아는 아다모!! 엄청 멋있었다.ㅎㅎ 외모까지 완벽.ㅎㅎㅎ</t>
  </si>
  <si>
    <t>보는 내내 예측과는 다른 전개가 이어져서 재미있었음. 신선하던데.</t>
  </si>
  <si>
    <t>나를 발가벗게 만들수 있는 이창동이 좋다.</t>
  </si>
  <si>
    <t>최고의 사운드트랙과 함께 영원히 기억에 남을 명작이라고 생각합니다.</t>
  </si>
  <si>
    <t>심심치 않은 웃음을 주는 기분좋은 영화였던것 같다.</t>
  </si>
  <si>
    <t>공감되는 대사와 치밀한 심리ㅎㄷㄷ</t>
  </si>
  <si>
    <t>아기자기하고 귀엽게 잘만든 스포츠코미디.여자들 야구 잘하네</t>
  </si>
  <si>
    <t>I Wanna Rock~ I Want to Rock~~</t>
  </si>
  <si>
    <t>마지막에 딸이 엄마에게 안기는 장면을 보고 울컥했네요 감동적입니다</t>
  </si>
  <si>
    <t>급진적인 전개로 캐릭터들의 감정선을 공감하기 어려웠던 부분이 있어 아쉬움</t>
  </si>
  <si>
    <t>멋진스토리와 배우들 연기도 장난아니네요..톰하디 너무멋져요!!!</t>
  </si>
  <si>
    <t>정말 재미있게 본 영화여요..한마디로 표현하자면 아주 특별한 영화 ^^*</t>
  </si>
  <si>
    <t>무술하는사람을 존경합시다!! ㅋㅋ</t>
  </si>
  <si>
    <t>대학시절 극장에서 처음 보았을 때 감동을 잊을 수가 없었다. 시간이 많이 지난 후에 다시 보아도 내가 왜 이 영화를 그토록 좋아하는지 볼 때마다 깨닫게 되곤 한다. 내용도 좋고 영상도 아름답고 두 배우의 연기는 더욱 좋았다. 평점을 보고 놀라서</t>
  </si>
  <si>
    <t>이걸 보고나서 다른 일드가 성에 안차서 큰일이다</t>
  </si>
  <si>
    <t>인간적으로 스크린 점유율 너무했음...메가박스에서 봤는데 첫개봉일에도 상영시간은 2번밖에 없고 상영관은 코딱지만하고...그래도 본 보람이 있음 갓무스ㅜㅜㅜㅜ믿고보는 스텝업...스토리를 보겠다는 생각은 3부터 버렸음. 댄스랑 사랑만 있으면 됨ㅋㅋ</t>
  </si>
  <si>
    <t>비록 인천팬은 아니고 서울팬이지만 내 인생 최고의 팀이다.....</t>
  </si>
  <si>
    <t>너무 좋아요ㅠㅠ 시간가는줄 모르고 본 영화.</t>
  </si>
  <si>
    <t>책으로 먼저 접했었던 프로그램인데 이렇게 다시 보게 되어 기쁩니다.우주에 대해서 전반적으로 잘 알 수 있었고 화려한 영상을 통해 책으로 읽었을 때보다도 이해력도 높아졌던 것 같습니다. 특히 학생들이 본다면 지구과학 과목에 큰 도움이 될 것 같습니다.</t>
  </si>
  <si>
    <t>가족애 부성애가 느껴지는 따뜻하고 뭉클한 영화입니다</t>
  </si>
  <si>
    <t>학대와 착취, 폭력과 빈곤과 무지와 무기력, 이기심, 무관심. 그 악순환의 고리를 끊기위해 우리는 무엇을 할 수 있는가. 엔딩타이틀이 올라갈때 눈물이 나왔다. 미야자키아오이찡같은 사람이 많았으면 좋겠다</t>
  </si>
  <si>
    <t>많은 생각을 하게 해주는 영화는 언제나 좋다</t>
  </si>
  <si>
    <t>연기를 다잘하네 ㄷㄷㄷ 특히 서준영</t>
  </si>
  <si>
    <t>재밌다재밋다재밋당ㅅ</t>
  </si>
  <si>
    <t>이것이 바로 액션 그자체다</t>
  </si>
  <si>
    <t>예술의 극대화,, 미술관 안부러움</t>
  </si>
  <si>
    <t>허우 샤오시엔이 사랑을 바라보는 깊이와 무게. 역시 거장 ^.^</t>
  </si>
  <si>
    <t>무서운 요소는 좀 부족하다 싶기는 했지만 탄탄한 스토리와 영상미가 좋았습니다. 적당한 로맨스도 있고 감동적이기도 했구요. 영국 소년들의 외모도 하나같이 훈훈한게 보기 좋았어요!</t>
  </si>
  <si>
    <t>긴장감 넘침, 소련의 폐해도 동시에 볼수잇엇음</t>
  </si>
  <si>
    <t>감동적이다 잔잔한 영화,</t>
  </si>
  <si>
    <t>원작 대단해요 정말 많이 울었음 책보면서 그렇게 운적 처음 ㅡ ㅡ;</t>
  </si>
  <si>
    <t>천상에서 만난 예쁜 그림동화^^</t>
  </si>
  <si>
    <t>완전재밌!!!</t>
  </si>
  <si>
    <t>&lt;봄에&gt; 최림</t>
  </si>
  <si>
    <t>오랜만에 좋은 영화*^^*</t>
  </si>
  <si>
    <t>내삶을 바꿀수있을만한 영화</t>
  </si>
  <si>
    <t>완전최고최고 덱스터라는매력적인인물+긴박하게잘짜여진스토리 왕입니다요!</t>
  </si>
  <si>
    <t>깔끔하고 절제된 감정. 좋은 영화</t>
  </si>
  <si>
    <t>왜 8점이지 10점짜린데</t>
  </si>
  <si>
    <t>마지막반전굿굿굿굿네편몰아서 다봤다</t>
  </si>
  <si>
    <t>결말이 좀 그렇지만 수작임엔 틀림없음</t>
  </si>
  <si>
    <t>멋있다. 멋지다. 좀 이상한 부분들도 있지만 마지막 콘서트 장면은 정말 압권이었고, 최후 엔딩장면도 약간 가슴이 뭉클했다. 재미있다.</t>
  </si>
  <si>
    <t>군대에서 봤는데 1화부터 정주행 시작하게 만든 드라마.... 6화 남기고 따라잡고 나머지 6화는 정주행.. 브로마이드 받으려고 사지방에서 공남 소설도 사고 전역하고는 공남 dvd도 사게 만든 마력의 드라마... 참 재밌게 봤고 문채원 홀릭하게 만들었지</t>
  </si>
  <si>
    <t>제가 이 영화 아역으로 출연했었습니다. 지금은 비디오 테이프로 소장하고 있네요....제가 어렸을때는 방송국에서 특선 방화로 여러번 방영도 되었었는데...워낙 유명한 정윤희씨와 임동진씨 출연작이라서 네이버에 자료로 올라와 있나 봅니다.</t>
  </si>
  <si>
    <t>카리스마 넘치는 배우들의 연기와 연남생역의 노민우님 연기 잘 보고있어요~^^날 더운데 고생하시는 연기자분들과 스텝진모든분들 건강 잘 챙기세요~^^</t>
  </si>
  <si>
    <t>프랑스 영화는 항상 별로라는 생각만 했는데 재미있었음</t>
  </si>
  <si>
    <t>우왕!!! 엄청 재밌당~~</t>
  </si>
  <si>
    <t>믿고보는셜록시리즈!</t>
  </si>
  <si>
    <t>에라이 모르겠다 10점 먹어랏...간만에 좋은 영화봤음</t>
  </si>
  <si>
    <t>애들 잘보고갑니다 ㅎㅎ</t>
  </si>
  <si>
    <t>따봉인디유? 왜 재미없다고 하는지 모르겠어유</t>
  </si>
  <si>
    <t>내가 본 최고의 영화 중 하나. 첫사랑 아련한 추억...........</t>
  </si>
  <si>
    <t>잘 봣습니다 ㅎㅎㅎ 강추에요!!!</t>
  </si>
  <si>
    <t>볼만함 평점 넘 낮아서 기대안하고 봤능데</t>
  </si>
  <si>
    <t>거북이도 난다. 그러나...곧 추락한다.</t>
  </si>
  <si>
    <t>연변언어들이 친근하기도 하고 재밌었어요.순수하고 예쁜영화 굿</t>
  </si>
  <si>
    <t>첨에볼땐 머리아팠는데 자꾸 생각나네 뭔가....</t>
  </si>
  <si>
    <t>짱재미있어요! 굿굿굿!</t>
  </si>
  <si>
    <t>페북에 김보라 일진역할 욕하는 동영상 보고 보게됐는데 감동도 있고 재미도 있네요.친구같은 선생님과 홍삼캔디ㅜ</t>
  </si>
  <si>
    <t>영화에선 끝까지 정말 악마인지 주인공의 환각인지 알려주지않는다. 그 뒤는 보는 사람의 시각에 따라 갈리는데 의도된 연출이 아닌가싶다. 의외의 훌륭한 작품</t>
  </si>
  <si>
    <t>이영화는 그냥 재밌는데 , 밑에보니 뭐 해운대랑 타워같이 쓸데없이 억지감동시키는 영화가 아니여서 좋았다고요? 해운대는 그렇다처.. 타워는왜끼는거죠? 저만해안되는건가.. 타워 스릴감도있고 끝에 감동도있는데 ; 님이 보면서억지로 눈물 짯겠죠 ㅠㅠ 타워짱</t>
  </si>
  <si>
    <t>에릭클랩튼이랑 패티보이드 불륜장면이인상깊었다</t>
  </si>
  <si>
    <t>오늘ㅋ완전 공감하는부분이 많았슴ㅋ 저런 휴가는 슬프지오..ㅋㅋ 빵 터지고 갑니당ㅋ</t>
  </si>
  <si>
    <t>그렇지 이것이야말로 퍼니게임이지..최고의 살인마들.. 나도 끼워줘!!</t>
  </si>
  <si>
    <t>코미디 영화 네요 보면서 많이 웃었어요</t>
  </si>
  <si>
    <t>캐릭터가 너무 귀여워 ㅋㅋ</t>
  </si>
  <si>
    <t>이영화떄문에 스페인어를 배우기 시작했다.</t>
  </si>
  <si>
    <t>러브레터의 주인공들을 알려줄까요? 한 사람은 할머니고...</t>
  </si>
  <si>
    <t>참된 교훈을 가져다 준 영화다.</t>
  </si>
  <si>
    <t>대부 시리즈 중 최고라 생각되는 편. 특히나 알 파치노와 로버트 드니로를 한 영화에서 모두 볼 수 있다는 점.</t>
  </si>
  <si>
    <t>너무재밌어요~드라마중최고!!영애씨 사장님하고 잘됐으면 좋겠어요..사장님 질투하는 거 너무 귀여워요~~</t>
  </si>
  <si>
    <t>무협영화를 거의 완벽하게 표현한 걸작</t>
  </si>
  <si>
    <t>매력 있는 영화 ...^^</t>
  </si>
  <si>
    <t>아모레스 페로스.... 뭔 뜻인지 궁금하다...</t>
  </si>
  <si>
    <t>10살때봤던 영화. 지금은 25살에 다시 보는 영화이지만...몇번을 봐도 질리지 않고,정말 내생애 최고의 영화.. 견우같은 남자가있으면...얼마나좋을가?..</t>
  </si>
  <si>
    <t>난 왜 말타고 오는게 감동적이었지...</t>
  </si>
  <si>
    <t>캐스팅만으로도 그냥 10점주고싶다..</t>
  </si>
  <si>
    <t>쩔음</t>
  </si>
  <si>
    <t>개오글오글오글ㅋㅋ 오글거려서 더 맘에 듬 ㅋㅋ 김우빈 이수혁 홍종현ㅋㅋㅋ</t>
  </si>
  <si>
    <t>사랑하는 누군가와 떨어져 지내며 힘들게 지낸사람은 알거다 이영화.. 참 현실적이며 위로가된다..</t>
  </si>
  <si>
    <t>갠찬았는데.. 어떻게보면 싸이코같지만, 많은생각을갖게만드는 영화</t>
  </si>
  <si>
    <t>중간 중간 코믹적인 요소도 있고 기대하지 않은 감동도 있네요! 강추입니다</t>
  </si>
  <si>
    <t>굿 티비로 봣는데 쩔음</t>
  </si>
  <si>
    <t>우연히 보게 됬는데, 정말 감동적 이더라.. 최고의 명작 이다!</t>
  </si>
  <si>
    <t>걍 좋음ㅋㅋ안 봤으면 꼭 보길</t>
  </si>
  <si>
    <t>그놈의 으리가 뭔지 저는 10점입니다.</t>
  </si>
  <si>
    <t>정말 재미있게 잘 봤습니다</t>
  </si>
  <si>
    <t>이런영화즘 많이만들어라 쫌</t>
  </si>
  <si>
    <t>각자 자기 몫의 짐을 느끼게 해준 영화,</t>
  </si>
  <si>
    <t>애밀리 브라우닝을 얼굴만으로 평가한다면 할 말이 없다.ㅜ</t>
  </si>
  <si>
    <t>적어도 3번은 봐야지 이해가 됨</t>
  </si>
  <si>
    <t>너무 낭만적인 영화</t>
  </si>
  <si>
    <t>당신의 주체적인 삶을 위하여</t>
  </si>
  <si>
    <t>평론가의 평점을 이해할수없다. 극성인 부모님밑에서 자란 여자그런지공감되는내용이였다.비현실적이라고하지만 딸에대한 사랑이 가득해보이는 어머니의 쌍욕과 폭력은 뒤틀린인간의 모습으로 오히려 현실감있었다.구혜선이라는 편견만 빼면 상당히 잘만든 수작.다음작품기대</t>
  </si>
  <si>
    <t>헐퀴 이딴게영화라니</t>
  </si>
  <si>
    <t>루저가족의 담담한 좌충우돌 여행기. 억지스러운 해피엔딩이 아니라서 좋았다.</t>
  </si>
  <si>
    <t>가장몰입해서볼수있었던드라마..더이상의적임자가있을까?송혜교조인성김태우배종옥 다 좋았음</t>
  </si>
  <si>
    <t>아 너무너무 재밋습니다~~~베스트키드</t>
  </si>
  <si>
    <t>잔인하다</t>
  </si>
  <si>
    <t>너무재밌메요 최고네요</t>
  </si>
  <si>
    <t>맨 마지막 대결때 대사가 좀 유치해서 1점 깎는다. 완전 재밌게가다가 웬...</t>
  </si>
  <si>
    <t>약간은 비현실적인, 그러나 너무 가슴이 아려오는.</t>
  </si>
  <si>
    <t>흐흐흐 재밌다~</t>
  </si>
  <si>
    <t>좀 밋밋할 수 도 있었는데 그래도 지루할 틈없이 보고 왔네여</t>
  </si>
  <si>
    <t>와전 유머, 연기 다 퍼펙트 해요 ㅋㅋㅋ 강추!!</t>
  </si>
  <si>
    <t>대왕세종의성품대로격한굴곡없는위대한이야기전개로그의가치를보여주는향연.</t>
  </si>
  <si>
    <t>맘 한구석이 왜이리 짠하고 씁쓸해지는지....참 좋은 영화, 잘 보았습니다~!!^^</t>
  </si>
  <si>
    <t>정말 너무재미잇는데 주군의태양보다 시청률안나와서 슬퍼요ㅜㅜ</t>
  </si>
  <si>
    <t>오..이런게 있었네</t>
  </si>
  <si>
    <t>최고입니다. 정말 좋아하는 영화고 ost도 연습도많이하고 자주들어요</t>
  </si>
  <si>
    <t>굿굿 역시우디앨런!!</t>
  </si>
  <si>
    <t>바이크가 간지다 역시</t>
  </si>
  <si>
    <t>난 재밌던데 내가 이상한건가;</t>
  </si>
  <si>
    <t>최고!! 정말 재미난 영화!!</t>
  </si>
  <si>
    <t>니노 팬이라서 봤는데 괜찮긴 한데 책의 내용과 많이 벗어나서 좀 그랬음....좀 많이 벗어나서... 책 겁나 재밌었는데ㅠㅠ</t>
  </si>
  <si>
    <t>완전 재밌음..본방에서 했으면 좋았을걸. 안타깝다.</t>
  </si>
  <si>
    <t>인생 영화다!!!말이필요없다</t>
  </si>
  <si>
    <t>보는내내 재밌었다 재밌는영화를 만난것같아좋았다</t>
  </si>
  <si>
    <t>실화바탕이라니 재미도 우리아이 교육에도 도움되고 좋네요 내일 우리아이 데리고 보러갑니다~</t>
  </si>
  <si>
    <t>언더우드의 역시 최고다 ㅋㅋㅋ</t>
  </si>
  <si>
    <t>무슨 말이 필요하리오 류승완 감독 이 영화 하나로 된거지 뭐...</t>
  </si>
  <si>
    <t>이런 시대의 대작에 저 혼자 낚일 순 없죠^^</t>
  </si>
  <si>
    <t>"""정상""이란 무엇이며, 나는 어디에 있는지, 다시한번 생각해주는 부드러운 가르침 감사합니다."</t>
  </si>
  <si>
    <t>록키 시리즈 최대의 암덩어리 폴리. 신규 암덩어리 토미 ㅋㅋ</t>
  </si>
  <si>
    <t>배우들의 춤과 노래는 정말 최고다!!게다가 그들의 몸매는 더욱더!!ㅋ</t>
  </si>
  <si>
    <t>최고였다. 해송도서관에서 무료로해주길래봤는데 정말재밌었다</t>
  </si>
  <si>
    <t>아 진짜 이런영화좀 많이 개봉해주세요 너무 재밌게 잘봤습니다. 리차드기어 연기 꿀이네요 ㅎㅎㅎ</t>
  </si>
  <si>
    <t>축구좋아하는편은아닌데감동도있고재밌어요!!</t>
  </si>
  <si>
    <t>긴장감 좋고정말 재밌음</t>
  </si>
  <si>
    <t>진짜 웃겨요!</t>
  </si>
  <si>
    <t>이거 잼없다는 사람들은 휴대폰 만지작만지작 하면서 보니깐뭐 딱 댓글보니깐 알바 몇몇 섞여있고 뭐 비슷한 스토리는 어쩔수없는거다 전작에 감독님들이 너무잘만드셔가지고 스토리는 포기하고 볼수밖에 없지 하지만 전작에 볼건없는건 사실</t>
  </si>
  <si>
    <t>진짜 옛날생각난다 ㅠㅠㅋㅋㅋㅋ</t>
  </si>
  <si>
    <t>토이스토리 슈렉 다음 최고의 애니같다~재밌게 봤다~</t>
  </si>
  <si>
    <t>재밌게 보았어요. ^^</t>
  </si>
  <si>
    <t>98분의 런닝타임을 가득 채우는 스릴러.공포영화라 해야겠네요.촘촘하게 처음과 끝이 지루하지 않았습니다.간만에 보는 수작!!!</t>
  </si>
  <si>
    <t>이영화 제일 좋아</t>
  </si>
  <si>
    <t>존나잼있구만</t>
  </si>
  <si>
    <t>정말 재미있군........^*^ ~~~</t>
  </si>
  <si>
    <t>능력없는 남자 찌질해보이는데..참 조병운이라는 캐릭터 볼수록 매력있다. 여운을 남기며 끝났지만 선한 두 사람을 응원하게 만든다.</t>
  </si>
  <si>
    <t>캭 좋군 이런게 흥행해야되는데</t>
  </si>
  <si>
    <t>브라질을 완벽하게 담아낸 영화. 특히나 beautiful creatures 라는 음악이 나오는 장면은 정말 압도적으로 멋집니다. 그야말로 아름다운 생명체들의 아름다운 춤... ost도 단연 걸작. 그리고 꼭 자막으로 보세요.</t>
  </si>
  <si>
    <t>님들아 결국은 차은상 언니 주귬??</t>
  </si>
  <si>
    <t>어머니와 함께 시간가는줄 모르고 본 영ㅎ</t>
  </si>
  <si>
    <t>다들 고백했듯이 야한거 볼라다가 건지는 진정한 수작이다~~ 마지막 씬은 어떤영화에도 없었다.. 환상적임</t>
  </si>
  <si>
    <t>장갸방의 무겁게 다문 입과 알랭들롱의 눈빛이 지워지지 않는다. 영화 중의 영화!!</t>
  </si>
  <si>
    <t>가족과 함께 미술관+극장을 같이 본다면 더 금상첨화.</t>
  </si>
  <si>
    <t>노래와 영상이 너무 좋았습니다.오랜만에 순수한 영하를 본 것 같네요~^^</t>
  </si>
  <si>
    <t>2015년 첫 댓글ㅋㅋㅋ케이블에서 잠깐봤는데 슬프더군요..</t>
  </si>
  <si>
    <t>내인생최고의 영화는 스타워즈!!</t>
  </si>
  <si>
    <t>궁 재밌음~ 신선하고 배우들의 알콩달콩 스토리도좋고 스케일도 좋다!</t>
  </si>
  <si>
    <t>마블 영화 중 단연 최고라고 생각함</t>
  </si>
  <si>
    <t>생물학적 고정관념이여, 안녕</t>
  </si>
  <si>
    <t>최고의 영화 맞아요!</t>
  </si>
  <si>
    <t>20년이 넘은 영화라 믿기지 않는 대작인 대박영화~!!</t>
  </si>
  <si>
    <t>정말시리즈중에짱~마지막에헤어질때눈물이...</t>
  </si>
  <si>
    <t>재이없다재이없다재이없다재이없다재이없다재이없다</t>
  </si>
  <si>
    <t>키이라나이틀리가 특별한 것은 픽션을 연기하는 배우가 아니라 픽션도 실화처럼 만들어버리는 섬세하고 진정성이 있는 배우이기 때문임을 이 영화를 통해 확실히 깨닫게 되었다. 친구에게 어젯밤 일을들은 것 마냥 진부한 소재를 디테일로 극복.</t>
  </si>
  <si>
    <t>미국의 SF드라마를 다크엔젤을 빼 놓고 말할 수 있을까?</t>
  </si>
  <si>
    <t>이거 최고ㅋㅋ 10년도더전에 봤는데 전혀 안촌스럽넹ㅇㅇ; 이번엔 영어편으로 봐야지!</t>
  </si>
  <si>
    <t>그림체만 보면 일반적인 오덕 애니메이션 같겠지만, 실제로 보면 마음이 따뜻해지는 좋은 작품입니다. 가족이라는 키워드를 60분이라는 짧은 러닝타임 동안 굉장히 잘 살렸다고 생각해요.</t>
  </si>
  <si>
    <t>아픈 사랑을 경험해본 사람이라면 제대로 이해하고 공감하게 될 것이다</t>
  </si>
  <si>
    <t>첫회의 너무 과감하다 못해 기괴한 360도만 없었어도..</t>
  </si>
  <si>
    <t>현실성 문제때문에 평점이다소 낮아보인다. 현실성부분은 좀 떨이절지라도 영화니까 그건제쳐두고 본다면 더할나위없이 완벽한 최고의 영화다 진짜 박진감오진다 소름</t>
  </si>
  <si>
    <t>락에 대해 문외한이어도 몸을 흔들게 된다! 라디오락에 가보고 싶다ㅋㅋ</t>
  </si>
  <si>
    <t>너무너무 재미있게 봤다. 벨기에의 동화같은 아름다움과 향수가 느껴지는 음악, 등장인물 등이 내 마음을 사로잡았다. 단 한순간도 눈을 뗄 수가 없었다. 엔딩까지 마음에 드는 영화.</t>
  </si>
  <si>
    <t>최근에 본 액션영화중 쵝오였다~~~</t>
  </si>
  <si>
    <t>재밌게봤다. 산업동물을 향한 현대판 홀로코스트.. 선택의 문제다. 앞으로 고기는 자제해야겠다.</t>
  </si>
  <si>
    <t>노무현 탄핵때문에 망한 영화 ㅋㅋㅋ</t>
  </si>
  <si>
    <t>공감. 1편 격인 를 본 사람이라면 아마도 대공감.</t>
  </si>
  <si>
    <t>점점재미있고보면볼수록감동이고 다음주 너무기대되다</t>
  </si>
  <si>
    <t>위노나 라이더 보려고 별 생각없이 봤는데 진한 여운이 남는다 안젤리나 졸리의 연기도 인상적이였고 skeeter 노래가 흐르며 나타나는 브리트니 머피 자살 장면은 충격적</t>
  </si>
  <si>
    <t>가치있는 스릴과 반전 리메이크하면 정말 대박날듯</t>
  </si>
  <si>
    <t>고3인데 박보영보는맛에산다</t>
  </si>
  <si>
    <t>마지막까지 누가 살인했는지 알수없어 넘 재밌었음. 본인도 망각하고있던 유년시절의 경험과, 성인이후의 심리상태를 연결시킨 구조 좋았음. 스스로 제어하지못하는 무의식적인 잠재성, 본능에 대한 두려움을 몽유병, 칼선물등의 장치로 잘살려낸듯</t>
  </si>
  <si>
    <t>주인공이 불사신인거다..</t>
  </si>
  <si>
    <t>이런걸 진짜 영화라고 하는거다. 그 적은 제작비에 관에서 시작해서 관으로 끝나는 영화인데도 전혀 지루하지가 않고 몰입이 잘되는 영화를 만들다니, 게다가 날카로운 사회비판까지. 요즘영화들은 반성해야한다.</t>
  </si>
  <si>
    <t>감독의 의도는 뭘까 뭘 말하려고</t>
  </si>
  <si>
    <t>펭이와솜이 너무귀여워요</t>
  </si>
  <si>
    <t>정말 재밌고 귀여운 공룡.</t>
  </si>
  <si>
    <t>재밌게 잘봣당~여주인공 너무 귀여웡ㅇㅅㅇ</t>
  </si>
  <si>
    <t>보고나니 다시 보고 싶어진다. 너무너무 공감하면서 봤다. 마지막 작품에서 하늘 장면 너무 감동이에요.</t>
  </si>
  <si>
    <t>앗 전차남!</t>
  </si>
  <si>
    <t>배급사가 쉣이다. 왜 이런 수작에 삼류조폭영화 이름을 갖다붙이나. 반전좋고, 열린결말도좋다 굳^^</t>
  </si>
  <si>
    <t>야한줄 알고 봤다가 반전이네;;뭐 조연급들 배우가 죄다 연기파에 뮤지컬배우에;;감독도 알고보니 유명하고 신인 여배우도 캐스팅 잘된것같고..봉태규가 하도 허접한영화들에 출연을 많이 해서 이것도 졸작인줄 알았는데 나름 감상적이게 봄</t>
  </si>
  <si>
    <t>1,2편 먼저 보는것보다 이거부터 보는게 더 낳을듯?</t>
  </si>
  <si>
    <t>진짜 청춘이 무엇인줄 보여주는 영화!</t>
  </si>
  <si>
    <t>인생은 참 아름다운것같아요!!</t>
  </si>
  <si>
    <t>진정한 사랑입니다.</t>
  </si>
  <si>
    <t>이에모토가 스토커고 이에모토가 범인이하는 버전의 영화 가 있다는데 정말 궁금하네여 그버전에서는 이에모토가 미키짱 집에 몰래 들어가 스토커질하는데 미키짱에게 들커서 창고에 들어 가 있다 불을 질러 미키가 죽고 마지막에 ''아프잖아 미키짱'하고끝</t>
  </si>
  <si>
    <t>내인생 초ㅟ고의영화 터미네이터2를 최고영화라 생각했다 하지만 아니였다 신세계가 최고로 바꼈다 무조건 봐라</t>
  </si>
  <si>
    <t>이영화의 모든걸 이해했을때, 당신의 팔엔 닭살이 돋아있을것.</t>
  </si>
  <si>
    <t>너무 공감할 수 있는 영화. 10대때 너무 강렬하게 다가온..</t>
  </si>
  <si>
    <t>다른 것보다 비주얼이 신선하다, 소장하고 싶은 영화!!</t>
  </si>
  <si>
    <t>오랜만에 본 감동적인 영화네요. 요즘 영화가 대부분 흥미위주의 판타지나 액션인것에 비해 인간적이고 현실적인 이야기가 있습니다. 또한 실화라는 부분에서 더 와닫았습니다. 감정이 메말랐다고 느끼거나 가족이 보고 싶은분들께 강력! 추천합니다</t>
  </si>
  <si>
    <t>한국에선 못만들 영화</t>
  </si>
  <si>
    <t>현실의 벽에 좌절한 우리들에게 병운이 건네는 자그마한 위로. 완벽한 연기 앙상블. 와이퍼. 마지막 미소.</t>
  </si>
  <si>
    <t>린지땜시 10점 준다 진짜 ㅠ</t>
  </si>
  <si>
    <t>일단 화려하고 화끈한 액션과 제이슨 스타뎀이 마음에 들어서 9점 ㅋ</t>
  </si>
  <si>
    <t>재밌네요! 라이언 레이놀즈 감정 연기 훌륭합니다. 덴젤 아저씨는 뭐.. 이 아저씨때문에 보게 된 것이니..^^</t>
  </si>
  <si>
    <t>간단한 이야기속에 간단하지 않은 인생철학이 담겼다.</t>
  </si>
  <si>
    <t>볼만함ㅇㅇ</t>
  </si>
  <si>
    <t>이거 평점이 왜 낮음??? 재미난데 ... 잘만들었고 ... 마지막 반전 ,,,, 근데 마무리가 좀 약간 부족 전채적으로 잘 만들었어요 연기들도 잘하고</t>
  </si>
  <si>
    <t>레이첼 맥아담스의 밝은 분위기가 너무 좋아요^^</t>
  </si>
  <si>
    <t>이영화 너무 아름다워요.. 아름다워서 눈물이 다나오지요</t>
  </si>
  <si>
    <t>오래전에 봤었는데 다시 보고 싶어지네요 ^^</t>
  </si>
  <si>
    <t>우낀데!!</t>
  </si>
  <si>
    <t>전형적인 일본 영화.</t>
  </si>
  <si>
    <t>정말 소름 끼칠정도로 멋진 나나. 재밌어서 끝나가는게 아쉬웠다.</t>
  </si>
  <si>
    <t>진짜 이런게 영화지....</t>
  </si>
  <si>
    <t>제작진들 부터 스토리까지!!정말 끝내주게 재밌었어여!!</t>
  </si>
  <si>
    <t>잊혀졌었던 노래들, 잘 몰랐던 노래들을 알게될 수 있는 프로그램이여서 너무 좋아요. 특히 김광석편은 감동이였어요! 진짜 너무 재밌게 매주 챙겨봅니다! ^^</t>
  </si>
  <si>
    <t>아이건진짜대박초딩때이거티비에서나오는거보고밤잠을설쳤다좋다추억이런영화가없어.</t>
  </si>
  <si>
    <t>깜짝깜짝 놀라는장면 있네요 ㅎ 특이한 소재인듯. 1년에 하루 살인이 허용된다니.. 퍼지를 이용한 짭짤한 돈벌기 알바도 있는거 같구. 보는내내 좀 짜증났던게 중상층의 놀이감.. 퍼지의 상대가 돈없고 뺵없는 서민들이 타겟이라니.. 젠장</t>
  </si>
  <si>
    <t>자비에돌란. 자신의 색깔이 분명해서 좋다.</t>
  </si>
  <si>
    <t>무겁지않게 가볍게 박수치면서 하하호호 할수있었어요</t>
  </si>
  <si>
    <t>패럴리형제 영화는 언제나 긍정적이군. 좀 유치하지만 그 점이 좋다ㅎㅎ</t>
  </si>
  <si>
    <t>넘넘재밌고 주말이 기다려졌던 드라마였어용배우들도 너무 좋았구요^^</t>
  </si>
  <si>
    <t>내 인생영화. 뱀파이어와의 로맨스를 꿈꾸게하는, 내 인생 최고의 영화.</t>
  </si>
  <si>
    <t>잭 진짜 잘생기고 자상하다 캐릭터에 반한다니ㅜ</t>
  </si>
  <si>
    <t>아름다운 이야기를 담은 하나의 퀴어 영화</t>
  </si>
  <si>
    <t>맥어봉 ㅋㅋ</t>
  </si>
  <si>
    <t>당연히 10점아니냐??? 몇번을봐도 안질림그리고 진짜웃김</t>
  </si>
  <si>
    <t>ㅋㅋ총같고 누가먼저 전쟁 시작했냐 이렇게 다툴때 캐웃겼음.</t>
  </si>
  <si>
    <t>평점 껑충껑충</t>
  </si>
  <si>
    <t>신민아 너무 사랑스럽다</t>
  </si>
  <si>
    <t>최고의 사극중 하나</t>
  </si>
  <si>
    <t>나의영원한 히어로 스파이더맨</t>
  </si>
  <si>
    <t>10년마다 한번씩 볼 예정인 영화. 깊이가 다르다</t>
  </si>
  <si>
    <t>나중에는 더욱더 명화라고 평가될 영화</t>
  </si>
  <si>
    <t>잼있어요. 특히 전현무씨ㅋ개인적으론 원앙 한 쌍으로 의견을 다양하게 표출하던 때가 더 재밌었어요. 남녀 모양 소등으로 바뀌고 패널 자리도 남여로 갈리고 나선 너무 억지스럽게 남자는 남자, 여자는 여자 편을 들어주니 공감이 덜 되고 재미도 반감되요.</t>
  </si>
  <si>
    <t>헐 평점 너무 낮다</t>
  </si>
  <si>
    <t>자신의 선택에 대한 책임... 많은 생각을 하게 했습니다...</t>
  </si>
  <si>
    <t>지금까지 본 독일영화 중 스탈린그라드 다음으로 좋았다 짱짱</t>
  </si>
  <si>
    <t>정서상으로 안맞는 문화이지만 두 배우의 연기는 Brilliant~</t>
  </si>
  <si>
    <t>재밌었는데 점수가낮네평점올려주야징~</t>
  </si>
  <si>
    <t>10가지 독특한 모양의 동전들</t>
  </si>
  <si>
    <t>역시 유희왕</t>
  </si>
  <si>
    <t>관람하면서 몸을 움직이고 싶어지는 영화</t>
  </si>
  <si>
    <t>밋밋해 섹수신도약하고 그렇다고 고어도아니고</t>
  </si>
  <si>
    <t>간만에 제대로 된 공포영화.옴니버스식인데 3편다귀신에만초점이맞혀졌다는게조금아쉽</t>
  </si>
  <si>
    <t>굿굿!</t>
  </si>
  <si>
    <t>꽤나 지루한면이 언짢아 있었다 그러나 끝을 보고 눈물을 왈칵 쏟아버렸다</t>
  </si>
  <si>
    <t>처음 등록해 보는 평점일정도로 강렬했다말이 필요가 없다시나리오도 너무 좋은데 캐스팅도 너무 완벽해서 몰입도가 최고였고 재미없었던 장면이 하나도 없었다공감가는 독백과 대사도 많고흠잡을 데가 하나도 없는 드라마였다여태까지 본 드라마 중 당연1위</t>
  </si>
  <si>
    <t>연우진씨 좋아욯ㅎㅎㅎ</t>
  </si>
  <si>
    <t>퀄리티에 감동 다시보고싶은작품 유치원용아님! 초딩용 아님!!!</t>
  </si>
  <si>
    <t>높은 완성도 ..자연스러운 감동 ..최고의 영화였다</t>
  </si>
  <si>
    <t>진짜 만족했던 영화, 서극 감독 영화가 다 나쁜건 아니네</t>
  </si>
  <si>
    <t>천하라는 두글자, 폭군이라 불리우던 진시황이지만 그도 한사람이었고 리더는 외롭다.. 국가는 국민으로 만들어졌다, 현대야 민주주의가 꽃피었지만 그 춘추전국시대에 카리스마있고 손에 피를 묻히면서 나아갈수있는 구심점이 없었다면 과연?</t>
  </si>
  <si>
    <t>닥치고 만점</t>
  </si>
  <si>
    <t>내 생애 최고의 영화..!!</t>
  </si>
  <si>
    <t>무죄라는 가정하에 유죄임을 밝혀야 한다! presumed innocent</t>
  </si>
  <si>
    <t>틸OO이거때문에 9점! 스토리는그저그런데 틸OO이거가 넘멋짐♥</t>
  </si>
  <si>
    <t>동심의 세계로 돌아가게 만들었던 순수 애니메이션</t>
  </si>
  <si>
    <t>보는동안 웃음이 끊이지 않았다, 나오는 캐릭터들도 개성넘치고 사랑스럽고 마음속에 간직하고 싶은 영화 ! 추천 추천 !</t>
  </si>
  <si>
    <t>심각한 메타포로 위협하는 강력하고 묵직한 서부극</t>
  </si>
  <si>
    <t>이 드라마 속에는 스릴, 로맨스, 감동, 가족애, 우정 등이 함께 다 담겨있어 정말 재밋게 봤습니다. 특히 마지막화에서는 저도 그들 중 한 일원이 된 것처럼 슬프고 기뻤습니다.</t>
  </si>
  <si>
    <t>초콜릿만 나오는 지루한 영화일줄알았는데 예쁜 러브라인도 있고 재밌었다.</t>
  </si>
  <si>
    <t>진실을 밝히기 위한 끝없는 노력 최고!! 답답하고 안타깝다가 끝에는 후련함?</t>
  </si>
  <si>
    <t>짐 자무쉬 옹 마음만 먹으면 주류에 편입할 수 있다.</t>
  </si>
  <si>
    <t>3기 마작편좀 부탁....ㅜ</t>
  </si>
  <si>
    <t>재미있고 신선하군...흠</t>
  </si>
  <si>
    <t>박신양이나온드라마또는영화중실망할만한작품은아무것도없다마지막도박신양으로커버</t>
  </si>
  <si>
    <t>다시 봐도 재미있는 영화...</t>
  </si>
  <si>
    <t>^.^ 간만에 사로잡은 영화</t>
  </si>
  <si>
    <t>진짜웃기다ㅋㅋㅋ잼나잼나~</t>
  </si>
  <si>
    <t>이런게 영화다! 매 장면 장면이 감동이네요..</t>
  </si>
  <si>
    <t>우리를 비우게 하면서도 풍요롭게 하는 좋은 영화입니다.</t>
  </si>
  <si>
    <t>본지 3년이 지난 지금 아직도 내인생 최고의 영화중 하나로 기억되고 있다</t>
  </si>
  <si>
    <t>시간이 오래지난만큼 촌스러운부분도 있지만 설정도 독특했고 요즘 영화들엔 없는게 있어서 좋군요</t>
  </si>
  <si>
    <t>마치 내 이야기 같다....</t>
  </si>
  <si>
    <t>족발의 힘을 보여주다ㅋ</t>
  </si>
  <si>
    <t>의외의 신선함이 좋았던,,여주와 남주가 이쁘고 멋있어서 호감도에 한 표 더!!</t>
  </si>
  <si>
    <t>평점이 왜이리 낮은거지? 영상미 음악 연기 스토리 힐링 다 좋았던 영화...</t>
  </si>
  <si>
    <t>멋진 첫사랑열전/ 가시밭속에서 일궈낸 혹독한 열애의 탄생/ 사랑이 쉽고 어렵죠잉</t>
  </si>
  <si>
    <t>3년이 지난후 다시 보니 새삼 회차마다 잘 흘러갔단 생각이 든다. 철이 안든 네 신사와 네 신사를 성숙하게 만든 네 숙녀, 8명이 그리워지는 2015년의 봄이다. 신품, 다시 보니 더 재미있고, 설레인다.</t>
  </si>
  <si>
    <t>이 영화 92년 당시에 전미흥행수익 1억달러를 돌파한 영화.</t>
  </si>
  <si>
    <t>최고. 어릴적기억이</t>
  </si>
  <si>
    <t>오스틴파워가 차를 돌리기 위해 앞뒤로 왔다갔다 하는데서 완전 쩔었음</t>
  </si>
  <si>
    <t>난 이영화를 왜 오늘에서야 본걸까? ㅠㅠ 쩐다...모든 연기자들 연기 짱...공유 몸을 사리지않는 연기 멋지네... 중간에 멈출수가 없어.. 너무 잘봤습니다.!</t>
  </si>
  <si>
    <t>아이들 하고 같이보기에 어른도 부담없이 재미있습니다</t>
  </si>
  <si>
    <t>음..묘하다</t>
  </si>
  <si>
    <t>헬레나 본햄 카터땜에 보개 되는데 재미있네요..</t>
  </si>
  <si>
    <t>벌써 내일이 마지막화라니 너무 아쉽다ㅠㅜ 내용도 재밌고 연기력도 짱짱!</t>
  </si>
  <si>
    <t>우연히 보고 눈을 뗄수가 없었다. 뛰어난 방은진의 연기....</t>
  </si>
  <si>
    <t>에미넴 예전부터 좋아했는데 이영화는 오늘 처음봄 와 근데 스토리도 좋고 랩배틀도 멋있고!! 근데 제발 한국랩퍼들 이름언급하면서 머라고좀 안했으면 좋겠음... 아무리 그래봤자 우리보다 그분들이 힙합잘알아요</t>
  </si>
  <si>
    <t>마음이 눈빛 연기 ㄷ ㄷ ㄷ 최고다 이런 류 너무 약해서 눈물이 펄펄 ㅜㅜ</t>
  </si>
  <si>
    <t>정말 재미있었던 드라마 아직 까지 기다려지는 드라마 그런 드라마에요 온에어가,,</t>
  </si>
  <si>
    <t>바로 밑에 1점 때문에 10점만점</t>
  </si>
  <si>
    <t>멀 그렇게 투덜대면서 영화보냐 ~ 너네들이 시나리오 만들어서 영화 찍어봐라;;ㅉㅉ개뿔도 못하는 것들이 입만 살아가꼬..</t>
  </si>
  <si>
    <t>정말 재밋게 봤던 내 추억의 영화.</t>
  </si>
  <si>
    <t>모든면에서 감동하지 않을 수 없다. 3시간동안 충분한 고뇌와 갈등 거기에 전쟁반대라는 주제를 내포하고 있는 이 영화는 70년대 명작에 없어서는 안될 영화. 참고로 이 영화의 러시안 룰렛은 콜오브듀티를 비롯한 여러 영화나 게임 등에서 패러디되었다</t>
  </si>
  <si>
    <t>역시 데이빗 핀처. 후속작은 도대체 언제쯤?!</t>
  </si>
  <si>
    <t>8점 / 인간 내면의 악마성에 대한 분석 보고서....</t>
  </si>
  <si>
    <t>재미있구만 왜? 반대 알바 쩌네....</t>
  </si>
  <si>
    <t>조금은 잔잔할지 몰라도 보고나면 잊혀지지 않는다.</t>
  </si>
  <si>
    <t>짱 재미있어요 김보라 여신ㄷㄷㄷ</t>
  </si>
  <si>
    <t>a</t>
  </si>
  <si>
    <t>감동 그러나 진부하지는 않음</t>
  </si>
  <si>
    <t>말많은색기들이 꼬바꼬박 창겨보고있지ㅋㅋ니들이 욕하면서 본방사수 해주니깐 시청률이 잘나오는거다 욕할거면 안보면 되자나 ㅋ 멍청한것들ㅋㅋ</t>
  </si>
  <si>
    <t>그냥 몰입해서 본 것 같다.헝거게임 느낌도 나고 메이즈러너 느낌도나고 책있다던데 한 번 읽어바야겠다</t>
  </si>
  <si>
    <t>환자의입장도 의사의입장도 정말 공감공감! 최고!</t>
  </si>
  <si>
    <t>희망도 두려움도 그 한계를 넘을수없다</t>
  </si>
  <si>
    <t>정말 괞찮은 영화.. 근데 왜 19세?</t>
  </si>
  <si>
    <t>몇번을 봤다.아이스하키와 젊음,사랑을 이렇게 절묘하게 표현하다니</t>
  </si>
  <si>
    <t>영화에 평점을 매긴다는건 기준이 없어 정말 애매하지만, 내 기준은, 장르가 뭐든 영화를 보면서 얼마나 실망하게 되나에 달렸다. 그리고 난 이 영화가 아주 만족 스러웠다. 버릴래야 버릴 수 없고 버린하더라도 다시 주울 수 밖에 없는게 가족인듯 싶네요.</t>
  </si>
  <si>
    <t>두려움은 타의적이지만 믿음은 언제나 마음속에 있고 빠르게 스며들고 퍼진다</t>
  </si>
  <si>
    <t>재미있게 봤네요 딱좋다</t>
  </si>
  <si>
    <t>김수로 겁나욱기네앜ㅋㅋㅋㅋ잼이따~</t>
  </si>
  <si>
    <t>일요일 오후, EBS에서 좋은 영화 한편봤네요. 계속 울면서 봤어요ㅠㅠ</t>
  </si>
  <si>
    <t>꽤나 재미나게 봤던 영화 ㅎ</t>
  </si>
  <si>
    <t>이 주인공들이 가장 재밌는듯 ㅋㅋㅋ 너무재밌음</t>
  </si>
  <si>
    <t>나는 홍콩반환전 홍콩영화중 느와르물의 매니아 엿다 이영화는 반환후의 멀어졋던 관심을 다시 잡아주엇던 기억이잇다 이젠 순수해서 다시보기 싫은영화다....</t>
  </si>
  <si>
    <t>너무 웃겨.ㅋㅋ</t>
  </si>
  <si>
    <t>난 재미있던데 ..? 은근 볼만했음 유치하긴했는데 그래도 쫌 감동적이였음ㅇㅇ 쪼끔 재미있는 부분도 있었음ㅇㅇ</t>
  </si>
  <si>
    <t>잼나요 잠깐 진짜사나이 봤는데 역시나 1박2일이 최고네요~ 근데 왜이렇게 미션을 바꿔요?ㅠ 제작진이 준 미션이 안되면 더 쉬운 미션으로 갈아타기.. 못하면 못하는데로 인정하지 자꾸 우기고.. 사정하고.. 초심을 잃은것같은 느낌!</t>
  </si>
  <si>
    <t>진짜 최고!!!세상에서 가장 통쾌한 복수, 가장 빛나는 배우!!!</t>
  </si>
  <si>
    <t>와 진짜 몇번을 되돌려봐도 이건 명작!</t>
  </si>
  <si>
    <t>판타스틱4 재밌네요^^</t>
  </si>
  <si>
    <t>훈훈돋는가족영화</t>
  </si>
  <si>
    <t>아직도 하네, 한번 더볼까?</t>
  </si>
  <si>
    <t>아 좋다 여운 쩔고...</t>
  </si>
  <si>
    <t>캬~ 벌써 이것도 추억의 걸작이군.당시 엄청난 영향을 일이킨 수작 에로.</t>
  </si>
  <si>
    <t>음식에 대한 소개가 더많았으면</t>
  </si>
  <si>
    <t>난 재미있는데? 아, 게임하면서 봐가지구 듬성듬성 봤음 ㅋ</t>
  </si>
  <si>
    <t>이건 영화가 아니라 공부용인듯.... ㅋㅋ 많이 알게 되어서 좋았음.</t>
  </si>
  <si>
    <t>아 볼만하다.</t>
  </si>
  <si>
    <t>한국에서 볼수없는 로멘틱코미디</t>
  </si>
  <si>
    <t>아름답고 찬란한 그런 눈물의 여운이 있는 영화.</t>
  </si>
  <si>
    <t>애기랑 같이 봐도될 코믹영화다 완전 -_-;할머니 못말린다 정말</t>
  </si>
  <si>
    <t>러닝타임이 긴데 스토리에 따라서 계속 보게된다배우들 연기력이 굉장히 뛰어난듯</t>
  </si>
  <si>
    <t>꼭 보세요ㅠㅠㅠㅠ 진짜 재밌어요!!</t>
  </si>
  <si>
    <t>인간만 없으면 지구는 참 아름다운 별입니다. 슬프고 가슴아프네요..많은 사람들이 봐야합니다. 꼭.</t>
  </si>
  <si>
    <t>영화도 국경이없다! 재밌구먼... 솔까말 트랜스포머3보다 혹성탈출보다 더 재밌네!</t>
  </si>
  <si>
    <t>기대안하고 봤는데 중간중간 터지는 유머도 좋았고 뻔한결론이 아니라 더 좋았어요^^</t>
  </si>
  <si>
    <t>작품성, 배우들의 연기력 또한 매우 훌륭한 작품이라고 생각합니다.</t>
  </si>
  <si>
    <t>우리는 참 신앙하기 편한시대에 태어났구나</t>
  </si>
  <si>
    <t>연기부터 시작해서 눈을 사로잡는 리얼한 액션신까지 좋았던 영화. 형제부자간의 화해신마다 펑펑 울면서 봤다.</t>
  </si>
  <si>
    <t>건담의 특유의 암울한 분위기가 명작? 솔직히 건담은 스타워즈에 비해 멀었다</t>
  </si>
  <si>
    <t>주드로의 매력에 빠진 아주 매력적인 영화 -</t>
  </si>
  <si>
    <t>여운이 정말 긴 드라마♥</t>
  </si>
  <si>
    <t>완존 재미있음,,,난~드를 먼저 봤다면시청률대박이였을텐데.작가님! 배우님!들짱!!!</t>
  </si>
  <si>
    <t>괴물같은 감독에 괴물같은 영화에 괴물같은 배우들</t>
  </si>
  <si>
    <t>삶에 지친 어느 날.. 다시 찾아보게 되는 영화.</t>
  </si>
  <si>
    <t>정말 올만에 가슴이 움직이는 드라마네요 억지스런 연기가아니라 더 맘을 울려요 강추합니다</t>
  </si>
  <si>
    <t>난 재밌었는데 ㅋ</t>
  </si>
  <si>
    <t>몬스터주식회사 어렸을때보고 재밌었는데 프리퀄이 더낫다는생각이드네요. 픽사영화 아니랄까봐 작위적이지도않은 자연스러운 감동코드까지..</t>
  </si>
  <si>
    <t>언더월드 전설의 시작.. 케이트베킨세일 갑이다. 스토리부터 액션까지 모두 뛰어나다.</t>
  </si>
  <si>
    <t>이제까지 하이킥 중에서 가장 의미있었던 것 같아요! 눈물과 웃음이 공존하는 최고의 프로였어요!</t>
  </si>
  <si>
    <t>너무많이봤어ㅠㅜ 기억을 지우고 다시보고싶은 영화</t>
  </si>
  <si>
    <t>재밋었음10자는뭐여</t>
  </si>
  <si>
    <t>지금의 20대로써, 30년전 우리나라영화의 신스사운드의 향연에 충격을 받았다. 패션도 멋졋다.</t>
  </si>
  <si>
    <t>재미있을것 같은데 언제 블로그에 올라오는 거죠? 저 무자비하게 기다리고 있어요~</t>
  </si>
  <si>
    <t>존쿠삭의 연기는 실망시키지않는군</t>
  </si>
  <si>
    <t>일본영화 답게 오바 스럽고 괴짜 스럽지만 그안에 뜨거운 뭔가가 생겨난다... 한국영화의 고고 70 같은 느낌이 난다는... 볼 수록 정이 가는 멤버들 ㅎ</t>
  </si>
  <si>
    <t>노튼의 귀여움~~</t>
  </si>
  <si>
    <t>최진실이후로 진짜 오랫만에 진정성있는 괜챦은 여배우 발견~!!</t>
  </si>
  <si>
    <t>만점짜리지 뭐</t>
  </si>
  <si>
    <t>요즘 아이들이 보면 더 좋을것 같아요^^ 추억을 느끼고 싶은 어른들도 좋을것 같구요~~암튼 재미있네요~~</t>
  </si>
  <si>
    <t>어떤 영화든 그 가치는 10년이 넘어야 인정 받고 빛을 발하는법 그 빛을 볼수 있는 이 시대에 살아감을 감사한다</t>
  </si>
  <si>
    <t>소통과 인드라망. 그것은 주인공인 바다가 선물해준 것입니다.^^</t>
  </si>
  <si>
    <t>생각외로 재미있는 다큐네요! 개인적으로 우리나라도 합법화가 된다면 두분의 혼인 신고서가 일등으로 처리됐으면 해요 ㅋ 검은 머리 파뿌리가 될 때까지 서로 의지 하며 행복하게 사세요^^</t>
  </si>
  <si>
    <t>장국영의 유약한 연기가 일품..장국영은 남창으로 나옴.</t>
  </si>
  <si>
    <t>감동감동...아직도 마음이 찡하네요..실컷울었어요..효도하겠습니다..</t>
  </si>
  <si>
    <t>방금 tv에서 봤는데 재미있다...^^ 간만에 기분이 좋아진다</t>
  </si>
  <si>
    <t>마음이 울고 웃을 수 있는 영화가족이 내 시작이고 끝임을 알려주는 영화</t>
  </si>
  <si>
    <t>압도적인 연출력, 클레멘타인의 전설은 하루만에 만들어진 것이 아니었다.</t>
  </si>
  <si>
    <t>두근두근 하면서 완전 잼있게 봤습니다....최고..</t>
  </si>
  <si>
    <t>정말 너무너무 재미있어요~!! 매주 월,화만 기다리고 있어요!!!</t>
  </si>
  <si>
    <t>잼있음 맨날봄 ㅎㅎ</t>
  </si>
  <si>
    <t>서로 생김새가 다르다 해도 하나의 가족을 구성할 수 있음을 알려주는 영화.</t>
  </si>
  <si>
    <t>가장 한국적인 스릴러. 소름끼치는 작품.</t>
  </si>
  <si>
    <t>완전 재미써요^^작가님짱!!</t>
  </si>
  <si>
    <t>참 오랜만에 만난 인간적인 드라마...</t>
  </si>
  <si>
    <t>아무리 오리지날에 못미친다해도 브이는 최고임 제인 배들러 쵝오</t>
  </si>
  <si>
    <t>재미있게 봤는데 마지막 주인공 죽는 장면이 운치가 없다.</t>
  </si>
  <si>
    <t>이런 프로그램 자체가 참신선하고 좋다 다른 jtbc예능프로도 아이디어가 신박하다 히든싱어의 단점은 가끔 뜬금없는 게스트와 그 상황에 맟춰 억지로 연출하는것이다.이것만빼면 아주 좋은프로라고 생각한다</t>
  </si>
  <si>
    <t>good~</t>
  </si>
  <si>
    <t>새끼 침팬지가 오로지 인간의 연구목적으로 선택이 되면서 다른 일생을 사는 이야기를 보여주는 다큐멘터리이다. 침팬지에게 언어를 가르치려다가 연구성과가 없자 급기야 동물실험에 사용하는 인간의 모습은 안타까움을 자아낸다.</t>
  </si>
  <si>
    <t>ㅋㅋ오랜만에 웃어봤다</t>
  </si>
  <si>
    <t>옛날생각나게하는 인간적인 영화</t>
  </si>
  <si>
    <t>이거 중독성 있네 5번은 넘게 봤을듯ㅋㅋ</t>
  </si>
  <si>
    <t>낮은 평점으로 기대안했지만 재미있네요. 역시 평점은 개인차,,</t>
  </si>
  <si>
    <t>춤추는 숲을 통해 진보적 공동체의 희망을 엿볼 수 있었습니다. 감사합니다.</t>
  </si>
  <si>
    <t>진짜 최고ㅜㅜ 정말 많은 생각을 하게 해 준 영화</t>
  </si>
  <si>
    <t>영화 DVD에 함께 수록되어있어요.</t>
  </si>
  <si>
    <t>꾸밈없는 일상 속에서 펼쳐지는 설레는 연애라 그런지 저도 덩달아 설레고 좋앗ㄴㅅ음</t>
  </si>
  <si>
    <t>제가 10점을 드리는 이유는, 흥행이 목적이 아닌 영화인게 첫째구요. 우리나라사람에게 정말 맞는 정서 입니다. 과하지도 않고 싱겁지도 않는, 연출 자체도 굉장히 강렬했고, 세심한 부분또한 놓치지않았습니다. 몇안되는 흔치않은 작품 이였습니다.</t>
  </si>
  <si>
    <t>이야기가 아기자기해서 뭔가 더 감동적임 글구모차르트너무 귀엽게나옴!!!귀요미ㅋㅋ</t>
  </si>
  <si>
    <t>ㅋㅋ동엽신은 jtbc 에 단독 화장실 쓸만하다ㅋㅋㅋ 진짜 쩐다ㅋㅋ</t>
  </si>
  <si>
    <t>멋진작품들을 감상할수 있어서 좋았습니다</t>
  </si>
  <si>
    <t>스내치와 더불어 감탄이 절로 나오는 영화! 가이리치 감독 이런류 영화 하나더...</t>
  </si>
  <si>
    <t>송강호 개쩌네ㅋㅋ</t>
  </si>
  <si>
    <t>근 10년, 아니 어쩌면 한 세기 동안 이만한 액션 영화가 나올 수나 있을까?</t>
  </si>
  <si>
    <t>후반부로 갈수록 아쉬워는 영화</t>
  </si>
  <si>
    <t>그렇게 좋은사람이 아니라는것을 알았을때 이렇게 멋진사람이라는것을 알았다</t>
  </si>
  <si>
    <t>너무감동적이네요 당신은 행복했습니까?너무나도 행복했습니다.</t>
  </si>
  <si>
    <t>댓글 미쳤다 이 사회의 어두움을 무섭게 드러내고 있습니다. 꼭 보시고 세상을 바꿀 수 있도록 투표로 보여주세요</t>
  </si>
  <si>
    <t>세계 최고의 걸작 명품 영화</t>
  </si>
  <si>
    <t>보고 나서도 계속 생각나게 되는 드라마</t>
  </si>
  <si>
    <t>legend</t>
  </si>
  <si>
    <t>후편이 더 재밌긴 하지만 그래도..ㅋㅋㅋㅋ</t>
  </si>
  <si>
    <t>하...미친 존나 재밋어 ....짜임새잇는스토리에다가 ㅋㅋ강추요 긴박한스토리</t>
  </si>
  <si>
    <t>탄탄한 스토리는 어느 영화못지않다...!!</t>
  </si>
  <si>
    <t>어릴때 보고 커서 또봣는데 어릴때는 그냥 뭐지 이런거라면 이번에 봣을때는 감동도 잇고 내용도 좋앗는데;;;;뭐 정신연령이 낮은가보지 내어릴때랑 똑같은생각하는거보니 ㅋㅋㅋ</t>
  </si>
  <si>
    <t>마의끝나면 구가의 서 보세요 마의 정말 최고의 작품입니다 ㅎ 마지막 까지 화이팅!</t>
  </si>
  <si>
    <t>강동원의 익살스러운 연기가 참 유쾌했다. 신선했던 이야기</t>
  </si>
  <si>
    <t>되게 괜찮다</t>
  </si>
  <si>
    <t>이영화는18세이상이다.. 공에맞으면죽으니깐..</t>
  </si>
  <si>
    <t>어우..... 붉은 수수밭보다도 더 강렬했던 영화....공리.....</t>
  </si>
  <si>
    <t>극 전개도 빠르면서 재미있고 이다해 연기 굿! 박유천씨의 현대극 변신성공인듯.</t>
  </si>
  <si>
    <t>공포영화 좋아하는 나로서는....</t>
  </si>
  <si>
    <t>명대사: 그냥 해~~~~</t>
  </si>
  <si>
    <t>사랑합니다.</t>
  </si>
  <si>
    <t>강시의 최고!영화이다.</t>
  </si>
  <si>
    <t>섬찟하다.. 왠 10자 타령..</t>
  </si>
  <si>
    <t>히메나찡은 여신이\~~♥</t>
  </si>
  <si>
    <t>가벼울줄 알았는데 하이틴 중에 왜 최고인지 알겠어</t>
  </si>
  <si>
    <t>박지윤씨 이뻐요</t>
  </si>
  <si>
    <t>놀랍지도 않다 이게 대한민국이지 대한민국 헌법은 돈과 권력에서 나온다</t>
  </si>
  <si>
    <t>이정도 영화면 최소 8.5는 나와야지</t>
  </si>
  <si>
    <t>아 오랜만에 봤는데 너무 감동적이어서 자꾸 눈물이 ㅜㅜ 아이가 너무 연기를 잘해서 슬퍼요 ㅠㅜ</t>
  </si>
  <si>
    <t>그동안 정말 감사했다.</t>
  </si>
  <si>
    <t>왜곡된 순수함이 가지고 올 수 있는 비극.</t>
  </si>
  <si>
    <t>감동적이엇어 ㅜ</t>
  </si>
  <si>
    <t>국영이 형님은 전설 그 자체십니다</t>
  </si>
  <si>
    <t>이 영화를 보고 봄날처럼 아름다웠던 그녀를 추억합니다</t>
  </si>
  <si>
    <t>솔직히 하이킥3는 다 하나같이 캐릭터가 짜증나고 안 웃겼지만 스탠바이는 그 반대다</t>
  </si>
  <si>
    <t>최강희 팬이 되었던 작품</t>
  </si>
  <si>
    <t>와 이 영화는 명장면이 아주 많다. 또 보고 싶다.</t>
  </si>
  <si>
    <t>문득 교회 사역에 알 수 없는 부당함을 느끼고 교회를 떠난지 수년... 스스로 정죄감 가운데 살습니다. 하지만 회계의 장소인 교회는 더이상 정직함과 순결함 찾을수 없고 돈과 힘의 논리가 판치는 정글 같아 보입니다. 그러기에 다시 돌아갈수 없네요</t>
  </si>
  <si>
    <t>정말 최고다~~ ^^;</t>
  </si>
  <si>
    <t>개현실적이다...가격 협상 장면과 마지막 장면이 압권! 특히 마지막 장면은 어차피 TV뉴스나 현실에서도 늘상보는 이중적이고 가식적인 얘기들 들을 필요도 없다는 메시지?...마지막 장면 얘기했다고 스포는 아님...</t>
  </si>
  <si>
    <t>같은 남자가 봐도 송중기가 정말 매력적이네요 ㅎㅎ 소재가 참신해서 재밌게 봤어요</t>
  </si>
  <si>
    <t>재밋슴ㅋㅋㅋ꿀잼핵잼존잼</t>
  </si>
  <si>
    <t>나쁘지 않군 좋은 수였네</t>
  </si>
  <si>
    <t>학교를 다룬 영화중에서 이보다 더 잘만든 영화는 없다.</t>
  </si>
  <si>
    <t>저는 원작을 안봐서 그런지 좋기만 하네요...원작에 비해서 조금 못할순 잇지만 그래두 잼게 보구 있어요. 내일도 칸타빌레 홧팅!</t>
  </si>
  <si>
    <t>93jeewon 예산은? 돈만 줘봐라 내가 이런영화 만들어줄께</t>
  </si>
  <si>
    <t>앜ㅋㅋ 이렇게 재미있는 만화는 처음봤음ㅋㅋㅋ</t>
  </si>
  <si>
    <t>슬프다 현실이... 좋은영화 잘봤습니다</t>
  </si>
  <si>
    <t>와..대박..오늘말이안나옴..티켓팅하려고야자심자쨌는데..티켓팅은취소되고..위로하자는마음으로봤는데..진심오늘..대박..역시한일전..오늘은이때까지본방사수했던우동예중에젤대박이였음..ㅎㄷㄷ</t>
  </si>
  <si>
    <t>전 이 영화에 나온 사람 아역으로~</t>
  </si>
  <si>
    <t>역시 내 예감이 맞았어 하핫</t>
  </si>
  <si>
    <t>은근히 재밌어요 ㅋㅋ</t>
  </si>
  <si>
    <t>진짜 이거 초딩때 보고 감명받은~! 특히 마지막 씬대박!</t>
  </si>
  <si>
    <t>보고난후의 이 슬픈여운이란.. 애잔하고 슬펐다</t>
  </si>
  <si>
    <t>무서워 죽는줄 알았네. 태어나서 본 영화중에 제일 무서움</t>
  </si>
  <si>
    <t>드라마는 보지 않았지만 채림연기는 기대한다.</t>
  </si>
  <si>
    <t>개독들 진짜싫다 ㅠㅠ 개독들아 좀 설치지말자~~</t>
  </si>
  <si>
    <t>관상 광해보다 더 좋았습니다 평점이 이해가 안되요</t>
  </si>
  <si>
    <t>드라마 정말 재밌네여~특히 스케일 색감 bgm은 최고네여 갈수록 시청률 오를듯글고 광해의 내관 영신!! 이분연기 정말잘하시고 개그담당 ㅎㅎ 오늘부터 팬입니다^^</t>
  </si>
  <si>
    <t>와...어 대박이다 진짜</t>
  </si>
  <si>
    <t>개츠비와 데이지의 재회의 순간이 너무 아름다웠던 영화</t>
  </si>
  <si>
    <t>동생과의관계를 느끼게해주었음 교육적이며 재미까지갖춘 꽤괜찮은애니였음 살짝눈물도 .. .ㅎ</t>
  </si>
  <si>
    <t>물 만난 이창동... 아마 그의 필모중 최고로 남지 않을까</t>
  </si>
  <si>
    <t>포스터나쁘지않은데 영화전체의 역설적인맥락의 연장선같음</t>
  </si>
  <si>
    <t>이게 어째서 B급 영화인가?연출은 좀 구린면이 있었긴하지만스토리라인자체는 정말 괜찮았다폭력은 폭력을 낳는다증오와 분노의 과정은 폭력이고 그 끝은 죽음이라는것자체를 어떻게보면 스토리에서 엄청나게 잘 풀어낸 영화인데</t>
  </si>
  <si>
    <t>이 영화로 느끼는 건데 너무 완벽한 걸작은 평하기도 어렵다.</t>
  </si>
  <si>
    <t>정말 소름돋는 드마라 요세는 이딴거 못만드는가??</t>
  </si>
  <si>
    <t>착한커피 한잔 마시며 망작인 이것을 볼려구~ㅋㅋ</t>
  </si>
  <si>
    <t>마지막에 시리얼 손으로 집어 먹을때 빵 터졌네요 ㅎㅎ</t>
  </si>
  <si>
    <t>저감독.. 유명한데 볼만합니다..</t>
  </si>
  <si>
    <t>너무 좋아요~~여기 있는 노래들을 들으면 참 우리나라 사람들이 좋아 할 만한 곡이라고 생각합니다.</t>
  </si>
  <si>
    <t>영화 자체는 아주 좋았다 근데 일본판 보면 스모선수 옷에 욱일전범기 그려져있다 OOO 디자이너들</t>
  </si>
  <si>
    <t>영화도 영화지만 배경이 넘 예쁘네요^^</t>
  </si>
  <si>
    <t>영화가 흐르면서 상처 받은 아이들이 음악을 통해 자신감과 표정이 변화하는 것을 볼 수 있는 따뜻한 영화입니다. 점점 더 이기적으로 변해가는 이 시대의 모든 엄마들과 아이들에게 추천하고 싶습니다. 조금 다른거지 틀린게 아니라고...</t>
  </si>
  <si>
    <t>저이거보고배꼽빠질뻔했다는ㅋㅋㅋ</t>
  </si>
  <si>
    <t>잼있다!!</t>
  </si>
  <si>
    <t>난 이런 장르개척영화가 좋다. 특히 장비없이 맨손으로 땀내나는 액션을 고공에서 현란하게 보여준다는게 참 놀랍더라. 이영화이후 프랑스액션영화에서 야마카시급의 액션신은 필수로 자리잡게됬지, 13구역도 이영화가 없었더라면? 상상조차 하기싫다.</t>
  </si>
  <si>
    <t>보통 후속작은 이상해지는 경우가 많은데 정말 잘 만든 2탄임...역시 실망시키지 않는구만...</t>
  </si>
  <si>
    <t>다시 올리기 ㄱㄱ</t>
  </si>
  <si>
    <t>최고의 액션영화</t>
  </si>
  <si>
    <t>한석규</t>
  </si>
  <si>
    <t>굳. 한 여자이면서... 수 많은 자들의 희망이랄까... 멋집니다 ~ 그리고 아웅산 수치가 아니고 아웅산 수지입니다.</t>
  </si>
  <si>
    <t>대부시리즈를 인상깊게보았다면 재미있게 볼것이다.</t>
  </si>
  <si>
    <t>흥미진진하다 우호호호</t>
  </si>
  <si>
    <t>배경보다는 내용이 괜찮아서 좋았음. 역시 남자는 첫사랑을 잊지 못하는걸까?그렇게라도 억지로 사랑하는 여자를 가졌으니 행복하려나....</t>
  </si>
  <si>
    <t>앨범에 갖히지 않은 창문으로 보는 세상.....</t>
  </si>
  <si>
    <t>재개봉했음 좋겠다. ㅠ.ㅠ한국 감독님들도 제발 뮤지컬 영화 제작에 힘써주길.</t>
  </si>
  <si>
    <t>저희학교에서 찍은거네요 ㅎㅎ이번주말에 봐야겠네요</t>
  </si>
  <si>
    <t>OST 존나 죠흠...ㅜㅜ</t>
  </si>
  <si>
    <t>말이 필요없다 보고 판단하라 최고다!!</t>
  </si>
  <si>
    <t>어바웃타임, 비긴어게인 보다도 더 감동적이고 여운을 주는 영화.비긴어게인은 성시경 님께서 광고를 펼쳤지나도 감명깊게봤고. 밝은영화라고치면, 프렌즈는소소한, 일상생활에서의 소중함을 잊고사는걸 깨닫게해주는...정말 남자친구까지 울린영화</t>
  </si>
  <si>
    <t>이런 환경적인 영화 좋네요. 나무가 없는 세상을 생각하면..</t>
  </si>
  <si>
    <t>화려하면서 아기자기한 발레공연 :)</t>
  </si>
  <si>
    <t>진짜 짠해진다, 지루하지도 않고 좋다</t>
  </si>
  <si>
    <t>호러영화 만들려는 한국감독은 이 영화를 보고 좀 배워야 할듯</t>
  </si>
  <si>
    <t>다코타 패닝 때문에..,,</t>
  </si>
  <si>
    <t>영화도 볼줄모르는 후잡들아 글좀 싸지르지마 배기시른년들</t>
  </si>
  <si>
    <t>너무재밌게봣어요!이기우사랑해요</t>
  </si>
  <si>
    <t>재미에 비해 평점이 낮다, 재미있는데...</t>
  </si>
  <si>
    <t>10점 만점</t>
  </si>
  <si>
    <t>짱짱짱짱갑갑갑갑굳굳굳굳</t>
  </si>
  <si>
    <t>진짜 재미있어요 공상과학좋아하는 아이들이 좋아할듯^^</t>
  </si>
  <si>
    <t>아이들 보기에 너무 행복한 영화에요</t>
  </si>
  <si>
    <t>영상미가 정말 너무나 아름다웠고, 스토리와 반전도 감명깊었다.인간의 본능은 어쩔수없다</t>
  </si>
  <si>
    <t>ㅋㅋㅋㅋㅋㅋㅋㅋㅋㅋㅋㅋㅋ 웃기니까 10점</t>
  </si>
  <si>
    <t>갑자기 밤에 사이렌 울리고 북한군 쳐들어와서 이딴 상황생기는거 아닌지 겁나네;;</t>
  </si>
  <si>
    <t>아기자기한 소품집 같은 작품. 메모리즈에 비하면 컴퓨터3D효과의 괄목할 성장이 보이지만, 작품에 온전히 녹아들지는 못한 듯.. 그래도 다양한 단편을 한꺼번에 맛볼 수 있어서 좋았다.</t>
  </si>
  <si>
    <t>이영화만10번넘게봤어요 넘예뻐 넘ㅁ조아..ㅠㅠ</t>
  </si>
  <si>
    <t>우왕~클래식이 어렵고 자기만했던 날 열어준 영화~!</t>
  </si>
  <si>
    <t>너무 좋아서 dvd, ost, 책 다샀네요.. ㅋㅋ</t>
  </si>
  <si>
    <t>여성적 감성으로 거친 남성적 페루의 근대사의 소용돌이를 포옹한 감동의 대서사시 강추합니다.</t>
  </si>
  <si>
    <t>소소한 일본영화. 재밌어요</t>
  </si>
  <si>
    <t>와 이거 진짜좋은영화다 늦어서 다운받기는 했지만</t>
  </si>
  <si>
    <t>시릴과 사만다 모두 순수하다</t>
  </si>
  <si>
    <t>어린 아이의 마음으로 가슴뛰는 모험을 즐겨보세요!!</t>
  </si>
  <si>
    <t>잘 만든 영화라고 생각한다.</t>
  </si>
  <si>
    <t>조용하고 부부의 사랑을 느꼈지만 조금은 지루한...</t>
  </si>
  <si>
    <t>결말빼고 만족한 영화다</t>
  </si>
  <si>
    <t>제목만 보고 판단하지 맙시다! 200번째 평점! 자축~</t>
  </si>
  <si>
    <t>주연들의 연기가 정말 좋다. 장혁짱!!</t>
  </si>
  <si>
    <t>막스폰시도우가 안내하는 110분간의 빠져나올수 없는 최면의 세계...</t>
  </si>
  <si>
    <t>완전재밌는데ㅋㅋㅋㅋㅋㅋㅋㅋ</t>
  </si>
  <si>
    <t>열라 웃김~ㅋ 완전 강추~</t>
  </si>
  <si>
    <t>색감도좋고 캐릭터도 스토리도 다 좋았어요 성인이보기에도 괜찮은 애니 중에 하나인것 같네요 전 여러번 봤어요~ 더빙판별로라고 말이많은데 무조건 자막으로보세요 ㅋㅋ</t>
  </si>
  <si>
    <t>사운드.영상미.스토리 모두 굿굿.</t>
  </si>
  <si>
    <t>돈벌기위해서면 죽어가는 장애인까지 이용해먹네요..멋지고 액션넘치는 영화로만 생각했었는데 살짝 암울한 분위기에서 스토리가 진행되니 좀 색다른느낌이네요..</t>
  </si>
  <si>
    <t>이미 알고 있는 내용이지만 흥미진진하게 봤네요일단 배우를 너무 잘 뽑았고 액션도 훌륭하네요</t>
  </si>
  <si>
    <t>언뜻 GTA가 생각났삼...</t>
  </si>
  <si>
    <t>오프닝만으로도 10점</t>
  </si>
  <si>
    <t>너희가 그리고 우리가 이 인생에, 영화에 주인공이다</t>
  </si>
  <si>
    <t>기독교인이 아니어도 재미있게 볼수 있는 애니메이션, 그나저나 어릴땐 몰랐는데 지금 보니 캐스팅 ㅎㄷㄷ</t>
  </si>
  <si>
    <t>역시 김동완과 현빈의 연기실력은 언제봐도 멋지다.</t>
  </si>
  <si>
    <t>나이답지 않은 노래실력에 뭔가 머엉했던 것이 기억에 남는 영화</t>
  </si>
  <si>
    <t>액션만으로도 충분히 재밌다</t>
  </si>
  <si>
    <t>왠지 얄미운 결말 ;;</t>
  </si>
  <si>
    <t>재미있다. 뭔가 느낌이 있다.</t>
  </si>
  <si>
    <t>연기도 좋았고 흔한스토리지만 사람과 사랑에 대해서 되짚어 보게되는 영화네요.수위가 낮다고 그러는데 전 오히려 노출씬이 조절이 되서 더 몰입이 됬구요.영화가 끝나고 여운이 남는데 엔딩곡도 한 목 했네요ㅎㅎ잘봤습니다.</t>
  </si>
  <si>
    <t>도전은 아름다웠다. 앞으로 잘만들면 되는거지.</t>
  </si>
  <si>
    <t>연기력도 다들 좋고...암울한 느낌도 괜찮고...윤계상 새로 보게 되었음</t>
  </si>
  <si>
    <t>최고의 영화다 꼭한번봐야할영화 밑에 알바들이 평점올렸다는말은개뿔보긴봣나?</t>
  </si>
  <si>
    <t>잘만든 영화라 생각합니다.!!!!</t>
  </si>
  <si>
    <t>이거 라스트 갓파더 보다 평점좋네 재밋으려나</t>
  </si>
  <si>
    <t>전쟁속 스페인판 소나기? 말로는 간단해도 감동만큼은 역시~ bb 잔잔한 로망스여ㅠㅠ</t>
  </si>
  <si>
    <t>배우들 연기 모두 너무 좋았고 몰입도 최고..추천!</t>
  </si>
  <si>
    <t>와... 도대체 무슨 연기가..;연기를 정말 험악하게 잘하길래 누구인지 궁금했는데... 이미지 봤더니 왠 여신이...저분과 동일인물이라니...정말 대단합니다.</t>
  </si>
  <si>
    <t>이 영화는 8점대를 넘어야 정상인 영화다!</t>
  </si>
  <si>
    <t>왜??난 이거 나름 괜찮던데ㅋㅋ평점이 왜이리 낮지...</t>
  </si>
  <si>
    <t>난 1못지않게 2도 재밌게봤던거 같은데..</t>
  </si>
  <si>
    <t>평화로운 스토리와 영상미가 너무 좋아요.</t>
  </si>
  <si>
    <t>반전에반전 정말 잼났다</t>
  </si>
  <si>
    <t>웃게도 18세이상 관람가 우연히 빌린거 받아보게된 영화로 최고</t>
  </si>
  <si>
    <t>평점이 낮네~~~~.~~~~</t>
  </si>
  <si>
    <t>제임스딘 그의 매력을 누가 따라올까...</t>
  </si>
  <si>
    <t>현시대를 살아가는 우리가 잃어가고 있는 가족의 모습...</t>
  </si>
  <si>
    <t>오리지널 보다는 리메이크가 좋더라..</t>
  </si>
  <si>
    <t>데스몬드 해링턴 영화 찾아 볼려고 Love object 검색했는데 한글제목이 섹스 마네킹이라니...진짜 지렸다 미친 배급사</t>
  </si>
  <si>
    <t>용돈좀</t>
  </si>
  <si>
    <t>따뜻하고 훈훈한 영화~!</t>
  </si>
  <si>
    <t>전혀 기대하지 않고 봤는데 2회에선 눈물까지 나더라..</t>
  </si>
  <si>
    <t>존잼인데나도속시원하게소리지르면서욕하고싶다후반줠라슬픔 ㅠ</t>
  </si>
  <si>
    <t>슬픈 영화. 전쟁은 누구에게나 득이 될 수 없다는 것을 다시 한 번 느끼게 해준 영화. 시놉시스가 탄탄하고 슬퍼서 슬픈 영화를 보지 않지만 이 영화는 참 만감을 느끼게 해주는 영화라 추천!</t>
  </si>
  <si>
    <t>추천으로 봤는데 평점값하네요..가슴이 먹먹하고 슬프네요</t>
  </si>
  <si>
    <t>1편보다 재미가 약간 떨어진 느낌이였지만 역시 재미있는 영화</t>
  </si>
  <si>
    <t>정말 유쾌! 상쾌! 통쾌! 위트가 넘치는 로맨틱 코미디..^^</t>
  </si>
  <si>
    <t>멜깁슨의 전성기 작품중 하나~!고전 명작 리썰웨폰~~!!</t>
  </si>
  <si>
    <t>남자영화네....멋있다 배우도 대사도 분위기도</t>
  </si>
  <si>
    <t>영상도 아름답고 잔잔한 스토리 맘에 든다...</t>
  </si>
  <si>
    <t>중간의 배터리 주는 능글 직원 때문에 얼마나 애가 탔는지...</t>
  </si>
  <si>
    <t>꽤 재미있었어요</t>
  </si>
  <si>
    <t>평소 티비를안봐서 다시보기하는데이선희편 진짜 감동그자체고다른가수는 모르겠는데 이선희는 확실히 일반인과실력차이가느껴지더군요</t>
  </si>
  <si>
    <t>니코니코니~ 사랑과 야자를 전해주는</t>
  </si>
  <si>
    <t>재밋어요 하이틴영화로써 꼭봐야할영화 ㅋㅋㅋ진심재밌어요</t>
  </si>
  <si>
    <t>요즘 시대에 이건 야한 것도 아님... 감동적...</t>
  </si>
  <si>
    <t>명작이다 달리 말이 필요없다 마지막씬 하나만으로도 충분하다</t>
  </si>
  <si>
    <t>원작을 대충보긴했지만, 원작에 비해 세련되게 잘만든거 같다. 특히 캐스팅이 좋았다.</t>
  </si>
  <si>
    <t>주말에 아이들과 함께 보면 좋을꺼 같아여</t>
  </si>
  <si>
    <t>내가 본 멜로 중에서 제일 감동적임 한 10번 봄</t>
  </si>
  <si>
    <t>이런 좋은 영화를 20년동안 못뫘네</t>
  </si>
  <si>
    <t>노을이 지는 엔딩처럼, 먹먹해지는 영화,</t>
  </si>
  <si>
    <t>재밌던데 ㅎㅎ</t>
  </si>
  <si>
    <t>이런 드라마가 있다는게 행복하다</t>
  </si>
  <si>
    <t>과감하게 오버해서 헐리우드급으로 놀랐다..</t>
  </si>
  <si>
    <t>감동적이예요</t>
  </si>
  <si>
    <t>죽이네 아.ㅠㅠㅠ</t>
  </si>
  <si>
    <t>아 진짜 친구ㅠㅠㅠㅠㅠㅠ존나무서워OOOㅠㅠㅠㅠㅠㅠㅠ개무서워진짜..재밌어요'ㅅ'</t>
  </si>
  <si>
    <t>진짜 추억돋는다 ㅋㅋㅋㅋ 치킨런 월레스와그로밋 패트와매트 캐릭터도 귀엽고 에피소드도 너무 깜찍함!!!!♥</t>
  </si>
  <si>
    <t>어릴때 아주 재밌게 본 기억이...</t>
  </si>
  <si>
    <t>이...이건 꼭 봐야 햇!</t>
  </si>
  <si>
    <t>10점자체가 수치다 .. ㅡㅡ 평점으로 따지는게 아니다이작품은 진짜...</t>
  </si>
  <si>
    <t>좋다 억지로 안울려서 좋았고 억지로 안웃겨서 잔잔했는데 재미있었다 마음이 따스하다</t>
  </si>
  <si>
    <t>21세기 한국멜로 명작</t>
  </si>
  <si>
    <t>진짜대단하구 ㅠㅠ더많이해줬으면좋겠어요</t>
  </si>
  <si>
    <t>섹시 스릴러라는 타이틀이 무색하다. 스릴러물의 기본 조차 안되어 있다. 평점 4.0</t>
  </si>
  <si>
    <t>인생영화ㅜㅜ 정말 많은 것을 깨닫게 해주네요</t>
  </si>
  <si>
    <t>정말 무서웠던 영화!!!!!!!!! 말이 필요없다</t>
  </si>
  <si>
    <t>너무 귀여운 아기천사와 가족... 판타스틱한 가족영화</t>
  </si>
  <si>
    <t>가벼운 드라마들에 지쳤는데 간만에 묵직한 들마 조쿠나</t>
  </si>
  <si>
    <t>호랑이 데리고 어떻게 찍었을까??</t>
  </si>
  <si>
    <t>왕 재밋다ㅋㅋ</t>
  </si>
  <si>
    <t>whgdk</t>
  </si>
  <si>
    <t>ㅋㅋㅋㅋ 제리케이님...홍보잘하시길 ㅋㅋ</t>
  </si>
  <si>
    <t>여운이 짙은 영화</t>
  </si>
  <si>
    <t>다시 보고 싶다.박예진과 유선의 연기 정말 멋졌다.</t>
  </si>
  <si>
    <t>두번본거같은데 무튼 재밌게봤음ㅋ</t>
  </si>
  <si>
    <t>진짜 평론가 말은 믿을게 못되는듯 오락적으로도 충분히 재밌고 미국의 아픈역사도 알게되는거 같아 괜찮았음.</t>
  </si>
  <si>
    <t>재밌게 잘봤어요^^아이가. 좋아하네요</t>
  </si>
  <si>
    <t>보는 동안 여러번 소름 돋네여</t>
  </si>
  <si>
    <t>the ntertainer노래 덕분에 한몫한 듯 그런데 재밌다!!! 꼭 봐야돼</t>
  </si>
  <si>
    <t>어릴때 너무너무 재미있게 본 시리즈입니다. 딘케인 쵝오&gt;ㅁ&lt;b&gt;</t>
  </si>
  <si>
    <t>미국은 한국의 미래?!?!?!?!?!?!?</t>
  </si>
  <si>
    <t>진짜 명작이다 웰메이드 드라마!!</t>
  </si>
  <si>
    <t>여운이 많이 남는 영화 교육에 대한 생각을 다시 한번 해볼 수 있는 영화</t>
  </si>
  <si>
    <t>재미 짱</t>
  </si>
  <si>
    <t>와...이런게 영화지.... 제목보고 단순비행인생영환줄 알았는데.... 잘만든작품! 결말은 이상함</t>
  </si>
  <si>
    <t>ㅜㅜ길로서원</t>
  </si>
  <si>
    <t>싸이코를 정말 리얼하게 표현한 크리스찬 베일의 약빤연기 하나만으로10점</t>
  </si>
  <si>
    <t>OOO한다 OOO들 록키는 5편이 베스트오브베스트다ㅉㅉ</t>
  </si>
  <si>
    <t>진짜짱인듯!! 하지원 너무좋아요 연기도잘하고...별이 부족합니다!!</t>
  </si>
  <si>
    <t>이소룡감독 주연으로만으로도 10점</t>
  </si>
  <si>
    <t>소피마르소.세월도 그녀를 빗겨가네. 너무예뻐~</t>
  </si>
  <si>
    <t>어린시절의 나의 우상 타잔</t>
  </si>
  <si>
    <t>내가 본 재난영화 중 제일 명작이라 생각되는 영화. 또 보통 2편 나오면 1편에 비해 별론데 이건 1편에는 조금 못 미치지만 나름대로 괜찮았음. 디센트 진짜 추천</t>
  </si>
  <si>
    <t>근데 네이버는 자꾸 인명표기 똑바로 안 할래? [조제 파질랴] 라고...</t>
  </si>
  <si>
    <t>진짜 너무한다싶은 영화였고 다시 보고싶음</t>
  </si>
  <si>
    <t>개리올드만도 나왔었네 ㅋㅋ 극장에서 봤는데 감동이었다.</t>
  </si>
  <si>
    <t>무인도에서 생활하는거 몰입도 200% 감동적이고 재밌어요</t>
  </si>
  <si>
    <t>같은 극끼리는 밀어낸다고 했던가..서로의 사랑이 너무 강해서 안타까운 모자관계</t>
  </si>
  <si>
    <t>릿카의 아읏을 보기위해 가다</t>
  </si>
  <si>
    <t>배우들 연기 죽이고 영화 재밌고 신선.</t>
  </si>
  <si>
    <t>정말 멋져요 ㅡㅡb 둘다 연기력 최고....</t>
  </si>
  <si>
    <t>오랜만에 재미있네 ㅎㅎ</t>
  </si>
  <si>
    <t>어린아이때 보고 감동받아 울었고 어른이 되서도 향수로 울었네요</t>
  </si>
  <si>
    <t>괜찮다...</t>
  </si>
  <si>
    <t>아이와 함께 보기 좋은 영화입니다</t>
  </si>
  <si>
    <t>↓ 나같은애들많네ㅋ</t>
  </si>
  <si>
    <t>아ㅠㅠ윤동하를보내야되다니너무슬프네요ㅠㅠ저런완벽한남자는이세상어디에가야있나요ㅜㅜ 둘이 이렇게 케미가 잘 맞을줄은 몰랐는데 보는내내너무행복했어요반땡자알바윤둘정말잊지못할꺼같고....흑흑드라마끝나지마잉!!!!ㅠㅠㅠ 정말재밌는드라마엿어요ㅠㅠㅠㅠ최고♥</t>
  </si>
  <si>
    <t>평점왤케낮지 .. 되게재밌는데 .;;;</t>
  </si>
  <si>
    <t>한석규와 차승원의 대결이 볼만했다</t>
  </si>
  <si>
    <t>행복할때 만든 요리는 독설 비평가의 마음까지도 움직였다</t>
  </si>
  <si>
    <t>다 좋았던 영화bbbb</t>
  </si>
  <si>
    <t>이 영화는 반드시 재평가 받아야한다..</t>
  </si>
  <si>
    <t>권상우 멜로연기정말잘하죠박신양 리즈때보는것같죠</t>
  </si>
  <si>
    <t>즐겁게 보았습니다.</t>
  </si>
  <si>
    <t>포켓몬스터 게임 정말 재미 있어요.</t>
  </si>
  <si>
    <t>어마어마한 영화다..</t>
  </si>
  <si>
    <t>통키가 불꽃슛을쏜다면 그는 피할뿐이다.</t>
  </si>
  <si>
    <t>반전을 오래전 스포당하고 지금에서야 보았다. 스포한 녀석 천벌받아라..</t>
  </si>
  <si>
    <t>행복한 결말을앞두고 이런비극이 말도안되...........</t>
  </si>
  <si>
    <t>감동받앗습니다 저도 최선을다해서 살아야겠다는 생각을 했습니다</t>
  </si>
  <si>
    <t>훈훈하군~</t>
  </si>
  <si>
    <t>솔까 6점때 영화는 아니다!!! 물론 억지스런부분도있지만 관심의차이, 관점의차이이지 소재부터, 복선, 묘사, 연기 등 이정도면 훌륭한영화다. 다만 탁월한 소재에 비해 다소 아쉬운점은 남음... 그래서 난 9점을 드리오리라</t>
  </si>
  <si>
    <t>정말봐야하는영화</t>
  </si>
  <si>
    <t>하균님 멋있습니다 엄태웅씨는 있는 줄도 몰랐네요</t>
  </si>
  <si>
    <t>일본에서 한국인의 정체성을 지켜간다는게 정말 고된 일인걸 알면서도 긍지를 갖고있는 모습에 감동 받았어요ㅠㅠㅠ</t>
  </si>
  <si>
    <t>Stunning~! 찬란하고 아름다운 서사시! 장엄하고도 유연하며, 섬세하고도 강력하다! 브로드웨이에서 관람한 인간들이 끝없이 자랑하는 명작인데, 서울공연의 극장은 애처롭고 한심했지. 캐치온으로도 느껴지는 그 힘찬 생명력! 창조력이란, 바로 이런거야!</t>
  </si>
  <si>
    <t>독특했고, 재밌었다.</t>
  </si>
  <si>
    <t>거부할 수 없는 부탁을 하지..</t>
  </si>
  <si>
    <t>이 영화가 평점이 이거밖에 안되다니 ㅡㅡ</t>
  </si>
  <si>
    <t>김치녀 민하영 결국 자살한거네 뭔 타살이여</t>
  </si>
  <si>
    <t>완전 감동했어요~ㅠㅠ 참 깊은 사랑 이야기~^^</t>
  </si>
  <si>
    <t>이 시대 마지막 거장의 뒷모습을 보는 것 같다.</t>
  </si>
  <si>
    <t>배우분들연기도훌륭하고 영화에서말하고자하는메시지도좋네요 현대사회에서이웃사람의의미? 스릴러영화답게긴장감도있고 그렇다고엄청잔인하거나무서운장면이안나와서갠적으론더좋았어요</t>
  </si>
  <si>
    <t>다크나이트를 먼저 봣다. 다크나이트는 요란하다. 비긴즈가 깔끔하다. 수작이다.</t>
  </si>
  <si>
    <t>마음이 정화되는 영화였어요!! 저도 여행 훌쩍 떠나고싶었는데.. 한여름의 판타지아로 대신다녀왔습니다 ~</t>
  </si>
  <si>
    <t>한국 여성들의 성형 중독에대한 김기덕 감독님이 보고있는 안타까운 외모지상주의 사회</t>
  </si>
  <si>
    <t>오늘 봤는데 진짜 잼있구, 슬퍼... 내 인생의 최고의 영화★</t>
  </si>
  <si>
    <t>상당히 흥 미로웠다 시나리오와 결말이 일본스럽다;;</t>
  </si>
  <si>
    <t>일본영화의 잔잔한 코믹과 감동이 즐겁다</t>
  </si>
  <si>
    <t>멋있다...ㅜㅜ이해안되는 부분도 있으나 해석보니깐캬...ㅜㅜ재희넘 머싯는거아니냐..정말 김기덕 감독의 상상력은 대박ㄷㄷㄷ넘사벽임..ㅜㅜ</t>
  </si>
  <si>
    <t>과소평가된 영화같음 깨알같은 장항준 등장(간신,이간,약올리는 연기 잘함 ㅋㅋ) 재밌는요소도 많고</t>
  </si>
  <si>
    <t>아름답고 투명한 영화..</t>
  </si>
  <si>
    <t>내 인생 최고의 영화입니다</t>
  </si>
  <si>
    <t>멋진 영화다 ,,, 나를 반성하게 하는,,,,</t>
  </si>
  <si>
    <t>태권브이!!!!</t>
  </si>
  <si>
    <t>내 인생 최고의 영화! 애절하고 슬프고 박진감 넘칩니다</t>
  </si>
  <si>
    <t>여운이남는영화..좋은영화입니다.^^</t>
  </si>
  <si>
    <t>이해에 이르는 각고(刻苦)의 과정을 아름답게 담아냈다.</t>
  </si>
  <si>
    <t>잔잔하고 동화같은 이야기 좋아하는 사람한테 추천해요!</t>
  </si>
  <si>
    <t>마음의 심금을 울린 영화......</t>
  </si>
  <si>
    <t>좀 지루하긴 하지만 , 보길 잘했다는 생각이드네요</t>
  </si>
  <si>
    <t>무게감 있는 좋은 영화입니다</t>
  </si>
  <si>
    <t>마지막에 반전 돋네요;;; 진짜 미친줄 알았던 사람들이 신의징벌자...???그리고 동생 형 체인지는 진짜 대박이네요... 혹시 저가족이 일심동체였거나 형이 미리죽었으면 어떤 결과가 나와싸을지 궁금하네요...동생아들은...?</t>
  </si>
  <si>
    <t>2시간이넘는시간동안 눈을 뗄수 없었다.</t>
  </si>
  <si>
    <t>아이가 너무 즐겁게 보는 모습에 같이 즐거워졌던 영화였던것같아요^^</t>
  </si>
  <si>
    <t>카모메식당 재밌게본 분들이면 이 영화도 재밌게 보실수있을거같아요 힐링의 초점보다는 전 주인공들의 따뜻한 마음씨에 초점을 맞춰서봤어요 첫번째 커플이 제일 기억에남네요~</t>
  </si>
  <si>
    <t>어린시절 봤던 구니스가 생각남</t>
  </si>
  <si>
    <t>증말 퐝당한 영화더만...ㅋㅋ</t>
  </si>
  <si>
    <t>나도 저 여자아이처럼 그 어떠한 일에도 굴하지 않고 꿋꿋하게 살아야겠다는 마음을 갖게한다..그런데 오싱 아빠는 진짜 화가난다. 가난하고 능력도없는 주제에 애는 계속 낳게 만들고 성질머리도 더럽고 아놔 ㅡㅡ</t>
  </si>
  <si>
    <t>진짜 슬픈데 아름다운 드라마 같아요.</t>
  </si>
  <si>
    <t>속편이 이정도면,,, 그리 악평이 줄을 이을껀 아닌듯한데,,</t>
  </si>
  <si>
    <t>재밌네요 공유는 한국인 킬러로 나오네요</t>
  </si>
  <si>
    <t>뭔가가 살살 꼬이다가 반전 부분에서 탁 풀리는 느낌?</t>
  </si>
  <si>
    <t>정말 보고난후에는 훈훈하고 여운이 강하게 남는 영화였습니다.</t>
  </si>
  <si>
    <t>볼때마다 재미나진짜류</t>
  </si>
  <si>
    <t>주드이뻐</t>
  </si>
  <si>
    <t>영화의 진실성이 확실히 느껴지는 ..캐릭터도 펄펄 날뛰는 영화</t>
  </si>
  <si>
    <t>이런 사랑 나도 해 봤으면 좋겠다. 영화 같은 사랑.</t>
  </si>
  <si>
    <t>채시라씨의 연기에 너무 감탄햇어요 ..병원복입고 지호집 현관문앞에서 친모가 채영랑이라며 이어질수없다하자 뒤에숨어서 우는연기에 진심 소름돋고 눈물이펑펑낫어요 ... 드라마지만 정말 모성애를 제대로 표현해서 실감나요</t>
  </si>
  <si>
    <t>너무 뻔하고 시시했지만 볼만했다.온가족이 볼 수 있는 공포영화!</t>
  </si>
  <si>
    <t>내스탈임.ㅋㅋ 사실 스토리는 진짜 커버쳐줄수가 없다 ㅋㅋ</t>
  </si>
  <si>
    <t>어릴적 좋아했던 셜록 소설을 이렇게 멋진 드라마로 만들어주시다니!! 다음 시즌 기대합니다!</t>
  </si>
  <si>
    <t>말이필요없다.꼭봐야할만한영화. 진짜 추천할만하다.평점10점도모자랄정도랄까..</t>
  </si>
  <si>
    <t>당신은 지금 행복하시나요?</t>
  </si>
  <si>
    <t>두쿠백작 그는 좋은 분이셨습니다..</t>
  </si>
  <si>
    <t>대단한 영화 .. 마지막 압권... 그 옛날에 만든 영환데 ...</t>
  </si>
  <si>
    <t>결국은 세이모어(스티브부세미 역)의 성장이야기혹은 성장통</t>
  </si>
  <si>
    <t>오랜만에 영화다운 영화를 봤습니다.</t>
  </si>
  <si>
    <t>여기 별점 8점이상 안주면 막귀인증</t>
  </si>
  <si>
    <t>이게 실화라니... 미치도록 궁금하다</t>
  </si>
  <si>
    <t>슈렉짱짱 완전재미있었어요*^^* 그래서 슈렉2 자주봐서 내용 더의 다 외웠어용~~~~</t>
  </si>
  <si>
    <t>무슨 영환지 모르고 박해일이 나온다는 이유로 보게됬는데, 우리나라의 현실에 대해 시사하는 바가 많은 영화였다. 많은 생각을 할 수 있었던 것 같다.</t>
  </si>
  <si>
    <t>잼씀ㅎ</t>
  </si>
  <si>
    <t>명량볼빠엔 차라리 이 드라마를 다시 보겠다!!</t>
  </si>
  <si>
    <t>사랑사랑사랑 이라는 단어가 계속생각나는 영화</t>
  </si>
  <si>
    <t>찰나의 순간에 빠져들고,인간상의 애틋함에 빠져들고,잔잔한 음악에 마음을 빼앗긴다..</t>
  </si>
  <si>
    <t>나 역시 하나님은 믿어도 기독교는 믿지 않는다. 종교영화라는관점을 내려놓아도, 예수의 희생과 자신을 조롱하고죽인 자들을 사랑하고 그들을 위해 기도했다는것만으로도 이미 예수는 성인군자라는것이다</t>
  </si>
  <si>
    <t>고양이에 한번 남주인공의 허당질에 또한번 가벼운 일본식 코미디ㅋ</t>
  </si>
  <si>
    <t>이 작품을 영화관에서 다시 볼수있게 되다니 !... 정말 감격스럽습니다.</t>
  </si>
  <si>
    <t>이게 헬조선의 현실이다. 거대 자본권력은 일반 노동자들을 탄압하고 툭하면 갑질에 횡포... 하지만 국민들편에 서서 국민을 지켜야 하는 정부는 자본권력의 편에 서서 공권력으로 오히려 국민을 탄압하고... 하지만 아이러니하게도 그런정부를 국민이 뽑아준다는</t>
  </si>
  <si>
    <t>액션인줄 알았는데 장르에 에로 라고 되있어서 당황</t>
  </si>
  <si>
    <t>블랙코미디를 가장한 공포. 애착가는 영화들 중 하나</t>
  </si>
  <si>
    <t>역대 최고 점수를 만드는데 동참해주세요</t>
  </si>
  <si>
    <t>너무 재밌음 진심 한시간이 너무 빨리 흘러감</t>
  </si>
  <si>
    <t>너무너무 재미있게 보고 있답니다</t>
  </si>
  <si>
    <t>우리와는 환경차가 있지만 토론방식의 수업이 독특하고 뭐가 옳고 그름인지를 ...입장 바꿔 생각하며 보게 해준다.선생과,학생의 시각 뭐 다를게 뭐가 있는가?단 들을 귀와 이해와 관용인데..그것은 이 틀의 밖에서의 형성도 영향을 준다.</t>
  </si>
  <si>
    <t>충격적이네요..여자들이 이렇게 독할수가 있다니..그래도 재밌게 잘 봤어요</t>
  </si>
  <si>
    <t>지극히 높으신 주여 영광의 노래 부르세</t>
  </si>
  <si>
    <t>그 둘을 따라 도쿄 거리를 걷고 싶다...</t>
  </si>
  <si>
    <t>갑자기 생각나서 들어왔어요 정말 재미있게 봤었는데 다시보고싶어요. 그땐 몰랐는데 성우진이 화려하네요^^</t>
  </si>
  <si>
    <t>재미있는 영화에요</t>
  </si>
  <si>
    <t>...게이에 대한 편견을 깎기에 좋은 영화라 생각해요.</t>
  </si>
  <si>
    <t>사람들 시선이 이렇게 삐딱할수가 있을까. 수상동생 남편의 외도장면은 크리스마스가 모두에게 아름다운건아니란거죠 그런데 문제의 스케치북 여주의 키스가 불륜을 시작한다는 그런 의미라니. 미안해서죠. 그동안 스케남이 쌀쌀했던 이유를 몰라줘서요. 그거뿐이에요.</t>
  </si>
  <si>
    <t>나카시마 미카 존나 매력 있네~~</t>
  </si>
  <si>
    <t>많이 좋아요.</t>
  </si>
  <si>
    <t>재밋네요. 장동건 짱!!</t>
  </si>
  <si>
    <t>재미있어요 ㅎㅎ</t>
  </si>
  <si>
    <t>정말 재미있네요 마지막이라니슬프네</t>
  </si>
  <si>
    <t>사람들은 '있어보이는 것'에 감탄한다. 하지만 그럴듯해보이는 그 것의 핵심이 비어있다 할 지라도 구별할 능력은 없다. 우리 역시 비어있기 때문. 겉으로 보기엔 그럴 듯한, 하지만 실상은 극과 극인 OO와 티에리의 작품은 다시 한번 우중을 비웃는다.</t>
  </si>
  <si>
    <t>볼 만한 영화.</t>
  </si>
  <si>
    <t>말이 필요하겠는가. 내 인생 최고의 애니메이션 중 하나라고 자부할 수 있다.</t>
  </si>
  <si>
    <t>작위적인 전개이긴 하지만 이정도 영화면 훌륭하지 않은가?(엔리오모리케 최고)</t>
  </si>
  <si>
    <t>좀 쌩뚱맞네</t>
  </si>
  <si>
    <t>어렸을 때 보고 다시 본 건데도 재밌다</t>
  </si>
  <si>
    <t>아이들만큼 저도 빠져들어서 봤어요. 저도 가면 받고싶어졌는데 어른은 왜 안주나요?</t>
  </si>
  <si>
    <t>케릭터가 짱이다.특히 제칼칸 너무 좋다</t>
  </si>
  <si>
    <t>마음 따뜻해지는 순수하고 예쁜 영화. 나도 저때로 돌아가고싶고 저런 사랑을 해보고싶다.</t>
  </si>
  <si>
    <t>끝난건가요결국..아 이제 내주말은 무슨재미로..☆근데 정말 재희랑 연민정 안이루어지나요..내심기대했는데..ㅠㅠ헝</t>
  </si>
  <si>
    <t>색채의 향연, 정적이면서 리드미컬한 액션, 그야말로 넋이 나간다. 정말 아름답다</t>
  </si>
  <si>
    <t>어려서 본 눈물난 영화</t>
  </si>
  <si>
    <t>새로운 이소룡 모습... 그의 액션은 결코 죽지 않는다!!!</t>
  </si>
  <si>
    <t>최고최고최고최고최고최고최고</t>
  </si>
  <si>
    <t>커넥트에 가까워질수록 디스커넥트</t>
  </si>
  <si>
    <t>로버트 패틴슨때문에 보게되고 크리스티나 리치만 마음속에 남는다</t>
  </si>
  <si>
    <t>뻔한 디즈니의 문법이지만, 사랑하지 않을 수 없다! 어쩜 이렇게 사랑스럽고 아름다운지 ㅎㅎㅎ 호수에서 I see the light 부를 땐 내가 그 자리에 있었으면 싶었다!</t>
  </si>
  <si>
    <t>버피보다 재미만좋던데뭘..물론 버피도 재밌징.</t>
  </si>
  <si>
    <t>90년대를 대표하는 로멘틱 코미디물!</t>
  </si>
  <si>
    <t>지루할 틈이 없는 연출과 함께 흠 잡을 곳이 없었다</t>
  </si>
  <si>
    <t>원피스는 역쉬 쵝오!!!!단, 대장급이라더니 키자루 한테 너무 딸리더라;;...</t>
  </si>
  <si>
    <t>나도이거마늬 받어요~또보고싶은데 어디서봐야하는지 ㅜㅜ</t>
  </si>
  <si>
    <t>최고의 코미디 영화!!</t>
  </si>
  <si>
    <t>와... 10여년만에 다시 보는데 정말 이영화는 최고다!</t>
  </si>
  <si>
    <t>영화도 재미있지만 ost 완전 예술임.</t>
  </si>
  <si>
    <t>30부작인것이 너무 아쉬운 드라마,,,</t>
  </si>
  <si>
    <t>수많은 망점들의 환영 속에 있는 잔잔한 사람과 사랑의 이야기같아</t>
  </si>
  <si>
    <t>내단짝친구지선이화이팅!!</t>
  </si>
  <si>
    <t>다 좋았으나, 결말이....; 그러나 매우 참신했고 한국 드라마계의 한 획을 그은 듯.</t>
  </si>
  <si>
    <t>정말 감동 그 자체 드라마... 양동근 오열 연기 정말 최고 대박! ㅠㅠ</t>
  </si>
  <si>
    <t>재밌는데 평점이 낮아서 올림</t>
  </si>
  <si>
    <t>몇년째봐도 질리지않는 유일한 영화</t>
  </si>
  <si>
    <t>말이 필요없다 대작이다 꼭 봐야될 영화!!</t>
  </si>
  <si>
    <t>재미가있었고 여름에 더운데 물포켓몬 있으니깐 시원하네요..</t>
  </si>
  <si>
    <t>사랑...그거...꼭 말로 전해야..아는걸까요?</t>
  </si>
  <si>
    <t>이런 웰메이드 작품이 시청률 2.5프로가 말이되냐 모든 출연진 캐스팅과 연기력이 이렇게 완벽한 드라마는 이게 처음이다.</t>
  </si>
  <si>
    <t>10번도 더 넘게 봤다.춤,음악,그들의 문화. 최고의 70년대 영화</t>
  </si>
  <si>
    <t>아이로봇이랑 했깔려서 받아본영화인데 보고찡하네요 세번보셈 영화</t>
  </si>
  <si>
    <t>순간순간이 모여 하나로 겹쳐지는 것을 주목하는 영화.</t>
  </si>
  <si>
    <t>재밌어요~(^ 3^) 기분좋은 일요일 아침을 주시네요.</t>
  </si>
  <si>
    <t>겉은 꾀죄죄하나 속은 명품</t>
  </si>
  <si>
    <t>두번보기에 아까운 영화</t>
  </si>
  <si>
    <t>계속해서 의문이 생기게 되는 ,,</t>
  </si>
  <si>
    <t>어처구니 없다 ㅋㅋ 첨에 어리버리인주 알았는데... 마지막까지 어리버리적인 표현으로 느끼게 하는구나ㅋㅋ 어리버리가 무서운넘이 었다가 친했다가 살인없는 영화 다만 마지막 같은 부서 후배는 어찌될지..</t>
  </si>
  <si>
    <t>말이필요없어요..ㅏ..</t>
  </si>
  <si>
    <t>영화 잘만들었다</t>
  </si>
  <si>
    <t>10번도 넘게 본 것 같다.</t>
  </si>
  <si>
    <t>낯설지 않 은 슬프고 아픈 감정. 그 잔상이 머릿 속을 가득 채우는 것 같다.</t>
  </si>
  <si>
    <t>재미있었어요!</t>
  </si>
  <si>
    <t>재밌게 본 영화 연기 쩔어</t>
  </si>
  <si>
    <t>진정한 스릴러를 가르쳐준, 수작!</t>
  </si>
  <si>
    <t>멋진 영화였다!</t>
  </si>
  <si>
    <t>이런 거 너무 좋아. 막 웃기고 막 눈물나고.</t>
  </si>
  <si>
    <t>이런건 말이필요없는 영화죠.</t>
  </si>
  <si>
    <t>쾌락은 짧고 후회는 길다...흔들리는 사람들이 꼭 봐야할 영화</t>
  </si>
  <si>
    <t>벌써 10년 전 영화가 됐네.... 참 풋풋했던 영화..</t>
  </si>
  <si>
    <t>모든걸 떠나서 감동과 재미가 없이 지루했다.</t>
  </si>
  <si>
    <t>개간지...재밋어여 ..짱 굿..</t>
  </si>
  <si>
    <t>짱 좋군요,,,설ㄹ요</t>
  </si>
  <si>
    <t>가슴이 시리네요..</t>
  </si>
  <si>
    <t>쵝오의 전쟁영화 입니다</t>
  </si>
  <si>
    <t>난세의 영웅들....</t>
  </si>
  <si>
    <t>진짜 한국영화 숨은수작 중 하나 덤으로 김민정 진짜 섹시하다</t>
  </si>
  <si>
    <t>재밋내요</t>
  </si>
  <si>
    <t>밤에 채널 돌리다가 우연히 봤는데,너무 감동적이였어요ㅠㅠ진심멋있네요!굳!</t>
  </si>
  <si>
    <t>ㅇㅇㅇㅇㅇㅇㅇㅇㅇㅇㅇㅇㅇㅇㅇㅇㅇㅇㅇㅇㅇㅇㅇㅇㅇㅇㅇㅇㅇㅇㅇㅇ</t>
  </si>
  <si>
    <t>진짜 재밌어요~~아이들에게 꿈과 희망을 심어줘요♥</t>
  </si>
  <si>
    <t>후속작들이 타이틀말아먹은 대표적인케이스</t>
  </si>
  <si>
    <t>한효주는 역시 연기의 신이다.매력이 넘쳐.</t>
  </si>
  <si>
    <t>겁나 웃었네 이민기 아픈대 대전병원ㅋㅋㅋ</t>
  </si>
  <si>
    <t>ㅋㅋ나쁘지 않았는데 왜케 평점안좋지?</t>
  </si>
  <si>
    <t>해리포터 너무 잼잇어요</t>
  </si>
  <si>
    <t>10 10 10 10 10 10</t>
  </si>
  <si>
    <t>처음본게 마지막회라니~~ㅠ0ㅜ추리 완죤 좋아라하는데 정말 속상하네요ㅠㅠ얼른 2탄 준비해주세요~~~&gt;0&lt;</t>
  </si>
  <si>
    <t>나에게 영화관이란...몇안되는 현실 도피처..</t>
  </si>
  <si>
    <t>따라쟁이 데이브만 웃김.. 진짜 브루스+트레이시+케빈이 함께한 영화 맞음 ㅠㅠ ?</t>
  </si>
  <si>
    <t>잔잔하게 흐뭇한 영화였다</t>
  </si>
  <si>
    <t>왜들그래요 이거내가 초딩때보고 반해서 계속챙겨봤던건데ㅋㅋㅋㅋㅋㅋㅋㅋㅋ</t>
  </si>
  <si>
    <t>너무 현실이 어떻니 하시는 분들이 많으신데 영화는 영화이고 모든영화가 모범적이여야 한다는 선입견은 좀 버리시기 바랍니다 아이들이 좋은것만 본다고해서 꼭좋은게 아니듯이 판타지고 현실가능성이 낮지만 영화자체는 아이들이 이쁘고 희망차서 좋네요</t>
  </si>
  <si>
    <t>가슴 두근두근 마치 꿈꾸는듯</t>
  </si>
  <si>
    <t>이 영화는 분명히 청소년기에 꼭 봐야할 영화다.</t>
  </si>
  <si>
    <t>나의 대학교 시절이 생각나서 마지막에 눈물이 났다ㅋ</t>
  </si>
  <si>
    <t>어렸을때 재밌게 본 영화</t>
  </si>
  <si>
    <t>사실을 바로잡다</t>
  </si>
  <si>
    <t>재미보다 감동이있는 영화</t>
  </si>
  <si>
    <t>ㅈㄴ 재밌는데?ㅋㅋㅋㅋㅋㅋㅋㅋㅋㅋ 뙇!!!! 설지 ㅈㄴ 이뻐ㅋㅋㅋㅋㅋㅋㅋㅋㅋ</t>
  </si>
  <si>
    <t>난 좋았어요. 아직까지도 영화 장면들이 기억에남아요</t>
  </si>
  <si>
    <t>내 초딩시절 아주 좋은 추억</t>
  </si>
  <si>
    <t>평점이 낮은이유를 모르겠다..킬링타임용으로 그저그만이다!</t>
  </si>
  <si>
    <t>매년 가을마다 보고싶은 영화</t>
  </si>
  <si>
    <t>난 재밌는데 왜들그러지</t>
  </si>
  <si>
    <t>초반에는 지루함감이 있었는데, 마지막40분 정말 시간 가는줄 모르고 본영화는 처음이다~ 액션 장난아니다.</t>
  </si>
  <si>
    <t>정말 재미있었습니다. 예상치못한 결말이가장 기억이남습니다. 다른 평점 신경쓰지마시고 더 재미있는영화를 많이 만들어주세요</t>
  </si>
  <si>
    <t>외계인이 어디나오냐고</t>
  </si>
  <si>
    <t>리뷰들도 죄다 감독의생각조차모르는사람들이 싸질러놓은것뿐 난정말재밌게봤다</t>
  </si>
  <si>
    <t>뻔한 영화도 업시켜 주는 오드리 토투의 priceless한 매력</t>
  </si>
  <si>
    <t>위대한 영화</t>
  </si>
  <si>
    <t>겨울왕국 이후 애들이 좋아하는 애니는 오랜만입니다.</t>
  </si>
  <si>
    <t>할리베리짱</t>
  </si>
  <si>
    <t>재밌어요 ㅋㅋ 정다혜씨도 오랜만에 보고 ㅎㅎ 찌질함의 극을 보여주는 연기도 참 재밌었어요</t>
  </si>
  <si>
    <t>재밌어 다시봐도재밌고</t>
  </si>
  <si>
    <t>기발함과 몰입도에 10점 스토리도 훌륭함 쏘우같은 장르</t>
  </si>
  <si>
    <t>약간 아쉬운감이 있지만 재밌긴하다</t>
  </si>
  <si>
    <t>우결수만큼 현실적인드라마 없음최거</t>
  </si>
  <si>
    <t>말리매틀린 사랑스러워♥♥♥ I love u marlee♥</t>
  </si>
  <si>
    <t>진짜 십점다줘도 아깝지가 않다고 생각한다.십오년이나 지난 영화지만 스토리부터 노래까지 완벽하고 잔잔하고 편안해지는 그런 영화같다.</t>
  </si>
  <si>
    <t>인피니트 이런 영화 만들어줘서 고마워 ^^ 스크린에서 인피니트 7명의 모습들을 볼 수 있어서 좋았고, 월드투어 하면서 7명이 함께 고민하고 어울리며 함께 즐거워하는 모습이 너무 보기좋았어요. 앞으로도 인피니트7명과 인스피릿은 계속 함께 하기로해요!</t>
  </si>
  <si>
    <t>여러감정 다 느끼게해준 영화</t>
  </si>
  <si>
    <t>감독이름믿고 봤습니다. 역시 재밌네요. 마음이 따뜻해지는 영화였습니다</t>
  </si>
  <si>
    <t>진짜짱!!!!!!!!!!!!!!!!!</t>
  </si>
  <si>
    <t>오 재밌네~</t>
  </si>
  <si>
    <t>메이역의 배우 연기가 너무 대단했다. 안나 페리스도 반가웠다.</t>
  </si>
  <si>
    <t>박범훈감독님의영화대박나세요</t>
  </si>
  <si>
    <t>너무너무 슬프고 재밌음</t>
  </si>
  <si>
    <t>이게 이상우 감독이다 보고 있나?</t>
  </si>
  <si>
    <t>최고의 영화... 진한 여운을 남긴다</t>
  </si>
  <si>
    <t>어렸을적 너무 재밌게 봤었는데 방금 ebs에서 방영해줘서다시 보게됐어요 여전히 재밌고 감동적이네요</t>
  </si>
  <si>
    <t>인셉션이고 소스코드 이런거는 미안하지만 레트로액티브 아류로 느껴짐.</t>
  </si>
  <si>
    <t>~오래된영화지만 쵝오에요~</t>
  </si>
  <si>
    <t>재밌게 봤어요~</t>
  </si>
  <si>
    <t>재밌습니다!! 잘 만든 영ㅇ화 라는.</t>
  </si>
  <si>
    <t>만남과 헤어짐. 그리고 재회..</t>
  </si>
  <si>
    <t>오늘 고지전을 다시봤습니다..나라를위해 휴전직전까지 싸우다 전사하신 참전용사여러분께 감사드립니다..</t>
  </si>
  <si>
    <t>정말 좋았는데 특히 영상과 음악...</t>
  </si>
  <si>
    <t>현실적이고 재밌었어요.</t>
  </si>
  <si>
    <t>평범한 영화는 만들어낼 수 없는 구로사와의 재능!</t>
  </si>
  <si>
    <t>우왕ㅋ굳ㅋ, 재미있음</t>
  </si>
  <si>
    <t>쩌러 진짜 국영이 형 최고 ㅠㅠ...</t>
  </si>
  <si>
    <t>결혼하고 보면 미혼때와는 또 다른 감동을 받는 영화입니다.</t>
  </si>
  <si>
    <t>이 드라마 만큼 재밌게 봤던것도 없는것 같군.</t>
  </si>
  <si>
    <t>결말은 좀 슬프다. 전두엽 수수을 끝내 받아서 맥머피는 이젠 예전의 맥머피가 아니라 어쩔수 없이 치프가 죽여줘서 영혼이라도 탈출을 시도 하게 한거 같다. 빌리와 맥머피의 죽음은 정말 값진 죽음으로 비춰진다.</t>
  </si>
  <si>
    <t>이신의 눈빛연기,그리고 이규원의 춤,노래,연기 모두 잘 소화해 내셔서 잘봤습니다.</t>
  </si>
  <si>
    <t>개명작이지 이런게 바로</t>
  </si>
  <si>
    <t>"""말로 형용 할 수 없다""가 이럴 때 적절한 표현 입니다"</t>
  </si>
  <si>
    <t>준석이가 동수 작업 지시한거는 맞지만 죽이라고 하진 않았을겁니다. 2에서 불구로 만드는 작업이었음이 나오죠. 글구 하와이로 갈것을 권하고 거절당하고 나올때 동수 부하들이 칼들고 작업하려는걸 동수가 아버지 제사란다 하고 보내줬죠. 동수는 공항가려다 죽고</t>
  </si>
  <si>
    <t>굿~이재밋는걸..이제보다니..역쉬.하지원,임창정ㅎㅎ</t>
  </si>
  <si>
    <t>77년당시 한국에서 이런 작품도 나왔었군요 너무 시대를 앞서가서 빛을 못본작품</t>
  </si>
  <si>
    <t>진짜 최고다 눈물이 나오네요ㅠ</t>
  </si>
  <si>
    <t>아주아주아주아주좋다</t>
  </si>
  <si>
    <t>정말 재밋는데 사람들이 잘 모름 명량만 보지말고 이것도 봤음하네</t>
  </si>
  <si>
    <t>너무 멋져요!</t>
  </si>
  <si>
    <t>조용하게 원투만 날리다가 엔딩이 끝난후 여운이라는 엄청난 스트레이트가 들어온다</t>
  </si>
  <si>
    <t>이 영화를 희망삼이 꿈을 찾기로!</t>
  </si>
  <si>
    <t>리얼그자체입니다 김지수 화이팅</t>
  </si>
  <si>
    <t>와... 역사성있는 폭풍 감동 코메디ㅎㅎ 오늘 티비서 광고해서 봤는데 괜츈탕 ㅎㅎ</t>
  </si>
  <si>
    <t>노민우의 연기실력 매우 대단하다.</t>
  </si>
  <si>
    <t>요즘은 비디오점에서도 빌려보기가 힘들더군요. 보고도 또 보고픈 영화...</t>
  </si>
  <si>
    <t>역시 사람들의 시각은 재각각인듯 하다.. 시원한 화면</t>
  </si>
  <si>
    <t>ㅋㅋㅋㅋㅋㅋㅋㅋㅋㅋㅋㅋㅋ 미래애들 뭐 ㅋㅋㅋㅋㅋ 두근 ㄷ근 했지만 ㅎㅎㅎㅎㅎㅎ</t>
  </si>
  <si>
    <t>난 내용을 조금이나마 이해가 될 것 같았고 부도리의 마지막 대사가 슬펐고 여운이 깊었다.......이 영화가 누구를 위한 영화인지도......</t>
  </si>
  <si>
    <t>줄거리만 봤을 때는 그냥 그러려니 했는데 직접 보니까 몰입도 높고 깊은 영화다.</t>
  </si>
  <si>
    <t>EBS에서 봤는데 뭐라 정리가 힘든,그냥 모두가 한번쯤 봐야하는 영화.다큐멘터리.</t>
  </si>
  <si>
    <t>몇년전 티비로 봤었는데 영상들이 참 예뻐서 기억에 남아 있던 영화입니다. 그 스토리의 감동도?아직...긴 여운이 남는 영화였습니다.</t>
  </si>
  <si>
    <t>원작과의 싱크로율로는 놀란보다 한수위</t>
  </si>
  <si>
    <t>박해일도 좋았지만 영화보다보다 중간에나온 교수역 진짜 좋았네요. 이건 뭐 최고예요~연기가 너무좋아 흑속에 진주 찾는기분으로 그배우 검색해봤는데 이건 뭔가요? 가수가 본업이네~~ㅎ</t>
  </si>
  <si>
    <t>가슴 먹먹하다......ㅡㅡ</t>
  </si>
  <si>
    <t>마지막이 인상적인..</t>
  </si>
  <si>
    <t>도련님병 걸리고 개거품 물듯한 훈련이 필요한 우리 엘지트윈스 선수들이 단체로 봐야할 영화!</t>
  </si>
  <si>
    <t>이영화는 클래식이다</t>
  </si>
  <si>
    <t>정말 괜찮은 영화 스토리 연기 모두 만족</t>
  </si>
  <si>
    <t>잔인하지만 몰입하고나면 긴장감 최고,,,,정말 재밋게 본 영화,,,</t>
  </si>
  <si>
    <t>스토리가 지루하지 않아서 좋았다... 오인혜씨 연기가 뭔가 말이 없으면서 신비로운 느낌때문에 계속 본거 같다... 남자 배우 부럽</t>
  </si>
  <si>
    <t>이 할아부지가 이렇게 유명한 분인줄 몰랐어여ㅠ</t>
  </si>
  <si>
    <t>죄를 짓는다는 것, 죄를 뉘우친다는 것, 죗값을 치른다는 것.</t>
  </si>
  <si>
    <t>인생 이런거구나...뭐라 할말이 없다.구로사와의 영화중 하나를 고르라면 당연 살다!</t>
  </si>
  <si>
    <t>장근석과 김별은 멋진 훈남훈녀다.그리고 문메이슨 대게 귀엽고 사랑스럽다.</t>
  </si>
  <si>
    <t>소박하지만 그래서 아름다운 인생, 이런 삶을 동경한다.</t>
  </si>
  <si>
    <t>내가처음으로본드라마</t>
  </si>
  <si>
    <t>이 영화를 보고 나에게 묻고 싶다.. 나는 어느쪽의 들개일까? 너무나도 현재 내 처지와 비슷한 것 같다. 결말에 조금만 더 보여줬더라면 하는 약간의 아쉬움이 남는다.</t>
  </si>
  <si>
    <t>본질에 가까워지는 인간이 천사보다 아름다울 수 밖에 없는 이유</t>
  </si>
  <si>
    <t>이연희라는 배우 별관심없었는데 다시 보게되는 작품.연기 잘하네요~ 재밌어요!!!</t>
  </si>
  <si>
    <t>영화시작전전까지는 해피엔딩인줄 알았지만 알고보니more해피엔딩이었음 영화중, 책중 최고</t>
  </si>
  <si>
    <t>그냥 대박이란 말밖에 아무생각없이 보다가 근데 진짜 궁금한게왜 상영을 않했을까-.-;;</t>
  </si>
  <si>
    <t>하..이런 웰메이드가 이런 평가를 받다니...</t>
  </si>
  <si>
    <t>상당히 흥미로웠음.</t>
  </si>
  <si>
    <t>정말 재밌습니다 태어나서 본 가장 멋진영화</t>
  </si>
  <si>
    <t>흥행이왜... 이런 영화를 제가 군대에있어서 못봤었군여.. 여러분들 좀 영화관가서 이것좀 보시지들..</t>
  </si>
  <si>
    <t>이 영화에.. 남의 밥상 숟가락만 얹는 평론가들께서 6점을 주셨네. 제일 형평성없고 의미도 없고 대중과 동떨어진 직업이 영화 평론가들인듯. 어휴</t>
  </si>
  <si>
    <t>가장 매우 재미있는 드라마라고 손색없을 정도로 봄(매주 본방사수 중)</t>
  </si>
  <si>
    <t>김은숙 작품중 진짜 불후의 명작 ㅠㅠ</t>
  </si>
  <si>
    <t>그래도재밋던데 ㅋ걍 무난한영화</t>
  </si>
  <si>
    <t>코믹함과 호러, 당시의 볼만한 특수효과가 결합된 참신한 영화.</t>
  </si>
  <si>
    <t>어렸을 땐 그냥 부분부분의 이야기들이 재밌어서 좋았었는데 시간이 지나서 다시보니 더 많은 이야기들이 있었네요. 전체적인 맥락이 이제서야 보여요 볼때마다 새로운게 보여서 정말 좋네요</t>
  </si>
  <si>
    <t>지금봐도 재밌어</t>
  </si>
  <si>
    <t>내 어렸을적 최고의 영화</t>
  </si>
  <si>
    <t>수작의 형사물, 양동근 연기 잘하네..</t>
  </si>
  <si>
    <t>우리학교에도이티가있다면좋겟다능 이티자전거타보고싶다능</t>
  </si>
  <si>
    <t>아 이래서 찰리 카우프먼에게 감탄 할 수 밖에..</t>
  </si>
  <si>
    <t>편협적 시각이 없지않아있지만 이런 내부고발적인 이야기는 구미가 당긴다</t>
  </si>
  <si>
    <t>몰입도 최강. 광식이 형 이번엔 잘해보자!</t>
  </si>
  <si>
    <t>배우가 연기를 잘 하는 영화는 역시..좋아하는 장르는 아니였지만 의상이나 음악도 좋고 기억에 남는 영화 였습니다.^^</t>
  </si>
  <si>
    <t>내인생최고드라마인거같음</t>
  </si>
  <si>
    <t>코엔형제 이야기는 봐줄만 하다고 생각해왔는데, 이 작품은 잘봤다! 나름 따뜻하고...</t>
  </si>
  <si>
    <t>직장내에서의 영업도 중요하다던 선배의 말이 생각난다. 회사내에서 자신을 지킬 사람은 역시나 자신 뿐</t>
  </si>
  <si>
    <t>참 아름다운 영화입니다...</t>
  </si>
  <si>
    <t>분명히 보는동안 껄끄러운장면이 있다,하지만 그 껄끄러움을 뛰어넘는 영화이다,이래서 박찬욱 영화를보나보다</t>
  </si>
  <si>
    <t>지금생각해보니까 최민식 송강호 한석규 3명이나오는영화라니 소름돋는다</t>
  </si>
  <si>
    <t>히로인 굿, 죠스의 등장!</t>
  </si>
  <si>
    <t>전두환이새끼는 죽어서 광주항쟁 피해자들에게 능지처참 당해라</t>
  </si>
  <si>
    <t>보고나서 아직도 헤아나지못하고있음...송배우문배우 최고</t>
  </si>
  <si>
    <t>제또래애들은 드림하이만봐서ㅡ.ㅡ 근데이게진짜짱이라는!!자이언트급이당</t>
  </si>
  <si>
    <t>아아주 재미있게 잘 봤던 기억이 난다.</t>
  </si>
  <si>
    <t>편안함을 쫓는 젊은 여대생의 삶.. 씁씁한 우리들의 사회상을 잘 반영하고, 여주인공의 표정이 무척이나 인상이 남는다...</t>
  </si>
  <si>
    <t>영화를 분석적인 시각으로 다가간다면 별로일지 몰라도 소재나 영상미적으로 보면 후속작이 기다려지는 SF영화다</t>
  </si>
  <si>
    <t>현재진행형.엔딩의 먹먹함이란..</t>
  </si>
  <si>
    <t>이 맛이 류승완이지!</t>
  </si>
  <si>
    <t>홍콩의 영유권 반환 시점인 세기 말 삶의 극단적인 허무주의에 기인한 사회적 반작용, 즉 이성과의 관계, 이해하기 어려운 반항, 폭력 등 왕기위 감독의 대표작.. 영화 비트를 시작으로 대다수 한국 감독 들은 현재까지도 어줍잖게 배끼기에 여념 없음</t>
  </si>
  <si>
    <t>괜찮았음 2도 빨리보자</t>
  </si>
  <si>
    <t>퀄+연기+스토리+교훈+감동 전부10점</t>
  </si>
  <si>
    <t>위안부 문제는 아직도 끝나지 않는 문제로서 이걸 소재로 다룬 '소리굽쇠'는 온 국민이 봐야할 영화인것 같습니다. 그리고 국민여배우 조안 화이팅이다~~</t>
  </si>
  <si>
    <t>2014 하반기 최고의 드라마에요!!</t>
  </si>
  <si>
    <t>키아누리브스 생애 최고의 작품</t>
  </si>
  <si>
    <t>이 영화를 극장에서 못본 게 한이다. 정말 좋게 본 영화. 지금 올레티비에선 무료로 서비스되니 꼭 보시길.</t>
  </si>
  <si>
    <t>조잡한 CG,약빨은경찰,적절하지못한 브금만 빼면 킬링타임용으로는 볼만해요</t>
  </si>
  <si>
    <t>되돌아갈 힘을 남겨두지 않기 때문에 널 이기는거야 이 대사에서 폭풍 눈물 흘렸습니다...ㅠㅠ 매일 매일 대충 살아가는 저에게 큰 감동이 된거 같습니다.</t>
  </si>
  <si>
    <t>모든연기자가 허술하지않고 내용도따뜻했던드라마</t>
  </si>
  <si>
    <t>이거 유치하지만 독특해서 좋던데 ㅎㅎ</t>
  </si>
  <si>
    <t>난 재밋던데</t>
  </si>
  <si>
    <t>정말 볼품없는 목표일지라도 끝까지 노력하면 좋은결과가 있다는걸알려주는것 같다 역시 인생은 목표를 가지고 살아가야되는듯8년만에 다시봤는데 또다른 재미를주네요</t>
  </si>
  <si>
    <t>완벽한영화는아니지,문제도많고~근데영화싫은게 한국인비하였어?니들비하가뭔지알아?</t>
  </si>
  <si>
    <t>기대하지 않고 영화봤는데 시간가는줄 모르게 재미있게 봤어요~ 너무 과대 혹평이 많네요!!!! 씁쓸하네요 협녀 재밌습니다! 평점 너무 낮아요!</t>
  </si>
  <si>
    <t>아.. 이걸 왜 이제야 봤을까요.. 정말 감동이였습니다...</t>
  </si>
  <si>
    <t>나만 흥미있게 봤던 작품</t>
  </si>
  <si>
    <t>일본음식들 정말 깔끔 하고 맛있어요^^</t>
  </si>
  <si>
    <t>[사랑하는 사람아]의 미국판!!! 배우 베트 미들러를 만나다~</t>
  </si>
  <si>
    <t>베댓 ㅋㅋㅋㅋ 웃겨 ㅋㅋ</t>
  </si>
  <si>
    <t>왠지 있을법한 이야기..</t>
  </si>
  <si>
    <t>지하벙커에 갇혀 벌어지는 공포와 긴장감을 잘 표현한거 같아요</t>
  </si>
  <si>
    <t>신세계의 운명이 걸린 거대한 대결이 시작된다!</t>
  </si>
  <si>
    <t>시간 가는 줄 모르고 재밌게 보았다. 물론 중간 중간에 억지로 끼어 맞춘듯한 내용이 있어 흠이긴 하다만 나름 재밌게 보았다.</t>
  </si>
  <si>
    <t>이시대에 태어난걸 감사하게 생각하게 되는 작품!원작을 영화로 각색하기 어려운데... 정말 쵝오!!!</t>
  </si>
  <si>
    <t>의외로 실감나고 재밌는 영화</t>
  </si>
  <si>
    <t>롤러코스터 위의 김혜수는 아름다웠다</t>
  </si>
  <si>
    <t>와... 이게 70년대 그려진 그림체구나 역시 애니는 니뽄... 남자가 봐도 멋 있다 죠!!!</t>
  </si>
  <si>
    <t>섬세한 감정이 그대로 전달된다. 자신의 집 창문을 바라보기라니...</t>
  </si>
  <si>
    <t>007 t시리즈중 최고였다!!</t>
  </si>
  <si>
    <t>쉽게 비유를 들자면 양치기 소년. 늑대가 나타났다고 거짓말을 친 후 사람들이 도망가자 양치기 소년(정부)은 양을 착취. 늑대가 물어갔다는 핑계를 댐. 그리고 도망가는 사람들은 직접 늑대를 보지도 못했으면서 공포에 질려 도망하다 다치고 죽음.</t>
  </si>
  <si>
    <t>'에로스' '임신' '결혼' '무모한 사랑' 우리에겐 마지막이 제일 현실감이 있었다.</t>
  </si>
  <si>
    <t>데드 사일런스 이후 최고의 공포영화네요</t>
  </si>
  <si>
    <t>아놀드 근육도 죽었으니, 이젠 3편은 영원히 없겠네...아쉽다..</t>
  </si>
  <si>
    <t>일단봐라~ 너무재밌는거아니가 ㅠㅠ</t>
  </si>
  <si>
    <t>정말 감동적인 최고의 드라마</t>
  </si>
  <si>
    <t>도대체 8점이하의 점수를 준 사람들은 뭐하는 사람들인지 궁금하네</t>
  </si>
  <si>
    <t>아주 우울한 영화.......</t>
  </si>
  <si>
    <t>기욤이 아망딘을 통허 자사의 정체성을 찾는 과정이 흥미로웠어요!기욤의 어머니의 복잡한 마음이 그의 게이같은 행동에 영향을 끼친것도 신기했구요</t>
  </si>
  <si>
    <t>코리아 스탠다드에서 크게 벗어나는 스타일이다.</t>
  </si>
  <si>
    <t>통쾌하니 재밌습니다!!! 더더 흥행하길 바랍니다.</t>
  </si>
  <si>
    <t>딱히 무슨말이 필요할까. 비디오테이프로 가장 많이본 애니이며 봐도봐도 질리지않는 명작 ㅎㅎ</t>
  </si>
  <si>
    <t>찡하게 밀려오는 감동의 여운이 있다.</t>
  </si>
  <si>
    <t>테닥짱</t>
  </si>
  <si>
    <t>마지막 전투전이 재밌다</t>
  </si>
  <si>
    <t>씨....승룡이 죽는거 슬프다.으악~그래도 잼있게봣어요.ㅋ가족들보고다웃네요...마지막장면 빼고요.</t>
  </si>
  <si>
    <t>공정하지 않은 미국사회에 한 단면을 보여주는 영화.우리나라도 예외는 아니다.</t>
  </si>
  <si>
    <t>여자에가 예뻐서 계속봣음</t>
  </si>
  <si>
    <t>역시 인생은 욕심을 줄이고 절제할줄 알아야해요. 남자주인공도 그걸 깨달았을 거예요. 오히려 자기자신이야말로 욕심이 과했단 것을. 남자, 여자주인공 모두 행복하길 바랍니다. 참 좋은 작품이네요. 재미도 있고 교훈도 있고.</t>
  </si>
  <si>
    <t>여성의 입장에서 바라보는 잔잔하면서도 기분이 묘해지는 느낌</t>
  </si>
  <si>
    <t>무토의 우아한 걸음걸이와 몸동작이 너무 매력적이야</t>
  </si>
  <si>
    <t>1990년도 7월 28일에 대한극장에서 부모님과 여동생 4식구가 3시간 줄서서 결국 봤지.</t>
  </si>
  <si>
    <t>액션만이 아닌 감동까지 있는 영화. 최고다</t>
  </si>
  <si>
    <t>막 시도때도 없이 귀신나오는 영화 좋아하시면 이거 재미없다고 할 수 있는데 스토리가 잼는듯ㅇㅇ 막 회상씬이랑 현재를 섞어서 촬영한 것도 재밌고 결말도 좋았음</t>
  </si>
  <si>
    <t>Alpha And Omega! FOEVER~!</t>
  </si>
  <si>
    <t>액션좋고 무엇보다 주인공코믹이 작살난다 난재밌었음</t>
  </si>
  <si>
    <t>스펙타클한 장면은 없지만 그녀가 살아온 인생에서 많은 고통이 느껴진다. 어느새 나도 그녀와 같이 트래킹을 하며 숨이 차오르는 느낌. 인생은 계속 걸어가는 거겠지.</t>
  </si>
  <si>
    <t>이만큼 통쾌한 영화도 드물다.</t>
  </si>
  <si>
    <t>역시 옛전쟁영화는 중국이 스케일이 대단한듯</t>
  </si>
  <si>
    <t>김윤석 연기 ㅎㄷ ㄷ... 사회풍자를 이렇게 재밌게 하다니 ㅋㅋㅋㅋ</t>
  </si>
  <si>
    <t>우리에겐 양보가 필요해!!!</t>
  </si>
  <si>
    <t>시간이 지나고 봐도 재밌는 영화다</t>
  </si>
  <si>
    <t>재밌긴한데요...예고편 왜 계속 안보여주는지..</t>
  </si>
  <si>
    <t>생각보다 평점이 낮아서 10점. 7,5점은 되는영화</t>
  </si>
  <si>
    <t>이 영화를 지금 보다니...</t>
  </si>
  <si>
    <t>대한민국을 위해 이 영화는 더욱 공론화 되야한다.</t>
  </si>
  <si>
    <t>오래만에 감동을 불러 일으키는 영화 네요..</t>
  </si>
  <si>
    <t>정말 재밌어요 지루하지만</t>
  </si>
  <si>
    <t>쪾빠리 두들겨팰때 팬티에 지림</t>
  </si>
  <si>
    <t>너무 멋있고 한장면도 버릴것 없는 영화 샘 라일리의 완벽한 이안 커티스 빙의가 소름돋을정도였다 안톤 코르빈 감독님이 최근 데인드한 주연의 제임스 딘 전기영화도 찍으셨다는데 너무 기대된다</t>
  </si>
  <si>
    <t>극 중에 나오는 평면적인 캐릭터가 조금 아쉬워서 별 반개는 빼긴 했지만 정말 엄청나게 여운남는 작품이었습니다. 이런영화야말로 극장에서 봤어야 했는데...시기를 놓친게 너무 아쉽네요.감독님의 다음 작품이 기대가 되요! 진짜 완전강추!!</t>
  </si>
  <si>
    <t>케이트블란쳇의 포스가 ...ㄷㄷ</t>
  </si>
  <si>
    <t>심야식당에 어떻게 별점을 줄수 있겠어요단순히 보는것을 떠나 마음의 힐링을 주죠 ㅎ</t>
  </si>
  <si>
    <t>"노래도 아릅답고 너무재밌다. ""수퍼칼리프래글리스틱 엑스피알리도셔스!!!!"""</t>
  </si>
  <si>
    <t>다운 받아봤는데 짧고 굵음 ㅋㅋ 재밌음</t>
  </si>
  <si>
    <t>배우들 비주얼도 좋고 호주의 멋진 배경과 어우러져 볼거리가 많은 드라마였어요.^^ 꽁배우 굳!!</t>
  </si>
  <si>
    <t>매우재밋었어요 여자친구랑 봤는데 재밋네요</t>
  </si>
  <si>
    <t>나름 재밌었어요 거의 끝나갈때즈음에 카이의 다채로운표정이 귀여웠음 ㅎ</t>
  </si>
  <si>
    <t>시간이 지나도 설레이고 기억에 남는 드라마 최진실의 매력이 잘 드러난 작품</t>
  </si>
  <si>
    <t>좋네요. 긴 여운이 남는영화</t>
  </si>
  <si>
    <t>평점 너무 낮네..난 재밌게 봤는데..ㅎ 개인적으로 추천</t>
  </si>
  <si>
    <t>선라이즈의 설레임부터 미드나잇의 농익음까지... 넘 현실적이어서 씁쓸하긴 하지만 18여년의 시간과 함께 세월의 무게와 가치를 느끼게 하는 이런 영화를 앞으로도 볼 수 있을까? 죽을 때까지 그들의 이야기를 계속 봤으면 하는 바람이다.</t>
  </si>
  <si>
    <t>나도 이런 모험을해보고싶다 !</t>
  </si>
  <si>
    <t>넘 아름다운 영화네여~</t>
  </si>
  <si>
    <t>오! 평점 높네요. 저도 진짜 좋아하는 영화에요. 소소한 일상의 반전. 아즈키판다 짱!</t>
  </si>
  <si>
    <t>효주씨 웃는게 정말 매력있네요</t>
  </si>
  <si>
    <t>진짜 죽입니다 ㅠㅠㅠ</t>
  </si>
  <si>
    <t>내가사랑하는 배우 랄프 파인즈‥ 더 말이 필요없는 연기자‥</t>
  </si>
  <si>
    <t>어디서 볼수있는곳 없을까..참 추억의 영화</t>
  </si>
  <si>
    <t>leesj니가더초딩같아</t>
  </si>
  <si>
    <t>무조건 10점</t>
  </si>
  <si>
    <t>90년대의 추억이 묻어나는....</t>
  </si>
  <si>
    <t>다시 봐도 재밌는 영화. 크리스토퍼 월켄의 카리스마!!!</t>
  </si>
  <si>
    <t>1점주는 애들은 알바생인듯 진짜 그냥 살면서 꼭 봐야할영화 1위다</t>
  </si>
  <si>
    <t>재미있는 작품</t>
  </si>
  <si>
    <t>일상적인 평범한 이야기를 지루하지 않게 잘 그려낸 영화</t>
  </si>
  <si>
    <t>디즈니 애니중 최고라 생각함~~영화 곳곳에 들어있는 음악들은 내귀를 즐겁게함!</t>
  </si>
  <si>
    <t>1편보단 떨어지지만 그래도9점!!!</t>
  </si>
  <si>
    <t>최고의 드라마가 나왔다</t>
  </si>
  <si>
    <t>슬퍼서 정신을 못차리겠습니다 10점!</t>
  </si>
  <si>
    <t>재밋어요굳굳굳굿굿굿</t>
  </si>
  <si>
    <t>very Good!</t>
  </si>
  <si>
    <t>불후의 명작이란 칭호는 괜히 달리는게 아니다...</t>
  </si>
  <si>
    <t>본인들이 좋다는데 욕할필요는 없다고 생각한다. 나도 게이친구가 있었으면 좋겠다</t>
  </si>
  <si>
    <t>스칼렛 요한슨이 나온다능 !! 중학생이라는게 함정</t>
  </si>
  <si>
    <t>중학시절의 꿈을 갖게해준영화..셀린디옹과 미셸레드포드를 알게해준..감동적인 영화</t>
  </si>
  <si>
    <t>연인이랑 보기 좋은 영화에요!!강추!!</t>
  </si>
  <si>
    <t>경찰아찌 불쌍함...ㅠ.ㅠ</t>
  </si>
  <si>
    <t>가족 모두 꼭 봐 주세요!!!!!!!!!!!</t>
  </si>
  <si>
    <t>주여 어디로 가시나이까</t>
  </si>
  <si>
    <t>엔딩은 아쉬웠지만 재밌게 잘 봤다</t>
  </si>
  <si>
    <t>최고의 작품으로 내가 손꼽는 드라마. 종영후에도 난 이작품을 놓지 못하고 있다.</t>
  </si>
  <si>
    <t>카메론디아즈//드류베리모어 좋아 ♡ 미녀삼총사 1은 진짜 괜찮다.</t>
  </si>
  <si>
    <t>굿......</t>
  </si>
  <si>
    <t>정말 생각지도 못한 반전이 충격적이다 진짜 생각지도 못했다 ....</t>
  </si>
  <si>
    <t>할아버지 멋진데!!</t>
  </si>
  <si>
    <t>재밌네요 준이연기잘하네</t>
  </si>
  <si>
    <t>주인공 형제의 순수함이랑 그림체가 너무 잘어울렸어요 더빙도 괜찮았구요</t>
  </si>
  <si>
    <t>처음부터 끝까지 손에 땀났던 영화마지막 폴워커 엔딩 너무 짠 함</t>
  </si>
  <si>
    <t>아들이 보고나서 광분을 하면서 친구들한테설명을 하는데 넘 ~ 만족스러웠어요</t>
  </si>
  <si>
    <t>한정된 시간에 다 담아낸 훌륭한 역작. 마가렛의 넓은아량만이 하워즈앤드의 주인</t>
  </si>
  <si>
    <t>친구랑 휴지 한뭉큼 들고가서 눈물콧물 다뺏어요!!개잼꿀잼씹잼!! 저 참고로 알바아니에요평점남기는거 첨이에요 이건 남겨야해요!!미쓰와이프 대박나리~~</t>
  </si>
  <si>
    <t>최고최고! 시청률과 재미는 비례하지 않는다</t>
  </si>
  <si>
    <t>최고였다고 생각합니다</t>
  </si>
  <si>
    <t>첨엔 이청아인줄 모르고 진짜 일본인인가 하고 봤던 영화... 박기웅 이청아 둘다 연기 진짜잘하는듯. 내용도 완전 웃기고 좋았다</t>
  </si>
  <si>
    <t>빠져들도록 재미있는 드라마</t>
  </si>
  <si>
    <t>무조건 10점 줄만해...</t>
  </si>
  <si>
    <t>진지하게 몰입해서 볼수있었습니다. 지금 일상에서 헤매는 느낌이 조금이라도 든다면 꼭 보시길 추천합니다.~!</t>
  </si>
  <si>
    <t>원영의 국내 탤런트 황정음이랑 좀 닮은 듯</t>
  </si>
  <si>
    <t>1편에 비해 부족하지만 여전히 파격적이고 변태적이며 예술적인 포르노그라피</t>
  </si>
  <si>
    <t>재밋당 ㅎㅎㅎ연기 모두 잘함!!!!</t>
  </si>
  <si>
    <t>영화 상당히 괜찮네;;</t>
  </si>
  <si>
    <t>정말 재밋게 봤어요^^ 추천!</t>
  </si>
  <si>
    <t>만점줄래요..임청하,장국영의 마지막장면 눈물 ㅠ.ㅡ</t>
  </si>
  <si>
    <t>개인적으로 홍상수 영화중에 제일 관객과 소통되는 잼나는 영화</t>
  </si>
  <si>
    <t>신선하고 환경파괴에대해서 자연과 인간의 공존 전쟁 등등 많은 교훈을 주는 애니메이션. 원작 만화책을 구하기힘들다는게 너무아쉽다</t>
  </si>
  <si>
    <t>좋아요~ 굿굿~!^^</t>
  </si>
  <si>
    <t>스토리는갈수록 산.근데 시간가는줄모르고 보는 대표적영화중 하나!</t>
  </si>
  <si>
    <t>포○노 작품의 명작이며, 외설이나 예술적 감각이 있다.</t>
  </si>
  <si>
    <t>좋은 영화는 보고, 또 보고, 또 봐도 그저 좋더군요</t>
  </si>
  <si>
    <t>관객은 드문드문이었지만 마지막 화면이 꺼지고서도 우리는 자리를 뜨지 못했습니다.</t>
  </si>
  <si>
    <t>원작을 모르고 봤는데 상당히 감동적이었다. 개인적으로 매우 잘만든 애니메이션 영화.</t>
  </si>
  <si>
    <t>멋잇자</t>
  </si>
  <si>
    <t>옛날에 진짜 재미있게봤는데..추억이다</t>
  </si>
  <si>
    <t>한번본 영화를 다시보고 싶다는 생각이 이렇게나 많이 드는건 아마 처음인것같다. 그만큼 좋은 영화^^</t>
  </si>
  <si>
    <t>자동차영화좋아해서..10점.. 스피커에서 뿜어져 나오는 자동차 배기음에 빠져버렸다..</t>
  </si>
  <si>
    <t>내 생애 제일 많이 울었던 영화.. 사람보다 백배 낮다</t>
  </si>
  <si>
    <t>박찬욱꺼 짱인듯..인간의 이중성을 제대로 말하고 있다.</t>
  </si>
  <si>
    <t>전 세계 사람들이 이 영화를 봤으면 좋겠다</t>
  </si>
  <si>
    <t>배우의 연기력에 영화에 빠져듭니다.</t>
  </si>
  <si>
    <t>개인적으로 야구치 시노부 감독 영화중 제일 재밌었다..픽사나 주성치 영화의 소재로 쓰여져도 재밌을듯..</t>
  </si>
  <si>
    <t>크리스마스 취향이 물씬 풍겨짐</t>
  </si>
  <si>
    <t>홍경인의 연기 good</t>
  </si>
  <si>
    <t>역쉬 mbc표 드라마 코믹드라마 지대로 잘 표현하는듯, 에릭연기도 일품! 최고</t>
  </si>
  <si>
    <t>아빠어디가팬이이여서 10으로달아드려용!!솔직히1이진짜~훨씬잼섰어요 준수너무너무보고싶어요...준수한번만이라도 나오게해주세요!! 예전맴버들다그립다.... 후도진짜좋아서 후나오니깐좋아요!! 후예전엔인기쩔어서 분량짱이엇는데 요즘은 민율이분량이많은듯</t>
  </si>
  <si>
    <t>이거 개쩔었는데 기원전 원시인을 다루었다는거자체로 10점만점임</t>
  </si>
  <si>
    <t>시간가는줄 모르고 정말 재밌게 봤네요</t>
  </si>
  <si>
    <t>좋아요영화너무좋습니다</t>
  </si>
  <si>
    <t>산은 정복의 대상이 아니라 인간과 교감하기 위해 존재하는 자연의 일부다</t>
  </si>
  <si>
    <t>그에게 필요한 것은 사랑과 사과. 그것은 나에게도 필요했던 것</t>
  </si>
  <si>
    <t>구암 허준 팀에겐 미안하지만 시간과 돈이 한정돼 있다면 그냥 99년 허준을 다시보기 하는 편이 낫다.</t>
  </si>
  <si>
    <t>이미연/이병헌 둘다 연기 너무 잘함</t>
  </si>
  <si>
    <t>가슴 아프다.. 에릭 사티의 곡이 참 잘어울린다</t>
  </si>
  <si>
    <t>오늘 새벽 우연히 봤는데 유쾌한 영화네요..재밌게 봤어요..</t>
  </si>
  <si>
    <t>천사의살인</t>
  </si>
  <si>
    <t>개재밌게 봄!! 각 인물들 캐릭터도 돋보였고 민효린 이채영 너무 이쁘고 꼬마애들 넘 귀엽고 깨알반전!! 응축된 스토리가 매우 방대했음에도 불구하고 가볍게 잘 풀어냈다!!</t>
  </si>
  <si>
    <t>굿굿^^~!</t>
  </si>
  <si>
    <t>70분이나 잘려 앞뒤 스토리 연결이 안되는 영화에 너무 박한 평가들을 하지 말라고 10점 준다. 3점대는 아니다.</t>
  </si>
  <si>
    <t>보통 이런영화 지루하기마련인데 지루하지않다</t>
  </si>
  <si>
    <t>아... 정말 엔돌핀이 샘솟는 장면이 몇번있었다.. 연애때의 설레임도 느껴보고,,, 재밌고, 골때리는 장면도 ,, 참 기발하다란 느낌을 받았다... 요즘 프랑스영화.. 볼만하다.. 굿</t>
  </si>
  <si>
    <t>가믄갈수록잼네이시리즈는</t>
  </si>
  <si>
    <t>실화를 소재로 한 영화중,쉰들러 리스트,라이언 일병 구하기와 함께 쌍벽을 이루는 몇 안되는 영화.이 영화를 끝까지 보지 않은 자,망령된 잣대로,함부로 섣불리 평가하지 말지어다.위노나 라이더는,백화점에서,도둑질하고 ,인생 몰락하기엔,너무 아까운 배우였다</t>
  </si>
  <si>
    <t>그저 단순한 킬링타임용 무비는 아닌 것 같다 생각보다 진부하지도 않았고</t>
  </si>
  <si>
    <t>에이 6점대는아니고 최소 7~8점대는 되야지</t>
  </si>
  <si>
    <t>영상미와음악이너무좋았다^^</t>
  </si>
  <si>
    <t>인간이라면 꼭 한 번 봐야하는 영화입니다. 새끼 북극곰의 모습이 아직도 눈에 아른거립니다.. ㅠ</t>
  </si>
  <si>
    <t>존나게 재밌구나</t>
  </si>
  <si>
    <t>마지막 반전으로도 충분히 10점이 가능하다. 마지막 보고 진짜 충격먹음.</t>
  </si>
  <si>
    <t>역쉬~ 페드로 알모도바르</t>
  </si>
  <si>
    <t>정말잘봤고 자연에대한 소중함을알려준영화 일본애니중 정말 꿀잼</t>
  </si>
  <si>
    <t>노을빛으로 물드는 아름다운 영상과 마스카니의 불후의 명곡...</t>
  </si>
  <si>
    <t>흐느끼는 등... 언젠가 등줄기 깊이 패인곳 옹달샘 되겠지</t>
  </si>
  <si>
    <t>도르지의 영혼이 돌아가고 싶은 그곳,영혼을 위로하고 치료해주는 영화-히말라야...</t>
  </si>
  <si>
    <t>다른 언어지만 전혀 어려움없이 영화속에 푹 빠질 정도로 깊은 감명을 주는 영화네요</t>
  </si>
  <si>
    <t>보니까,크리스티가약간잔인하게[?]나온것같아서더재밌..</t>
  </si>
  <si>
    <t>눈물이 그치지가 않았음</t>
  </si>
  <si>
    <t>여러가지를 남긴영화 한가지는 분명하다 현재에 충실하자 과거를 되돌릴 순 없다. 아놔 매즈 미켈슨 땜에 잠못 이루겠다 너무 매력 터짐 사랑해요 매즈 한국에 와주세요 매즈 내한 기원 만만세</t>
  </si>
  <si>
    <t>잼있음...ㅋㅋ토메이</t>
  </si>
  <si>
    <t>개꿀잼</t>
  </si>
  <si>
    <t>인생 최고의 음악영화 since 1998</t>
  </si>
  <si>
    <t>애절한 둘의 사랑 ㅠㅠ 사랑영화임 이건!!</t>
  </si>
  <si>
    <t>끝에가 감동적이지만 내용이 좀 약한편이다..</t>
  </si>
  <si>
    <t>반전 굿임</t>
  </si>
  <si>
    <t>간만에 영화다운 영화봤다..눈이 정화된 느낌^^</t>
  </si>
  <si>
    <t>우연히 봤는데 꽤 괜찮았던 영화 스스로 움직이는 자동차 하비, 귀엽다ㅎㅎ</t>
  </si>
  <si>
    <t>원피스 극장판 중에서는 재미있는듯ㅎㅎ 스트롱월드 다음으로 재미있따^^</t>
  </si>
  <si>
    <t>인생을 다시 생각하게 해주는영화..감동 그자체이다</t>
  </si>
  <si>
    <t>영화 처음 3/2는 굉장히 재밌었는데 후반부부터 설정이 왠지 억지스러웠고 어설퍼보였다... 영화내용은 전체적으로 오늘날 봐서는 뻔한 스토리지만 배우들 연기가 사랑스러웠고 좋았다!</t>
  </si>
  <si>
    <t>딸과 함께 보았습니다. 어른 아이 모두 최고의 만족감을 가지고 나왔습니다.</t>
  </si>
  <si>
    <t>황수정씨 복귀 축하합니다</t>
  </si>
  <si>
    <t>내가 가장좋아하는 영화중 하나다 .잔잔한 전개와 예술적느낌의 영상미가 너무좋았다 .감정이 메마르고 뭔가 가슴이 텅빈 시간이 오면 이 영화를 본다 . 남자인내가 울컥울컥하며 보다니..했던기억이난다 첫사랑 그때의 향수와 먹먹함을 동시에 느낀 영화다</t>
  </si>
  <si>
    <t>난 감동!</t>
  </si>
  <si>
    <t>섹스신대작</t>
  </si>
  <si>
    <t>ㅋㅋㅋㅋ재밌어요~ㅋㅋ</t>
  </si>
  <si>
    <t>마음속까지 따뜻해지네요</t>
  </si>
  <si>
    <t>그저, 남들보다 좀 더 예민한 사람들일 뿐인데....</t>
  </si>
  <si>
    <t>대작이에요 보셔야합니다</t>
  </si>
  <si>
    <t>마이너한 사회적 금기의 소재를 극한으로 살려낸영화... 배우의 천재적인 사이코 연기와 지루할틈이없는 빠른전개, 생각도 못한반전시작부터 끝까지 눈을뗄수가 없는영화다.이런소재로 이렇게까지 의미를부여한 영화가 얼마나 있을까 근데 감독님 아역배우는 어떡해요</t>
  </si>
  <si>
    <t>제가, 다운받았는데요~ 너무재미있어요~</t>
  </si>
  <si>
    <t>이연걸의 액션이 멋진 영화</t>
  </si>
  <si>
    <t>복수가 아닌 사랑의 씨앗을 준 결과..복수와사랑의 원형굴레...</t>
  </si>
  <si>
    <t>이런 멋진 영화를... 점수가 너무 낮다! (로그인하게 만드네)</t>
  </si>
  <si>
    <t>아무생각없이 골랐는데 잘만들어진영화 잔잔한여운 배우들의열연 빼어난영상미 아직도 여운이 남으면서 생각날정도</t>
  </si>
  <si>
    <t>행복은 내 바로 옆에 언제나 존재해 있다. 인생의 묘미.</t>
  </si>
  <si>
    <t>왠지 모를 힘에 이끌려 보게된 영화. 기대를 저버리지 않더군요!!!^0^</t>
  </si>
  <si>
    <t>기자 평론가 평점이 왜 저런지 궁금하다</t>
  </si>
  <si>
    <t>갓챠맨 너무 웃겨 ㅋㅋㅋㅋ</t>
  </si>
  <si>
    <t>흥겹운 애니 재미있게 관람헀다 근대 왜;; 개봉작에없지;</t>
  </si>
  <si>
    <t>평소 폐쇄공포증이 있어서 그런지 더 무섭게 느껴졌네요.</t>
  </si>
  <si>
    <t>추억이자 명작이라고할수있네요</t>
  </si>
  <si>
    <t>진짜, 난 드라마 엄청안보는데 이게 내 최초의 드라마!! 정말 재밌어요!!! 근데 조금 늦게 해서..ㅠㅠㅠㅠ</t>
  </si>
  <si>
    <t>"라이언필립~보려고 시작한 영화~난 ""켄""의 매력에 빠져 버렸네~!! 사진이 다시 찍고파"</t>
  </si>
  <si>
    <t>맨발의 청춘은 신성일이 주연한 영화지만 불타는 청춘은 트위스트김 위주로 찍었다고 하네요김기덕 감독님 말씀입니다트위스트김은 신성일이라는 배우를 늘 곁에서 주조연으로빛내준 배우입니다 지금의 신성일을 있게 했다고해도 과언이 아니죠</t>
  </si>
  <si>
    <t>영화 속 음악을 참 잘 쓰신듯 음악이 영화에 몰입하는데 큰 역할을 했어요. 이유라 사원 대학로에서 연극 하시는분 맞됴????!! 인상깊어서 기억나네요</t>
  </si>
  <si>
    <t>와우! 신선한 코미디영화네요. 정말 보는 내내 즐거웠습니다. 특히 후반부는 정말 잊지못할 장면들이 너무 많네요. 이렇게 재미있는 코미디영화는 손에 꼽을 정도입니다! 그러므로 10점!!</t>
  </si>
  <si>
    <t>깔끔한 스릴러 영화</t>
  </si>
  <si>
    <t>10점은 아니여도 나름 느낌 좋았던 영화중에 하나인데왜들 이렇게 감정이 시들어 계실</t>
  </si>
  <si>
    <t>이거 어디서 다운 받죠?</t>
  </si>
  <si>
    <t>재미있고, 뭔가 남는 영화같아서 좋았습니다... 연기도 좋았고.. 잘만들어진 영화라 느낍니다.</t>
  </si>
  <si>
    <t>최고. 다시 한번 봐야겠당. ㅋㅋ</t>
  </si>
  <si>
    <t>슬푸답</t>
  </si>
  <si>
    <t>미국의 글로리로드와 베토벤의 교향곡의 성격을지닌 웅장하면서도 감동적인영화다.</t>
  </si>
  <si>
    <t>영화계의 현실을 진솔하게 보여준 지표같은 영화!</t>
  </si>
  <si>
    <t>오아오어ㅓ오ㅓ아</t>
  </si>
  <si>
    <t>어렸을때는 무섭 근데 지금보고 존나웃었다 ㅋㅋ</t>
  </si>
  <si>
    <t>이정도면 대단하지 않나~~~헐~~~첨엔 지루하다 느끼다가 몰입~~와우~</t>
  </si>
  <si>
    <t>욜라 잼있써 버러거범수 범수가 쵝오~!</t>
  </si>
  <si>
    <t>잔잔한 음악에, 별볼일 없는 일상 그럼에도 불구하고 무엇인가 끊임없이 만들어내고자 하는 이 시대 배우들의 삶이 잘 드러난 것 같아 편안하게 봤습니다~</t>
  </si>
  <si>
    <t>꼭 보고 싶네요. 왠지 슬프것 같네요.</t>
  </si>
  <si>
    <t>최고의 오락영화. 꼭 보세요.</t>
  </si>
  <si>
    <t>매혹적인 미끼들이 매우 경쾌히 그려졌다.보는내내 웃음을ㅋㅋ</t>
  </si>
  <si>
    <t>정말좋은영화네요잘봤습니다</t>
  </si>
  <si>
    <t>아저씨 짱좋아요ㅠㅠㅠ</t>
  </si>
  <si>
    <t>웃기고 흐뭇하고 따뜻하고 감동적인 영화.</t>
  </si>
  <si>
    <t>최고의 로맨틱 영화 중 하나... 백만번 봐도 안 질린다...</t>
  </si>
  <si>
    <t>다른 성룡영화보단 좀 덜하지만 그래도 재밌습니다.</t>
  </si>
  <si>
    <t>한수연씨 연기 볼수록 매럭있어요~^꼭 기회가된다면 시사회에서 직접 뵙구쉽네요^^</t>
  </si>
  <si>
    <t>역대 최고의 작품. 제시카랭의 관능미 쩐다.</t>
  </si>
  <si>
    <t>다소 뻔한 플롯이지만 두 주인공이 잘 어울려서 잼나게 봤네요</t>
  </si>
  <si>
    <t>경찰 죽는 장면이 하도 어이가없어 이런 막장영화가있나생각했다. 너뭐하는새끼냐고물어볼때도 예상치 못했다. 뉴스가 나오는 순간 소름이 돋았다. 정말 대반전이였다. 한국이기에 가능한 영화 억지 같았으나 마지막에 뭐든상황을 정당화해버리는 반전 대박이다</t>
  </si>
  <si>
    <t>잔잔함 보면볼수록매력있닁</t>
  </si>
  <si>
    <t>최고다 정말..</t>
  </si>
  <si>
    <t>바람피우지 말자..</t>
  </si>
  <si>
    <t>아 내가가 이걸 2번이나 봤다 너무 재미있어서 ㅋㅋ</t>
  </si>
  <si>
    <t>영화를 보고 저도 이런 삶을 살아야겠다고 느꼈습니다 훌륭한 작품 감사합니다</t>
  </si>
  <si>
    <t>여주인공도 예쁘고 작품의 전체적인 배경 그리고 색감이 너무 맘에들었다 물론 내용도 괜찮았음ㅋㅋㅋㅋㅋ</t>
  </si>
  <si>
    <t>새로운 적과 새로운 동료의 등장!!</t>
  </si>
  <si>
    <t>2탄이 최고다!! 레전드!</t>
  </si>
  <si>
    <t>보면서 울어본 예능은 첨이네요..진짜.최고인듯...앞으로도 산하네처럼 따뜻한 가정 찾아갓으면 좋겟어요..4남1녀가 꼭.필요한.가정을요~</t>
  </si>
  <si>
    <t>전 주요하게 가수로 알고 있었던 이정현씨가 연기 이렇게 잘하는줄 몰랐습니다. 이 여배우 진짜 장난 아니다, 어디서 봇듯 한데 왜 기억 안나나 했는데 이정현씨 였네요. 특히 미세한 표정연기 너무 귀엽고 이쁘고 자연스럽네요. 완전 반했음. ㅎㅎ</t>
  </si>
  <si>
    <t>동시대디자이너의인간적고뇔짧게라도알게됨에만족.피엘베르겔알게된건어쩜더큰행운</t>
  </si>
  <si>
    <t>배우들의 뛰어난 연기력과 탄탄한 시나리오 구성 드라마라고 느끼지 못할 몰입감!!!</t>
  </si>
  <si>
    <t>잔잔해요! 일본영화중에 가장 재미나게 봤어요!</t>
  </si>
  <si>
    <t>이민정 연기가 좀 어색하지만 잘 만들었네요 ^^</t>
  </si>
  <si>
    <t>극한 상황에서 사람들의 행동 성향과 사회현상들을 조금이나마 나타내 놓은 좋은 영화.</t>
  </si>
  <si>
    <t>별 생각없이 봤는데 진짜 재밌었어요1</t>
  </si>
  <si>
    <t>간만에 본 시걸 나쁘지 않았다</t>
  </si>
  <si>
    <t>첫만남부터 서로에게 끌리고 너무짧아 그감정을 확신하지 못한채 각자의 인생을 살아가고 오랜시간뒤에야 서로가 운명임을 아는 과정이 공감이 됬다. 두주인공의 외모의 성숙도 볼거리가 됐다. OST가 로맨틱을 극대화시켰다. 엔딩크레딧까지 사랑스럽다.</t>
  </si>
  <si>
    <t>너무 멋있는 사람들, 나도 그들 중 하나였으면 싶다.</t>
  </si>
  <si>
    <t>존 말코비치의 악역연기..</t>
  </si>
  <si>
    <t>난 처음에 이고 가 악역일줄 알았음.ㄴ..누가봐도 악역같이 생겼는데!!알고보니 젠틀하고매너있고, 겉이 아닌 속을 들여다볼줄아는 사람!그 사람이 이 영화에서 가장 중요한 메시지를 던져주는 인물임</t>
  </si>
  <si>
    <t>한번보면 멈출수가없다. 화려하고 흥미진진한내용....시즌을 거듭할수록 눈이즐겁다!</t>
  </si>
  <si>
    <t>역시 좋은 작품은 평점으로 남는구나</t>
  </si>
  <si>
    <t>풋풋했던 스물의 청춘이 생각나던 영화... 보는내내 아련하고 설레였다.</t>
  </si>
  <si>
    <t>대런 아론프스키의 영적수준이 이정도일줄은 상상도 못했네요. 멋진감독입니다.</t>
  </si>
  <si>
    <t>진정한 휴머니즘 희생정신 가족애 사랑을 다룬 영화</t>
  </si>
  <si>
    <t>지금 채널cgv에서 하는 중이네요빨리틀어서보세요 눈물나오고있어요ㅜㅠ 클레멘타인급 감동</t>
  </si>
  <si>
    <t>대니의 연기력이 아놀드에게 영향을 준걸까? 재미있네</t>
  </si>
  <si>
    <t>더글라스와 커티스의 연기력으로 좌중을 압도하고 동시대 작품특유의 영상미로 아름다움을 더하는, 현대의 진부한 영화들 속에서 오랜만에 안겨온 가뭄의 단비 같은 명화.</t>
  </si>
  <si>
    <t>몇년전 sbs인가? 공중파에서 해줬는데 완전 감동.. 숨겨진 수작.</t>
  </si>
  <si>
    <t>배우들 연기도 연기지만 내용이 참 좋았다. 이런 영화가 여운이 남는 작품이다.</t>
  </si>
  <si>
    <t>오정세대사는리얼리티살아있고:)))고준희스크린연기도정말좋고스토리는잔잔한감동에재미도있고흥행왜못했는지아깝다</t>
  </si>
  <si>
    <t>1등? 선평점 후감상~~</t>
  </si>
  <si>
    <t>길어야 일주일이다. 인간이 짐승이 되는 시간이</t>
  </si>
  <si>
    <t>너무나도 슬픈영화. 아. 가슴이 메여오는..</t>
  </si>
  <si>
    <t>최고최고ㅜㅜ</t>
  </si>
  <si>
    <t>영화도 명작이고 책도 베스트셀러 !</t>
  </si>
  <si>
    <t>영화의 황금기에 나온 음악영화 재밌다</t>
  </si>
  <si>
    <t>내가 믿는건...(눈물흘리며)</t>
  </si>
  <si>
    <t>영화는 명작이고 양익준은 천재다.</t>
  </si>
  <si>
    <t>너무도 완벽한 영화입니다 이렇게 유머러스한 깨달음이 있을까요</t>
  </si>
  <si>
    <t>'나이'에 대한 편견과 환상에 대한 속깊은 통찰</t>
  </si>
  <si>
    <t>올리비아........</t>
  </si>
  <si>
    <t>첫화부터 푹 빠졌어요. 1화부터 지금까지 본방사수합니다. 끝까지 화이팅!!</t>
  </si>
  <si>
    <t>영화볼줄 모르는 놈들..ㅉㅉ 이영화 진짜 기억에 많이 남는다 강추</t>
  </si>
  <si>
    <t>엔딩크레딧까지 다 본건 처음..</t>
  </si>
  <si>
    <t>평점 왜이래... 다시봐도 재밌구만!</t>
  </si>
  <si>
    <t>반전도 훌륭하고 분위기도 훌륭하고... 수준급영화!</t>
  </si>
  <si>
    <t>넘스무스 유연해서 좀그랬지만 이건 어쩔수없으니..코믹.박진감.통쾌하다.</t>
  </si>
  <si>
    <t>으~ 이거 예전에 비디오잇엇는데 라붐이랑 같이 버렸다.ㅠㅠ</t>
  </si>
  <si>
    <t>평소에 로맨스 영화 가끔씩 즐겨보는데 좀비와 사랑에 빠진 모습도 아름답게 잘 표현 된 영화 중하나인거 같아요.</t>
  </si>
  <si>
    <t>카메라를 돌려 억지로 요소를 제거하지 않고 걸어나갈 때까지. 변화가 보일 때까지 기다려주는 정적인 기법들이 참 좋다. 천천히여도 괜찮다. 느려도 무던히 반복되는 계절과 인간의 시절, 그리고 성장이 참 보기 좋은 영화. 좋다. 좋다!</t>
  </si>
  <si>
    <t>갱스오브부산</t>
  </si>
  <si>
    <t>잔잔한 감동--- 음악과 연기력 모두 수준급이었습니다</t>
  </si>
  <si>
    <t>노출로만 평가하는 버러지같은애들이있는데 이 영화 노출빼고도 재밌고 훌륭한 영화</t>
  </si>
  <si>
    <t>삶속의 영화같은..사랑이란 뭘까? 채식을 함께하고고기를 포기하는..ㅋ 남여주인공 멋져요..기억하고있을께요</t>
  </si>
  <si>
    <t>별10개주면 평점 몇올라갈까 궁금해서 10개줬다 2점이나 올려줬다 형이</t>
  </si>
  <si>
    <t>직쏘게임 속과 그 바깥에서 투트랙으로 전개되는 이야기구조를 스릴있게 잘 살렸다. 역시 기계장치 살인게임은 데스티네이션과 쏘우밖에 떠오르지 않는다.</t>
  </si>
  <si>
    <t>평생 단 한번 눈물 흘려봤던 영화..</t>
  </si>
  <si>
    <t>다름에 대한 깊은 통찰을 통해 삶의 진정한 행복에대한 깨닳음을주었다.</t>
  </si>
  <si>
    <t>당시 기억으론 대단한 바다를 연출한 기억이 난다. 조지 클루니 출연영화중 몇안되는 재미있는 영화다.</t>
  </si>
  <si>
    <t>깜찍한 설정이 재미있었지요.. ㅋ</t>
  </si>
  <si>
    <t>하비에르 바르뎀..놀랍다..</t>
  </si>
  <si>
    <t>편견이 편견을 낳고, 그 편견이 또 편견을 낳는다. 꼭 두번 보길.</t>
  </si>
  <si>
    <t>불편하다고 싫은사람이 많은데...난 불편해서 좋았다 불편한게 이 영화 매력이고</t>
  </si>
  <si>
    <t>잼있네.~~~~~~~~~~</t>
  </si>
  <si>
    <t>으리으리!</t>
  </si>
  <si>
    <t>내가 본 그 어떤 영화보다 감동받은 작품..내 어릴적 그때...</t>
  </si>
  <si>
    <t>눈물좀 흘릴껄~ 비트웨이스피커로 감상해라</t>
  </si>
  <si>
    <t>너무너무재밌어요.!!!!!!!!</t>
  </si>
  <si>
    <t>생각난다 비행기에서 할짓없어서 봤는데 정말 지루한 내시간을 금방가게 해줌</t>
  </si>
  <si>
    <t>마약같은 영화야. 처음엔 거부감이 들지만 익숙해지는 순간 빠져나올수없어</t>
  </si>
  <si>
    <t>OCN 이나 그런데서 많이 봤는데 또 봐도 재미있는 영화ㅋ</t>
  </si>
  <si>
    <t>3시간이 지루하지 않았다</t>
  </si>
  <si>
    <t>리숙이 ㅋㅋ 책도 재미있음</t>
  </si>
  <si>
    <t>상당히 궁금하게 만드는 영화</t>
  </si>
  <si>
    <t>영화 요소요소에 배치되어 있는 압도적인 영상미 그리고 빠질것 없는 3일간의 이야기</t>
  </si>
  <si>
    <t>공포는 덜했지만 연출도 연기도 탄탄하고 강풀의 따뜻함이 잘살아있어 좋았다</t>
  </si>
  <si>
    <t>이영환 다시재조명 되야한다.이시절에 신은경이 이렇게아름다웟구나~강추!</t>
  </si>
  <si>
    <t>단지 잔인하다고 하는 사람들은 이 영화 10번을 봐야 겠군요.쏘우3은 단지 고어물이 아니죠.</t>
  </si>
  <si>
    <t>고전명작. 잘 리메이크되었으면 합니다.</t>
  </si>
  <si>
    <t>총기 소지가 불러온 참극. 결말이 예상되긴 하더라...</t>
  </si>
  <si>
    <t>10년도 더된영화인데 무언가 감명깊었다</t>
  </si>
  <si>
    <t>딱 내 스탈이야. 너무 귀엽잖아들! ㅠ.ㅠ</t>
  </si>
  <si>
    <t>따뜻한 영화. 얼마나 편하고 얼마고 이기적으로 살았던가</t>
  </si>
  <si>
    <t>역시 캔로치.. 많은 생각을 하게 만든다.</t>
  </si>
  <si>
    <t>못보신분들 꼭 보세요.</t>
  </si>
  <si>
    <t>홍콩 느와르의 환영과몰락을 함께한 배우 장국영~</t>
  </si>
  <si>
    <t>엄청까지는 아니고 재밌었어요</t>
  </si>
  <si>
    <t>꿈과 현실이 만나면 이렇게 되는듯</t>
  </si>
  <si>
    <t>걸작!!! 수구꼴통, 한나라당이 제일 싫어하는 영화.</t>
  </si>
  <si>
    <t>오 재밌는데</t>
  </si>
  <si>
    <t>남자들에게는 정말 최고의 영화. 이영화 별로라는 남자는 한명도 못봤는데 별로라는 여자들은 많이 봤음</t>
  </si>
  <si>
    <t>사랑을 못하게 하는 것도 가슴아픈데 기억까지 지운다면..;;</t>
  </si>
  <si>
    <t>마지막 30분이 최고다... 영화음악 또한 뛰어나다.</t>
  </si>
  <si>
    <t>거의 최초의 경제사극이라는 시도가 훌륭했다.</t>
  </si>
  <si>
    <t>내 인생 최고의 드라마...</t>
  </si>
  <si>
    <t>기대이상이예요 꿀잼!!: 억지노래 억지감동아니고 잘 만든 영화네요!</t>
  </si>
  <si>
    <t>그림 되게 귀여웠어요! 조카데리고 갔는데 좋아하더라구요 잘봤습니당! :)</t>
  </si>
  <si>
    <t>청춘의 반항과 열정 그립네요. 영화 엔딩 후 맘이 아련해 지네요..</t>
  </si>
  <si>
    <t>지금에야 이영화를보았는데요 정말 최고였어요반데라스가 졸리를 위해 독이든 커피를 마셨을땐폭풍눈물 ㅠㅠ이...강추입니다졸리는 정말아름답네요</t>
  </si>
  <si>
    <t>어디에 기대지 않는 순수한 스타일 이런게 거장의 손길이다.</t>
  </si>
  <si>
    <t>스텝헨 쵸-最高!</t>
  </si>
  <si>
    <t>재밌다 재밌ㄷ ㅏ너무 재미있당ㅎㅎ</t>
  </si>
  <si>
    <t>스토리가 아쉬웠지만 임창정이 왜 임창정임을 부여준 영화!</t>
  </si>
  <si>
    <t>지브리 작품중에 최고라고 생각함.</t>
  </si>
  <si>
    <t>할배시리즈는 시즌2에서 끝냈어야... 박수칠때 떠나자!!</t>
  </si>
  <si>
    <t>9점 정도 주고 싶다는데 왠 글자수를 계속 채우래</t>
  </si>
  <si>
    <t>200점 만점에 200점</t>
  </si>
  <si>
    <t>어릴때 정말 재밌게 본 시리즈물 ㅋㅋㅋ</t>
  </si>
  <si>
    <t>역시 재미있는 영화. 감동과 재미가 버무려진....</t>
  </si>
  <si>
    <t>잼있었다</t>
  </si>
  <si>
    <t>정말 재밌습니다!!ㅎ 공부의신이 이 드라마를 따라한거군요??</t>
  </si>
  <si>
    <t>기대 안해서 인가, 열대야라서 그런가 재미있게 잘 봤네요..</t>
  </si>
  <si>
    <t>좋다. 나도 나의 바다를 찾아 나아가야지.</t>
  </si>
  <si>
    <t>극중 약사로 나왔던 한인수,오미희씨가 우리 동네 약국에서 이걸 촬영하셔서 엄마 손 잡고 싸인받으러 갔던 기억이..</t>
  </si>
  <si>
    <t>짧았던 사랑 그러나 사기극인걸 알고도 모든걸 챙겨보낸 마음으로 항상 기다리며 받아들이는 주인공의 삶에 박수를 보낸다</t>
  </si>
  <si>
    <t>본방사수한 드라마^^</t>
  </si>
  <si>
    <t>어렸을때 본 공포영화중 젤 인상적인 영화.</t>
  </si>
  <si>
    <t>대박중에 대박인 영화</t>
  </si>
  <si>
    <t>굳굳 생각나서 다시본 영화</t>
  </si>
  <si>
    <t>스토리의 개연성 1점 여주인공 미모 3점 차이콮스키 5점</t>
  </si>
  <si>
    <t>여운이 많이남는 영화...</t>
  </si>
  <si>
    <t>노병은 죽지않는다</t>
  </si>
  <si>
    <t>8점 / 뉴질랜드 영화 수준도 장난 아니네...</t>
  </si>
  <si>
    <t>보기드문 수작, 음모위에 음모, 스릴감있는 전개가 좋은..상상을 뛰어넘는 전개, 괜찮은 영화</t>
  </si>
  <si>
    <t>정말 대단하네요, 이런 행복한 영화를 만들수 있다니 부럽습니다.</t>
  </si>
  <si>
    <t>내용은 둘째치고 주인공들하고 영상이 멋있어서 10점</t>
  </si>
  <si>
    <t>이유는 모르지만 정말 좋게 보았어요 .영화를 보고난 후 여운이 많이 남네요.</t>
  </si>
  <si>
    <t>극강추 개재미있음ㅋㅋㅋ 내가 요근래 본 영화들중에 제일 재미있었던 영화 ㅋㅋㅋ 특히 켈리 후 개 매력적임 ㅋㅋㅋ 꼭 꼭 보시길 ㅋㅋ</t>
  </si>
  <si>
    <t>무조건 10점, 박물관에 넣어놔야 함. 아쉬운 점은 스토리를 조금 더 다듬어서 천녀유혼 1이전 스토리를 다뤘으면 내용의 연결고리가 정교해졌을 것.</t>
  </si>
  <si>
    <t>임청하 은퇴했다가 복귀작으로 찍은게 동방불패 스토리와 음악 이보다 더 좋을수 있을까??생각해 본다</t>
  </si>
  <si>
    <t>비밀을 파헤쳐가는 토미리존스의 집념어린 연기가 명품!</t>
  </si>
  <si>
    <t>난 재밌었는데...마지막 하지원 연기도 진심 좋았구 왤캐 욕해대는건지ㅜㅠ다 색안경쓰고 영화 막깎아내리는거 아님??</t>
  </si>
  <si>
    <t>마지막까지정말여운남고재밌는영화</t>
  </si>
  <si>
    <t>새벽 4시까지봄 나름감동에 생각없이보면 볼만하네 마음이 아프다 짠하구</t>
  </si>
  <si>
    <t>너무 좋다ㅠ지연목소리 욀케 좋음?? 완전 공주처럼 생겨서 목소리가 허스키하넹^^지연♥♥</t>
  </si>
  <si>
    <t>말이 필요없는거지 이건</t>
  </si>
  <si>
    <t>강철연 최고!최고!!</t>
  </si>
  <si>
    <t>정말 감동적이고 슬프고 잼잇고, 정말 푹빠져들어 봣습니다</t>
  </si>
  <si>
    <t>악인들의 의리를 다룬 낭만주의서부극!마지막 총격신이 압권!</t>
  </si>
  <si>
    <t>베리베리굿굿굿아주아주 멋지고 재미있다</t>
  </si>
  <si>
    <t>공감되고 괜찮아요! 볼만해요~</t>
  </si>
  <si>
    <t>이런영화 만들어주셔서 감사해요감독님에게 지지 보냅니다</t>
  </si>
  <si>
    <t>임창정 연기 쩐다. 시나리오도 재밌고</t>
  </si>
  <si>
    <t>넘넘재밋어요ㅎ 최진혁두멋지고 송지효도 이쁘고..</t>
  </si>
  <si>
    <t>스토리는그지같은데갓창정연기땜에10점준닼ㅋㅋㅋㅋ연기살발하네ㅋㅋㅋ</t>
  </si>
  <si>
    <t>OO(sibal)+OO('')</t>
  </si>
  <si>
    <t>광복절특사, 선생김봉두와 더불어 차승원표 코메디 3대 명작중 하나죠..</t>
  </si>
  <si>
    <t>재미짱</t>
  </si>
  <si>
    <t>가슴이 많이 먹먹해지는 영화였다 ㅜㅜ 성유리씨의 감성연기가 너무 마음에 든다^^</t>
  </si>
  <si>
    <t>좋은 영화다~긴장감도 넘치고</t>
  </si>
  <si>
    <t>개인적으로 무섭고 이런공포 좋다. 네이버평점 가끔 믿을것이 못되는듯</t>
  </si>
  <si>
    <t>유우기 역시 짱.. ㅠ</t>
  </si>
  <si>
    <t>김희선은 항상 한결같이 맑고 순수한 이미지에 연기실력도 대단한 여자다.</t>
  </si>
  <si>
    <t>모든 구성 요소가 완벽에 가깝다고 생각되는 수작</t>
  </si>
  <si>
    <t>매회 방송될때 마다 먹음직스러운 음식처럼 자꾸만 땡기는 식샤~~~ 매주 목요일 밤 11시 본방 사수하고 있어여~^^</t>
  </si>
  <si>
    <t>하...그냥 10점. 아니 10점밖에 줄 수 없다는게 슬프다.</t>
  </si>
  <si>
    <t>강추에요!!&gt;.신고</t>
  </si>
  <si>
    <t>생각보다 재미있었어요</t>
  </si>
  <si>
    <t>작화나 메카설정이 짱이였다. 스토리는 대중적이지 못하고 뭔가 아쉬운 느낌이 있었지만 충분히 즐기기 좋았다.</t>
  </si>
  <si>
    <t>진짜완전집중하고봄^^</t>
  </si>
  <si>
    <t>음악 영상 내용 다 마음에들어요 ^-^</t>
  </si>
  <si>
    <t>뭐 길게 평을 쓸 필요가 있나.. 너무 좋다 이런 영화</t>
  </si>
  <si>
    <t>목숨걸고 죽을각오로 열심히 하겠습니다 선생님!!!!♥♡!</t>
  </si>
  <si>
    <t>뭐랄까 아주 강렬한 내용이 나오진 않지만자꾸자꾸 보고싶어 지는 영화</t>
  </si>
  <si>
    <t>발상이 참 좋고 짐캐리의 연기가 너무 좋았던 영화.. 동생도 인상깊게 봤는지 자주 생각난다 함.</t>
  </si>
  <si>
    <t>짱구 극장판 중 제일 재미있는 듯!! 그리고 보면서 음식 보니깐 너무 먹고 싶었다ㅠㅠ</t>
  </si>
  <si>
    <t>돌아가신 할머니 생각날때 한번씩보는영화</t>
  </si>
  <si>
    <t>2259년까지살고싶다</t>
  </si>
  <si>
    <t>피해자는 고통속에 사는데 가해자는 아무렇지 않게 살아간다는게 너무 화가나고 분이차오른다</t>
  </si>
  <si>
    <t>이편까지 완전 좀비영화(명작)급 수준</t>
  </si>
  <si>
    <t>최고의 액션배우 3명이서 펼치는 수준높은 액션씬</t>
  </si>
  <si>
    <t>작가의 원작 회고록 안 보고 영화만 보고 아는 척 하는 꼴값 107명 발견</t>
  </si>
  <si>
    <t>3명이서 갔는데 총관객 4명 내생애 최고의 영화</t>
  </si>
  <si>
    <t>여배우진짜예뻤는데...지금은 머하나?</t>
  </si>
  <si>
    <t>보통 엔딩에는 이것저것 갈등구조를 해결하느라 급급한데, 김수현님의 작품은 역시...</t>
  </si>
  <si>
    <t>좋은 이야기야 좋은사람들이 만든영화 그것만으로도 뜻깊은 이야기..</t>
  </si>
  <si>
    <t>내일도칸타빌레를 보다가 노다메와 치아키의 케미를 다시보고싶어서 3일 동안 드라마부터 극장판까지 정주행햇다 역시 다시봐도 너무재밌고 또 다시 볼수 있는 노다메!! 노다메와 치아키 너무 잘어울리고 하나도 어색하지 아직도 노다메의여운이 남아 내일도가..ㅠㅠ</t>
  </si>
  <si>
    <t>유태인들에 대한 압박이 너무 슬퍼요 ㅠㅠ</t>
  </si>
  <si>
    <t>옛날 추억생각나고 정말 괜찮은 드라마....강추!</t>
  </si>
  <si>
    <t>케이블에서 다시 안해주나? 악마역의 조민기씨 정말 대단했는데... 그리고 천사역 유호정씨가 빠져있네요~~ 아~ 다시 보고싶다~~~</t>
  </si>
  <si>
    <t>진짜 간만에 영화봤다는 느낌드네요 대박이다 ㅋㅋㅋ</t>
  </si>
  <si>
    <t>ㅎㅎ 다시봐도 죽인다 '비공식적으로 살려줘서 고마워요' '천만에요'</t>
  </si>
  <si>
    <t>진짜 전개 자체가 충격임.이런 생각이 참 충격받음</t>
  </si>
  <si>
    <t>대박 재밌지!!!! 정경호 연기 너무 웃김 ㅋㅋㅋㅋㅋㅋ 이천희도</t>
  </si>
  <si>
    <t>잼있었음</t>
  </si>
  <si>
    <t>평화는 마지막까지 신애에게 허락되지 않았고 그녀를 집어삼키려는 밀양은 그녀에게 곧 신이 되었다.</t>
  </si>
  <si>
    <t>대박 웃다가 숨넘어가는줄알앗어요재밋어서 파일럿까지 찾아봣어요 ㅋ고생하시는건 아타깝지만 넘넘 재밋어욯</t>
  </si>
  <si>
    <t>팀버튼 전 보고 오자마자 봤는데 정말 괜찮은 애니메이션입니다.</t>
  </si>
  <si>
    <t>셋탑박스에 공짜이길래 봤는데 재밌었네요.</t>
  </si>
  <si>
    <t>점수가 살짝 낮아 올리려고 10점. 스토리에 있어 군더더기 없고 배우들 연기 훌륭합니다. 오히려 이 영화가 비극이라는 걸 알고 본다면 더 좋은 것 같아요. 종현은 종현대로 두식은 두식대로.. 업보가 얼마나 무서운 것인지도 잘 그려냄.</t>
  </si>
  <si>
    <t>평점이 왜이리 낮아 재밌구먼</t>
  </si>
  <si>
    <t>재밌던데..</t>
  </si>
  <si>
    <t>이 애니메이션 리들리스콧 감독과 크리스찬 베일 주연의 영화 나오기 전에 한반 봐아겠다 ㅎㅎㅎ</t>
  </si>
  <si>
    <t>웅</t>
  </si>
  <si>
    <t>감성을 자극하는 또한편의 일본 멜로영화....</t>
  </si>
  <si>
    <t>댓글은 무의미하다 봐야안다</t>
  </si>
  <si>
    <t>어둠을 굉장히 새로운 시각으로 재밌게 풀어놓은 매력넘치는 작품입니다~~</t>
  </si>
  <si>
    <t>볼 때만큼은 유쾌하네요, 그래도 2편이 더 재밌음.</t>
  </si>
  <si>
    <t>재미있는데 ... 우리나라 영화평점수준이 진짜 낮긴낮구나 ..</t>
  </si>
  <si>
    <t>크극 목소리가 .. 웃기군 -0-;</t>
  </si>
  <si>
    <t>베르톨루치 감독님의 감성을 그대로 느낄 수 있는 명작!</t>
  </si>
  <si>
    <t>끝까지 너무 좋았던 영화, 소재하나하나 놓치지 않았고, 많은 이야기들이 잘 어울려 마무리까지 잔잔한 감동을 주었다. 또 이런 애니메이션이 과연 한국에서 나올까..기대해본다.</t>
  </si>
  <si>
    <t>6년이지나가는 지금도 가끔 꺼내보는 드라마.볼때마다 가슴이 벅차오르고 눈물이나고 마음이 따뜻해진다잊어버리고있던 꿈들을 다시 생각나게해주는 내 인생최고의 드라마.</t>
  </si>
  <si>
    <t>매순간마다 사고의 허를찌르는 쾌감에 중독되어버린다.</t>
  </si>
  <si>
    <t>진짜..쩔지..ㅜㅜ</t>
  </si>
  <si>
    <t>진짜 최고였습니다만 평점이 의외로 낮네요</t>
  </si>
  <si>
    <t>돈의 노예가 되지 않으면 살아갈 수 없는 한국사회... 주인으로 살려면 많은 것을 내려놓는 용기가 필요하다. 그러나 현실은... 그냥 하루하루 즐겁게 살아야겠죠...</t>
  </si>
  <si>
    <t>정말 너무잼있어요~~ 신현준 김정은 한재석 한채은 그외 분들 다 연기파라 넘 잼있네요~~~ 근데 결말이어떻게 될지.. 아무리 드라마지만 불륜 장면까지보고도 재결합 과연 가능할까요? 불륜 저지르면 저리 된다는걸 보여줘야해요!! 재결합 노!!</t>
  </si>
  <si>
    <t>오랜만에 봤는데도 너무재미있었어요!ㅋ</t>
  </si>
  <si>
    <t>요리로치면 최상의재료와 완벽한레시피로 완성했지만 마지막에 똥부어먹는 느낌</t>
  </si>
  <si>
    <t>아름다운 시절의 아름다운 영화..</t>
  </si>
  <si>
    <t>보고나서 한번씩은 웃었자나? 안그래?</t>
  </si>
  <si>
    <t>뭔가 잊고 있었던 것을 깨달은 듯한 느낌이 든다. 하바나로 가자!</t>
  </si>
  <si>
    <t>평점이 너무 낮다 연기도최고였고,, 가슴이 저미는 감동</t>
  </si>
  <si>
    <t>어제 새벽에한거봤는데 정말재미있었어요!!</t>
  </si>
  <si>
    <t>해양생물의 놀라운 표현력. 꿈이 있는 자 픽사와 함께하라.</t>
  </si>
  <si>
    <t>우갸우갸 오랜만에 보니깐 기분이 새롭군 우랴우랴</t>
  </si>
  <si>
    <t>아이언맨1,2,3,4에다가 어벤져스1,에이지 오브 울트론에다가 토르 천둥의신 에다가 너무 재밌어서 별10개를 드립니다.근데 영화 이거다 만든사람 힘드시겠어여.그럼 수고하세요.다음엔 더 재밌는 영화를 보면 좋게네요.</t>
  </si>
  <si>
    <t>아.. 이거 열나 잼있게 본.. ㅋ</t>
  </si>
  <si>
    <t>대단한 드라마를 보았습니다한석규 배우님 이재훈 배우님 중신 배우님들의 연기 내공과, 작가님의 탁월한 대본..!끝나서 너무 아쉬워요ㅠㅠ이시대에 꼭 필요한 드라마였습니다!!!감사하고 수고하셨습니다!!!</t>
  </si>
  <si>
    <t>재밌어요. ㅎㅎ 크리스마스 날 보기 딱좋은 로맨틱 코미디. 산드라 블록의 매력이 느껴지는 영화. 옆구리가 시린 여성분들에게 추천.</t>
  </si>
  <si>
    <t>다시보고싶은명작!</t>
  </si>
  <si>
    <t>일주일 동안 월화만 기다리면서 봤는데 이제 끝나서 아쉽네요</t>
  </si>
  <si>
    <t>코난은 정말 말로표현할수가 없는거같아</t>
  </si>
  <si>
    <t>정신 빼놓고 보기엔 최고! 액션영화가 이래야 액션영화지!</t>
  </si>
  <si>
    <t>내가 어릴 때 발레를 배우지 않은 걸 처음 후회하게 한 영화.</t>
  </si>
  <si>
    <t>침흘리며 약좀 달라고 울던 레오..어려도 못하는 역할이 없었구나~</t>
  </si>
  <si>
    <t>엄청 재밋어</t>
  </si>
  <si>
    <t>그냥 심심하지 않게 볼만한 영화였음 노래가 좋아서 봣음.</t>
  </si>
  <si>
    <t>정말 잼있게봤네요. 감동적이고 전 울진 않았지만 친구들은 다울음..ㅋ</t>
  </si>
  <si>
    <t>자체발광 이민호!!!</t>
  </si>
  <si>
    <t>영화 보면서 울지 않는데... 슬퍼서 눈물 펑펑 쏟았네요.. 실화라서 더 감동적이네요..</t>
  </si>
  <si>
    <t>존잼개잼 레전드</t>
  </si>
  <si>
    <t>Oh My god!</t>
  </si>
  <si>
    <t>내용도 흥미롭고 정말 재미있었음 tv용으로는 더바라면 사기꾼</t>
  </si>
  <si>
    <t>감동.토종 아파치 감독에 작가가 아파치영화를 만든다면 정말 최고의 작품일것 같네요</t>
  </si>
  <si>
    <t>저평가된 신화를 부순 영화.</t>
  </si>
  <si>
    <t>재밌음 눈을 즐겁게해주는 특수효과도 좋고 내용도 좋음</t>
  </si>
  <si>
    <t>아이들에게 자연의 소중함에 대해 알려줄수있는 영화인것같아요!애니메이션 별로 안좋아하는데 액션이랑 캐릭터가 귀엽고 재미있었어요! !</t>
  </si>
  <si>
    <t>첫째로 재밌다. 두번째로 감동이 있다. 세번째로 교훈적이다.</t>
  </si>
  <si>
    <t>요크셔 테리어의 연기가 돋보였음!!! 소형견인데도 계속 젖은상태로 얼마나 힘들었을지~ 미안해용 요키 견주여서!!!재밌게봤어요!</t>
  </si>
  <si>
    <t>코난 본지 10년이 넘었는데 항상 재밌는 극장판이라서 좋다</t>
  </si>
  <si>
    <t>정말 재밌음</t>
  </si>
  <si>
    <t>진심 명작</t>
  </si>
  <si>
    <t>거짓이 넘쳐나는 세상에 실제상황으로 어떤 대작보다 진정한 감동을 줍니다.부산에서는 가톨릭 센타에 있는 영화관에서 하던 데 일부러 시간을 내어서라도 볼만한 가치가 있습니다!!!</t>
  </si>
  <si>
    <t>반담 영화중 가장 재밌게 본듯. 추억의 영화.</t>
  </si>
  <si>
    <t>내가 영화를 볼줄 모르는건가.. 난 왜케 재밌고 명작같지..정말 다들 연기도 잘하시는것같아요 진짜 영화끝나고 한동안 멍때리게되고 되게 아련하네요... 레옹다음으로 마지막에 멍때리게 되는 영화.. 전 좋았습니다^^</t>
  </si>
  <si>
    <t>팀원의 2랜덤이 니피,실크일때 '난 자연인이다'를 외치며 총대를 맨게 인상적.</t>
  </si>
  <si>
    <t>왜 이리 재밌냐 와 잘 만듬</t>
  </si>
  <si>
    <t>우리신화오빠둘♥♥♥사랑해요♥♥♥무조건만점♥♥</t>
  </si>
  <si>
    <t>정말 로코의 끝판왕! 정말정말 재밌게 시청주이에요~ 요즘은 주말만 기다리는게 낙이에요!!</t>
  </si>
  <si>
    <t>아 좀더 빨리 개봉했음 좋았을걸..</t>
  </si>
  <si>
    <t>어려운 요리를.. 간단히 깔끔하게(?) 하게! 이거저것만 들어가면 되지! 하는 그런!깔끔하게! 그런거 너무 좋앙</t>
  </si>
  <si>
    <t>최고. 몇 번 봐도 매력있는 영화. 노래들도 너무 좋다.</t>
  </si>
  <si>
    <t>좀 복잡하고 이름이 불어라 햇갈리지만 괜찮았던 영화!</t>
  </si>
  <si>
    <t>매체의 진실이란</t>
  </si>
  <si>
    <t>이게 그렇게 오래된 작품이었다니..</t>
  </si>
  <si>
    <t>다시봐도 너무 슬프고감동적이예요</t>
  </si>
  <si>
    <t>구태의연한 스토리지만 스탤론의 연기변신이 좋았다.</t>
  </si>
  <si>
    <t>특급 배우들이 다수출연함에도 견고한 톱니바퀴처럼 잘돌아가는 느낌이 드는영화 원제 피파리의 은밀한? 개인적인? 삶이 더 좋은듯</t>
  </si>
  <si>
    <t>좋은영화임~</t>
  </si>
  <si>
    <t>강연 최고였어요 감독님 홧팅!</t>
  </si>
  <si>
    <t>눈부시게 아름답고 사랑스러운 알리샤 실버스톤. 이만큼 그녀의 아름다움을 담아낼수 있는 영화가 있을까?</t>
  </si>
  <si>
    <t>자연스런 일상을 쫓는 흐름이 한국영화와는 많이다르다.</t>
  </si>
  <si>
    <t>재밌음 재밌음 101010</t>
  </si>
  <si>
    <t>장그래 극장판. 우리는 어떻게 흘러가고 있는가...</t>
  </si>
  <si>
    <t>성룡이 한명이 나와도 재밌는데 두명씩나 나오지 재밌을 수 밖에</t>
  </si>
  <si>
    <t>이영화를 계기로 오빠를 좋아햇는데..다시보고싶ㄷㄸ,</t>
  </si>
  <si>
    <t>무슨말이 필요한가요, 한 장면 한 장면 다 그림같이 멋지고 세시간동안 숨죽이며 봤습니다. 감사합니다.</t>
  </si>
  <si>
    <t>김옥빈노출수위높다고해서봤는데 영화를다보구난뒤엔 노출따윈관심밖이되버렸다 한국영화라는게 자랑스럽다</t>
  </si>
  <si>
    <t>진심 명작임 20년전껀데 울나라는 ㅠㅠ 이거랑 비슷하게라도 만들수있으면좋겠다</t>
  </si>
  <si>
    <t>제시카 비엘 명연기 좋아용</t>
  </si>
  <si>
    <t>이거 진짜 감동적이댜&gt;&lt; 글구 장강7호 완전 귀요미~~</t>
  </si>
  <si>
    <t>각각 다른시점으로인해 동일한장면이 반복될때 전혀 지루하지않았다. 영화보는 내내 눈을 뗄수없었음. 비록 마지막은 살짝 허무했으나 광장에서 아이와 범인이 잠깐 만났던 장면을 보여준걸로 봐선 아예 뜬금없는 결말은 아니었다고 생각한다. 볼만한 영화였다!</t>
  </si>
  <si>
    <t>아이가 넘넘 좋아하고 또보고싶다네요잼나요^^</t>
  </si>
  <si>
    <t>티비에서 하는걸 우연히 봤는데 졸 잼있었다 ㅋㅋㅋㅋ 역시 아놀드</t>
  </si>
  <si>
    <t>다소 지루한감이 있었으나 영화자체는 괜찮았네요</t>
  </si>
  <si>
    <t>눈물샘 자극ㅜㅜ 진심 대박</t>
  </si>
  <si>
    <t>60년대를 추억하는 세대들에게 느낄수있는 노스텔지아 !!!!1</t>
  </si>
  <si>
    <t>아 아름답다</t>
  </si>
  <si>
    <t>굳굳굳 꿀잼 정말재밌었어요</t>
  </si>
  <si>
    <t>감동 감동 백번 봐도 감동</t>
  </si>
  <si>
    <t>엄청난 영화구만 기대안하고보면 대박</t>
  </si>
  <si>
    <t>그럼 나도 평점조절위원회</t>
  </si>
  <si>
    <t>ANG? 여대생 미역머리 ANG? 핑크보이 ANG? 소라빵머리 ANG? 츤루기 ANG?</t>
  </si>
  <si>
    <t>로드무비 중 최고의 영화...리들리 스콧이 이런 영화도 만들 수 있을 줄 몰랐다</t>
  </si>
  <si>
    <t>나름 신선했던 연출이 돋보였는데... 10년만에 다시 보게 되니 감동....</t>
  </si>
  <si>
    <t>10살아들과 함께 봤는데 광팬이 됬어요 흥미진진하 소재와 스토리로 아이들과 어른들의 시선을 빼앗아가는 영화였어요</t>
  </si>
  <si>
    <t>"저도재미있게봤죠^^특히BA에""난비행기가싫어~""라는말아직도기억이나요"</t>
  </si>
  <si>
    <t>책은 보고 1점주냐?</t>
  </si>
  <si>
    <t>이런걸 보고싶었다고!!!!</t>
  </si>
  <si>
    <t>난해한 아메리칸 드림,,,건조하지만 묘한 매력이~~</t>
  </si>
  <si>
    <t>최고인 영화 폭력과 잔인함의 미학이죠</t>
  </si>
  <si>
    <t>넘 잼있었어요 ㅋ 독고탁 ㅋ ㅋ 시연언니는 대사가 넘 없어서 아쉬웠어요</t>
  </si>
  <si>
    <t>금순아~~~</t>
  </si>
  <si>
    <t>난 정말 좋아했읍니다</t>
  </si>
  <si>
    <t>뛰어난 배우들의 호연과 탁월한 연출력, 그리고 무엇보다 잊을 수 없는 명대사들~ 정말 탄탄한 스토리뿐만 아니라 모든 요소들이 잘 비벼진 맛있는 드라마 비빔밥이었다ㅓ</t>
  </si>
  <si>
    <t>앜ㅋ 그 유명한 짤이 이영화였구나!</t>
  </si>
  <si>
    <t>상랑행잉핑닝틍 항상 응원할게</t>
  </si>
  <si>
    <t>무지 섹시한 뱀파이어..당시로선 획기적이었던영화</t>
  </si>
  <si>
    <t>음악 그리고 그들의 비극과 애환의 카덴짜</t>
  </si>
  <si>
    <t>이 최고의 드라마가 왜이렇게 평점이 낮지 ?</t>
  </si>
  <si>
    <t>왠 겜돌이 새키들이 냅다 평점을 내려놨네 ㅋㅋ</t>
  </si>
  <si>
    <t>강용석빼요ㅠㅜ 그리고 10부작은너무 짧네요...제발늘려줘요ㅜㅡㅜ 아이돌만 바꾸고 나머진다고정으로!!홍진호짱♥</t>
  </si>
  <si>
    <t>우리는 떠나는 새가 아니라 새가 앉아 쉴 수 있는 나무가지 입니다</t>
  </si>
  <si>
    <t>월광보합시리즈.. 천장지구.. 불초자열혈남아.. 최고다.</t>
  </si>
  <si>
    <t>아름답고 소소하고 슬픈 이야기 공포타이틀을 달았지만 공포는 없어요. 작품성은 정말 좋아요</t>
  </si>
  <si>
    <t>재밌다 봐도봐도ㅜㅜㅋㅋ</t>
  </si>
  <si>
    <t>꽤 괜찮게 본 영화- 돈은 안아까웠다. 후후-</t>
  </si>
  <si>
    <t>언제 한 번 찾아서 봐야 될 텐데 말이죠</t>
  </si>
  <si>
    <t>네티즌 평균 평점이 7점이네 , 이영화가????</t>
  </si>
  <si>
    <t>숨겨진 보석같은 영화</t>
  </si>
  <si>
    <t>노래도 멋져요! i like newyork in june how about you</t>
  </si>
  <si>
    <t>우연히 보게된 영화지만 내 생활을 돌아보며 반성하게 만든 영화입니다. 마치 고요한 마음속 호수위에 물수제비 뜨려고 던진 돌멩이가 토네이도가 되어 내 마음 내 머릿속을흔들어버린 영화였습니다.</t>
  </si>
  <si>
    <t>별다섯개도 아쉬운 영화 .</t>
  </si>
  <si>
    <t>예전에 보고 싶었던 작품인데 몇 년이 지난 지금 보게 되네요。원래 평은 보지 않고 보는 편인데、진정한 공포를 경험하게 된다는 말 때문에 두 말 없이 선택했습니다。하하。。깜짝깜짝 놀라는 장면이 있기는 하지만 스릴러 정도의 느낌으로 보시면 무난합니다。</t>
  </si>
  <si>
    <t>내가봤던 어떤공포영화 스릴러영화보다 이영화가 더 소름끼친다....영상미는예술그자체....마지막씬은 아직도 머릿속에 남아있다</t>
  </si>
  <si>
    <t>명연(名演)이란 단어는 이럴 때 쓰는 말이다.</t>
  </si>
  <si>
    <t>배꼽잡네요 ㅎ</t>
  </si>
  <si>
    <t>태영아 수고했음 ㄱ- 근데 악플이 넘 많다 ㅋㅋㅋ 연기 못했나보네 ㅋㅋㅋ</t>
  </si>
  <si>
    <t>제대로 병맛이다ㅋㅋ 우울할때보면 기분전환댈듯ㅋ</t>
  </si>
  <si>
    <t>짱 재밋다 진심</t>
  </si>
  <si>
    <t>이준기의 명품연기에 감동합니다</t>
  </si>
  <si>
    <t>정말 재밌고 즐거운 대사들!음악도 좋았습니다</t>
  </si>
  <si>
    <t>주상욱 연기 넘잘해요 넘 우껴 ㅋ</t>
  </si>
  <si>
    <t>믿고보는 덴젤워싱턴.</t>
  </si>
  <si>
    <t>아름다워요 마지막 패션쇼 사람들의 노력도볼수있었습니다</t>
  </si>
  <si>
    <t>치밀한 내용과 구성. 잘 만든 스릴러</t>
  </si>
  <si>
    <t>더 이상 말이 필요없는 미드의 본좌...X-FILE2도 기대</t>
  </si>
  <si>
    <t>한 4번은 넘게 본것 같아요. 졸라 웃김</t>
  </si>
  <si>
    <t>가족과 함께보기 진짜 좋은 영화다... 억지스럽지않고 재밌으며 남일같지 않아 공감도 많이가고, 진짜 감동스럽다ㅜ 특히 보리 편지읽을때 눈물ㅠㅠㅠㅡ 웃기기도 하면서 마음도 짠해지는 그런영화! 진짜 잘만들었다♥♥(나도 전국노래자랑 한번 나가볼까?ㅎㅎ)</t>
  </si>
  <si>
    <t>무섭다잉아앙ㄱ룽ㅠㅠ</t>
  </si>
  <si>
    <t>장르를 섞는데 연출감이 좋았던 듯~ 냄새 보는 씨지 어떨까 싶었는데 상상 이상 훌륭~~ 박유천 연기 좋고 신세경과 케미도 좋고. 오랜만에 드라마 본방사수할 듯</t>
  </si>
  <si>
    <t>지기가 친구를 위해 리버풀을 달리고 또 달리고! 멋진 우정 영화!</t>
  </si>
  <si>
    <t>보고나서 가슴이 먹먹해서 한동안 멍때렸다.</t>
  </si>
  <si>
    <t>느닷없이 찾아온 불행이 사람을 아름답게 만든다..</t>
  </si>
  <si>
    <t>헐리우드의 세계, 알트만의 해부학 솜씨</t>
  </si>
  <si>
    <t>너무나 순수한 사랑</t>
  </si>
  <si>
    <t>주드로다주 행쇼@0@</t>
  </si>
  <si>
    <t>어렷을때 보앗지만 아직까지 베스트인영화 .</t>
  </si>
  <si>
    <t>커트 러셀 천연덕스러운 연기가 일품! 은근히 재미있는 영화.</t>
  </si>
  <si>
    <t>내가 미치는 드라마... 어쩜 넘 재밌어서 기다리는것도 힘들어요..ㅠㅠ</t>
  </si>
  <si>
    <t>이게왜 7점밖에안돼???? 8.3은줘야한다</t>
  </si>
  <si>
    <t>겨털 미인 Tang Wei</t>
  </si>
  <si>
    <t>비키의 몸매 최고네요!</t>
  </si>
  <si>
    <t>2부의 시작을 알린 극장판으로써 재밌었다. 전투력 배가된게 맘에들고</t>
  </si>
  <si>
    <t>원작 도서를 먼저 읽고 개봉당시 극장에가서 봤는데, 확실히 잘만든 영화였다. 배우들의 연기력이 무지막지했다. 단지 엔딩씬 자체는 소설로 읽을때보다 임팩트가 떨어진것같다.</t>
  </si>
  <si>
    <t>가장이라는것에 대한 놀라운 통찰</t>
  </si>
  <si>
    <t>베리 나이스..♥</t>
  </si>
  <si>
    <t>닥치고 10점..</t>
  </si>
  <si>
    <t>한 6~7점이 적당한거 같은데 평점이 너무 낮다.</t>
  </si>
  <si>
    <t>내생에 가장 비극적인 영화.. 주인공은 눈멀고 여자친구는 죽고.. ㅠㅠ</t>
  </si>
  <si>
    <t>베리굳!!</t>
  </si>
  <si>
    <t>저도 아주 재밌게 봤어요, 그런데4편은 좀 별로에요.</t>
  </si>
  <si>
    <t>샬롯 갱스부르 이뻐.</t>
  </si>
  <si>
    <t>비긴어게인, 드림걸즈처럼 노래로 감동을 주는 영화.귀가 힐링 하는 영화재밌게 봤습니다.</t>
  </si>
  <si>
    <t>같은 인간으로서 너무 미안해요. 하지만 오늘 저녁에 나온 생산가스를 먹고 말았네요. 동물을 존중하려면 채식을 해야되는게 아닌가 진지하게 고민할 수 있었던 시간이었습니다.</t>
  </si>
  <si>
    <t>영화 자체가 카니발이다</t>
  </si>
  <si>
    <t>보는 내내 에피만찾았다 ㅋ</t>
  </si>
  <si>
    <t>아,,,, 너무좋고,가슴을 찡하게만드는,,,</t>
  </si>
  <si>
    <t>우앙 티비에서 하길래 봤는데 졸잼이당... 아 담주에 은위보기로 했는데 이거 만큼 액션쩔려나..</t>
  </si>
  <si>
    <t>전편이 좀 실망스러웠는데 확실히 이번 시리즈가 재미있고 어떻게 보면 스토리상 울버린의 첫번째 시리즈나 마찬가진데 화려한 액션 및 CG가 볼만했음. 다음 시리즈 더 울버린은 워낙 말이 많아서 안보고 그냥 다음 시리즈로 넘어가야 할듯</t>
  </si>
  <si>
    <t>와 이드라마 개쩜...완전 재밋다...</t>
  </si>
  <si>
    <t>마음 약한 아이들은 어느곳에서나 상처의 표적이 되는구나</t>
  </si>
  <si>
    <t>댓글보고 평점은 무시하고 걍 봤다 ㅋㅋ 재난 영화 좋아하는데 그런류가 아니라 재난이 일어남으로써 인간들끼리 벌어지는 리얼리티 같았쯤 몰입도 긴장감 완전 충만해따 남들처럼 평점 높여주련다</t>
  </si>
  <si>
    <t>정말 재밌었어여!!!</t>
  </si>
  <si>
    <t>말이 필요없음 히어로들 다나옴 토르 아이언맨 짱짱맨</t>
  </si>
  <si>
    <t>따뜻한 마음을 느낄 수 있는 영화 평범하면서도 잔잔함이 긴 여운을 줍니다</t>
  </si>
  <si>
    <t>학교에서 봤는데 짱이였습니다처음에 인형 나오는 장면부터 제 취향이라고 생각했는데 보면볼수록 재밌더라구요 그 가짜엄마가 매력적 이였습니다!!</t>
  </si>
  <si>
    <t>뇌리에 깊이 각인되는 황폐하면서도 자꾸 곱씹어 보게되는 영화</t>
  </si>
  <si>
    <t>한번 돌어보게끔 만드는 영화. 훈훈한 영화..</t>
  </si>
  <si>
    <t>기대 이상 인데.. 재미 +감동+스매쉬 마우스..</t>
  </si>
  <si>
    <t>개연성이나 자막이 아쉬웠지만 평점이 너무낮은듯 로봇과인간의 보기좋은영화였음...</t>
  </si>
  <si>
    <t>굉장한기대를가지고봤음에도불구하고 전혀실망이없었다. 2시간에가까운영화인데도 지루하지않고 미소가 떠나지않는영화였다. 저런인생을살고싶다라는생각이 정말 강하게 남는 영화다</t>
  </si>
  <si>
    <t>설경구. 박해일 연기력 소름돋는다. 역사적 배경.사회적 배경을 잘 아는 세대에게 훨씬 다가갈 영화.</t>
  </si>
  <si>
    <t>터틀타웁의 정말 좋은 영화..</t>
  </si>
  <si>
    <t>스님 진짜 몸짱! 그리고 종려시는 그냥 예쁘기만 한 줄 알았더니 감동</t>
  </si>
  <si>
    <t>볼만한영화인것같아요. 애들이너무좋아해서저까지기분좋아졌어요</t>
  </si>
  <si>
    <t>이기적인 인간에 대한 경종이랄까...후회 되진 않습니다. 보세요~ 꼭!!!</t>
  </si>
  <si>
    <t>정말 재밌었습니다. 정말 시간 가는줄 몰랐어요.</t>
  </si>
  <si>
    <t>아이와 함께 보러갔는데 중간에 율동도 하며 즐겁게 봤어요</t>
  </si>
  <si>
    <t>결코 놓쳐서는 안될 한국영화의 명작</t>
  </si>
  <si>
    <t>넘 좋아요.. 그래도 유키오의 목소리가 없어서 아쉽네요..</t>
  </si>
  <si>
    <t>에로영화의 큰장을 연애마부인1탄 최고닷..ㅋ</t>
  </si>
  <si>
    <t>제목이 끌려서 봤지만 지루할 거라 생각했는데 꽤 몰입감 있게 재밌게 봤다. 주연배우들의 연기력이 너무 훌륭했고. 나도 조류인간이 될 수 있을지도, 꿈꿔도 될 지도 모른단 생각이 들었던 영화.</t>
  </si>
  <si>
    <t>이정도면 스릴러에서 보여줄 거 다 보여줬다.</t>
  </si>
  <si>
    <t>이토록 근사한 캐릭터일수가! 킬리의 연기력은 최고</t>
  </si>
  <si>
    <t>이 시대의 'Neo'는 과연 누구인가?</t>
  </si>
  <si>
    <t>너무 좋아해요 아이언맨. 세동이의 따뜻한 마음에 볼맛나는 드라마에요.</t>
  </si>
  <si>
    <t>낮은 점수를 주는 이유를 모르겠다.설마 단란한 가족영화를 기대하고 본건가</t>
  </si>
  <si>
    <t>미술 선생님은 파이터..</t>
  </si>
  <si>
    <t>이 드라마 진짜 흥미진진 하고 배역들이 너무 멋있어요^^</t>
  </si>
  <si>
    <t>우리나라에서 이렇게 감정을 자제한 영화가 있다니</t>
  </si>
  <si>
    <t>로봇 애니메이션의 진수!! 빨리 5편 보고싶음!!!</t>
  </si>
  <si>
    <t>재미잇는 영화였내요^^</t>
  </si>
  <si>
    <t>다이애나 생의 일부분이라도 알게되어넘 조앗네요</t>
  </si>
  <si>
    <t>추억의명작, 살아있는 이순신을 본것같은...</t>
  </si>
  <si>
    <t>와ㅏ나 이걸 어떻게 중간점수를 줄수가있지?진짜 통쾌하고 명대사도 기억에 남음.저희는 팁을 받지 않아요ㅋ</t>
  </si>
  <si>
    <t>강용석 전 국회의원 손님으로 모시면최소 시청율15%나옵니다.김구라와 전화연결</t>
  </si>
  <si>
    <t>장난안치고최고..</t>
  </si>
  <si>
    <t>똥배가 나온 아줌마가 되었어도 여전히 사랑스러운 셀린느.</t>
  </si>
  <si>
    <t>감독님, 좋은 곳에서 편히 쉬세요. 남겨 주신 좋은 작품들... 영원히 잊지 않을게요. 감사합니다.</t>
  </si>
  <si>
    <t>수가 결국 편견에 굴복당하고 마는 것, 마음이 무겁다.</t>
  </si>
  <si>
    <t>한국 최고의 성인영화다</t>
  </si>
  <si>
    <t>보는 내내 빠져들고 재밌었음.. 반전도 그럭저럭 괜찮았고..</t>
  </si>
  <si>
    <t>여운이 있는 영화. 진지한 연기와 예상을 뒤엎는 전개가 좋았다.</t>
  </si>
  <si>
    <t>여주 섹시하니 이쁘다~</t>
  </si>
  <si>
    <t>완전재밌어요 도희♥재환 꺄~~11살이 그런거 보고있음</t>
  </si>
  <si>
    <t>너무너무 좋아하는 사랑스러운 영화... 키득거리며 웃다 어느 순간 포복 절도하는.</t>
  </si>
  <si>
    <t>막심 고다르 보고싶다. 본편 !</t>
  </si>
  <si>
    <t>대진의사랑이 소름끼쳤다.그리고 그걸받아들인 은수도.. 소름끼치는사랑.</t>
  </si>
  <si>
    <t>슬프지만 아름다운 사랑..</t>
  </si>
  <si>
    <t>존잼ㅋㅋㅋㅋ와탈옥할때간빨린다</t>
  </si>
  <si>
    <t>한국최고멜로영화 진심최고임</t>
  </si>
  <si>
    <t>킬링타임용으론 볼만해요</t>
  </si>
  <si>
    <t>넘넘 잼나게 봤어용..다시 보고파~~</t>
  </si>
  <si>
    <t>긴장감 지리네여 그리고 초반시작할때부터 관람자 절망감 장난아니네여;; 내일이면 죽는다는 기분..와 작살남</t>
  </si>
  <si>
    <t>잘봣어요!</t>
  </si>
  <si>
    <t>이게 어째 9.64냐?? 환장한다.. 이건 완전 감동의 도가니탕이다... 최고다 최고</t>
  </si>
  <si>
    <t>정말 재밌어요! 이런 통쾌한 영화는 오랜만이에요</t>
  </si>
  <si>
    <t>그녀들의 요리만큼이나 탐나는 남편들</t>
  </si>
  <si>
    <t>좀비도없고 귀신도없고 범죄자도 없는데 이 정도 긴장감 만드는건 대박이지, 그리고 여주 몸매가 진짜,,,굿</t>
  </si>
  <si>
    <t>9점. 끝까지 긴장을 늦출 수 없었다.</t>
  </si>
  <si>
    <t>정지훈의 액션씬이 정말 멋있었다.</t>
  </si>
  <si>
    <t>악ㅋㅋㅋㅋ 탈출편 진짜 좋아ㅋㅋ 완전 내 스타일 이걸 왜 이제야 봤을까ㅋㅋ 3편은 병맛 같은것만 다 나왔으면ㅋㅋㅋ</t>
  </si>
  <si>
    <t>신선한 멘붕과 스릴이 좋았음</t>
  </si>
  <si>
    <t>ㅋㅋㅋ생각하게 하는 영화....울 할머니에게도 순정은 있다!!</t>
  </si>
  <si>
    <t>침착하고 평온하게 내레이션을 이끌어가면서 섬뜩한 영화</t>
  </si>
  <si>
    <t>드카프리오 젊은 시절을 보니나랑. 참. 많이 닮은거 같다..영화가 끝나고. 거울을 보니드카프리오가. 잇다..</t>
  </si>
  <si>
    <t>개인적으로 소유붕의 헌제 역활이 괜찬았다는 생각이 드네요. 주윤발은 영웅본색이 후 이렇게 멋진 모습 보여주는 것도 오랜만이었다는 생각도 들고, 적벽대전에 주유 역활을 했더라도 괜찮을 것 같네요. 양조위의 주유도 좋았지만, 그리고 유역비 예뻐요.</t>
  </si>
  <si>
    <t>다시봤는데.. 아직도 흥미로운 영화다</t>
  </si>
  <si>
    <t>SF좋아하는 사람이라면 최고!</t>
  </si>
  <si>
    <t>유다 벤허가 좌절과 역경을 이겨내며 활약하는 이야기는 역시 훌륭하다. 마차 경주씬이나 후반부 장면은 영화 역사를 통틀어서 최고의 명장면이다.</t>
  </si>
  <si>
    <t>초현실주의 영화.민주매체로서의 느낌.단순하게 시나리오나 영상만으로 평가하지마라</t>
  </si>
  <si>
    <t>이건 나는 게 아냐, 멋있게 떨어지는 거지</t>
  </si>
  <si>
    <t>흥행에 성공하진 못했지만 정말 무서웠다</t>
  </si>
  <si>
    <t>전쟁영화인데 뭔가 조용하고 묘한 분위기가 남. 그리고 대사들도 꽤 아름답고 멋짐. 다만 유연 쪽 으로 나오는 호군의 포스가 다른 주인공들을 압도하는게 강한 듯.</t>
  </si>
  <si>
    <t>어느 법조인의 욕망과 파멸로 인하여, 인간 세계의 암울한 저변을 꿰뚫게한다.</t>
  </si>
  <si>
    <t>창작하길 원하는 사람으로서 공감이 많이 갔던 영화. so happy together 빰빠밤</t>
  </si>
  <si>
    <t>이렇게 재밌'으리'라곤 생각 못했네요.</t>
  </si>
  <si>
    <t>더운 여름에 보면 더욱더 좋은영화.... 우리도 이런 영화를 찍을 수 있었다니...</t>
  </si>
  <si>
    <t>탐 크루즈를 다시 평가하게 된 영화 전쟁이 없어지길 바란다 누구에게도 좋은 것이 없다 특히 참전자에게</t>
  </si>
  <si>
    <t>미쳤구나 이게 1950년대에 만들어진 영화라니 난 1980~90년대 사이에 만들어진 영환줄 알았다만</t>
  </si>
  <si>
    <t>돼지 OOO하고 싸워서 기분 안좋았는데 영화보고나서 풀렸다</t>
  </si>
  <si>
    <t>누구도 얘기해주지 않았던 이야기</t>
  </si>
  <si>
    <t>에드워드때문에 봤었는데. 그때 재밌었던 영화 !!</t>
  </si>
  <si>
    <t>브루수 윌리스 그는 나에게 전설이다..</t>
  </si>
  <si>
    <t>히어로물 덕후인 나로썬 진짜 개잼 핵잼 꿀잼!!! 이걸 왜 이제야 본건지..</t>
  </si>
  <si>
    <t>데미무어의 악녀 연기 도 괜찮다</t>
  </si>
  <si>
    <t>평범하지만 특별한</t>
  </si>
  <si>
    <t>오래전에 본 영화지만 마지막 장면을 떠올리면 아직도 감동이...</t>
  </si>
  <si>
    <t>구라안치고 알바아니고 마블팬도아닌데 정말 나는 재밌게봤음.8~9점주고싶지만 평점조절을위해 10점</t>
  </si>
  <si>
    <t>영화잼있게 잘봤는데..평점이 너무 낮네요....</t>
  </si>
  <si>
    <t>테렌스 맬릭이 우웨 볼 보다 더 싫다니... 동의하지는 않지만 참 재밌는 사람도 있네 ㅎㅎ</t>
  </si>
  <si>
    <t>실제의 화이트 고릴라가 있었다는 걸 처음 알았네요.아이들과 정말 재미있게 본 영화였어요. 샘과 스노우가 너무 귀여워서 아이들이 참 좋아했답니다.</t>
  </si>
  <si>
    <t>할리우리드에 젖은 이들이여 함부로 평하지 말라</t>
  </si>
  <si>
    <t>러닝타임내내 늘어지지 않는 긴장감. 거기에 애뜻한 사랑까지.이런 영화가 이렇게 평점이 낮다니.?</t>
  </si>
  <si>
    <t>누가 b급영화는 전부다 쓰레기라고 하는가 이렇게도 만들수있는데 그런놈들은 뭐 폭발펑펑하는거나 원하는놈들이겠지</t>
  </si>
  <si>
    <t>내 인생 드라마. 미생보고 다른 드라마는 눈에 보이지도 않는듯</t>
  </si>
  <si>
    <t>세대 우주를 넘나드는 스카이워커가의 비극!!</t>
  </si>
  <si>
    <t>소장하고 두고 두고 보는 작품</t>
  </si>
  <si>
    <t>감동적입니다 ...</t>
  </si>
  <si>
    <t>jj에이브럼스가 만들어서 봤더니 역시 재미있습니다.</t>
  </si>
  <si>
    <t>더 만들어달라!</t>
  </si>
  <si>
    <t>일본애들은 어찌그렇게 만화스토리들을 가슴저미도록 창조해내는지 정말 존경스럽다.</t>
  </si>
  <si>
    <t>영애씨가 할머니가 되도록 시즌이 많았음 좋겠다ㅜ 넘넘 재밌다....♥</t>
  </si>
  <si>
    <t>돼박ㅎ</t>
  </si>
  <si>
    <t>꿀잼~~♥ 시즌3 더 대박 나길</t>
  </si>
  <si>
    <t>완전 잼있어요 완전 재밌어요~~</t>
  </si>
  <si>
    <t>어릴때이영화보고 나도꿈꿨던기억이 ㅎ~~</t>
  </si>
  <si>
    <t>재밌습니다/애니컬이라는 말이 무색하지 않고</t>
  </si>
  <si>
    <t>아이들과 함께 엄청 흥미진진하게 잘 봤습니다. 시간이 흐르는 것도 모를 정도로 재밌었어요!</t>
  </si>
  <si>
    <t>영화라는게 믿기지 않음</t>
  </si>
  <si>
    <t>그냥 최고진짜!! 말로할수없는 감동이확밀려오는 엄청난영화 안보시면진짜후회합니다!^^*</t>
  </si>
  <si>
    <t>볼만한영화..</t>
  </si>
  <si>
    <t>깊이 잠겼다 나왔다. 다시 본다면 그 속에서 깊이 자고 싶다.</t>
  </si>
  <si>
    <t>"메리 부인과 올슨 박사에게서 발견한 내 모습. 아름다운 자연을 배경으로 ""사실 안 괜찮은"" 사람들에게 위로를 건네는 치유의 영화."</t>
  </si>
  <si>
    <t>와... 스토리도 좋고 원작이랑 비슷해서 좋았어요! 짱짱!</t>
  </si>
  <si>
    <t>인간 정준영..정말 솔직함의 끝을 보여준다. 카메라 앞에서 저럴 수 있는 사람이 과연 또 있을까.속편을 보고 싶다.</t>
  </si>
  <si>
    <t>겁나재밌음 정은지도연기짱잘하고 귀엽고!!</t>
  </si>
  <si>
    <t>울고 싶을때 보는 영화, 이 영화를 보고 어찌 양채니에게 안빠질수 있을까... 그 시절 홍콩 배우 들이 그립네요.</t>
  </si>
  <si>
    <t>풍경과 음악에취해 멍...하게봤다 묘하게이끌리는영화...</t>
  </si>
  <si>
    <t>ㅋㅋㅋ아 ㅋㅋㅋㅋ안 봤는데 명대사에 아저씨 살려주세요가 너무 많다. 궁금해서 보고 싶네... 아 궁금해 도대체 어떻게 살려달라고 했길래</t>
  </si>
  <si>
    <t>엔딩이 난 왜 슬프지...</t>
  </si>
  <si>
    <t>보기전 평하기 탁월한 선택이길....재있게 봐야지</t>
  </si>
  <si>
    <t>3점 줄려다 고생한 탕웨이 때문에 10점준다.</t>
  </si>
  <si>
    <t>난 재밌게 봤는데 평점이 좀 낮네..</t>
  </si>
  <si>
    <t>화산폭발에 비유한 크로노스가 정말 압권이었다 아레스역의 에드가 라미레스 연기가 멋졌다 진짜 전쟁의 신같았다</t>
  </si>
  <si>
    <t>인피니트 사랑해~!!</t>
  </si>
  <si>
    <t>고민했는데 보길잘한것 같아요 넘 좋았어요</t>
  </si>
  <si>
    <t>재밌음 ㅋㅋㅋㅋ 근대마지막은 아직도 뭔소린지모르겠음</t>
  </si>
  <si>
    <t>누구를 비난해야 하는것이 맞는것인가. 인간의 본성은 무엇인가.</t>
  </si>
  <si>
    <t>영화참 잘 만들었네요 깔끔하고... 추천합니다~</t>
  </si>
  <si>
    <t>잼씀말이필요없음진짜</t>
  </si>
  <si>
    <t>초등3학년때 우연히 tv에서본...그 짠한여운은 30년이지난 지금까지 생생하다 절제된연출로 잔잔하지만 그강한임팩트란!!! 정말이지 환타스틱한 음악과엔딩씬 .....</t>
  </si>
  <si>
    <t>재미지다 나역시 39세찍었다 난 남자 남자와 여자피부로 와닿는 나이 다르겠지만 그나이때의 생활 감정 감성들이 묻어나오는듯 유쾌하게 공감하며 보고있다</t>
  </si>
  <si>
    <t>나름 감동도 있고 재미있다. 특히 못 보던 배우들 많이 나오던데 연기 훌륭하다. 이런 개성있는 영화 계속 나와줬으면 좋겠다. 근데 왜 극장이 없냐?</t>
  </si>
  <si>
    <t>걸작이란 이런것.</t>
  </si>
  <si>
    <t>긴박감 있는 설정과 치밀한 스토리가 주는 매력</t>
  </si>
  <si>
    <t>10점만점에10점재미짐</t>
  </si>
  <si>
    <t>정도전너무잘봤습니다조재현씨유동근씨연기너무잘하시고마지막회보면서삼봉선생돌아가실때너무가슴아팠어요너무감동이었습니다감사합니다~</t>
  </si>
  <si>
    <t>깊이감있고 진한 영화였다.... 마지막 장면이 정말 오래동안 여운을 남겼던 영화다</t>
  </si>
  <si>
    <t>최ㅣ고의영ㅇ화!!!!</t>
  </si>
  <si>
    <t>평점 등록 처음으로 해봅니다. 제가 생각한 것보다 평점이 낮아서, 높이려고요.</t>
  </si>
  <si>
    <t>마지막장면 수애가 처음 따귀때리는 장면에서 폭풍눈물났어요 따귀때릴때 입모양이 정말 연기가아닌 진심같더라구요 실제 역에 녹아서 연기한거같아요 정말 인상깊네요</t>
  </si>
  <si>
    <t>한국형 블록버스터의 효시 어설픈것같지만 가능성은 엿보았던 좋은영화라생각한다</t>
  </si>
  <si>
    <t>재밌었어요!!!</t>
  </si>
  <si>
    <t>대박 완전 잼나~~ㅎㅎㅈㅎ</t>
  </si>
  <si>
    <t>팬소장용이라생각하고 무적이다라고 표현못하지만 그래도 이정도하는 아시아인도 많지는않음 무시만 할게 아니라 힘내라고도 해주시길..</t>
  </si>
  <si>
    <t>인간 본연의 모습을 철학적으로 잘 담아내었다.아프리카 풍경과 어우러져 감동이 두배</t>
  </si>
  <si>
    <t>유치하지만 진한 페이소트가 묻어나는 젊은 날의 일기</t>
  </si>
  <si>
    <t>우아하게 성장한 그녀, 영화는 보지 못했지만 그냥 주연이라는 것만으로만 별점 10점</t>
  </si>
  <si>
    <t>이건진짜ㅋㅋㅋㅋㅋ상상을초월하는그런영화!ㅋㅋㅋ</t>
  </si>
  <si>
    <t>마틴 베일.. 끝에상실감 우짤껴 ...</t>
  </si>
  <si>
    <t>좋아요!!!좋아요!!!</t>
  </si>
  <si>
    <t>서윤이♥♥♥짱멋있었어용 15화에서 죽는연기도 멋있었는데..ㅎ♥</t>
  </si>
  <si>
    <t>베트남영화라믿기지않아!!!,높은완성도,눈물의감동,쩌는액션,너무예쁜여배우...</t>
  </si>
  <si>
    <t>제7의 봉인</t>
  </si>
  <si>
    <t>제발 쓰기도실타</t>
  </si>
  <si>
    <t>이렇게 좋은영화가 관객수가 적다니...미안합니당,,</t>
  </si>
  <si>
    <t>마지막 그래픽 빼고 다 제미 있음</t>
  </si>
  <si>
    <t>말이필요없다 꼭 책을 읽고 영화를 보시길</t>
  </si>
  <si>
    <t>이토록 가슴아픈 이야기였던가..</t>
  </si>
  <si>
    <t>연기는 어색. . . 스토리는 무난.. 에로 영화 첨부터 끝까지 skip 안하고 본건 이게 첨임.. 대단한것 아닌가 건너 뛰지않고 이런류의 영화를 본다는게^^ 그래서 10점</t>
  </si>
  <si>
    <t>자유롭고 지적인 영혼들의 찬란하고 아픈 이야기..</t>
  </si>
  <si>
    <t>공포영화의 새로운 걸작</t>
  </si>
  <si>
    <t>선생님 이것좀 그만 틀어주세요 제발</t>
  </si>
  <si>
    <t>현실에서의 정의는 꼭 대가를 치루게 되어있다는 안타까움. 그럼에도 폭력에 잠식된 혁명이 해답인가라는 의문</t>
  </si>
  <si>
    <t>가슴 먹먹한영화 . .ㅠㅠ</t>
  </si>
  <si>
    <t>내인생최고의드라마 소재자체가독특하고유머러스한캐릭터들등장으로피식거릴수있는재미난요소들이숨겨져있으며캐릭터들의비중이치우쳐지지않고골고루보여줘서좋았다 드라마가자체가세련됬다 다시이런드라마가나올수있을까의문</t>
  </si>
  <si>
    <t>애들 보여주기 딱좋은 영화! 여진구 더빙도 잘하네~~</t>
  </si>
  <si>
    <t>인투터스똠 보고나서 감동먹고 또봤음. 후속작이 이리 빨리 나올줄이야;;</t>
  </si>
  <si>
    <t>풋풋한 그들의 모습을 엿본 것만으로도 충분히 즐겁다.</t>
  </si>
  <si>
    <t>개인적으로 첫 장면이 좋았어요. 평점이 7점까진 아닌데 생각보다 낮네요;;</t>
  </si>
  <si>
    <t>이영화 술로 시작해서 술로 이어짐 ㅋㅋ 색다른소재 볼만함,ㅋ</t>
  </si>
  <si>
    <t>기대없이봣는데 괜찮음. 1인2역이였다니..사담후세인 잘몰랐는데 영화를통해 잘알게된듯..</t>
  </si>
  <si>
    <t>스토리가 이해안되는 부분이 좀 있었는데 감독님이 생각이 있어서 한 것으로 생각할게요..그것만 빼고는 연기와 호흡은 최고였어요..잘 봤네요...트랜스포머4보다...</t>
  </si>
  <si>
    <t>엔딩을 보고 한동안 자리를 뜨지 못했다.</t>
  </si>
  <si>
    <t>정말 재밋네요. 뒷이야기도 영화로 나왓으면 좋겟어요</t>
  </si>
  <si>
    <t>진짜재밌어요!</t>
  </si>
  <si>
    <t>영화보면서 이렇게 몰입되긴 첨이다ㅋㅋㅋㅋ정말 재밌었음</t>
  </si>
  <si>
    <t>90년대 영화라고는 믿기지 않을만큼 소재 및 영상미가 세련됨.. 지금보아도 수작이라고 판단됩니다.</t>
  </si>
  <si>
    <t>영화내내 밝은장면이 단 하나도 나오지 않는 어두운 영화 그러나 너무나 매혹적인...</t>
  </si>
  <si>
    <t>다음편이 기대되는 괜찮은 리부트.</t>
  </si>
  <si>
    <t>주제의식? 그런거 다 필요없고 재즈 풍의 배경에서 음악까지 즐기다보면 대단하고 느껴짐. 음악이 이렇게 중요한 요소이구나를 느끼게 해주는 작품. 주제의식은 강하지만 여러 해석이 가능할듯. 음악만 보면 10점.</t>
  </si>
  <si>
    <t>좌석이 옛날식이라 조금 좁았는데, 그래도 스크린 크기나 사운드 건물전체적인 서비스 좋았습니다</t>
  </si>
  <si>
    <t>참 재미있었따. ㅎㅎㅎㅎ</t>
  </si>
  <si>
    <t>눈을뗄수가없는영화이다 진짜후회안함</t>
  </si>
  <si>
    <t>좋습니다...♥추천이요...</t>
  </si>
  <si>
    <t>지금 내놔도 흥행할 영화</t>
  </si>
  <si>
    <t>남자 턱주가리가 2개로 갈라져있는 모습을 그린 작품</t>
  </si>
  <si>
    <t>괜찮다. 특히 결말이 좋았다.</t>
  </si>
  <si>
    <t>추노 이후 장혁의 최고의 연지이자 역할 인 것 같다&gt;.</t>
  </si>
  <si>
    <t>hanjimin，fighting！</t>
  </si>
  <si>
    <t>고등학생때 봤던작품.. 저땐 참 풋풋했지~ 다시봐도 좋은작품</t>
  </si>
  <si>
    <t>내가 극장이란곳에 처음 가서 본 영화..</t>
  </si>
  <si>
    <t>실화를 그린영화는 언제나 감동을 주는군...</t>
  </si>
  <si>
    <t>풋풋하고 볼만합니다.</t>
  </si>
  <si>
    <t>누가 일용직으로도 먹고 살기 힘든 신용불량자 아버지, 고독하게 살다 죽음마저 쓸쓸한 어머니들, 그들을 이용해 홍보관으로 돈을 버는 악당아닌 악당을 만들었나... 부모란 존재의 책임감과 설움이 김인권님의 마지막 표정연기에 무너져내릴듯 먹먹하더라고요.</t>
  </si>
  <si>
    <t>그 어느 누구도 범접할 수 없는 연녹갈색 눈동자, 아! 너무나 아름다운 그녀.내 가슴속에 영원하리라 소피마르소~</t>
  </si>
  <si>
    <t>너무 멋진 영화~~ 자꾸 견자단의 과거를 캐길래어찌나 얄밉던지요~~ 받을 벌 받고 조용히 사는데 왜!!여주인공만 불쌍해써요~~ ㅠㅜ엔딩이 아쉬웠지만 멋찐 액션 ~~ 최고최고!!</t>
  </si>
  <si>
    <t>재밋게잘보고 잇어염</t>
  </si>
  <si>
    <t>ㅣ</t>
  </si>
  <si>
    <t>나쁘진않았는데 ㅠ.ㅠ</t>
  </si>
  <si>
    <t>이걸 극장에서 보지 못했다는게 한이다...ㅠㅠ</t>
  </si>
  <si>
    <t>나도 이런 사랑 해보고 싶다</t>
  </si>
  <si>
    <t>최고ㅋㅋㅋ진짜 영화보면서 진심으로 이러케 많이 웃은건 처음!!ㅋㅋㅋㅋ</t>
  </si>
  <si>
    <t>요즘 내사랑내곁에 잘보구있어요~ 동이에 나왔던 이소연때문에 보는겁니다! 화이팅~</t>
  </si>
  <si>
    <t>무협영화 좋아합니다~ 완전 최고!! 러브라인이 이어질듯 말듯 보는사람 애간장 태우고 ㅋ 견자단은 끝내주게 멋있게 나오고!!! 예전 와호장룡보던때 추억을 되새기는듯한 기분입니다 하하^^ 현실과 판타지의 접점을 잘 맞췄어요 완전 재밌게봤습니다 !!2편기대</t>
  </si>
  <si>
    <t>오랜 만에 시간 가는 줄 모르고 집중해서 보았던 영화였습니다. 공감과 인물의 심정이 되어 보기도 하였고요.. 잘 만든 영화네요..</t>
  </si>
  <si>
    <t>당시 중앙극장에서 보면서 무지웃었다 ~~~~~~</t>
  </si>
  <si>
    <t>언터처블보고 주인공 작품 찾다가 보게되었는데최고네요</t>
  </si>
  <si>
    <t>유덕화 영화 중 최고라고 생각하는 영화입니다 무간도를 뺠 수 없지만 정말 남자가 여자를 사랑하는그 장면을 너무나도 잘 표현했고 영화 마지막 자살한 아령에게 가려고 머리와 옷을 고쳐입는 장면을 보며 유덕화라는 배우의 최고 잘생긴 모습을 볼 수 있습니다</t>
  </si>
  <si>
    <t>평점이 점점올라서 6점대인거같은데 부족하다 올려야한다적어도8점이상의 수작.. 뭐 보는관점에따라다르겟지만 부조리와 조직과단체 윤리에서오는 심리적표현은 굿~</t>
  </si>
  <si>
    <t>케타로 성우 넘 목소리 웃기다. (예: 히이익~)</t>
  </si>
  <si>
    <t>재미있고 볼만합니다.그리고 무엇보다 스턴트맨들의 노력이 가상하십니다. 수고하셨습니다.</t>
  </si>
  <si>
    <t>재밌는데 평점 왜이럼???</t>
  </si>
  <si>
    <t>잘 만든 영화. 노출 마케팅이 문제였네..</t>
  </si>
  <si>
    <t>재미있긴함..</t>
  </si>
  <si>
    <t>굿!!! 재미있는 영화</t>
  </si>
  <si>
    <t>마지막 장면 찡하네 여주인공도 이뿌고</t>
  </si>
  <si>
    <t>대단한 영화다. 현실 사회의 비판과 동시에 코믹한 내용이 많이 있다.</t>
  </si>
  <si>
    <t>슈렉은 1편에서 끝났어야했다</t>
  </si>
  <si>
    <t>어렸을 때 봤는데 자꾸 생각이 나서 ㅜㅜ ㅋㅋ</t>
  </si>
  <si>
    <t>시리어스 맨, 콰이어트 맨, 예스 맨- 이것들이 다른 맨들보다 위대했다, 나에겐.</t>
  </si>
  <si>
    <t>보고싶은데 상영관이 너무없네...</t>
  </si>
  <si>
    <t>오랜만에 재밌게봤네요.</t>
  </si>
  <si>
    <t>댄 브라운의 소설을 읽은 사람들은 알겠지만 소설 첫 부분에 '사실'만을 따로 기재해놓은 페이지가 있다. 곰곰히 생각해보라, 소름이 돋을 수 밖에. 사실과 픽션 사이를 교묘하게 드나들며 이야기를 펴나가는 그가 진정한 천재작가다. (ps. 책꼭봐요ㄷㄷ)</t>
  </si>
  <si>
    <t>주연배우들은 좀 낮설지만 완전대박이네요..레이싱종류영화거의많이봤는데 다들 아슬아슬어마어마..가슴후련..저도여자치곤 질주를즐기는편이라..ㅋㅋㅋ</t>
  </si>
  <si>
    <t>왜 말론 브란도가 명배우이고 엘리아 카잔이 명감독인지를 보여주는 작품</t>
  </si>
  <si>
    <t>가족과 함께보기 좋은 영화네요~ 재밌고 감동도 있고!</t>
  </si>
  <si>
    <t>진심은 방황을 졸업시켜줄 이정표다</t>
  </si>
  <si>
    <t>졸작이라고생각하고 기대안하고봤는데 전쟁영화치곤 재밌다</t>
  </si>
  <si>
    <t>어제 다운 받아봤느데 생각보다 정말 재밌던데요.. 뮤지컬적인 요소와 애니매이션첨가등 독특한 전개와 특히 여배우의 열정과 열의는 대단합니다.. 잘 모르는 배우지만 이소정 정말 사랑스럽습니다..</t>
  </si>
  <si>
    <t>개봉전 이영화를 3번이나봤다. 처음엔 오글거리는...본사람도 다 알고있듯이오글거린다. 근데2번째보니 재미있는요소들이눈에보이더라 3번째보니영화의디테일이보이고 내내커플이 귀여워서미소를짓고있더라 한번더볼예정이다 묘한중독성이있는영화랄까? 두세번이상봐야되는영화</t>
  </si>
  <si>
    <t>정말 재밌다....! 기억에 남는 작품..윤시윤...하하...대박이구나...!!!!!!!!!!!!!!</t>
  </si>
  <si>
    <t>정말 좋았습니다. 처음 오프닝부분에 우노 도스 뜨레스 콰트로~ 하면서 제목나올때 소름쫙끼쳤던 기억이..</t>
  </si>
  <si>
    <t>이영화가 한국의 획을 긋는 작품이다.</t>
  </si>
  <si>
    <t>현실과 마주하기엔 너무 무서워져버린 현실. 아직은 순수한 청년과 현실앞에 순수함을 잊고 사는 청년이 너무 안따갑다. 터널속 엔딩장면이 한참을 멍하게 만들지만 떠나가는 그를 부르면 경례하는 장면에선 복받쳐오른다. 감독님 정말 잘봤습니다.</t>
  </si>
  <si>
    <t>정말 재미있어요!!! 토이스토리 이후로 이렇게 재미있는 애니메이션은 처음인것 같아요!! 샌디맨. .♡</t>
  </si>
  <si>
    <t>전태일 열사님의 명복을 빕니다.배부른 귀족노조 반성해라.</t>
  </si>
  <si>
    <t>대작</t>
  </si>
  <si>
    <t>요즘 애니메이션 영화가 많이 나오는데 또다른 귀여운 캐릭터네요^^</t>
  </si>
  <si>
    <t>다 좋은데 내앗짱이 뚱보에게가다니..ㅜ</t>
  </si>
  <si>
    <t>10년전 한 5살때 봤던 영화.. 지식in요청으로 다행히 찾아서 dvd사서 봤더니</t>
  </si>
  <si>
    <t>이게 영화다 젠장 10자 완성해야하네</t>
  </si>
  <si>
    <t>it's good man.</t>
  </si>
  <si>
    <t>ㅋㅋㅋㅋㅋㅋㅋ대박이다......안본분 꼭봐요.. 1~6편모두...현재..4편만 보믄 마스터!</t>
  </si>
  <si>
    <t>3편 까지 봤으니 끝까지 봐줘야지</t>
  </si>
  <si>
    <t>재미지닼ㅋㅋ 하지만 1편에 비하면 쫌..</t>
  </si>
  <si>
    <t>역시 데뷔작부터 보통이 아니었다..</t>
  </si>
  <si>
    <t>용기를 낸 여주인공 정말 멋지다!</t>
  </si>
  <si>
    <t>마지막 장면에 행복한 눈물이 나오게 하네요.</t>
  </si>
  <si>
    <t>톰크루즈의 영화중에 마이너리티리포트와 이 영화를 최고로 여긴다 전쟁으로 인해 망가져버린 개인, 그리고 그것을 극복해내는 드라마가 감동적이었다</t>
  </si>
  <si>
    <t>평점이 너무 낮음 미국식 유머이해할려면 영화좀 많이 본 사람이어야하는데 맨날 블록버스터나ㅠ보는 애들은 이해못하고 노잼이라할듯해서 10점줌</t>
  </si>
  <si>
    <t>엑시노스에게 영혼까지 털림</t>
  </si>
  <si>
    <t>폴워커가 그렇게 떠날줄이야 암튼 영화는 볼만합니다</t>
  </si>
  <si>
    <t>기억에서 절대 지워지지않는영화...너무아릅답고 감성적인 영화</t>
  </si>
  <si>
    <t>고등학생만하시지말고 직장인워크샵1박2일편도있었으면좋겠네요~~^^</t>
  </si>
  <si>
    <t>랭보가우리나라의이상과같다는점이 이해가가더군요 중간중간에 명언이지만 이해할수없는심오한 말이라 여러번곱씹을수록 많은생각을 해주는것같습니다영화를보고 랭보의시를 보고싶다는생각이드네요 ㅎ연기력도굳굳 내용도굳굳 그리고 진짜 진짜이뻐요 ㅋㅋㅋ감탄나옴</t>
  </si>
  <si>
    <t>bullet in the head</t>
  </si>
  <si>
    <t>또봐도 감동적인 영화~</t>
  </si>
  <si>
    <t>영화는 잼 있는데 ocn앵간히 틀어라 16번 봤다 대사 외우겠다</t>
  </si>
  <si>
    <t>간만에 무서운 영화를 봤네요.</t>
  </si>
  <si>
    <t>김지미의 뛰어난 연기</t>
  </si>
  <si>
    <t>잘봣습니다~</t>
  </si>
  <si>
    <t>ㅋㅋ친구랑 같이 봤는데 그날 난 죽었어</t>
  </si>
  <si>
    <t>김래원, 조재현의 케미가 돋보인 작품. 캐스팅, 스토리, 음악 다 좋았음.. ㄹㅇ</t>
  </si>
  <si>
    <t>나탈리 포트만의 신들린 연기력</t>
  </si>
  <si>
    <t>데이빗 핀처의 연출은 그때도 남달랐다.</t>
  </si>
  <si>
    <t>어릴때너무좋게잘봤는네오늘또보니좋네요</t>
  </si>
  <si>
    <t>최고최고진짜재밋엇어</t>
  </si>
  <si>
    <t>잠이안와서 텔레비전 켜놓고 있다가 얼떨결에 보게 된, 그러나 놓쳤으면 후회했을 최고의 영화!!!!!!!!!!</t>
  </si>
  <si>
    <t>순간순간 터져나오는 위트와 해학 ㅋ 한순간도 지루할 틈이 없는. 영화가 끝난 후 많은 걸 생각하게</t>
  </si>
  <si>
    <t>진짜 제일 좋아하는영화.몇번을봤는지 기억도 안날정도로 너무나 많이봤지만 절대 지루하지않고 한장면 한장면 버릴게없는영화임. 비슷한느낌의 영화를 찾아헤맷지만 아멜리에의 느낌을 따라올수있는 영화는없다.최고임!</t>
  </si>
  <si>
    <t>제가요즘 제일 좋아하는 프로 중 하나입니다..한사람 한사람의 개성이 너무 잘 어울리며 흠잡을데 없는 프로인것 같습니다. 어떻게 이렇게 톱니바퀴 돌듯 다들 잘 어울리실까요..특히 조세호씨 너무 웃겨요 대박입니다~~앞으로도 쭉 기대할께요</t>
  </si>
  <si>
    <t>전편을 안봤고 니콜라스케이지 연기가 내 취향타서 그런가.. 괜찮구만 평점 낫네.. 한 7점정도가 적당할거같은데.. 볼거리도 좋았고.. 다만 제일 쎈 상대가 넘 쉽게 나가떨어지드라.. 그리고 감독이 차 추격씬을 좋아하나 자주 나옴ㅋ</t>
  </si>
  <si>
    <t>예고편만으로도 긴장감이 느껴지네요^^응원합니다~♬</t>
  </si>
  <si>
    <t>역시 원화평~역시 홍금보 원표~^^</t>
  </si>
  <si>
    <t>1,2화 보단 훨씬 좋아졌어요..한회 한회 나아갈 때마다 다음 내용이 뭔지 궁금하게 만들고, 약간의 소름도 넣어주시고 ㅋㅋ 특히 현빈 연기력에 박수!!</t>
  </si>
  <si>
    <t>정말 재밌구요~ 영화에 푹 빠져들것 같은 느낌이예요~ 고양이도 너무 귀엽고 내용도 이해하기 쉬운 애니메이션인것 같아요~</t>
  </si>
  <si>
    <t>휴먼 드라마와 사회 고발적 다큐멘터리의 조합..</t>
  </si>
  <si>
    <t>현실적인 요소는 떨어질 지 몰라도 sf, 액션, 코미디, 감동을 잘 어울린 교과서라는 것은 부정할 수 없다. 1997년 단성사에서 본 영화인데 크레딧 올라가고 나갈 때 영화관에 있던 모든 여자들이 눈물을 쏟아 내는 것을 봤던 기억은 잊혀지지 않는다</t>
  </si>
  <si>
    <t>내용, 영상미 정말 뛰어나게 아름다웠다</t>
  </si>
  <si>
    <t>배우들 멋져멋져요!!맛깔조연님들 화이팅!!처음 엄정화님보고 믿고시청했는데갈수록 빠져요~</t>
  </si>
  <si>
    <t>excellent</t>
  </si>
  <si>
    <t>이게 007중에서 잴 재밌다..배우들도 멋있고,이쁘다. 스토리 액션 굿!</t>
  </si>
  <si>
    <t>다시보니 얼마나 주옥같은 대사들이 많은지 깨닫게 해준 시트콤</t>
  </si>
  <si>
    <t>제미있게 즐길만한 작품</t>
  </si>
  <si>
    <t>좀긴편인데 스릴러+멜로라 지루할틈없이 재밌었음 마지막반전도대박!</t>
  </si>
  <si>
    <t>뱀 먹는장면 압권......</t>
  </si>
  <si>
    <t>다른건 몰라도 여배우 만큼은 여태보아온 최강의 초극강 미모몸매의 소유자인듯</t>
  </si>
  <si>
    <t>재밌오요재밌오요잼나요잼나요잼낭ㅅ</t>
  </si>
  <si>
    <t>국민학교5학년때 책으로 보고 나중에 영화로 보고 완전 쩔었지</t>
  </si>
  <si>
    <t>아름다운 한국영화, 널리 안 알려진게 안타깝다. 배창호 최고 걸작.</t>
  </si>
  <si>
    <t>너무 늦게 봤네...3D로 집에서봤는데...진작에 볼걸..ㅠㅠ</t>
  </si>
  <si>
    <t>지금봐도 꿀잼이다진짜</t>
  </si>
  <si>
    <t>팜프파탈의 진수 레나올린! 명배우 게리올드만의 졸라 멋진 영화~~</t>
  </si>
  <si>
    <t>아구슬퍼라... 진짜 마지막 부분 짠하네요.. 이상한댓글들 다는사람들.. 영화는제대로 보신건지;; 안타까움;</t>
  </si>
  <si>
    <t>김인권이 멋있어요 연기력도 짱!!!</t>
  </si>
  <si>
    <t>아, 재밌어요. 재밌어~!</t>
  </si>
  <si>
    <t>학교에서 교육용으로 미개봉일때 봤었는데 너무좋아요!이런영화 많이나오며 좋겠어요!</t>
  </si>
  <si>
    <t>공들인 좋은 영화. 관전 포인트는 엄마, 대통령, 남자</t>
  </si>
  <si>
    <t>대박대박대박재밌고 너무감동적이다ㅎㅋ</t>
  </si>
  <si>
    <t>주리언니와하루마오빠 땜에 본거임...</t>
  </si>
  <si>
    <t>대단한 영화다. 추천 백번한다. 조국과인민을 사랑할 줄 안다</t>
  </si>
  <si>
    <t>기본적으로 홍콩 느와르 인데 코믹도 적절하게 섞여있고, 아주 재밌게 봤음. 정말 영화 시간 동안 지루함이 전혀 느껴지지 않았음.</t>
  </si>
  <si>
    <t>심은하는 진짜 레알이야...언니 그 끼를 어떻게 숨기고 살아요...ㅠㅠ제발 컴백해 주세요,.</t>
  </si>
  <si>
    <t>여배우가 연기하는게 너무 귀여워서 기분이 좋아진 영화..</t>
  </si>
  <si>
    <t>공감대는 스토리 완전 잼잇음</t>
  </si>
  <si>
    <t>난 재밌었음 13년전.. 중딩때 보고 충격 먹었던 기억이 나네 ㅋㅋ</t>
  </si>
  <si>
    <t>야구팬이라 심하게 공감하면서봄ㅋ</t>
  </si>
  <si>
    <t>엔딩 크레딧이랑 감독의 발전 가능성 때문에 +a점수 줍니다!</t>
  </si>
  <si>
    <t>드라마를 이렇게까지 집중해서 본건 처음인것 같습니다 연출력도 연출력이지만 배우들 연기와 스토리가 너무 좋았습니다ㅠㅠ 본방으로 못본게 너무 아쉬울정도!</t>
  </si>
  <si>
    <t>배우들의 연기 디테일이 아주 그냥...</t>
  </si>
  <si>
    <t>최고!! 완전 아~~ 보는내내 온몸에서 소름이쫘악!!</t>
  </si>
  <si>
    <t>머리부터 발끝까지 사랑스러운 영화!굳굳!</t>
  </si>
  <si>
    <t>지루하지않은 빠른전개와 긴장감 대박추천임</t>
  </si>
  <si>
    <t>굿ㅜㅜ3번정주행중..지진희씨에게빠졌습니다</t>
  </si>
  <si>
    <t>후회 없는 삶</t>
  </si>
  <si>
    <t>여러분 예고편 보지 말고 보세요. 2006년에 나와서 지금만큼 뛰어난 그림체는 아니지만, 매력있는 그림체이고 스토리가 탄탄합니다. 담고있는 의미도 큰거 같고요</t>
  </si>
  <si>
    <t>잼있는데 평점왜케 낮지? ㅋㅋ</t>
  </si>
  <si>
    <t>후아.. 가슴이 두근거린다</t>
  </si>
  <si>
    <t>잼있는데 평점이 왜이래~ 태양의 신부' 브레인' 보다 잼있던데 나는~.</t>
  </si>
  <si>
    <t>1,2편보다 아기자기한건 덜 햇지만 3편이 젤 재밋다~</t>
  </si>
  <si>
    <t>짱짱 나는 본방사수했는데 이제 점수를 드리네요!</t>
  </si>
  <si>
    <t>차마 떠나 보낼 수 없는 사랑의 기억</t>
  </si>
  <si>
    <t>마지막장면에서 처음으로 소름이 끼친영화</t>
  </si>
  <si>
    <t>화끈하게 놀아나다 가야지! 싸나이 영화! 농담..ㅋ</t>
  </si>
  <si>
    <t>겁나재미있는데.. 간만에 스릴있는거봤네ㅋ근데 좀비들이너무약함;;</t>
  </si>
  <si>
    <t>"누가 ""캐산"" 을 무시해!!"</t>
  </si>
  <si>
    <t>어릴때부터 몇번을봤지만 웃기다ㅋㅋ</t>
  </si>
  <si>
    <t>이 영화 보려고 했는데 그렇게 별로인가요?</t>
  </si>
  <si>
    <t>좋다 !!!!!! 충분해~ 시원시원해 아주 ㅋㅋㅋ</t>
  </si>
  <si>
    <t>간만에 심장 두근거리며 본 영화...짠하면서도 ....주지훈이란 배우 다시보게됌</t>
  </si>
  <si>
    <t>약간 허술해도, 지루하지않고 재미있다. 거기다가 예상치도못한 반전까지.(빨간차타고 막판 추격씬에서 장면이 바뀔때마다 차 디자인이 다르다...나만 본건가 뒷 데루등모양이 완전 다른차량이다.)</t>
  </si>
  <si>
    <t>난 재밌는데 평점이왜이리낮지</t>
  </si>
  <si>
    <t>내가 봤던 영화중 최고였음! 10점도 모자람</t>
  </si>
  <si>
    <t>조내잼다</t>
  </si>
  <si>
    <t>드라마 보고 완전 박신혜한테 빠져드네요^^박신혜 눈물 연기할때 나까지 눈물나려하네~~사랑합니다. 박신혜님!!</t>
  </si>
  <si>
    <t>그 어릴때에도 정말 괜찮았다고 느꼈던 영화</t>
  </si>
  <si>
    <t>아무기대 없이 건져올린 대박영화~</t>
  </si>
  <si>
    <t>내안의 치열한 그들을 알고 있다면 이 영화는 어렵지 않다.</t>
  </si>
  <si>
    <t>말로만 듣던 유령신부.. 처음봤는데 9년전 영화라고는 믿을 수 없을만큼 세련됐고 내용 또한 좋았다 역시 팀버튼 이라는 생각이 드는 영화</t>
  </si>
  <si>
    <t>OO 에 관한 김기덕 감독의 색다른 접근 !!내용이 감동적이었다</t>
  </si>
  <si>
    <t>하하 팬이데요 연기 잘하시네요</t>
  </si>
  <si>
    <t>ㅠㅠ 재밌어</t>
  </si>
  <si>
    <t>대사가 맘에 든다. 불편한 사람 많겠지만 옳은 말만 한다. 우베 볼 감독이 어떤 욕을 먹든 이런 영화를 만들 수 있다는데 높은 점수를 주고 싶다.</t>
  </si>
  <si>
    <t>ㅋㅋ 믿에분 뭥미 ㅋㅋ 10대네 ㅋㅋㅋㅋㅋ 여자가그러고사나 ㅋㅋ</t>
  </si>
  <si>
    <t>내사랑 보구 순정만화봤다 그리고 이연희의 수수한매력에빠져버렸다 수수한아름다움 이연희씨 흥하세요</t>
  </si>
  <si>
    <t>초딩때 미국갓을때 거기 케이블에서 수도없이 밧는데 ㅋㅋㅋㅋㅋㅋㅋㅋ</t>
  </si>
  <si>
    <t>2009년에 봤을땐 7점이겠지만... 이걸 1999년에 봤다는 기준에서 10점쏩니다</t>
  </si>
  <si>
    <t>이제는 더이상 신작을 볼 수 없음에... 당대 최고 섹스심볼.. 실비아 크리스텔님의 명복을 빕니다..</t>
  </si>
  <si>
    <t>깨알같은 재미 아기자기한것 좋아하시는 분들께 강력추천 평점도 처음 써본다 언터처블 1%의우정 이후 가장 재밌게본 영화인듯</t>
  </si>
  <si>
    <t>영화의매력에빠졌어요</t>
  </si>
  <si>
    <t>.,.,.,.,.,.,.,.,.,</t>
  </si>
  <si>
    <t>내 기억속의 킹콩 영화는 린다해밀턴이 나오는 이 영화가 유일한듯. 굉장히 어린시절에 보았음에도 불구하고 아직도 마지막 킹콩이 코피 흘리는 장면이 기억에 남는다. 대성통곡을 하고 집에서 자면서도 밤새 울었던 기억이 난다. 역시 명작은 가슴에 남는다.</t>
  </si>
  <si>
    <t>기적을 믿어요 소망은 언젠가는 이루어 진다고...</t>
  </si>
  <si>
    <t>왠만한영화보다 더재밌었다 두배우의 훈훈한외모때문에 더 몰입이되었던건지..ㅋㅋ 곽시양군은 연기를 잘하고 기웅역으로나온 이재준군의 연기는 쫌 오그라들었지만 너무잘생겼다ㅋ 세번봐도 질리지않는영화...하나도 버릴장면이없는영화다</t>
  </si>
  <si>
    <t>진짜 간만에 재밌는 영화봤네요특히 마지막에 모든 퍼즐조각들이 맞춰지듯 이해되는게...결말이 참 가슴 아프내요....</t>
  </si>
  <si>
    <t>NICE MOVIE!</t>
  </si>
  <si>
    <t>소설가답게 시나리오가 무척 훌륭하다. 엄마의 운전은 맥거핀인가? ^^</t>
  </si>
  <si>
    <t>공효진 조인성 등 거물급들이 나와서 더욱 재미있었어요10점도 모자르네ㅋ</t>
  </si>
  <si>
    <t>10번도 더 봤지. 심심할때마다 봐도 재밌다. 코미디 영화의 걸작 ㅋㅋㅋ</t>
  </si>
  <si>
    <t>19년전영화지만 너무 감동적이고 슬프고.. 아직까지도 기억에 남는 명작입니다</t>
  </si>
  <si>
    <t>이 영화 평점들을 보고 이제 평점은 안보기로 했당~ 스타일리쉬한 케인을 기리며 ...</t>
  </si>
  <si>
    <t>곽경택 감독님 완전 멋있네요</t>
  </si>
  <si>
    <t>신선하고 충격적인, 인간문제를 통렬하게 짚어낸 영화</t>
  </si>
  <si>
    <t>고증을 초월한 최고의 사극 명작. 지금까지의 모든 사극 작품들 중 작품성에서 이를 따라잡은 것은 아직까지 못봤다.</t>
  </si>
  <si>
    <t>꿈과 현실 사이의 괴리에 좌절하는 청춘들의 모습을 담백하게 담아냈다. 야구를 계속하는 것만이 성공은 아니다. 그들이 어린 나이에 얻은 경험의 가치는 무한대이다. 경쟁의 틈바구니에서 살아남는 것만이 성공이 아님을 이 아이들이 빨리 깨우쳤으면 좋겠다.</t>
  </si>
  <si>
    <t>완전재밌어 1화부터쭉봤는데 아역들이다연기잘하고 다음주일요일이마지막회같은데..마지막회하면아쉬울꺼같아</t>
  </si>
  <si>
    <t>국민 피 빨아먹는 악덕기업은 해체해라</t>
  </si>
  <si>
    <t>가슴찡하게 따뜻함이 와닿았던 영화..2시간이 전혀 지루함없이 많은것을 돌아보고 반성하고 생각하게되었습니다</t>
  </si>
  <si>
    <t>좋습니다. 어머니하고 시청했는데 좋아하시네요</t>
  </si>
  <si>
    <t>완전좋은데ㅋㅋ8점은넘어야되는영화</t>
  </si>
  <si>
    <t>맨 마지막... 강렬했다. 특히 마지막 장면. 어째 슌지는 꼭 자살해서 죽을것 같더라니 ㅠㅠ 우리는 모두 각시탈이고 이 나라의 영웅이다. 우리나라 정말 만세다!! 이번 드라마로 많은 걸 생각한듯.. 교훈과 아쉬움과 뭉클함을 남기고 끝났구나ㅠㅠ</t>
  </si>
  <si>
    <t>권력에 굴복해버린 나약한 아버지를 마주한것이 그리 큰 충격이었을까? 아버지도 선악이 공존하는 나약한 인간이거늘 주인공의 사악함 뒤엔 근본을 마주할 용기조차 없는 겁쟁이가 숨어있다</t>
  </si>
  <si>
    <t>소림사라니 내가찾던 영화 같다 옜날에 봤었는데 이미지가 없어서 슬프다 ㅠㅠ 보고싶</t>
  </si>
  <si>
    <t>영화가 아니라 드라마네 드라마야</t>
  </si>
  <si>
    <t>캐스팅,ost 등 무슨말이 필요해용~ㅎ그사세 넘 좋아요~!!!!</t>
  </si>
  <si>
    <t>태평양 가장자리. 처음에 주인공 형 죽고 결말에 흑인 사령관 죽음으로 희생해서 도와주고 하네유. 이런 영화 볼 땐 CG만 보는데 괜찮네유. 스토리는 완전 유아용이에유. 로봇 싸움 실력 댓나 허접하네유.</t>
  </si>
  <si>
    <t>정말 어렸을땐 이거보고 달이 치즈인줄 알았지...과연 21세기 어떤사람들이 최고의 연출을 만들어내기위해 이런 노력을할까?</t>
  </si>
  <si>
    <t>모든 예술, 혹은 영화를 보는 가장 큰 대전제는 인류애이다. 그래서 인간이 예술을 하고, 보며, 느끼며 깊은 감정적 공감을 하는것은 당연하며, 그런 이유로 예술은 밥만큼 중요하다.</t>
  </si>
  <si>
    <t>정말..최고다..그냥...말을 못할정도로 최고다..</t>
  </si>
  <si>
    <t>콘택트 부터 시작해서 이런 영화 만 찾아봤는데 난 왜 이제서야 봤을까</t>
  </si>
  <si>
    <t>독특하고 사색적인 시선으로 청춘을 잘 표현했다.</t>
  </si>
  <si>
    <t>아이 야이 자식아 이 드라마가 요세 아이돌것들 발연기 쳐하면서 스토리 막장인 드라마보다 평점이 왜낮아?</t>
  </si>
  <si>
    <t>이런것 때문에 내가 영화를 본다...케빈스페이시 그는 진정한배우다</t>
  </si>
  <si>
    <t>좋다...좋아</t>
  </si>
  <si>
    <t>지금 가장 중요한게 뭔지 생각하게 해주는 영화.. 사랑한다면 사랑한다고 말해야지..</t>
  </si>
  <si>
    <t>OST도 좋고 영상도 깔끔하고 내용도 좋았다. 리뷰마다 해석이 제각각 다른 만큼 복잡하거나 모호한 영화라고 할 수 있는데 누군가에겐 머리 아파서 단점으로, 누군가에겐 생각할 거리가 생겨 장점으로 볼 수도 있다.</t>
  </si>
  <si>
    <t>재밌어요.</t>
  </si>
  <si>
    <t>아...귀여워♥♥♥♥♥♥♥♥♥♥♥♥♥♥</t>
  </si>
  <si>
    <t>밥먹으면서 보다가 엉엉 울려버린이런 사랑은 이제 없다는 것이전에 있었지만 지나가버렸다는게 참 슬프다</t>
  </si>
  <si>
    <t>잔잔하고 아름답다. 혼자서보고싶은영화다.</t>
  </si>
  <si>
    <t>대박.... 연출 연기 다 쩐다.... 소설로도 읽고싶다</t>
  </si>
  <si>
    <t>난 권상우보다 잘 생겼다.</t>
  </si>
  <si>
    <t>힐링되는 음악 영화네요^^</t>
  </si>
  <si>
    <t>평점이 왜이리낮지? 남자들 은 8점이상 줘야하는거아닌가 하나경님 감사합니다 눈호강했네여</t>
  </si>
  <si>
    <t>재밌게 잘 봤습니다~ 특히 후반부에 스펙터클한 장면들이 뇌리에 콕 박히네요!</t>
  </si>
  <si>
    <t>지브리다움 ㅠㅠ또보고싶다</t>
  </si>
  <si>
    <t>아래것들 뭐냐 연기도 짱이고 감동도 짱인데</t>
  </si>
  <si>
    <t>[우리학교]라는 영화를 보고,, 재일동포에 대해 조금이라도 알게 되었다..</t>
  </si>
  <si>
    <t>잼나게봣음. 반전도잼났고..</t>
  </si>
  <si>
    <t>킥킥 웃으면서 너무잼잇게본드라마ㅋ.ㅋ 김혜수가 주연이네 .김혜수 예전부터 엄청좋아햇지만 더욱빠져버렷다 .정말잼잇네 다운받은거 또보고또봐야겟다</t>
  </si>
  <si>
    <t>팀 조연들의 탁월한 연기와 홍금보의 녹슬지않은 관록의 무술!</t>
  </si>
  <si>
    <t>유딩때,, 티비로 보고 , 한참찾다가 다시 비디오방에서 빌려본 영화인데,,, ,,,</t>
  </si>
  <si>
    <t>해품달 버리고 겨울방학 내내 이거 본방사수했음ㅋㅋ</t>
  </si>
  <si>
    <t>알렉산드라 마리아 라롸의 착한 마음과 그보다 착한 몸매.</t>
  </si>
  <si>
    <t>내가 평점 잘 안다는데이건 정말 최고다남자라면 필수</t>
  </si>
  <si>
    <t>최고의 영화입니다. 여러번 곱씹으면서 보세요. 감독이 숨겨진 디테일을 찾는 재미가 있는 영화합니다. 권력의 본질에 대한 연작이라는 점을 상기하면서 보는게 좋은 듯 하네요</t>
  </si>
  <si>
    <t>남자만 봐라 ..여자는 이해 못한다 ...남성적 관점에서 볼때 9점이하는 ..여자 이거 나 ...게이다 개봉한지 23년이 지났어도 의리 는 영원하다</t>
  </si>
  <si>
    <t>조디빠는이유줄리가연기력구리다는이유이해불가외모지상주의.자기팔목자른 렉터이제식인못함 안타깝. 로맨티스트괴물보여주지만별로 영화는스탈링이한니발화되는과정없음. 항상식인종이라는데처음이자마지막으로식인이나와서이제공감감.항상말만식인었는데.양침보다이게한니발잘묘사</t>
  </si>
  <si>
    <t>재밌는 재난영화 아쉬움도 있지만 영상미는 대단하다</t>
  </si>
  <si>
    <t>전체이용가인데 그걸 가지고 한낯 관람자 주제에 전문가인척 평가하는 니들이 우습다</t>
  </si>
  <si>
    <t>말이 필요없는 감동의 영화!! 다시 보고싶다 .</t>
  </si>
  <si>
    <t>원표가 왜 조연이양... 젤 많이 나오는구만...ㅋㅋ 재미있음...</t>
  </si>
  <si>
    <t>만화,애니,다 봤지만 캐스팅이 우선 완벽에 가깝네요...오히려 고유키가 아쉬울정도..고유키의 노래가 안나온것이 전 더 좋았다생각합니다,애니의경우 고유키의 보컬이 압도하지못하면서 몰입을 방해했기에 되려 신비주의로 상상하게 만든것이 더 좋았습니다...</t>
  </si>
  <si>
    <t>요리라는 주제의 생기발랄함..그렇지만 진한 아픔이 느껴지는.. 인상적인영화</t>
  </si>
  <si>
    <t>과거와 현재 미래는 공존하는가..</t>
  </si>
  <si>
    <t>대단한 영화!!!!♥♥</t>
  </si>
  <si>
    <t>김호정한테 반했어..</t>
  </si>
  <si>
    <t>사랑 그리고 죽음. 사랑하는 사람을 남겨두고 가야하는 그 심정을 덜하지도 더하지도 않게 딱 담백하게 표현해준 그리고 사랑이라는 말을 표현하지 않음에도 그 감정을 느끼기에 충분했습니다. 마지막 장면에서 참고 참았던 눈물이 끝내 터졌네요 감사합니다.</t>
  </si>
  <si>
    <t>이 영화에서말하는건 전쟁은 누구를위한것인가를 표현한것같은데 일본이피해자라고 잘못이해한사람이 있네;;민간인이 주인공인데 뭔 역사왜곡,우익이야</t>
  </si>
  <si>
    <t>가.만.히.있.으.라 억압과 통제는 2014년 대한민국에서 제대로 보여주고 계신다.</t>
  </si>
  <si>
    <t>가슴 훈훈한 영화,전쟁반대! 제국주의 전쟁에 반대한 순사쿠가 오싱에게 많은 기회를 주었습니다. 소설이지만 많은 의미가 내포</t>
  </si>
  <si>
    <t>미녀와야수 하인들도 가구로 변한것이 그사람들의 특징을 잘살린것이 좋고 무도회장도 너무 아름답다.</t>
  </si>
  <si>
    <t>2기도ㅜ내주세요ㅠㅠㅠㅠ</t>
  </si>
  <si>
    <t>이맘때되면 생각나서 또본다!!! 진짜 달달하당...♥</t>
  </si>
  <si>
    <t>새로운 거장. 호소다 마모루</t>
  </si>
  <si>
    <t>스티븐스필버그의 duel을 보고나서 이 영화를 알게되어 봤습니다. 가히 최고의 영화입니다.</t>
  </si>
  <si>
    <t>1점 깎은 이유는 납치 액션신이 현재 보기에 촌스럽고 이질감이느껴짐 그 부분 빼고 보면 재밌었다</t>
  </si>
  <si>
    <t>미치겠다 최미자..... 연기 진짜 최고~~</t>
  </si>
  <si>
    <t>몰입하면서 봤네요 ㅋㅋ 좋아요!</t>
  </si>
  <si>
    <t>진짜 별 기대없이 봤는데 ..왜 이제서야 봤을까싶다 올여름밤 꼭 다시봐야지...재즈를 좋아한다면 무조건 봐야할 영화</t>
  </si>
  <si>
    <t>진짜 이건 인생영화..</t>
  </si>
  <si>
    <t>방금 ebs에서 봤습니다. 60년대영화답지않게 정말 재밌어서 시간가는 줄 몰랐음. ㅎㅎ</t>
  </si>
  <si>
    <t>지미 머리 감을때 미남이더라...</t>
  </si>
  <si>
    <t>대단한 급반전</t>
  </si>
  <si>
    <t>굳긴말안함</t>
  </si>
  <si>
    <t>어릴적 진짜 재밌게 봤는데... 또 보구 싶다 ㅜㅜ</t>
  </si>
  <si>
    <t>그냥 좋다 아무 이유없이 좋다 그냥 눈물이 난다</t>
  </si>
  <si>
    <t>너무 감종적이에요 ㅜ_ㅜ !!!!</t>
  </si>
  <si>
    <t>평점 10점....`</t>
  </si>
  <si>
    <t>두번이상봐야 이해하면서 아ㅡ재밌구나하실거에요</t>
  </si>
  <si>
    <t>엄청 재밌어요</t>
  </si>
  <si>
    <t>피를 나누지 않은 남자 사이의 끈적끈적한 의리와 우정은 아시아 사람만이 느낄 수 있는 것.</t>
  </si>
  <si>
    <t>과거 말콤 x란 영화를 보고 난 후 그에 대한 모든 게 궁금해졌다. 그리고 지금 이 분은 내가 가장 존경하는 인물들 중 한 사람이다.</t>
  </si>
  <si>
    <t>잔인한 몇씬의 장면때문에 눈살이 잠깐 찌푸려지긴 하지만 전반적으로 스토리가 너무 탄탄하고 특히나 마지막 반전은 정말 예상치 못했습니다. 최고!! ㅎㅎ</t>
  </si>
  <si>
    <t>꿀잼이네 공포영화계의 최고봉</t>
  </si>
  <si>
    <t>킬링 오브 타임Killing Of Time</t>
  </si>
  <si>
    <t>끝끝내 사랑을 환타지로 만들어버린 커플에 대한 오마쥬.</t>
  </si>
  <si>
    <t>살다살다 배구공이 나를 울리다니.. ㅠㅠ</t>
  </si>
  <si>
    <t>이영화를 본 소수의 자부심^^</t>
  </si>
  <si>
    <t>까리한데~ㅋㅋㅋㅋㅋㅋㅋㅋㅋㅋ</t>
  </si>
  <si>
    <t>마지막이안타까운영화</t>
  </si>
  <si>
    <t>정말 재밌어요 이영화!</t>
  </si>
  <si>
    <t>비행기에 모든걸 담은영화....감동적이다</t>
  </si>
  <si>
    <t>와 처음부터 끝까지 숨을 못쉬게 조이는구나. 그런 이유때문에 저리 된거였군. 진짜 잘만들었다.</t>
  </si>
  <si>
    <t>티벳 달라이라마..</t>
  </si>
  <si>
    <t>엔딩크레딧을 끝까지 보게만드는 영화 적절한 노래와 영상의 어울림으로 엔딩까지 남기는 여운에 마지막노래를 눈감고 듣게된다. 최고</t>
  </si>
  <si>
    <t>솔직한영화! 헐리우드의 화려한 영상미에 찌들어 있었던 나에게 새로이 다가옴</t>
  </si>
  <si>
    <t>아는사람이있어서^^</t>
  </si>
  <si>
    <t>평점올리기 위원회 #&amp;':@&amp;@(@*×&amp;÷;♤~♡#^</t>
  </si>
  <si>
    <t>우리모두는 별이다, 각자의 소리를 내는. 하지만 들리지 않지. 블랙홀에 들어가기 전에는.</t>
  </si>
  <si>
    <t>정말 오랜만에 행복한 미소짓게 하는 영화.</t>
  </si>
  <si>
    <t>슬프고 안타깝고 아름답다</t>
  </si>
  <si>
    <t>이 영화보고 흘린 눈물로만 7kg 감량 성공했습니다.제 친구는 췌장암 말기였는데 이 영화를 보고 살아났습니다.이런 좋은 영화를 만들어주신 감독님과 대표님께 경의를 표합니다.</t>
  </si>
  <si>
    <t>.ㅈ나 최고..테드삼 언제 나와</t>
  </si>
  <si>
    <t>여운이 많이 남는 영화다. 이세상에 나름의 상처를 가지고 있지 않은 사람이 있을까? 지금의 내 사랑을 내가 위로해줄수 있어야 하는데ㅠㅠ</t>
  </si>
  <si>
    <t>재밌는데 다시보기 할까</t>
  </si>
  <si>
    <t>그렇지만 길들여질 필요가 꼭 있을까? 그냥 살면되지...</t>
  </si>
  <si>
    <t>앤딩은 허무했지만 배우 염복순씨를 영자의 전성시대 이후로 다시 볼 수 있는 것만으로도~</t>
  </si>
  <si>
    <t>현실을 꼬집는 영화 언제봐도 좋다</t>
  </si>
  <si>
    <t>이 영화를 본 후 오케스트라에 가고싶은 마음이 더욱 강해졌어요. 너무 좋아요!</t>
  </si>
  <si>
    <t>오우 간만에 봐도 취권을 신들린듯이 하는 배우는 성룡이 마지막일듯..</t>
  </si>
  <si>
    <t>인간은 의도하지 않을 때 아름다워진다.</t>
  </si>
  <si>
    <t>초등학교 2학년때 주말의명화에서 봤었는데 한달동안 여운이 남던 영화~ 킹왕짱~!</t>
  </si>
  <si>
    <t>김주혁 너무 멋지다..좀 오글 거림도 있지만 개인적으로 재밌게 보았음..</t>
  </si>
  <si>
    <t>"성아가 경찰서가서 쌤한테 울면서 ""제편좀들어주세요 아무도내말을 믿어주지않아요""할때 울컥했다.. 이영화는 내인생에 꼭봐야하는영화 다섯손가락에 뽑을수 있는영화다"</t>
  </si>
  <si>
    <t>어린애들이 성인영화보고 평점 낮게주니 영화만 불쌍하지.ㅋ</t>
  </si>
  <si>
    <t>참 난해했다. 개봉했을 당시에 보다가 뭐 이런영화가 다있나 하다가 최근에야 다시 봤는데 역시 난해한 부분이 많다. 작품성이고 뭐고 그런걸 떠나서 일단은 뭔가 마음속에 애잔하게 남는다. 음악이 아름답고 뭔가 무거우면서도 짠하다.</t>
  </si>
  <si>
    <t>영화관에서 여자친구랑 봤었는데, 아직까지도 가끔 대화소재거리로 등장하는 영화 ㅋㅋㅋ오르가즘 쇼는 잊혀지지않는다.</t>
  </si>
  <si>
    <t>재미있긴 하는데 보고 싶네요. ^^</t>
  </si>
  <si>
    <t>미국이 ㄱ어떻게 나라를 만들었는지 오락적으로 만들었다 미국비판영화같다 이런내용인지 전혀 생각 못하고 봤다</t>
  </si>
  <si>
    <t>조물주님이 남자를좀 거시기하게만든것....</t>
  </si>
  <si>
    <t>내가 본 서부극 중 최고였다!</t>
  </si>
  <si>
    <t>이념이 무엇이든, 정치 체제가 무엇이든 삶은 계속된다. 그것이 절망 속 일 지라도...</t>
  </si>
  <si>
    <t>참 아름다운 영화~숨어있는 진주같은 영화..</t>
  </si>
  <si>
    <t>다른 사람을 '있는 그대로' 바라봐주는 일, 내 자신을 '있는 그대로' 사랑하는 일. 그것은 참 어려운 일이다.</t>
  </si>
  <si>
    <t>케서방님!! 이영화는 당신때문에 잘 봤습니다 ~</t>
  </si>
  <si>
    <t>왜이렇게 평점이 낮아요 -.-난 재미있게 봤는데 프라이데이!</t>
  </si>
  <si>
    <t>쩌~는 영화!</t>
  </si>
  <si>
    <t>6살 아들을 데리고 함꼐 보았습니다. 상영시간 내내 아이가 집중해서 재미 있게 보더군요. 주변에 추천할 만 합니다.</t>
  </si>
  <si>
    <t>엔딩이 맘에 들었네요..</t>
  </si>
  <si>
    <t>재밌던데...ㅋㅋ 나름 반전도 있구..</t>
  </si>
  <si>
    <t>정말 좋은영화</t>
  </si>
  <si>
    <t>굿!한마디밖에안나오네.</t>
  </si>
  <si>
    <t>넘 멋진 배경, 초호화 캐스팅...묘한 분위기...내용을 음미하면 100점짜리 영화</t>
  </si>
  <si>
    <t>가슴 뜨거워지는 영화....</t>
  </si>
  <si>
    <t>남자주인공도 섹시하고..그베프도 핫하고..근데우리엄마보다나이가많네 ㅠ재밌게봤습니당</t>
  </si>
  <si>
    <t>난 솔직히 재밌다.</t>
  </si>
  <si>
    <t>봉준호 감독, 그는 실로 위대하다. 설국열차는 참으로 좋은 오락 영화이다.</t>
  </si>
  <si>
    <t>팬이니까 ㅋㅋㅋㅋㅋㅋ</t>
  </si>
  <si>
    <t>지금 다시 보니까 예전에 볼 때랑 느낌이 또 다르네.</t>
  </si>
  <si>
    <t>t사실 3편부터는 말이 안되는게, 3편에서 과거(55년)에 묶이게된 마티가 당시의 젊은 브라운박사에게 다시 찾아가서 자초지종을 설명하는 순간부터 미래가 바뀌어서 미래에서 같이왔던 박사가 번개맞고 서부시대로 사라질 일도 없어져야함. 그래도 명작!</t>
  </si>
  <si>
    <t>영상과 표현에 놀라고 내용 또한 충실하고 Ost는 믿고 듣는 한스지머</t>
  </si>
  <si>
    <t>진심 감명깊게 봤습니다.</t>
  </si>
  <si>
    <t>마지막 노래가 아직도 안잊혀지는데... 배우도 좋고 미워할수없는 악마히어로인데.. 계속보고싶다</t>
  </si>
  <si>
    <t>나름 괜찮게 잘 봤다..</t>
  </si>
  <si>
    <t>와 재밌게 잘봤어요 멋있음... 근데 여캐들을 너무...야하게 그려서 볼 때 좀 민망했ㅎ..;_;ㅋㅋ2기 너무기대되네요!2기를 위한 예고편같은 극장판ㅎ</t>
  </si>
  <si>
    <t>뭔가 진짜 바티칸 다녀온 기분이던데?!!!ㅋㅋㅋㅋ</t>
  </si>
  <si>
    <t>러브액츄얼리보단 재미가덜햇음</t>
  </si>
  <si>
    <t>망설임 없이 추천 해줄수 있는 영화</t>
  </si>
  <si>
    <t>너무 좋타....굿</t>
  </si>
  <si>
    <t>현실적이고 정말 재밌어요. 연기도 정말 잘하고 ㅠㅜ 현실감있어서 몰입했어요..최고</t>
  </si>
  <si>
    <t>평점이 너무낮음 스릴있고 재밌음</t>
  </si>
  <si>
    <t>mon amour, ne me quitte pas...고전 신파 멜로의 최고봉.</t>
  </si>
  <si>
    <t>록산느 메스키다만으로 평점 7은 줄 영화</t>
  </si>
  <si>
    <t>1,2편 너무 재밌죠!!케빈과 해리, 마브의 명품연기 최고</t>
  </si>
  <si>
    <t>마지막 장면을 몇번이나 돌려봤다.. 시나리오의 함정.. 꽤 수작임.</t>
  </si>
  <si>
    <t>Zigzag 3부작의 마지막, 마치 러시아의 Matryoshka 인형처럼 전작들을 품는 독특한 전개, 재회가 반가운 1탄 주인공들, 후세인의 빈부격차 논리의 이중적 잣대는 황당하지만 또 친숙하기도... 마지막 롱테이크의 열린 결말이 너무도 흐뭇한...</t>
  </si>
  <si>
    <t>다소 충격이지만, 직접 연기를 통해 보여준 감독의 의중을 한 번 생각해본다.</t>
  </si>
  <si>
    <t>"잔잔한 감동과 나에 대한 이야기 같은 영화였습니다. ""내동생""은 감정으로만 남아있는 바둑이에 대한 잊었던 기억을 꺼내보는거 같아 한참을 울었습니다. 작품들 모두 사랑스런 내용들이네요~~"</t>
  </si>
  <si>
    <t>대단했습니다 Mess Around 에 레코딩상황은 정말 보는 저도 흥분시키더라구요</t>
  </si>
  <si>
    <t>진짜잼있음 꼭보셈</t>
  </si>
  <si>
    <t>잭이 겁나 잘생김...주르륵</t>
  </si>
  <si>
    <t>진짜 무서웠다!!특히 끝부분</t>
  </si>
  <si>
    <t>감동적이고 내용도 꿀잼인데 평점이 왜이렇지?ㅠㅜ</t>
  </si>
  <si>
    <t>굿!!!!!!!</t>
  </si>
  <si>
    <t>재미있는 유머와 초능력,그것을 밝히려는 여마술사의 재미있는 이야기 보따리</t>
  </si>
  <si>
    <t>영화 대부에서 많은 장면을 따서 코믹하게 꾸몄어요. 난 너무 재밌게 봤음</t>
  </si>
  <si>
    <t>절대적으로 나쁜놈들 편만드는 영화아...화나는데...잘 만들었다...제목 참 잘 지으셨네요. 그리고 나 보면서말 좀 하지말지..그것때문에 1점내림.ㅋ궁금하시면 보세요. 음악도 한몫합니다.</t>
  </si>
  <si>
    <t>유령이 강간범이다..........</t>
  </si>
  <si>
    <t>왠만한 국산 감동영화 봐도 눈물 안 흘리는 데 이건 아주 펑펑 쏟네</t>
  </si>
  <si>
    <t>미달이가 벗었다는게 이재은 노랑머리 이후로 충격먹었다. 우리 미달이가 연기 하고 싶은 열정이 보여서 10점 주고감. 비록 에로 영화였지만 미달이 연기 쭉 계속 이어가길....</t>
  </si>
  <si>
    <t>처음 기대했던 것보다 재밌다 ㅎㅎ</t>
  </si>
  <si>
    <t>어디든 기댈곳이 없다. 긴 말이 필요없는 시퀀스가 멋지다.</t>
  </si>
  <si>
    <t>탐크루즈가 이때로 돌아오길</t>
  </si>
  <si>
    <t>그로테스크하고 몽환적인 시대를 앞서간 섹스어필스릴러공포영화다 김영애의 집착적 망상속에 나오는 환상적이고 오버래핑 촬영기법은 이영화를 더욱 기괴하고공포스럽게 보이게한다 그리고 김영애가 정신분열증을 앓고있는걸 암시해주는 단적인 예라고도 할수 있다 최고수작</t>
  </si>
  <si>
    <t>뜬금없지만 걷는것에 대해 새삼 다시 생각하게 된다..우리는 버스 지하철 자가용 등을 너무 이용하고 있다</t>
  </si>
  <si>
    <t>베네치오 델 토로 땜에 본건데..영화시작30분만에 죽다ㅠ_ㅠ</t>
  </si>
  <si>
    <t>윤리적인 거부감이 드는 분들도 계시지만... 얼마든지 가능한 이야기를 사실적으로 묘사해서 더 그런듯 하다... 이 영화가 흥행하기 위해서는 스피시즈 처럼 캐릭터선택에 신경 써야 했다... 비슷한 내용이지만 이질감이 들도록 만든건 감독의 실수...</t>
  </si>
  <si>
    <t>삼순이언니의 최고작!이드라마는 10번이상을보는데도 질리지않고 달달한 드라마였던것같다.이때부터 선아언니의 매력에 빠짐..♡</t>
  </si>
  <si>
    <t>진짜 한시도 긴장감을 놓칠 수 없었고 지루할 틈이 없었다 우리나라 조폭영화중 가장 1위</t>
  </si>
  <si>
    <t>뭐 이런게 다있냐 ㅋㅋ 잘 만들었다.</t>
  </si>
  <si>
    <t>남자배우가 잘생김ㅋㅋㅋ</t>
  </si>
  <si>
    <t>솔직히 네이버 평점 유명한데 기자평론가평점이 너무 낮아서 당황스러워요 분석까진 아니더라도 일반분들도 영화를보고 '아 이영화 참 좋았다, 아니였다'는 알잖아요 근데 항상 좋았던 영화들의 평론가들 평점이 참 낮았던게 좀 의심스럽기도 하네요...</t>
  </si>
  <si>
    <t>보다가 두번 울었다.... 이런영화에서 감동을 받다니;; 의외의 수확</t>
  </si>
  <si>
    <t>진정한 사랑을 해본 사람이라면 이 영화를 좋아할 수 밖에 없다. 아기자기하고 위트 있고 참 예쁘고 예쁜 영화!</t>
  </si>
  <si>
    <t>충격! 그냥 귀엽겠거니 하고 봈다가.. 곤충들의 액션과 대박 감동에 놀란 영화!</t>
  </si>
  <si>
    <t>와... 정말... 말이 필요 없구나.. 많은걸 느끼게 해준다.. 시간 안아깝다..</t>
  </si>
  <si>
    <t>저도 레고 매니아 이기 때문에 이 영화에 관해서 10점을 드립니다.</t>
  </si>
  <si>
    <t>마츠다 류헤이 말고 진짜 미소년을 썻으면 좋겠다. 괜찮았음</t>
  </si>
  <si>
    <t>키스신 정말 압권이었습니다</t>
  </si>
  <si>
    <t>안나 켄드릭은 걍 여신 줄거리 산으로 가는거 느껴져도 걍 봄</t>
  </si>
  <si>
    <t>앨리스와 하나의 버디무비 소녀버전 노킹 온 헤븐스 도어</t>
  </si>
  <si>
    <t>아일라피셔의 통통튀는 매력에 반해버린 영화!</t>
  </si>
  <si>
    <t>기억의 습작 같은 영화 였다.</t>
  </si>
  <si>
    <t>94년도엔 센세이션이었다.</t>
  </si>
  <si>
    <t>너무 감동적이에요 보면서 엄청 운거같아요 민아팬은 아니지만 이 영화보고 민아가 다시보이네요 정말 좋은 영화인거같아요 ost도 좋고~</t>
  </si>
  <si>
    <t>용팔이 시르즈를 볼려면 어떻게 하는지.전화번호좀</t>
  </si>
  <si>
    <t>오랜민에 몰입해서 보았던 최고의 영화,,,</t>
  </si>
  <si>
    <t>성형,행동속도와직결된생계,.,얍삽함 후회..씁쓸한느낌</t>
  </si>
  <si>
    <t>재미있고 좋았어요~~^^</t>
  </si>
  <si>
    <t>심플라이프.. 심플한 영화지만 참 마음을 먹먹하게 하는 영화.</t>
  </si>
  <si>
    <t>내가 생각하는 우리나라 영화중 역대 1위 ,,특히 논두렁 신은 정말 역대 최고의 장면이 아닐까 싶다.</t>
  </si>
  <si>
    <t>세계에서 가장 성공한 상업영화 스타워즈</t>
  </si>
  <si>
    <t>오랜만에 재밋는 영화보네요^^^</t>
  </si>
  <si>
    <t>몽환적인거 좋아하면 강추!!! 넋놓고 봤다. 이게 데뷔작이라니..</t>
  </si>
  <si>
    <t>겨울왕국?? 비교도 안된다 토이스토리를 잇는 최고의 명작이다 재미있는건 몇번을 계속해서 봐도 재미가 반감되지않음 특히 마지막 장면은 봐도봐도 찡.. 분명 본 장면인데 봐도봐도 감동..</t>
  </si>
  <si>
    <t>정말 감명깊고 여운이 많이 남는 최강의 청춘드라마.</t>
  </si>
  <si>
    <t>옛날 추억이 있으니까 9점 준다.</t>
  </si>
  <si>
    <t>현대인은 두 가지 부류가 있다. 자판기 속의 노인과 인간 악어.</t>
  </si>
  <si>
    <t>잔잔하니 좋네 근데 러셀크로우형 국적이 뉴질랜드내</t>
  </si>
  <si>
    <t>반전있다는거만알고 봤는데 와....마지막에 이런 반전이라곤 생각도못했네;; 초반에 지루할수도있는데 배타는 순간부터 진짜 몰입해서봤음...인도영화는 명작이많은가보다 아무튼 진짜 재밌게봄</t>
  </si>
  <si>
    <t>플래툰은 영화관에서 재상영하면 좋을텐데영화가 끝내준다 찰리쉰,조니뎁,윌리엄데포이번에 상영하는 버틀러 주인공까지 나오는올리버스톤 감독의 명작 재개봉해라</t>
  </si>
  <si>
    <t>빠라바라바! 빠라바라바!</t>
  </si>
  <si>
    <t>그냥 하는 말이 아니라 이 영화는 무언가 굉장히 엄청난 영화다. 이 영화는 국제사회의 문제를 시사하고 있는 것과 더불어 무지했던 이 시대의 국제사회의 문제를 계몽시켜 준다. 배움을 주는 또 하나의 영화. 내게 이 영화는 무언가 굉장히 엄청난 영화였다.</t>
  </si>
  <si>
    <t>와..진짜 기대한 작품인데 ㅎㅎ 많이 기대되네요</t>
  </si>
  <si>
    <t>인간의 막장끝을 보여주는군...</t>
  </si>
  <si>
    <t>러셀 멀케이..저당시 러셀 멀케이에 빠져 있었지...하이랜더...리얼 맥코이,.. 닉크..</t>
  </si>
  <si>
    <t>가볍게 보기 좋아요 재밌었어요</t>
  </si>
  <si>
    <t>신부님 처럼 일하는 사람이 몇이나 있겠는가..정말 보고 배울점이 많다..한사람의 생명으로 정말 많은 일을 해내고 떠나셨다..부디 편하게 주무시길..</t>
  </si>
  <si>
    <t>가볍게 볼만 한데</t>
  </si>
  <si>
    <t>[아카데미]1991년63회 작품,감독,각색,촬영,음향,편집,음악 7개부문수상작.남북전쟁을겪은한중위가인디언과미국인들사이에중간인역할을하다가인디언들에게자신이서서히동화되어간다.늑대와춤을,주먹쥐고일어서같은인디언식이름짓기가한때유행했었다.기존서부극의관점을바꿧음.</t>
  </si>
  <si>
    <t>중학교때 반전이란걸 알게해준 영화</t>
  </si>
  <si>
    <t>전혀 다른, 현존하는 세상 이야기.</t>
  </si>
  <si>
    <t>오마이갓...,...,</t>
  </si>
  <si>
    <t>탱고와 어우러지는 감성깊은 영화!</t>
  </si>
  <si>
    <t>좋다. 여자들이라면 좋아할만한 영화^^ 예쁘고 가슴아프다</t>
  </si>
  <si>
    <t>일단 재미있었습니다^^ 설경구.차승원,송윤아 조합조았구요. 웃으면서 봤네요 ㅋㅋㅋ특히 차승원씨가 가장 웃겼어요^^ 배우들의 연기가 좋았던 영화입니다.</t>
  </si>
  <si>
    <t>다 좋은데 공주 성우 캐스팅이 미스인거 같다.</t>
  </si>
  <si>
    <t>딸, 아들과 정말 재미있게 봤습니다. 추천해요 ㅋ</t>
  </si>
  <si>
    <t>드라마안보는 내가처음부터끝까지 본드라마 요즘티비에서하는데 약간유치하긴하네^^;</t>
  </si>
  <si>
    <t>자이언트 샐러리맨 초한지 작가 수준 ㅎㄷㄷ</t>
  </si>
  <si>
    <t>재밌네여~ 취업준비하시는분들에게 추천할 영화~~~</t>
  </si>
  <si>
    <t>너무좋아요♥!^^~</t>
  </si>
  <si>
    <t>박민우씨 가끔은 남을위해 생각하지말고 자신을위해 생각해요 배려하곷싶은 마음은이해하지만 남들한테는 안좋게 보일수있어요...</t>
  </si>
  <si>
    <t>이런 객관적, 시사적, 교훈적인 영화가 5/29일 현재 전국 5개 개봉관에서만 상영중... 그리고 관람객평점(9.57)과 네티즌평점(8.40) 사이의 불균형 = 수꼴알바들의 지대한 공헌; 바로 이게 막장으로 치닫는 대한민국의 현주소!!!</t>
  </si>
  <si>
    <t>콜린한테 반했어요 ㅋ</t>
  </si>
  <si>
    <t>진짜 재미있게 봤음 ㅎㅎ</t>
  </si>
  <si>
    <t>판타지를 심어준다 어쩌고 하는데 그냥영화만으론 나쁘지않아</t>
  </si>
  <si>
    <t>미개한 일본 원숭이들과 문명인 게르만족의 차이를 보여주는 영화. 거기다가 전쟁의 참혹함과 역사에 대해 다시 한번 고찰하게 해주는그냥 말이 필요없는 명작.</t>
  </si>
  <si>
    <t>평점조작 아닌데.. 박보영땜에 준건데. 영화 존나노잼인데</t>
  </si>
  <si>
    <t>마지막 장면에서 갑자기 소름돋는걸 느겼다...</t>
  </si>
  <si>
    <t>최고의 명곡은 '힙 투 비 스퀘어'야 최고다 진짜</t>
  </si>
  <si>
    <t>완전 잼나요~ 이성재님 쵝오 ㅠㅠ 모범생 톤으로 고백할때 넘넘 멋져요. 연기 진짜 잘하시는 듯요!! 서인국은 완존 귀요미구요 ㅎㅎ</t>
  </si>
  <si>
    <t>누구든 미래로 가고있는 사람이라면 꼭 봐야하는 영화~!</t>
  </si>
  <si>
    <t>미국근현대사의대한이해. 다니엘데이루이스의연기력. 디카프리오와카메론의외모</t>
  </si>
  <si>
    <t>Don't ever lay down...if you do... you never get back up</t>
  </si>
  <si>
    <t>이거 평점 왜이리 후지지? 그럴영화아닌데.. 소재가 신선하긴 했는데 그 내용을 더 다뤘으면 더욱 재밌었을 것...킬링타임용으로 딱!! 볼만합니다 강추강추</t>
  </si>
  <si>
    <t>굿ㅎㅎ</t>
  </si>
  <si>
    <t>영상미와 음악이 예쁘고 좋은영화^^할리우드식내용전개는 글쎄...</t>
  </si>
  <si>
    <t>완전좋아요 ㅎㅎ재밋구요 특히 진구의목소리가 예술이네요&gt;=&lt;</t>
  </si>
  <si>
    <t>기대안하고 봤는데 생각보다 재밌었어요 ㅎㅎ 보드를 정말 끝내주게 잘 타네요 ㅎ</t>
  </si>
  <si>
    <t>이고의 표정이 정말 압권이었다! 애니에서만 가능한 그 특유의 표정.. 애니에서 요리 관련 소재를 많이 썼으면 좋겠다</t>
  </si>
  <si>
    <t>마지막에 샘이 떠나갈 때 영상미와 사랑과 영혼의 대표적인 ost가 좋은 여운이 남는다</t>
  </si>
  <si>
    <t>정말 긴장감있고 재밌다.최지우 역시 멋지다.</t>
  </si>
  <si>
    <t>보고나서기분이몹시찝찝하고더러웠던영화.그러나무엇인가느꼈다.아주깊이..</t>
  </si>
  <si>
    <t>마지막 장면 때문에 10점</t>
  </si>
  <si>
    <t>심오한 내용..명 배우들의 연기..그러나 머리는 복잡</t>
  </si>
  <si>
    <t>가볍지만 마냥 가볍지않은 의미깊은영화</t>
  </si>
  <si>
    <t>진짜 남자다 오작두는</t>
  </si>
  <si>
    <t>다음편이기대되네요 빨리나와라</t>
  </si>
  <si>
    <t>류승범 신들린 양아치 연기가 일품이구만</t>
  </si>
  <si>
    <t>역대 반전 영화중 최강급인듯. 흥미진진하고 더러운 고어류가 아니여서 좋았음</t>
  </si>
  <si>
    <t>잘 다루지 않던 병자호란에 대해서도 관심을 가지게되었고 각본, 배우, 미술 등 나무랄 것이 없는 드라마입니다. 일각의 역사왜곡과 자극성에 대한 비판은 드라마의큰틀에서 볼 때 문제가 되지 않을 만큼 훌륭한 드라마입니다!</t>
  </si>
  <si>
    <t>흥미진진하고 색감도 좋고 음악도 좋아요!</t>
  </si>
  <si>
    <t>단편영화의 틀을 깨버린 추억속의 살아있는 유쾌한 영화</t>
  </si>
  <si>
    <t>별 생각 없이 봤다가 너무 감동이네요 강추강추</t>
  </si>
  <si>
    <t>착한척 하는걸까 착하고 싶은걸까착해야만 하는걸까누구에게는 당연한, 부모의 따뜻한 애정이누군가에게는 간절히 노력해야만 받을 수 있는것이라니 그 대상이 낳아준 부모가 되었든 길러준 부모가 되었든간에안쓰럽다 그의 모습이..</t>
  </si>
  <si>
    <t>당신이 이세상에 빛 과 소금 입니다.</t>
  </si>
  <si>
    <t>처음 20분만 참고보면 그후 부터 정말 재밌음</t>
  </si>
  <si>
    <t>잊지말자</t>
  </si>
  <si>
    <t>정말 감동적이였고 눈물이 살짝 흘럿을정도로 정말 큰 여운을 받앗습니다</t>
  </si>
  <si>
    <t>사극 답지 않게 완전 재미써요! 한효주 짱♥</t>
  </si>
  <si>
    <t>정말 멋진 영화. 뭐 하나 안타까운 부분이 없어요..</t>
  </si>
  <si>
    <t>My Blockbuster, The Movie! 그리고, 내 감정을 불러 일으켰다.</t>
  </si>
  <si>
    <t>등장인물도 새롭고 주인공들도 모델출신이라눈정화훈훈햇슴 내용도지루하지않고 학교다닐때생각도나고 선생님학생서로의입장이적적절히다잘나와서맘에와닿앗슴 마지막엔한회한회눙무리...ㅠㅠ재밋어요</t>
  </si>
  <si>
    <t>방법이 유쾌하진 않지만 시도해보는 게 어디냐!</t>
  </si>
  <si>
    <t>자본의 힘을 빌어 스케일만 컸더라면 정말 좋았을 드라마.</t>
  </si>
  <si>
    <t>좋았는데 ..</t>
  </si>
  <si>
    <t>오랜만에 다시 본 영화또 볼만하네</t>
  </si>
  <si>
    <t>가정부로봇 맘에드네요.. 비싼가요? 하나 사고싶은데..</t>
  </si>
  <si>
    <t>니콜라스 홀트 존잘이에여ㅇㅇ</t>
  </si>
  <si>
    <t>이거 평점 안줬었나? 10점</t>
  </si>
  <si>
    <t>나도 알콜마시면 강해지려나?</t>
  </si>
  <si>
    <t>잊고 있던 사건이 다시 생각나 관련영화가 있다는 이야기를 듣고 찾아왔습니다. 시간이 되면 한번 보겠습니다.</t>
  </si>
  <si>
    <t>다이하드 6 만세입니다</t>
  </si>
  <si>
    <t>실화라는 점에서 5점, 오랜문에 눈물을 흘렸다는 점에서 10점!</t>
  </si>
  <si>
    <t>평점 왜따문이죠..??ㅠㅠㅠㅠ 두고두고 보고픈영화병운이같은 남자 만나고싶다</t>
  </si>
  <si>
    <t>넌 내게 목욕값을 줬어.... 이해 못해? 극중 강사장이 난 이해되는데 ㅎㅎ</t>
  </si>
  <si>
    <t>수진아잘지내니...?</t>
  </si>
  <si>
    <t>감동있고명작이다.추천.</t>
  </si>
  <si>
    <t>공각기동대 보다 오히려 볼만하다.영화내용-결국 늑대는 빨간모자를 잡아먹어 버렸다.</t>
  </si>
  <si>
    <t>니콜라스 케이지의 3대 액션명작 더록,콘에어,페이스오프 중에 하나, 대표적인 웰메이드 헐리우드 블록버스터 영화! 정말 깔끔하고 지루할 틈이 없다</t>
  </si>
  <si>
    <t>굿~~~~~~~~</t>
  </si>
  <si>
    <t>총의 포스가...</t>
  </si>
  <si>
    <t>저도 요거 진짜 재밌게 봤습니다^^</t>
  </si>
  <si>
    <t>짱입니다♥♥ㅋㅋ</t>
  </si>
  <si>
    <t>오밤중에 눈물이 멈추질않아요ㅠㅠㅠ뽀르뚜가ㅠㅠㅠㅠ</t>
  </si>
  <si>
    <t>정말 재미나고 과거에 있었던 사건들을 다시 보는거 같아서 실감나네요 제 점수는 10점 ㅎㅎ</t>
  </si>
  <si>
    <t>우리들 가까이서 느낄 수 있는 사랑의 모습.. 잼있어요~</t>
  </si>
  <si>
    <t>지금 다시 본다면 어떨지 모르겠지만.. 나의 기억속에 남는 명작 중에 하나..</t>
  </si>
  <si>
    <t>에단때문에 10점</t>
  </si>
  <si>
    <t>재미있고 감동있고 여운이 남는 영화임꼭 보샘</t>
  </si>
  <si>
    <t>매주 이것만 봄.다들 연기도 잘하고.별 한개도 안주는 사람들은 드라마 볼줄 모른거임</t>
  </si>
  <si>
    <t>나도 드라마는 쫌 봤는데.. 이정도면 잼있는거야.. 20화가 아니라 16화면 훨씬 좋았을수도 있었지..김태희는 악역이 딱 어울리고.. 연기를 못하는게 아니여.. 요즘 들어와서 이런 드라마가 없다. 맨날 로코물. 보고싶냐..</t>
  </si>
  <si>
    <t>감동적이에요♥ 처음부터끝까지 계속집중하게되는영화!</t>
  </si>
  <si>
    <t>심각하게 유치할줄 알았지만... 나름 어린이용 영화 스러운 분위기는 제대로 살림</t>
  </si>
  <si>
    <t>아.. 이게.. 재밌는데.. 정말.. 괜찮은데.. 뭐라.. 표현할 방법이없네.. 아..</t>
  </si>
  <si>
    <t>완전 웃기고 보고나면 유쾌해지는 영화</t>
  </si>
  <si>
    <t>시간이 지날수록 진국이 우러나는...</t>
  </si>
  <si>
    <t>말로할수없어요 최고에요</t>
  </si>
  <si>
    <t>역대 포켓몬영화중 최고 이 작품을 넘는 포켓몬 극장판은 아마 나오지 않을 것이라 장담한다.별다른 내용도 없이 눈요기와 정형화된 패턴으로안습함을 달리는 요즘 포켓몬 극장판을 보면 착찹하다</t>
  </si>
  <si>
    <t>여운이 생생하게 오래오래 남은 영화 넘버원!!</t>
  </si>
  <si>
    <t>네모엄마의 자살을 의미하는 씬이 있어서 별로라고 생각했는데 후반에 박해일연기보고 어린아이의 모습이 상상이 됐네...시간낭비안한 것같아서 좋다</t>
  </si>
  <si>
    <t>진짜 볼만하다. 다소 지루해서 9점.</t>
  </si>
  <si>
    <t>평점낮게준 버러지들은 영화 왜보냐??보기드문 웰메이드 액션영화인데...</t>
  </si>
  <si>
    <t>내가 처음으로 다크나이트 배트맨 비긴즈볼땐 지루해서 재미없다고 생각했지만 처음부터 내용이해하면서 보니까 시간 개빨리감 개꿀잼</t>
  </si>
  <si>
    <t>제목한번 기가막히네요~~ 진짜대박 진 영화!ㅎㅎㅎ</t>
  </si>
  <si>
    <t>놈놈놈 원작보고 세편을 다보게끔만드는 매력이있는..</t>
  </si>
  <si>
    <t>짱짱 재미있어요</t>
  </si>
  <si>
    <t>엄태웅 연기 잘하더라이런연기와 스토리의 드라마는 해외에 수출해야 됩니다.진짜 재미있고 많은 걸 생각하게 합니다.</t>
  </si>
  <si>
    <t>이 영화를 몇 번이고 보면 볼수록, 하나의 문장이 머릿속에서 떠나질 않았다. 한국은 관객을 위한 영화가 없다. 제발 우리나라 영화가 같잖은 억지눈물샘만 자극하는 돈만 보는 거지같은 거 그만하고 이 영화의 반 정도만 되는 영화를 만들길 바란다.</t>
  </si>
  <si>
    <t>난 이거 봣다 진짜로!! 꽤 볼만햇당</t>
  </si>
  <si>
    <t>제목과는달리 무언가끝에여운이남는거같아좋습니다. 아주잘보고요 자꾸마음에와닿네요</t>
  </si>
  <si>
    <t>잔잔한 감동과 유코상의 미소~</t>
  </si>
  <si>
    <t>밤세계를 사실적으로 그린영화네요 명작입니다</t>
  </si>
  <si>
    <t>리뷰말대로 마약끈을때 연기 너무 잘함...실제로정말해본사람처럼,,,너무훌륭하다...</t>
  </si>
  <si>
    <t>티비에서 많이 봤죠 극장에서 못본게 아쉽군</t>
  </si>
  <si>
    <t>재미있음 ㅎ~</t>
  </si>
  <si>
    <t>초등학생 저학년들이 보기에 안성맞춤인 영화~^^</t>
  </si>
  <si>
    <t>아 너무 화난다....경찰.. 2년형 선고 밖에 안되는데 11개월 후에 나오고.. 오스카는....22세에 어이없게 사망....ㅠㅠ 실화라니.... 슬프다.</t>
  </si>
  <si>
    <t>왜케평점이낮냐...진짜재밋게본건데몇번이고..</t>
  </si>
  <si>
    <t>본방사수하는 드라마~ 재미있게 잘 보고 있어요~</t>
  </si>
  <si>
    <t>근육, 스포츠, 스테로이드. 매우 좋은 다큐영화였다.</t>
  </si>
  <si>
    <t>너무재밌어요~보길 잘한것 같아요~^^</t>
  </si>
  <si>
    <t>허접한 헐리웃은 이 작품앞에 얼씬도 하지 못했다 스토리하나는 끝내준다</t>
  </si>
  <si>
    <t>공리말고 다른 여배우 쓰지 암튼 영화 굳굳</t>
  </si>
  <si>
    <t>꼬꼬마들 노래 들을때마다 눈물남 ㅠㅠ너무 좋아서</t>
  </si>
  <si>
    <t>'식스센스'의 반전과 '인셉션'의 여운이 있는 상당한 수작</t>
  </si>
  <si>
    <t>완전 재밌었다는~ 구할수만 있다면 소장하고싶다~</t>
  </si>
  <si>
    <t>엔딩이 끝나도 원가 맘속에서 여운이 남는 영화..계속 생각하게 만드는..꼭 추천!!!</t>
  </si>
  <si>
    <t>감독 연출의 힘과 배우들의 애잔한 연기력 그저 조폭영화류이기전에 그 무언가가 더 위에있다 느껴지는 영화</t>
  </si>
  <si>
    <t>아이곸ㅋㅋㅋㅋㅋㅋㅋㅋ 개그가 내 스타일임ㅋㅋㅋㅋ</t>
  </si>
  <si>
    <t>영화의 리듬감이 정말 최고네요. 처음 부터 끝까지... 다만 장동건 나오는 장면들만 빼고.... 이명세 감독과 박중훈씨의 최대치... 정점을 보는 느낌입니다.</t>
  </si>
  <si>
    <t>할머님의 전쟁하지마 바보들아!! 라는 피눈물 맺힌 외침이 그 바보들에게 와닿기를</t>
  </si>
  <si>
    <t>재밌네요ㅋㅋ</t>
  </si>
  <si>
    <t>반전이 끝내준다. 추천하고 싶은 작품</t>
  </si>
  <si>
    <t>엄청~!너무나!~~ 재미있네요~!</t>
  </si>
  <si>
    <t>남자도 피해자 일 수가 있다.</t>
  </si>
  <si>
    <t>스토리도스토리지만 스토리이상으로 역시 하정우엿다</t>
  </si>
  <si>
    <t>오랜만에 재밌고 가슴 따뜻해지는 영화~</t>
  </si>
  <si>
    <t>이거또못보나..얘들이나랑거의동갑일텐데...</t>
  </si>
  <si>
    <t>중간에빼고픈장면도있지만인간자기애,나약함을잘표현하고에드워드노튼의비주얼도한몫</t>
  </si>
  <si>
    <t>솔직하게 냉정하게 평가하자면 재미로보자면10점 스토리로보면 8점주고싶다 유머랑감동 두개다 얻을수있는영화</t>
  </si>
  <si>
    <t>그냥 최고다!!!!!!!!!!!!</t>
  </si>
  <si>
    <t>일단 낚시용품점에서 춤추던 장면, 낚시용품점이 그렇게 로멘틱할 수도 있구나..새삼 느꼈구요♥ 컨트리 음악에..영상미에..로멘스에 전혀 어색함없던 스릴까지..역시 노트북.디어존 제작진..다르네요ㅎ사랑하고싶어지는 영화네요..^^</t>
  </si>
  <si>
    <t>진짜로 재밌고, 저런 일이 진짜 있었으면 좋겠어요</t>
  </si>
  <si>
    <t>감동 그 자체이며 직접 경험해 본 사람만이 알수있다.</t>
  </si>
  <si>
    <t>와우-완전짱</t>
  </si>
  <si>
    <t>아직도 생각나는 똥.떵.어.리.다시보기해야겟다.</t>
  </si>
  <si>
    <t>최고12345678</t>
  </si>
  <si>
    <t>진짜 잘만들었다 강추.!</t>
  </si>
  <si>
    <t>감독님 다음 작은 언제?</t>
  </si>
  <si>
    <t>이야기를 직접 들려주는 것 같은 영화</t>
  </si>
  <si>
    <t>웃기면서도 반전이 잼있는 영화 ㅋㅋㅋ</t>
  </si>
  <si>
    <t>오랜만에 좋은 영화봅니다.</t>
  </si>
  <si>
    <t>웃기진않은데 영화자체가맘에듬 ㅎ</t>
  </si>
  <si>
    <t>현재의 삶에 대해서 다시 생각하게끔 해주는영화! 정말 문명의 혜택을 많이 보고있죠</t>
  </si>
  <si>
    <t>재미만 아닌 아이들 감성에 맞춘 서정적인 영화!! 이런영화가 많아져야 한다~~~울딸은 넘 만족^^</t>
  </si>
  <si>
    <t>벌써 10번도 넘게 전편을 다 봤어요 봐도봐도 재미있는 드라마. ^^</t>
  </si>
  <si>
    <t>의드 중 단언컨대 최고라고 말할 수 있다. 여태껏 봐왔던 드라마들과는 차원이 다르다. 사회의 축소판을그대로 담아내면서도 그 안에 사랑이라는 것이 적절히 담겨져 있고 끝까지 욕망을 위해 달려가는 이강훈도 보기 좋았다.</t>
  </si>
  <si>
    <t>겁네 웃김ㅋㅋㅋ근데 단순히 웃긴영화는 아님ㅋㅋㅋㅋ아아직도 웃기네ㅋㅋㅋ</t>
  </si>
  <si>
    <t>우연히보게되었는데 계속 보니까 너무 좋더라구요.</t>
  </si>
  <si>
    <t>끝까지 보시길...가슴에 짠한게 있네요~~^^</t>
  </si>
  <si>
    <t>마법세계가 실제로 있다면 좋겠다.</t>
  </si>
  <si>
    <t>스토리, 재미, 캐릭터 등등 액션 영화의 모든 요소가 살아있는 작품. 괜히 있어보이려 애쓰지 않는데 너무나 멋지다.</t>
  </si>
  <si>
    <t>기대하지않고 본 영화였는데, 재밌게 봤습니다</t>
  </si>
  <si>
    <t>전작 녹색의자와는 달리 영화가 조금 더 인디스러워진 느낌이랄까...저는 개인적으로 차분하게 잘 봤어요. 인지도 없는 신인을 주연으로 내세운것도 참신했고요.</t>
  </si>
  <si>
    <t>화려한이면뒤의 처절함을 볼수 있어서ㅜ좋앗어욧</t>
  </si>
  <si>
    <t>학원빠지면서 본 드라마..</t>
  </si>
  <si>
    <t>재밌는영화 스릴만점임 ㅎㅎㅎㅎ</t>
  </si>
  <si>
    <t>바른 사회를 꿈꾸며. ...</t>
  </si>
  <si>
    <t>진짜.. 옥이 끝까지 불쌍하게 만든 작가가 원망스러울 정도로 슬펐어요ㅠㅠ</t>
  </si>
  <si>
    <t>개 재밌었는데... 평점이 하자네</t>
  </si>
  <si>
    <t>감성적이고 세련되었으며 대사 하나하나가 너무 좋은 영화! 그리고 심은하의 매력과 그녀의 목소리</t>
  </si>
  <si>
    <t>말이 필요없다!서부극좋아하고 폭력느와르의 결정판을 보고싶다면 꼭 감상!!</t>
  </si>
  <si>
    <t>음악에는 천재고 인생에 있어서는 미숙해 보이는 주인공에게 경이로움과 연민이 동시에 느껴짐 ㅠㅠ 스토리는 진부한것 같기도 하지만 장면들과 그 배경음악이 너무 멋짐</t>
  </si>
  <si>
    <t>에라모르렜다 자폭이다 낄낄</t>
  </si>
  <si>
    <t>일단 솔직하잖아그 공감이란 건 참 중요한 거지 음 그렇지</t>
  </si>
  <si>
    <t>양익준 감독님의 최고의 영화 대단한영화 남는게 많은영화였습니다</t>
  </si>
  <si>
    <t>이제 정말 10년이네요10년정도 지나면</t>
  </si>
  <si>
    <t>그렇게 가는 겁니다. 삶의 진정한 의미는 그런거죠</t>
  </si>
  <si>
    <t>내용 탄탄하고 좋네요.</t>
  </si>
  <si>
    <t>영화가 너무 예뻐요. 아저씬 상상도 못할걸요.^^ 감동...ㅜㅜㅜㅜ 이런 좋은 영화인줄 몰랐어요...</t>
  </si>
  <si>
    <t>2편이 꼭 나왔으면 하는데</t>
  </si>
  <si>
    <t>이 모든걸 애니메이션으로 표현하다니!</t>
  </si>
  <si>
    <t>시사회때 정지웅군이 설명을 잘하더라구요 똘똘하니</t>
  </si>
  <si>
    <t>모두 원작을 망쳤다 이런얘기가 많지만 난 재밋었다ㅡ ㅡ</t>
  </si>
  <si>
    <t>소름이 끼칠 정도로 완벽한 스토리와 벤 위쇼의 오싹한 연기를 볼 수 있었던 최고의 영화</t>
  </si>
  <si>
    <t>너무 무섭다..음산하고 분위기에 압도된다 이런 영화는 처음이다.. 모든 영화에 끝까지 집중하거나 하진 않는데 계속 빠져들고, 경찰 와이프가 자살하는 장면을 상상하는 씬 부터 너무 무서웠다..영화가 계속 생각나고 몇가지 장면이 계속 머리속에 맴돈다..</t>
  </si>
  <si>
    <t>고래의 뼈,한없이 넓고 파도치는 바다,자비없이 파괴하는 포크레인한 무력한 개인이 아니우리가 할수잇는건 그저 보드카나 마시는일 낯설지가않다.마지막 신부가 진리를 말하는 장면이 잊혀지지않는다.최근 본영화중 가장 울림잇는영화보드카한잔 마시고싶어진다.</t>
  </si>
  <si>
    <t>내생에 최고의 우주영화다...할아버지들 정말 사랑합니다!!!!!!</t>
  </si>
  <si>
    <t>완전~재미있어 케로로짱!!</t>
  </si>
  <si>
    <t>20세기 채플린 21세기는 짐캐리임 뮤지컬연기 메소드연기 희극연기 슬랩스틱 까지 다재다능 만능 천재 실사영화임에도 만화적인 연기를 뛰어넘음 짐캐리 최고의 영화!</t>
  </si>
  <si>
    <t>정말이지 네이버평점의 한계를 느낀다</t>
  </si>
  <si>
    <t>채민서 연기 정말 좋았고 스토리도 생각보다 너무 괜찮았다,,채민서 존예~</t>
  </si>
  <si>
    <t>연기가 최고였어요 ㅠㅠ</t>
  </si>
  <si>
    <t>셀린느 안나와서 안보다가 이제야 봤는데 생각보다 재밌었음 결말은 알고보니 긴장감이 좀 떨어질수 있지만 그래도 재밌음</t>
  </si>
  <si>
    <t>솔직히 진ㄴ짜 재밌다 아 진짜 여러모로 아쉬움...웃음, 성을 어둡지 않게 풀어낸점 등 다 갖췄는데 감독님말씀이랑 클라라 사건때문에 저평가된 영화</t>
  </si>
  <si>
    <t>재밌는 스토리와 훌륭한 연출가의 솜씨,연기파 배우들의 리얼리티, 3박자가 모두 잘 갖춘 정말 뛰어난 영화입니다.영화 배경이 된 시대에서 난 방광자였으며, 미래에 내가 잘하면 된다는 생각을 했습니다. 지금 난 그때 내가 생각한 나인가를 자문하게 합니다.</t>
  </si>
  <si>
    <t>그를 사랑하는가, 그의 조건을 사랑하는가</t>
  </si>
  <si>
    <t>의외로유치하지않네</t>
  </si>
  <si>
    <t>보면서 역시 디즈니다 라는 생각이들었다. 동화와 현실을 잘 매치시켜 둘을 좀더 풍부하게 만드는 흐믓한 영화였다! ㅎㅎ</t>
  </si>
  <si>
    <t>철학적이기도 하고 아주 재밌게 봤다. 마지막에 너무 성의없는게 아쉬움.</t>
  </si>
  <si>
    <t>아마도 스마트폰으로 담아낼 수 있는 가장 아름다운 영상이 아닐까 싶다. 연출력, 연기력, 영상미, 흥미로운 반전 등 여러모로 훌륭한 점이 많은 영화.</t>
  </si>
  <si>
    <t>제이콥 너무 좋다 &gt;&lt; 재미있다</t>
  </si>
  <si>
    <t>애도 어른도 무럭무럭 자라나는 성장드라마</t>
  </si>
  <si>
    <t>몇번씩 봤는데 볼때마다 마음이 너무 아픕니다. 10점도 아깝지 않습니다</t>
  </si>
  <si>
    <t>지금 ost듣고 있는데, letter 듣고만 있어도 눈물이 주루룩 ㅠㅠ해피앤딩인데 왜 이리도 가슴이 아픈지...</t>
  </si>
  <si>
    <t>시사회를 통해 이 영화를 먼저 보고, 스테이지 클리어하듯 원작자인 존 르카레의 작품들을 보고있다. 역시 최고, 존이 극찬했듯 필립세이모어 호프만의 연기는 귄터 바흐만 그 자체였다..</t>
  </si>
  <si>
    <t>살면서 이 영화를 본 오늘 하루는 잊지 못할 것 같다.</t>
  </si>
  <si>
    <t>이건 뭐 명작이지 아름다운 영화 ㅋ</t>
  </si>
  <si>
    <t>최고다! 그이상 무슨말이필요하리</t>
  </si>
  <si>
    <t>평점 10점. 인상적인 영화.</t>
  </si>
  <si>
    <t>관람후 여운이 깊게 남는 영화였습니다.</t>
  </si>
  <si>
    <t>영화는 재밌음, 보고나니깐 빅뱅재현이라는 반물질에 관심이</t>
  </si>
  <si>
    <t>잼있써요,, 재미 없다는 분 ~ ㅋㅋ 다시보세욯</t>
  </si>
  <si>
    <t>크리스마스 특집인가 뭔가해서 봤는데 엄청나게 재밋었음</t>
  </si>
  <si>
    <t>그해 키아누리브스 스피드가 극장가를 초토화시키더니 바로 트루라이즈가 나와서 평정해버림 재미와 몰입도 웃음코드까지 최고의 로맨틱 액션 판타지 카머런 표 믿고보는 대작영화</t>
  </si>
  <si>
    <t>외계인 생체 실험!! 스릴 넘치는 액션이 최고군요 ㅎ</t>
  </si>
  <si>
    <t>헨리는 좋은 선생이다.</t>
  </si>
  <si>
    <t>보는내내 웃으며 재미잇게 봤어요 ㅎ 엔딩이 좀더 행복하게 끝낫다면 좋앗을거에여 ㅎ</t>
  </si>
  <si>
    <t>아바타? ㅋㅋㅋㅋ 기대되네영 ㅋㅋㅋㅋㅋㅋ</t>
  </si>
  <si>
    <t>나의 동심과 함께하는 영화</t>
  </si>
  <si>
    <t>왕의 남자와 많은 부분이 비슷하군요. 멋진영화!!</t>
  </si>
  <si>
    <t>명작이다. 하지만 현실은 이것보다 더 냉정하다는것. 현실은 경찰 검찰 판사도 한통속일테니.....</t>
  </si>
  <si>
    <t>할아버지 할머니 웃는 모습이 너무 예쁘신 것 같내요.^^</t>
  </si>
  <si>
    <t>할머니 연기력이 대단하심</t>
  </si>
  <si>
    <t>최고다. 그러나 , 지력이 떨어지는 애들은 보지 말았으면 한다.</t>
  </si>
  <si>
    <t>엘비스프레스리</t>
  </si>
  <si>
    <t>배우들도 좋았고, 영화의 배경 및 플롯 모두 좋았다~</t>
  </si>
  <si>
    <t>언제봐도 졸잼 꿀잼 씹잼</t>
  </si>
  <si>
    <t>독터 후!</t>
  </si>
  <si>
    <t>숀 코네리는 언제봐도 멋있다. 90년대 영화 특유의 부드러움이 느껴지는 영화. 깔끔하고 군더더기 없이 세련됐다.</t>
  </si>
  <si>
    <t>느와르지 이런게</t>
  </si>
  <si>
    <t>두번 세번 다시 영화를 볼때마다 느낀다. 감독의 연출은 너무 아름다웠다.다만 예고편과 국내포스터가 너무나도 아쉽다.</t>
  </si>
  <si>
    <t>애절하고 아름답다. 특히 김수현과 정은표의 연기시너지가 참 좋았다.</t>
  </si>
  <si>
    <t>감동과 재미솔솔</t>
  </si>
  <si>
    <t>저는 뿌리 영화는 비록못받지만 저는 책을 읽었습니다.</t>
  </si>
  <si>
    <t>항공에 관련된 모든 일들의 24시간을 본 느낌입니다중간중간 뜻하지 않은 코미디는 입꼬리가 올라가게 만들었네요ㅋㅋ표현하자면 마치 재밌는 다큐코메디? 한편 본 것 같습니다~</t>
  </si>
  <si>
    <t>생각없이 채널 돌리다가 몇번이나 보게 되었는데 최고요!</t>
  </si>
  <si>
    <t>감동적이네..</t>
  </si>
  <si>
    <t>소망을 머릿 속에서 아예 지워야 살 수 있는 삶 속의 여인은 예술을 통해 인생의 봄을 만나고 최고의 예술가는 그 여인을 통해 본인이 평소 예술보다 등한시했던 삶의 진가를 알게 되면서 예술의 봄을 맞이하네요.</t>
  </si>
  <si>
    <t>할말없다, 아래 호평한 분들의 평이 사실이었다.. 전혀 지루하지 않다.</t>
  </si>
  <si>
    <t>그냥 말이 없는듯 역시 이래야지</t>
  </si>
  <si>
    <t>멋지다. 원작을 못봐서 비교하긴 힘들지만 전체적으로 멋졌다.</t>
  </si>
  <si>
    <t>이영화 재밌는데 평점이 넘 낮게 나온듯</t>
  </si>
  <si>
    <t>이게 언제적 영화인데 지금 봐도 쩐다 ㄷㄷ</t>
  </si>
  <si>
    <t>솔직히 기대안했는데 그 이상으로 재밌었음~ 애들만 보는 용은 아닌 것 같음- 보길 추천!</t>
  </si>
  <si>
    <t>가슴이 저릿저릿하다</t>
  </si>
  <si>
    <t>최고의 미드, 최고의 캐릭터..엑스파일때문에 학창시절을 견뎌냈어요.^^;</t>
  </si>
  <si>
    <t>저렇게 근로자의 노동권이 처참히 유린당하는데.. 왜 노동자들은 화를 내지 못하는걸까?</t>
  </si>
  <si>
    <t>비트의 정우성이 연기한 민이가 고운 결을 가진 캐락터 였다면 이정재의 젊은 남자는 훨씬 날거 그대로인 내 마음엔 더욱 입체적으로 다가온 캐릭터였다. 20대의 그는 내게 쟝 폴 벨몽드요 마론 브란도 였다.</t>
  </si>
  <si>
    <t>도날드 맥도날드 급하게 만들 때 뿜었음 ㅋㅋ</t>
  </si>
  <si>
    <t>아~舒淇 왜리 美人? 진심 기대이상을 뚫었음 너무 잼있음ㅋㅋ舒淇실제로 봤으면ㅋㅋ</t>
  </si>
  <si>
    <t>그냥 가볍게 볼만함....ㅡㅡ 뭘 또 쓰레기영화래....가벼운 유머</t>
  </si>
  <si>
    <t>정말이거5학년읽기책에서봐도슬픔</t>
  </si>
  <si>
    <t>부인의불륜을 남편이 정리한 영화인것같군요.그이상 모가있을까요?</t>
  </si>
  <si>
    <t>이게 7점대라니 충분히 재밌다</t>
  </si>
  <si>
    <t>차키는 함부로 주지도 받지도 말아야지 술쳐먹었을땐 택시를 이용하자</t>
  </si>
  <si>
    <t>장면 장면 약간 허술한거 있긴했지만, 가볍게 보기엔 괜찮은 영화,</t>
  </si>
  <si>
    <t>뿌뿌뿌쁘루 으흐 시스시스쇼셔쇼셔쇼ㅕ쇼ㅕ셔쇼셔쇼셔쇼셔쇼셔쇼셔쇼셔</t>
  </si>
  <si>
    <t>이걸 다 본순간, 이미 인생 최고의 영화중 하나가 되었다.</t>
  </si>
  <si>
    <t>앤드류를 안아주고 싶었던 ㅠㅠ씁쓸한 영화였어요. 전 정말 재미있게 봤습니다</t>
  </si>
  <si>
    <t>평점이왜낮은지이해가안간다 진짜짱인데 평졈낮게준사람들최소좀비분장보고좋다안좋다가르는사람들 ㅇㅇ</t>
  </si>
  <si>
    <t>쵝오~ 갠적으로 소장하고싶은영화</t>
  </si>
  <si>
    <t>네이버 무료영화로 잘봤습니다 :-) 장동건이 너무 오지랖이.... 하지만 오다기리의 연기 굿</t>
  </si>
  <si>
    <t>10점 행진가자 모두다1010</t>
  </si>
  <si>
    <t>넘넘 귀여운 영화, 게다가 웅대림 넘예쁘게귀엽게나옴*_*</t>
  </si>
  <si>
    <t>코미디! 사랑 충만한 영화!</t>
  </si>
  <si>
    <t>초반에 스릴감도 중간에 과거와 현재가 바뀌는연출..그리고 웬지모르게 마지막씬은 공허하면서도 안타깝고 감동을 준다.</t>
  </si>
  <si>
    <t>장례식 추모곡 부를때 누군가 했더니 잭슨 팀이었네</t>
  </si>
  <si>
    <t>도덕을 잃은 야심가, 결국 망하다…. 늘 인과응보의 이치를 염두에 두자.</t>
  </si>
  <si>
    <t>추억의 걸작</t>
  </si>
  <si>
    <t>굉장하군..</t>
  </si>
  <si>
    <t>난 잼나던데. 재미 없다는 사람은 취향이 아닌듯.</t>
  </si>
  <si>
    <t>속좁은 사람들 내용은 미국 찬양이지만 이딴식으로 말할만한 영화는 아니다 추천</t>
  </si>
  <si>
    <t>나오미 왓츠 때문이라도 봐라!</t>
  </si>
  <si>
    <t>상상력의 스케일이라는 측면에서 그 어떠한 양키애니메이션도 상대가 될수 없다.</t>
  </si>
  <si>
    <t>연출,연기,대사,캐릭터까지 흠 잡을데가 없는 대한민국 최고의 영화 강우석감독도 다시 만들라하면 못만든다.. 긴 말 않겠다 걍 최고! 최고최고</t>
  </si>
  <si>
    <t>스텝업 쓰리즈 너무좋아해서 1부터 이제서야 메이크유어 무브까지 봤네요.. 기대이상으로 재미있게봤네요..이런영화가 또 나왔으면좋겠다는 개인적인바램이..^^:;</t>
  </si>
  <si>
    <t>멋진 현대무용+아름다운 영상</t>
  </si>
  <si>
    <t>간만에 재미나게봤는데 짜네..</t>
  </si>
  <si>
    <t>열정에 찬사를 보냅니다 ^^</t>
  </si>
  <si>
    <t>복어아저씨가 젤좋아. 너무 귀엽다 캐릭들이. 난 니모보다 이게 더 재밌던데.</t>
  </si>
  <si>
    <t>음.... 재밌던데?</t>
  </si>
  <si>
    <t>세계 영화사에 남을 걸작</t>
  </si>
  <si>
    <t>가디언의 전설은 그림도 좋고 내용도 잼있는거같음</t>
  </si>
  <si>
    <t>부드럽고 달콤하고 순수한 사랑을 잘 표현 한 영화같다펑위옌의 연기력에 계속 반하다꼭 말이 아닌 수화로도 떨릴수있다니</t>
  </si>
  <si>
    <t>너무 좋다. 조제보다 더 재밌게 본 영화다</t>
  </si>
  <si>
    <t>30년도 전에 나온 필름이 지금껏 SF영화계에 미쳤던 존재감에 대한 찬사.</t>
  </si>
  <si>
    <t>두말 필요없이 10점이지</t>
  </si>
  <si>
    <t>만화랑 영화랑 색다르고 영화는 영화대로재밌네요ㅋㅋ강추</t>
  </si>
  <si>
    <t>진짜대박이거눈물흘리면서봄..ㅠ♡ㅜ</t>
  </si>
  <si>
    <t>조따 웃겼어</t>
  </si>
  <si>
    <t>세상에나...</t>
  </si>
  <si>
    <t>3번 봣다. 야하다는 느낌은 들지않는다. 배우는 매혹적이고 색감과 음악은 아름답다.</t>
  </si>
  <si>
    <t>몽샹미셀의 아름다운 해변과 라흐마니노프의 감동적인 피아노선율이 압권인 걸작</t>
  </si>
  <si>
    <t>가슴따뜻한 사랑얘기..보면서 감동 ~~</t>
  </si>
  <si>
    <t>영화는 좋지만 히이이익!</t>
  </si>
  <si>
    <t>노민우씨 덕분에 보게 된 드라마인데요.보다보니 넘 재미있네요^^연남생 멋쪄용♥</t>
  </si>
  <si>
    <t>내가생각했던정의와 나자신에대해 다시 생각해보는 계기가 되었음.</t>
  </si>
  <si>
    <t>미국히어로들중 개인적으로 가장 좋아하는 영웅 짬밥도 왕짬!</t>
  </si>
  <si>
    <t>매력적</t>
  </si>
  <si>
    <t>그들만의 리그... 멋지네</t>
  </si>
  <si>
    <t>볼거리없는 리메이크작과 비교당할순 없다. 이영화에 대한 예의가 아니다. 옛날에 나온 영화지만 영화로써 기본에 충실하며 나름의 메세지도 있다.</t>
  </si>
  <si>
    <t>2015 판타스틱4보단 나음ㅇㅇ 근데 재밋기도 한데?ㅎ</t>
  </si>
  <si>
    <t>오래전에 봤지만 액션에 치우쳐서 메세지를 놓치지않고 잘 만든 수작이라고 봄. 스텔론이나 아놀드나 전형적인 액션에서 벗어난 대표 영화가 몇편 있는데 스텔론은 록키,데이라잇 아놀드는 엔드오브 데이즈 와 여섯번째날 정도일까나..지금 봐도 참 잘만든 영화임</t>
  </si>
  <si>
    <t>내용 자체가 진부하지않도 진짜 창의력넘침!!! 진짜 재밌게봄.. 왜 2001년에 이 영화를 안봤을까ㅜㅜ</t>
  </si>
  <si>
    <t>베라 매력 넘치네요ㅋ 키아누도 내내 감성없어보이다 잭팟터졌네 ㅋㅋ 막 재밌진 않아도 잔잔하게 재밌어요!!</t>
  </si>
  <si>
    <t>진짜감동적입니다.</t>
  </si>
  <si>
    <t>연인과 함께 보았는데 참으로 충격적인 만큼 사랑스러움.</t>
  </si>
  <si>
    <t>최고임 ㅠㅠ 100점 주고 싶어요 ㅠㅠ</t>
  </si>
  <si>
    <t>감각적인 영상과 음악 배우들의 연기가 인상적 매우 고퀄 몰입해서 봤습니다 단순 야한영화가 아니라 주인공들의 심리에 집중해서 봐야하는 영화 그레이가 어쩌다 저래 됐는지 궁금해지네요 2편 기대합니다! 극장에서 보긴 민망할듯</t>
  </si>
  <si>
    <t>이 영화보고 독립영화에 관심 갖게 됬어요ㅎㅎ</t>
  </si>
  <si>
    <t>내가 봤던 애니중에서 최고다</t>
  </si>
  <si>
    <t>삶이 고독한자, 혼자라는 외로움을 갖고 있는 분들은 꼭 보세요~</t>
  </si>
  <si>
    <t>니콜라이..내가본 가장진중하고 멋있는 영화케릭터...영화또한 완벽하다.</t>
  </si>
  <si>
    <t>스토리도 단순하고 재밋고 좋앗는데</t>
  </si>
  <si>
    <t>보는내내 가슴이 먹먹하다.</t>
  </si>
  <si>
    <t>좋은 드라마</t>
  </si>
  <si>
    <t>믿고보는 델토로...!</t>
  </si>
  <si>
    <t>손예진최고</t>
  </si>
  <si>
    <t>오래전에 티비에서 봤는데 룻거하우어 포스 장난아니였음. 후덜덜한 추적자.</t>
  </si>
  <si>
    <t>한번더보고싶어서 왓슴다 이런영화 다시만들어주세요!!!</t>
  </si>
  <si>
    <t>아이가 좋아하네요 잘봤어요</t>
  </si>
  <si>
    <t>아 배우들 연기력좋고 CG랑 싱크로율도 쩌네..95년작이라니</t>
  </si>
  <si>
    <t>따뜻하고 좋은 이야기가 담긴 영화입니다. 최곱니다. 이런 영화를 왜 여태껏 몰랐을까 싶어요.</t>
  </si>
  <si>
    <t>강배우님이 잘 살려낸 영화.역시 코믹 멜로에서 빠질 수 없는 캐스팅 '강지환'.강지환 만세♥♥♥</t>
  </si>
  <si>
    <t>이런 영화를 몰랐다니~보물을 찾은 느낌</t>
  </si>
  <si>
    <t>천상의 피조물 편만 장편으로 나왔으면, 대작 나왔을 듯...나머지 에피소드 1, 3는 최악!!! 근데 천상의 피조물이 너무 좋아서 10점</t>
  </si>
  <si>
    <t>"너무나 현실적이고 처절하고 비참한...현실은 꿈같지않고 기적도 없다.""그런데 너무 빨리 끝났다.""이 말이 가장 마음에 와닿았다."</t>
  </si>
  <si>
    <t>이것도 꽤 명작이지</t>
  </si>
  <si>
    <t>잭 스패로우 이름 부터 잘지은거 같다</t>
  </si>
  <si>
    <t>제일 좋아.^^</t>
  </si>
  <si>
    <t>사미 나세리 정말 좋다 시리즈로 다 사놓고야 말겠다</t>
  </si>
  <si>
    <t>스토리도 재밌고 배우들 연기도 좋았음.</t>
  </si>
  <si>
    <t>이디 세드윅 연기도 삶도</t>
  </si>
  <si>
    <t>보는내내 긴장을 하고, 거북하지않게 잘봣음.</t>
  </si>
  <si>
    <t>재미있어요. 집 인테리어가 예뻤던 영화</t>
  </si>
  <si>
    <t>진정한 다큐란 이런 거구나.. 라는 진한 느낌.</t>
  </si>
  <si>
    <t>다시금 보고싶은 영화</t>
  </si>
  <si>
    <t>그냥 가볍게 보면 됨</t>
  </si>
  <si>
    <t>서기 넘 이쁘고 재밋음ㅋㅋㅋ</t>
  </si>
  <si>
    <t>역시 평점과 남들이 글적어놓은것 의미가 없엇다,,내만 재미 몰입해서보면 그만이다..오늘쉬는날 점심때 냉면에 몰입잇게 잘보앗ㄷ..공포 스릴러장르는 거의 평점이 낮은듯 그장르좋아하는 1한명으로 평점에 신경안쓴다,,</t>
  </si>
  <si>
    <t>성룡 영화중에서 베스트3에 꼽으라고 하면 이 영화를 무조건 꼽을듯. 전작에 비해 전체적으로 압도적으로 나아졌다.</t>
  </si>
  <si>
    <t>너무 깊이있는 내용이라 지루해지기 쉬운데 끊어지지않고 이어지듯 끝까지 몰입해서 보았습니다배우들의연기도 너무 훌륭하고 밤에꾸는 꿈과 이상이라는 꿈을 적절히 섞어 좋은 메세지도 많이 전달한영화라고생각합니다</t>
  </si>
  <si>
    <t>코믹호러라서 평점이 낮은거 같은데... 상당한 수작</t>
  </si>
  <si>
    <t>허허...영화 보기 전에 안들어와본게 천만다행이구만... 여튼 무려 40년 전 영화인데도 이렇게 재밌다니 신기할뿐.ㅎㅎ</t>
  </si>
  <si>
    <t>믿어준다는 것은 실로 엄청난 능력이다.</t>
  </si>
  <si>
    <t>유일하게 기대되는 계속했으면 하는 오디션 올해는 또 어떤 참가자들이 좋은노래 들려주실지 기대됩니다.</t>
  </si>
  <si>
    <t>무섭기도 하고 복선도 잘 짜여있고 감동도 있고 진짜 제일 잘 만든 공포영화bb</t>
  </si>
  <si>
    <t>그냥 한마디로 임권택의 최고걸작.</t>
  </si>
  <si>
    <t>처음엔 아이돌이 나와서 마냥좋아 봤는데 어느새 아이돌은 없고 연기자들뿐이었다. 전혀 오버하지 않은 리얼리티를 살린 그런 영화다운 영화였다. 드라마 장르치고 긴 느낌이나 한순간이 소중했다.</t>
  </si>
  <si>
    <t>또 다시 보고 싶은 영화중 하나이다. 장국영 왕조현 다시 보고 싶다~ 명작중의 명작</t>
  </si>
  <si>
    <t>보는 내내 눈물이 멈추지 않았던 영화</t>
  </si>
  <si>
    <t>1박2일관심없었고..인터넷의이런글안쓰는데..오늘은진짜배꼽잡았네여~뒤로빼지도않고..몸사리지않고..넘~인간적인모습으루함께한조인성배우그리고김제동씨~기획사대표님~넘~보기좋았어요~앞으루도가끔씩!!!ㅋ데오늘완죤힐링했습니다~</t>
  </si>
  <si>
    <t>보이는것에 그이상을 봐라~ ^^ 좋아욤</t>
  </si>
  <si>
    <t>나이거보고움...ㅠㅠ</t>
  </si>
  <si>
    <t>여주예쁨~♥ㅎㅎ 개념있는 영화</t>
  </si>
  <si>
    <t>요즘처럼 표값주고 영화관가기가 걱정되는 개판영화가 많은 시대에 생각해보면 충분히 긴장감있는 액션영화입니다. 어릴때 정말 재밌게 본 기억이 나네요,, 하 시간빠르다.</t>
  </si>
  <si>
    <t>리메이크작 한번더 나왔으면..</t>
  </si>
  <si>
    <t>이 영화를 보고 내가 다시 깨어나는 느낌</t>
  </si>
  <si>
    <t>영화의 표정만으로 이정도의 미묘한 감정을 잘 표현할 수 있는 영화는 적다</t>
  </si>
  <si>
    <t>컨셉상 콘텐츠는 다소 부족하다. 하지만 그럴만한 변명을 댈 수 있는 몇 안되는 영화다.</t>
  </si>
  <si>
    <t>진짜 풋풋하다. 어릴적 90년대만 해도 이런 풋풋함이 사회 곳곳에 남아 있었는데. 옛 생각 나게하는 좋은 영화다</t>
  </si>
  <si>
    <t>무슨 이런 걸작이 있냐!</t>
  </si>
  <si>
    <t>재밌다....기대를 저버리지않네...</t>
  </si>
  <si>
    <t>행복해지네요</t>
  </si>
  <si>
    <t>평점이 왤케 낮나? 정말 잼있는데 ㅋㅋ</t>
  </si>
  <si>
    <t>어떻게든 감동시키려 막 포장하지않아서 더 감동적인 영화인것같다. 브래드 피트의 생각하는 잔잔한 눈빛연기가 돋보임</t>
  </si>
  <si>
    <t>이거 되게 재밌었는데 별점좀 잘줘요</t>
  </si>
  <si>
    <t>음 과연 명작은 명작이다 수중씬 개지리고 멋진 본드형님 그리고 역시 제임스 본드 결말은 언제나 그렇듯 화려하다 ㅋㅋㅋ</t>
  </si>
  <si>
    <t>특이한 그래픽 생각보다 잼있네요 ㅋ</t>
  </si>
  <si>
    <t>알흠답다</t>
  </si>
  <si>
    <t>난 진짜 재밌게봤는데</t>
  </si>
  <si>
    <t>이거는 정말 드래곤볼의 정수이다!! 옷스! 오라고쿠!</t>
  </si>
  <si>
    <t>평점 조정 좋은데 왜그래?</t>
  </si>
  <si>
    <t>제대로된 공포물.. 오프닝부터 눈을 뗄 수 없게 만든다</t>
  </si>
  <si>
    <t>짜임새 있는 스토리가 인상적, 볼만했음.</t>
  </si>
  <si>
    <t>다른 것은 틀린 것이 아니다</t>
  </si>
  <si>
    <t>그동안 억눌러야만 했던 사랑,우정을 위해 모든것을 정리해야만 한다.</t>
  </si>
  <si>
    <t>누가 내용이 허술하다고 했는가</t>
  </si>
  <si>
    <t>사랑 하기전엔 이 영화를 먼저 보기.잔잔했지만 꽤 파워있었다</t>
  </si>
  <si>
    <t>잔잔한 로드무비 영화 넘 좋네요~엔딩즈음에선 눈물을 왈칵 쏟았다는..</t>
  </si>
  <si>
    <t>얼른..영화관에서볼수있길기다립니다~~~ㅠㅠ</t>
  </si>
  <si>
    <t>현재,과거,미래까지 생각하게 되는 영화 10점이 아깝습니다.</t>
  </si>
  <si>
    <t>내용이 실감나고 재미있어요</t>
  </si>
  <si>
    <t>그냥 좋았다. 말로 표현할 수 없는 감동..</t>
  </si>
  <si>
    <t>첫사랑의 아픔을 겪어 본 사람이라면 가슴을 뜨겁게 해줄 영화</t>
  </si>
  <si>
    <t>피튀기는것보다 이런게 진정한 공포인듯!!</t>
  </si>
  <si>
    <t>독특한 설정을 끝까지 끌고 나가는 힘이 돋보인다</t>
  </si>
  <si>
    <t>그날의 감동이 느낄수 있어서 참 좋았어요...</t>
  </si>
  <si>
    <t>잼있어~ 독고진 ㅋㅋㅋㅋ</t>
  </si>
  <si>
    <t>시대유감.....냉소가아닌 진솔함이 묻어나는 수작,,,</t>
  </si>
  <si>
    <t>진짜쩐다.........</t>
  </si>
  <si>
    <t>DMZ에서 근무해서 그런진 몰라도 공감이 많이가고 정말 기억에 남는 영화가 될 것 같다.</t>
  </si>
  <si>
    <t>평점이 왜이럼 ...긴장되고 숨막히고 개꿀잼이였슴</t>
  </si>
  <si>
    <t>이야기 하나하나가 모든것에 와닿는 .. 보세요. 이영화</t>
  </si>
  <si>
    <t>정말 강추..시간가는줄도 모르고봤다..</t>
  </si>
  <si>
    <t>인생 시작 끝 감동 하모니</t>
  </si>
  <si>
    <t>눈물이 멈추질 않는다... ㅠ 돌고 돌아 만나 더 많이 오래 사랑해야 할것만 같은데...너무 안타까움... ㅠㅠ</t>
  </si>
  <si>
    <t>왜 이제야 봤는지 후회될 정도로 숨 막히고 현실적이었던 영화. 이 가족은 막장일지 몰라도, 영화는 과연 놀라울 정도로 설득력 있었다. 나의 2014 최고의 영화.</t>
  </si>
  <si>
    <t>한국 애니메이션 TV시리즈의 가능성을 보여준 작품!</t>
  </si>
  <si>
    <t>착착들어맞는 그들</t>
  </si>
  <si>
    <t>이윤기 감독이 좋다. 그리고 배종옥의 쓸쓸한 연기도 일품</t>
  </si>
  <si>
    <t>저 포스트 하나만보고 망설임없이 빌려봤던 비디오 ㅋ</t>
  </si>
  <si>
    <t>정말 좋은 영화였다. 이제라도 본 게 다행이다.</t>
  </si>
  <si>
    <t>즐겨보고있어요!</t>
  </si>
  <si>
    <t>재밌다 ㅋㅋ</t>
  </si>
  <si>
    <t>역시 러셀 크로우는 군인 연기할 때가 가장 빛이 남.</t>
  </si>
  <si>
    <t>그냥 가볍기만 하진 않았다 누구나 한번 볼만한 영화</t>
  </si>
  <si>
    <t>확실히 마지막도 그렇고 스토리 전개나 개연성에 있어서는 폭망단지 시각적 잔상이 너무 강렬하게 오래남는다</t>
  </si>
  <si>
    <t>마지막대사가.. 멋지죠^^</t>
  </si>
  <si>
    <t>아랫분 이 영화 보기나 했나...다큐라니....좋은영화입니다.</t>
  </si>
  <si>
    <t>무슨말이 필요하랴..</t>
  </si>
  <si>
    <t>당시 무협 영화 말기시대로 잘 만들어진 영화였음</t>
  </si>
  <si>
    <t>대단합니다 감동이에요</t>
  </si>
  <si>
    <t>좋고 좋은 좋은영화..</t>
  </si>
  <si>
    <t>마리가 좀 허무하게 죽은듯해서 ㅠㅠ 엔딩장면과 ost가 계속 생각나네요 굿!!</t>
  </si>
  <si>
    <t>EBS에서 틀어주던데 근래 영화들하고 비교해도 손색없을정도로 재밌음!</t>
  </si>
  <si>
    <t>너무 재밌어요~~!!!!!!대박!!</t>
  </si>
  <si>
    <t>공주랑 왕자가 너무 순수하고 진지해서 웃겼어요 ㅋㅋㅋ 유치하긴하지만 재밌고 마음이따뜻해지네용</t>
  </si>
  <si>
    <t>먹고싶다^^</t>
  </si>
  <si>
    <t>무엇보다 홉킨스와 히달고의 교감(애정)이 가슴 찡했던 영화</t>
  </si>
  <si>
    <t>쟤미 있을 것 같아서 보고 싶은 데.. 아무리 찾아봐도 안 나오네요ㅠㅠ</t>
  </si>
  <si>
    <t>많은 것을 생각하게 하는 영화네요.무서운영화인줄 알앗는데 매우 감동적이었습니다.</t>
  </si>
  <si>
    <t>잔잔하지만 강렬하고 리얼하다</t>
  </si>
  <si>
    <t>오히려 가슴으로 우는 한다정이라는 인물에 정이 갑니다</t>
  </si>
  <si>
    <t>진짜진짜진짜재미..ㅜㅜ</t>
  </si>
  <si>
    <t>정채성에 대해 생각하게 되는 영화....나의 정체성은 어디인가부터 관객과의 만남으로 인해 더 자세히 알게되었습니다.</t>
  </si>
  <si>
    <t>어디 엠마같은 여자 없나????</t>
  </si>
  <si>
    <t>난 재밌었는데... 난 유치한걸 좋아하는가보다...</t>
  </si>
  <si>
    <t>와우..와우..와우..와우..와우..와우..</t>
  </si>
  <si>
    <t>매년 한번 씩 극장에서 상영한다고 해도 찾아볼 작품. 특히나 오프닝 전투 시퀀스는 역사에 남을 명장면.</t>
  </si>
  <si>
    <t>미국의 행보와 정치, 현실속의 우리에 대해 관심있다면 평점믿지 말고 보세요. 최고!</t>
  </si>
  <si>
    <t>강렬한 사건의 연속, 실마리가 풀릴때의 그 짜릿함!</t>
  </si>
  <si>
    <t>학교 동아리 시간에 선생님께서 이 영화를 보여주셨는데 그 날 머리속에 OST가 계속 생각나서 미치는 줄 알았어요 그래서 지금까지 몇달 동안 계속 흥얼거리는 중입니다~ 제가 들은 OST중에 최고인듯해요. 진심으로요</t>
  </si>
  <si>
    <t>화끈한 영화, 개인적으로 강추한다.</t>
  </si>
  <si>
    <t>5년전쯤 VOD로 우연히 봤을땐 그냥 재밌기만 했는데 지금 보니까 이렇게 좋은영화인줄 몰랐어요. 어릴때읽는 어린왕자랑 어른이되서 읽는 어린왕자의 차이같았어요. 정말 인생에서의 희망을 알려주는 영화같아요. 세상에 불가능이란 없다라는걸 알려주는것 같아요.</t>
  </si>
  <si>
    <t>뮤지컬 드라마중 최고!</t>
  </si>
  <si>
    <t>감동적이고웃기고재밌었어요^^~</t>
  </si>
  <si>
    <t>이 영화보고 당뇨병과 고혈압을 완치할수 있었습니다.</t>
  </si>
  <si>
    <t>행복해지는 영화,행복을 전하고 싶어지는 영화</t>
  </si>
  <si>
    <t>형법상 살인 vs 업무상과실치사상해?누가봐도 대여섯명이아닌 수천수만명에게 피해입힌쪽이 사형당한 지존파보다 더 죄가 크지않은가... 여튼 없는개념도 찾아주는영화네요</t>
  </si>
  <si>
    <t>평점에비해 재밌네요 ㅋ</t>
  </si>
  <si>
    <t>보고 참 재밌었고 우울한 내직장 생활에 활력이 되어 주었다</t>
  </si>
  <si>
    <t>레전드.지금 세대들이 보면 촌스럽겠지만 짐들어도좋은 헝그리아이등등</t>
  </si>
  <si>
    <t>공각기동대란 걸작을 지금 시대의 그 어떤 작품도 뛰어넘을 수 없을 듯</t>
  </si>
  <si>
    <t>어떻게봐요이거?</t>
  </si>
  <si>
    <t>상당히 현실성있고 중간중간 코믹요소도 좋았다. 리얼한 3류 양아치들의 애환을 잘 그려냈다.</t>
  </si>
  <si>
    <t>89년작인게 놀라울따름..후반의 그 장면은 감탄을 자아낸다. ..제임 캐머런..대단하다</t>
  </si>
  <si>
    <t>언제봐도 가슴 시린..</t>
  </si>
  <si>
    <t>눈으로 보는 영화가 아니라 가슴으로 느끼는 영화!</t>
  </si>
  <si>
    <t>북한말이 어색하지만 재밌어용~</t>
  </si>
  <si>
    <t>완벽 그 자체 지브리 만만세</t>
  </si>
  <si>
    <t>50번을 돌려서 대사를 다외우고 장면이 전부 기억나도 가슴이 아픔..........이 이상의 드라마는 절대 나올수가 없다. ost까지 완벽한 씹레전드 씹명작.</t>
  </si>
  <si>
    <t>의읭</t>
  </si>
  <si>
    <t>잔잔하면서 깊숙히 느껴지는 유럽감성과 로맨틱함. 너무 낭만적이에요^^</t>
  </si>
  <si>
    <t>이세상 최고의 액션대작 안보면 후회하십니다~~~</t>
  </si>
  <si>
    <t>근데 이거 재밌어요?? 완전 재밌다는데 우선 10점 줄께요</t>
  </si>
  <si>
    <t>원영의 한테 반하는게 이해안됨 남자변신한게 못생김 장국영이110%아까움 장국영귀요미→o←</t>
  </si>
  <si>
    <t>최근개봉한 로그네이션보고 다시 한 번 찾아봄.20년의 세월이 언제 흘렀는지톰크루즈 젊고 풋풋한 얼굴보니 어딘지모르게 서글픔. 톰은 영원히 늙지 않았으면 좋겠다..</t>
  </si>
  <si>
    <t>기묘한 영화네요20년전에 봤는데..아직도 다시 보고픈 영화 일위 입니다..</t>
  </si>
  <si>
    <t>완전 재밌어요 흑흑..</t>
  </si>
  <si>
    <t>현실은 어둠이며, 어둠에서 시작해 어둠으로 이어지며 끝날것이다..</t>
  </si>
  <si>
    <t>끝날때까지 미소를 잃지 않았어요</t>
  </si>
  <si>
    <t>전두엽절제술 ㅠㅠ 넘싫다</t>
  </si>
  <si>
    <t>정말 좋은 영화... 최고!</t>
  </si>
  <si>
    <t>잘 봤어요 ^^ 기대이상ㅎ</t>
  </si>
  <si>
    <t>기대보다 훨씬 재밌게 봤어요~ 아이도 좋아하네요</t>
  </si>
  <si>
    <t>재밌는데 종편이라 아쉽다ㅠ</t>
  </si>
  <si>
    <t>난 재밌게 봤는뎈ㅋㅋㅋㅋㅋㅋ</t>
  </si>
  <si>
    <t>기저귀 차고 봤습니다ㄷ</t>
  </si>
  <si>
    <t>수 박사 진숙언니 수민이 지형사 사파리 최고최고 ㅠㅠ 제발 2편해라</t>
  </si>
  <si>
    <t>재일교포차별이라는 내피에 럭비라는 스포츠의 외피를 두른 다큐멘터리입니다. 일본식 유머코드를 좋아하시는 분이라면 재미있게 보실 수 있을거에요. 감동은 덤이구요.</t>
  </si>
  <si>
    <t>난 메디컬 좋아하는데 똑같은 소재였으면 재미없었을텐데 장애인의 극복기에 대한 스토리 아주 마음에 듭니다 정말 재밌게 봤음</t>
  </si>
  <si>
    <t>와우 너무 좋은 영화 ,,,</t>
  </si>
  <si>
    <t>어렷을 적에 보던 생각이 나네요.. 다시 한 번만 더 보고싶다ㅜㅜㅜ</t>
  </si>
  <si>
    <t>영화를 잘 보지는 안지만 재미있게 봫음</t>
  </si>
  <si>
    <t>인상깊다 동정을 유도하기 보다는 그들의 가능성과 힘을 보여주려는 감독의자세</t>
  </si>
  <si>
    <t>이게 1988작품이라고? 말이되냐? 30년이 지난 지금의 애니보다 모든면에서 우월한데? 말이되노</t>
  </si>
  <si>
    <t>노래늘 듣는 것만으로도 충분한 가치를 갖는 영화</t>
  </si>
  <si>
    <t>보는내내 계속 사형에 대한 생각이 왔다갔다 하네요. 사형이란 문제는 도저히 답을 내릴 수 없는 거 같아요 감독님의디테일함에 감탄했습니다</t>
  </si>
  <si>
    <t>제목만 보고 판단하지 마시기 바랄뿐입니다.....</t>
  </si>
  <si>
    <t>막연하게 생각하고 있던 북한 인권 문제의 심각성이 가슴을 파고들었다.</t>
  </si>
  <si>
    <t>배우들의 연기가 돋보인 작품. 충분히 일상에서 일어날수있으며 거기에 반전까지 큰 기대 하지 않고 볼만한 작품</t>
  </si>
  <si>
    <t>원작과 다른 결말로 원작을 비교적 충실하게 잘 살렸다. 90년대 특유의 늘어짐이 있지만 상당히 중독성이 있어서 반복해서 보게 된다.</t>
  </si>
  <si>
    <t>감동적이며 제일 재미있는 건 쌍카이죠..데니스: 쌍카 죽었니?쌍카: 그래..ㅋㅋㅋ</t>
  </si>
  <si>
    <t>일본을 좋아하지 않지만 영화로썬 평온하며 소중함을 느끼게해주는 따뜻한 영화 역시 최고입니다</t>
  </si>
  <si>
    <t>미사키가 엄청 귀여웠습니닼ㅋ벌써 4차찍고 왔어요 ^0^)9</t>
  </si>
  <si>
    <t>결국 여자박사 괴물의 아기를 임신했네....</t>
  </si>
  <si>
    <t>강추...! 남자친구와 꼭 보러가세요 ~!~!!</t>
  </si>
  <si>
    <t>짚신도 짝이 있다? 황당커플의 어디로 튈지 모르는 데이트. 재밌었던영화.</t>
  </si>
  <si>
    <t>실화를 바탕으로 흥미진진하게 그려낸 영화</t>
  </si>
  <si>
    <t>잘 만든 영화임</t>
  </si>
  <si>
    <t>이게 바로 명작이죠 대단한 영화</t>
  </si>
  <si>
    <t>나오미왓츠♥ 영화 진심 감동♥</t>
  </si>
  <si>
    <t>상당히 오래만든 만화임에도 잘만들었고 철학적 잔인함 여러성적 표현 이것은 다분한 우리 인생을 묘사하고 있다 베르세르크야 말로 우리 무뎌진 머리를 환상속에 빠져들게 만든다 판타지의 최고봉 애니를 적당하게 봐왔지만 이보다 나은 애니는 첮기 힘들다</t>
  </si>
  <si>
    <t>10개로도 부족하다 더주고싶다진짜...</t>
  </si>
  <si>
    <t>색다른 느와르! 감히 흉내내기 힘든 특유의 독특함이매력적.</t>
  </si>
  <si>
    <t>와후</t>
  </si>
  <si>
    <t>원작을 보지 않았지만 영화는 괜찮았음. 끝에서 감동적ㅠㅠ</t>
  </si>
  <si>
    <t>ㅠㅠ너무 재밋음ㅠㅠ요새 이거 보는맛에 산다!!</t>
  </si>
  <si>
    <t>욕망의 옷고름을 풀어 헤치다~~~</t>
  </si>
  <si>
    <t>최고입니다^^</t>
  </si>
  <si>
    <t>감동입니다, 수작이네요.. 그림은 더 훌룽하지만요...</t>
  </si>
  <si>
    <t>졸라잼쓰 고딩때 봣는데 ㅋㅋㅋ</t>
  </si>
  <si>
    <t>완전 좋음!!!!</t>
  </si>
  <si>
    <t>당연히 재미있네요...</t>
  </si>
  <si>
    <t>영화관에서 봤는데.. 눈도즐겁고 귀도즐겁고 훈훈했던 영화였던것 같다</t>
  </si>
  <si>
    <t>내가 본 법정영화들 중에서 최고</t>
  </si>
  <si>
    <t>레이싱 할 때 긴장되고 재미있었다.</t>
  </si>
  <si>
    <t>재미있게 봤어요.</t>
  </si>
  <si>
    <t>역대급 영화가 왜 이렇게까지 까여야되지? 이해불가</t>
  </si>
  <si>
    <t>여기에 하정우 나왔다는게 놀랐음 보는 내내 몰랐었는뎈ㅋㅋㅋㅋㅋㅋㅋ</t>
  </si>
  <si>
    <t>엽기적인 그녀보다 판타스틱하고 감동적인 영화</t>
  </si>
  <si>
    <t>박보영의 재발견. 제대로 작품 잡은듯</t>
  </si>
  <si>
    <t>데인저러스 메소드 웃기고 재미있네요</t>
  </si>
  <si>
    <t>기대 이상이었음. 그리고 정경호를 다시볼 수 있었던 작품!</t>
  </si>
  <si>
    <t>한국 공포영화는 쓰레기라는 편견은 버리시라~</t>
  </si>
  <si>
    <t>정말 처음 접해본 색다른 시도..저에겐 정말 감동이었습니다.</t>
  </si>
  <si>
    <t>너무너무 캐릭터들이 귀엽고 사랑스러워요 증말 어떻게 이렇게 귀여울수가이쬬?^_^*</t>
  </si>
  <si>
    <t>'벽'을 보았다.</t>
  </si>
  <si>
    <t>지금12살 됬는데 2년전부터 챙겨봄ㅋ</t>
  </si>
  <si>
    <t>암울한 현실, 그러나 끝끝내 희망을 이야기 하는 켄로치의 알싸한 얘기!!</t>
  </si>
  <si>
    <t>고등학교 때 보고싶어 안달했던.. 전혀 후회없었던..영화.</t>
  </si>
  <si>
    <t>다좋은데..몸이 안따라준다..으윽..반성하게 되는 작품.</t>
  </si>
  <si>
    <t>상우가 바보가아니다. 은수가 나쁜거지. 마지막 악수를 하고, 돌아보지 않으려 눈을 질끈 감는 상우가 멋있었다. 갈대밭에서 오롯이 혼자 있는 상우가 멋있었다.</t>
  </si>
  <si>
    <t>내가 원하던 그런 영화였다!! 군더더기 없이 미치도록 재밌다!!</t>
  </si>
  <si>
    <t>어렸을때 재밌게 본 영화...</t>
  </si>
  <si>
    <t>풍자 재밋다 ㅋㅋ 오랜만에 웃엇네</t>
  </si>
  <si>
    <t>만화를 원작으로 한 일본 영화가 이렇게까지 완성도가 높을줄은.. 영상이고 음악이고 스토리고 뭐 하나 흠잡을 것이 없다.질리게 잘 만들었다.</t>
  </si>
  <si>
    <t>글로리아가 나였으면!했던 영화.10년이 지나도 또 보고픈 영화</t>
  </si>
  <si>
    <t>사랑 참 어려운것같아요ㅜㅜ저런상황이 너무 슬프네요ㅜㅜ</t>
  </si>
  <si>
    <t>오로라 공주같은 막장드라마 이기세요.주인공 공준수의 따뜻한 마음씨가 좋아요.현재에는 많은 사람들이 폭력적이고 무조건 잘되기를 바라는데 이건 틀리다고봐요.</t>
  </si>
  <si>
    <t>유권자 한명에 휘둘리는 정치가들을 보면서 보는 내내 유쾌하고 통쾌하고. 가슴 따뜻해지는 영화....캐빈 코스트너의 연기는 정말 대단하더군요...아역 매들린 캐롤은 넘넘 이쁘고...플립에서도 너무 이쁘게 나오죠...^^</t>
  </si>
  <si>
    <t>정말 재밌어요... 이미 죽은 사람들이였다니.. 결말보고 어이없어서 후기보고 이해 됬습니다..</t>
  </si>
  <si>
    <t>가슴이 먹먹하네요..</t>
  </si>
  <si>
    <t>짱!</t>
  </si>
  <si>
    <t>솔직히 좀 지루하긴 했는데..마지막 10분이 명작을 만드는군요. 다시 보고 싶네요..</t>
  </si>
  <si>
    <t>로빈 윌리엄스씨가 보고싶다.</t>
  </si>
  <si>
    <t>사실적이어서더재밌는영화</t>
  </si>
  <si>
    <t>돈에 찌들린 사람이면 누구나 저렇게 될수있는 가능성이 있다....</t>
  </si>
  <si>
    <t>어릴 적 나의 한 부분을 차지했던 홍콩영화...그 중에서도 으뜸으로 손 꼽히는 영화임은 분명하다</t>
  </si>
  <si>
    <t>영화가 끝나고 엔딩크레딧이 흘러나오는 동안 나라면 저런 상황, 환경에서 어떻게 대처했을까 생각해봤던 것 같아요....숨죽이며 긴장하며 봤어요. 영화가 관객에게 질문을 던지는 것 같아요. 의미있는 영화라고 생각해요.</t>
  </si>
  <si>
    <t>"글루미 선데이 레드 바이올린 과 함께 내 인생 최고의 명작중 명작 그 이름 ""에비타"" 아르헨티아여 날 위해 울지 말아요"</t>
  </si>
  <si>
    <t>역시 이윤기의 영화..</t>
  </si>
  <si>
    <t>이은주의 유작이라서 10점</t>
  </si>
  <si>
    <t>서스펜스 스릴러의 교과서</t>
  </si>
  <si>
    <t>결혼은 당연한 제도에 대해 다시 생각해 볼 수 있는좋은 다큐멘터리~ 꼭 보삼~^^</t>
  </si>
  <si>
    <t>나만 당할순없지 낄낄 ㅋㅋㅋ</t>
  </si>
  <si>
    <t>뷰리풀 beautiful</t>
  </si>
  <si>
    <t>Killing time yong good</t>
  </si>
  <si>
    <t>이 영화 덕분에 미아의 진가를 알게됐다.지금까지 구라안치고 여덟번봤음. 장면 구성하나하나가 치밀하고 철저한 계획성이 느껴짐. 특히 마지막장면에서 OST가 흘러나왔을때 머릿속에서 프롤로그 독백과 연결되면서 나한텐 여태본 엔딩중 최고로 장식됨.</t>
  </si>
  <si>
    <t>무협판 대부....고룡의 소설이 그럴듯한지 영화도 꽤볼만하다...</t>
  </si>
  <si>
    <t>긴장감개쩐다십점준다</t>
  </si>
  <si>
    <t>깨플도재미있고서열왕도재미있음ㅎㅎ</t>
  </si>
  <si>
    <t>지구를 아끼도록 노력하겠습니다. ㅠㅠ 쓰레기안버릴게요 ㅠㅠ</t>
  </si>
  <si>
    <t>아직까지도 최고의 드라마인듯 뛰어넘는 드라마는 나온적이 없는듯 싶다</t>
  </si>
  <si>
    <t>잔잔하고 살짝 반전도 있다 ㅋ 유코님 때문에 봣지만 마으이 따뜻해지는거같아 ㅎ</t>
  </si>
  <si>
    <t>여친과 봤는데, 여친의 심금을 울렸다는 군요. 헐~^^</t>
  </si>
  <si>
    <t>마지막 5분을 보며 터져 나오는 울음을 참을 수 없었다</t>
  </si>
  <si>
    <t>어느게 진실이던 정말 이 사건에 대해 다시 재조명하고 이런데 전문적이지 않은 나 또한 궁금하게 여겨졌던 부분들이 조금씩이나마 이해가 됨..정치적,주관적인 생각을 배제하고 정말 객관적인 시각으로 봐줬으면 합니다.</t>
  </si>
  <si>
    <t>성우진이 최고였어요 양지운님 완전 최고</t>
  </si>
  <si>
    <t>맥컬리 컬킨을 볼수없단건 아쉽지만, 여전히 감동이 있는 성장영화</t>
  </si>
  <si>
    <t>평점낮게주는게 이해가안됨 재밌어요</t>
  </si>
  <si>
    <t>스트로베리 쇼트케이크, 카모메식당, 안경에 이어 최고의 일상영화!!</t>
  </si>
  <si>
    <t>아기자기한 스케일과 임수정의 믿을 수 없는 동안연기, 애틋하고 슬픈 이야기가 맘에 들었습니다</t>
  </si>
  <si>
    <t>이젠 고전 느낌이 물씬 나는 영화. 당시에는 흔하지 않았던 소재와 발상으로 대단히 인상 깊은 작품. 기술이 없던 시대에는 오히려 재능과 상상력이 돋보이는 작품이 많다. 탑배우의 옛 모습도 반가웠다.</t>
  </si>
  <si>
    <t>역대 최고 영화다 진심 하</t>
  </si>
  <si>
    <t>5 살 딸과 정말 재밌게 봤네요..ㅎㅎ</t>
  </si>
  <si>
    <t>회사란 어찌되었든 이익을 창출하는게 목적이다.다만. 창업당시, 추구했던 가치와 윤리경영 그들이 추구했던 것들을 지키면서 이익이 나면 대박이지..</t>
  </si>
  <si>
    <t>남주,여주 외모도 호감이고, 내용도 가벼울줄만알았는데나름 진지하고 현실적인 주제도 던져준다. 전체적인 구성은 런닝타임이 워낙짧다보니 디테일하진않고 얼렁뚱땅하는면이있긴한데, 보다보면 몰입해서 빠져들게됨. 마음도 훈훈해지는 나름 괜찮은 영화였음ㅎㅎ.</t>
  </si>
  <si>
    <t>감동의 물결....</t>
  </si>
  <si>
    <t>너무재밌게봤음 ㅋㅋㅋ</t>
  </si>
  <si>
    <t>사실 별 기대없이 잔잔한 감동이나 받자 하며 봤는데 정말 기분좋게 보고 나왔다. 웃기도 많이 웃었다. 감동적이다란 말 보다 재미있다! 라는 말이 더 잘 어울리는 듯.</t>
  </si>
  <si>
    <t>냉전체제의 이해관계 속에서 고뇌하는 두뇌형 스파이들의 플레이가 현실적이고 인간적이다. 담담하게 풀어나가는 이야기에 가랑비 옷젖듯 몰입했다. 소리 없이 강한 영화. 과연 수작이로다.</t>
  </si>
  <si>
    <t>재미있었는데..ㅋㅋ</t>
  </si>
  <si>
    <t>익살스러운 다케시의 연출ㅎㅎ 착한 이웃과 여름방학탐구생활울 한 마사오와 기쿠지로의 힐링 여름 :)</t>
  </si>
  <si>
    <t>그리고 전 영화를 사랑하게 되었습니다.</t>
  </si>
  <si>
    <t>현재의 삶에 한 번 더 감사해야 한다..</t>
  </si>
  <si>
    <t>열여덟에보고그당시 이만원 주고 비디오 태이프를샀던기억이...</t>
  </si>
  <si>
    <t>영화 스토리도 탄탄하고..덴젤도 멋있고..짱짱!</t>
  </si>
  <si>
    <t>소재 참신하고, 재밌고 감동적인데다 음악도 넘 좋음.</t>
  </si>
  <si>
    <t>한국식 500일의 썸머?</t>
  </si>
  <si>
    <t>최고의 드라마. 볼 때마다 많은 생각을 하게되는, 잊을 수 없는 드라마.</t>
  </si>
  <si>
    <t>조셉고든레빗이 너무 좋다</t>
  </si>
  <si>
    <t>바바라는 최선의 선택을 했다고 생각한다.</t>
  </si>
  <si>
    <t>올려라올려라올려라올려라</t>
  </si>
  <si>
    <t>내가 한쿡영화 원래 10점 잘안주는데 이정현 연기가 소름끼쳤다!!!</t>
  </si>
  <si>
    <t>종교분쟁의 비극이 평범한 서민들에게 미치는 악영향에 대한 탐구.. 올해 개봉영화 중 수작에 속한다.</t>
  </si>
  <si>
    <t>대박입니다 정말.....너무 좋은 드라마였어요.............</t>
  </si>
  <si>
    <t>적당한 냉소와, 절제된 시선으로 현실을 그려낸다. Good. 평점 8.5</t>
  </si>
  <si>
    <t>왜케 저평가 됐지? 진짜 수작이던데</t>
  </si>
  <si>
    <t>꽤 재미가 쏠쏠한 볼만한 영화네요. 관객들에게 여러번 허를 찌르는..</t>
  </si>
  <si>
    <t>영화가 뻔하고 참신하고는 전혀 중요하지 않다. 독창적인 영화도 재미없을수있고 이런 뻔한 영화도 재밌을수있다. 영화를 꼭 새롭게 뭔가를 접하려고 보는것이라면 다른 취미를 찾길 바란다.</t>
  </si>
  <si>
    <t>선한 사람들이 만든 선한 세상에 관한 단순함의 미학. 나는 어떤 이웃으로 살고있는가</t>
  </si>
  <si>
    <t>잘 절제된 감정이 오히려 진한 여운을 남기는 멋진 로맨스 영화!</t>
  </si>
  <si>
    <t>오랜만에드라마컴백한감우성씨팬입니다감우성씨가선택한드라마이기에꼭보죠정말실망시키지않는그의연기에감탄합니다정말멜로킹</t>
  </si>
  <si>
    <t>어렸을때 몇번을 보고 또 보고했던 영화죠~ ^^</t>
  </si>
  <si>
    <t>팔레스타인의 이스라엘에 대한 자살폭탄테러는 그들 나름대로의 독립운동이며 애국 행위이다. 그들을 테러범이라고 부르는 것은 안중근을 테러범이라 부르는 것과 같다.</t>
  </si>
  <si>
    <t>why does it always rain on us?</t>
  </si>
  <si>
    <t>...정말 재밋었어요 니키타의 아름다운 사랑 이야기~ 너무 좋았습니다</t>
  </si>
  <si>
    <t>4편모두 스토리가 탄탄하네요..묘해~</t>
  </si>
  <si>
    <t>이게 현실이다 ㅋㅋㅋ 오랜만에 재밌겓봤네</t>
  </si>
  <si>
    <t>한순간도 긴장을 늦출수가 없다!! 그야말로 스릴러다!!</t>
  </si>
  <si>
    <t>시원하게 울수있었던 감동적인 영화♥</t>
  </si>
  <si>
    <t>엄마의대한 사랑을 제대로 받지못한사람이지만 이영화에게는 10점 주고싶네요</t>
  </si>
  <si>
    <t>완전 훌륭!! 내가 조셉이였다면.. 이란 생각을 해보게된다</t>
  </si>
  <si>
    <t>만삭일 때 준 상처가 너무 깊어서 재결합이 불가능했던 것 같네요.</t>
  </si>
  <si>
    <t>남자의 집착과 그에 별로 미동 안하는 여자...흥미있었음.</t>
  </si>
  <si>
    <t>짱구 얼굴끝까지 안보여줘서 1점 뺏다</t>
  </si>
  <si>
    <t>세터민에 관한 뉴스를 봤는데 그 내용이 이 영화에도 있네요. 가상이지만 현실삶에서 북한동포가 느끼는 대한민국에서의 어려움을 조금이나마 보여준것 같습니다. 눈물이 나더라구요ㅠ목숨걸고 탈북한 이들을 보살펴야 한다는 마음에서 fighting을 외칩니다!</t>
  </si>
  <si>
    <t>7점대 이해안된다...사랑을 경험할수록 느껴지는게 더 많아지는 영화...</t>
  </si>
  <si>
    <t>베리굿!!!!!!!!!!!류승범 짱!!!!!!!!!!!!!!!!!!!!!</t>
  </si>
  <si>
    <t>최강의 액션 코미디 영화</t>
  </si>
  <si>
    <t>이렇게 강한 액션은 본 적이 없음 거의 충격</t>
  </si>
  <si>
    <t>굿굿굿~~~좋은영화였음</t>
  </si>
  <si>
    <t>괜찮은영화!!</t>
  </si>
  <si>
    <t>피렌체에 가기전에. 피렌체에 도착한날 밤에 이 영화를봤어요. 볼때마다 피렌체가 생각나네요. 몇번이나봤지만 볼때마다 감성적이게만들어요. 가장 좋아하는영화!</t>
  </si>
  <si>
    <t>감정이입을 해서 울고 웃었네요~~이런 영화는 정말 힐링 영화~~마지막 ost hold on도 정말 좋네여~~굿~~!!</t>
  </si>
  <si>
    <t>CG에 눈이 흐려진10대20대는 이 영화를 논하지 마라 내인생 최고의 영화중 하나입니다</t>
  </si>
  <si>
    <t>따뜻해</t>
  </si>
  <si>
    <t>감동 맞지만 영화로썬 꽝!!!</t>
  </si>
  <si>
    <t>보구 너무 좋아하게 되서 비디오 테잎도 갖구 있어요,,</t>
  </si>
  <si>
    <t>다양한 캐릭터를 볼 수 있는 대표적 영화</t>
  </si>
  <si>
    <t>샤를리즈 테론의 미친듯한 연기력에 영화고 나발이고 그녀밖에 안 보인다.</t>
  </si>
  <si>
    <t>낼모레 서른을 앞두고 다시본영화어릴땐 그저 정사씬만 궁금했기에 본영화지만그때는 이해하지못했던 영화가 주는 메세지가 잘와닿았다좋았던 영화</t>
  </si>
  <si>
    <t>난 이런 유쾌함이 좋다!!</t>
  </si>
  <si>
    <t>재밌다 어네스트와 셀레스틴..</t>
  </si>
  <si>
    <t>이 영화를 이제야 알게되다니.. 실화라서 더 감동적입니다.</t>
  </si>
  <si>
    <t>넘 웃기내 ㅋㅋㅋㅋㅋㅋ</t>
  </si>
  <si>
    <t>비중이나 분량으로 볼때 오우삼 감독이랑 제작진이 원랜 적룡,장국영에게 서포트라이트 집중했는데 뜻하지 않게 주윤발이 기대 이상으로 더 떠버렸다. 멋있었다 주윤발</t>
  </si>
  <si>
    <t>어떤 평점이든 그런건 상관 없어, 중요한건 내 마음을 울리면 평점을 올린다.</t>
  </si>
  <si>
    <t>못난이주의보를 다른 드라마보다 재미있게봤어요 앞으로도 이런작품들이 나왔으면좋겠어요</t>
  </si>
  <si>
    <t>흥미진진한 내용과 전개에 몰입해서 보고있습니다. 재미있어요.</t>
  </si>
  <si>
    <t>주인공 니콜 키드먼을 비롯해서 쭉빵 미녀들 실컷 볼 수 있다</t>
  </si>
  <si>
    <t>아프니까 청춘이다 희대의 개소리 아픈사람도 널렸다 라고 말하는 원장부를 보는 순간 분노가 치밀었따 최우식연기 10점.</t>
  </si>
  <si>
    <t>만듦새는 휼륭하나 폭력의 정당성에 관해선 죄의식이 생긴다.</t>
  </si>
  <si>
    <t>정말 기대안했는데 너무 잼나게 봤다^^진정한 로코...</t>
  </si>
  <si>
    <t>긴장감은 좋으나 공포는 다소약함하지만 나름 재밌는꿀잼 오컬트영화아미티빌호러, 컨저링의 B,C급느낌이랄까평점이 영화에비해 너무낮다.</t>
  </si>
  <si>
    <t>정말 감동입니다</t>
  </si>
  <si>
    <t>눈으로 봐도 맛있는 프랑스요리를 보는 것도 행복했는데, 은은하게 사람사는 얘기를 느낄 수 있어서 좋았습니다. 가족단위로 많이 보러 오셨더군요. 엘리제궁과 섬을 오가는 스토리전개도 볼거리 였습니다.</t>
  </si>
  <si>
    <t>좋은작품 잘보고 갑니다.</t>
  </si>
  <si>
    <t>말~~~이 필~~요 없어~~~~~ 아무 이유 없어 !!!</t>
  </si>
  <si>
    <t>너무 슬퍼요...펑펑 울었어요</t>
  </si>
  <si>
    <t>아 저도 비슷한 경험을 한적있네요 ㅋ</t>
  </si>
  <si>
    <t>말그대로 대작이다...</t>
  </si>
  <si>
    <t>재미있는데 평점이 왜이래.. 긍정적으로 생각하자구요..</t>
  </si>
  <si>
    <t>빨강 양말과 빨강 내복을 유행시킨 드라마... 정팔이 아저씨 거북이 흉내 ㅋㅋㅋ</t>
  </si>
  <si>
    <t>이 곳에서 한국인들의 별점 수준이 드러난다.</t>
  </si>
  <si>
    <t>동화같은 이야기~ 에이미아담스 너무 예뻐요^^</t>
  </si>
  <si>
    <t>악역 매력이 전작에 비해 너무 떨어짐...</t>
  </si>
  <si>
    <t>음악도 영화도 두 배우의 연기도 너무 아름답다. 음향시설 제대로 갖춘곳에서 보시길.</t>
  </si>
  <si>
    <t>짱........</t>
  </si>
  <si>
    <t>이연걸이 배역에 어울린것 같지만 성룡이 역할을 잘해 완벽히 커버 ! !</t>
  </si>
  <si>
    <t>까마귀,성경,담장,권총,태양,지구멸망,//잼있었다</t>
  </si>
  <si>
    <t>DMX(outs****)/ 국뽕짓 하지마시고 그냥 가만히 있으세요. 영화를 보긴 본겁니까? 무슨사건하나하나를 그대로 다 베껴온 영화가 국가대표 맞구만</t>
  </si>
  <si>
    <t>주말드라마 역사상 레젼드</t>
  </si>
  <si>
    <t>모든 것을 꼬집네 .. 그리고 결말이 깔끔해서 좋다.</t>
  </si>
  <si>
    <t>다른 영화들도 좋았지만 특히 피크닉! 아역배우 김수안의 연기는 최고!</t>
  </si>
  <si>
    <t>저는 화면 밖에 있지만 어느덧 화면 속에 있는 것 같다는 생각이 들 정도로 섬세하고 현실적입니다. 남자들의 복잡 미묘하고 외로운 감정이 잘 묻어나는 영화</t>
  </si>
  <si>
    <t>얼마전 매드맥스를 봤는데 여배우가 궁금해서 찾아보니 샤를리즈 테론이었더군요. 하지만 이름만 알고있던 여배우였던지라 그동안 어떤 영화를 찍었나 찾아봤는데 몬스터...기회가 없어서 못봤던 영화여서 오늘 봤는데 정말 이 배우 망가져도 매력있습니다.</t>
  </si>
  <si>
    <t>지금까지 극장판중에최악이라는 사람들.. 지금까지 4기랑 8기 빼고 다 허접 그 자체였는데 뭔 개솔ㅡㅡ? 그럼 대활극! 이딴것들이 더 좋았다고....? 제정신이야? 솔직히 말해봐 니네 전편들 다 안봤지ㅋㅋㅋ?? 이건 최소한 작화 퀄리티가 차원이 다르구만</t>
  </si>
  <si>
    <t>영화 보고나면 눈물바다의 큰 감동을 느낄 수 있는 영화!</t>
  </si>
  <si>
    <t>감독때문에</t>
  </si>
  <si>
    <t>"ㅋㅋㅋㅋ포스터 누가 만든겨ㅋㅋㅋ""죽음을 선택한 용기"", ""그의 죽음""이라니 스포일러 다 들어가 있네ㅋㅋ"</t>
  </si>
  <si>
    <t>이거 나오자마자 첨봤을땐 제라드 버틀러가 글케 인기있던 시절은 아니었었는데..</t>
  </si>
  <si>
    <t>도입부 음악만 들어도 가슴 뭉클해지는 뜨거운 울림, 모든 면에서 완벽한 밀리터리물 종결판</t>
  </si>
  <si>
    <t>역시 구감독! 크리스토퍼도일과 만나 나에게 큰선물을 주시는군요.</t>
  </si>
  <si>
    <t>좋다. 다만 전체샷을 잡았으면 싶을때 부분샷을 잡으니...가서보는게 가장좋겠지만 차선책으로 그만하면됐다</t>
  </si>
  <si>
    <t>대박! 로왓 애킨슨 짱!</t>
  </si>
  <si>
    <t>색감이랑 엄청 아름다움 너무매력있음</t>
  </si>
  <si>
    <t>너무재밌어 ㅋ남주멋짐</t>
  </si>
  <si>
    <t>스타일로그 흥해라!!이수혁홍종현!!!너무재밌어요 앞으로도 기대합니다♥</t>
  </si>
  <si>
    <t>시리즈를 차례대로 봐보세요... 진짜! 짜임새 있는 액션입니다. 마지막 엔딩송... 진짜 들을 때 마다 짜릿함</t>
  </si>
  <si>
    <t>최고!!! 시간가는 줄 모르고 볼 수 있음! 이 영화 작가 감독 연출 모두 상 줘야 함 ㅎㅎ</t>
  </si>
  <si>
    <t>장혁. 오연서. 이하늬 다들 정말 연기 잘하네요. 이하늬씨 특히 이번에 맡은역 정말 잘하시는듯. 드라마 정말 재미있어요☆</t>
  </si>
  <si>
    <t>생각하는분마다 의미가달라지겠지만.. 어떻게여자아이를된장녀나할수있지 여자아이는정말아무것도모르는 환상을가지고있는아이인데.. 짠하면신발나오고 옷나오고 그걸믿는애보고.. 한국된장녀라니..</t>
  </si>
  <si>
    <t>최고의 멜로 영화. 사랑이란 것을 세삼스레 다시 생각해본다</t>
  </si>
  <si>
    <t>북한 인권을 다뤘다는 점에서 9점 줍니다. 영화를 보면 참 안타깝습니다. 슬픕니다 그런데 더 눈물나게 하는 건 실상은 이거보다 더 참혹하고 끔찍하다는 것이 더 눈물나게 하고 가슴 찢어지게 합니다.</t>
  </si>
  <si>
    <t>영상미에 빠지고 추억에 두번빠지고... 나이를 먹은 지금도 크리스마스엔 괜히 설렌다.</t>
  </si>
  <si>
    <t>사랑하는 사람의 소중함을 느끼게 해주는 영화...현실적이라 가슴이 먹먹해지는...그리고 또 살아가고 또 사랑이 찾아온다..그러나 잊을 수 없다면 아름다운 기억으로 간직하며 살아가는게 맞는것 같다.</t>
  </si>
  <si>
    <t>완소 패트릭제인 ㅋㅋ</t>
  </si>
  <si>
    <t>페이크 다큐를 처음 봐서인지는 몰라도 굉장히 재미있었다. 다른 것이랑 비교하면 어떨지 몰라도 페이크다큐 입문작으로서는 퀄리티가 굉장히 높은듯.</t>
  </si>
  <si>
    <t>감히 이와이슌지의 최고작품이라 말하고 싶다..</t>
  </si>
  <si>
    <t>눈물흘리게 하는 하겐의 연기력. 우리나라 배우들도 본 받았으면 한다.</t>
  </si>
  <si>
    <t>이 영화는 마지막 장면이 진정한 명장면이었다..</t>
  </si>
  <si>
    <t>멀더 요원의 암울한 과거..</t>
  </si>
  <si>
    <t>이거 그냥 볼만함</t>
  </si>
  <si>
    <t>영화 스토리 정말 좋다~ 재미있는 영화!!</t>
  </si>
  <si>
    <t>재미있네요 ㅋ 귀엽고 박규리 목소리 짱!!!!</t>
  </si>
  <si>
    <t>나의 20대를 함께한 영화</t>
  </si>
  <si>
    <t>짱짱!! 스토리가 예쁜것같다</t>
  </si>
  <si>
    <t>슬퍼요ㅠㅠ</t>
  </si>
  <si>
    <t>평점이이거밖에안되?...몰입도쩔고~너무재밌게봤는데</t>
  </si>
  <si>
    <t>복싱을 좋아하는 저에겐 최고입니다</t>
  </si>
  <si>
    <t>소름끼치는 한석규씨의 연기.. 새로운 시각의 내용이 너무 재밌어요 왜 시청률이 안좋은지 너무 아쉬운 작품입니다</t>
  </si>
  <si>
    <t>역시 남자의 로망은 맨 시리즈 난 생각없이 봐서 재미있었음</t>
  </si>
  <si>
    <t>저때의 시대와 지금의 시대는 하나도 달라지지않았다.</t>
  </si>
  <si>
    <t>3D 움직임이 허접해서 처음에 안볼라고 했는데, 색감도 너무 이쁘고 재밌음!!! 빠져들어~</t>
  </si>
  <si>
    <t>좋은영화인데... 인간들이 얼마나 자유를 억압하하는지 알수있음</t>
  </si>
  <si>
    <t>데이지욕만 하는사람들 정말 안타깝다 영화가 말하려는건 그게 다가 아닌데....개인적으로 항상 방관자였던 닉이 개츠비의 죽음 후에는 직접 나서는게 가장 인상깊었음. 정말오랜만에 주변에 추전해주고싶은 영화 발견</t>
  </si>
  <si>
    <t>아직도 기억난다 휴잭맨의 울버린 싱크율.. 다캐릭터 등장의 재미를 물씬 잘 살린 영화의 원조격이다.</t>
  </si>
  <si>
    <t>말로 표현 못할 무언가가 있네요..</t>
  </si>
  <si>
    <t>거미줄처럼 얽힌 스파이더맨의 고뇌가 손목에서 발사되는 거미줄처럼 직진과 활강의 짜릿함으로 (잠시나마) 해소될 때!</t>
  </si>
  <si>
    <t>ㅋㅋ 평점 낮게 준 애들은 요즘 애들일껄? 내가 초등학생 2학년, 그러니까 2003년에 봤을때만 해도 최고의 오락물이었다. 지금으로 따지면 어벤져스 처럼 그저 내 눈엔 스펙터클한 블록버스터급 영화로 남아있다 ㅋㅋ 이래봐도 얘 마블임 ㅋㅋ</t>
  </si>
  <si>
    <t>보는내내빡쳤다. 영화뿐만아니라 실제로도 일어날수있다고생각하니 오싹하고 무섭다.</t>
  </si>
  <si>
    <t>볼만하다안지루함성지루</t>
  </si>
  <si>
    <t>내용도 내용이지만, 이 드라마는 곡 선택을 잘하는 거 같다. 하나같이 다 좋아 노래ㅋ</t>
  </si>
  <si>
    <t>왜이리 낮아 아쩌씨랑은 다른 장르고 1편보단 미흡하지만 나름 잼던데 ㅠ 너무 낮네 평점이 ?</t>
  </si>
  <si>
    <t>넘재밌었어여^^</t>
  </si>
  <si>
    <t>메탑 힘내숑 민호때문에 챙겨봄 ㅎㅎ</t>
  </si>
  <si>
    <t>탄탄한 구성이 돋보이는 수작..</t>
  </si>
  <si>
    <t>사춘기 딸이랑 봤는데 굉장히 많은걸 느끼게 해준 영화였다. 또한 유쾌했고 가족에 대해 나 자신에 대해 다시 한번 생각해 보는 계기가 되었다.</t>
  </si>
  <si>
    <t>음...멋진 영환데...서부극 액션은 아님...^^;;;</t>
  </si>
  <si>
    <t>슬픈 동화. 잔혹함과 로맨스도 없다. 울어달라고 애원하지도 않는다. 한국 애니메이션이 이렇게 발전했나 싶어 뿌듯하다. 안구건조증 예방은 덤.</t>
  </si>
  <si>
    <t>새시대를 여는 역사의 아픔...</t>
  </si>
  <si>
    <t>간만에 좋은영화 봤네요</t>
  </si>
  <si>
    <t>사람을 죽여도 그분이 용서 해주시니 괜찮습니다.</t>
  </si>
  <si>
    <t>어른이 봐도 지루하지 않고 재밌었어요! 다시한번 보고싶어요^^</t>
  </si>
  <si>
    <t>6점대 평점 받을 영화는 아니어서...</t>
  </si>
  <si>
    <t>김탁구와 버금가는 내생에 최고의 드라마</t>
  </si>
  <si>
    <t>나두</t>
  </si>
  <si>
    <t>캐리비안의 해적은 모든 시리즈가 다 좋네요..이번에도 좋았어요, 다만, 여자 주인공은 좀 아니다 싶네요..</t>
  </si>
  <si>
    <t>이홍기,장근석 완전 훈남.너무 멋지고 귀여워.</t>
  </si>
  <si>
    <t>적위 오랜만에보는얼굴</t>
  </si>
  <si>
    <t>지금 영화 채널에서 봤는데 60년대 영화라고는 믿기지않는 스토리네요.. 마지막 장면을 보고 안타까움만을 느꼈네요..</t>
  </si>
  <si>
    <t>맷데이먼아빠가 무슨 거물인그내용인가?줄리아로버츠가 줄리아로버츠인척하고ㅋㅋ완전 재밋음ㅋㅋ</t>
  </si>
  <si>
    <t>나의 이야기도 나오는 영화.... 지루할 수있었던 이야기를 코믹하게 또 아름다운 영상으로 담았습니다. 무엇보다도 음악!! 예술~~~</t>
  </si>
  <si>
    <t>나만의당신 대박하라 화이팅 재미있어요.</t>
  </si>
  <si>
    <t>어릴때 본 영화인데 선우일란의 비쥬얼은 요즘 아이돌 못지않음</t>
  </si>
  <si>
    <t>덴마크의 상당한 수작 스릴러. 여주인공의 액션은 없지만 기억을 되찾아가는 과정의 심리묘사가 상당히 훌륭하다.</t>
  </si>
  <si>
    <t>불멸의 이순신 과연 최민식이 이순신을 소화할수있을까?</t>
  </si>
  <si>
    <t>매우 잘 구성된 재미있는 드라마 입니다. 시청율이 낮은 이유는 잘 모르갰습니다.</t>
  </si>
  <si>
    <t>평점달립니다~</t>
  </si>
  <si>
    <t>개인적으로 좋아하는 스토리 이고 초반 부분에 금고 터는 내용 부터 시작 해서 재미있었고 마녀가 엄청 강하진 않지만 괴기 스러움 등이 잘나타난것 같고 굉장히 재밌게 봐습니다. 이거 할라고 로그인 까지 했네</t>
  </si>
  <si>
    <t>요새 여기도 알바끼냐....영화를 볼줄 알아야 말이지 새끼들 ㅉㅉ</t>
  </si>
  <si>
    <t>소녀시절의 페넬로페 크로즈의 아름다움.</t>
  </si>
  <si>
    <t>말이필요없다 ㅋㅋㅋ극장에서 꼭봤어야하는영화</t>
  </si>
  <si>
    <t>결국 우두머리가 잡히지 않아서 아쉽지만 재미있다.</t>
  </si>
  <si>
    <t>평점올리기위한10점ㅋㅋ 솔직히 8점대는 나와야되는듯.. 재밌어요 ㅋㅋㅋㅋ</t>
  </si>
  <si>
    <t>연출 이야기 연기 영상미 몰입도 감동 모두 만족스럽다이정도면 명작이다</t>
  </si>
  <si>
    <t>보는 내내 웃었다. 이런영화 좋아~~</t>
  </si>
  <si>
    <t>모호한선악관..미묘한이해관계에서나오는웨스턴영화의 절정!그리고진정한남자의냄새!</t>
  </si>
  <si>
    <t>최고다 진짜 명작. 양들의침묵같은것과는 차원이 다른 진짜 원조. 충격임.</t>
  </si>
  <si>
    <t>저예산.이란 장애를 뛰어넘는 명배우와 재능있는 감독이 만들어낸 역작.</t>
  </si>
  <si>
    <t>이거 후속작 기다린사람들 많을듯.. 나도 그중에 한명 ㅠ</t>
  </si>
  <si>
    <t>이영화를 보고 탈모가 나았읍니다.</t>
  </si>
  <si>
    <t>영화가 상상할 수 있는 한계까지 닿은 느낌</t>
  </si>
  <si>
    <t>터프한 맥라이언..진짜 너무이뻐서...놀램</t>
  </si>
  <si>
    <t>처음 접한 우디알렌식 코미디.. 이것이야말로 예술</t>
  </si>
  <si>
    <t>ㅋㅋㅋ옷던질때하곸ㅋㅋㅋㅋㅋ총슬라이드 빠질때ㅋㅋㅋㅋ아낰ㅋㅋㅋㅋ진짜웃김</t>
  </si>
  <si>
    <t>Best of Best!</t>
  </si>
  <si>
    <t>붕대 하나로 세상이 변한다면 그것만큼 큰 횡재가 어딨어?</t>
  </si>
  <si>
    <t>정준영 배려남 너무 인상적이네요 멋있어요~~</t>
  </si>
  <si>
    <t>멋져요 박지성선수 ㅋㅋ 너무 좋아요 ㅋㅋ</t>
  </si>
  <si>
    <t>잼나요~♡</t>
  </si>
  <si>
    <t>한마디로 짱이다 진짜 최고</t>
  </si>
  <si>
    <t>마음이 따뜻해지고 아름다운 영화 너무 재밌다ㅠ.ㅠ..</t>
  </si>
  <si>
    <t>아름답고...잘 만들었네요. 주인공 아이의 연기 외모 모두 감탄</t>
  </si>
  <si>
    <t>주인공들 케미도 너무 좋고 재미있다</t>
  </si>
  <si>
    <t>팔레~! 재ㅣ밌음! ㅋ</t>
  </si>
  <si>
    <t>어릴때 본 영화라 자세한 평은 못하지만...좋은 기억으로 남아있는 영화~</t>
  </si>
  <si>
    <t>내 마음에 표백제를 탈 수 있다면 이 영화가 유일하겠지.</t>
  </si>
  <si>
    <t>이명박 뽑은 자들이여 손모가지를 쳐라~!!</t>
  </si>
  <si>
    <t>대략 정신이 멍~해지는 영화</t>
  </si>
  <si>
    <t>ㅅㅂㅈㄱㅅㅈㄱㅊ</t>
  </si>
  <si>
    <t>몇일 전에 6점이였는데.. 나처럼 괜찮게 본사람이 있구나.. 비쥬얼적이지가 않아서.</t>
  </si>
  <si>
    <t>감각적 영상의 총격씬은 그당시로써는 최고다....</t>
  </si>
  <si>
    <t>나는 관대하다.</t>
  </si>
  <si>
    <t>그의 끝은 새로운 시작, 다시 흐른다.</t>
  </si>
  <si>
    <t>참신한 소재와 예상치 못했던 결말. 재난영화에서 주인공만 살아남는다는 관념을 깨버린 영화</t>
  </si>
  <si>
    <t>리암 니슨과 제프리 러쉬의 명연기에 극도로 몰입하며 봤다.. 긴 러닝타임이었는데 그다지 길지 않은 것 같은 이 기분..</t>
  </si>
  <si>
    <t>최고의 로맨틱</t>
  </si>
  <si>
    <t>저는 재미있게 봤어요...정말 배만지면서 웃으면서 잘 보았구요 극중 상열이 처럼 진짜 사랑하는 사람 찾아서 잘 해주고 싶습니다! 임창정씨 연기 진짜 대박이구요 정말 웃으면서 잘 봤어요^^</t>
  </si>
  <si>
    <t>믿음, 소망, 사랑.. 그 중의 제일은 믿음이다.</t>
  </si>
  <si>
    <t>우린 서로를 고쳐준 것 같다</t>
  </si>
  <si>
    <t>샬롯때문에 9점줍니다</t>
  </si>
  <si>
    <t>아프다. 아무것도 보이지않는 검은화면에서 들리는 숨소리마저 아프다</t>
  </si>
  <si>
    <t>슈퍼칼리프래글리스틱엑스피알리도셔스</t>
  </si>
  <si>
    <t>자신에게 가장 가깝고 많이 쓰는것이 더 무섭다.. 참신하다 ㅋ</t>
  </si>
  <si>
    <t>3시간이 지루하지 않았다...</t>
  </si>
  <si>
    <t>한명도 없고 그냥 첫번째로 한번하고싶어서옄 ㅋ</t>
  </si>
  <si>
    <t>일방적인 관점을 강요하기 보다 문제제기 자체에 충실한 편이다. 굿~!</t>
  </si>
  <si>
    <t>생각보다 잼있네요.^^</t>
  </si>
  <si>
    <t>정두홍 싸움 지존이네</t>
  </si>
  <si>
    <t>라스에 박학기씨가와서 생각나서 한번복습해습니다 정말최고의드라마와ost 적도의남자는 개인적으로 마왕이랑은 비교도 안될만큼 재미없엇습니다</t>
  </si>
  <si>
    <t>먹먹하다 왜 공감이 갈까?</t>
  </si>
  <si>
    <t>첨엔 리얼 비슷하게 가다 판타지로 가는...</t>
  </si>
  <si>
    <t>방금 보고 왔어요 잼납니다</t>
  </si>
  <si>
    <t>탄탄한시나리오와 오버랩되는 짜임잇는 연출, 완벽한 중년여배우의 연기... 최상의 조합이다. 다소지루할수잇엇지만 눈을 땔수없엇다. 그녀의 무조건적인 사랑에 가슴이 너무 아프다.. 이거보신분 컨빅션추천</t>
  </si>
  <si>
    <t>먹먹함이 오래갑니다.</t>
  </si>
  <si>
    <t>말이 필요없다 일단 봐라</t>
  </si>
  <si>
    <t>아들이 너무 재밌게봤어요~어른들 지루하지않게 깨알같은 대사!ㅋㅋ시간이 너무길다.. 싶었는데 보는내내 즐거웠네요~</t>
  </si>
  <si>
    <t>꼬마 호랑이 크레인의 흐릿한 시선너머엔 어떤 세상이 보일까요...</t>
  </si>
  <si>
    <t>난 이런종류에 패러디영화를 좋아하는데 한국최초로 만들었다는것에 10점</t>
  </si>
  <si>
    <t>감동적인 크리스마스 가족영화^^</t>
  </si>
  <si>
    <t>2% 부족해</t>
  </si>
  <si>
    <t>다큐멘터리 또는 장편독립영화라고 알고 보시면 분명 10점 입니다 따뜻했습니다</t>
  </si>
  <si>
    <t>재밌게잘봤어요^^</t>
  </si>
  <si>
    <t>야구팬이 아니라도 꼭 권하고싶은 감동의 야구와 멜로의 만남...최고</t>
  </si>
  <si>
    <t>다시봐도 후련하게 재미있는영화!</t>
  </si>
  <si>
    <t>그냥애들이좋닿ㅎㅎ</t>
  </si>
  <si>
    <t>몇년이 지났지만 아직도 기억에 남는 영화....</t>
  </si>
  <si>
    <t>아바타보다 재밌다</t>
  </si>
  <si>
    <t>네쥬님 의견과 비슷함.근데 전 개인적으로 너무 애착이 가는작품이라서 별5개 주고갑니다.</t>
  </si>
  <si>
    <t>이런게 명작 아닌가?</t>
  </si>
  <si>
    <t>최고의 영화다</t>
  </si>
  <si>
    <t>티비에서 하길래 봤는데 OO 재밌자나ㅠㅠㅠ 난 진짜 평점땜에 놓친 영화 개 많은듯... 평점 구려서 안 보다가 나중에 티비나 다운받아 보면 개재미</t>
  </si>
  <si>
    <t>올만에 잼있었습니다 ...</t>
  </si>
  <si>
    <t>인간 삶의 본질에 대한 고찰</t>
  </si>
  <si>
    <t>소피마르소가 너무 이뻤다</t>
  </si>
  <si>
    <t>지금 나왔더라면 제대로 평가 받았을 영화. 아마 장동건의 최고작품이 되지 않을까 싶을 정도로.</t>
  </si>
  <si>
    <t>너무 감동적 입니당 ㅎㅎ</t>
  </si>
  <si>
    <t>믿고 보는 김하늘...</t>
  </si>
  <si>
    <t>진짜 재밌었어요!</t>
  </si>
  <si>
    <t>지금와서 다시보니까 최곤데..ㅠㅠ 시대를 잘못 탔네여 아쉽다..90년대중국영화에빠져본사람이라면 좋은 영화네요 보기전엔 별로였는데 접하고 난뒤 보고난 감흥은 정말 다르네요</t>
  </si>
  <si>
    <t>은지원,왕석현 기대이상이었슴.</t>
  </si>
  <si>
    <t>디즈니의 발칙한 상상력. 어찌 이보다 더 사랑스러울 수 있으랴!</t>
  </si>
  <si>
    <t>S그룹 회장님 이영화 한번 보시죠.</t>
  </si>
  <si>
    <t>여주인공 목소리가 톡톡튀는게 상당히 매력적.</t>
  </si>
  <si>
    <t>색즉시공보다 볼만함ㅋㅋ 여주들이 다 이쁘고 몸매죽임</t>
  </si>
  <si>
    <t>1/19일 현재 누적관객 10명 돌파! ㅋㅋ</t>
  </si>
  <si>
    <t>드럼의 속도감이 다르다.. 엄청 멋짐..</t>
  </si>
  <si>
    <t>소소하면서 좋았어요.</t>
  </si>
  <si>
    <t>전쟁의 비극을 잘 나타낸 영화</t>
  </si>
  <si>
    <t>허영만 원작이다</t>
  </si>
  <si>
    <t>정의 따윈 필요 없다니...무시무시 흐흐. 근데 그의 복수를 누가 욕할 수 있을까.</t>
  </si>
  <si>
    <t>포스터가 유치해서 안볼랬는데 후회할뻔.슬프지않고 달달하네요ㅋㅋ</t>
  </si>
  <si>
    <t>정도전을 통해 역사 공부 잘 하고 있습니다. 이제 마지막이네요 ㅠ.. 학창시절 왕자의난 이런게 있구나 그냥 넘어갔는데 현실감있고 생생하게 와닿네요 ㅎㅎ</t>
  </si>
  <si>
    <t>만지고, 느끼고, 사랑하고. 진실된 한번이라면, 충분하지 아니한가.</t>
  </si>
  <si>
    <t>성악설과 성선설. 그리고 무간도..... 진짜 정말 최고다. 종.극.무.간. 이 3편으로 인해서 1, 2, 3 모든게 완벽해졌다. 정말 걸작중에 걸작이다. 걸작. 내 영화 평중 손에 꼽는 평가가 되지 않을까 한다.</t>
  </si>
  <si>
    <t>딱 내 스타일. The fantastic Melody!!</t>
  </si>
  <si>
    <t>말이 필요 없는 대작 ...</t>
  </si>
  <si>
    <t>별로인거 많지만 ㅣㄴ짜 재밌는것도 많아</t>
  </si>
  <si>
    <t>ㅎ최고</t>
  </si>
  <si>
    <t>한국 영화 최고의 걸작 10편 안에 꼽힐만하다.</t>
  </si>
  <si>
    <t>베플 똥센징보소 ㅉㅉ 잘만들었음 잘만든거지 왜놈이 뭐냐? 이러니 한국원숭이 소리 듣지</t>
  </si>
  <si>
    <t>이런 느낌의 영화 너무 좋다 근데 조연들의 연기가 좀 아쉽다 일부러 그렇게 연기한건 아니겠지요</t>
  </si>
  <si>
    <t>와 진짜 몰입감 죽인다....특히 마지막에는 ㅎㅎ 살짝 결말이 헷갈리긴 했는데 진짜 잼있게 봤음</t>
  </si>
  <si>
    <t>역사상 최고의 드라마</t>
  </si>
  <si>
    <t>스필버그 영화의 과도기</t>
  </si>
  <si>
    <t>엔진포스레알스릉함 ㅠㅠㅠㅠㅠㅠㅠㅠㅠㅠㅠㅠㅠㅠㅠㅠㅠ</t>
  </si>
  <si>
    <t>이 영화 너무 좋은데 ㅜ_ㅜ DVD로 구할 방법이 없네요.. 흑흑</t>
  </si>
  <si>
    <t>돈 때문에 아내와 이웃을 잃었다는 것을 알며 죽은 그의 마지막말이 마음에 와닿는다.</t>
  </si>
  <si>
    <t>재미있다.. 액션 영화라 3류 정도 이지 않을까 생각햇는데,예상을 깨고 재미 와 감동 그리고 짜릿함을 보았다 ㅋ이런영화가 왜 8점을 못넘을까 하는 의아함 마저 든다..</t>
  </si>
  <si>
    <t>제천에서 봤어요. '원스'를 다시 훑는 것 같네요. 사랑해요, 마르케타 ;_ ;</t>
  </si>
  <si>
    <t>긴장감 쩔게봤는데 평점이 생각보다 낮네</t>
  </si>
  <si>
    <t>한계에 부딫힌 운동에대한 절망감끝에 자신의 목숨을 내놓다. 너무 영웅적?</t>
  </si>
  <si>
    <t>간만에 괜찮은 영화 보았다고 생각한다.이런 번뜩이는영화는 망하고 평범한 명량은 천만을 넘는다.이런 것이 바로 현실인 것이다.참고로 본인이 좋아했던 영화는 지구를 지켜라, 귀여워, 등등...</t>
  </si>
  <si>
    <t>비디오루 또 빌려볼 생각 ㅎㅎ</t>
  </si>
  <si>
    <t>다좋았는데 마지막이 좀아쉽네 그냥 얼떨결에 끝나버린느낌 범죄자가 안잡힌것도 좀 그렇고 다이아몬다 소유주는 무슨죄야;</t>
  </si>
  <si>
    <t>믿고 볼수 있는 일본애니메이션! 그리고 천재감독 호소다 마모루 감독 무슨 말이 더 필요할까?</t>
  </si>
  <si>
    <t>뭐야???? 했다가 뭐야...ㅠㅠ 했던 영화. 짧은 런닝 시간 안에 많은 내용물을 담고 있던 창렬지수 0의 영화.</t>
  </si>
  <si>
    <t>난 좋았다. 1.5시간동안 아이반과 같이 맘졸였고, 분노했고, 안도했다.</t>
  </si>
  <si>
    <t>깜짝놀래키는 정신나간 공포영화와 달리, 스릴과 서스펜스의 연쇄적인 도발!! 굿</t>
  </si>
  <si>
    <t>이번판도 재미있게봤어요^^ 뉴문보다 훨 재미있고 액션신도 많아서 흥미진진한데 벨라가;; 너무 하하하하하..아무튼 트와일라잇편보다 이클립스가 더재미있는거같음~</t>
  </si>
  <si>
    <t>감독은 천재인가? 책도 읽어보고 싶네요.</t>
  </si>
  <si>
    <t>최고네요. 어쩌면 지금 제 상황과 너무나도 비슷해서 영화가 더 와닿은 것일 수도 있겠지만요.</t>
  </si>
  <si>
    <t>지루한 영화? 절대 아니다. 작가의 재치가 여러곳에서 돋보이고, 자신이 생각하는 바를 잘 나타낸 영화. 가벼운 내용은 아니지만 즐기면서 볼 수 있고, 스스로가 생각하게 만드는 내용이다. 마지막 부분에선 왠지 모를 눈물마저 흘리게 만들었다.</t>
  </si>
  <si>
    <t>볼수록 곱씹어볼만한 영화. 방황하는 영혼이 정착할 곳은...</t>
  </si>
  <si>
    <t>이중 인격자.........재미있게 봤다...</t>
  </si>
  <si>
    <t>81년작이란 게 믿기지 않을 정도로 특수분장을 비롯한 촬영기법이 사실적</t>
  </si>
  <si>
    <t>영화제에서 인정받은만큼 독특하고 파격적인 내용과 화면구성이 뛰어난 영화라고 생각합니다. 배우들도 매력있어요. 해외에서 많은 사람들이 극찬을 한 만큼 국내에서도 많은 호평을 받았으면 좋겠네요~</t>
  </si>
  <si>
    <t>오랜만에 다시봐도 최미자는 정말 그냥 웃긴듯ㅋㅋㅋ</t>
  </si>
  <si>
    <t>이 영화 실화인가요//? 그냥 영화에요??</t>
  </si>
  <si>
    <t>몇년만에 다시 봐도 감동은 여전하네요-마지막에 흐르는 A la clair fontaine... 정말 슬프고도 아름다울 수가 있군요!</t>
  </si>
  <si>
    <t>감사합니다..! 그곳을 생각하게, 느끼게 해 주심을!</t>
  </si>
  <si>
    <t>강지환은 주어진 역을 정말 잘 소화한다. 여기선 이진수라는 옷을 입자 정말 작가 이진수가 되었다. 매력 넘치고 능청맞은 이진수의 역을 강지환이 아니면 누가 살릴 수 있을까? 게다... 키스도 잘한다.</t>
  </si>
  <si>
    <t>간만에 아주 좋은 영화.</t>
  </si>
  <si>
    <t>내가 10점 준 이유(영화 학도였고...지금은 BTL기획자)이 영화는 모든게 다 있다.사회부조리, 사랑, 귀신, 헌신? 등..ㅋㅋ 이런 영화를 지킬려고 스크린쿼터를 열심히 외친 아우들이 불쌍타.영화인 했던게 이딴 영화로 창피하다.</t>
  </si>
  <si>
    <t>이 영화 최고에요~!</t>
  </si>
  <si>
    <t>여운이 크게 남네요. 시대를 앞서가는 시나리오에 감동했습니다. ^^</t>
  </si>
  <si>
    <t>모든면에서 다 좋았지만 니엘이가 다시 연기를하게되서 좋았고요 다른배우들도 다 좋았고 재미있었어요</t>
  </si>
  <si>
    <t>개재밌지는 않지만 시사하는 바가 크다</t>
  </si>
  <si>
    <t>오 2빠! ㅎㅎ꿀잼 ㅋㅋ 꼭보삼들^^</t>
  </si>
  <si>
    <t>마음이 따뜻해지는 영화 :)</t>
  </si>
  <si>
    <t>심오한 SF, 개인의 성장과 각성, 생명의 시작과 소멸, 그리고 새로운 생명의 시작!!!</t>
  </si>
  <si>
    <t>재미잇음ㅋㅋㅋ</t>
  </si>
  <si>
    <t>몇번을 봐도 지루할 틈이 없는 긴장감의 연속</t>
  </si>
  <si>
    <t>일본애니중 젤최고라상각됨</t>
  </si>
  <si>
    <t>최고의 영화...잔인하고 이기적인 인간의 본성에 일침을 가해주는...15년만에 다시봤는데 감동이 전혀 줄어들지않네요...천재 스필버그감독과 명연기가 만들어낸 최고의 걸작...</t>
  </si>
  <si>
    <t>아직도생생하게기억나죠 엄석대 그못된아이가정의로웠다면좋았을텐데라는생각도들게됩니다이런영화는한국의베스트1입니다</t>
  </si>
  <si>
    <t>over the rainbow</t>
  </si>
  <si>
    <t>어제 EBS에서 하는거 , 자야 하는데 출근 해야 하는데 새벽 2시 까지 봤어요... 세상 살기 힘들어서 부정적인 생각만 하고 이성친구 만날 여유도 없는데.. 이 영화 보고 정말 행복한 꿈 꿧습니다 ㅠ 감독님 이런 작품 제발 많이 만들어 주세요 ㅠ</t>
  </si>
  <si>
    <t>아주 멋있는 영화였다.</t>
  </si>
  <si>
    <t>실화라서 그런지 여운이 오래남은 영화~ 좋은영화~</t>
  </si>
  <si>
    <t>상영관 없어 네이버 다운로드로... TT</t>
  </si>
  <si>
    <t>우리에게 이야기가 필요한 이유. 영화가 필요한 이유.우리가 이것들을 원할 수 밖에 없는, 그 필연에 관한 영화</t>
  </si>
  <si>
    <t>와진짜너무좋아 ㅠㅠ배우들다좋아 ㅠㅜ 2기나왓으면좋겟어요!!!</t>
  </si>
  <si>
    <t>최강희, 김영애의 두 명품 배우가 완성한 최고의 영화다 ㅠㅠ 어떻게 이런 영화를 보지 못하고 2009년을 지나쳤던 것인가 '깐따삐야 꼬쓰뿌라떼'</t>
  </si>
  <si>
    <t>.말이필요없음. 이건...</t>
  </si>
  <si>
    <t>남자의 돈, 여자의 몸, 제짝만 찾으면 만사형통?</t>
  </si>
  <si>
    <t>몰입도 최고..!! 너무 재밌게 봤다.</t>
  </si>
  <si>
    <t>그냥 최고라는 말밖엔.........</t>
  </si>
  <si>
    <t>아직도 말론 브란도의 쉰목소리와 어감 무게감이 느껴지고 배우들 연기하나하나가 명품 작품성은 말할것도없이 내가본 최고의 영화</t>
  </si>
  <si>
    <t>최고의 만화예요 남자 지만 이 만화 제일 좋아 했었음</t>
  </si>
  <si>
    <t>말없이 별 다섯개 줄 수있는 영화</t>
  </si>
  <si>
    <t>유아인 연기 너무 잘해 ㅋㅋ 이거 개봉했을때 영화관에서 봤었는데 아직도 기억에 남는건 유아인의 그 연기들 이런거 다시 한번 볼 수 없을까왁득이같은 성장드라마 말고새끈한거</t>
  </si>
  <si>
    <t>이 영화로 하여금 자연스레 잊혀졌던 시대의 문화의 한 축이 되살아났음 한다.사그러들기엔 너무 안타깝고 소중한 것들.</t>
  </si>
  <si>
    <t>처음 별점 달아요최고의 영화 멋진 작품이었어요내용이 가히 걸작이네요</t>
  </si>
  <si>
    <t>3보단 못했지만 충분했다 꿀잼</t>
  </si>
  <si>
    <t>Everyone has a little dirty laundry.</t>
  </si>
  <si>
    <t>이거 평점 왜이래? 꼭 보셔요들.</t>
  </si>
  <si>
    <t>최고의 영화였습니다 ^^</t>
  </si>
  <si>
    <t>엄청나게 재미있는 영화</t>
  </si>
  <si>
    <t>소재,인물,내용 좋지만 카메라,소총을 한손쏘기,발연기,전개가 이상함, 그래도걸작^^</t>
  </si>
  <si>
    <t>왜 괜찮은데?</t>
  </si>
  <si>
    <t>다른 명작도 좀 ㅠ 맹룡과강,용쟁호투,당산대형 등</t>
  </si>
  <si>
    <t>지굼바도잼슴 진짜요!</t>
  </si>
  <si>
    <t>저런 극적인 삶을원한다면 배부른소리겠지...</t>
  </si>
  <si>
    <t>화려한 색체 그리고 고통의 삶, 프리다 칼로와 디에고 리베라, 코끼리와 비둘기</t>
  </si>
  <si>
    <t>웃기면서 따뜻한 영화!</t>
  </si>
  <si>
    <t>삶에 대해 생각해볼수있는 영화였습니다. 추기경님 사랑합니다.</t>
  </si>
  <si>
    <t>그대는 석총이 아닌가?</t>
  </si>
  <si>
    <t>버릴캐릭터가 없습니다 다들연기너무잘하시구 조민수 권해효부부 넘좋아요대박입니다 스토리도 주부공감대박이요아련한사랑에 푹빠졌네요 현우 지혜</t>
  </si>
  <si>
    <t>은행 강도 인질극을 다룬 유럽산 초일급 스릴러물..</t>
  </si>
  <si>
    <t>정말 아침에 보고 싶은 드라마입니다^^ 베베꼬지 않는 드라마~~</t>
  </si>
  <si>
    <t>연기들도 뚜ㅣ어나고 구성도 최고</t>
  </si>
  <si>
    <t>지루해질때까지 여러번 집에서 봤습니다~흰마우스. 정말 귀여웠습니다~</t>
  </si>
  <si>
    <t>정말 대박!! 유승호군과 박은빈양의 프로포즈대작전 최고의 드라마~!!</t>
  </si>
  <si>
    <t>심오하다작품성쩔어ㅓ</t>
  </si>
  <si>
    <t>내내 집중해서 봤다. 다 행복했음 좋겠다.</t>
  </si>
  <si>
    <t>반갑습니다</t>
  </si>
  <si>
    <t>십여년전에 봤는데도 웃음나는 임팩트 있는 영화. 소소한 소재인데도 박장대소하게 만드는 천재적인 영화인듯...</t>
  </si>
  <si>
    <t>태어나 처음으로 독립영화관인 아리랑시네에 가서 인디영화를 관람했어요.저예산 영화라는 선입견을 가지고 관람을 시작했는데, 액션신들과 컴퓨터 그래픽등이 예상보다 너무 뛰어나 놀라웠구요, 시나리오도 참신하고 배우들도 열심히 하는 모습 보기 좋았습니다.</t>
  </si>
  <si>
    <t>처음부터 끝까지 불쌍한 조크ㅋㅋㅋㅋ 조크땜에 10점 줘야지</t>
  </si>
  <si>
    <t>이 정도면 원작 안봤어도 잘 볼 수 있을정도로 짧은 시간내에 잘 너놓았다. 개연성도 잃지 않고 주제도 잃지 않고 오락성도 잃지 않은 훌륭한 영화</t>
  </si>
  <si>
    <t>정말 재밌었어요. 또 보고싶어지네요.</t>
  </si>
  <si>
    <t>박하나가 연기 너무 잘하네요 육선지역할 분도 탕웨이 느낌나구 ㅎㅎㅎ얼릉 엄마한테 복수했으면 좋겠어요</t>
  </si>
  <si>
    <t>안 웃긴적이 없더라ㅋㅋ</t>
  </si>
  <si>
    <t>심상군 대박! ㅋㅋ</t>
  </si>
  <si>
    <t>21세기 버전 꾸러기 발명왕이 나왔으면 좋겠어요. 요즘 아이들의 과학에 대한 관심이 80년대 비해 감소함.</t>
  </si>
  <si>
    <t>흑인과 백인의... 재밌었습니다</t>
  </si>
  <si>
    <t>스토리와 관계 없이 분위기가 참 멋있는 영화</t>
  </si>
  <si>
    <t>부러울수도두려울수도애써외면할수도......</t>
  </si>
  <si>
    <t>묘한 인간의 감각기관을 자극하는 예술가의 연출력 린치최고의 걸작</t>
  </si>
  <si>
    <t>장국영의 황홀한 연기와 날이 선 왕가위의 완벽한 조합. 홍콩에서 왜 늘 위대한 영화 1,2위를 다투는지 궁금하다면 확인해 볼것.</t>
  </si>
  <si>
    <t>처음엔너무짧아당황했고 조금만더길었으면했지만 그대로도 좋은영화</t>
  </si>
  <si>
    <t>베오울프 신화의 재해석! 끈질긴 연구와 열정, 추적으로 괴물들을 척결한다!!</t>
  </si>
  <si>
    <t>지금에서야 보게 된 시절인연!!!! 다소 빠르게 전개 되는 느낌이 있지만 관객들에게 전달하려는 사랑의 메세지가 명확하게 전달되는 달달한 로맨스 영화였다. 가을이 다가오는 이시점에 꼭한번 추천하고 싶은 영화였다. 강추!! 출연 배우들 최고!</t>
  </si>
  <si>
    <t>현재 고전영화를 좋아하는 고1인 내가 황야의무법자,석양시리즈보고 클린트 이스트우드성님 존경쓰러움 그리고 이작품도 대작이군요.</t>
  </si>
  <si>
    <t>이때가지 복수영화와 색다른 잔잔한 복수랄까. 마지막장면 짱</t>
  </si>
  <si>
    <t>음악 참.</t>
  </si>
  <si>
    <t>개봉 10년이 지났지만 보고 또 보아도 질리지 않는 영화!매년 한번은 꼭 보는 영화!</t>
  </si>
  <si>
    <t>분위기는 시네마천국과 비슷하지만 더 아름답고 서정적인 영화</t>
  </si>
  <si>
    <t>말랑말랑 스퀴시들 너무 귀엽더라구요~ 아이가 너무 좋아하네요!</t>
  </si>
  <si>
    <t>현실을 보여주면서 자신의 인생을 찾아가자는 이야기</t>
  </si>
  <si>
    <t>난 괜찮았는뎁...?</t>
  </si>
  <si>
    <t>원래 평론가들 안믿지만 이런좀심하다 과연 영화를 제대로 보긴한건가?어떤기준에서 영화를 평론하는거지?보통사람들보다도 영화를 제대로 안보는거같은데?여기 네티즌들이 평론해도 그보단 잘할듯. 전문가 평론보는데 화나서 평점남김.</t>
  </si>
  <si>
    <t>황비홍만큼은 아니지만 그래도 괜찮다.</t>
  </si>
  <si>
    <t>재미있어요.^^</t>
  </si>
  <si>
    <t>나는 재밌게 봤는데 평점 왜이러지;</t>
  </si>
  <si>
    <t>인간에 대한 감독의 시선이 참 너그러운듯. 다양한 이야기를 잘 버무려냈다.</t>
  </si>
  <si>
    <t>지금이라도 봐서 다행인 영화...</t>
  </si>
  <si>
    <t>보기전에는 망설일지 몰라도 보고나면 후회안해요</t>
  </si>
  <si>
    <t>끝내 둘의 영화같은 사랑이 현실적으로 이루어져 지속되는 행복함으로 마무리되는 영화에 감동받았습니다.</t>
  </si>
  <si>
    <t>굿 맨 ㅎㅎㅎㅎㅎㅎㅎㅎㅎㅎㅎㅎㅎ</t>
  </si>
  <si>
    <t>잔잔하면서 슬프고 여운이 길게 남네요..</t>
  </si>
  <si>
    <t>아버지들의 가슴앓이..그래서 더 슬픈듯..</t>
  </si>
  <si>
    <t>영화도 연기력도 좋다 다만 정서적 거리감은 어쩔수 없다</t>
  </si>
  <si>
    <t>재밌어요ㅇ오너다ㅓ아엉</t>
  </si>
  <si>
    <t>정말 좋았다. 내 기억속에 오래 남을 영화...여주인공 큰 모습 맡은 배우가 심하게 안닮은것만 쪼끔 아쉬웠음</t>
  </si>
  <si>
    <t>드라마의완성형 세상에는 이런순수한사랑이존재할수도있다는걸 알려준드라마네요 .</t>
  </si>
  <si>
    <t>나름 괜찮게 본 영화. 음악이 영화와 잘 어울린 것 같음</t>
  </si>
  <si>
    <t>두말하면귀찮죠</t>
  </si>
  <si>
    <t>스칼렛 영화내내 올누드로 나오며 음부까지 종일 드러내지만 아주 조금도 섹시하다거나 야하다는 느낌이 들지않는 수작</t>
  </si>
  <si>
    <t>레전드급 드라마 최고에요</t>
  </si>
  <si>
    <t>ㅋㅋ 너무 재미있어요 한번 봐요</t>
  </si>
  <si>
    <t>재난영화의 대표작</t>
  </si>
  <si>
    <t>증인보호프로그램의 끝판 대장!!</t>
  </si>
  <si>
    <t>정말 야한영화였다..그어떤 포르노보다 야했다..하지만 아름다웠던 영화이다</t>
  </si>
  <si>
    <t>재밌는데 시간대가 너무 늦어 아쉬워요~~디자인샘과 연예인의 케미좋아요~~갠적으로 정준영팀 응원합니다</t>
  </si>
  <si>
    <t>아이 러브 크리시....</t>
  </si>
  <si>
    <t>볼만합니다ㅋ 재밌어요</t>
  </si>
  <si>
    <t>The Lord Of The Rings: The Return Of The King, 2003</t>
  </si>
  <si>
    <t>소재도 흥미롭고 신선하다. 내용 전개도 좋고 결말도 마음에 든다.</t>
  </si>
  <si>
    <t>주인공 지금 사진 보고 충격받음. 이 사람이 그 사람??오마이갓.......멋지다.ㅋㅋ</t>
  </si>
  <si>
    <t>타인을 안으려 하였지만. 그 결과는.</t>
  </si>
  <si>
    <t>확실히 1편에 비하면 그 파급력이 작지만 시리즈로서는 충분히 재밌었다.빌과의 관계를 더 설명하여 시리즈를 완성시키고자 한듯!ㅎ</t>
  </si>
  <si>
    <t>봐도봐도 재밋음!!!</t>
  </si>
  <si>
    <t>시니리오 연기력 연출력 어느것 하나 흠잡을데 없는 수작.....</t>
  </si>
  <si>
    <t>이거보고 일본 가고싶다는 생각 듦</t>
  </si>
  <si>
    <t>정말... 할말 없이 개쩔었습니다ㅠㅜ 완전 12세 조아하네..,,!!!!!@#@@</t>
  </si>
  <si>
    <t>스토리탄탄+출연진 연기력최고 완전 재밌게 보는중</t>
  </si>
  <si>
    <t>이게영화라는 자체가 최고의 스릴러!!</t>
  </si>
  <si>
    <t>할머니들은 결국 여행을 가십니다</t>
  </si>
  <si>
    <t>서편제의 감동이 다시 살아나는 느낌이었다. 그냥 소리만으로도 아름다운 영화</t>
  </si>
  <si>
    <t>바보가 아니라 병 쉰 인듯</t>
  </si>
  <si>
    <t>나름 재밌게 봐서 9점 지금까지 중에 탑3 안에 들 거 같은데.</t>
  </si>
  <si>
    <t>아죽일라면 죽이지 여운을남기네ㅋㅋ</t>
  </si>
  <si>
    <t>테리길리엄.. 그 이름만으로도..</t>
  </si>
  <si>
    <t>온라인겜중에 리수행님한테 낚이지말자</t>
  </si>
  <si>
    <t>여운이 떠나질 않네요. 연기 작품성 모두 굿. 남자감독이 어찌 여자마음을 그리 세심하게 그려냈는지..</t>
  </si>
  <si>
    <t>이영화때문에 아직까지 스타일잘바꾸는 여자가 이상형이라는거</t>
  </si>
  <si>
    <t>Going Home 때문에10점준다. 첫번째,두번째 1점.</t>
  </si>
  <si>
    <t>일반 상업영화 주연배우 한 명 인건비도 안 되는 제작비로 이정도면 완전 선방~~</t>
  </si>
  <si>
    <t>고등학교 때 본 최고의 영화!!닐조단 짱</t>
  </si>
  <si>
    <t>볼만하지만 영화가 왜 영화인가? 너무 현실성을 부각시킨 것이 안타깝다</t>
  </si>
  <si>
    <t>군대의 진짜 어두운 단면적을 잘보여주는 애니메이션이였고 고참이나 신병 그 누구도 잘못한게 없다 윗대가리들의 문제인거지</t>
  </si>
  <si>
    <t>여기 도대체 OO력쩌네. 누가 영화를 평가하랬지 삼성빨래?ㅋㅋ</t>
  </si>
  <si>
    <t>그림체가 너무 아름다운 영화~~</t>
  </si>
  <si>
    <t>다큐인데도 지루하지 않게 잘 봤습니다. 저는 경험할 기회조차 없었던 우리 것에 대해 생각할 수 있게 된 영화였습니다.</t>
  </si>
  <si>
    <t>앞으로 벤 애플렉의 영화는 믿고 볼 듯 하다. 연기든 연출이든</t>
  </si>
  <si>
    <t>보면 알게 됨. 어떤 영화인지</t>
  </si>
  <si>
    <t>생각지도 않았는데 넘 재밌게 봤음.</t>
  </si>
  <si>
    <t>최고의 것을 얻는 댓가는 엄청난 고통이다..라는 말이 제일 기억에 남는다.</t>
  </si>
  <si>
    <t>재밌어요 윤계상짱짱맨</t>
  </si>
  <si>
    <t>명품드라마</t>
  </si>
  <si>
    <t>정말 소름끼치는 작품이다!!</t>
  </si>
  <si>
    <t>소재좋고 볼거리 있고...야할랑말랑...</t>
  </si>
  <si>
    <t>어떻게 살아야 하는지...함께 나눌 수 있었습니다.</t>
  </si>
  <si>
    <t>최고의 배우들로 만들어진 병맛 영화~ 호불호는 당신몫</t>
  </si>
  <si>
    <t>재밋음재밋음\재밋으미야ㅓ엉재밋음재밋어</t>
  </si>
  <si>
    <t>무협지에서 자주 등장하던 복수의 악순환. 분위기부터 구성까지 아주 좋았음.</t>
  </si>
  <si>
    <t>누구나 결말을 알 수 있는 이야기. 그럼에도 감동을 주는 이야기.이것이 헐리우드다..</t>
  </si>
  <si>
    <t>의지할 신은 있어도 의지할 가족은 없는 군상들.</t>
  </si>
  <si>
    <t>스토리 좋고 노래 좋고 그림 예쁘고 다 좋은데 그 등 날리는 장면...너무 예쁘긴 한데 환경오염...아닌가</t>
  </si>
  <si>
    <t>열라재밌어</t>
  </si>
  <si>
    <t>마치 같이 성장한 듯한 느낌...</t>
  </si>
  <si>
    <t>깨알같은 재미, 후반부에 들어서 많은걸 생각하게 해준 좋은영화</t>
  </si>
  <si>
    <t>달라서 좋아 .</t>
  </si>
  <si>
    <t>좀 이야기가 이해를 못하겠음....</t>
  </si>
  <si>
    <t>마지막에 공주 기억도 다시 돌아올줄 알았는데..다른 의미로 좀 아쉽다 ㅠ</t>
  </si>
  <si>
    <t>대박인데 시청률이 안너옴 ㅠ</t>
  </si>
  <si>
    <t>무섭지않은 공포</t>
  </si>
  <si>
    <t>오...!</t>
  </si>
  <si>
    <t>모든 걸 아우르는 동양 판타지의 결정판...</t>
  </si>
  <si>
    <t>기발했다...특이했다..</t>
  </si>
  <si>
    <t>"굳!! 세편다 굳!! ""이름은 닭돌이 나이는 8살 닭돌이는 하늘을 날고 싶어 했습니다."""</t>
  </si>
  <si>
    <t>90년생 ㅋ요즘 애들은 이런 대작을 모를껄?89년영화니 ㅋ</t>
  </si>
  <si>
    <t>이거 최고임 ㅠㅠ 그 누가 황진이 역할을 이렇게 완벽하게 소화할수있겠는가</t>
  </si>
  <si>
    <t>이건 대박이야!!! 이야~ 토쿄에서 한건해주었네요 !! 최곱니다 ㅎ여태까지 애니로 봤던 타마코마켓은 계속 뭔가 아쉬웠는데,이번 극장판으로 인해서 싹~!! 해결해주네요 ㅋㅋ게다가...타마코가 이렇게 귀여웠다니...!!!!</t>
  </si>
  <si>
    <t>에로영화를 보고 싶었다. 하지만 좋은 영화를 찾았다.^^*</t>
  </si>
  <si>
    <t>말이 필요없다 김윤석의 연기와 하정우의 정신병자같은 연기도</t>
  </si>
  <si>
    <t>뤽베송이 왠일로 액션영화만 만드는 줄 알았더니 이런 감수성있는 영화를 다 만드네~</t>
  </si>
  <si>
    <t>오...배우들 신선한데요?ㅋㅋㅋ</t>
  </si>
  <si>
    <t>재밌어요 수목마다 웃고가요♥</t>
  </si>
  <si>
    <t>개성넘치는 캐릭터들과 감각있는 연출.</t>
  </si>
  <si>
    <t>힐링영화에요 그동안 여행에 대해 무의미하다고 생각했는데, 여행을 가며 제자신을 되돌아 보고 싶어지네요 무엇보다 제 삶을 온전히 사랑할 수 있게 하는 영화였어요</t>
  </si>
  <si>
    <t>뭐지.. 영화나왔으면 한번은 보고싶은대.. 왜 영화관 아무도 안걸....</t>
  </si>
  <si>
    <t>아이들에게 보여주기 좋은 영화, 실제 동물의 생활을 보여주는게 신기하네요.</t>
  </si>
  <si>
    <t>이상아짱!^ㅇ^~!!!!!!!!!</t>
  </si>
  <si>
    <t>역사왜곡/고증문제는 논외로 치고, 최고의 정치사극이 아닐까 싶음. 정치에서 선악이란 없다, 정치판에서 영원한 적은 없다란 말을 가장 완벽하게 표현해낸 드라마인듯. 모든 사건의 중심이 각각의 정치세력이 추구하는 가치관의 대립이란것에 촛점을 맞춘 걸작~</t>
  </si>
  <si>
    <t>관능적인 소피마르소를 보여준 영화 그거 외엔 솔직히 붕떠있는 영화.</t>
  </si>
  <si>
    <t>주인공의 마지막한마디가 소름돋는영화</t>
  </si>
  <si>
    <t>지루하다니?? 이게?? 겁나 재밌는데??</t>
  </si>
  <si>
    <t>아놀드의 근육과 프레데터의 기괴한 설정과 디자인... 지금 봐도 재미있다.</t>
  </si>
  <si>
    <t>광해랑 비교를 왜 하냐ㅋㅋ 그건 코믹물이지</t>
  </si>
  <si>
    <t>마음 따듯해지는 힐링드라마.. 이젠 깨금이와 고독미를 떠나보내야하는ㅜㅜ 배우와 스텝분들 수고많으셨어요~~</t>
  </si>
  <si>
    <t>진짜 ...정말 감탄하면서 본 드라마..이게 드라마라니.. 한국드라마는 이제 못보겠다..셜록홈즈 연기 소름돋음..</t>
  </si>
  <si>
    <t>좋네요 ~_~</t>
  </si>
  <si>
    <t>집중해서 보면 진심이 느껴진다. 하지만 집중하기 쉽지 않다.</t>
  </si>
  <si>
    <t>원래 감동같은거잘해서... 감명깊게 봤는데... 마지막이 좀.... 그래도- 5점은 아니다</t>
  </si>
  <si>
    <t>부담갖지 않고 유쾌하고 자연스럽게 봤다.</t>
  </si>
  <si>
    <t>허무맹랑할수도있긴한데 엉뚱한게 재밌는데 ?</t>
  </si>
  <si>
    <t>배우들 연기도 좋고, 메시지도 뚜렷한편. 다만 기분좋은 영화는 아니다.</t>
  </si>
  <si>
    <t>최고의 영상! 최고의 연기! 최고의 감동!</t>
  </si>
  <si>
    <t>좋네요좋네요좋네요좋네요좋네요</t>
  </si>
  <si>
    <t>방금 국제시장보고..예전에 극장에서 본 하모니가 기억나서평점주러왔습니다</t>
  </si>
  <si>
    <t>전우치야 뭐 봐도봐도 또 보고싶은 영화, 강동원 너무 귀엽고 사랑스럽고 멋있고 몽땅 다 가지세요.</t>
  </si>
  <si>
    <t>신구가 개를 길로틴초크로 실신시킬떄 감동적이였음.</t>
  </si>
  <si>
    <t>쩐다 ㄷ</t>
  </si>
  <si>
    <t>공연장의 열기를 그대로 옮겨놓은 사운드는 정말이지 최고</t>
  </si>
  <si>
    <t>청소년 문제를 제법 밀도있게 파헤치고 있다.</t>
  </si>
  <si>
    <t>진짜 잘만들었다.. 연기최고 진짜..최고!!</t>
  </si>
  <si>
    <t>완전 재밌어요..재범과 소란커플 더 많이나왔으면 좋겠네요</t>
  </si>
  <si>
    <t>삶은 이해될 수 있을까. 존재의 애틋함을 회고했다.</t>
  </si>
  <si>
    <t>딱프랑스영화</t>
  </si>
  <si>
    <t>어머니의 사랑이 가습깊숙히 스며들었어요.,,너무 슬프네요...</t>
  </si>
  <si>
    <t>대박! 잼나네요...이 드라마때매 주말이 또 기다리짐..근데 넘늦은시간이여요..그래도 봐야지</t>
  </si>
  <si>
    <t>성우진이 굉장히 빵빵하네요</t>
  </si>
  <si>
    <t>청소년 관람불가네요. 초등학생때 학교 단체관람으로 중앙극장에서 봤습니다.</t>
  </si>
  <si>
    <t>광화문 미로 스페이스에서 매우 재미있게 봤습니다. 앞으로가 기대됩니다.</t>
  </si>
  <si>
    <t>오프닝 부터 예고까지 기억에 남는 작품</t>
  </si>
  <si>
    <t>보고 또 보고 또 보고싶은 영화..다시볼수록 더 명작이다.</t>
  </si>
  <si>
    <t>이런 명작이 평점이 이게뭐야?</t>
  </si>
  <si>
    <t>웬만한 히어로물 능가할정도. 퀄리티도 짱이고 이걸 영화관에서 못보고 지금 본 내가 정말 후회스러움</t>
  </si>
  <si>
    <t>특이한 영화 ,,여서명의 여배우한테 박수를 보내요 ~</t>
  </si>
  <si>
    <t>대단한 연출력, 그래픽, 사운드. 겨울왕국보다 정말 만배더 재밌게 봄</t>
  </si>
  <si>
    <t>괜찮다... itf 같다.. 찌질한 우리나라 태권도 아닌듯.....</t>
  </si>
  <si>
    <t>사운드 트랙 만으로도 후덜덜~</t>
  </si>
  <si>
    <t>23년전에 보았던 잊지 못할 그 영화....아련함이 아직도</t>
  </si>
  <si>
    <t>으악!!!시원해보인다 지리산수락폭포 어딘지 한번가보고싶네요</t>
  </si>
  <si>
    <t>맘이 따뜻해지는 영화 성은 모두에게 공평한 것을</t>
  </si>
  <si>
    <t>박수</t>
  </si>
  <si>
    <t>이 영화는 자연을 배경이라고 생각하는 현대사회에 반하여 자연과 조화를 이루는 인간의 본성을 표현하고싶은게 아닐까. 스토리나 결말에 중심을 두고 볼게 아니라 아름다운 영상미와 인간의 순수성을 음미해야하는 영화인듯.</t>
  </si>
  <si>
    <t>이런게 영화지~ 1점주는애들은 영화는 보고 다는건지 모르겠다</t>
  </si>
  <si>
    <t>진짜 웃김 웃다 너무웃겨서 눈물남ㅋㅋㅋㅋ근데 평점이 왜이러지? 네이버 평점도 믿을만한게 못돼</t>
  </si>
  <si>
    <t>서지혜와 차예련의 연기가 참 멋졌다.</t>
  </si>
  <si>
    <t>재미 짱!!</t>
  </si>
  <si>
    <t>환풍기도 없는 환경에서 열다섯시간 이상을 갇혀 일해야했다니.자본앞에 노동자들은 인간적인 대우를 받지 못했다고 생각된다.요즘도 여전히 악조건에서 일하는 사람들이 있다는 기사를 보면 소외계층에 더욱 관심이 필요하다.영상미 뛰어나고 스토리도 흡입력 있었다</t>
  </si>
  <si>
    <t>너는 맛을 그릴줄 아는 능력이 있다.</t>
  </si>
  <si>
    <t>서기때문에 봣는데 ost도 좋고 나름 매끄럽고 좀유치하지만</t>
  </si>
  <si>
    <t>새로운 엑스맨들의 부활</t>
  </si>
  <si>
    <t>괜찬은데</t>
  </si>
  <si>
    <t>이런거 넘 좋앙</t>
  </si>
  <si>
    <t>귀여운 음악 영화. 올리 알렉산더와 한나 머레이 때문에 봤는데, 에밀리 브라우닝이란 복병이 있었다.</t>
  </si>
  <si>
    <t>이걸 대체 어떻게 찍었을까... CG 라고 하기에는 말이 안되는데..</t>
  </si>
  <si>
    <t>보통 감동적인 영화보면 눈물이 고였었는데... 이 영화 보고서는 막 울었어요ㅠㅠ정말정말 감동적인 영화인 거 같습니다.</t>
  </si>
  <si>
    <t>영화가 아름다웠다ㅋㅋㅋ</t>
  </si>
  <si>
    <t>초4 설정윤선생님</t>
  </si>
  <si>
    <t>정말 공감되는 드라마였다..다른 말 필요없고 그냥 최고 그자체!!!!!!!</t>
  </si>
  <si>
    <t>여자 진짜 개귀엽다 ㅋㅋㅋㅋ</t>
  </si>
  <si>
    <t>방금 구매해서 봤습니다. 이런 영화 만드는 게 정말 쉬운 일이 아니죠. 용기 내주신 감독님께 정말 감사드려요. 앞으로의 행보가 더 기대됩니다. 포맷 좋았어요.ㅎㅎ</t>
  </si>
  <si>
    <t>이 영화가 주는 철학은 아주 심오합니다. 시간의 소중함을 다시금 일깨워 주는 최고의 블록버스터다</t>
  </si>
  <si>
    <t>한국적 정서를 잘 살린 농구 만화 아닐까생각합니다.</t>
  </si>
  <si>
    <t>엄마 아들도 행복한 방법. 자유</t>
  </si>
  <si>
    <t>별 기대 안하고 봤는데 의외로 대박 재밌었음 ㅎㅎ주성치 짱짱 ^^ 얼른 2편이 니왔으면 ㅎㅎ</t>
  </si>
  <si>
    <t>포스터존나무섭잖아씹샊드ㅜ라</t>
  </si>
  <si>
    <t>산다는것 그리고 사랑한다는 것. 결국 인생에 관한 이야기</t>
  </si>
  <si>
    <t>원 영화도 정말 재밌게 봤었는데 이 영화 새로운 해석 너무 재밌게 봤네요. 간만에 즐거운 영화였네요!</t>
  </si>
  <si>
    <t>블랙코미디의 진수</t>
  </si>
  <si>
    <t>아니, 난 당연히 평점 엄청 높을 줄 알았는데, 이렇게 잘 만든 드라마를 ...</t>
  </si>
  <si>
    <t>이건 욕이 안나올수가 없다...태어나서 처음으로 로빈윌리엄스의 모습을 스크린에서 뵙고 싶었는데 몇.몇 영화들의 상영관독점으로..</t>
  </si>
  <si>
    <t>사랑. 그거 하나면 족하다.</t>
  </si>
  <si>
    <t>비참하지만 현실적인영화다.단순히 스토리로만 볼게아니다.현실은더추악하지않은가.</t>
  </si>
  <si>
    <t>전설은 아니고 레전드 ㅋㅋ</t>
  </si>
  <si>
    <t>디게 잘봤습니다&gt;&lt;캥거루쑝&gt;&lt;</t>
  </si>
  <si>
    <t>매력적인 꽃미남 뉴요커때문이라도, 강추! 올 겨울과 너무 잘어울려요.~</t>
  </si>
  <si>
    <t>매직스틱을 불도저로 밀어버려!!!!!</t>
  </si>
  <si>
    <t>속이 후련하다... 역시 이래서 영화를 보는거다.... 현실의 암담함을 영화로 푸는거다...</t>
  </si>
  <si>
    <t>"괜찮은 영화 제목은 글쎄 진부한 미녀와 야수 스토리 속에는 러브스토리만이 아닌 서로를 만남으로써 자신의 모습을 찾게 된다. 여주인공이 선생을 관두면서 꼬맹이한테 한 말이 인상 깊다. ""살다 보면 멋진 사람을 많이 만날거야하지만 그 사람들을 따라가지마"""</t>
  </si>
  <si>
    <t>이거 시즌2,3 만들어서 하나는 강치의 4백여년 간의 삶을, 또하나는 결말에서 여울과 재회했으니 그 이후의 이야기를 그리면 좋을 것같네요. 왠진 모르겠지만!</t>
  </si>
  <si>
    <t>어제 새벽에 잠시 보다가 쭉 봄.... 독립영화치고 명작입니다.</t>
  </si>
  <si>
    <t>너무 좋아요~</t>
  </si>
  <si>
    <t>당신이 사랑하는 사이 당신을 사랑하고있는 다른 누군가는 상처를 받는 내용인만큼 .. 아름다운 영화이기보단 그냥 가슴아픈 영화다 이건..</t>
  </si>
  <si>
    <t>7급 공무원 너무재미있게 잘봤어요!!!끝 난깐 아쉽내요 7급 공무원 2기도만들어주세요 부탁합니다~~~</t>
  </si>
  <si>
    <t>재미있게 잘 봤다...</t>
  </si>
  <si>
    <t>밑에분 의천2가아니라 선학신침을 착각하시는거같네요</t>
  </si>
  <si>
    <t>아는것이 힘이란걸 느꼈다.살기위해서 알아야한다.</t>
  </si>
  <si>
    <t>영화자체만 본다면 완성도가 떨어지지만 이영화가 나에게 주는 느낌은 10점 만점이다.</t>
  </si>
  <si>
    <t>어릴때 이거보고 미친듯이 울었던거 생각나네요. 아주 슬픈영화입니다.</t>
  </si>
  <si>
    <t>최고 !</t>
  </si>
  <si>
    <t>완전감동받았어요ㅠㅠ</t>
  </si>
  <si>
    <t>재미었요</t>
  </si>
  <si>
    <t>아직도 이상형을 찾고 계시나요?ㅋ</t>
  </si>
  <si>
    <t>비현실적인 초능력이 아닌 다른 소재를 이용해 이끌어갔다면 엄청난 명작이 되었을지도 모른다.</t>
  </si>
  <si>
    <t>애잔함</t>
  </si>
  <si>
    <t>재밌던데 역시 액션은 좋다 ㅋㅋ 스토리를 볼라면 딴거 보삼</t>
  </si>
  <si>
    <t>짦은 영화였지만 보면서 많은 생각을 한 영화입니다. 잘봤습니다</t>
  </si>
  <si>
    <t>평높운동</t>
  </si>
  <si>
    <t>최근에 나온 베이츠모텔이라는 미드를 본 후 싸이코를 보고싶어서 보게됐는데...지금까지 본 공표영화중 최고라고 할 정도로 정말 재미있게 봤어요!! 정말 대박인듯... 흑백인데도 긴장감이 넘치고 무서웠어요.!히치콕의 신의한수!!!!</t>
  </si>
  <si>
    <t>아 정말 어렸을때 보고 이제 서른이 되어서 다시 보게 됐는데 너무 감동적이고 재밌네요 ㅠㅠ 눈물 난당</t>
  </si>
  <si>
    <t>파펙트</t>
  </si>
  <si>
    <t>마법같은 주제곡과 영화의 감동은 오랜 세월이 흐른 지금도 여전하네요.</t>
  </si>
  <si>
    <t>비정규직 등 사회문제에 관심없는 이에게 한마디를 남긴다.. 당신은 당신가족은 안그럴꺼 같죠?? 라고..</t>
  </si>
  <si>
    <t>우리나라에서 이정현이 연기 제일 잘하는거 같다.</t>
  </si>
  <si>
    <t>덕택에 영국역사공부 뒈지게 했네... 간만에 좋은 영화봤다... 굳</t>
  </si>
  <si>
    <t>정말..한국여화중에 이보다 더 슬픈 영화가 있을까요??</t>
  </si>
  <si>
    <t>장애는 부끄러운게아니라 극복하는겁니다. 젠장 안이을수가 없군 3人</t>
  </si>
  <si>
    <t>방금봤는데 재밌다</t>
  </si>
  <si>
    <t>완전 울었어요 ㅠㅠ잼따</t>
  </si>
  <si>
    <t>유쾌하고 기분 좋은 현대판 동화 이야기 ^^ 보는 내내 싱그럽다</t>
  </si>
  <si>
    <t>완전히 푹~빠져서 보고있어요. 감우성 씨는 데뷔 때부터 팬인데 역시 감우성！입니다ㅎ 수영씨도 너무 자연스러운 연기 보여줘서 팬됐어요(^^)</t>
  </si>
  <si>
    <t>설명이 필요없는 영화다.</t>
  </si>
  <si>
    <t>연출과 편집은 다소 아쉬웠지만, 정말 괜찮은. 가슴이 따뜻해지는 아름다운 영화.</t>
  </si>
  <si>
    <t>재있다</t>
  </si>
  <si>
    <t>미국애니 지존</t>
  </si>
  <si>
    <t>볼거리도 많고 재밌더만..</t>
  </si>
  <si>
    <t>20년이지났음에도 국내CG기술보다 낳은느낌이다...</t>
  </si>
  <si>
    <t>아...한시간반이 삼십분처럼지나갔다개꿀잼</t>
  </si>
  <si>
    <t>마츠다 류헤이의 통통한 얼굴이 너무 맘에든다ㅎㅎ입술도 묘~함</t>
  </si>
  <si>
    <t>뻔하지만 귀여운영화ㅋ.ㅋ 근데 제목과 너무다른내용-.-;; 오빠랑 택시기사 큐트</t>
  </si>
  <si>
    <t>천년 만년 사랑하오 아니 지금 이순간 사랑해주세요</t>
  </si>
  <si>
    <t>진짜 말이 필요가 없는 대작</t>
  </si>
  <si>
    <t>다람쥐들이 너뮤 기여움</t>
  </si>
  <si>
    <t>사춘기 시절누구나 한번 기발한 상상력이다 완전 웃낀다</t>
  </si>
  <si>
    <t>완성도 높은 작품입니다. 일본 싫다고 영화도 그와 관련지어서 생각하지마세요. 10년이지난 지금도 정말 감명깊게 볼수잇어요</t>
  </si>
  <si>
    <t>막 무섭고 그런건 아니지만 재밌어요</t>
  </si>
  <si>
    <t>평점조절용 전문가평점이 6.68이나 되는데 네티즌 평점이 더 낮다니? 이정도면 7.8점이 적당함</t>
  </si>
  <si>
    <t>마지막씬이 별로라고 점수 낮게 주신 분들이 많이 계신데 밀레니엄은 3부작입니다. 지금 헐리우드판 밀레니엄은 2부를 제작예정입니다. 단, 데이빗 핀처 감독이 메가폰을 잡지 않는답니다. 젠장...</t>
  </si>
  <si>
    <t>저는 잼있게 잘 봤는데,,, ㅜㅜ</t>
  </si>
  <si>
    <t>22년만에 다시 본 영화...너무도 슬프고 아름다운 영화입니다~감동~~~</t>
  </si>
  <si>
    <t>ost랑 맨 마지막 이천희 대사 여운남네요 여자친구있는 남자분은 공감할꺼예요</t>
  </si>
  <si>
    <t>세상에서 가장 잘 만들어진 나치 철도 영화</t>
  </si>
  <si>
    <t>오맹달이 방귀안뀌었다고할때의 그 표정...ㅋㅋㅋ</t>
  </si>
  <si>
    <t>잘못된 광고가 묻어버린 수작.</t>
  </si>
  <si>
    <t>1점 뭐냐? ;;;</t>
  </si>
  <si>
    <t>진짜 재밌음!</t>
  </si>
  <si>
    <t>1968년도 영화라는 게 믿기지 않을 만큼 훌륭한 결말. 반전영화로서도 손색없음.</t>
  </si>
  <si>
    <t>졸귀꿀기허니귀우리오빠들짱♥</t>
  </si>
  <si>
    <t>얼마나재밌는데..</t>
  </si>
  <si>
    <t>생각지도 못한 시나리오</t>
  </si>
  <si>
    <t>음악에 취해 본 멋진영화</t>
  </si>
  <si>
    <t>사랑이란 두글자에 점을 찍고도 느낌표를 얻으면 이영화의 마침표가 된다.</t>
  </si>
  <si>
    <t>완젼 귀여운 꿈틀이들 ㅎㅎ</t>
  </si>
  <si>
    <t>이런영화는 처음이에요..잘못받아서 보게됬는데 재밌네요..!</t>
  </si>
  <si>
    <t>넘넘.. 이쁘게 나온 장백지..</t>
  </si>
  <si>
    <t>영화 나름대로 괜찮습니다..왜케 점수를 낮게 주시나요...뻔하지만 좋아</t>
  </si>
  <si>
    <t>양 정화 70년대 최고 여배우 주연작, 스토리보단 양정화를 보기 위한 영화.</t>
  </si>
  <si>
    <t>아무 생각없이 웃으면서 볼 영화로 보면 만족..간간이 귀연 제시카..</t>
  </si>
  <si>
    <t>정말 재밌었습니다 일본의 위대함과 아름다움 잘 배우고 갑니다</t>
  </si>
  <si>
    <t>ost적절했고 코믹요소도 적절했던, 적절한 명작.</t>
  </si>
  <si>
    <t>왜 진작 보지않았을까...마음따뜻해지는 영화</t>
  </si>
  <si>
    <t>OO맞은 영화 찍느라 노고가 많으셨다. 이런거 만드느라 힘들었겠지...</t>
  </si>
  <si>
    <t>볼만하구만 재미있기만한데 영화중간쯤 보다 글올림 더보다보면 지루할랑가 난 아무튼 재밌게보는중</t>
  </si>
  <si>
    <t>존네 울었네 ㅠㅠ</t>
  </si>
  <si>
    <t>새벽에 우연히 채널돌리다cgv에서 본영화ㅋㅋㅋ 은근재밋엇닼ㅋㅋ</t>
  </si>
  <si>
    <t>임형주님 능력은 어디까지 인가요?10점 만점에 10점만 드릴 수 있다는게 무척이나 아쉽네요..시놉 배은 감독 연출 모두 좋았습니다^^</t>
  </si>
  <si>
    <t>재밋어요배우분들연기도정말잘허시구요</t>
  </si>
  <si>
    <t>찬홍,지우신공 엄포스, 주지훈의재발견 어울리는신민아 스토리,연출,흠이없다</t>
  </si>
  <si>
    <t>퀸을 올랐던 사람들에겐 전율을, 퀸을 알았던 사람들에겐 다시한번 감동을</t>
  </si>
  <si>
    <t>매력적인 영화</t>
  </si>
  <si>
    <t>비가 나온 드라마중 최고였어요 효진과의케미도 좋았구요</t>
  </si>
  <si>
    <t>1탄-2탄-H2O의 3부작으로 끝났으면 가장 좋았을텐데</t>
  </si>
  <si>
    <t>부천영화제때 이거보고 너무좋았어요!</t>
  </si>
  <si>
    <t>극중 대사처럼 관계설정.스토리가 작위적이나 인간의 탐욕 이기심등을 잘그려낸영화.</t>
  </si>
  <si>
    <t>대사 하나하나가 위트 넘친다..굿 --b</t>
  </si>
  <si>
    <t>다소 싱거운 결말이였지만 그걸 감안해도 최고로 재미있게 본 영화다</t>
  </si>
  <si>
    <t>영혼을 울리는 수작. 사랑을 머리로 이해하려고 하지마라.</t>
  </si>
  <si>
    <t>재밌게 봤다</t>
  </si>
  <si>
    <t>3일과 10일 방송 참 재밌었는데 특히 재밌었던 10일차 방송 시청률이 저조하여 의아하네요. 우예 화이팅입니다 ^^</t>
  </si>
  <si>
    <t>엔딩크레딧에 눈을 감고 엔딩곡을 끝까지 듣게 하네요.마지막4중주 처럼 주인공들의 인생도 25년동안 쉬지않고연주되어 불협화음을 일으켰지만 그래도 어떻게든 끝까지연주되어집니다. 음악 마지막4중주가 이 영화이며, 이 영화가 마지막4중주라는 곡입니다</t>
  </si>
  <si>
    <t>많은 생각을 할 수 있는 영화~ 시간여행류의 스토리를 좋아하는 사람이라면 빠트릴 수 없는 영화</t>
  </si>
  <si>
    <t>매트릭스2 씹바른 영화</t>
  </si>
  <si>
    <t>매우 감동적인 영화....</t>
  </si>
  <si>
    <t>평점높여주는 도우미</t>
  </si>
  <si>
    <t>내가 리얼리즘을 좋아하는 이유.</t>
  </si>
  <si>
    <t>역대 시리즈 중 가장 잼있네요! 아들이 넘 좋다고 난리에요~</t>
  </si>
  <si>
    <t>자본주의 사회에서 선과 악의 구분은 무엇인가? 우리가 누리는 문명은 제3국을 착취한 대가인가. 모름이 무죄가 아니라면 우린 모두 유죄인가. 이 영화 모든 요소를 갖춘 팔방미인이다. 긴 런닝타임이 끝이 오히려 아쉽다. 명작!</t>
  </si>
  <si>
    <t>진짜 잘 만들어진 재난 영화입니다 많이죽고 많이 다치는 장면묘사가 매우 리얼함</t>
  </si>
  <si>
    <t>무협영화의 인터스텔라급</t>
  </si>
  <si>
    <t>흥미진진하오~</t>
  </si>
  <si>
    <t>이런 잔잔함이 좋더라</t>
  </si>
  <si>
    <t>보는내내 진짜 독특한연기력과 재밌는이야기덕에 지루할틈이없었고 강남걸이라는 인물이 너무 귀엽고 보살펴주고싶은 충동이 너무 크게들었던, 너무 사랑스러웠던 영화를 본것같아서 기분이 좋다.</t>
  </si>
  <si>
    <t>82년도에 미국은 벌써 저런걸만들다니...역시 대단</t>
  </si>
  <si>
    <t>다른 첩보물과 달리 뭔가 색다른 면이 돋보임</t>
  </si>
  <si>
    <t>어벤져, 이탈자, 사이보그 ,,, 반담의 3대 명작~</t>
  </si>
  <si>
    <t>마지막 장면이 잊혀지지 않는다 ... 명작!</t>
  </si>
  <si>
    <t>hhhh</t>
  </si>
  <si>
    <t>woaldlTsmsep</t>
  </si>
  <si>
    <t>54년 영화라니..케릭터.기승전결.촬영.성공적</t>
  </si>
  <si>
    <t>데헷</t>
  </si>
  <si>
    <t>굿굿굿</t>
  </si>
  <si>
    <t>실제로 있을 것 같은 내용이라 더 재미잇는 것 같아요....</t>
  </si>
  <si>
    <t>솔직히 좀 무서워서 볼륨 작게 해서 본 영화. 엑스맨 시리즈의 로그 역을 맡았던 안나 파킨이 주연으로 나오는데 그 와중에도 눈이 가더라는. 일식과 인간을 속여 죽음으로 빨아들이는 악마. 마지막 7번째 아이에 대한 관객 예상 뒤집기 등 볼만한 공포물.</t>
  </si>
  <si>
    <t>"""영화에 대한 모든것""을 대형 배급사가 결정하는 한국에서는 절대 이런 소재로 이렇게 멋진 영화를 만들어내지 못할것이다."</t>
  </si>
  <si>
    <t>끝나고 먹먹해져보긴 처음이다...성당에서 그녀를 바라보는 남자의 눈빛을 잊을수가없다</t>
  </si>
  <si>
    <t>캐릭터 설정, 스토리 진행, 비쥬얼 모두 최고</t>
  </si>
  <si>
    <t>약간 과도한 면을 빼면 흠잡을곳이 없을 정도</t>
  </si>
  <si>
    <t>대학교때 이영화로 레포트 제출해서 A 받았었는데. 그래서 그런지 애착이 가는영화</t>
  </si>
  <si>
    <t>6살때보고 나의베이스를 지배하고있는 감성이됐다 엔젤퀸.영원히 이루어질수없는 환상</t>
  </si>
  <si>
    <t>의지할 수 있는 어깨나 가슴을 빌려주고 싶은 마음. 음악과 함께 하니 더욱 짠하네요.</t>
  </si>
  <si>
    <t>극장에서 못본게 아쉽네 ㅠㅠ</t>
  </si>
  <si>
    <t>색다른 연기 나름대로 좋았죠.</t>
  </si>
  <si>
    <t>성우를 시키면 광고료 등등 그런게 더 나가니까 아이돌을 쓰는거지 님들이 좋아한 가수는 더빙 안하셨을거라고 생각하시나? 아이유가 1억을 받는다고 하면 아이유보다 인기있는 가수는 얼마나 많이 받겠음? 그리고 새미의 어드벤처1기도 아이돌 더빙임</t>
  </si>
  <si>
    <t>난 평생 이연희같은 여잔 못만날꺼야.. 이연희 발톱과도 못만나겟지.. 평생 혼자살아야겟지....</t>
  </si>
  <si>
    <t>레~레~레레레옹 아이유 노래 때문에 또 봤는데 변함 없는 재미.</t>
  </si>
  <si>
    <t>당연 007시리즈 중 최고</t>
  </si>
  <si>
    <t>초반엔 그저 유쾌하기만 한 드라마인 줄 알았더니 처음부터 끝까지 감동을 안겨준 명품드라마. 각본도, 연출도, 캐스팅도, 배우들의 연기도 모두 훌륭했다. 뒤늦게야 알았지만 이 드라마의 시청률이 10%도 나오지 못했다는 것에 대해 매우 놀랍고 안타까웠다.</t>
  </si>
  <si>
    <t>대사 하나하나 정말 좋았다. 작가님 짱! 최고였어요! 문근영씨도 박시후씨도 연기 정말 좋았어요^^</t>
  </si>
  <si>
    <t>주성치영화는 정말재미있다.그는 천재다.ㅋㅋ내주관적인생각.ㅋㅋ</t>
  </si>
  <si>
    <t>닥치고 나루토~</t>
  </si>
  <si>
    <t>진짜 처음 봤을 때 엄청난 충격이었다</t>
  </si>
  <si>
    <t>현수 친엄마쫌 빨리 나오게해주세요....아주 멋잇게 등장햇으면좋겟네요~~회장님이 모든사실을 알면서도 모른척 숨겨놓고 아주 자알살게해놧을법한 대반전이잇엇으면~~~이래저래 재산을 노리는 첩의 코를 통쾌하게 납작하게만드러줘서 영원한 첩으로살게말이죵~</t>
  </si>
  <si>
    <t>긴 여운,잊혀지지 않을수 밖에...</t>
  </si>
  <si>
    <t>진짜 DVD로 만들어졌으면 좋겠다..</t>
  </si>
  <si>
    <t>별 기대없이 봤는데 좋았던 영화</t>
  </si>
  <si>
    <t>기가 막히네요. 기가막히게 달달해요!</t>
  </si>
  <si>
    <t>의문의 여지없이 관객의 흥미를 최고로 끌어올리는 명작</t>
  </si>
  <si>
    <t>역시 진 해크만이다. 왜 명배우인가를 보여주는 작품이다.</t>
  </si>
  <si>
    <t>실베형님 많이 늙으셨네 ㅠㅠ</t>
  </si>
  <si>
    <t>로봇 형체로 표절을 주장한다면 장동건 닮은 사람은 장동건 표절입니까? 예?</t>
  </si>
  <si>
    <t>생각보단 괜찮은 킬링타임용 영화.. 레슬링을 보고 케인을 아는 사람들에겐 나름 반가운 부록이 되네</t>
  </si>
  <si>
    <t>가슴 잔잔한 여운이 남는.. 라벤더 향이 나는 영화.</t>
  </si>
  <si>
    <t>그야말로 매니악한 컬트 영화.체질에 안 맞으면 당신의 인내심을 시험한다</t>
  </si>
  <si>
    <t>viva la vida!</t>
  </si>
  <si>
    <t>말이 필요없다....</t>
  </si>
  <si>
    <t>이 영화 나왔을때가 내가 국민학생. 근데 아직도 못봤다.</t>
  </si>
  <si>
    <t>아놀드가 진짜 멋지게 나오지...ㅎㅎ</t>
  </si>
  <si>
    <t>영화는 영화다.반대로 현실은 영화가 아니다.현실은 현실이다.</t>
  </si>
  <si>
    <t>너무 감동적이야.</t>
  </si>
  <si>
    <t>너무재미있게잘보고있습니다~^^</t>
  </si>
  <si>
    <t>다이하드 시리즈 중에서도 최고의 명작으로 손꼽히는 영화..천재감독과 천재배우의 만남..</t>
  </si>
  <si>
    <t>빙이 뭐야? 비잉으로 해야지</t>
  </si>
  <si>
    <t>저 남자인데 재미있더라고요</t>
  </si>
  <si>
    <t>이처럼 많이 울어본 영화도 드물다... 후반부 찔레꽃 합창이 나올때는 참았던 눈물이 터녔다... 모든것에 감사할수 있는 따뜻함을 느낄수 있는 100점짜리 영화이다!!! 강추!^^</t>
  </si>
  <si>
    <t>재밌게 봣음. 평점이 너무 낮은듯....아니면 중국 무협이란 장르를 이해못하는건가?</t>
  </si>
  <si>
    <t>미필분들 꼭 한번 봐보시길</t>
  </si>
  <si>
    <t>아주 재밌고요다음편 기대중</t>
  </si>
  <si>
    <t>개인적으로 나도 이소룡을 너무 좋아햇고, 정말 훌륭한 영화였다.</t>
  </si>
  <si>
    <t>역시나 보길잘했던 영화~넘 재미있는 강추~~!!</t>
  </si>
  <si>
    <t>"힙합은뭘까요 ? 힙합은 너도 힙합 나도 힙합 다 힙합이야 -드렁큰타이거 3집 수록곡 ""까불지마""-"</t>
  </si>
  <si>
    <t>초딩 때 보고 공포와 귀여움을 동시에 느끼게 해 준 추억 돋는 명작. 실제로 기즈모 인형 집에 있었다는.</t>
  </si>
  <si>
    <t>오늘 봣는데 너무감동적이고 예전에 나왓던내용도 나오고 너무재미잇엇던거 같아요 원피스 팬들이라면 꼭보시는걸 추천합니다!!</t>
  </si>
  <si>
    <t>최고 ㅋ</t>
  </si>
  <si>
    <t>Good! 귀엽고 사랑스러운 영화</t>
  </si>
  <si>
    <t>차라리 서로가 서로에게서 헤어져 나왔으면 좋겠다는 생각이 들만큼 슬펐어요ㅠ 영화 다 끝날때 까지만 해도 덤덤하다가 다 보고 누워있는데 눈물나요ㅠㅠㅠ</t>
  </si>
  <si>
    <t>따듯한 드라마예요. 진부하지 않은 내용 전개라 좋아요. 물론 연기자들의 연기가 더 좋지만~♥.♥이동욱 신세경의 케미가 달달하네요~고비서님의 감초 역할도 좋아요ㅋㅋ 딴사람이었음 어색했을 것 같아요!!</t>
  </si>
  <si>
    <t>재미짐......개그맘에들어...</t>
  </si>
  <si>
    <t>짱짱이에요~ 추천합니다!!꼭봐야할영화!!♥♥</t>
  </si>
  <si>
    <t>정준하 저껀 왜 뜬금없이 나오는가? 1점주려다가 참는다!</t>
  </si>
  <si>
    <t>잘 만들었다. 약간의 긴장감이 떨어지긴 하지만 그래도 볼만하다.</t>
  </si>
  <si>
    <t>삶이......씁쓸하구만........생각을 하고 빠져든다....</t>
  </si>
  <si>
    <t>윤계상 연기 좋구 넘 멋있어요. 뻔한 내용이지만 배우들 연기 다 잘해서 볼만 합니다.</t>
  </si>
  <si>
    <t>대박이고재미있습니다</t>
  </si>
  <si>
    <t>씁쓸함인지 달콤함인지 모를 99% 짜리 쵸콜렛 같던 지난날의 기억...다시금 깨물까.</t>
  </si>
  <si>
    <t>잼있어요!!ㅋㅋㅋㅋㅋㅋㅋㅋ많이들 보고 감동하셨으면 좋겠어요!</t>
  </si>
  <si>
    <t>낮설기에 더 내감정으로 분노할 수 있었습니다.</t>
  </si>
  <si>
    <t>느끼는게 많았던 영화:)</t>
  </si>
  <si>
    <t>종교에 관심없는사람들은 졸라지루하고 병맛같고 주작으로볼건데 성경에 관심있는사람들은 진짜도움되고 시간이짧게 느껴졋을꺼임 내가 폐륜이엿을때는 이영화보고 울줄은 꿈에도몰랐다 알면알수록 소오오름 말도안되는 개소린줄알았는데 전부다말이딱딱떨어지드라</t>
  </si>
  <si>
    <t>레이 파커 주니어의 음악을 들으면 절로 미소가 지어진다</t>
  </si>
  <si>
    <t>평점 미ㅊ나요? 왠 비슷한 욕망에 현실성이에요?.. 아동에 성욕 느끼시고 다들 퇴폐업소 다니시나봐요 저렇게 안살려고 노력을 하는게 아니고 .. 공감을 하다니..평점 소름</t>
  </si>
  <si>
    <t>시즌2가 절실함 ㅜ</t>
  </si>
  <si>
    <t>어린신부하고 내용이 비슷하네요(표절...) 이게 훨 재미 있음...</t>
  </si>
  <si>
    <t>아무런 정보와 기대없이 보게 된 영화인데..세상에 이렇게까지 뭉클한 위로를 받게 될 줄이야..모건프리먼의 넘쳐흐르는 인간에 대한 애정 그리고 장면마다 완벽한?음악들이 절로 미소 짓게 만들었어요ㅎㅎ 삶이 무의미 하거나 무기력하게 느껴질때 또 보고싶어요</t>
  </si>
  <si>
    <t>영화인 듯 영화 아닌 영화 같은 관객과 썸 타는 오늘 영화!</t>
  </si>
  <si>
    <t>보는내내 눈을 뗄수가없엇고 너무 낭만적이다</t>
  </si>
  <si>
    <t>넘 재밌어요 꼭 다운받아 보세요^^</t>
  </si>
  <si>
    <t>최민식이 장승업인지 장승업이 최민식인지..</t>
  </si>
  <si>
    <t>요즘 재방하는거 보는데 눈물나게 감동임</t>
  </si>
  <si>
    <t>볼트 짱짱맨</t>
  </si>
  <si>
    <t>레옹 안본자 평가하지마라.</t>
  </si>
  <si>
    <t>아 정말 오랜만에 엠비씨드라마 너무 재미있어</t>
  </si>
  <si>
    <t>솔직히 3점은 너무심했다.. 주연평 감독은 연출력을 판타지로망처먹는듯</t>
  </si>
  <si>
    <t>야구팬입니다 감명깊게 잘 봤습니다^^</t>
  </si>
  <si>
    <t>정말 재밋내요..굿</t>
  </si>
  <si>
    <t>두배우들의 연기가 너무귀여웠음</t>
  </si>
  <si>
    <t>웃어야할 상황에 눈물을 흘릴 수 밖에 없는,, 슬픈우리젊은?</t>
  </si>
  <si>
    <t>다음 여행은 다같이 갔으면ㅎ</t>
  </si>
  <si>
    <t>조시내와 같은 여자가 좋은 여자. 평생 동안 마음 든든한 동반자가 될 듯.</t>
  </si>
  <si>
    <t>우선 재밌었다. 먼가 테이큰보다 현실성있어보였다. 서툴고 겁에질린모습으로 계획을짜고 실천해나가는거보면서 심장이 쫄깃해졌다. 중간에 리암니슨이 까메오로나와 재미를 한층더해주었다. 하지만 마지막에 결정적인단서를 놓치고 끝날때 너무아쉽고 깨름직했다.</t>
  </si>
  <si>
    <t>액션두 참 좋았고 마지막 장면 여운이 남네요</t>
  </si>
  <si>
    <t>조지 클루니의 또 다른 면을 보게된 영화, 음악도 정말 좋네요.</t>
  </si>
  <si>
    <t>98분을 투자하기에 충분한 매력이 있는 영화라고 생각함</t>
  </si>
  <si>
    <t>커피내릴때 괜히 코피루왁 해보신분?</t>
  </si>
  <si>
    <t>자극적인 영상이 길들여진 우리들에게 선사하는 정적의 미학..</t>
  </si>
  <si>
    <t>매력적인 영화.</t>
  </si>
  <si>
    <t>연기잘하는분들 다 모이셨네요..흥행예감-</t>
  </si>
  <si>
    <t>인생 최고의드라마 ! 말이필요없는 진짜 최고최고 .. 진작에안봤는지후회된다..</t>
  </si>
  <si>
    <t>재밌어서 극장가서 두번이나 봤네요 ^^ 집에 와서도 이야기 하네요 ^^ 재밌었다고</t>
  </si>
  <si>
    <t>반미감정으로 댓글쓰는 놈들 살려두기엔 쌀이 아까워!!</t>
  </si>
  <si>
    <t>재미있습니다!! 'ㅁ')//</t>
  </si>
  <si>
    <t>어린시절 주말의 명화에서...음악영화들이 많지만, 인상깊었던 몇 안되는 영화네요.</t>
  </si>
  <si>
    <t>어릴때 본 영화가 20여년이 지난후에도 잊혀지지 않아 검색했더니 '레이디호크'였다.</t>
  </si>
  <si>
    <t>어릴적 토요명화에서 재밌게 본 영화다..^^</t>
  </si>
  <si>
    <t>단지 별점10을처음봣다고나할까</t>
  </si>
  <si>
    <t>재미져요! 연기락 짱짱맨..</t>
  </si>
  <si>
    <t>잼나요.. 제가 좋아하는 스타일.. 장진감독님 초심을 잃지 마세요.</t>
  </si>
  <si>
    <t>말이 필요없다 보는내내 소름과 전율이 추운겨울 마음을 따뜻하게 만들어주는 영화이다</t>
  </si>
  <si>
    <t>마지막 대담은 정말 긴장하며 봤다. 음악두 없이 이렇게 영화에 푹 빠지긴... 굿</t>
  </si>
  <si>
    <t>아니.. 왜이렇게 멋있는거예요? 진짜 미치게한다 이영화</t>
  </si>
  <si>
    <t>시사회 때 보고 나니 진한 여운이 남네요. 작은 영화들 힘내세여.</t>
  </si>
  <si>
    <t>이런영화를 많은극장에서 보지못하는 현실이 안타깝다..명품연기의교본인듯.</t>
  </si>
  <si>
    <t>축축한 장마가 끝나고 따스한 햇빛을 만난 기분의 기분 좋은 성장 영화였다</t>
  </si>
  <si>
    <t>친구가 봐서 나도 봤는데 너무너무 재밌어요 그리고 새론언니 말투가 너무 귀여워요 특히 너 절대 넘어오지마라 할때 짱 귀여움</t>
  </si>
  <si>
    <t>초반에 집중은 좀 안 되지만 그래도 차분한 영화.</t>
  </si>
  <si>
    <t>품격있는 영화다. 캐릭터들도 다 살아있고 정말 잘썼다.</t>
  </si>
  <si>
    <t>가장 좋아하는 영화</t>
  </si>
  <si>
    <t>맷데이먼의 현실적인 전쟁연기남에 나라 일에 관여하지말자민주주의라는 명목아래</t>
  </si>
  <si>
    <t>살면서 평점 10점인 영화 처음본다</t>
  </si>
  <si>
    <t>자신의 과거와 너무나 닮아서일까. 연기가 아닌 진심에서 우러난 미키 루크의 본심을 보았다.</t>
  </si>
  <si>
    <t>한국에서만 김대중 정권에 의해 난도질당한 영화 -이유: 북한을 모독했음 ㅋㅋ</t>
  </si>
  <si>
    <t>보면서 많이 울었다.작가의접근 참 좋다</t>
  </si>
  <si>
    <t>개봉때는 평점 꽤 높았었던거 같은데... 진짜 배꼽빠지게 웃으면서 봤던 영화예요</t>
  </si>
  <si>
    <t>이런거는 걍 10점드림</t>
  </si>
  <si>
    <t>재미는 쇼생크 탈출보다 더있더라. 케이블방송용 영화 ㅎㅎ</t>
  </si>
  <si>
    <t>많은걸 느끼게 해준 영화</t>
  </si>
  <si>
    <t>잔인하고 아름답고</t>
  </si>
  <si>
    <t>이 영화가 대작까진 아니어도 6점 받을 영화는 아니다...</t>
  </si>
  <si>
    <t>시간이 지날수록 잔상이 더 남는 영화, 너무나 자연스러운 일이라서 간과하게되는 내면의 상처들은 두 주인공을 통해서 조금씩 위안을 얻는다. 누구나 한번쯤 자신의 인생에 대하여 진지하게 고민해봤을 사람들은 주인공인 재섭의 마음을 공감할 수 있으리라.</t>
  </si>
  <si>
    <t>잼있네욤 ^^*</t>
  </si>
  <si>
    <t>사랑하는 이 앞에서 한없이 작아지는 주인공들. 짝사랑의 미묘한 감정선을 이보다 잘 표현할 수 있을까.. 거기에 가사가 와닿는 ost까지...</t>
  </si>
  <si>
    <t>줄리엣루이스의 연기...최고였지!!! 리비시 역시...감동~</t>
  </si>
  <si>
    <t>재미있게 잘보고있어요^^</t>
  </si>
  <si>
    <t>혼자 당할 순 없다..-,.-;</t>
  </si>
  <si>
    <t>창의력넘친다.. 색다르고 독튼한 영화. 신선한느낌이 든다. 간혹 나오는 유머가 굿</t>
  </si>
  <si>
    <t>정말 재밌습니다.</t>
  </si>
  <si>
    <t>인권의 문제점이 잘 표현한 최고의작품</t>
  </si>
  <si>
    <t>정말 재미와 더불어 참신한 영화.</t>
  </si>
  <si>
    <t>에전에 재미있게 보았던 기억이..</t>
  </si>
  <si>
    <t>정말 잘된 드라마입니다. 시청율과 안좋은 일이 생겨서 안타깝지만 정말 잘된 드라마이기에 한표라도 던지고 갑니다. 만드신 분들 수고하셨네요</t>
  </si>
  <si>
    <t>이런 느낌 좋은 영화 좋아합니다.</t>
  </si>
  <si>
    <t>요즘 나오는 영화에 전혀 OOO 않는 스토리와 연기는 좋았는데 사건의 동기를 너무 끼워맞춘듯하여 9점 줬음생각외로 수작임</t>
  </si>
  <si>
    <t>전여잔데 감독진짜 또라이같네요 ㅎㅎ 역겹지만 중간중간 빵터짐~왤케 웃기짘ㅋ</t>
  </si>
  <si>
    <t>액션은 첩혈쌍웅보다 화려해 졌지만 감동은 확실히 떨어진다</t>
  </si>
  <si>
    <t>최고 정말재미있음굳굳굳</t>
  </si>
  <si>
    <t>원작 소설 &lt;친구가 되기 5분 전&gt;만큼이나 멋진 우정 영화!!!</t>
  </si>
  <si>
    <t>확실히 세계관이나 스토리가 좀 엇나가 있긴 해서 의아하지만영화 만 놓고 볼때는 상당히 훌륭한 스토리, 스릴러적 요소를 좀 시도해본듯. 덕분에 전혀 지루하지 않음 오히려 좀 놓치는... 어쩃든 무거운 분위기도 잘 계승하고 깔끔한 결말도 좋았음</t>
  </si>
  <si>
    <t>이건십점이다 십점도부족하다</t>
  </si>
  <si>
    <t>기대되는 그런 드라마^^</t>
  </si>
  <si>
    <t>송지나 살아 있네. 자칫 무거울 수 있는 주제를 젊은 감각에 얹어 멋지게 요리했다. 울 와이프랑 의견 일치로 보는 드문 드라마..</t>
  </si>
  <si>
    <t>1500cc의 할리데이비슨은 영원히 동경하는데 실현은 안되는 사람들이 보면 남다른</t>
  </si>
  <si>
    <t>10점만점 사랑에 서툰 그녀. 아름다운 영화.</t>
  </si>
  <si>
    <t>정말 재밌네요 진짜 ㅋㅋㅋ흥미진진</t>
  </si>
  <si>
    <t>최고다 말이필요없다....</t>
  </si>
  <si>
    <t>실화라서 더 감동적임!</t>
  </si>
  <si>
    <t>뻔한 얘긴데, 훌륭하다.</t>
  </si>
  <si>
    <t>후후. 내가 주말에 이것땜에 산다♡ 꽤 재밌음 ㅋㅋㅋㅋ</t>
  </si>
  <si>
    <t>감명깊은 영화였습니다.. ! 이번에 관상도봤고 선물도 봤는데.. 아유레디는 오래토록 기억에 남을것같아요 꼭 추천해요.</t>
  </si>
  <si>
    <t>나에게도눈부신하루가있었나돌아보게했고,이순간을소중하게했다</t>
  </si>
  <si>
    <t>이거 다시보고싶은데 자료 못구하나요?</t>
  </si>
  <si>
    <t>무능한 경찰 가면을 쓰고 있는 목사 그리고 마지막 반전 애니매이션 계의 수장이다</t>
  </si>
  <si>
    <t>정말 재밌고 좋습니다.</t>
  </si>
  <si>
    <t>어릴때 졸라 재미있게 봤었던 추억의 영화네그때 홍금버 성룡 행님이 평정했던 시절아이가지금 보도 최고의 명작이제</t>
  </si>
  <si>
    <t>에브라 왈 : 나는 바보입니다 ㅋㅋㅋ</t>
  </si>
  <si>
    <t>300명만 채우면 랭킹 다섯손가락안에 든다...</t>
  </si>
  <si>
    <t>영화관람료가 10만원이라고 해도 보고나서 후회안할 정도의 영화.</t>
  </si>
  <si>
    <t>이런 잔잔한... 분위기있는 멜로 영화가 더 자주 나왔으면 좋겠다. 주인공 두 사람의 사랑의 감정이 관객들을 취하게 할 수 있는 영화. 자극적인 소재 없이 '사랑'이라는 느낌만으로 영화 한씬 한씬이 소중하게 느껴진다. 아름다웠던 영화.</t>
  </si>
  <si>
    <t>보진 않았지만 제목이 좋아보여서..</t>
  </si>
  <si>
    <t>완전재밌어요&gt;.&lt;</t>
  </si>
  <si>
    <t>허...90년도영화네 정말 재밌었는데 ㅋㅋㅋㅋ</t>
  </si>
  <si>
    <t>크ㅋ.ㅣ 크크. 크크 크크ㄴ. 크크</t>
  </si>
  <si>
    <t>진짜 슬프고 실화라니 더 슬프다..진짜 저런짓하는 상사들은 왜사는거냐 지들만 자식새끼 있는줄알아?</t>
  </si>
  <si>
    <t>출연배우조차 영화를 아직 안봐서 평가하기가... 좀~~~</t>
  </si>
  <si>
    <t>고인의 명복을 빕니다.</t>
  </si>
  <si>
    <t>...노튼 늙었다...그래도 노튼이 최고</t>
  </si>
  <si>
    <t>주제곡이 기억에 남아요,,박신양씨의 너에게,,그리고 슬픈인연..</t>
  </si>
  <si>
    <t>감동적이 었고 아직도 생생하게 기억나는 영화 국내 영화치고는 정말 추천하는영화</t>
  </si>
  <si>
    <t>나름 재미있었어요^^</t>
  </si>
  <si>
    <t>흥행실패했다는게 믿기지가 않게 튼튼한구성이다..정말볼만한거 같네~~</t>
  </si>
  <si>
    <t>유희왕은재밌어 ㅎㅎㅎ</t>
  </si>
  <si>
    <t>유치한 미야자키하야오식 만화보다 훨씬 재밌다.....!!</t>
  </si>
  <si>
    <t>매혹적인 마법의 세계와 숨겨진 비밀을 찾는 긴장감까지</t>
  </si>
  <si>
    <t>혹성탈출 재미있네요.</t>
  </si>
  <si>
    <t>정말 따듯한 영화네요. 저도 영화 보면서 많은 위로가 됬습니다. 이 또한 지나가리라 라는 말처럼 시간이 지나면 마음의 상처도 위로가되겠지요. 또한 이주승 배우의 연기도 너무 좋았습니다. 이 영화를 이끌어가고 있다는 느낌을 받았습니다.</t>
  </si>
  <si>
    <t>도라에몽 왕팬임다..내용은 제가 여태수없이본 작품들속에 있던 내용들 집합했네요.ㅎ 마지막에 진구가 진짜 선택을 잘했어요,늘 실수투성이인데 만우절날 다시 부활시키다니..눈물이~도라에몽 넘 사랑합니다..저도 같이 살고싶네요.온집을 도라에몽으로 도배하고싶당</t>
  </si>
  <si>
    <t>하나님 사랑하는데 나이가 무슨상관이고 환경이 무슨 걸림돌이 될까요</t>
  </si>
  <si>
    <t>역시 류배우님의 연기는..</t>
  </si>
  <si>
    <t>Bye Bye Black Bird Bye Bye</t>
  </si>
  <si>
    <t>^^b</t>
  </si>
  <si>
    <t>케네디 행정부의 외교정책 결정과정을 잘 알 수 있는 최고의 영화다!!</t>
  </si>
  <si>
    <t>"일본 경찰 ""주 목사가 믿는 하나님과(신사참배를 한 ) 당신들의 하나님은 다릅니까?"" 이 대사에서 숙연해진다!"</t>
  </si>
  <si>
    <t>최고!!!!말이 필요없는 영화!!</t>
  </si>
  <si>
    <t>첫눈에 반한다는 것을 완전히 부정하는 영화.</t>
  </si>
  <si>
    <t>영화가참소박하고진중하고지혜롭다.은근하고도깊은울림을준다.</t>
  </si>
  <si>
    <t>이 영화를 계기로 좋아서하는 밴드에 관심이 생겼는데... 저는 정말 재밌게 봤어요.</t>
  </si>
  <si>
    <t>최고의 작품!! 더이상 무슨 말이 필요해?!!..</t>
  </si>
  <si>
    <t>뭐 말이 필요한가???</t>
  </si>
  <si>
    <t>세상참 많이 변한듯..</t>
  </si>
  <si>
    <t>잼나게 봤습니다^^*</t>
  </si>
  <si>
    <t>명예, 갈등, 가족, 시련 등 삶의 일부분이 정확하게 함축된 걸작</t>
  </si>
  <si>
    <t>촬영지가 어디죠 ? 공원같은곳이요 종소리달려있고 어디인가요 ?</t>
  </si>
  <si>
    <t>그냥 이들은 천재다. 바보 덤앤더머가 아니다.</t>
  </si>
  <si>
    <t>토요명화로 보던 날 생각나네요. 가슴이 뻥~ 뚫려요~^^*</t>
  </si>
  <si>
    <t>흔한 영화가 아니라.. 이 영화로부터 영향 받은 영화들이 흔해졌지. 개인적으로는 8월의 크리스마스, 첨밀밀, 러브레터와 더불어 동양 멜로의 마스터피스, 전설이라고 할 수 있지.</t>
  </si>
  <si>
    <t>그냥 좋다고 하기에는 너무 멋진 상징과 은유가 넘쳐난다</t>
  </si>
  <si>
    <t>이런영화 또 개봉안하나</t>
  </si>
  <si>
    <t>걸스데이 웃겨요 ㅋㅋㅋㅋ</t>
  </si>
  <si>
    <t>이정도로 러닝타임내내 긴장하고본 영화도 오랜만ㅋ 화려한 볼거리, 몰입도, 긴장감.. 재미로 따지자면 10점 만점이다... 근데 미국주의에 뻔한 헐리웃영웅스토리에 1점 깎음...</t>
  </si>
  <si>
    <t>베리굳.ㅎㅎㅎㅎ</t>
  </si>
  <si>
    <t>누군가에겐 5점이 하찮게 보일지 몰라도, 또다른 누군가에겐 그5점이 세상 무엇과도 바꿀수없는 전부일 수 있다.</t>
  </si>
  <si>
    <t>아무리 힘들어도 내 모든 상황을 기꺼이 용기 있게 헤쳐나가고 싶어졌습니다.</t>
  </si>
  <si>
    <t>좋은 작품이네요. 단순하게 볼게 아니라 꽤 의미있는 내용이 담겨져 있는듯 싶네요.</t>
  </si>
  <si>
    <t>티비에서 하길래 우연히 보다가 끝까지 봤네요. 마지막 장면에 생각지도 못하게 폭풍 눈물을 ㅠ ㅠ 근데 찰리도 불쌍 ㅜ,.ㅜ</t>
  </si>
  <si>
    <t>오래전에 봤지만 ~~~잊혀지지 않는 영화 ~이 영화때문에 라이언고슬링과 레이첼맥아담스를 좋아하게됐음</t>
  </si>
  <si>
    <t>일본애니를 정말 인정할 수 밖에 없게 만드는 그런 티비용 장편 시리즈물이다. 으아 90년대 감성으로 시청했는데 7080시대에 만들어졌다니 새삼 문화적 충격이다.</t>
  </si>
  <si>
    <t>퍼펙트합니닿ㅎㅎㅋㅋ아나</t>
  </si>
  <si>
    <t>잘안웃던 내가 뒤집어질정도로 웃었고 정말 그분위기가 좋았다.</t>
  </si>
  <si>
    <t>그의 음악뿐아니라 그에게 빠지다... 음악도 모르면서 영화보고 장난치는 사람들 뭐임</t>
  </si>
  <si>
    <t>봐도봐도. 볼때마다 새롭고 집중해서 보게됨. 희얀한 드라마임</t>
  </si>
  <si>
    <t>보다보니 역시 기타노!</t>
  </si>
  <si>
    <t>나의영웅 배트맨!라이즈 라이즈</t>
  </si>
  <si>
    <t>오늘 케이블에서 해주던데 요즘 영화에 비해 전혀 꿀리지 않음.</t>
  </si>
  <si>
    <t>전편은 못 봤지만,2편은 액션과 스릴,스토리의 짜임새가 훌륭하네요^^*</t>
  </si>
  <si>
    <t>느낌이 좋았다</t>
  </si>
  <si>
    <t>최고의 영화...정말 최고다..</t>
  </si>
  <si>
    <t>정치색을 떠나 인종과 인권은 언제나 존중받아야 하는 것이다. 그러나 그렇지 못했던 과거가 아쉽고, 아직도 차별받고 존중받지 못하는 이들이 빨리 구원이 되기를...</t>
  </si>
  <si>
    <t>너무 재미있어 비됴라도 구입하고픈데 여기 중국엔 없네요;;구할수 없나요?</t>
  </si>
  <si>
    <t>과학시간에 봤는데 역시 하산영화는 볼케이노임 ㅇㅇ</t>
  </si>
  <si>
    <t>인상적이네요</t>
  </si>
  <si>
    <t>잼남</t>
  </si>
  <si>
    <t>개봉이라면서 상영관이 없어? 멜라니 로랑 보고 싶었는데ㅜㅜ</t>
  </si>
  <si>
    <t>시즌1 파격 시즌2 평타 시즌3 지루.. 하락세 근데 시즌4 부터 대박 지금은 절정</t>
  </si>
  <si>
    <t>오랜만에봣는데도..너무좋아요. 방준석님 음악많이듣는데..이젠음악만들어도 장면이 떠오르네요 ~</t>
  </si>
  <si>
    <t>다른건 다 엿이나 먹고 모든것의 원점인 이것이 최고의 작품이다.</t>
  </si>
  <si>
    <t>어떠게보지~보고싶네ㅎ</t>
  </si>
  <si>
    <t>저거재미있음꼭봐야되는영화임</t>
  </si>
  <si>
    <t>아이구 통쾌해 디지겠다 ㅋㅋ</t>
  </si>
  <si>
    <t>양양의 말이 끝나는 동시에 눈물이 났다. ㅠ.ㅠ</t>
  </si>
  <si>
    <t>완전 이런스타일 영화 정말 좋다~~♡♡</t>
  </si>
  <si>
    <t>난 볼만하던데</t>
  </si>
  <si>
    <t>두주인공의 때묻지 않은 풋풋한 연기가 오히려 순수하게 느껴졌고 화면도 너무 예쁘고 ...전 설리도 좋았지만 민호군의 수수한 연기가 넘 예뻐보였어요</t>
  </si>
  <si>
    <t>히말라야는 상영관에서 봐야만한다 꼭 우리의 잃어버린 얼굴이 거기있었다</t>
  </si>
  <si>
    <t>연기가 다듬어지지않아도 왜 이렇게 이영화는 질리지가 않는지.. 언제봐도 질리지않는 영화.탄탄한 구조</t>
  </si>
  <si>
    <t>드라마를 안보고 영화만 보면 아야세 하루카의 새로운 귀여운 모습을 볼수있는데 조금은 오글거리고 내용이 좀 부족하지않나.. 그래도 재밌게 봤으므로</t>
  </si>
  <si>
    <t>진짜 완전 감동적..마지막에 울컥했다</t>
  </si>
  <si>
    <t>평점이 너무낮네.....요새 나오는 몇몇영화보다 훨 나은데.....결혼에 대해 깊은 생각을 갖게 해주는 영화...</t>
  </si>
  <si>
    <t>난 재밌었는데...ㅠㅠ 와이어가 조금 거슬리기는 했지만,.,,</t>
  </si>
  <si>
    <t>저도 의문이생기는데요 평점왜이렇게낮음?? 이영화 잼있음 새로운소재가마음에듬 신선한영화임 한번봐보셈</t>
  </si>
  <si>
    <t>송광호 강동원 그리고 전국환의 열연 고창석의 코믹연기</t>
  </si>
  <si>
    <t>ㅋㅋ 잼나네.... ㅋㅋ</t>
  </si>
  <si>
    <t>심심할때 볼만함 겸사겸사 영국 역사공부도 하고 영화속 엘리자베스1세가 전장에서 말타고있을때 하는대사가 참 멋있었음</t>
  </si>
  <si>
    <t>부모님의 마음을 알수있었던 감동적인 영화 ~</t>
  </si>
  <si>
    <t>아무 생각없이 그냥 즐기면서 보기 좋던데요. 재밌게 봤네요.</t>
  </si>
  <si>
    <t>발레하는사람들은 몇번씩은봤을꺼라고 생각된다...허접한 발레영화가아닌 .. 다시없을 명작이다</t>
  </si>
  <si>
    <t>딱 내 취향..나는 아주 재미있게 몇 번을 봤음..바이킹들 멋지지 않나?</t>
  </si>
  <si>
    <t>왜요 이영화가 뭔 죄가있다고</t>
  </si>
  <si>
    <t>불편한 현실을 드러내는 느린 호흡의 성장 영화.</t>
  </si>
  <si>
    <t>저희 아버님은 당신의 아버지 얼굴을 모릅니다. 할머님이 아버지를 임신해 있을 때 저렇게 할아버지께선 젊디 젊으신 나이에 무참히 총살당하셨습니다. 일베충이 뭔지 저는 모릅니다. 하지만 알지도 못하면서 4.3 피해자의 가슴에 못을 박지는 말아 주세요.</t>
  </si>
  <si>
    <t>이거보고 고천락이 굉장히 좋아졌다죠..^^ 재미있어요</t>
  </si>
  <si>
    <t>내용, 영상 기대 이상이네요.</t>
  </si>
  <si>
    <t>기분좋아지는 영화. 나도 저런 사람을 만날 수 있을까..ㅠ</t>
  </si>
  <si>
    <t>역시 제임스 맥어보이.</t>
  </si>
  <si>
    <t>겁나 재밌는데 평점이 왜 이모양이지..옥수수때문에 그런가? 아무튼 스토리좋았고 리암니슨 특유의 액션 잘봤습니다!</t>
  </si>
  <si>
    <t>아련 아련 아련....</t>
  </si>
  <si>
    <t>동물과 자연과 사람과 모험..!!!</t>
  </si>
  <si>
    <t>크리스토퍼 램버트 +ㅁ+ ㅠㅠㅠㅠㅠㅠㅠㅠㅠㅠ 눈빛멋있다</t>
  </si>
  <si>
    <t>이런 역작이 나오다니!!! 나만 볼수없죠</t>
  </si>
  <si>
    <t>이정도면 매우 훌륭함. 오락적 요소와 스릴러를 골고루 잘 비볐음</t>
  </si>
  <si>
    <t>실화라 더욱더 생생하고 와닿습니다. 모든사람들의 노력이 없었다면 불가능했을 일이라 더욱더 감동적임!!</t>
  </si>
  <si>
    <t>저희 딸이 재밌었다구 하네여~</t>
  </si>
  <si>
    <t>케이블에서 하길래 오랜만에 보니 재밌네 ㅋㅋㅋ</t>
  </si>
  <si>
    <t>배우 연기 연출 스토리 그래픽 전부다 대박 9년이 지난 지금도 레전드</t>
  </si>
  <si>
    <t>살짝더러운부분이있음ㅋㅋ그래도재밌음ㅋㅋㅋ</t>
  </si>
  <si>
    <t>너무 저질이다..라고 생각하면서도 연신 웃고있는 나를 발견</t>
  </si>
  <si>
    <t>생각보다 유쾌한영화였음 막 화려한 액션씬은 기대x</t>
  </si>
  <si>
    <t>아름다운 스릴러.. 새먼이 마지막에 아직은 아니라며 마지막으로 해야했던 일이 나의 예상을 빗나갈때 많은 생각을 하게해주었다</t>
  </si>
  <si>
    <t>재밌다 ㅋㅋㅋㅋ</t>
  </si>
  <si>
    <t>영화를 보고 여운이 남아 처음으로 평점 남겨요..앞으로도 우리나라에 이런 영화가 많이 나왔으면 좋겠네요^^</t>
  </si>
  <si>
    <t>""" 정말 멋진 시에요. 고마워요. """</t>
  </si>
  <si>
    <t>보고나니 훈훈하고 따뜻하다.</t>
  </si>
  <si>
    <t>짱이쁘요</t>
  </si>
  <si>
    <t>이런스타일영화 넘좋다.</t>
  </si>
  <si>
    <t>권선징악이라는 주제를 아주 제대로 보여주었던 대표적인 드라마. 탁구의 긍정적 마인드와 윤시윤의 눈물연기가 돋보였었다 b</t>
  </si>
  <si>
    <t>히치콕이 왜 최고인가 에 대한 답. 공포, 스릴러를 만드려는 감독들의 교본.</t>
  </si>
  <si>
    <t>지렸다 제인생영화로도손색없네요</t>
  </si>
  <si>
    <t>오랜만에 보니까 감회가 새로운 영화네요. 좋아요</t>
  </si>
  <si>
    <t>대박재밌음 이수혁 넌 충격이었어 넘귀엽구 웃기잖아 멋있다</t>
  </si>
  <si>
    <t>검검</t>
  </si>
  <si>
    <t>재미있고 또보고 싶다ㅋㅋㅋ</t>
  </si>
  <si>
    <t>아이들이 너무 재미 있게봤습니다</t>
  </si>
  <si>
    <t>랩갓랍갓랩갓랩갓랩갓</t>
  </si>
  <si>
    <t>정말 최고의 사기 범죄 영화입니다!</t>
  </si>
  <si>
    <t>아싸 1등</t>
  </si>
  <si>
    <t>마지막 황제와 함께 중국 최고의 영화로 꼽는 작품이다... 그 이유는 영화 한 편을 통해 한 사람이 중국의 격변기를 극복해나가는 과정을 세심하고 치밀하게 묘사했다는 점 때문이다... 중국근현대사를 조금만 공부하고 보면 이 영화의 진가를 알게된다</t>
  </si>
  <si>
    <t>2편이 가장 좋은듯</t>
  </si>
  <si>
    <t>대박이다..이런좋은영화본게 몇년만인지</t>
  </si>
  <si>
    <t>미국은 이때도 좋았구나ㅋㅋㅋㅋㅋㅋㅋㅋㅋㅋ 홧팅</t>
  </si>
  <si>
    <t>김동욱 화이팅!!!!</t>
  </si>
  <si>
    <t>이거 우리말 더빙한 성우들 완전 좋았음ㅠ 근데 왜 지우만 보면 두근두근...ㅡ.ㅠ</t>
  </si>
  <si>
    <t>볼게없어서 봤다만... 기대이상^^</t>
  </si>
  <si>
    <t>난 원작을 봤으니 재미가 덜했지만 원작 안본 사람이라면 충분히 재밌게 볼수있을듯</t>
  </si>
  <si>
    <t>좋다! 이래서 세상이 아직 굴러가고 있는 거겠지</t>
  </si>
  <si>
    <t>감각적인 영상속에 펼쳐지는 화끈한 액숀과 코믹 퍼레이드</t>
  </si>
  <si>
    <t>너무 웃기지만 마냥 웃기엔 너무 슬픈 이야기.</t>
  </si>
  <si>
    <t>최고최고</t>
  </si>
  <si>
    <t>우리나라에서 이런 명작 왜 안보는지;;</t>
  </si>
  <si>
    <t>생각보다 건전해서 오히려 놀람; 장국영 귀엽게 나와서 좋음ㅋㅋ</t>
  </si>
  <si>
    <t>다중인격영화. 건물은 강제 폐쇄된 덴버주립정신병원이로구만.</t>
  </si>
  <si>
    <t>재밌었고 감동적이었어요~!!</t>
  </si>
  <si>
    <t>아는 만큼 보이는 정말 감탄할만한 완성도의 블랙코미디.</t>
  </si>
  <si>
    <t>진짜 재미있을 것 같은데, 부디 우라나라 애니메이션에 커다란 발전이 있기를.</t>
  </si>
  <si>
    <t>개인의 자유와 사회화에 대한 생각거리를 주는 영화</t>
  </si>
  <si>
    <t>영원한 정의는 존재하지 않는다</t>
  </si>
  <si>
    <t>위선자와 파괴자의 극한 대결! 스콜세지 작품 중에서도 최고급.</t>
  </si>
  <si>
    <t>가장 중요할때마다 흔들린 한 남자의 이야기..정말 사랑했을까??.....</t>
  </si>
  <si>
    <t>울고웃고 행복한시간 그리고 추억 공감 감동 가족 사랑 설램 등등 많은걸 선물해줬던 작품~</t>
  </si>
  <si>
    <t>프랑스는 우리나라에 알바안쓰더라딴나라 조작점수말고 이걸믿어라</t>
  </si>
  <si>
    <t>상처입은 사람이 보기 좋은 영화</t>
  </si>
  <si>
    <t>애인이랑 이영화 봤다가 정말 욕 바가지루 쳐드셧다..아 모냐 이거...누나 미안ㅠㅜ</t>
  </si>
  <si>
    <t>음악만큼이나 유쾌했던 영화 ㅋ</t>
  </si>
  <si>
    <t>나는 남자지만 뮬란의 모습을 보고 있자면 멋있다 라는 말이 자동으로 흘러 나온다 그는 나에게 원빈 보다도 멋있는 캐릭터이자 영웅이자 롤모델이다</t>
  </si>
  <si>
    <t>91년생인데알고있음!전부터 찾아보려 했는데 주위애들은 모름; 지식인 찾으니 나오네!</t>
  </si>
  <si>
    <t>로빈 윌리엄스의 연기는 정말 감동적입니다</t>
  </si>
  <si>
    <t>저 사람처럼 포기하지 않는 사람이 될거에요! 너무 감동적이었어요</t>
  </si>
  <si>
    <t>어디까지고 닿을 수 있는 끈. 슬프다.</t>
  </si>
  <si>
    <t>소재나 재료는 좋은데 요리가 망했음</t>
  </si>
  <si>
    <t>정말로재미있고 말이필요없는영화</t>
  </si>
  <si>
    <t>진정한사랑 이야기 최고입니다</t>
  </si>
  <si>
    <t>전형적인 동양에서만 나올수있는 장인의 표본같다. 대단하고 존경스럽지만 또 모두가 저렇게 살아야하고 저렇게 해야 존경받는 사람이 될수 있다는 관념이 동양에는 뿌리깊게 박혀있는것같다. 이걸보고 또 따라하겠다는 사람이나 안생겼으면..</t>
  </si>
  <si>
    <t>굿짱 너므재밋다</t>
  </si>
  <si>
    <t>좋았습니다..</t>
  </si>
  <si>
    <t>2011년작품을이제야봤네요예쁘고잘생긴배우들~가슴찡한사랑이야기~때아닌공남앓이를하게생겼어요^^</t>
  </si>
  <si>
    <t>최고 최고 최고 ㅋㅋ</t>
  </si>
  <si>
    <t>나도 내 마음속 촛불을 밝히러 져가는 붉은 태양을 보러 바다에 가야겠다. 영화는 우울한듯 유쾌한 분위기인데 마지막 엔딩이 갑작스레 끝나버려 아쉬운 느낌이 든다.</t>
  </si>
  <si>
    <t>숨이막힐 정도로 재밌고 멋진 영화</t>
  </si>
  <si>
    <t>2013년작 캐리는 걍 아동용 영화라 보면 되고, 진정한 캐리는 이 영화 원작뿐</t>
  </si>
  <si>
    <t>그냥 말이 필요없다 그냥 보시길..</t>
  </si>
  <si>
    <t>배우들연기도 좋고 재밌습니다</t>
  </si>
  <si>
    <t>역시 잼씀..</t>
  </si>
  <si>
    <t>최고다. 대박</t>
  </si>
  <si>
    <t>약간 마무리가 아쉽지만 그래도 분위기는 참 좋았습니다</t>
  </si>
  <si>
    <t>영화라도... 세상에 이렇게 괜찮은 남자가 있다니!!!</t>
  </si>
  <si>
    <t>좋아요갅ㅅ기ㅡㅈ싱ㅅ녿</t>
  </si>
  <si>
    <t>이 영화가 개인적으론 우리나라 스포츠 휴먼 감동 영화의 OO점이라고 생각됨!</t>
  </si>
  <si>
    <t>와..감동이고 너무 재미있네요^^ 그런데 상영관이 별로 없어서 아쉬워요 ㅠㅠ</t>
  </si>
  <si>
    <t>스릴러영화치고 이 정도면 재밌는거지.</t>
  </si>
  <si>
    <t>감동..</t>
  </si>
  <si>
    <t>진짜 색깔 확실한 색깔이다! 애니메이션이 더욱더 자신의 색이 더 진하게 나타나는것 같다!</t>
  </si>
  <si>
    <t>뭉클하다 .. 봐야지 봐야지 하다가 이제야 봤네</t>
  </si>
  <si>
    <t>50년 안에 꼭 보아야 할 영화</t>
  </si>
  <si>
    <t>적어도 9점은 되어야 할 영화!! 왁스온 왁스 오프</t>
  </si>
  <si>
    <t>보고나서 여러가지를 느끼게 하네요.정말 최고최고</t>
  </si>
  <si>
    <t>볼만 합네다?내용은 별로지만 액션하나는 수준급!토니횽 쩌러!</t>
  </si>
  <si>
    <t>좀 지루하지만 연출이 주는 매력은 굿</t>
  </si>
  <si>
    <t>정말 재미있게 봤어요 ㅎㅎㅎ</t>
  </si>
  <si>
    <t>성룡만으로 영화의 작품성을 알수있다</t>
  </si>
  <si>
    <t>팬이라면 꼭 봐야 될 영화.</t>
  </si>
  <si>
    <t>평점이 너무 짜다 그래서 난 10점</t>
  </si>
  <si>
    <t>재밌는 정통 액션</t>
  </si>
  <si>
    <t>rocker 커플의 이야기를 여러가지 섞어놓은듯한 스토리...</t>
  </si>
  <si>
    <t>최고의드라마 !!!!!!</t>
  </si>
  <si>
    <t>아 정말 재밌게 봤습니다. 아이스크림이 먹고싶어지네요.보면서 왠지 위로받고 힘이나는 그런영화였습니다. 주인공 여배우가 정말 자연스러워서 아주 좋았습니다.</t>
  </si>
  <si>
    <t>호야킨 피닉스 연기는 진정 대단하다.. 거기다 ost 듣는 재미도 쏠쏠하다</t>
  </si>
  <si>
    <t>따뜻하고 재밌고.. 유쾌하고 더 이상 무슨 말이 필요</t>
  </si>
  <si>
    <t>호빗과 반지의제왕 같은 명작 만들어서 눈호강하게 해주신분들 감사드립니다. 죽기전에 이런 판타지영화가 다시 나올수있을라나...ㅠㅠ</t>
  </si>
  <si>
    <t>오종은 정말 늘 실망시키지 않는다.</t>
  </si>
  <si>
    <t>영화 끝나고 나서도 계속되는 여운..</t>
  </si>
  <si>
    <t>옛다!9점 이소룡도 이연결도 액션과 재미는 성룡보다 한수 아래</t>
  </si>
  <si>
    <t>역시 김희선은 얼굴도 이쁘고 연기도 참 잘하는 멋진여배우다.</t>
  </si>
  <si>
    <t>진짜 볼만함. 내용도 구성도 잘 만들어진 재미있는 영화</t>
  </si>
  <si>
    <t>6살 딸 재밌었다고 집에가서 그림으로</t>
  </si>
  <si>
    <t>사랑이 주는 행복 그걸로 된거다</t>
  </si>
  <si>
    <t>진심 이쁘다 ㅋㅋ 굿굿굿</t>
  </si>
  <si>
    <t>평론가들은 거의다 좌파임. 좌파들의 지상낙원 북한의 현실을 고발하니까 ㅂㄷㅂㄷ 한듯..</t>
  </si>
  <si>
    <t>일본 최근영화중이렇게완성도있는영화는첨봄...다만나혼자봤다는거...일본영화는망하라는건가 아침7시만있는건뭐야ㅜㅜㅜ</t>
  </si>
  <si>
    <t>배울점이 많은 영화인거 같아요정말 멋진 가족!! 영화추천합니다</t>
  </si>
  <si>
    <t>광풍에 휩쓸린 여자의 사랑...격정적 관능에 빠지다...Goood~</t>
  </si>
  <si>
    <t>말 그대로 완벽해요 가장 좋아하는 영화로 뽑혔네요</t>
  </si>
  <si>
    <t>복잡한 구성은 아니지만 여운이 크다..역시 거장이라 다른건가 음악도 너무좋아!</t>
  </si>
  <si>
    <t>보는내내 한눈못팔정도로 저는 재미있게 봤어여~^^실존인물인듯소개하던데 궁금하네요</t>
  </si>
  <si>
    <t>"""저 그냥 2개만 가지고 살기로 했어요"" 진짜 와닿는다"</t>
  </si>
  <si>
    <t>많이 재미 있음</t>
  </si>
  <si>
    <t>괜찮음..</t>
  </si>
  <si>
    <t>챙겨보진 않지만, 어쩌다봐도 넘 웃긴 드라마.</t>
  </si>
  <si>
    <t>좋네</t>
  </si>
  <si>
    <t>식어버린 마음을 뜨겁게 만들어준 영화!! 너무나 설래고 연애세포가 살아나게 되었습니다. 삶에 치여 연애세포가 죽었다면 이 영화를 꼭 보십쇼!!</t>
  </si>
  <si>
    <t>남자와 여자와의 관계...달고쓴면의 쓴면만 보여주면... 이렇게되겠지.</t>
  </si>
  <si>
    <t>재미있다.송지효도예쁘고.스토리는좀재미없다.</t>
  </si>
  <si>
    <t>미성년이 재밌네요 해어진 남자친구 우짜냐 ㅋㅋ</t>
  </si>
  <si>
    <t>넘 안 무섭다 그래도 재미씀</t>
  </si>
  <si>
    <t>귀여워요 ㅋㅋ 미어캣~ 굴속 촬영을 어떻게했을지 신기</t>
  </si>
  <si>
    <t>인생에 있어서 한순간에 선택의 중요성이 얼마나 큰지를 보여주고있다..</t>
  </si>
  <si>
    <t>쩐다...</t>
  </si>
  <si>
    <t>케이블에서 할때마다 꼭 다시보는 영화... 미칠듯한 끌림...</t>
  </si>
  <si>
    <t>재밌었어요!!</t>
  </si>
  <si>
    <t>보고있는중 끝날때까지 끝나게아니다 나도 이사랑 처럼 죽을때 기다리고 싶다 아..</t>
  </si>
  <si>
    <t>엄청난 영화임</t>
  </si>
  <si>
    <t>마지막 남한과 북한의사이에서 오도가도 못하는장면이 우리나라 탈북자의현실같아서 슬펏다.</t>
  </si>
  <si>
    <t>관성으로 삶을 살아가는 사람들 가운데서도 그 흐름에 휩쓸리지 않고 자신의 생각을 밀어붙이는 빌리빈이 대단하다. 이런 선각자가 있었기에 테오나 프리드먼 같은 후발주자도 나왔겠지. 영화 자체도 재밌고 내용도 알차다!</t>
  </si>
  <si>
    <t>현대의 가족적 문제를 빼어나게 다룬 수작</t>
  </si>
  <si>
    <t>너무재미있네요 꼭보세요</t>
  </si>
  <si>
    <t>꽤 재밌었어요! 코난이니까 뭐.. 다들 일단 보고 오시면 될꺼같아요!</t>
  </si>
  <si>
    <t>아바타보다 생생한 3D, 결코 그 어떤 아바타로도 재현될 수 없는 휘성의 완벽한 무대.</t>
  </si>
  <si>
    <t>최고의 표현력. 광기를 이렇게 리얼하게 포착한 영화는 없다.</t>
  </si>
  <si>
    <t>이런영화 다시볼수 없는건가???</t>
  </si>
  <si>
    <t>최고다 앤! 나는 안녕 앤 부터 드라마 앤 만화 시리즈 다 쳐서 백두번도 더 본것 같다. 초딩 때 책을 수십번도 더 읽었던 것 같은데;;; 이렇게 내 마음을 잡아줄 수 있는 훌륭한 스토리는 다신 없을걸;</t>
  </si>
  <si>
    <t>완존 귀여워요~~~~~</t>
  </si>
  <si>
    <t>상징과 은유에 관한 치명적인 매력의 소유자</t>
  </si>
  <si>
    <t>많은 생각을 하게되는 영화</t>
  </si>
  <si>
    <t>단순한 애로영화가 아님... 투박한 화면에도 뭔가 깊이가 있음... 그런데 한국이 너무 후진국으로 나옴 ㅋㅋ 애로영화 보면서 애로장면 안기다리긴 처음...</t>
  </si>
  <si>
    <t>말이 필요없는 영화. 무조건 보세요</t>
  </si>
  <si>
    <t>신선한 발상. 발랄한 재치!</t>
  </si>
  <si>
    <t>꼭 슈퍼히어로 영화를 보는 느낌?? 전작이랑 많이 달라졌지만 캐릭터도 맘에 들고 재밋엇네요</t>
  </si>
  <si>
    <t>광활한 사막과 멋진 주인공들의 연기, CG없는 쌩전쟁씬, 격조 있는 영화음악. 아낌없이 다 보여준 명작!</t>
  </si>
  <si>
    <t>수작이라 해도 좋을 영화 한편이 평점때문에 쓰레기 취급을 받는구나.몇년이 지나도 먹먹한 여운이 남아있는데..</t>
  </si>
  <si>
    <t>거의 모든면에서 만족스런 영화. .</t>
  </si>
  <si>
    <t>하히카도기가호다리관다은</t>
  </si>
  <si>
    <t>지금 다시 봐도 손색 없는 명작이다 진짜 날새는지 모르고 옛 추억에 푹 잠겨서 봤다</t>
  </si>
  <si>
    <t>무협의 끝봉우리를 맺다</t>
  </si>
  <si>
    <t>잔잔하면서 감동적인 이영화 추천! 꼭보세용</t>
  </si>
  <si>
    <t>기대안하고 봤는데, 완전 재밌어요. 주인공들 연기도 훈훈하고 비쥬얼은 더 굿~ 스토리와 연출방식도 훌륭해요</t>
  </si>
  <si>
    <t>가슴이 너무 먹먹해서 눈물도 나오지 않는다.</t>
  </si>
  <si>
    <t>처음에 이 영화보고 신기했는데</t>
  </si>
  <si>
    <t>동화 같은 이야기.. 너무 좋다..</t>
  </si>
  <si>
    <t>밍밍하면서. 웃음이 짓게 하면서 눈물도 짓게 하는 영화.</t>
  </si>
  <si>
    <t>원피스 = 감동그자체 특히 마지막부분에 해군노래나올때 눈물나오더라</t>
  </si>
  <si>
    <t>흐흠~~~ 본지 꾀 됬군, 하무튼 이거 강추!!!</t>
  </si>
  <si>
    <t>그때 그시절은 점수를 매길수가 없다...</t>
  </si>
  <si>
    <t>무셔</t>
  </si>
  <si>
    <t>쓰레기같은 한국영화도 평점 8점 넘는데 왜 이런 영화가 평점 7.05점일까?? 내가 볼 때는 킬빌보다도 훨씬 폭력적이면서도 미학적이고 재미있는 영화인데..</t>
  </si>
  <si>
    <t>내 인생 처음으로 2가 나왔으면 하는 애니메이션</t>
  </si>
  <si>
    <t>진짜 재밌다!!!</t>
  </si>
  <si>
    <t>기대이상~</t>
  </si>
  <si>
    <t>땡큐 얼라이언스 떙큐 브리튼 엔 아메리카</t>
  </si>
  <si>
    <t>완전 재밋고 빈디젤 멋있음</t>
  </si>
  <si>
    <t>반전영화였던 람보가 2,3에서 말도 안되는 액션뽕빨물이 됐다가 다시 돌아온 영화.</t>
  </si>
  <si>
    <t>이 영화는 이런 취급받을 영화가 아님. 내 인생 영화...하. 진짜 이영화보고 김옥빈 사진도 안봄. 영화속의 캐릭터에게 받은 인상 깨질까봐</t>
  </si>
  <si>
    <t>외모지상주의 사회에 일침을 가하는 영화! 사와지리 에리카에게 딱맞는 역할이네요 완벽한 미모.. ㅠㅠㅠㅠ 보고나서 많은 생각이 나게 하네요</t>
  </si>
  <si>
    <t>이 영화가 왜 이렇게 안 알려졌나? 흥미로운 소재,명배우 명연기.</t>
  </si>
  <si>
    <t>이 영화가 걸작일수 밖에 없는 이유는 영화(텍스트)의 안과 밖(사회)를 보듬는 반전.</t>
  </si>
  <si>
    <t>다니엘 데이 루이스의 연기에 경의를 표한다. 완전 전율.</t>
  </si>
  <si>
    <t>솔직히 오공보다는 이번극장판의 비루스와 배지터 캐릭터가 너무 재밌었어요 신치고는 디게 철없는 듯 하면서 전투력 없는 일반 지구인 한테까지 사과를하는 겸손함을 갖추고 끝까지 여유를 잃지않는 비루스와 그런 비루스에게서 자존심다버리고 지구를 지키려는 배지터</t>
  </si>
  <si>
    <t>생각지도못한 반전영화 12년 전 영화인데도 최고</t>
  </si>
  <si>
    <t>나름 괜찮았다 ..그렇게 졸작까진 아님 ...</t>
  </si>
  <si>
    <t>하루종일 섹스앤 시티만 보구싶어~너무 죠아요!</t>
  </si>
  <si>
    <t>긴장감백배 플러스 깨알코믹 ㅋㅋㅋ</t>
  </si>
  <si>
    <t>개인적으로 홍상수 감독님 영화 중 가장 좋아하는 영화</t>
  </si>
  <si>
    <t>특수효과가 용가리 수주이지만 영화 자체는 1편보다 재밌음 ㅋㅋ</t>
  </si>
  <si>
    <t>다시 또 봤네 재밌다 노래좋음</t>
  </si>
  <si>
    <t>평점이 너무 낮네요. 진짜 명작인데..</t>
  </si>
  <si>
    <t>달빛처럼 빛나는 우정, 정말 감동적 이었습니다.</t>
  </si>
  <si>
    <t>결말이 너무 슬퍼요ㅠㅠ</t>
  </si>
  <si>
    <t>자칫하면 부자연스러울 수도 있는 전개를 잘 풀어나갔다. 완벽한 블랙코미디!</t>
  </si>
  <si>
    <t>신기한게 1점 준게 12개</t>
  </si>
  <si>
    <t>설마 후루야 미노루의 두더지를 영화화 한건가... 그럼 명작일 수 밖에 없잖아</t>
  </si>
  <si>
    <t>네이버 영화등급 고치세요.아름다운 성장영화가 19세라니.못본사람은 남녀노소 꼭보세요 그리고 스탠 바이미를 들으세요!</t>
  </si>
  <si>
    <t>7살의 난....지금이라도 나에게 편지쓸까?</t>
  </si>
  <si>
    <t>만점줘야되는데, 달랑 키스만???</t>
  </si>
  <si>
    <t>별5개도 모자란다~</t>
  </si>
  <si>
    <t>ㅎㅎ 재밌어요^^</t>
  </si>
  <si>
    <t>연기자들 성기 노출 충격적이네유. 연기자들 열연 감탄이네유.</t>
  </si>
  <si>
    <t>한국판 제목이 조금 아쉽지만 사랑스럽고 엉뚱하면서도 공감간다.</t>
  </si>
  <si>
    <t>겁나 잼슴</t>
  </si>
  <si>
    <t>내가 본 디즈니영화중 푹빠져서 본건 이게 최고다 제발 후속작좀 ㅠㅠ 보너스영상같은거라도</t>
  </si>
  <si>
    <t>tva좀 보시길</t>
  </si>
  <si>
    <t>2014년 영화관에서 본 영화 중에는 최고 입니다.</t>
  </si>
  <si>
    <t>안타깝다... 솔직히 손님보다는 이렇게 생각할 기회를 주는 영화가 훨씬 추천할만한데;; 강변cgv에서 봤는가?! 보니깐 상영관이 없어서 사람들이 못접하는거 같네...</t>
  </si>
  <si>
    <t>당시 한국에서도 상당히 저평가 된 영화..! 영웅본색 버금가는 명작임에도 불구하고..</t>
  </si>
  <si>
    <t>역시 웨슬리스나입스~</t>
  </si>
  <si>
    <t>수호 백현 찬열 디오 카이 세훈 시우민 레이 첸 타오 EXO 모두다 사랑해! 다시 보고 또 봐도 재밋다♡</t>
  </si>
  <si>
    <t>아름다운 영화. 다만 바이올린에서 시작하여 첫사랑으로 끝나는 과정이 썩 매끄럽지만은 않았다.하지만 좋다!</t>
  </si>
  <si>
    <t>한국영화 폐가보다는 짧지만 스토리도 있고 백배는 더 괜찮았음. 조그만 더 끌었으면 진짜 명작이었을 텐데 ㅋㅋ</t>
  </si>
  <si>
    <t>2022년이 기다려진다.</t>
  </si>
  <si>
    <t>확장판 2시간 2분. 그저 그런. 하지만 Kay Panabaker는 예뻣다. 평점 6.0</t>
  </si>
  <si>
    <t>어렸을 때 재밌게 봤던 기억이</t>
  </si>
  <si>
    <t>인신매매의 심각성을 느끼게함..</t>
  </si>
  <si>
    <t>감동적이네요 ㅠㅠㅋ</t>
  </si>
  <si>
    <t>짱짱</t>
  </si>
  <si>
    <t>메리포핀스 너무 재미있어요!!</t>
  </si>
  <si>
    <t>굉장히 재미잇었지만 한국판의 재미없는 애드립이 너무 깬다 원판을 봣으면 좋앗을텐데 특유의 OST가 매력적</t>
  </si>
  <si>
    <t>걸작인데 잘 알려지지 않은 작품.</t>
  </si>
  <si>
    <t>슬픈 여운이 남는 영화. 그래도 엔딩에서 밝혀지는 빛의 정체때문인지 희망이 느껴진다.</t>
  </si>
  <si>
    <t>콘돔은 날아간다 인줄 알았네</t>
  </si>
  <si>
    <t>영웅본색과 더불어 최강의 홍콩 느와르</t>
  </si>
  <si>
    <t>완전완전 감동입니다..꼭보세요!</t>
  </si>
  <si>
    <t>오래전 인상깊게 보았던 기억이...</t>
  </si>
  <si>
    <t>우왕~굿!-_-</t>
  </si>
  <si>
    <t>평점 왜이렇게 낮지?김민정이쁘고 꽤 재밌는데</t>
  </si>
  <si>
    <t>역시 노인이 되서도 섹스는 계속 되는것을 느꼈음.</t>
  </si>
  <si>
    <t>적재적소의 캐스팅, 배우들의 뛰어난 연기, 탄탄한 구성. 3박자가 모두 훌륭하다</t>
  </si>
  <si>
    <t>재밌지영ㅋㅋㅋ 이준오빠 나와서 더 재밌게 보고있어요!</t>
  </si>
  <si>
    <t>기대했던것보다 재미가없네요 아이가 좀 재미없데요</t>
  </si>
  <si>
    <t>부드럽게 풀리는 대사들과 감정흐름에 빠져드는 영상들</t>
  </si>
  <si>
    <t>어쩌면 흔한 스토리임에도 불구하고 감동적이었다..</t>
  </si>
  <si>
    <t>장훈의 일대기</t>
  </si>
  <si>
    <t>내용,연출,디테일,세트 뭐 하나하나 모든게 완벽한 영화다!</t>
  </si>
  <si>
    <t>아..스토리..죽입니다 ㅋㅋㅋㅋ</t>
  </si>
  <si>
    <t>결국 이 세상속에서 중심은 나라는건가 주변환경에 많이 휘둘리는 나에게 잔잔한 충격을 안겨주었다</t>
  </si>
  <si>
    <t>완전재밌어 애다♥ 사랑애 많을다</t>
  </si>
  <si>
    <t>어른들이 감동하는 동화</t>
  </si>
  <si>
    <t>눈물 흘리며 봤읍니다..그자리에 저도 같이 서있는듯한 ..안타까운건 북한동포들 ㅜㅜ 넘 그렇네요..불쌍~</t>
  </si>
  <si>
    <t>b1a4흥해라♥작가,PD님 짱짱♥</t>
  </si>
  <si>
    <t>정말정말재미잇는가족드라마같아욬ㅋㅋㅋ</t>
  </si>
  <si>
    <t>그나저나 스타쉽트루퍼스에 나온 쟈니 친구가 여기 나와서 연설하고 있음ㅋㅋㅋ</t>
  </si>
  <si>
    <t>인스피릿으로서 그들을 더 알게되는 계기같은 영화네요.!!</t>
  </si>
  <si>
    <t>아카펠라 짱 신기신기! 진짜 잘 부르네영!</t>
  </si>
  <si>
    <t>진짜 최고....ㅠㅠㅠㅠ</t>
  </si>
  <si>
    <t>화려하지도 세련되지도 않지만 충분히 아름답다</t>
  </si>
  <si>
    <t>굿굿굿 눈물나요ㅜㅠ</t>
  </si>
  <si>
    <t>봤는데 그래도 봐도봐도 보고싶어 무료가 있었으면 이제 있어도 될뜻싶기에ㅋ</t>
  </si>
  <si>
    <t>전체적으로 내용이 탄탄했던 영화.</t>
  </si>
  <si>
    <t>가족이 되어 함께 생을 살아가면서 없어서는 안될 존재가 되버린 .. 마지막에 눈물ㅜ</t>
  </si>
  <si>
    <t>한국이나 일본이나 멍청한 짭새들...</t>
  </si>
  <si>
    <t>아류나 2탄으로 보기에 너무 이쁘다</t>
  </si>
  <si>
    <t>죽은 여인에 대한 심정을 사실적으로 묘사한 영화</t>
  </si>
  <si>
    <t>하..시크릿빅뱅..하..좋은데..하아..난뇽토리분자라고...하아....</t>
  </si>
  <si>
    <t>개봉 후 20년 가까이 지나서 다시 봤는데 스토리나 흐름이 기억했던 것 보다 뭐랄까.그래 어설펐다. 그런데도 내내 설레서 봤다. 90년대 감성이 잘 묻어있다. n세대라 불렸고 지금보다 많이 부족한 넷환경이었지만 악플로 도배된 지금은 느낄 수 없는..</t>
  </si>
  <si>
    <t>에휴 평점낮게주는애들 배우가슴보고그러네;밀라씨 힘내세요</t>
  </si>
  <si>
    <t>냉혹한 비즈니스세계에서 말보다 행동이 먼저라는 강한 정신으로 매섭게 일하는 영미는 과거 한국의 어머니 모습인것 같다.</t>
  </si>
  <si>
    <t>평점 죽 죽 올라가야 한다~ 이거 너무하잖아~~</t>
  </si>
  <si>
    <t>본지는 5년도넘었지만 아직까지도 기억나는 영화!</t>
  </si>
  <si>
    <t>너무 늦은 평점이지만 인간애를 느끼게 만들고 평화의 소중함을 느끼게 하는 영화이었다.</t>
  </si>
  <si>
    <t>Be with me!! 아버지의 눈물에서 눈물이 안나올 수가 없다</t>
  </si>
  <si>
    <t>비록 원작을 생략 했지만 정말 재미 있었다.</t>
  </si>
  <si>
    <t>신의 경지에 오르신 허우샤오시엔 감독님!</t>
  </si>
  <si>
    <t>3번째 봤는데 볼 때마다 몰입감 최고네요. 심리묘사가 특히..다만 초한지를 안다는걸 전제로 중요 장면의 심리묘사에 치중하기 때문에, 배경지식이 없는 사람이 보면 재미 없을 수 있습니다. 씨네21 박평식 기자도 아마 배경지식이 없었던 듯.</t>
  </si>
  <si>
    <t>내가 아주 씩씩하고 튼튼한 놈으로 골랐어. 그돌.. . .. 네가 전해주면 안될까.?</t>
  </si>
  <si>
    <t>재미와 감동 뿐만아니라 오래생각나게 하는 대사들이 너무 좋았다..</t>
  </si>
  <si>
    <t>네이버로인해알게되었는데 정말흥미롭고 재밌더라구요.</t>
  </si>
  <si>
    <t>광기를 용서하라</t>
  </si>
  <si>
    <t>성유리. 그곳엔 이녹이가 있었다. 자랑스럽다.</t>
  </si>
  <si>
    <t>박신양이란 배우는 백년에 한번 나올까 말까하는 배우이다.약속에서의 전도연은 대단히 아름답다.</t>
  </si>
  <si>
    <t>멋진 인생을 멋지게 엮어낸 영화. 최고!</t>
  </si>
  <si>
    <t>반전도 그렇고 스릴이 넘치는 영화</t>
  </si>
  <si>
    <t>최고최고~</t>
  </si>
  <si>
    <t>조낸조낸.이런드라마좀만들어보소.</t>
  </si>
  <si>
    <t>스토리도 괜찮고 재미도 있고 종합적으로 괜찮다.</t>
  </si>
  <si>
    <t>정말 재밌었던 드라마였다.</t>
  </si>
  <si>
    <t>재미지다~ 할배들 다 매력적~</t>
  </si>
  <si>
    <t>당시 정말 재밌게 봤다!</t>
  </si>
  <si>
    <t>영원한 명작. 허영만의 찾아라..</t>
  </si>
  <si>
    <t>IMF해킹씬이랑 떼제베 헬기씬 이 두 장면으로 이미 클래식 인증!</t>
  </si>
  <si>
    <t>소소하게 잼있는데 ;;;;</t>
  </si>
  <si>
    <t>또 보고싶다......</t>
  </si>
  <si>
    <t>수작입니다. 탕웨이 작품보는 안목이 있군요. 훌륭한배우입니다.</t>
  </si>
  <si>
    <t>이 정도 디테일이 있는 드라마를 찍을 수 있는 사람이 몇이나 될까? 그리고 그건 도둑질이 아니라 쉐어지.</t>
  </si>
  <si>
    <t>자기 머리가 나쁘다고 1점주는건 이해가 안간다</t>
  </si>
  <si>
    <t>정말 재미있다..몇번을 보아도..억지가 아닌 자연스러운 웃음이 나온다</t>
  </si>
  <si>
    <t>웃기겠다....</t>
  </si>
  <si>
    <t>이걸 이제야 봤다니, 아는 여자 이후 장진감독의 색다른 걸작 같아요. 보고나서 참 고민도 많이 해보고 생각도 해보게 된 영화.</t>
  </si>
  <si>
    <t>재밌는데요♥</t>
  </si>
  <si>
    <t>연기잘해요대상감 이유리ㅋ</t>
  </si>
  <si>
    <t>우와....진짜영화평점처음이다10점이다</t>
  </si>
  <si>
    <t>킥애스야 말로 가장 매튜본 스러운 영화다. B급 감성은 그대로 살리면서 액션씬은 S급으로 연출함. 오로지 킥애스 1탄에서만 제대로 된 꼬꼬마 시절 힛걸을 볼수 있으니 반드시 보길 바란다. 무엇보다도 너무 저평가된거 같음</t>
  </si>
  <si>
    <t>안토니오 반데라스가 어떤 배우인지 보여준다!</t>
  </si>
  <si>
    <t>재미있었어용~!!!</t>
  </si>
  <si>
    <t>최고임... 말이필요없어요...</t>
  </si>
  <si>
    <t>이 영화의 씬 하나, 대사 하나가 내가 우울증을 앓았을 때의 모습과 일치해서 가슴이 아팠다. 소장해서 몇 번씩 보고싶다.</t>
  </si>
  <si>
    <t>ㅎㅎㅎ</t>
  </si>
  <si>
    <t>평점이 너무 낮내요 정말..;; 진짜 액션이 끝내주고 화끈한 영화에요</t>
  </si>
  <si>
    <t>그 다리는 영국 군인이 지었지만, 그것을 부순 사람은 영국 머저리이다.</t>
  </si>
  <si>
    <t>멋잇다</t>
  </si>
  <si>
    <t>원래 영화란건 이랬다.</t>
  </si>
  <si>
    <t>행복을 밖에서찾아보는 시간도 진정한 행복찾기에꼭 필요.매순간 곁에있는것에대해 감사하기로~~유익한 시간이었어요.</t>
  </si>
  <si>
    <t>함께 먹고, 나누고 대화하는 소박한 일상들이 천국 같다. 참 예쁜 영화. 작은 일에 감사를 느끼게 하다니. 어른을 위한 동화같은 영화다.</t>
  </si>
  <si>
    <t>진짜 슬퍼욤</t>
  </si>
  <si>
    <t>아~지금 막 다운로드받아서 봤는데 역시 료마가 제일 강해!! 얼굴도 잘생기고!</t>
  </si>
  <si>
    <t>세상의 냉엄한 현실을 제작자의 편향된 의도나 메세지 없이 객관적으로 관객에게 던져 준 영화. 그들의 결정을 비난할 수도, 칭찬할 수도 없다...그냥 그렇게 돌아가는 세상일뿐...</t>
  </si>
  <si>
    <t>진짜 뭐라고 말할수없을정도로 엄청난 충격을 준 명작이자 괴작랄까 에반게리온. 넌 날 오덕의 길로 가게만들었어.</t>
  </si>
  <si>
    <t>쿨내나는 가족들ㅎㅎㅎ</t>
  </si>
  <si>
    <t>사이렌이랑 바다갈매기 나올때 정말 흥미진진했음.</t>
  </si>
  <si>
    <t>기승전병으로 끝나지만 그래도 괜찮다</t>
  </si>
  <si>
    <t>많은생각을해주게 하는영화</t>
  </si>
  <si>
    <t>작은 미용실 미용사의 엉뚱한 인생사! 행복은 웃을수 있는 순간에 늘 함께한다!</t>
  </si>
  <si>
    <t>최고의영화 추천할만하다</t>
  </si>
  <si>
    <t>누가 미개국 국민 아니랄까봐 명작에 훼손하네 ㅉㅉ</t>
  </si>
  <si>
    <t>와.. 로보캅 멋있네요... ♥</t>
  </si>
  <si>
    <t>감동이 쩌네요. 일본애니가, 시사하는바도많고, 잘만드네요 정말.</t>
  </si>
  <si>
    <t>정말 못봐주겠다 여경 맛이 확떨어진다 캐스팅 누가 했는지 말만하군 다른 여자들도 이렇게 욕멐어 가며 컷다지만 야는 정말 캅깝하다잉</t>
  </si>
  <si>
    <t>잘 알려지지 않은 명작</t>
  </si>
  <si>
    <t>이제는 나오지 못할, 그 시대만의 감수성이 느껴지는 영화. 항상 그리운 로드무비.</t>
  </si>
  <si>
    <t>진짜 이건 진짜진짜 내가 본 드라마중에 진짜진짜 최고...ㅠㅠㅠ계속계속 나와라...ㅠ</t>
  </si>
  <si>
    <t>별로라는 얘기 듣고 떨어진 기대치로 봐서인지 케이블에서 우연히 난 왜이리 괜찮다 느끼는지.. 10점짜린 아니지만 평점 좀 높인다는 생각에 10점 줘요</t>
  </si>
  <si>
    <t>이해가 많이필요한시리즈다 이때까지의 에반게리온 시리즈중에 가장높은 이해력이필요하다 하지만 하나하나 세세하게 이해하면 굉장한 명작이란걸 깨닫게될거다</t>
  </si>
  <si>
    <t>그당시 아주 새로운 시도였지. 6이뭐냐</t>
  </si>
  <si>
    <t>배경이 흥미로워서 지루하지않았다.</t>
  </si>
  <si>
    <t>1회부터지금까지본방사수했는데 너무잼있어요이시영연기넘잘해 이동욱도넘멋있규</t>
  </si>
  <si>
    <t>good!데스네데스네데스네</t>
  </si>
  <si>
    <t>they're totally completely goddamn badass.this show is best wildest and craziest show that i've ever seen in my life.</t>
  </si>
  <si>
    <t>아직 반년 남긴 했지만...인현왕후의 남자는 의심할 여지없는 올해 최고의 드라마!!!</t>
  </si>
  <si>
    <t>이것이 슈타인즈 게이트의 선택이다.</t>
  </si>
  <si>
    <t>연기는 아쉽지만 최고였습니다</t>
  </si>
  <si>
    <t>솔직히 엄청 재밌지 않나?</t>
  </si>
  <si>
    <t>방금 봤는데 내용도 괜춘고 액션도 볼만하고 겜하는거같음 추천함</t>
  </si>
  <si>
    <t>아련하게 마음에 남아 있는.. 몇 년후 다시보기 예약</t>
  </si>
  <si>
    <t>마지막을 보고 다시 한번 보게되는 영화한장면 한장면을 다시 보게됨</t>
  </si>
  <si>
    <t>개잼 ㅠㅜㅜㅜ??????</t>
  </si>
  <si>
    <t>Charlotte Gainsbourg 를 각인시켜 준 작품</t>
  </si>
  <si>
    <t>나는괜찮던데 영화 찔리는사람들 무지 많은가봐^^ 교훈삼아 똑바로들 살자잉</t>
  </si>
  <si>
    <t>드라마로서만 잘 보고있습니다 정말 재미있네요</t>
  </si>
  <si>
    <t>20년이 지난 지금도 베를린은 이영화 못따라온다 ㅋ</t>
  </si>
  <si>
    <t>2기줘라.우로보로스 끝내야지</t>
  </si>
  <si>
    <t>쩌는 액션</t>
  </si>
  <si>
    <t>많이.. .. 안타깝다</t>
  </si>
  <si>
    <t>이건 자체로도 너무 수작이지만 이전 스토리의 연결고리를 너무 기가막히게 만든 것도 대단함. 이거 보고 매튜 본 감독 팬됐음.</t>
  </si>
  <si>
    <t>유승기 언제쯤 정신차릴까요? ㅋㅋ 서인국 연기 너무 잘한다~^^</t>
  </si>
  <si>
    <t>300에 후속 작품의 기대가 높긴했지만 그런대로 스케일도 무난.. 에바그린 눈빛의 잔상이 남아있다~</t>
  </si>
  <si>
    <t>몇 년만에 다시 찾아보게 된 영화. 아.. 다시봐도 정말 잊을 수 없는 명작이에요~!</t>
  </si>
  <si>
    <t>아주 재미있게 보았습니다.</t>
  </si>
  <si>
    <t>오랫만에 힐링 ...</t>
  </si>
  <si>
    <t>재미 있게 봤어요!!!.!..</t>
  </si>
  <si>
    <t>마녀의 연애 진짜 쵝오!!! 영상도 진짜 예쁘고 모든 연기자분들 연기 대박 자연스럽고 로맨스의 최고봉과 중간중간에 코믹요소의 결합이 이렇게 좋은 작품이 나온거 같아용!!! 마녀의 연애 짱짱드라마:) 박서준 알라뷰!!!!:-))</t>
  </si>
  <si>
    <t>잔잔한 배경 음악을 틀고 휴식할 때처럼 늦은 밤 켜놓고 싶은 영화</t>
  </si>
  <si>
    <t>잔잔한 스릴,미스터리 그리고 샤론스톤의 아름다움!</t>
  </si>
  <si>
    <t>지치고 힘든 사람들이 꼭 봐야 할 애니메이션이네요.. 정말 훌륭했습니다</t>
  </si>
  <si>
    <t>너무 재밌었어요^^</t>
  </si>
  <si>
    <t>의외의 수작이다. 정말 느낌 괜찮은 영화.</t>
  </si>
  <si>
    <t>원작으로 보고 영화를 보니 더 재미있었다.</t>
  </si>
  <si>
    <t>조디 포스터의신들린 연기력!</t>
  </si>
  <si>
    <t>그냥 이 말밖에 안나온다. 더럽게 멋있다.</t>
  </si>
  <si>
    <t>황수정 참 좋게봤다가 , 아주 대마초 한방으로 훅 -_-)/</t>
  </si>
  <si>
    <t>또보고싶네.ㅋㅋㅋㅋ</t>
  </si>
  <si>
    <t>깊은 슬픔..... 비어있는 컷들의 잔혹함이 더 깊숙히 건드린다. 사람이 참 슬프다.</t>
  </si>
  <si>
    <t>예.. 재미 있습니다.. 약간 비정상적인게 흠인듯.ㅋ</t>
  </si>
  <si>
    <t>진짜 대단함..퍼레이드장면에서는 입이 떡 벌어졌다. 화려한 색감과 정신없이 흘러가는 스토리가 좋다. 애니메이션중에는 최고라고생각함..</t>
  </si>
  <si>
    <t>후반에 20분정도 밖에 보지못했지만 참 좋았습니다</t>
  </si>
  <si>
    <t>만화같은 유쾌하고 즐거운 영화너무나 뻔한 영화가 지겹다면허무맹량한 이야기 이지만 참 기분좋은 영화신나게 영화를 즐기고 싶다면 강추바른 사람들이 행복하게 사는 세상이 되길기대한다</t>
  </si>
  <si>
    <t>유쾌상쾌통쾌ㅡ광복절에보니더잼있네ㅋ</t>
  </si>
  <si>
    <t>내생에 최고의 영화예요♡</t>
  </si>
  <si>
    <t>몇번을봐도 감동적인 소장가치가 충분한영화 벌써 10번도 더 봤지만 여전이 감동적인 영화</t>
  </si>
  <si>
    <t>전쟁은 아직도 ing</t>
  </si>
  <si>
    <t>아네 제발 3편 만들어 다오...</t>
  </si>
  <si>
    <t>고1때 아무생각없이 보다가 한달동안 영화앓이 하게 만든 그 문제작</t>
  </si>
  <si>
    <t>너무너무너무너무너무 좋다</t>
  </si>
  <si>
    <t>난 완전 재밌게 봤는데 다왜이래...ㅋㅋㅋㅋㅋㅋㅋㅋㅋㅋㅋㅋ</t>
  </si>
  <si>
    <t>정말 보는 내내 눈을 뗄수가 없었네요.. 마음이 왜이렇게도 아프고 속상 하던지ㅜㅜ 왜 이렇게 사람들은 동물을 못살게 구는건지ㅜㅜ 더이상 동물실험 하지 말아야 해요ㅜㅜ 그나마 조련사 밥이 있어 다행이라 생각했어요.. 밥이라는 사람 너무 멋쪄요...</t>
  </si>
  <si>
    <t>심영나오니까 10점ㅋ</t>
  </si>
  <si>
    <t>모리탐정님의 활약이 돋보였던 극장판전체적으로 스토리는 괜찮았는데 비해 평점과 흥행수입은 되게 낮네요</t>
  </si>
  <si>
    <t>구라든 레알이든 재미있다</t>
  </si>
  <si>
    <t>이연걸의 액션영화치곤 괭장히 진지하고 드라마성이 짙어서 보는내내 눈을 띌수가ㅣ 없었음.. 참 잘만든 수작영화!</t>
  </si>
  <si>
    <t>나만 그런 줄 알았네요 다들 마음 속에 남아 있구나.. 그 멜로디..</t>
  </si>
  <si>
    <t>데이지 꽃말과 너무 잘어울리는 영화영화가 끝나고 나서도 남은 여운이 깊다</t>
  </si>
  <si>
    <t>잘봤습니다...,.,.,.,..,.,</t>
  </si>
  <si>
    <t>역시 에이스야~^_^</t>
  </si>
  <si>
    <t>참 재미있었던 영화</t>
  </si>
  <si>
    <t>전쟁도 정치니까.. 씁쓸하구나..</t>
  </si>
  <si>
    <t>이런명작에는 그냥 10점이지</t>
  </si>
  <si>
    <t>다시봐도 역쉬..ㅠㅠ</t>
  </si>
  <si>
    <t>엄마 어떻게해 나 신하균이 너무 좋아</t>
  </si>
  <si>
    <t>액션있고 규모큰 재밌는 영화보다가 오랜만에 느낀 마음찌완 감동. 최후의 툰드라... 이 유목민들이 최후의 툰드라 윰목민이 아니었음 좋겠다! 마지막에 그 형제 짠해서 눈물났음..</t>
  </si>
  <si>
    <t>영상미.... 정말 아름다웠다 근데스토리가아쉬웠는데 다른것들이 다커버해줬다 진짜최고다 아근데 정말 스토리들만 어떻게했으면 한국 애니메이션 최고의 애니가 되었을 텐데</t>
  </si>
  <si>
    <t>재미있당</t>
  </si>
  <si>
    <t>별 하나 주는 인간은 대체 머야! 아싸! 3등</t>
  </si>
  <si>
    <t>거시적인관점이아닌그당시시민자체로서의접근이보기좋았습니다</t>
  </si>
  <si>
    <t>재밌음~남주 완전 잘생겼고ㅋㅋ개인적으로 남주가 OOO(?)처럼 노는거 조금만 더 보고싶음ㅋㅋ</t>
  </si>
  <si>
    <t>많은걸 알려주는 영화인듯. 케빈베이컨과 콜린퍼스의 연기 최고. 몰입하게 된다.</t>
  </si>
  <si>
    <t>1점 준 사람은 도대체 무슨 영화가 재밌다는건지. 정말 괜찮은 영화다.</t>
  </si>
  <si>
    <t>뒤늦게 알게된 수작.. 지금보니 감독, 배우들도 흥행메이커가 되었다는.. 남상미 빼고...</t>
  </si>
  <si>
    <t>정말 예쁜 영화. 마음이 깨끗해지는 느낌. 정말 순정영화라는 생각이 들어요. 아름답다..</t>
  </si>
  <si>
    <t>"놀란 초기(닥나 개봉전)만 해도 놀란 최고 작품중 하나로 꼽혔는데, 놀란의 영향력이 엄청 커져 나중에 안 팬들은 정작 이걸 ""놀란답지 않게 지루하네""라고 하네. 실제로는 놀란 특유의 교차편집이나 캐릭터 묘사가 그대로 담겼다, 놀란 팬이면 알텐데."</t>
  </si>
  <si>
    <t>포스터가 끌려서 봤는데, 정말 좋네요- 제가 빠져들 수 있었던 배우분들의 연기력에 감사드리고 싶어요..</t>
  </si>
  <si>
    <t>Ost랑 배경이 너무 아름다웠고, 신데렐라의 따뜻한 마음씨가 정말 힐링이 되었어요!이렇게 아름다운 영화 만들어 주셔서 감사할 따름입니다.</t>
  </si>
  <si>
    <t>공감되고 귀엽고 약간은 쓸쓸해도 한켠 따뜻해지는 이 어른들의 사랑, 참 사랑스럽다</t>
  </si>
  <si>
    <t>평점이 왜이런지모르겠다 재미있다</t>
  </si>
  <si>
    <t>일본인이 한 짓.. '언젠가' 되돌아 올 것이다.</t>
  </si>
  <si>
    <t>적나라한 섹스묘사로 야하긴 하지만 예술성을 칭찬할만하다</t>
  </si>
  <si>
    <t>감동적이고 재미있음 추천이요</t>
  </si>
  <si>
    <t>마지막부분감동적임</t>
  </si>
  <si>
    <t>볼만하던뎅............. 정우♥.♥</t>
  </si>
  <si>
    <t>파라노말 시리즈의 핵심입니다 1편보다 더중요한 내용들을 담고있는 후속작</t>
  </si>
  <si>
    <t>결혼하고 오수민씨의 연기가 좀더매끄러움</t>
  </si>
  <si>
    <t>장태주와 최민재의 마지막 대화난 너랑 달라 . . .!!수없이 많은 대사중 가장 가슴에 남네요재미있었습니다. 즐거웠습니다. 감사합니다.</t>
  </si>
  <si>
    <t>빨간머리앤 성격이 넘 부럽네요..꾸밈없는 맑은솔직한성격덕에 그린 게이블로집에 머물수있게된거 같아요.여자라곤 어린애들조차 두려워하는 매튜아저씨까지 다른사람으로 바꾸네요..넘 사랑스러운 소녀에요..</t>
  </si>
  <si>
    <t>눈빛 연기가 예술이었다 정말</t>
  </si>
  <si>
    <t>어렸을 때 봤던거 아직도 생생하게 기억해요 ㅠㅠ 또보고싶당</t>
  </si>
  <si>
    <t>역시 닐조단.. 근데 누가 영화에서 상징하는 것들좀 설명해 줫으면..</t>
  </si>
  <si>
    <t>대벅이다</t>
  </si>
  <si>
    <t>여름 이맘때면 또 보게되는 드라마 아직도설렌다ㅜㅜ</t>
  </si>
  <si>
    <t>결말까지 보니 숨바꼭질이 섬뜩해지요.</t>
  </si>
  <si>
    <t>공감가면서도 공감가지 않는 그녀의 삶.</t>
  </si>
  <si>
    <t>완전기대하고 있어여~~~개봉 언제하나요??</t>
  </si>
  <si>
    <t>와 인형이다인형</t>
  </si>
  <si>
    <t>후유 거너 콜?</t>
  </si>
  <si>
    <t>완전 재밌는데 ? 평점 왜 이리 낮음?</t>
  </si>
  <si>
    <t>매일매일 재미있게 시청하고 있습니다. 특히 주인공 수백향의 목소리 넘 이뻐요. 연기도 정말 잘하시구요^^</t>
  </si>
  <si>
    <t>두남자주인공 둘다 연기잘함</t>
  </si>
  <si>
    <t>다시봐도 꿀잼 둘리 요리솜씨 굿</t>
  </si>
  <si>
    <t>핵테러 막는 영화네</t>
  </si>
  <si>
    <t>라리사와 아브라샤는 남매가 아니지요.연주 전날 둘이 우린 어른이 되면 결혼할거라 생각했다는 대화도 있고 아브라샤의 아버지는 군인, 라리사의 아버지는 의사시지요.저도 꽤 감동받은 영화라서...흔적 남깁니다</t>
  </si>
  <si>
    <t>내의지로삶은이어져가는것일까 아니면그반대인것일까</t>
  </si>
  <si>
    <t>이 영화보고 헤어진 여자친구가 돌아왔습니다. 꼭 보세요.</t>
  </si>
  <si>
    <t>난 재밌었는데 평점 되게 낮네</t>
  </si>
  <si>
    <t>웃음도 있고 감동도 있고 좋았쎄요</t>
  </si>
  <si>
    <t>닐슨 주연의 마지막 패러디 영화</t>
  </si>
  <si>
    <t>피라냐2 보고 1봤는데 ㅋㅋ진짜 감독이얼마나중요한지알곘음...화끈</t>
  </si>
  <si>
    <t>최고!배우들 목소리부터 모든게 다 좋아요 ㅜㅠ 사랑스럽고 귀여운 여우가족</t>
  </si>
  <si>
    <t>유종의 미</t>
  </si>
  <si>
    <t>별기대 안하고 봤는데 진짜 재밋네요ㅋㅋㅋ남주의 매력에 뿍빠졋다ㅠㅠ생각보다 많이 야한건아니엇긔~둘이 너무너무 행복해보엿슴ㅋㅋ훈훈해</t>
  </si>
  <si>
    <t>저도 그 드라마 좋아해요! 근데 엄마는 엄청 싫어해요.</t>
  </si>
  <si>
    <t>예전에 재밌게봤던 기억이남..</t>
  </si>
  <si>
    <t>보는 이로 하여금 엔돌핀이 솟게 하는데 안좋을리가!</t>
  </si>
  <si>
    <t>10살때 처음 봤을 때의 감동을 잊을 수가 없다22년이 지난 지금 봐도 판타지를 일으키기 충분한 내생에 최고 판타지 영화.. 후크!</t>
  </si>
  <si>
    <t>흘러가는 이야기가 매우 흥미롭다</t>
  </si>
  <si>
    <t>리얼드라마다 작가가 누구인지 정치계와 법조계대기업의 비리를 사실그대로 적어내었다.</t>
  </si>
  <si>
    <t>님들 공유좀 ㅠㅠㅠㅠㅠ</t>
  </si>
  <si>
    <t>배우들의 매력을 잘 살리구 찡하면서도 흥미로운 영화다.</t>
  </si>
  <si>
    <t>이용철 아저씨가 7점이나 주다니!!</t>
  </si>
  <si>
    <t>당연히 평점 10점 줘야지,, 날카로운 막장,;'</t>
  </si>
  <si>
    <t>밑에 1점분들은 걍 아이돌출연한게 싫으신가봄 인생부정적이네ㅋㅋㅋㅋ</t>
  </si>
  <si>
    <t>멘탈-낯설음-교감-공감-이해-의 두시간. 생각보다 시간이 짧게 느껴져서 놀란...</t>
  </si>
  <si>
    <t>영화의 완성도는 떨어지지만 내용은 갈망하는 마음을 잘 다루었다는</t>
  </si>
  <si>
    <t>신하균의 역량이뛰어났음 가끔 산으로가거나 여주의 어색한연기빼곤 개봉당시에도 몇년이지나 다시봐도 인상깊은영화</t>
  </si>
  <si>
    <t>한편의 풍경화 같은 영화! 아름답고 깔끔하다.다시한번 미소짓는 사람이 아름답다고 느꼇다.따사로운 봄의 햇살이 느껴진다...</t>
  </si>
  <si>
    <t>관람했는데 생각보다 재밌음!</t>
  </si>
  <si>
    <t>생각보다 재미있네요 ~</t>
  </si>
  <si>
    <t>지금 cgv에서 해줘서 보는데. 고든이 어린 브루스에게 아빠의 코트를 걸쳐주며 다독이는 장면이 다크나이트 라이즈에서 고든에게 배트맨이 정체를 알려줄때랑 연결되면서 뭐라 형용할후없는 감정이 드네요</t>
  </si>
  <si>
    <t>미치겠다 엉엉 영화보믄서 언제끝나냐 기다린건첨이네 70년대 영화만들었냐 내4000원 ㅠㅠ</t>
  </si>
  <si>
    <t>감동적이고 몇번이나봐도 너무나 좋은~</t>
  </si>
  <si>
    <t>정말이지 여운이 많이 남는 영화,다시는 이런 느낌을 받지못할 것 같다</t>
  </si>
  <si>
    <t>최고의 애니중 하나, 작화,스토리 나물데 없음.</t>
  </si>
  <si>
    <t>정말 지구온난화에 대해서 더 생각 하게만든다 인류가 벌인 일에 대해서도</t>
  </si>
  <si>
    <t>영화의 작품성은 일단 무시하고 베아르의 미모로 모든게 용서</t>
  </si>
  <si>
    <t>영화 곳곳에 잔재미들이 많네요 ㅋㅋ 플롯도 깔끔하고</t>
  </si>
  <si>
    <t>추천으로 봤는데 재밌군요.</t>
  </si>
  <si>
    <t>신디영화제 봤는데 드뎌 개봉하네요!!! 아마도 올해의 독립영화가 될 듯!!</t>
  </si>
  <si>
    <t>작년 5월에보고 오늘또 봤다. 정서적 교감 ,인생을 살면서 가장 필요한 부분이라 생각한다. 아 외롭다.</t>
  </si>
  <si>
    <t>정말 잊지못할 영화입니다</t>
  </si>
  <si>
    <t>그냥 최고죸ㅋㅋㅋㅋㅋㅋㅋㅋㅋㅋㅋㅋ 말할필요가있겠어요?</t>
  </si>
  <si>
    <t>비행기씬은 잊을수없다...</t>
  </si>
  <si>
    <t>와 이거 대박..ㅋㅋㅋ</t>
  </si>
  <si>
    <t>ㅋㅋㅋㅋㅋ찰리의 사이렌</t>
  </si>
  <si>
    <t>왜 자꾸 유진박이 생각나지 ㅠㅠ</t>
  </si>
  <si>
    <t>기대안하구 봤지만 엄청몰입하면서 본영화... 사드후작의 대사하나하나가 인상적이다.</t>
  </si>
  <si>
    <t>요즘 영화같지 않은 영화천국인데..구세주다..이정도면 평점 8.5이상급 영화다..내용도 재밌고</t>
  </si>
  <si>
    <t>일본영화를 거의 처음 본 건데 정말 재밌게 봤습니다~! 강추 두둥!!</t>
  </si>
  <si>
    <t>생각하면 할수록 황당하다. 절대로 벗어날 수 없는 뫼비우스의 띠 같은 운명.</t>
  </si>
  <si>
    <t>안보면 안봤지 한번 본사람 드물듯...영화를 사랑하는입장에서 이영화는 정말 멋있고 여운이 진하게 남는영화..</t>
  </si>
  <si>
    <t>이영화 전편인 Three Meters Above Heaven 이걸 보고 싶다</t>
  </si>
  <si>
    <t>동화와 출판과정에 좀더 집중했다면 좋았겠지만 이것도 나쁘지않았다 같은업계 사람으로서 별아홉개 꾹</t>
  </si>
  <si>
    <t>산타의 초심을 찾아준 영화</t>
  </si>
  <si>
    <t>너무 몰입해서봐서.. 너무 힘들었던 영화네요... 28살이 되서야 이영화를 접하고 많은 감성과 느낌을 알아갑니다..</t>
  </si>
  <si>
    <t>보고 또 봐도 명작이로군</t>
  </si>
  <si>
    <t>?9주동안 내내 출생의비밀을 보면서 일주일의 스트레스가 확 풀렸는데 내일이 마지막이라니...... 특히 제가좋아하는 정이현(성유리)누나를 못보게되다니...... 하지만 그동안 저에게 즐거움을 주신 출생의비밀 여러분들께 깊은 감사를드립니다.^^</t>
  </si>
  <si>
    <t>honor belongs to grape soda badge</t>
  </si>
  <si>
    <t>제일 문제는 클라라의 가족이라고 생각된다 아이가 유치원에 가야대는데 싸우는 부모와 친구를 불러와서 야동을 보여주는 오빠 이들이 클라라를 거짓말하게 만들었다고 생각한다.</t>
  </si>
  <si>
    <t>처음 별기대없이 봤는데 지금은 수,목이 기다려집니다수영씨 연기도 좋고 감우성씨 비서로 나오시는 분도 너무 재밌고 감우성씨야 말할거없죠 ~</t>
  </si>
  <si>
    <t>모든 변수를 고려하면 실행이 굼뜰 수 밖에</t>
  </si>
  <si>
    <t>말이필요업음. 감동..</t>
  </si>
  <si>
    <t>영화보는 내내 손에 땀이 흥건.. 2004년은 여고생 시집가기의 해였지..</t>
  </si>
  <si>
    <t>줄리엣 비노쉬 너무 사랑스럽게 나왔던데, 당시에도 40대 중반이었네요-_-</t>
  </si>
  <si>
    <t>악담하는 사람들은 드라마를 대충보는사람 10점 남겨주는사람들은 정말로 드라마를 좋아하는 사람거 독설좀 그만합시다 드라마를 개같이 보지 말라구요 잼없음 걍 가시라구요 여기서 드라마 욕좀 그만 하시고 당신들한테 맞는 드라마 찾아보시라구요 제발공간이..</t>
  </si>
  <si>
    <t>새벽에 혼자봤는데 진짜 재밌음.. 눈물은 나진않지만 이쁜 감동이있음ㅇㅇ</t>
  </si>
  <si>
    <t>억지감동없이 감동적인 영화를 얼마만에 보는지 모르겠다훈훈한결말도 좋고...</t>
  </si>
  <si>
    <t>꽃할배 짝퉁이라지만 난 오히려 이 프로가 더 끌리고 재밌다. 어머니세대의 생각과 정을 많이 느낄 수 있었으며 좋은곳에서 재밌는 얘기도 하고 미션도 수행하는 아쥬~유쾌한 프로그램이다. 마마도 파이팅! 앞으로도 좋은 방송 기대하겠습니다^^</t>
  </si>
  <si>
    <t>이런영화는 꼭 봐야합니다 10점도 모자르다 재미없을줄 알았는데 감동적이고 재미있어요 꼭 꼭 꼭 보세요</t>
  </si>
  <si>
    <t>전 몇번을봐도 재밌네요</t>
  </si>
  <si>
    <t>장면과 장면, 관계와 의미를 추측하다보면 점점 더 깊숙히 빠져들게 됩니다! :-)</t>
  </si>
  <si>
    <t>장애를 대하는 올바른 시선. 게다가 유쾌하기 까지.</t>
  </si>
  <si>
    <t>진짜 가슴찡했다...</t>
  </si>
  <si>
    <t>볼만해</t>
  </si>
  <si>
    <t>어릴때 정말 재밌게 극장에서 본영화 최고였는데~</t>
  </si>
  <si>
    <t>재미있었고, 특히 그 곰으로 살아가는 생활이 인상적이었음.</t>
  </si>
  <si>
    <t>완전 감동이네요..제밑애분은 너무 삭막하시다 ㅠ</t>
  </si>
  <si>
    <t>4등이다 아아아 진짜 처음</t>
  </si>
  <si>
    <t>이영화정말좋아요여운도많이남고감동도있고왠지어린시절도생각나고좋네요~</t>
  </si>
  <si>
    <t>그냥 한번 봐봐요 올만에 명작급 영화</t>
  </si>
  <si>
    <t>전 정말 재밌게 봤습니다~ㅎ 일화들도 다 감동적이었구 ㅜㅜ</t>
  </si>
  <si>
    <t>아이들이 정말 좋아하는 스폰지밥을 3d로 좋음</t>
  </si>
  <si>
    <t>이좋은 배우들을 이렇게썼다?각본보고 선택하는것도 배우다 첫 네이버평점</t>
  </si>
  <si>
    <t>실제로도 이런 가정이 있다는게.... 결과적으로 그자식이 정신적스트레스가 말로하기 힘들다는게... 잘담아낸 영화... 배우분들 감사합니다</t>
  </si>
  <si>
    <t>자칭 평론가란 인간들이 점수를 쑥대밭으로 만드네. 쏘우 시리즈는 영화 속 살인무기인 '톱니바퀴' 처럼, 그야말로 치밀하게 잘 짜여진 공포 반전영화의 걸작이다. 몇편이 낫고 몇편이 엉성하다는 말이 무색할 정도로..</t>
  </si>
  <si>
    <t>헬기 핵션만큼은 굿</t>
  </si>
  <si>
    <t>마지막회 방영날 매복이있어서 보지못함 내가 유일하게 일주일을 기다린 드라마</t>
  </si>
  <si>
    <t>너무나 멋진 제목만으로도 만점을 주고 싶다 제목만으로도 10점 그런데 영화도 좋다</t>
  </si>
  <si>
    <t>끝에너무 슬펏다 ㅠㅠㅠ</t>
  </si>
  <si>
    <t>와...혼이 다 빠진다...어떻게 하면 저렇게 할 수 있냐고!!! 존경합니다...성룡!!!</t>
  </si>
  <si>
    <t>어느 수사물에도 비길수없는!미드,리드의 매력때문에도 빠져나올수없다!</t>
  </si>
  <si>
    <t>현실적인 갈등과 이에 대한 문제 제기. 판단은 온전히 관객의 몫으로 남겨 놓았다.</t>
  </si>
  <si>
    <t>전편에 잔잔히 흐르는 불편함, 서서히 그 슬픔을 받아 들이.</t>
  </si>
  <si>
    <t>가장 인상깊었던 영화...</t>
  </si>
  <si>
    <t>허각입니다.</t>
  </si>
  <si>
    <t>OO전 티비로 엄마아빠랑같이 봤던 정말 아직까지도 기억에남는 명작중명작.. 정말 감정이입하면서 봤던거같다. 찾고있었는데 이거였구나.에이 아이... 다시한번 봐야겠다</t>
  </si>
  <si>
    <t>너무 재미있어요~남자 주인공이 특히 멋있었어요</t>
  </si>
  <si>
    <t>더빙도 잘 되었고 개인적으로는 겨울왕국보다 대작입니다.</t>
  </si>
  <si>
    <t>이훌륭한영화가평점이낮은이유가뭘까 이해가1도안되</t>
  </si>
  <si>
    <t>아제아제 바라아제....</t>
  </si>
  <si>
    <t>최고?</t>
  </si>
  <si>
    <t>아버지가 먼지 알려준 영화다</t>
  </si>
  <si>
    <t>가족끼리 보기에 괜찮은 듯</t>
  </si>
  <si>
    <t>처음엔 불륜이란 것 때문에 보고 싶지 않은 영화였는데.....정말 슬펐어요</t>
  </si>
  <si>
    <t>때론 애니가 더 성인들에게 매력으로 느껴지는데 이 영화를 두고 하는 말인듯</t>
  </si>
  <si>
    <t>넘넘 재밌어~~이런 영화 처음이야</t>
  </si>
  <si>
    <t>액션이 좀 적었다는게 아쉬울뿐</t>
  </si>
  <si>
    <t>인디언썸머보다 더욱 뛰어난 원작!</t>
  </si>
  <si>
    <t>평점이 너무 낮네?? 무엇보다 우리 scandal의 ost가 돋보였던 애니!!</t>
  </si>
  <si>
    <t>어릴적눈찌르는장면이아직도아른거리는 심리적불안감이주는공포가뭔지를보여주는영화</t>
  </si>
  <si>
    <t>청소년 시절의 풋풋한 첫사랑을 그려낸 잔잔한 영화에요. 전 재미있게 봤습니다.</t>
  </si>
  <si>
    <t>너무 많이 울었다</t>
  </si>
  <si>
    <t>다이 하드나 스피드보다 더 재밌다고 생각하는 영화 ㅎㅎ</t>
  </si>
  <si>
    <t>3번정도 본것같다 세번다재밌었다 내용도 참신, 배우들연기도좋고 이 영화 꽤 괜찮음</t>
  </si>
  <si>
    <t>처참하리만큼 불행하고 불쌍한 이야기를 이렇게 아름답고 사랑스럽게 풀어낼 수 있다니.</t>
  </si>
  <si>
    <t>느낌 괜찮은 영화</t>
  </si>
  <si>
    <t>마고가 루와 그의 가족과 있을때 중간중간 보여줬던 묘한 표정들 .. 외로워보이기도 하고 체념하는듯해보이기도 했는데 결국 마고가 루를 떠났던건 채워지지않는 외로움이 있어서가 아닐까 싶어요. 하지만 새로운 사랑도 이 외로움을 채워주지못한것같아요.</t>
  </si>
  <si>
    <t>아이언 화이팅!♥ 오늘이 마지막이라 아쉽네요</t>
  </si>
  <si>
    <t>윤재문보다 인구아재의 딸과 마누라가 더 얄밉더라 고기만두사왔는데 휙 지나치는장면, 그동안 깡패짓으로번돈 잘써놓고선 한번도 떳떳한적없었다고말하는 마눌년 송강호가 울먹이면서 당신은 이러면안되지 라고할땐 울컥했다범죄영화가아니라 가장영화 아버지영화다</t>
  </si>
  <si>
    <t>어퓨굿맨 이후 가장 인상적인 법정 영화.아니 어퓨굿맨 그 이상 이었다.</t>
  </si>
  <si>
    <t>참 재미있어여 오랫동안 방송해 주세요</t>
  </si>
  <si>
    <t>너무재미있당 하하하하ㅏ하하하핳</t>
  </si>
  <si>
    <t>두글자밖에 생각나지않는 영화 '명작'</t>
  </si>
  <si>
    <t>장애인 영화지만 눈물없이 볼 수 있다!</t>
  </si>
  <si>
    <t>위트는 기본, 다큐처럼 시작하지만 가슴에 불을 지르고 끝난다.</t>
  </si>
  <si>
    <t>성룡 영화 중에 아마 최고일거다</t>
  </si>
  <si>
    <t>이런류의 내용 너무 재미있다!! 역시 영화는 스릴이 최고임! 반전의 반전 거듭!</t>
  </si>
  <si>
    <t>아직도 눈물날려 한다.</t>
  </si>
  <si>
    <t>30년전 칼세이건의 코스모스를 처음 보았습니다. 백색왜성과 블랙홀에 대해 매우 인상깊었던 것이 생각납니다. 어느덧 세월이 흘러 딸아이에게 코스모스를 소개하게되어 기쁘게 생각합니다. 이런 훌륭한 프로그램을 제공한 제작사 및 방송사에 경의를 표합니다.</t>
  </si>
  <si>
    <t>나는 재미있게 봤는데 왜 이렇지???</t>
  </si>
  <si>
    <t>잔잔한 멋이 있네요</t>
  </si>
  <si>
    <t>짱짱짱!! 남자 주인공도 그렇고 역시 스텝1이 진리!</t>
  </si>
  <si>
    <t>아직도 space oddity가 귓가에 맴돈다...</t>
  </si>
  <si>
    <t>좋은 영화. 폴뉴먼 주연 심판과 더불어 법정드라마로써 손색이 없네요.</t>
  </si>
  <si>
    <t>상상력이 슬픈 사람들을 예쁘게 덮어주지만, 결국 예쁘고 사랑스러워서 더 슲픈.</t>
  </si>
  <si>
    <t>엄청 울다 나왔습니다.</t>
  </si>
  <si>
    <t>최고... 내가 완전 좋아했었던 드라마 ... 또 보고싶당 굿~</t>
  </si>
  <si>
    <t>배우들의 연기.연출 모두 퍼펙트함. 제가 시대극.사극좋아하지않는데 각시탈은 예외였을만큼 재밌네요ㅋ</t>
  </si>
  <si>
    <t>도아요..됴아...</t>
  </si>
  <si>
    <t>생각보다 재밌고 감독도 생각보다 어리다 ㅎㅎㅎ. 한국에도 세계적으로 유명한 애니메이션이 많이 나왔으면 좋겠다. 차기작도 기대!</t>
  </si>
  <si>
    <t>딱한마디만하겠습니다....... 최고!!!</t>
  </si>
  <si>
    <t>양가휘랑 칭샤 아줌마는 신용문객잔에 이어서 여기서도 인연이었구나...만옥 여사는 신용문객잔에 이어서 여기서는 칭샤 아줌마랑 자매 역....</t>
  </si>
  <si>
    <t>이걸 재미 없다고한 사람이 이상하다 . 어린이 , 청소년 . 성인 이렇게 목소리를 따로 따로 해서 더 듣기 좋았다 . 감동과 재미 이 2가지를 주는 이 영화 한반도의 공룡이다.</t>
  </si>
  <si>
    <t>독특한 분위기와 음악이 너무 멋져! 제이미 벨 잘 컸네</t>
  </si>
  <si>
    <t>이제쯤 되면 제발 분장이라는걸좀 하고다녀요 제발 ㅠㅠㅠ 모자라도 쓰던가 ㅠㅜㅠㅜ 세월도 피해가면서... 모자사주고싶다 진심으로</t>
  </si>
  <si>
    <t>블록버스터 영화 이상의 긴장감과 감동을 느낄 수 있는 다큐.</t>
  </si>
  <si>
    <t>이영화의 콘셉, 인간 내면의 악마를 박찬욱 감독편의 이병헌에서 많이 느꼈다.</t>
  </si>
  <si>
    <t>재밌었음 결말이 별로라서 9점</t>
  </si>
  <si>
    <t>개잼개잼개잼개잼개잼</t>
  </si>
  <si>
    <t>쥬라기 공원 처음보던 사람들이 이런 느낌이겠군</t>
  </si>
  <si>
    <t>짱 재미지다...대박시청률 기대해요</t>
  </si>
  <si>
    <t>뉴욕에서 저런 그림같은 사랑은 이루어진다</t>
  </si>
  <si>
    <t>이건 픽션이 아니다. 팩트 그대로다. 영화로써가 아닌 우리 내 인생에 근거하여 바라봐야 한다. 그럼 그 속에 나의 모습을 볼 수 있다.</t>
  </si>
  <si>
    <t>겨울왕국 만큼 히트할 수 있는 영화인데 단지 브랜드 네임이 부족..</t>
  </si>
  <si>
    <t>이 영화 평점이 7점대라니 너무 아쉽네요. 우리나라에는 약물 중독환자가 많지 않아 공감대가 떨어질지 몰라도 가족 영화로서 많은 것을 생각하게 하는 잔잔하고 좋은 영화입니다.</t>
  </si>
  <si>
    <t>가슴이 뭉클해지는영화 조카들이 고등학교 들어가면 보여줘야겠어요</t>
  </si>
  <si>
    <t>노라에프론을 추모하며..</t>
  </si>
  <si>
    <t>두 주인공 연기 굳! 맥라이언은 아름답고.세월의 흐름이란..다시 십여년 후에 보면 어떤 느낌일지</t>
  </si>
  <si>
    <t>신의퀴즈나 뱀파이어검사에 조상 ㅋㅋ 아주 많이 재미있게본 기역이</t>
  </si>
  <si>
    <t>일반인 이고 싶다...이 메시지가 많은 생각을 들게 하네요. 잔잔하면서 좋왔습니다.</t>
  </si>
  <si>
    <t>드림웍스 최고의 영화 애니메이션보고 전율을 느낀건 처음이였다</t>
  </si>
  <si>
    <t>한국적 정서를 가장 잘 반영한 찰진 대사 넘사벽.</t>
  </si>
  <si>
    <t>억지웃음...</t>
  </si>
  <si>
    <t>나만그런줄.. 이거랑 이벤트호라이즌 보고 정신병 오는줄 알았음. 사춘기 기억에 가장 각인이 컷던 두영화.. 그때 모르고 봤는데 둘다 주인공이 샘닐이었다니. .ㅎㄷㄷ 무섭다</t>
  </si>
  <si>
    <t>성숙한 영혼이 안내하는 올바른 인생길...종교를 떠나 아름답다...</t>
  </si>
  <si>
    <t>여태껏 봤던 코난 극장판 중 가장 스릴 넘쳤던 극장판!</t>
  </si>
  <si>
    <t>역시 이런 영화들은 밤에 혼자 보면 굉장히.. 무섭네요. 마지막에 에단이 자기 딸이 자신을 죽이러 올 것이라는 걸 진짜 몰랐나.. 궁금하네요. 수작.</t>
  </si>
  <si>
    <t>진짜 연기를 잘하니 무슨 작품이든 다 소화해내는 능력보소~ 박기웅은 진짜 엄청난 배우인듯.ㅇㅇ</t>
  </si>
  <si>
    <t>지금봐도 전혀 촌스럽지 않고 재미있는 작품</t>
  </si>
  <si>
    <t>ㅋㅋㅋㅋ짱이다</t>
  </si>
  <si>
    <t>생각이 많이드는 영화 재밌다!!</t>
  </si>
  <si>
    <t>ㅠ.ㅠ 전 콘서트 못갔어요</t>
  </si>
  <si>
    <t>대박! 좋아하는 배우 한명도 안나오는 드라마였는데 보고 난 후 다 좋아졌음!</t>
  </si>
  <si>
    <t>저는 개인적으로 재밌게 보았습니다 ^^</t>
  </si>
  <si>
    <t>완전추천...정말짱재밋어요</t>
  </si>
  <si>
    <t>슬프지만 소년과 소녀의 사랑이야기가 좋았다</t>
  </si>
  <si>
    <t>심형래주연작중 최고완성도인 영화, 그리고 이런 고전영화는 당시 관객수준을 고려해야됩니다 제작수준이 관객수준을 크게 상회할순 없죠 극장에서 박수치고 환호하던게 아직도 생생하네요 ㅎㅎ</t>
  </si>
  <si>
    <t>묻지마 10점 10점 10점</t>
  </si>
  <si>
    <t>액션 스릴 서스펜스 연출 전개 반전 OST 어느것 하나 놓치지않는 불후의 명작</t>
  </si>
  <si>
    <t>"다시 봐도 너무 재밌어요. 추억의 영화 ㅇ"""</t>
  </si>
  <si>
    <t>만든지 너무 오래된는데 개봉이 너무 늣은 영화! 3편까지 나왔죠!</t>
  </si>
  <si>
    <t>최고다 자유, 희망, 인내의 참된 의미를 되새겨보게 된다 영화가 보여줄수 있는 최고의 message를 보여주는것 같다 최고다-!!!!</t>
  </si>
  <si>
    <t>어른들은이해못하겠지만 십대인나는이해,공감했던..</t>
  </si>
  <si>
    <t>반일 감정 때문에 일본 영화라면 일단 까고 보는 님들은 영화는 보고 까시나요? 곽재용 감독님은 정말 지독한 첫사랑을 해봤을 거란 조심스런 추측! 『비오는 날의 수채화』도 그렇고 『엽기적인 그녀』도 그렇고..너무 애틋하고 서정적인..첫사랑 그 자체네요~</t>
  </si>
  <si>
    <t>캬 성룡 전성기 영화 진짜 개꿀잼</t>
  </si>
  <si>
    <t>너무긴거 빼고는 괜찮은 영화</t>
  </si>
  <si>
    <t>능청맞은 송강호의 코믹연기, 김수로 송강호의 멋진 액션, 코믹과 삶의 애환이 잘 버무려진 시나리오, 김지운 감독의 훌륭한 연출과 절묘한 카메라웤~~~ 2014년인 지금봐도 잘 만든 작품.</t>
  </si>
  <si>
    <t>이런 중후한 명화에서 반전은 '빵'이 아닌 '잼'.. 빵만으로도 구수한데, 잼까지!</t>
  </si>
  <si>
    <t>단지 그 사건 자체만으로도 슬플 수 있다는 것을 보여주는</t>
  </si>
  <si>
    <t>강추합니다! 부부가가면 젤좋겠지만다들 누구나 나름의 방식으로 공감할수있을것같아요</t>
  </si>
  <si>
    <t>아 역시 엔 졸귀ㅠㅠㅠㅠ드라마 내용도 너무 재밋네요ㅋㅋㅋ주말에 할거 없어서 심심햇는데 이거 보면서 지내면되겟네여ㅋㅋㅋ호텔킹 화이팅 엔도 화이팅♥호텔킹흥해라</t>
  </si>
  <si>
    <t>옛날에 tv서 봤던 잊을수 없는 영화.</t>
  </si>
  <si>
    <t>지극히 현실적인, 우리 주위에서 벌어지고 있을 모습이라 감정이입이 되고 눈물이 났어요. 개개인의 내면 감정을 정말 잘표현했네요. 특히 30대 이상 분들께 추천합니다.</t>
  </si>
  <si>
    <t>정말 치밀한 구성..시나리오.. 그냥 영화보러온 분들은 안보시길..</t>
  </si>
  <si>
    <t>매우 독특하고 매력적인영화네요! 너무 빠져서봤어요!</t>
  </si>
  <si>
    <t>브이라는 캐릭터가 매력적인 영화</t>
  </si>
  <si>
    <t>새 MC 로 김현주씨 추천해요 ^^</t>
  </si>
  <si>
    <t>최근 본 영화중 최고다</t>
  </si>
  <si>
    <t>참신한 상상력과 독특한 비주얼밑에 다져진 연출력!!</t>
  </si>
  <si>
    <t>재미있게 너무 잘 봤습니다.</t>
  </si>
  <si>
    <t>말이 필요없다. 맥시코판 엄마찾아 삼만리</t>
  </si>
  <si>
    <t>정사굿</t>
  </si>
  <si>
    <t>예전에 이만한 액션은 없었다</t>
  </si>
  <si>
    <t>그들의 셋의 몽상은 각기다른 몽상이다. 국가와 대항하지만 결국 그것들의 일부분인 테오, 그것을 인식하는 매튜, 단지 테오의 일부분인 이자벨. 이영화를 보려면 기본적인 프랑스의 누벨바그 운동을 알아야 한다.</t>
  </si>
  <si>
    <t>관록연기가 뭔지 알게하는 영화. 그들의 생활, 우리의 미래. 잼있슴다</t>
  </si>
  <si>
    <t>내가 봐서 5개</t>
  </si>
  <si>
    <t>시리즈의 정점, 최고봉, 전설의 완성. 어떻게 만들어도 터미네이터2 만큼 될 수가 없다니... 제발 제니시스 보기전에 이걸 먼저 보세요. 물론 1편 보고 나서. 가능하다면 극장판으로 먼저 보세요. 감독판은 좀 루즈함.</t>
  </si>
  <si>
    <t>다 초딩때야 ㅋㅋㅋㅋ 하긴나도 초딩때진짜 무서웠는데.. 공포 잘살렸는데 왜 6.5지?</t>
  </si>
  <si>
    <t>워후ㅋㅋㅋㅋ 깜짝깜짝ㅋㅋ 재밌네요 80년대 원작도 찾아봐야지</t>
  </si>
  <si>
    <t>티비에서 해줄때 재밌게봤다</t>
  </si>
  <si>
    <t>강하게 아일비백을 외치는아놀드 형 ㅋㅋ 근데 조코비치는 어디서 나오지?</t>
  </si>
  <si>
    <t>뭐..특별한 말이 필요한 영화인가..? 그냥 명작.....러시안 룰렛 장면은 두고두고 회자되는 명장면중 하나이고......너무나 강렬한 장면이기에 이 영화를 안봤거나 모르는 나이대의 사람들도 지나가다가도 어디선가 한번은 봤을듯...</t>
  </si>
  <si>
    <t>진정 최고! CG 구린건 이해하고 봐 줘야함...</t>
  </si>
  <si>
    <t>아직도 기억에 남는 영화...ㅋ1999년에서야 티비로 본...ㅋ</t>
  </si>
  <si>
    <t>눈뚜고는 볼수없는 몽키매직 잘들어라 약올리는 매세지다 턴입다운 라라라라라 턴입업</t>
  </si>
  <si>
    <t>예전에 극장에서 봤었어요^_^ 티비에서 어제하길래 다시봤는데도 너무재밌네요 역시!!</t>
  </si>
  <si>
    <t>결말이..자꾸 맴도네요 아련하다~~</t>
  </si>
  <si>
    <t>재밌어요~~ 강추!!! 한번 보셩~♥♥</t>
  </si>
  <si>
    <t>보아때문에 봤다 꿀잼ㅇㅇㅇ</t>
  </si>
  <si>
    <t>최고...옥빈..창만...정말말이필요없다..월화를기다리게만드는힐링드라마....요즘난이게젤좋아♥♥♥</t>
  </si>
  <si>
    <t>최고의 영화입니다!!</t>
  </si>
  <si>
    <t>스토리는 다 아는것이지만 전투장면들은 굉장히 인상적</t>
  </si>
  <si>
    <t>너무 재밌게 봤어요 좋은 가족영화입니다...</t>
  </si>
  <si>
    <t>여주인공이 너무 예뻐서 감정몰입이 안될듯. 책으로만 본거라 아직 영화는 안봤으니 그냥 10점 줌.</t>
  </si>
  <si>
    <t>1박2일덕에 매주재미있게 즐김</t>
  </si>
  <si>
    <t>...알려지지 않음에 안타깝네</t>
  </si>
  <si>
    <t>심금을 울리는 기타 소리와 음악, 아름다운 배경, 마지막의 깊은 여운</t>
  </si>
  <si>
    <t>잠입자 보다 재밌는데?</t>
  </si>
  <si>
    <t>마지막에 다시 의자로돌아갈떼 소름이쫙</t>
  </si>
  <si>
    <t>햄버거특공대 만든 사람이 제작을 했다니... 미친... 10점준다</t>
  </si>
  <si>
    <t>감수성과 낭만의 시대, 정보통신기술(IT)의 발달, 한국영화 흥행의 출발점. 바로 1990년대 후반의 시대상을 접속이 너무도 잘 반영하고 있었다.</t>
  </si>
  <si>
    <t>와 정말 잼있다... 지린다, 소름과 충격...</t>
  </si>
  <si>
    <t>마일드하지만 잔잔한 감동과 공감을 줘서 좋다. 그리고 재밌는듯</t>
  </si>
  <si>
    <t>아 진짜ㅋㅋ어처구니 없는 스토리덕에 많이 웃었네요. 사토코이치의 대 활약</t>
  </si>
  <si>
    <t>본지5일됐는데 머릿속을 헤집고 다니네여......</t>
  </si>
  <si>
    <t>톰행크스의 목소리 연기가 정말 짱이었다.</t>
  </si>
  <si>
    <t>오랜만에 영화를 보면서 이런식으로 충격적이었네요 멋집니다 이제라도 보아서 다행이네요</t>
  </si>
  <si>
    <t>마지막춤에서는 정말 온몸의 털이 곤두서는 느낌.</t>
  </si>
  <si>
    <t>67년에 만든 것이 믿기지 않는다.</t>
  </si>
  <si>
    <t>진짜 대박!!!!우연히본영화인데 최고ㅜㅜ다른평점에 결말이 별루라고하던데 어쩜 이런결말이 현실이 아닐까? 어느누구도 잡을수도 검거할수도 밝힐수도없는게 씁쓸하다...</t>
  </si>
  <si>
    <t>이 영화 평점 왜이리 낮게 평가 된건지 평점 맞추기 위해 십점!!!</t>
  </si>
  <si>
    <t>결말을 알고봐도좋은영화.믿고 행동하면 이룰수 있다.임팩트.스릴감은 없지만 잔잔히 감동을 주는 영화.꼭 보세요</t>
  </si>
  <si>
    <t>very good!^^</t>
  </si>
  <si>
    <t>영화 후기 처음남기는데요원작에 벚어났다 원작을 무시했다 등별 머저리 같은 평이 많네요15년전 영화라 믿기지 않는 수작입니다 ㄱㄱ</t>
  </si>
  <si>
    <t>최고ㅎㅎ</t>
  </si>
  <si>
    <t>다른건 다 그냥 넘겼는데 태권도에서 개뿜ㅋㅋㅋㅋㅋㅋㅋㅋㅋㅋㅋㅋㅋㅋㅋㅋㅋ</t>
  </si>
  <si>
    <t>관객들 수준이 심히 의심된다. 좋은 영화를 못 알아보다니</t>
  </si>
  <si>
    <t>와 진짜 킬링타임 기대했는데 초대박!!!</t>
  </si>
  <si>
    <t>비극으로 끝나 안타깝긴 했지만 오히려 그것이 더 현실성은 있었던거 같다. 영화음악도 너무 좋았음.</t>
  </si>
  <si>
    <t>네일샵파리스! 내용이 흥미진진하며 전혀 지루하지 않고 그리고 남자배우들이 잘생기고 키크고ㅎㅎ천둥오빠!!극중에서는 진으로 귀여운 모습을 보여주고 있는데 드라마 보면서 오빠가 참 많이 노력했구나 하고 생각합니다 앞으로도 천둥 화이팅!네일샵파리스 화이팅!</t>
  </si>
  <si>
    <t>1탄 보단 못하지만.... 2탄 과 4탄은 차라리 않보는게 나을듯! 3탄은 액션이 끝내줌!</t>
  </si>
  <si>
    <t>이 영화는 정말 사람의 마음을 움직인다. 핏빛감동</t>
  </si>
  <si>
    <t>잘만들어진 영화인데 생각보다 많이 알려지지 않아 아쉬운 영화.</t>
  </si>
  <si>
    <t>리뷰보지마10자10자</t>
  </si>
  <si>
    <t>영화의철학자 타르코프스키의 대표작 대부분 지루하고 뭘 얘기하는지 모를정도</t>
  </si>
  <si>
    <t>상당히 재밌다.. 지금 학교에서 반정도 보고 왓는데 강추!</t>
  </si>
  <si>
    <t>진정한 주인공은 월레스가 아닌 그로밋~</t>
  </si>
  <si>
    <t>최고라고 밖에 할말이 없다!!</t>
  </si>
  <si>
    <t>1초도 숨못쉬게하는 타일러더든의 매력이란</t>
  </si>
  <si>
    <t>가장 좋아하는 배우이자 동경의대상 페넬로페의 매력이 가장 잘 드러나는 영화.가족의 끈끈함도 잘묻어나고 배우들의 연기력도 나무날때없고. .이래서 스페인 영화가 끌리는가보다. .내가 가장 좋아하는 영화 no.1</t>
  </si>
  <si>
    <t>송강호가 연기하는 마지막 장면은 이 영화를 보러 왔을 실제 범인을 쳐다보는 의미.... 소름....</t>
  </si>
  <si>
    <t>너무너무 재밌게봅니다~^평점보니 강예원 또는 여주에 대해서 언급 많이 들하시는데 다들 본인 입맛과 생각 존중합니다 하지만 한번만이라도 그런글 보는 입장한번만 바꿔서 생각해봅시다 완벽한건 이세상에 단하나도없습니다</t>
  </si>
  <si>
    <t>도전, 성취감, 꿈, 용기, 그리고 사랑에 대한 모든것</t>
  </si>
  <si>
    <t>1.2편보다 볼거리도 많고 재미잇음...마블은 떡밥의 신인듯</t>
  </si>
  <si>
    <t>잼낫어요너무 좋아해서 다음에 또 보고싶네용</t>
  </si>
  <si>
    <t>토미 리 존스가 아이에게 담담하게 이야기하는 부분이 인상깊었다.</t>
  </si>
  <si>
    <t>이게 꼭 스무살들의 이야길까...</t>
  </si>
  <si>
    <t>답답해 ㅠㅠ 지구를 살리자고 궈궈</t>
  </si>
  <si>
    <t>이영화는 정말 배우들의 명연기가 일품이에요..진가훈의 액션을 누가 따라 오겠습니까!!진가훈의 영화..자동차 빽미러가 접히는 차..지금 나오고 있으니깐요!!당시 대단했죠!! 대도유가리..짱!!</t>
  </si>
  <si>
    <t>너무 슬픈영화이면서한편으로 진심빡돌았다 쌤썽 고위직 식히들 진짜 나중에 천벌을 받을꺼다</t>
  </si>
  <si>
    <t>이영화의 교훈은 종교에 맹신하는자들은 처단하자입니다.</t>
  </si>
  <si>
    <t>남녀 주인공이 정말 잘 어울리고, 넘 예뻤던 드라마! ^^* 엔딩 또한 참 맘에 드는 작품! ㅎㅎ ^^* 잘 봤어요~ㅎㅎ</t>
  </si>
  <si>
    <t>쩜 굿 짱 킹왕짱 짱짱드라마</t>
  </si>
  <si>
    <t>역시 잘 만들는 드라마이고 너무 재미 있음</t>
  </si>
  <si>
    <t>오랜만에 다시 봐도 재밌고 감동적이네요.</t>
  </si>
  <si>
    <t>배우의 사랑스러움으로 더 유쾌해진 영화...</t>
  </si>
  <si>
    <t>천사가 아니었을까..</t>
  </si>
  <si>
    <t>마지막에 댄과 캔디가 헤어질때... 역시 히스레저가 눈빛으로 얘기하네요 슬펐어요</t>
  </si>
  <si>
    <t>전편의 재미는 이어가면서 스케일은 더욱 커졌다.</t>
  </si>
  <si>
    <t>나만 무서워 디지는 줄 알았네 마지막에 개깜놀 깜노래기</t>
  </si>
  <si>
    <t>언제봐도 즐거운영화~</t>
  </si>
  <si>
    <t>가벼운 마음으로 본 영화인데, 무언가 얻어가는 느낌이 들었다. 행복해지는 방법을 알아내려고 공부하려고 한 내가 바보같아 졌다.</t>
  </si>
  <si>
    <t>기억에 남는영화...추억의 서랖에서 막 어렸을적 사진꺼내듯이..뭐 추억의 영화?</t>
  </si>
  <si>
    <t>몽환에 의지하지 않고 기괴함은 살려둔 이야기 있는 린치의 영화</t>
  </si>
  <si>
    <t>명불허전 인.어.공.주</t>
  </si>
  <si>
    <t>솔직히 코미디영화치곤 엄청 재밌게 만듬</t>
  </si>
  <si>
    <t>....크리스찬 베일!</t>
  </si>
  <si>
    <t>재밌어유~</t>
  </si>
  <si>
    <t>후덜덜..아나킨..어뜨카나</t>
  </si>
  <si>
    <t>적막함이 없어서 더 좋았다.카모메식당,안경.. 넘 조용하다.</t>
  </si>
  <si>
    <t>4년만에 다시 보게된 킬미는 그때보다 깊이있고 더 좋다..강혜정의 대사 한마디 한마디가 어찌나 콕콕 박히는지..</t>
  </si>
  <si>
    <t>6점대는 오바인듯, (점수 좀 올리려고). 생각보다 재미있고 너무 공감했어요 킬링타임용으로도 좋았고 김민희 이미숙 연기보며 재밌었습니다. 소희는,,,휴</t>
  </si>
  <si>
    <t>정말행복했다... 계속미소지으면서봐서 보조개가아프네 ㅎㅎ</t>
  </si>
  <si>
    <t>완소미드♥ 진실은 저너머에..ㅎㅎ</t>
  </si>
  <si>
    <t>재밋는데왜;</t>
  </si>
  <si>
    <t>예상치 못한 반전과 여운이 남는 영화전쟁의 아픔과 함께삶을 살아감에 있어 사랑에 대한 그 어떤 것을 나타내준영화..나로인해 일어난 일에 대한 책임감, 인연 모두 중요함을 깨닫다</t>
  </si>
  <si>
    <t>전쟁의 현실적 묘사가 정말 잘 표현된 영화</t>
  </si>
  <si>
    <t>흐뭇합니다</t>
  </si>
  <si>
    <t>처음 라디오에서 듣고 찾아본 영화인데 최근에 본 영화중 최고인듯 하다!!!</t>
  </si>
  <si>
    <t>아 레이첼 웨이즈. 스릴러를 이렇게 로맨틱하게 그리다니.</t>
  </si>
  <si>
    <t>이연걸 이라는 걸출한 액션스타의 단연 최고의 영화라고 생각한다. 10점 이상이 없는게 아쉽다.</t>
  </si>
  <si>
    <t>영화에 나오는 캐롤만 들어도 좋다.. 빨간이불이랑 녹색가운도 예쁨..</t>
  </si>
  <si>
    <t>계속 생각이 남는다.. 감독의 개인 가족사를 넘어 우리 사회의 평범한 가족 모두가 공감할 수 있는 고민..으로 확장된다</t>
  </si>
  <si>
    <t>삶의 순간순간을 소중하게 만드는 아름다운 실화들이 주는 감동!</t>
  </si>
  <si>
    <t>완존 재밌어용^^ 대박 짱</t>
  </si>
  <si>
    <t>부드럽다</t>
  </si>
  <si>
    <t>80년대 로맨틱무비의 정점, 영화는 데이빗 마멧의 연극을 원안으로 제작됨</t>
  </si>
  <si>
    <t>지금 씨네프에서 한다 ㅋ 존웃</t>
  </si>
  <si>
    <t>중국영화인데 진짜 우리를 위해서 만든것같다너무더럽다와 소름끼침그리고 그당시있던사람들좀안됐다</t>
  </si>
  <si>
    <t>매니악 한것 인정함. 그래서 평점 까이는것도 인정하고 그럼에도 좋은 영화라는건 바뀌지 않음.</t>
  </si>
  <si>
    <t>너무나도 사랑하는 애니메이션</t>
  </si>
  <si>
    <t>전형적이지만 지루하지 않은 영화. 잭과 션의 마음이 참 예쁘다.</t>
  </si>
  <si>
    <t>영화보면서 우와....한거 초딩 이후로 처음이었다</t>
  </si>
  <si>
    <t>밧슈넘 멋이쑈어여~(카와이)</t>
  </si>
  <si>
    <t>재미있었고지연짱</t>
  </si>
  <si>
    <t>헐... 진심 쩐다.... 사람이 이런 생각을 할 수 있다는게 그저 놀라울뿐.</t>
  </si>
  <si>
    <t>잔잔한 연출이지만 동적으로 다가온다</t>
  </si>
  <si>
    <t>슬프면서도 너무나 흥미진진하고 재미있습니다. 작품 배우 모두 최고입니다.힘내시고 제대로 평가받을 날이 꼭 올겁니다. 끝까지 화이팅!!</t>
  </si>
  <si>
    <t>이것이 현실이다. 그러나 증언에 비해서 미군이 덜 폭력적으로 나온다.</t>
  </si>
  <si>
    <t>연이은 장명속의 침묵마저도 대사가 읽히는듯 지루하지 않았다. 분노와 번뇌를 한순간에 안겨준 영화</t>
  </si>
  <si>
    <t>처음부터끝까지재미를주는 영화네요. 재밌어요^^</t>
  </si>
  <si>
    <t>어렸을적에 진짜 재밌게 봤는데..다시 보고싶은데 볼 수 있는데 없을까요?ㅠㅠ</t>
  </si>
  <si>
    <t>이 작품에 배우들의 역할을 바꾸면, 이렇습니다. 김준 역:최수종, 최우/최이 역:김학철, 수법 역:김영철, 살리타 역:최진혁, 송이 역:진세연, 월아/안심 역:남규리, 고종 역:곽도원, 원종 역:송강호, 최충헌 역:안성기, 임연 역:소지섭 입니다.</t>
  </si>
  <si>
    <t>소울이 담긴 영화!!! 극장 들어갈땐 별 기대안하고 들어갔는데.. 나올 때. 충만한 소울 품에 안고 나왔음.. 할렘 당장 고고씽하고싶음...</t>
  </si>
  <si>
    <t>10점만점에10점 입니다 아주내용이좋음 (그런데보실때 어린이데리고가지마삼 )</t>
  </si>
  <si>
    <t>기분좋게~~ 웃으면서 잘봤으~~ 잼있었음</t>
  </si>
  <si>
    <t>아 재밌다. 페이크다큐, 핸드헬드 영화 좋아하는 사람들에게 추천한다.</t>
  </si>
  <si>
    <t>시걸영화는 늘 볼만한데..단지 개구라액션이랍시고 늘 저평가</t>
  </si>
  <si>
    <t>료코짱!</t>
  </si>
  <si>
    <t>하 영화보면서 울었던 적은 처음... 진심 이런 개와 주인 사랑합니다.개가 역시 사람보다 나을떄도 있네요..</t>
  </si>
  <si>
    <t>완전 내스타일 드라마임 보면서 계속 빠져듬 ㅠ글구 오늘 울었어요 완죤슬퍼요 ㅠ</t>
  </si>
  <si>
    <t>미술과 연출력의 힘. 모두 한껏 독이 오른 듯한 느낌. 마지막 반전까지! 완벽!</t>
  </si>
  <si>
    <t>김국진 어딨냐 OO</t>
  </si>
  <si>
    <t>킬링타임 꿀잼. 영화관에서 보면 제격일듯</t>
  </si>
  <si>
    <t>10점!!</t>
  </si>
  <si>
    <t>줄거리만 보고 이렇게 깔깔 웃은 적 첨이다ㅠㅠ</t>
  </si>
  <si>
    <t>정말 생각을 많이하게만드는감동적인영화 음악도 정말좋고OST 가 생각나는 가슴따듯한영화에여 강추합니다</t>
  </si>
  <si>
    <t>돈크라이 마미도 이 정도였으면 좋았을걸 하는 아쉬움.. 미나토 가나에 좋아하는 작가인데 영화도 너무 좋았고 악역이지만 슈야군 너무 귀엽다♡</t>
  </si>
  <si>
    <t>연쇄살인영화중 우수작</t>
  </si>
  <si>
    <t>이은주님 ! ! ! 세월이 흘러도 그립습니다 하늘에서는 부디 행복 하세요</t>
  </si>
  <si>
    <t>개인적으로 알포인트보다 재밌고 내용도 더 낳다고 생각함</t>
  </si>
  <si>
    <t>10점만점에12점..</t>
  </si>
  <si>
    <t>이거 재밌는데 평점이 좀... 허무한걸?</t>
  </si>
  <si>
    <t>감동과 사투리 대박 ~가족과함께 꼭 보도록 소문낼께요^^</t>
  </si>
  <si>
    <t>결말은중요하지않다ㅋ 본인마음이젤중요한거같네영ㅋ쩔어요......::</t>
  </si>
  <si>
    <t>왜 현실을 영화에서 찾으려 하냐 ㅋㅋㅋ영화 점수주라햇지 진실을 파헤치라햇냐</t>
  </si>
  <si>
    <t>한국교회의 필요한 메시지가 들어있지 않은가....</t>
  </si>
  <si>
    <t>내용 연기 모두좋아용~^^</t>
  </si>
  <si>
    <t>난 영화관에서 봤는데 ㅋㅋㅋ</t>
  </si>
  <si>
    <t>멋진 장면들도 좋았지만, 영화에 깃든 동양의 미덕에 박수를..</t>
  </si>
  <si>
    <t>외로움 그리고 시작엔 관한 강렬한 느낌 굿!!</t>
  </si>
  <si>
    <t>베네수엘라의 아이들은 음악으로 희망을 찾아갑니다.</t>
  </si>
  <si>
    <t>보고나서 평점 주면 꽤 괜찮은 작품인데. 상당한 스케일에 전쟁의 비참함... 인간애.. 스토리 조금만 보완했다면 상당한 작품인데... 일본과 연계된 줄거리에 너무 저평가 되고있어 아쉽네요</t>
  </si>
  <si>
    <t>진짜 재밌었는데...추억돋는닼ㅋㅋ</t>
  </si>
  <si>
    <t>사랑이란 무엇일까?</t>
  </si>
  <si>
    <t>현실적인 현대의 청년 이야기</t>
  </si>
  <si>
    <t>짧은게흠이어서 8점은뻥이고 9도뻥10</t>
  </si>
  <si>
    <t>이 만화영화를 보면 마음이 편안해집니다.</t>
  </si>
  <si>
    <t>눈물이 주루륵~</t>
  </si>
  <si>
    <t>8점이나 되라 연기력에 영화의 스토리 완벽했다. 후 장혀기...하</t>
  </si>
  <si>
    <t>내가 가장 좋아하는 잔잔한 멜로영화</t>
  </si>
  <si>
    <t>내용도 쫌 충격적이고 배우들의 노출도 충격적이네유.</t>
  </si>
  <si>
    <t>.굿</t>
  </si>
  <si>
    <t>아 갑자기 버터과자하고 사이다가 먹고싶어 미치겟다~ ㅋㅋㅋ</t>
  </si>
  <si>
    <t>이느낌을 말로 표현할수 없다..</t>
  </si>
  <si>
    <t>저 역시 기억남는 드라마중에 하나입니다.. 뭔가 색다른 드라마에요..</t>
  </si>
  <si>
    <t>나는티비보봤는데요 정말재밌었어요!!*^^*진짜빨리3기나오면좋겠어요!!!싸움하는장면!!진짜짱이요!ㅎㅎ진짜보면서 웃겨죽는줄알았어요ㅎ 연기자들도잘생기고연기잘하고요ㅎㅎ최고였습니다!!</t>
  </si>
  <si>
    <t>좋아요아주신선하고짜릿</t>
  </si>
  <si>
    <t>인간에 대해 깊이 생각하게 됩니다..</t>
  </si>
  <si>
    <t>생각한것보다 대작이였다..</t>
  </si>
  <si>
    <t>잔인하긴했어도 나름 탄탄하고 재밌었는데..결말이 조금 황당하긴했지만ㅎㅎ</t>
  </si>
  <si>
    <t>다시 보고싶음</t>
  </si>
  <si>
    <t>별점 올리기!</t>
  </si>
  <si>
    <t>지금 나의 현실은 내가 원했던건 아니지만내가 선택한 일들의 결과이다</t>
  </si>
  <si>
    <t>세연씨각시탈에서액션연기잘하시데요앞으로배우가어떤배우가되고싶어요</t>
  </si>
  <si>
    <t>아 진짜 영화포스터보고 안볼뻔했잖아...어휴...</t>
  </si>
  <si>
    <t>정말 재밌었다. 무섭고 집이 살아난다는 것도 괜찮은 영화였던것 같다.</t>
  </si>
  <si>
    <t>그냥 꽤 재밋다 그리고 엘렌페이지가 이쁘다</t>
  </si>
  <si>
    <t>재완 모네 커플 잘 되었으면 좋겠다 이 커플 땜에 보는데 모네 재완이 믿어줬으면 좋겠다 재완 모네 커플 홧팅 호텔킹 홧팅 시청률 상승하기를 ...</t>
  </si>
  <si>
    <t>이 영화 장면중 메릴스트립의 연기에 감탄했어요 He is my son.하면서 눈짓으로만 확인해주는 장면</t>
  </si>
  <si>
    <t>원스 비긴어게인 어거스트러쉬 이 세 영화를 봤다.마지막에 본게 어거스트러쉬 인지는 몰라도 최고다 정말..</t>
  </si>
  <si>
    <t>한순간도 눈을 뗄 수 없을 정도로 재밌고 감동적인 것 같아요</t>
  </si>
  <si>
    <t>갓미넴ㅠ명작임 레알 랩신,연기신,외모신 안되는게뭐임? 완전체갑!!</t>
  </si>
  <si>
    <t>평점은 바로바로 10!</t>
  </si>
  <si>
    <t>중반부터 속도가 급격히 느려지긴 하지만..내용은 좋네요~</t>
  </si>
  <si>
    <t>내가 본 영화중 최고의 엔딩과 엔딩곡. 가슴이 떨린다.</t>
  </si>
  <si>
    <t>fighting！！！</t>
  </si>
  <si>
    <t>원래 노팬티 모자이크 작품이니 노모를 찾는 수고는 하지 말길 바랍니다.</t>
  </si>
  <si>
    <t>제목 그대로 쿨~~~한 영화!!</t>
  </si>
  <si>
    <t>내가할말다른분들이다했네감독 작가 정말답답하다ㅋㅋ시청률 11프로좋지?조연연출하신덕이다.진짜답답한드라마네</t>
  </si>
  <si>
    <t>좋은 영화인데 크게 흥행하지 못해서 아쉽다. 한국영화에서 이정도면 수작이지.암,.</t>
  </si>
  <si>
    <t>오잉ㅋㅋㅋ이거 영화도 있음??ㅋㅋㅋ</t>
  </si>
  <si>
    <t>내가 본 국산중 최고로웃긴영화었슴완전웃음강츄</t>
  </si>
  <si>
    <t>발레다큐 정말 재밌었습니당</t>
  </si>
  <si>
    <t>진정한게이의스토리</t>
  </si>
  <si>
    <t>다들왜이레..난 잼 있게 봤음.</t>
  </si>
  <si>
    <t>가족들이랑 보고 잘때 잠안온 일인 막판에 사람수 세본사람 손</t>
  </si>
  <si>
    <t>휘성편은 정말 눈과귀가 즐거웠구, 감동도 더해져서 최고의무대였어요ㅎㅎ 제작진분들께 감사하고 부탁하나드리자면 거미언니하고 임재범씨도 이프로를통해서 꼭!!볼수있도록 힘써주세요ㅎㅎ</t>
  </si>
  <si>
    <t>다시봐도..마음까지 연기한 명연기..</t>
  </si>
  <si>
    <t>아~~존나 재밌게잘봤습니다. 정통서부극</t>
  </si>
  <si>
    <t>휴잭맨!!! ㅠㅠ 이걸로 휴잭맨이 출연한 영화 다봤다~완전멋있어</t>
  </si>
  <si>
    <t>오 엽문형님 니오신닼ㅋ</t>
  </si>
  <si>
    <t>이야기 전개하는 특성상 쪼금 지루하지만 미나토 가나에 특유의 묵직한 메시지 전달 방식이 인상적. 지금 이순간에도 우리 주변에서 일어나고 있다.</t>
  </si>
  <si>
    <t>"""까불지마"" 를 능가하는 코미디 대작!"</t>
  </si>
  <si>
    <t>귀여운 주인공들..잘 봤어요</t>
  </si>
  <si>
    <t>다른 영화들과는 뭔가 다르다. 창의적임</t>
  </si>
  <si>
    <t>간만에 다시봐도 잼나네 ㅋㅋ</t>
  </si>
  <si>
    <t>진짜 너무 잼있었어요.. 서변의 포스도 짱짱..</t>
  </si>
  <si>
    <t>괜히 명작소리를 듣는게 아니다.</t>
  </si>
  <si>
    <t>오랫동안 이 영화의 엔딩을 잊을수 없을것 같다</t>
  </si>
  <si>
    <t>극장에서 보다가 나무늘보 존이 불피우기를 자신하다가 갑자기 눅눅해진 날씨에 나무를 맥없이 비벼대는 장면에서 완전 빵! 터져 진심 유쾌하게 웃었다. 새로운 캐릭터의 부활~</t>
  </si>
  <si>
    <t>정말 최고다...오랜만에 생각의 유희를 즐겼다..</t>
  </si>
  <si>
    <t>비오는날의모습과 영상이 아름다웠던 영화어릴때 보고서 비오는 풍경이 아름다워서 봄비를 좋아하게되었다남주 여주 둘다 모두 여신 남신 이었음ㅋㅋ</t>
  </si>
  <si>
    <t>저도 어릴떄 아빠가 사다주셔서 매일봤던건데ㅋㅋ 다시 보고싶어요 이 영화</t>
  </si>
  <si>
    <t>무거운 주제지만 영화는 흡입력있고 화면구성과음악 모두맘에 듭니다.</t>
  </si>
  <si>
    <t>은근히 계속 긴장하게 만드는 흔하지 않은 스토리 전개가 좋았습니다.^^</t>
  </si>
  <si>
    <t>넘맘아팠던영화 T.T엄마랑봤는데 꾀감동적이고 슬프고 흑흑좋았어요</t>
  </si>
  <si>
    <t>Good!! 뮤지컬이라 더 와닿는것 같다원장이란사람은 처음에 비호감이었는데 좋아졌다 ㅎ.ㅎ다시 보기좋은 영화인듯ㅋㅋ</t>
  </si>
  <si>
    <t>식스센스 이후에 최대의 반전 ㅋㅋ 전 재미있게 봤습니다. 마지막장면에 저미친놈은 뭐지 하는 느낌 ㅋㅋㅋ</t>
  </si>
  <si>
    <t>상상을 초월하는 스케일. 감독의 근성 연출력은 정말이지 타의 추종을 불허할듯</t>
  </si>
  <si>
    <t>그저 불편한 일상일뿐</t>
  </si>
  <si>
    <t>한국판 이면 평점 안줄려고 했는데 중국판은 10점 만점..^ ^</t>
  </si>
  <si>
    <t>아줌마아니다.미스 진이다.</t>
  </si>
  <si>
    <t>배우들 연기 죽이고~ 음악좋고!! 여운이 많이 남는 영화!!</t>
  </si>
  <si>
    <t>최고였어요 정말잊지못할거같아요</t>
  </si>
  <si>
    <t>마지막 엔딩장면 곡 보세요 ㅎ 이영화본지 꽤 지났는데요 노래랑 장면 생생하네요 ㅎ</t>
  </si>
  <si>
    <t>평점1점주신분계시네 저분들은 거의 빅뱅이론 이런거 좋아하는분일듯 이해가안가네</t>
  </si>
  <si>
    <t>90년대, 미국에 펄프 픽션이 있었다면 영국엔 트레인스포팅이 있었음. 앞으로 어느 세대의 젊은 이들이 봐도 영감을 얻을 수 있는 영화.</t>
  </si>
  <si>
    <t>한 많은 이민사.. 패망한 조국... 끝이 너무 허무하다.</t>
  </si>
  <si>
    <t>굉장히 재미있게 본 영화.. 굿.</t>
  </si>
  <si>
    <t>이런 X발 맙소사. 내가 왜 이 작품을 이제서야 보는거지?</t>
  </si>
  <si>
    <t>10점도 안아까운 영화이다...블레이드러너에 버금가는 영화임 한국은 결코 만들수 없는...</t>
  </si>
  <si>
    <t>쵝오의 영화~~</t>
  </si>
  <si>
    <t>나름잼ㅋㅋ촌스러운분위기 좋음</t>
  </si>
  <si>
    <t>걸작이다..ㄷㄷㄷㄷ</t>
  </si>
  <si>
    <t>정말잼있어요</t>
  </si>
  <si>
    <t>정말 재미있게 본 영화입니다^^</t>
  </si>
  <si>
    <t>하이틴 영화중 최고!!</t>
  </si>
  <si>
    <t>요즘 이것만봐요 너무재밌어요</t>
  </si>
  <si>
    <t>충분히 그럴 수 있는 소재와 좋은연기...살아가는 것과 사랑한다는것은 타인과 다르다는 것을 솔직하게 담아낸 영화...</t>
  </si>
  <si>
    <t>재밋다 마음이짠해지고 요괴들너무귀엽다</t>
  </si>
  <si>
    <t>정말 감동적인 영화 제목보고 속지마세요</t>
  </si>
  <si>
    <t>엑소 오빠들!! 항상 응원하고 있어요^^너무 고마워요 그리고 항상 힘내세요!사랑해요 엑소 사랑하자!!(첸은 내 사랑ㅎ)</t>
  </si>
  <si>
    <t>이런 비주얼 쩌는 다크히어로를 봤나,, 리부트해라 당장!</t>
  </si>
  <si>
    <t>넘 재미있음</t>
  </si>
  <si>
    <t>유년기의 에로티시즘.. 내기억속 잊혀지지않는 은꼴영화</t>
  </si>
  <si>
    <t>최고오~주인공들 너무귀여워^^ 결말은 찝찝해..</t>
  </si>
  <si>
    <t>관객모두일어나 기립박수를 쳤던 영화랍니다..</t>
  </si>
  <si>
    <t>광식이를 벗어나고프다</t>
  </si>
  <si>
    <t>콧물아이스크림이 그렇게 맛있다면서욧?</t>
  </si>
  <si>
    <t>영화 내용과 ost가 너무잘 어울렸다.. 난해하지만 그래서 10점이아닌 9점</t>
  </si>
  <si>
    <t>넘 감동적 스토리네요 ㅠ 완죤 추천 ~~</t>
  </si>
  <si>
    <t>정말 잘 만든 영화였습니다!!</t>
  </si>
  <si>
    <t>섬세한 표정으로 만드는 꾀와 심술, 혈연과 인연의 가치를 깨닫게해준다.</t>
  </si>
  <si>
    <t>재밋어요ㅎㅎ또보고싶은영화!!</t>
  </si>
  <si>
    <t>귀여운 저글링들 ㅋㅋ 수작임</t>
  </si>
  <si>
    <t>정말 대단한 영화군요</t>
  </si>
  <si>
    <t>영화보단드라마3부작이짱....진짜내인생최고영화다!</t>
  </si>
  <si>
    <t>빠져들어 헤어나올 수 없는 공연!</t>
  </si>
  <si>
    <t>최고의 영화,잠겨있던 자유의지를 향한 정신을 깨우는것 같다</t>
  </si>
  <si>
    <t>이 영화 이후 밀라의 팬이 되었다는~~</t>
  </si>
  <si>
    <t>울아이들만 봤던 영회인데 그저 재미짱이었다는 답변이네요~~^^</t>
  </si>
  <si>
    <t>멋지고 감동</t>
  </si>
  <si>
    <t>해석 보니까 소름이 쫙 돋네...</t>
  </si>
  <si>
    <t>그럴저럭 볼만하던데 왜 ㅋㅋ</t>
  </si>
  <si>
    <t>10년이 지난 지금도 반복해서 보는 영화.. 톰크루즈 이미지와 딱 맞는 역할.. 화려한 조연급들.. 탄탄한 시나리오.. 톰크루즈 영화중 좋아하는 영화</t>
  </si>
  <si>
    <t>엘리자베스(정려원)만으로도 내겐 완벽했다</t>
  </si>
  <si>
    <t>최고의 액션사극 정말 최고</t>
  </si>
  <si>
    <t>어제 이색시사회 갔었는데 리얼한 좀비분장 너무 재밌었습니다! 뿐만 아니라 흑백영상에 담긴 좀비 '사라'에 모습은 충격적이면서도 그녀의 묘한 분위기를 너무도 잘 살린 것 같습니다. 정말 재밌었습니다! 강추~!!!</t>
  </si>
  <si>
    <t>유럽영화제!!!</t>
  </si>
  <si>
    <t>잔잔하다. 슬프다. 허무하다. 재미있다.</t>
  </si>
  <si>
    <t>역시 영화는 아무것도 모르고 봐야되</t>
  </si>
  <si>
    <t>시가보다 재밌음</t>
  </si>
  <si>
    <t>정말 왜 이제야 봤을까.마지막 부분이 좀 아쉽지만...잔잔하고 감성적인 영화 ...배우들의 연기력도 좋고 배경도 이쁘다. 아류작이 아니다</t>
  </si>
  <si>
    <t>재미있었다. 오스틴형 오랜만</t>
  </si>
  <si>
    <t>인생은아름다워삘나는영화</t>
  </si>
  <si>
    <t>다음편을 볼 수 밖에 없게 만드네.</t>
  </si>
  <si>
    <t>시즌3가 가장 짜릿했음 ㅎㅎ 근데 모든시즌 다 짱</t>
  </si>
  <si>
    <t>four thumbs up</t>
  </si>
  <si>
    <t>교회는 있고 신은 없다.</t>
  </si>
  <si>
    <t>차승원의 깊이있는 연기에 두시간째 빠져있었네요</t>
  </si>
  <si>
    <t>고전 명작은 역시나 최고다 정말 추천한다</t>
  </si>
  <si>
    <t>마지막에 나오는 병아리들은 누구의 자식들인가?로키&amp;진저 ? 이런 해피엔딩이 좋다.</t>
  </si>
  <si>
    <t>아니이거 넷상에서못봄?어디서볼수잇는겨..</t>
  </si>
  <si>
    <t>마지막 반전에 사람을 깜짝 놀라게 했던 영화. 최고의 영화.</t>
  </si>
  <si>
    <t>지루할틈이없는 재밌는애니</t>
  </si>
  <si>
    <t>소름끼치는 작품이다.</t>
  </si>
  <si>
    <t>ㅋㅋㅋㅋㅋㅋㅋㅋㅋㅋㅋㅋㅋㅋ 아나개재밌어진짜 봐도봐도안질림 ㅋㅋㅋㅋㅋ</t>
  </si>
  <si>
    <t>10점이기에는 백투더퓨처1보다 뒤떨어지고.. 8점이기에는 너무 부족한 영화...</t>
  </si>
  <si>
    <t>하루하루 동료를 떠나보낼수도 있는 불안감속에서 피어내는 열정 멋지다</t>
  </si>
  <si>
    <t>포스터에 꽂혀 찾아봤다. 어라? 재밌는데? 망할 제작사가 19금 영화로 둔갑만 시키지 않았다면 나름 호평 받을 영화같은데... 그래서 실망한 사람도 많을테고 이영화 만든 사람들 기운내시라고 난 10점 준다.</t>
  </si>
  <si>
    <t>긴장감, 몰입도 모두 괜찮았다. 스필버그의 Duel과는 또 다른 재미였음</t>
  </si>
  <si>
    <t>엔딩시reamonn의openskies좋고주인공해맑고귀여웠고마지막비행전미소짓는모습가슴찡함</t>
  </si>
  <si>
    <t>독특하고 화려한 영상과 색감이 역시 미셸 오슬로네요. 기대하고 갔는데 좋았어요^^</t>
  </si>
  <si>
    <t>걍봄시리즈라서좋은듯 일편보다재미는덜햇음 하지만난찯해사십점드림</t>
  </si>
  <si>
    <t>누구에겐 그토록 바라던 인간의 삶을 우리는 얼마나 치열하게 잘 살고 있는걸까</t>
  </si>
  <si>
    <t>총질액션영화인줄만 알고봤더니!!! 부모.형제 보고싶어지는 감동영화였음ㅠㅠ 잘봤습니다.</t>
  </si>
  <si>
    <t>이제는 전설이 된 사극의 마스터피스</t>
  </si>
  <si>
    <t>유머러스하고 개성있는 등장인물들이 매력적</t>
  </si>
  <si>
    <t>유치하지만 웃었다.</t>
  </si>
  <si>
    <t>영화를 보는내내 눈물과 감동이... 이런 영화를만들어주신 모든분께 감사할정도네요~</t>
  </si>
  <si>
    <t>기억에 남을 두 배우</t>
  </si>
  <si>
    <t>평점이 낮아서 10점 준다. 짧은 런닝타임안에 하고 싶은 이야기를 모두 했다고 본다. 그리고 아기자기한 예쁜 영화이면서 그 속에 미스터리 서스펜스 판티자의 요소가 들어있다. 기억에 남을 것 같은 영화다.</t>
  </si>
  <si>
    <t>윌리엄 월레스가 있어서 지금의 스코틀랜드가 있지. 독립과 자유는 이렇게 소중한 것인데. 흠잡을데가 없다. 잊을만 하면 보고 또 보는 영화.</t>
  </si>
  <si>
    <t>재밋음 ㅋ</t>
  </si>
  <si>
    <t>"&lt;김약국의 딸들&gt;인데 제목이 틀리구나 네이버야!! ""나이브"" 대사 인상적이었음"</t>
  </si>
  <si>
    <t>배역들의 열연, 스트립걸과 의사, 집착이 가져온 사랑공포</t>
  </si>
  <si>
    <t>재밌지만 감동도 있는 영화~</t>
  </si>
  <si>
    <t>캐릭터도 넘 귀엽고 해양생물에 대해 더 재미나게 알게 되여좋았어요</t>
  </si>
  <si>
    <t>킬리언 머피를 다시 보게 되는 작품</t>
  </si>
  <si>
    <t>아오이의 연기는 정말 최고다..</t>
  </si>
  <si>
    <t>이영화보고 몇일동안 머리속에서 영상이 떠나질않았다.특히 마지막장면은 충격</t>
  </si>
  <si>
    <t>다시보고 싶어도 핸드폰으로 다운받지는 말길.</t>
  </si>
  <si>
    <t>이건 연예인 더빙이 단 1명도 없어서 만족한다!!!</t>
  </si>
  <si>
    <t>10점 밖에 줄수 없는게 안타까움...</t>
  </si>
  <si>
    <t>최영완 넘 좋다 어쩜그렇게 이쁘구 연기두 잘하는지 ㅋㅋ 못난이 연기할때두 그렇구 ㅋㅋ</t>
  </si>
  <si>
    <t>블랙코미디 애니메이션의 최고봉 캐릭터 조합은 지금봐도 정말 대단한 것 같다</t>
  </si>
  <si>
    <t>말이 필요없음 정말 강력추천 요즘 나오는 영화보다 천만배 더 재밌음</t>
  </si>
  <si>
    <t>잼습니다</t>
  </si>
  <si>
    <t>대박이닷</t>
  </si>
  <si>
    <t>잼있다 유치하긴 하지만...ㅎㅎ</t>
  </si>
  <si>
    <t>비밀 그냥 말필요없고 직접 보시면 압니다 bbb</t>
  </si>
  <si>
    <t>이때에 나온영화치고 4점까지 내려갈정도는 아니다</t>
  </si>
  <si>
    <t>제이슨표 보증액션이 너무 좋다</t>
  </si>
  <si>
    <t>느와르의 숙주같은 존재다.</t>
  </si>
  <si>
    <t>이정도면 괜찮지</t>
  </si>
  <si>
    <t>시간이 아까웠던 영화-어제 무지개여신이란 영화를봤는데...너무너무 차이난다; .</t>
  </si>
  <si>
    <t>모순이라는 것은 이렇게도 무서운 것이었나.</t>
  </si>
  <si>
    <t>전 이 영화를 보고 너무 슬펐습니다 정말 재밌습니다 이영화는 가슴으로보는영화지 눈으로 보는 영화아닙니다</t>
  </si>
  <si>
    <t>정말 재미있어요^^</t>
  </si>
  <si>
    <t>되게 재밌는건데 웰케 평점이 낮은건지,내가 올릴테다</t>
  </si>
  <si>
    <t>일본영화같아요.온통산을다불태운걸 드래곤으로표현했네요.미군이자국을불태운걸생각하니 가슴이아프네요.나들이삼아 숯하고 목초액하고 한번사러가야겠어요</t>
  </si>
  <si>
    <t>유쾌한 환락이 아니라....그들이 애처롭다</t>
  </si>
  <si>
    <t>완전 굿. 재밌네요. 이영화 재미없다는 사람은 대체 뭐지?</t>
  </si>
  <si>
    <t>짐 캐리 영화는 전부 재미있고 볼만함</t>
  </si>
  <si>
    <t>최고다~ 영화 '쉘로우 그레이브'와 '심플 플랜'과 비교해서 보시기를~</t>
  </si>
  <si>
    <t>잘보고 있습니다 유쾌한 주말이네요^^ 다들 폭염에힘드실텐데 화이팅 입니다</t>
  </si>
  <si>
    <t>너 ~~ 무 재밌었음 ㅋㅋ</t>
  </si>
  <si>
    <t>시사회보고왔어요 3편 각각 매력이 있네요~ 슬프고 고뇌하고 재밌는 다양한 매력이^^</t>
  </si>
  <si>
    <t>오랜만에 사랑,복수,애증에만 매달리는 이야기가 아니라서 더 재밌었어요</t>
  </si>
  <si>
    <t>이걸 뭐 개봉하고 그러지? 어쨌든, 영화자체는 최고..운동해본 사람만이 알 수 있는 이소룡의 빠르기와 위대함</t>
  </si>
  <si>
    <t>그냥 멋있다우연의 현신 안톤왜 멋지지 무기도 멋짐</t>
  </si>
  <si>
    <t>음악, 영상, 감정선 흐름까지 섬세하고 아름다운 영화. 무엇보다 두 주연배우들이 정말 매력적이다.</t>
  </si>
  <si>
    <t>감동적이었던..</t>
  </si>
  <si>
    <t>Jesus, Oh Jesus!!</t>
  </si>
  <si>
    <t>OST도 좋고 정말 괜찮았던 영화</t>
  </si>
  <si>
    <t>인생은 혼자살수없는것이다</t>
  </si>
  <si>
    <t>ㅋㅋ재밌다 나도 그 배 타고 싶어</t>
  </si>
  <si>
    <t>평점이 왜이렇게 낮은거지 ... 전 정말 재밌게봤습니다</t>
  </si>
  <si>
    <t>좋아요!! 시간때우기용으로 틀었는데 진짜재밌게잘봤어요 요즘유머코드를제대로아는듯</t>
  </si>
  <si>
    <t>정말 공감되는게 니가 내 여친이다라는 생각이 들지 않는 상태에서 먼저 ㅅㅅ부터 하게되면 갈수록 이게 무슨관계인가 하는 생각이 들게됨,, ㅅㅅ하고 나면 사귀는 사이가 되겠지라고 생각하지만 막상 이후에도 긴가민가</t>
  </si>
  <si>
    <t>잔잔하니 좋 다</t>
  </si>
  <si>
    <t>너무 재밌게 보고 있어요..약간의 막장은 재미를 위해 당연한거 아닌가요? ㅎㅎ드라마지만.. 최면 지대로 걸려서 보고 있어요..오감독처럼 꾸밈없이 속쉬원한 남자!!매력있고 넘 멋져요!!</t>
  </si>
  <si>
    <t>전쟁을 통과하는 한 가족의 모습과 가장의 심정이 잘 표현된 영화입니다.</t>
  </si>
  <si>
    <t>완전 재밌다 또봐도 재밌겠다 ㅋㅋㅋ</t>
  </si>
  <si>
    <t>이런 영화가 또 나왔으면 정말 좋겠다 너무 좋다 표현 할 말이 부족할 정도로</t>
  </si>
  <si>
    <t>고딩때 비디오로 봤던 기억.. 그시절 많은 생각을 하게 만들었지..</t>
  </si>
  <si>
    <t>가장 찬란했던 순간과 너무나 대조되는 지금의 모습 아프다</t>
  </si>
  <si>
    <t>오승하라는 캐릭터가 정말 매력적이었다. 무엇하나 빠지는게 없는 명품 드라마</t>
  </si>
  <si>
    <t>스릴러도 컬트가 될수있구나. 완벽한 만점이다.</t>
  </si>
  <si>
    <t>꼭보고싶었던건데잼싸요</t>
  </si>
  <si>
    <t>해냈다 해냈어 합법이 해냈어 간통두!</t>
  </si>
  <si>
    <t>정말 큰 여운이 남는 드라마....</t>
  </si>
  <si>
    <t>별점이 너무 낮아서 10점드림. 꽤 재미있게 봤음ㅇㅇ</t>
  </si>
  <si>
    <t>로맨스영화 싫어하는데 너무 재밌게봤다!귀엽고 사랑스러운영화!</t>
  </si>
  <si>
    <t>영화 볼라고 평점 보러 들어왔다가 하는짓이 재수없어서 10정 남김 4.44 점 맞춰서 뭐할라고</t>
  </si>
  <si>
    <t>추억의 영화 분명 내 기억 속에서는 8점 이상이다</t>
  </si>
  <si>
    <t>주인공이 1층에서 영혼까지 죽었는데??</t>
  </si>
  <si>
    <t>눈물 펑펑</t>
  </si>
  <si>
    <t>코믹과 액션.. 진짜 밸런스 최고 ㅋㅋㅋㅋ</t>
  </si>
  <si>
    <t>자극적이면 땡</t>
  </si>
  <si>
    <t>이 드라마의 하이라이트는 Jessica&amp;Michael ! 신고</t>
  </si>
  <si>
    <t>내생애 최고의 애니매이션</t>
  </si>
  <si>
    <t>개쩐다......ㅇㅇㅇ</t>
  </si>
  <si>
    <t>최고다이영화.(10자)</t>
  </si>
  <si>
    <t>레오의 심신허약자 선택의 일관된 주관이 잘 반영됐다고봄 너무 재밋었음 배경 뭐그런거 잘모르겠고 그냥 영화 구성이 좋았음 다 . 후반부 뒷심부족은 좀 있지만 알차고 그렇게 몰입도를 떨어뜨릴정도는 아니었음. 왜망작? 난명작콜</t>
  </si>
  <si>
    <t>돋보이는 연기와 탄탄한 시나리오가 영화를 A급으로 만들었다</t>
  </si>
  <si>
    <t>오랜만에 가슴 따뜻해지는 영화 잘 봤습니다. 우울할때 마다 봐야겠어요 :)</t>
  </si>
  <si>
    <t>왜이리 평점이 낮지? 재밌었는데.</t>
  </si>
  <si>
    <t>일말의 순정 잘 보고있어요</t>
  </si>
  <si>
    <t>공포영화로썬 제격.. 반전 무서움 ㅠㅠ</t>
  </si>
  <si>
    <t>아.. 이게 실화라니..</t>
  </si>
  <si>
    <t>7살 조카는 무한점 저는 9점^^ 가끔 웃기기도 하고, 단 안경 좀 불편, 약간 어지러움</t>
  </si>
  <si>
    <t>처키를 본 후 우리집 미미의 걷는 소리가 들리기 시작하였고, 우리집 미미를 떠나보냈다. 내 사랑스런 동생이었는데...</t>
  </si>
  <si>
    <t>오~ 흥미진진해~~~ 역쉬 할리 베리!</t>
  </si>
  <si>
    <t>무식함으로 인해 죄없는 애만..그래서 답답했는데 나같애도 그런 상황이었다면 깨끗한 개밥을 내자식한테 주었을것같다 슬프다</t>
  </si>
  <si>
    <t>후아.. 마지막까지 심장이 쫄깃했던건 저 뿐이던가요... 지수연이 납골당 갈때 입은 옷보고서 ㅋㅋ 설마 납골당와서 말하고 저격당하나; ㅋㅋ 마지막 핵 카운트 돌아가고 끝났을때;; 흠... 아무튼 다들 수고하셨습니다~</t>
  </si>
  <si>
    <t>이 영화 왜 망했을까? 좋은데..</t>
  </si>
  <si>
    <t>최고!!!! 꼭 다시보세요~</t>
  </si>
  <si>
    <t>호소다마모루 10점 10점</t>
  </si>
  <si>
    <t>조미료 없는 담백한 곰탕 한 그릇의 개운함...</t>
  </si>
  <si>
    <t>역시 도신. 도신의 재림</t>
  </si>
  <si>
    <t>최야성의 파파라치와 함께 최고 재밌게 본 작품. 영화가 꼭 틀에 박힐 필요가 있는가?</t>
  </si>
  <si>
    <t>오, 캡틴! 마이 캡틴!</t>
  </si>
  <si>
    <t>영상미,인간의 심리,스토리 알려지지 않은 영화중에 참 괜찮은 영화인것 같습니다.</t>
  </si>
  <si>
    <t>스티븐 시걸 영화중 가장 볼만한 영화중 하나!</t>
  </si>
  <si>
    <t>유쾌하지는 않지만 르네가 나온이유 하나만으로 좋다</t>
  </si>
  <si>
    <t>재미있어서 원작도 읽게되네요!!</t>
  </si>
  <si>
    <t>♥★♥★♥★♡☆♡☆♡☆</t>
  </si>
  <si>
    <t>남의 일 같지 않네.</t>
  </si>
  <si>
    <t>미국에대한 환상을 부숴버리는 영화</t>
  </si>
  <si>
    <t>서지혜 너무 이뿌다.,그래서 만점..ㅎ</t>
  </si>
  <si>
    <t>정말 너무 재밌던 영화.. 하나하나공감가는 주옥같은 영화였음.</t>
  </si>
  <si>
    <t>카모메 식당 보고 핀란드 가고 싶다는 생각을 했었는뎅~ 이번엔 진짜루 더 가고 시퍼짐~ㅎㅎ</t>
  </si>
  <si>
    <t>어쩌면 씁쓸한 결말이지만 덕분에 먹먹한 여운이 남는다..제임스 맥어보이..</t>
  </si>
  <si>
    <t>최고의 영화다..잔잔하면서도 모든걸 다 보여주는 영화다영화를 보는 내내 노예제도의 참혹함과 모순됨을 조금이나마 더 생생히 접할 수 있었다.치웨텔 에지오프 씨의 연기에 최고의 찬사를 보낸다단지 자신이 좋아하는 배우를 보기위한 목적이라면 안보는게 더</t>
  </si>
  <si>
    <t>이재은 신 내렸나? 흠흠...울나라 정서를 잘나타내주는영화^^</t>
  </si>
  <si>
    <t>서편제라는 영화를 잠시 잊고 있었다...다시 생각나네...</t>
  </si>
  <si>
    <t>박중훈 이미지때문에 실패했다고 들었는데.. 요즘 나왔으면 오히려 더 잘 되었을 영화. 적절한 공포, 스릴 잘 버무렸다고 생각함.</t>
  </si>
  <si>
    <t>역사는 가만히 놔두고 보존하고 귀중품 다루듯이 어루만지고 그러는게 아니라 현대에 그것을 어떻게 새로운 문화로 계승시켜 가는가에 있다. 이 딴 낮은 점수를 준 평론가들을 보니 왜 한국영화와 전통문화가 쓰레기같이 흘러가는 지 알것같다.</t>
  </si>
  <si>
    <t>재밌는데 평점 진짜 왜이리 낮지. 8점은 되야지 몰입도 쩌는데</t>
  </si>
  <si>
    <t>릴리가 중간에 울면서 한국드라마 보는 부분이 정겹게 느껴졌다</t>
  </si>
  <si>
    <t>반전에 반전에 반전.. 한번 보고는 모른다 수작</t>
  </si>
  <si>
    <t>그 흔한 악역없이 잔잔하게....마음을 울리네요.</t>
  </si>
  <si>
    <t>이별하는 법...</t>
  </si>
  <si>
    <t>코믹과 감동이 적절히 배합된 좋은 드라마.. 약간의 감정과잉은 용서가 된다.</t>
  </si>
  <si>
    <t>말그대로 대박인 드라마 더 많은 사람들이 봐서 더 흥했으면 좋겠음</t>
  </si>
  <si>
    <t>잘봤습니다 ^^</t>
  </si>
  <si>
    <t>잘봤습니다. 재미와 감동 어느것 하나 놓치치않은 감독님 짱!!배우들도 유명하진 않지만 연기력은 손색없어 더 편하게 빠져들수있었어요 앞으로도 좋은작품으로 자주봴수있길바래요 더많은 상영관도 아자~^^</t>
  </si>
  <si>
    <t>남편이랑 오랜만에 보 한국 영화기대 이상이었습니다강추하고 싶습니다^^</t>
  </si>
  <si>
    <t>닥터후 시리즈는 뭐다??? 관심이다!!</t>
  </si>
  <si>
    <t>소소한 일상을 그려내는 아기자기한 재미가 일품!!</t>
  </si>
  <si>
    <t>둘다 상처받았고.. 둘은 닮았어..</t>
  </si>
  <si>
    <t>에로티시즘 무비</t>
  </si>
  <si>
    <t>오늘도 난 리뷰로 이해를 한다</t>
  </si>
  <si>
    <t>다른 건 몰라도 분위기 하나는 역대 최고</t>
  </si>
  <si>
    <t>배우캐스팅만큼괜참ㅎ은영화</t>
  </si>
  <si>
    <t>재미있어요 ㅋㅋㅋ볼만해요</t>
  </si>
  <si>
    <t>엄청 재미있게 봤는데 평점이 그에비해 저조한거 같아 조금 더 드림</t>
  </si>
  <si>
    <t>솔직히 이게 컨져링보단 무서웠다.</t>
  </si>
  <si>
    <t>2014년 본 모든 영화중 가장 재밌었고 기억에 남는 영화!마지막 더 이어지길 원하는 영화는 진짜 간만인듯...</t>
  </si>
  <si>
    <t>미친소작전과 브루노에게 반해버렸다. 각박해진 시대에 더 와닿는다.</t>
  </si>
  <si>
    <t>재밌당 근데 1,3편은별로 이게 최고</t>
  </si>
  <si>
    <t>최고의 야구영화. 야구경기를 원했기에 아쉬웠지만 감동으로 그이상 채워준 영화.</t>
  </si>
  <si>
    <t>내 인생에 제일 기억에 남는 영화</t>
  </si>
  <si>
    <t>폐이스 다큐영하 치고는 굉장히 스릴있게본 영화..!</t>
  </si>
  <si>
    <t>최고의 사극 드라마중 하나입니다!</t>
  </si>
  <si>
    <t>영화 진짜 잘만들었다</t>
  </si>
  <si>
    <t>옛날에 보지못해서 너무 아쉬워요 지금은 다운로드 서비스 안되고 너무 우울해요</t>
  </si>
  <si>
    <t>이연희 진짜귀엽다...</t>
  </si>
  <si>
    <t>배꼽 빠짐 ㅋ</t>
  </si>
  <si>
    <t>상상력에서 비롯된 볼거리가 아니다. 우리는 보이는축복을 얼마나 사악하게 사용해왔는가.</t>
  </si>
  <si>
    <t>존나 개그물임 ㅋㅋㅋㅋㅋㅋㅋㅋㅋㅋㅋㅋㅋㅋㅋㅋㅋㅋㅋㅋㅋㅋㅋㅋㅋㅋㅋㅋㅋㅋㅋㅋㅋㅋㅋㅋㅋㅋㅋㅋㅋㅋㅋㅋㅋㅋㅋㅋㅋㅋㅋㅋㅋㅋㅋㅋㅋㅋㅋ</t>
  </si>
  <si>
    <t>난정말재미있던데요^^</t>
  </si>
  <si>
    <t>다가올 통일을 위해 무엇을 준비하고 있는가?이 영화를 보면 생각이 많아 질 것이다.</t>
  </si>
  <si>
    <t>정말정말로재미있내요</t>
  </si>
  <si>
    <t>평점이...참...이좋은 영화를...</t>
  </si>
  <si>
    <t>공중파에서도 보고싶다jyj</t>
  </si>
  <si>
    <t>진짜재밌습니다!!!! 여러번봐도 예쁜영화!</t>
  </si>
  <si>
    <t>별 기대않고 봤는데, 이런 감동이.. 그래 감동은 단순하데서 비롯되는 거야~~</t>
  </si>
  <si>
    <t>새삼자신을 부끄럽게만들어 장애인에 대한시선을 바꾸게된교훈깊은영화-10617</t>
  </si>
  <si>
    <t>모건프리먼 때문에 많이 웃었다....최고!</t>
  </si>
  <si>
    <t>굳굳굳!!</t>
  </si>
  <si>
    <t>하는김에 스트레칭!.</t>
  </si>
  <si>
    <t>진짜 한국교회에서 제대로된놈들은 5%이하다</t>
  </si>
  <si>
    <t>닥터가 데이빗 테넌트에서 맷 스미스로 바뀌고 작가도 러셀 t 데이비스에서 스티븐 모팻으로 바뀌었지만, 여전히 훌륭한 퀄리티와 재미. 그리고 발전한 CG기술력이 이목을 끈다. 여태까지 그래왔고 앞으로도 다신 없을 우주에서 제일 재밌고 완벽한 시리즈.</t>
  </si>
  <si>
    <t>8점대는 받아야 될 영화</t>
  </si>
  <si>
    <t>묘하게 인상 깊은 영화.. 요즘엔 이런 명작 소설 기운 나는 시나리오가 드문 것 같다.</t>
  </si>
  <si>
    <t>짱입니다 정말 ~♥!!!</t>
  </si>
  <si>
    <t>꼭 보셈~ 후회없음~좋은 영화임</t>
  </si>
  <si>
    <t>이렇케 평점이 낮을 정도에 영화는 아닌데..좀 박하네요ㅠㅠ</t>
  </si>
  <si>
    <t>한집안의여자들이 정말 대단하네요 특히 송경령 멋지다~</t>
  </si>
  <si>
    <t>액션과 로맨스 모든것을 갖추었다</t>
  </si>
  <si>
    <t>정말.. 뭐라고 딱히 말 할 수 없지만. 그냥 좋았다. 그냥 좋은게 좋은</t>
  </si>
  <si>
    <t>감동감동 의형제란 이런거구나 .... 마지막장면 하...</t>
  </si>
  <si>
    <t>10점만든다</t>
  </si>
  <si>
    <t>약간은 몽환적인... 약간은 쓸쓸한...</t>
  </si>
  <si>
    <t>'끔찍한 것'이 뭔지 알게 됐다!</t>
  </si>
  <si>
    <t>시간 가는줄 모르고 푹 빠져서 봄..ㅠㅠ 배우들 연기 하나같이 훌륭하고 정말 감동적이다 눈물이 저절로 나더라</t>
  </si>
  <si>
    <t>음악부터 영상까지 모두 대작</t>
  </si>
  <si>
    <t>실화라서 놀랍네요..</t>
  </si>
  <si>
    <t>최고의 영화 클레멘타인 급</t>
  </si>
  <si>
    <t>그와 같은 사람이 내 곁에 있다면... 정말 인생은 아름다워...</t>
  </si>
  <si>
    <t>warm ShiHou, ! Support you forever!fighing!</t>
  </si>
  <si>
    <t>굿.. 난 친구한테 추천해줫는데? ㅡ.ㅡ</t>
  </si>
  <si>
    <t>정말 재밌네요~!! 강추합니다!!</t>
  </si>
  <si>
    <t>거의 완벽한 배우! 숨어있던 진주 고아라를 찾았다!</t>
  </si>
  <si>
    <t>이 영화감독은 인간의 4가지 유형에 대해서 표현한 것이라고 생각한다.. 그러나 이 영화를 보는 일부 여성은 남성과 여성의 이야기로 생각하며 불공평해하는 것 같다...</t>
  </si>
  <si>
    <t>눈감고 봐도 명작임이 느껴진다 60년대 최고 장편 스팩타클 블럭버스터</t>
  </si>
  <si>
    <t>나락의 끝을 보여준 최악의 인생을 그린 최고의 로드무비 ! !</t>
  </si>
  <si>
    <t>애들용영화 아니다 멍청한놈들아 무슨 동심파괴니 뭐니 그만해라.. 해외 R등급이면 상식적으로 애들꺼 아니라고 생각하지않나</t>
  </si>
  <si>
    <t>나름볼만함..정말 삶이힘들때 보시면 도움이될듯..</t>
  </si>
  <si>
    <t>말이 안된다..너무나 처절하고 착찹하지만 저나이에 저정도로 돈벌어 먹고살일이 없을까?하다못해 택시운전을해도 한달 2~300백은 번다영화자체는 너무 좋았지만 공감하진 못하겠다</t>
  </si>
  <si>
    <t>메릴 스트립은 진정한 연기자이다</t>
  </si>
  <si>
    <t>진짜 웃기다 ㅋㅋ 류승범떔에 봣는데 진짜 여기나오는애들다 개병,싄같아서 깔깔거림ㅋㅋㅋㅋ</t>
  </si>
  <si>
    <t>나름 앞뒤도 맞고 괜찬은 영화 다. 다만 장치적인(함정) 살인이라 이걸로는 범인 색출은 100% 못 함. 후반부에서 힌트가 나옴. 그러니 힌트 찾겠다고 보지말고 초중반은 영화 분위기만 즐기고 후반에 가서 힌트 장면을 잘 캐치해라.</t>
  </si>
  <si>
    <t>3류영화인줄 알고 봤는데 스토리가 너무 좋음!야하고 뭐고를 떠나서 내용에 몰입해서 보게됨</t>
  </si>
  <si>
    <t>정말 재미나게 봤던 드라마였고 특히 ost가 최고였죠~</t>
  </si>
  <si>
    <t>이 영화 메가박스 어디에서 해요</t>
  </si>
  <si>
    <t>사마리아에게서 죄악과 용서를 두고 저울질 해야할 때.. 그저 홀로 남겨두는 수 밖에</t>
  </si>
  <si>
    <t>간만에 괜찮은 한국영화 봤네요 굳</t>
  </si>
  <si>
    <t>록키vs드라고. 시리즈 사상 최고의 대결.</t>
  </si>
  <si>
    <t>한국영화의 새로운 시선. 상업과 예술의 중간지점</t>
  </si>
  <si>
    <t>일본영화는 지루할 거라는 편견때문에 살짝 고민했지만... 포스터나 소개글, 리뷰들 때문에 봤다 결론은 진짜 이때껏 봤던 일본 영화의 특징 덕에 영화의 매력을 느낄 수 있었다는 것.</t>
  </si>
  <si>
    <t>이거 평점 왜이리 낮음? 난 당연히 9점 넘을꺼라고 생각했는데</t>
  </si>
  <si>
    <t>웃기다. 웃기지만은 않다</t>
  </si>
  <si>
    <t>참 솔직하고 따뜻한 정준영을 느낄 수 있어서 지금도 가끔씩 본다....정락커 짱짱짱!!!</t>
  </si>
  <si>
    <t>영상,음악 모두 좋았다는 아버지가 되어가는 빌의 모습이 정말 훈훈하네용</t>
  </si>
  <si>
    <t>멜깁슨은 배우로도 좋지만 감독으로써 더 재능이 있는듯</t>
  </si>
  <si>
    <t>박지윤이 돋보인 영화이쁘다</t>
  </si>
  <si>
    <t>내 인생 최고의 한국영화!!! 이창동 감독님이 이 영화를 만들어 주셔서 정말 감사합니다,,</t>
  </si>
  <si>
    <t>여운없이깨끗하게 해피모드로 바꿔주는 영화! 귀여운 서기의 광동어도 굿.^^</t>
  </si>
  <si>
    <t>아름다운 음악! 아름다운 영상! 최고!</t>
  </si>
  <si>
    <t>미드 최고의 역작</t>
  </si>
  <si>
    <t>기적의 존재 유무에 관계없이 삶에 대해 진지한 고민을 던지는 영화!</t>
  </si>
  <si>
    <t>재미있습니다! 마지막에 좀 끄는게 답답했지만서도...그거 제외하면 최고!</t>
  </si>
  <si>
    <t>고대수야 해진, 해보, 악화, 손신, 손립은 어따 갔다버림?</t>
  </si>
  <si>
    <t>존내 재미있으삼.</t>
  </si>
  <si>
    <t>잼다</t>
  </si>
  <si>
    <t>별10개도 아까운 느낌..</t>
  </si>
  <si>
    <t>시간이 지나도 사라지지않는 가슴이 먹먹한 여운 때문에'이건 그냥 꾸며낸 얘기야. 알파치노가 연기한 거야. 그냥 영화야' 라고 최면을 걸어본다.</t>
  </si>
  <si>
    <t>박예진 예뻐 예뻐</t>
  </si>
  <si>
    <t>주인공 누나 얼굴 몸매 다 내 이상형이야ㅠㅠ 청순섹시해</t>
  </si>
  <si>
    <t>오늘 마지막회 슬프고 아쉽습니다! 하지만 오랜만에 보석같은 드라마를 볼 수 있어서, 그리고 맘 고생 많았던 송윤아씨 복귀 성공작이라 좋네요 아이의 엄마 그대로의 모습을 자연스럽게 보여준 것 같아요. 실제 엄마로서의 모습도 같을 것 같아요</t>
  </si>
  <si>
    <t>1편을 능가하는 크리스마스 영화에 진정한 레전드오브레전드!</t>
  </si>
  <si>
    <t>대박사건</t>
  </si>
  <si>
    <t>완전재미있어요 주원오빠짱♥♥</t>
  </si>
  <si>
    <t>고수희는 좋은 배우구나</t>
  </si>
  <si>
    <t>내 진짜... 이숙이...너무내이상형..그래서 일펀부터 다보고 다시보기일편부터 또 다보고한주쉬고담주에또볼꺼얌...ㅜ.ㅜ넝쿨당 끝나니까...주말별로안기다려짐</t>
  </si>
  <si>
    <t>11년이 지난 지금봐도 명작이네요</t>
  </si>
  <si>
    <t>진짜 너무 재미있음</t>
  </si>
  <si>
    <t>우직하지만 섬세하다. 이렇게도 어려운 질문이 있을까?</t>
  </si>
  <si>
    <t>뭐야 이거 코미디였냐 나 화성인이 총으로 사람해골만들어서 밤에 잠도 못자고 울었음</t>
  </si>
  <si>
    <t>신선, 유쾌한 영국인 연애, 제목이 정말 좋다</t>
  </si>
  <si>
    <t>독립영화관을 통해서 봤는데, 참 풋풋하고 아름다웠습니다. 청춘이라는 시기에 경험하게 되는 사랑과 어우러진 자연, 음악, 어렸던 고아성씨의 성숙된 연기와 제임스페이지의 자연스럽고 풋풋한 연기에 감동....마치..제가 주인공이 된듯한 기분을 느꼈네요.</t>
  </si>
  <si>
    <t>이거 괜찮은 버디무비</t>
  </si>
  <si>
    <t>tv판은 tv판대로 극장판은 극장판대로 레전드 ㄷㄷㄷ 정말 잼있음</t>
  </si>
  <si>
    <t>이건 진짜 최고의 드라마다</t>
  </si>
  <si>
    <t>비록 2분이지만 저는 눈물이 났습니다.</t>
  </si>
  <si>
    <t>견자단 액션은 최고다..나름 스토리도 좋았다.</t>
  </si>
  <si>
    <t>유건 머시쪙 !</t>
  </si>
  <si>
    <t>이걸 왜 이제야 봤을까.. 최고의 작품이다.. 보는내내 불편했던 영화 !</t>
  </si>
  <si>
    <t>신을 믿는자들은 어째서 천국을 마주한 소년의 이야기는 부정하는가.. 무교인으로서 보면서 우리가 진정 찾아야할것은 신의 유무가아니라 진정한 사랑이라고 느꼇습니다</t>
  </si>
  <si>
    <t>이거 평점 1점 주는 놈은 사람도 아닌듯...정서가 메마른 것도 어는 정도여야...히키코모리들도 정신상태가 그보다는 나을꺼다.니콜의 사랑스러움과 패딩턴의 사랑스러움은 도찐 개찐...기술적으로도 나무랄데 없지만,지향하는 방향이 참 아름다운 영화.따뜻하다</t>
  </si>
  <si>
    <t>유고와 라라: 하늘고래와 구름섬 대모험..초등학생 아들이랑 봤는데 재미있었어요친구를 진정으로 사랑하는 마음까지...아들도 재미있어하고 했어요</t>
  </si>
  <si>
    <t>중년의위기를 극복하는 과정이 유쾌하고 결말이 맘에든다.영화 평점이 낮은이유는 영화 포스터가 제시카알바랑 아론에크하트의 달달한 로맨틱 코미디 영화로 포장해서 낚시하는듯한 느낌에대한 분노인듯?</t>
  </si>
  <si>
    <t>4탄 기대중 입니다 응요</t>
  </si>
  <si>
    <t>그럭저럭 재미있게 봤어요 ..</t>
  </si>
  <si>
    <t>와 이 영화 정말 감동적인 영화인데 평점이 낮으니 안타깝네요..5.18민주화 운동 잊지 않겠습니다.</t>
  </si>
  <si>
    <t>정말 내가 세상에서 제일 좋아하고 아끼는 애니!!!!!</t>
  </si>
  <si>
    <t>완전 기다려져요 궁금하네요 ㅜ</t>
  </si>
  <si>
    <t>로맨틱 코메디인 줄 알고 봤는데 생각보다 재미있어요. 추천합니다.</t>
  </si>
  <si>
    <t>ZZANG !!k</t>
  </si>
  <si>
    <t>돌프 룬드그렌 나온 영화는 이 영화하고 응징자(퍼니셔)만보면됨!</t>
  </si>
  <si>
    <t>해리슨포드와 조시하트넷의 좌충우돌 경쾌한 영화</t>
  </si>
  <si>
    <t>애청자로써는 꽤 재밋엇음. 연기도 좋더구만 멀</t>
  </si>
  <si>
    <t>슬프기도하고 액션도 좋고 오 재미있네~ 판빙빙 진짜 예쁘네. 굿</t>
  </si>
  <si>
    <t>사운드믹싱의 신 핀멘!!</t>
  </si>
  <si>
    <t>사랑에대해다시한번생각하게하는영화과도한베드신이좀아쉽지만그것마저빛난다</t>
  </si>
  <si>
    <t>앤드류의 팬이라면 한 번 쯤 꼭 봐야하는 영화</t>
  </si>
  <si>
    <t>다시봐도 최고!</t>
  </si>
  <si>
    <t>여성과 결혼, 다시 생각해 봅시다!!</t>
  </si>
  <si>
    <t>주인공들의 연기력도 훌륭하고, 모처럼 재밌게 봄!! :)) 남주 완전 멋있음 ㅋㅋ</t>
  </si>
  <si>
    <t>몇번째 봐도 또 재밌다 .</t>
  </si>
  <si>
    <t>완전 기대되네요 꼭 보고싶어요</t>
  </si>
  <si>
    <t>이순신이 신이면 이분은 불사조</t>
  </si>
  <si>
    <t>한번쯤은 꼭 봐야할 영화네요 ~ 참 많은 생각을 해보게되는 영화네요</t>
  </si>
  <si>
    <t>빼먹지 않고 모든 시리즈를 다 봤다</t>
  </si>
  <si>
    <t>재밌게봤는데 평점이 낮네요..혹평하신분들은 로맨틱코메디를 얼마나 심오하게 보시는분들인지는 모르겠지만 개인적으로는 가볍게 기분좋게 보기 좋은 영화라고 생각합니다..그야말로 그냥 가볍게 기분좋게^.^</t>
  </si>
  <si>
    <t>그때는 진짜 재밌게 봣는데 ㅋㅋㅋㅋㅋㅋ오글거린다 ㅋㅋㅋㅋㅋㅋㅋㅋㅋㅋㅋㅋ</t>
  </si>
  <si>
    <t>난 이 영화가 왜이렇게 웃기지ㅋㅋ다시봐도 웃기네</t>
  </si>
  <si>
    <t>명작끼리의 만남 즐거웠습니다</t>
  </si>
  <si>
    <t>이번껀 솔직히 괜찮았다</t>
  </si>
  <si>
    <t>1편도 재밌었는데 2편도재밌는것같아요 귀여운 엘라언니 아이유언니 남친 리키 리키쾅오빠 ㅋㅋㅋ 이기광오빠 너무 좋아요 ~</t>
  </si>
  <si>
    <t>Good!!! 2탄도 기대합니다.</t>
  </si>
  <si>
    <t>최고인영화!!</t>
  </si>
  <si>
    <t>나는 인간이길 그만두겠다,죠죠!!!!</t>
  </si>
  <si>
    <t>웃다 울다 오랜만에 영화보면서 힐링했습니다^^</t>
  </si>
  <si>
    <t>잼네요 3편도 나오면 좋겟음 ㅋㅋ</t>
  </si>
  <si>
    <t>생각보다 스릴있고 흡입력이 있어서 놀란 영화</t>
  </si>
  <si>
    <t>에릭연기는 갈수록 늘어남~ㅎㅎ</t>
  </si>
  <si>
    <t>자연스러운 매력에 빠졌다</t>
  </si>
  <si>
    <t>평점 왤케 낮아~괜찮더구만~</t>
  </si>
  <si>
    <t>꼭 봐야겠다ㅋㅋ 재미있다는데?!</t>
  </si>
  <si>
    <t>좋다 진짜;;;</t>
  </si>
  <si>
    <t>평점이 왜이리 낮지... 꽤 괜찮은 영화인데 몰입도도 좋구 연기도 괜찮음!! 조마조마하면서 봤던 기억이...</t>
  </si>
  <si>
    <t>이건 다시봐도 또 보고싶은 영화</t>
  </si>
  <si>
    <t>마지막에 정말 감동적이였다~~</t>
  </si>
  <si>
    <t>로봇만화영화를 실사영화로 제대로 구현했네요. 우리가 원했던 로봇영화는 바로 이런것. 트랜스포머보다 휠씬 로봇다운. 단지 전투장면이 어두운 밤에만 이뤄진건 좀 아쉬운. 밝은 낮에 로봇과 괴물의 생생한 전투장면을 봤음 더 좋을텐데</t>
  </si>
  <si>
    <t>다상을받았다고해서봤다 이런새로운장르 처음접해서그런지 신선하다고생각영화같지않고 CCTV로보는느낌의 리얼함</t>
  </si>
  <si>
    <t>남자의 드라마!</t>
  </si>
  <si>
    <t>반전만 볼게 아니고 감동도 있었다. 미루고 미루다 티비에서 해줘서 봤는데 명작이라는 데에는 이유가 있었음. 반전의 대명사인것도 이유가 있었다.</t>
  </si>
  <si>
    <t>꽤 볼만해요 배우들도 잘하는것 같은데</t>
  </si>
  <si>
    <t>감동적이고 좋은 영환데 평점이너무낮아서 평점입력중</t>
  </si>
  <si>
    <t>러시아에서 1500만명이 관람했다는 전설적인 영화.</t>
  </si>
  <si>
    <t>졸잼 개 잼있다 꿀잼 안본사람들 꼭보셈</t>
  </si>
  <si>
    <t>반담최고의 영화.단순하고 뻔하지만 재밌슴</t>
  </si>
  <si>
    <t>잔잔한 힐링드라마. 죽음은 삶과 함께 존재한다</t>
  </si>
  <si>
    <t>언벨런스하게 재미있는데 뭘 그래? Why so Serious ?</t>
  </si>
  <si>
    <t>조용히 흘러가지만.. 눈을 뗄수 없었던 영화</t>
  </si>
  <si>
    <t>재미있던데.........어릴떄 진짜 재밌게 봤다..</t>
  </si>
  <si>
    <t>다 정해져있어 자기가 할일은</t>
  </si>
  <si>
    <t>난 웃기고좋던데 ㅋㅋ</t>
  </si>
  <si>
    <t>질질 끌지도 않고 화끈화끈한 진행력을 보여준 최고의 작입니다!!</t>
  </si>
  <si>
    <t>감독님 기도로 후원합니다. 이 영화는 하나님의 계획안에서 만들어졌기에 감히 평가할 수 없네요.</t>
  </si>
  <si>
    <t>. . . 회피하면 안되는 아픈 현실. . 꼭 봐야하는 영화. .</t>
  </si>
  <si>
    <t>2일전 티비보다가 깜놀ㄷㄷ 그런데 마지막에 다른괴물나타나던데 뭔가요? 잼써요 ㅋ</t>
  </si>
  <si>
    <t>남자의 세계..영화는 별로지만 볼만했다</t>
  </si>
  <si>
    <t>꼭 모든 관계가 확실하게 정의되고 격하게 표현될 필요는 없다. 삶의 작은 위기에서 서로를 만나 위로받고 다시 일어서는 그들의 모습이 예쁘다. 두 배우의 연기가 좋았던 영화</t>
  </si>
  <si>
    <t>빠간마스크 만세~~~~!</t>
  </si>
  <si>
    <t>3~40년대 당시 독일과 폴란드 사이의 관계를 가장 잘 보여주는 영화인 쉰들러리스트 다음으로 잘 보여주는 영화인듯. 주인공의 열연도 돋보였고 후반부의 나치 장군이 피아니스트를 도와주는 것도 인상깊었음.</t>
  </si>
  <si>
    <t>영화보는 시선을 바꿔준 영화. 허무함을 채운다.</t>
  </si>
  <si>
    <t>재미있었음</t>
  </si>
  <si>
    <t>친구랑 또 보러 가고 싶은 영화! ^^</t>
  </si>
  <si>
    <t>9년전 중딩때 깜짝놀라게 3~4번...근데 마지막 파티벌일때부터 재밌더라 ㅋㅋㅋㅋㅋㅋ</t>
  </si>
  <si>
    <t>초반에는 귀여운 위트로 웃음짓게 만들다가 마지막엔 감동으로 울리는 영화. 아직도 감동이 가시지 않는다.</t>
  </si>
  <si>
    <t>혼자있는 새벽에 어울려서 9점</t>
  </si>
  <si>
    <t>4년이 지난 지금도 다시 보고 싶은 최고의 드라마.</t>
  </si>
  <si>
    <t>영원한 남자들의 로망 메텔</t>
  </si>
  <si>
    <t>긴 말 필요없고 내가 이 영화를 보게 된건 정말 행운인 것 같다</t>
  </si>
  <si>
    <t>의리. 으리. 의리. 그리고 의리.</t>
  </si>
  <si>
    <t>비극적이다.정말 슬픔 ㅜㅜ</t>
  </si>
  <si>
    <t>춥고 시린 겨울 따듯하고 귀여운 영화 꺅</t>
  </si>
  <si>
    <t>이 영화가 왜 당시에는 저평가 되었는지 모르겠다. 당시 영화관가서 직접보았음에도 이 영화의 가치나 완성도를 잊고 살다가 이제서야 다시보니 정말 좋은 각본에 좋은 연출이었다. 시대에 뭍인 이 영화가 빛을 발하길 바란다.</t>
  </si>
  <si>
    <t>마이클 키튼의 코믹한 1인4역이 영화를 빛낸다!</t>
  </si>
  <si>
    <t>너무 좋아요!</t>
  </si>
  <si>
    <t>진짜재밋게봣던기억이나는군..평점왜이러냥</t>
  </si>
  <si>
    <t>야한거 같지만 야하지않은 빠지든다</t>
  </si>
  <si>
    <t>지금봐도 쿨하고 박진감 넘친다. 교관의 캐릭터는 전형이되었다.</t>
  </si>
  <si>
    <t>'이젠 외롭든 어떻든 꿋꿋이 나아가야돼 기억할건 우리 다 그 외로운 길을 함께 걸어간다는거야 그 생각이 힘이되지'</t>
  </si>
  <si>
    <t>재밌는데~ 그렇게 심각하게 받아들이지말고 재밌게보면 도움되는게 있더구만ㅋ</t>
  </si>
  <si>
    <t>의외로 괜찮은영화!</t>
  </si>
  <si>
    <t>소장하고싶은 영화 음악도 영상도 너무 느낌있다 내용도 귀엽다^^</t>
  </si>
  <si>
    <t>재밌어욬ㅋㅋㅋ</t>
  </si>
  <si>
    <t>다시봐도 재밌는영화다~!!!감동적인이야기!</t>
  </si>
  <si>
    <t>간단하면서 우리에게 교훈을 줄수있는 .. 당신옆에 과연 누가 기대고 있을까요</t>
  </si>
  <si>
    <t>엄청나게 재미있다.</t>
  </si>
  <si>
    <t>영상이 정말 예쁘다유지태 짱</t>
  </si>
  <si>
    <t>흥미진진하게 볼 수 밖에 없는 영화</t>
  </si>
  <si>
    <t>다시 보니까 너무 재밌고 뭉클하네요...ㅠㅠ</t>
  </si>
  <si>
    <t>소재가 괜찮았고 나름 현실 반영을 한 공포영화!</t>
  </si>
  <si>
    <t>그레타 스카치. . .팜므파탈로서 샤론스톤보다 한참 위..</t>
  </si>
  <si>
    <t>싸워라! 손오공!! 이겨라! 손오공!!</t>
  </si>
  <si>
    <t>여배우란 말을 아무에게나 쓰는건 테론같은 진정한 연기자들에겐 모욕이다!! 아담스 패밀리의 국민 첫사랑 웬즈데이조차 테론에게 가려지는구나..</t>
  </si>
  <si>
    <t>정말 재밌었고 시간가는 줄 모르는 영화였다.</t>
  </si>
  <si>
    <t>스릴러물 볼때 반전만 찾지 말고 작품 자체를 감상하쇼 밑에 잘난 줄 아는 몇분들아</t>
  </si>
  <si>
    <t>내가 본 명작 중에 하나...이거 중학교때 봣는데 엄청..펑펑..울었다너무 아름답고 감동적인 영화에요주변에 영화좋아하는 분들에게 추천!!!</t>
  </si>
  <si>
    <t>봐도 봐도 또 보고 싶은 드라마!</t>
  </si>
  <si>
    <t>아.. 이영화... 새드엔딩만 아니라면 소장해놓고 볼텐데.. 새드엔딩은 싫다. 젊은시절 좋았던 영화</t>
  </si>
  <si>
    <t>중1우리 아들이 10점 주랍니다.ㅋㅋ 청소년 둔 맘들이여 아이들 데리고 볼 영화가 딱히 없는데 이 영화는 강추! 저는 9점입니다. 저력있는 미국 급부상한 한국..춤을 두고 총성없는 전쟁을 하고 있음이 볼거리였네요.ㅎㅎ후회안함.어른도 좋아요 팀웍이란?</t>
  </si>
  <si>
    <t>진짜친구가이런것이라는거다</t>
  </si>
  <si>
    <t>각본 연기 음악 모두 좋다</t>
  </si>
  <si>
    <t>재미도 있고 지연 때문에 10점 ㅋㅋ</t>
  </si>
  <si>
    <t>이런 명화를 보게해준 KBS1에 감사한다. 그나저나 영화내내 예쁜 여자들 나와서 딱 좋다</t>
  </si>
  <si>
    <t>생각보다 지루하지도 않았고 오히려 잔잔한 감동을 주는 여운이 남는 영화다</t>
  </si>
  <si>
    <t>재밋어요. 많이 봐줘야할 영화여요.</t>
  </si>
  <si>
    <t>디카프리오는 정말 천생배우 로미오와 줄리엣, 타이타닉 정말 잊혀지지 않는 영화만 쏙 골라나오냐 ㅠㅠㅠ 진짜 너무 잘생긴듯 현재모습사진을 봐도 걍 그때 그시절이 너무 잘생김 진짜 감탄 하 이건 걍 디카프리오와 ost가 해먹음</t>
  </si>
  <si>
    <t>아기사자도 살아야 한다.</t>
  </si>
  <si>
    <t>어릴 때 보나 지금 보나 여전히 재밌다괴수에 대한 환상을 갖게 해줬던 영화이거 미국 애니메이션도 있었는데 ㅎㅎ</t>
  </si>
  <si>
    <t>배우들 몇 사람가지도 이렇게 아름다운 영화를 만들다니. 두부부의 익살맞은 연기도 넘 좋다.음악 또한 상큼하고 아름답다.</t>
  </si>
  <si>
    <t>개잼 ㅋ ㅋ ㅋ ㅋ 신하균 그와중에 잘생김 ㅋㅋ ㅋ</t>
  </si>
  <si>
    <t>3부작 앉은 자리에서 다봤다.최고의 애니. 무슨말이 필요한가.걍 소장용임.</t>
  </si>
  <si>
    <t>2PM 옥택연 데뷔작 남자주인공ㅋㅋㅋㅋㅋㅋ</t>
  </si>
  <si>
    <t>힛걸의 등장신에서부터 신선한 충격을 받았다. 인상쓰는 표정이 어찌나 귀여운지... 최고의 영화. 유일한 단점은 눈버릴 2편을 가지고 있다는 점</t>
  </si>
  <si>
    <t>예수님 영화중 최고 진짜..!! 성령 충만한 영화. 아멘</t>
  </si>
  <si>
    <t>1%부족하지만 볼만한 영화, 새벽 2시까지 보았음.. 추천</t>
  </si>
  <si>
    <t>생동감 넘치는 화면, 긴박감 있는 스토리, 그 속에 열정적 사랑이 어우러진다. 배우들의 연기도 과장되지 않는다. 다큐를 보는듯한 착각을 불러일으키는 액션영화의 최고봉이다. 미이클만의 팬이 되었다.</t>
  </si>
  <si>
    <t>정말 감명깊게 봤습니다. 영화지만, 극복해내는 주인공들이 부러웠습니다.</t>
  </si>
  <si>
    <t>빠른 스토리전개가마음에들고 이소연씨 연기너무잘해요~</t>
  </si>
  <si>
    <t>진짜재밋세봣지 기존엑스맨보다 훨재밋어</t>
  </si>
  <si>
    <t>가스미가 뭉크리 뭉쿠리</t>
  </si>
  <si>
    <t>영화 참 좋네요.... 호아킨피닉스 ,, 마크 러팔로 아 최고네요</t>
  </si>
  <si>
    <t>인생은 기쁨과 슬픔이 엇갈리는 한 편의 연극이지.</t>
  </si>
  <si>
    <t>최지우 최고 ㅜㅜ 사랑합니다.</t>
  </si>
  <si>
    <t>보통의 공포 영화라고 하기엔, 좀 많은 생각이 필요한 영화죠.</t>
  </si>
  <si>
    <t>잼잇잖아 ㅋㅋ</t>
  </si>
  <si>
    <t>중국영화지만 우리와도 맥이 상통하는 그 카타르시스는 물론이고 영화로서도 손색이 없는.. 믿겨지지 않는 무술연출이 그야말로 남자의 심금을 울린다. 연출과 영화를 보면서 한번도 집중이 안 무너지고 러닝타임 내내 몰입한건 정말 오랫만이었다.</t>
  </si>
  <si>
    <t>난 금발여자가 지하실에 비디오카메라 들고 가는 장면 부터 섬뜩.......카메라에 갑자기 악령들이 빠르게 나타날때... 잊혀지지가 않음</t>
  </si>
  <si>
    <t>원작은 만화엿지만 데스노트하면 만화보다 영화가 먼저 떠오르는 이유는 뭘까? 이유는 잘 만들어졌기때문</t>
  </si>
  <si>
    <t>청소년들에게 병들게 한 영화 매그놀리아 이런걸 보면 개구리 공포증에 걸린다.</t>
  </si>
  <si>
    <t>친구랑 중딩때 극장에서 배 찢어지게 웃었던 기억이 나네요 ㅋㅋ진짜 겁나 우낌~</t>
  </si>
  <si>
    <t>보고나니 기분 좋아지는 영화</t>
  </si>
  <si>
    <t>당하는 도둑들이 많아서 재밌었음 앞편에 도둑2명 몸개그보단 약했지만</t>
  </si>
  <si>
    <t>브금과 색감 최곤듯 말이 필요없음</t>
  </si>
  <si>
    <t>대사 굿 !!</t>
  </si>
  <si>
    <t>진지해야 되는데 중간 중간에 딸한테 오는 휴대폰 소리에 빵빵 터진다 충분히 볼거리 영화</t>
  </si>
  <si>
    <t>스타일리시한 영상에 음악이 좋았네요. 무엇보다 샤이아 라보프는 이런 역할에 딱 어울리는 듯! 매즈 미켈슨은 뭐 말하면 입아픈!! ㅎㅎ</t>
  </si>
  <si>
    <t>콜린 퍼스 없이 속편은 성공하기 힘들듯</t>
  </si>
  <si>
    <t>폴워커가 사라지고 갑자기 갑툭튀가 등장했지만 그래도 꽤 재밋엇음ㅋㅋ</t>
  </si>
  <si>
    <t>잘 표현하고 잘 내제되어 있는 영하</t>
  </si>
  <si>
    <t>잘봣어요</t>
  </si>
  <si>
    <t>시즌8로 마무리 한다니 너무 아쉽다.. 구라였으면.. 젭라 휴 로리 더 찍자.. 응?</t>
  </si>
  <si>
    <t>재미도 있으면서 감동도 있고 괜찮은 영화다</t>
  </si>
  <si>
    <t>박하진이 저때는 저렇게 어렸군. 어쨋든 이뻐서 만점</t>
  </si>
  <si>
    <t>진짜 재밌게 봤었는데 려원의 쌍욕연기가 압권이었슴 려원최고!!! 드라마의제왕도 재밌게 봤어요</t>
  </si>
  <si>
    <t>난괜찮았는데ㅋ 재밌다.</t>
  </si>
  <si>
    <t>이런 세계적 오리지널 명공연을 이렇게 간접적으로라도 즐길수있게 해준 메가박스에 감사하며.. ㅋ실제같았음 장 마다 브레이크타임이잇엇을텐데 숼틈없이봐서 좀 숨막혔던거 빼고는.. 재밌었음^^ 자리도 정가운데였어서 몰입감이 꽤직접보는것처럼 느껴졌음^_^최고</t>
  </si>
  <si>
    <t>우리나라도 현재처럼 오로라공주나 왕가네 같은 드라마가 아니라 이런 드라마를 만들던 시기도 있었다.</t>
  </si>
  <si>
    <t>매주금요일이기다려지는이유♥♥♥</t>
  </si>
  <si>
    <t>저에게는 불후의 명작...지금봐도 재밌고 정말 귀여운 캐릭터죠</t>
  </si>
  <si>
    <t>아 이거이후로 드라마 다른거 재미가없다 ㅠㅠ</t>
  </si>
  <si>
    <t>전나 재밌어</t>
  </si>
  <si>
    <t>신나는 가족 뮤지컬</t>
  </si>
  <si>
    <t>꽤 재밌는 영화. 과거에 이런 어처구니없는 일들이 종종 일어났다니 황당하다</t>
  </si>
  <si>
    <t>평점 왜 이런걸까..다들 눈이 없나?</t>
  </si>
  <si>
    <t>가볍고 즐겁게 볼수있는 내용이였어요.사랑에관해 다시한번더 생각하게 됬습니다</t>
  </si>
  <si>
    <t>음악은 사회에 어떻게 봉헌할 수 있는가를 보여주는 멋진 프로젝트!!!!</t>
  </si>
  <si>
    <t>와~완전잼씀!!ㅠㅠ</t>
  </si>
  <si>
    <t>남자, 아들 그리고 아버지 안타까운 사랑 30대의 감성조차 자극하는 영화 ㅠㅠ</t>
  </si>
  <si>
    <t>단순한 구조를 가진 이야기이지만..그래도 재미있다</t>
  </si>
  <si>
    <t>앤딩이 살짝 아쉬웠지만, 인간 내면의 아픔이랄까...잘 보여준 영화인것 같음.</t>
  </si>
  <si>
    <t>안성기씨의 극에달한 연기</t>
  </si>
  <si>
    <t>적인걸1은 못봤지만 내가 판타지를 좋아해서 그런지 나름 재밌게 봤습니다 그런데 적인걸 배역 맡으신 조우정씨는 정말 조승우씨 닮으셨네요 그래서 더 호감이 갔더라는...</t>
  </si>
  <si>
    <t>하...내 생의 최고의 영화다....이영화 본 후론 어떤영화를 봐도 감정이없다 ㄹㅇ...</t>
  </si>
  <si>
    <t>바람피다 걸리면 훅가겠네요. 볼만 합니다~ ㅎㅎ</t>
  </si>
  <si>
    <t>재밌는데 서산에사는 김종은이가 너무 까매요</t>
  </si>
  <si>
    <t>책이 확실히 더 재밌긴 하네요 로건 레먼 보고 안구정화 했으니10점!!♡</t>
  </si>
  <si>
    <t>사랑의 시작은 키스 :)</t>
  </si>
  <si>
    <t>동화적인 내용이 때론 재밋음</t>
  </si>
  <si>
    <t>here with me 때문에 10점</t>
  </si>
  <si>
    <t>현실만본영화 영화는현실이다</t>
  </si>
  <si>
    <t>타란티노이기에 보기전에줌</t>
  </si>
  <si>
    <t>t살존주의 경향</t>
  </si>
  <si>
    <t>참으로 아름다운부부애다.</t>
  </si>
  <si>
    <t>영화다운 영화..........!</t>
  </si>
  <si>
    <t>조선족에 대한 몰랐던 이야기...</t>
  </si>
  <si>
    <t>Childhood fantasy</t>
  </si>
  <si>
    <t>보고 또 보고싶은 영화. 어느순간 바다처럼 들어와 있다.</t>
  </si>
  <si>
    <t>람보, 조국을 위해 모든걸 바쳤지만, 사람들에게 살인자, 인간 쓰레기 라며 우롱당하며, 군 복무 당시 친했던 친구들도 세상에 없으며 , 전장에서는 엘리트로 날렸지만 퇴역군인인 그는 주차 종업원 자리조차 얻을수 없는 현실에 절규하는 장면은 감성을울린다</t>
  </si>
  <si>
    <t>이 영화 너무 좋아 진짜 너무 좋아 자비에 돌란 영화 다 너무 좋아...아</t>
  </si>
  <si>
    <t>이건 꼭 모두가 영화관에서 봐야할 영화이다 심지어 제작사, 감독, 상영관 관계자 모두!!!! 꼭 봐라 그리고 관객의 얼굴도 봐라</t>
  </si>
  <si>
    <t>무슨말이 또 필요한가? 지나 데이비스 그녀 하나 만으로도 충분하다!!!</t>
  </si>
  <si>
    <t>온스타일서봄ㅋㅋ잔잔하게 웃기고 사랑스럽구..재밌던데 굿.여행하고싶다</t>
  </si>
  <si>
    <t>너무 좋았다. 이건 70년대 영화가 아니야.그나저나 프랭키가 그사람이라니....ㅜㅜ</t>
  </si>
  <si>
    <t>잊을 수 없는 영화</t>
  </si>
  <si>
    <t>재밌는데 왜그러세요~~??</t>
  </si>
  <si>
    <t>그냥 사람사는 이야기.</t>
  </si>
  <si>
    <t>보고나면 한참은 여운이 남는 영화... 역시 걸작은 달라ㅠㅠ</t>
  </si>
  <si>
    <t>강동원 멋있음♡♡♡♡</t>
  </si>
  <si>
    <t>그냥영화다 ㅎ 볼만한데 공포영화로는쫌;;</t>
  </si>
  <si>
    <t>어렸을때 무지 재미있게 봤던, 기억이 나는.. 영화예요 ^^</t>
  </si>
  <si>
    <t>내 입장이 이렇다면 나도 똑같이, 아니 더 끔찍하게 복수한다....</t>
  </si>
  <si>
    <t>매주 시청하는 시청자입니다항상 티격태격해도 푸근한결말과 항상 미소짓게 해줘서 볼때마다 마음 따뜻하네요.없어지지않고 계속되길 바래요~ 화이팅~!!!</t>
  </si>
  <si>
    <t>나에게도 행복할 의무가 있단걸 알게 되었다</t>
  </si>
  <si>
    <t>이거 개봉했나요? 보고싶은데...</t>
  </si>
  <si>
    <t>드라마를 보셨다면 더할 나위 없는 최고의 영화..</t>
  </si>
  <si>
    <t>사랑해 미키루크</t>
  </si>
  <si>
    <t>토요일5시 쯤에하지 왜바꼇노 재밋엇는데 아침에하네</t>
  </si>
  <si>
    <t>이시대의 새로운 히어로의 알림!</t>
  </si>
  <si>
    <t>시간이 흘러도 기억에서 좀처럼 지워지지 않는 대단한 영화입니다.</t>
  </si>
  <si>
    <t>정말 스토리도 짜임새있고 재미있게 잘 만든영화 .. 오랜만에 다시 봐도 감동적인 영화 ㅠㅜ</t>
  </si>
  <si>
    <t>기묘해서 좋다</t>
  </si>
  <si>
    <t>무난하고평범하지만 계속 생각나는영화</t>
  </si>
  <si>
    <t>다시 태어 난다면 천조국 경찰이 되고싶다</t>
  </si>
  <si>
    <t>스토리 따라가기 급급한영화...근데 존내재밌게봤어요ㅋㅋㅋㅋㅋㅋㅋㅋㅋㅋㅋㅋㅋ</t>
  </si>
  <si>
    <t>기대안하고 봤는데 기대이상이었어요 오랜만에 영화 몰입해서 봤네요..^^</t>
  </si>
  <si>
    <t>완전 재밌었어요~ 또 보고 싶어랏!!!</t>
  </si>
  <si>
    <t>와 이걸왜지금봣지ㅋㅋ솔직히 식스센스랑 동급이다</t>
  </si>
  <si>
    <t>이 영화는 스토리뿐만 아니라 엔보그의 Don't let go 때문에 OO이 넘은 지금도 잊혀지지 않는.. 감동 그 자체다.</t>
  </si>
  <si>
    <t>재밌기만 하더라 ㅡ_ㅡ</t>
  </si>
  <si>
    <t>약간 지루하다고 느끼실수도 있지만 영화는 좋네요</t>
  </si>
  <si>
    <t>추억의.. 다시봐도 좋은.</t>
  </si>
  <si>
    <t>코피루왁,럭키미 재밌어.</t>
  </si>
  <si>
    <t>전시즌 10번도 넘게 보고또보는 중..최고임</t>
  </si>
  <si>
    <t>평점이 왜이러냐</t>
  </si>
  <si>
    <t>난 조승우의 무명 좋았음. 그는 마치...킹콩 같은 남자. (엄지척)</t>
  </si>
  <si>
    <t>영화 같은 드라마 앞으로 기대합니다</t>
  </si>
  <si>
    <t>내용이 허무맹랑하긴해도 특유의 유쾌함과 풋풋함으로 충분히 커버되는듯ㅎㅎ 나름 잘만든 속편이라고 생각함</t>
  </si>
  <si>
    <t>새로운 시도가 좋았던 듯... 좋은 프로그램으로 발전하길...</t>
  </si>
  <si>
    <t>대단했지 투유초콜렛 광고도 한번보삼 추억이 새록새록ㅎ</t>
  </si>
  <si>
    <t>예술 전공하는 분들에게는 자극이 될 듯합니다.. 굳!</t>
  </si>
  <si>
    <t>또 어디 이런 영화 없으려나.</t>
  </si>
  <si>
    <t>쌍용의 패배는 당신과 나의 패배다. 이제 누구도 자유로울 수 없는 시대다.</t>
  </si>
  <si>
    <t>팔씨름도 멋있고 감동적인 영화</t>
  </si>
  <si>
    <t>최고.. 배우들도 연기를 다잘하고뻔한 스토리지만 미친듯이 슬프네요..</t>
  </si>
  <si>
    <t>내가 봤던 가장인상깊은 영화 중 하나</t>
  </si>
  <si>
    <t>이거 영화 '함정'처럼 새드엔딩으로 끝났더라면 더 의미있는 결말이 됐을텐데...</t>
  </si>
  <si>
    <t>박중훈 영어 잘한다!</t>
  </si>
  <si>
    <t>솔직히 알바아니고 너무좋았음.. 리들리스콧 특유의 분위기 말이필요없다 영화를 좋아하면 매니아 라면 추천 그냥 시간때우기용으로는 비추천..</t>
  </si>
  <si>
    <t>어렵게봤는데~감동이예요~영화관이 없는게 아쉬어용~</t>
  </si>
  <si>
    <t>이거 10번도 넘게 봤어요~ 히로키도 나오고 정말 잼있어요..</t>
  </si>
  <si>
    <t>참 재미있었다.ㅎㅎㅎㅎ</t>
  </si>
  <si>
    <t>내 인생 최고의 드라마..말이 필요없음</t>
  </si>
  <si>
    <t>한 국가의 위대함과 도덕적 진보는 동물이 받는 대우로 가늠할 수 있다</t>
  </si>
  <si>
    <t>잔잔함이 지루함으로 표현되는 요즘, 마음이 저릿해지는 영화. 재미가 없다는 말로 1점을 던지는 사람도있겠지만 요즘스럽지 않은 이런 영화가 없어서 못 보는 사람들도 있다. 10점짜리 영화다.</t>
  </si>
  <si>
    <t>크리스토프 왈츠는 믿고 보는 배우지</t>
  </si>
  <si>
    <t>인상깊었던 인도영화...</t>
  </si>
  <si>
    <t>정말 재미있게 봤어요 친구와 함께 보면 정말 더 재미있답니다이야기거리두 생기구요</t>
  </si>
  <si>
    <t>무뇌충들이 평점을 망쳐놨어요.</t>
  </si>
  <si>
    <t>이렇게 훌륭한 영화가 평점이 너무 낮다 배우들 연기 최고다 이영화는 제대로평가 받아야한다. 안티는 니들도 세상을 살아봐 그러면 10점 줄꺼다</t>
  </si>
  <si>
    <t>매우 재밌는 드라마.다시 보고 싶다.</t>
  </si>
  <si>
    <t>쵝오 내나이 30대중반을 향해가는 남자가 심장이 뛰는날이오네 ㅋㅋ</t>
  </si>
  <si>
    <t>복잡한 수학이야기를 누구나 보며 공감 할 수 있는 영화...실화를 바탕으로 지루하지도 않고 몰입도가 좋았던 영화!책읽기 싫어하시는 분들이 봐도 좋을영화 ^^</t>
  </si>
  <si>
    <t>이정도만 만들어도 쿼터제 해라...</t>
  </si>
  <si>
    <t>진짜 제가 봤던 영화 중에서 제일 뜻깊었고요 후쿠다 마유코양의 평생팬이에요~</t>
  </si>
  <si>
    <t>스토리와연기 모두 탄탄.마지막 해피엔딩은 다소 오글거리지만 푸르른 젊음인 것이다!</t>
  </si>
  <si>
    <t>20대라면 꼭봐야될 영화</t>
  </si>
  <si>
    <t>지원누나는 항상 몸이 맘에 들어.</t>
  </si>
  <si>
    <t>잔잔하게 울리는 영화... 다시금 내옆에 계신 어머니를 돌아 보게 합니다. 유해진씨의 '살아만 있어도 고마운 사람' 이 대사가가장 와닿네요 영화 잘봤습니다.</t>
  </si>
  <si>
    <t>방학중인 아이들과 재밌게 봤어요~ 아이들과 보기에 딱 좋은듯해요~~^^무민이 하마인줄 알았는데 아니였네요 ㅋㅋ</t>
  </si>
  <si>
    <t>아..아버지의 사랑은 위대하다 정말 명작</t>
  </si>
  <si>
    <t>액션영화의 길을 바로 보여준 영화.... 당시 이영화 인기 아주 좋았죠..게임으로도 나오고... 특히 활쏘는 장면 아직도 안잊혀지네...</t>
  </si>
  <si>
    <t>쿠엔틴 타란티노 제작 참여. 재미있다. 이해력 떨어지시는 분은 비추.</t>
  </si>
  <si>
    <t>박보영누나연기너무잘해요♥♥♥</t>
  </si>
  <si>
    <t>마지막 영화 1분이 이영화에 대한 나의 인식을 바꿨다. 은색비행선이 나올때는 정말 소름이 돋았다.ost,작화,스토리 복선 정말 다 좋다. 꼭 보는게 좋다.</t>
  </si>
  <si>
    <t>내가 본 영화 중 단연 최고의 영화 중 하나였다라고 단언할 수 있다.</t>
  </si>
  <si>
    <t>재미있게 봤습니다.</t>
  </si>
  <si>
    <t>한 사람씩 처참하게 죽을때 긴장감은 어느 시리즈보다 더 강하다.</t>
  </si>
  <si>
    <t>힐링무비 잔잔하고 따뜻한영화 앉은 자리에서 연속 두번 봤지만 전혀 질리지 않았어요.</t>
  </si>
  <si>
    <t>일본에서 상영금지 파문및 삭제 요구한 문제작.</t>
  </si>
  <si>
    <t>00년에 봤던 영화.. 끊임없는 잔잔함이 좋았다.</t>
  </si>
  <si>
    <t>최고다... 너무 재미있게 봤다.</t>
  </si>
  <si>
    <t>솔직히 요새 미드는 엑스파일에 비하면 다 쩌리급이지.. 최고</t>
  </si>
  <si>
    <t>한국퀴어영화엔 왜 이런작품이없을까 너무도 진실되고 연기가 아닌 사실같았다 본뒤에도 ..계속 먹먹함이 ..말로표현할수없다..</t>
  </si>
  <si>
    <t>아....속이 답답하다</t>
  </si>
  <si>
    <t>탄탄한 구성을 통해 인간사회의 화합을 알려주는 정말 좋은 영화</t>
  </si>
  <si>
    <t>정말 베토벤 영리합니다</t>
  </si>
  <si>
    <t>4살된 아들은 영화를 본적도 없는데 렛잇고를 불러대요~~</t>
  </si>
  <si>
    <t>감동감동</t>
  </si>
  <si>
    <t>아이언맨이 가진 캐릭터성을 굉장히 잘 살렸다.</t>
  </si>
  <si>
    <t>단순하고 진부한 전개로 머릿속을 미친듯이 복잡하게 헤집는 영화. 자흐라의 마지막 대사가 속시원하다. 신의 뜻으로 한일이면 뭐가 부끄러워서 기자를 막냐</t>
  </si>
  <si>
    <t>으리으리하네 으리으리</t>
  </si>
  <si>
    <t>그냥 최고..</t>
  </si>
  <si>
    <t>어린 시절 토요 명화에서 재미있게 봤던기억 나네 ㅎㅎ 지금 봐도 억수로 재미있고유쾌하고 즐겁게 잘 봤네 ㅎㅎ원조 유령 퇴치 코믹 영화기라 ㅋㅋ추억의 80년대 생각 마이 나네</t>
  </si>
  <si>
    <t>내 인생 최고의 영화!!</t>
  </si>
  <si>
    <t>앤디의 성장이 곧 나의 성장이 되는 영화. 내 것이라고 아껴두고 만지지도 않던 혹은 내가 함부로 대하던 장난감들과 화해하게 만드는 영화. 모든 사람들과 물건들을 소중하게 바라볼 수 있게 만드는 영화.</t>
  </si>
  <si>
    <t>이수윤 내이름임</t>
  </si>
  <si>
    <t>10년이 지나도 여전히 최고.</t>
  </si>
  <si>
    <t>역시 명작은 다르다...사람의 심리를 절묘히 비튼다.</t>
  </si>
  <si>
    <t>현실반영이 잘되어있는듯하네요...여운남는영화.. 기사든 무엇이든 다시한번생각해보는계기가되네요</t>
  </si>
  <si>
    <t>우리의 4강진출만큼의 흥분을 느낌. 제발 독일에서 그래주길</t>
  </si>
  <si>
    <t>굳굳 이런걸영화관에서봐야함니다</t>
  </si>
  <si>
    <t>영상이 참 아름다운 영화였습니다.</t>
  </si>
  <si>
    <t>마틸드는 마네끄를 보고있다..마틸드는 마네끄를 보고있다..</t>
  </si>
  <si>
    <t>러브크래프트 분위기의 종말론적 이야기.존카펜터 더씽과 더불어 최고의 작품</t>
  </si>
  <si>
    <t>괜찮은영화</t>
  </si>
  <si>
    <t>92년도인가 93년도인가sbs에서 보여준건데 지금도 가끔 생각이 난다. 20년이 더 됐구나. 그만큼 재미있었다.</t>
  </si>
  <si>
    <t>빨리 혼자살고싶다 돈벌자 !!! 로또도 되라!!</t>
  </si>
  <si>
    <t>이런 영화가 왜 이렇게 저평가되었는지 알 수가 없네. 스토리도 탄탄하고 액션씬도 만족스러웠고 적어도 8점이상은 되는 영화다.</t>
  </si>
  <si>
    <t>상당히 좋은데 ㅎ</t>
  </si>
  <si>
    <t>진짜 전설적인 작품 볼때마다 설래고 기억속에강하게남긴 대작</t>
  </si>
  <si>
    <t>스릴러매니아는 꼭보세요 아이덴티티랑 맞대결해도된다.이건 저예산영화인데 시나리오 탄탄하고 배우들 연기좋고 연출도 좋고 투자대비 완벽에 가까운 작품이다. 훌륭하다.</t>
  </si>
  <si>
    <t>테일러 스위프트.!.~,??</t>
  </si>
  <si>
    <t>이정도면 풍족할 볼거리 액샨 캐스팅 아주 재미있다. 나름 감독 약빨고 만든 영화</t>
  </si>
  <si>
    <t>보고 싶은데, 아래님들 대체 어디서 보신건지 ㅜㅜ</t>
  </si>
  <si>
    <t>남자와 여자는 영원히 서로를 이해할수 없으니 모르겠지만 여자가 강간 그것도 윤간을 당했을때의 충격과 고통은 가해자들에 행한 고문보다 훨씬 큽니다. 고문을 정신과 육체에 동시에 당하기 때문에</t>
  </si>
  <si>
    <t>난 재밌게봤는데.. 다들 오ㅐ그러시나</t>
  </si>
  <si>
    <t>캐릭터 들이 완전 귀요미 새로운 시도,,,, 신선ㅎㅎ</t>
  </si>
  <si>
    <t>오히려 이 영화는 주인공의 백인우월주의에 대한 도전을 그리는 작품 아닌가?</t>
  </si>
  <si>
    <t>재치있는 그의 입담이 나를 즐겁게 해주었고 아들을 위해서 힘든 내색없이 버텨내는 아버지의 모습을 보았다.</t>
  </si>
  <si>
    <t>ㅋ최고다 또보고싶다.. ㅋㅋㅋ</t>
  </si>
  <si>
    <t>연락이 아무것도 아닌 지금보면 가장 이기적인 여자와 가장 호구의 애인되기까지 2년 걸린 연애스토리. 요즘 이런 감성은 멸종했지..</t>
  </si>
  <si>
    <t>처음에는 그저그랬는 데 뒷부분에서 완전 울었음ㅠ 이 영화를 왜 지금 봤나 후회ㅠㅠ</t>
  </si>
  <si>
    <t>오 진짜 한국영화라 별 기대없이 봤는데 진짜 획을 그은 작품... 진짜 본씨리즈를 한국식으로 각색한 느낌.</t>
  </si>
  <si>
    <t>멀어져가는 꿈과 짜증나는 현실사이에서 꾸질해진 우리에게, Bravo!</t>
  </si>
  <si>
    <t>훈훈한 가족 드라마를 이렇게 기발하고 기이하게 표현할 수 있다니!</t>
  </si>
  <si>
    <t>원작의 페이소스를 느낄수 있는 주제가와 삽입곡들 베리굿</t>
  </si>
  <si>
    <t>너무 좋아요 너무좋아요</t>
  </si>
  <si>
    <t>아직뒤에부분밖에보직못했는데 뒤에부분이 너무재미있었다</t>
  </si>
  <si>
    <t>희망고문의 최고봉,서극. 이래서 망가진 영화를 들고 나와도 또 다시 기대 하게된다.</t>
  </si>
  <si>
    <t>쩜</t>
  </si>
  <si>
    <t>나는 돼지였다 고로 부정할 수 없는 씁쓸한영화</t>
  </si>
  <si>
    <t>유쾌한영화~ 하하하</t>
  </si>
  <si>
    <t>어릴때 도서관에서 맨날 빌려 봤어요. 보고보고 또봐도 재밌었어요 ^^</t>
  </si>
  <si>
    <t>이게 왜 8점대인지 이해를 전혀 못하겠다</t>
  </si>
  <si>
    <t>어릴때 재밌게 봤던 기억이 있어서 10점...^_^</t>
  </si>
  <si>
    <t>아우 영화 너무 좋네요.. 이런 사랑스러운 영화였다니!! 굳굳~</t>
  </si>
  <si>
    <t>아직 다 보지는 못했지만 정말로 재밌어요~ 우왕 ~ 굳@@</t>
  </si>
  <si>
    <t>남주가 너무 멋있다..</t>
  </si>
  <si>
    <t>독특 독특 약간 야하기도 하고!</t>
  </si>
  <si>
    <t>이 영화는 중간중간에 나오는 티비 내용에 주목해야 됩니다.</t>
  </si>
  <si>
    <t>헐리웃의 샛별 크리스파인과 명품연기와 명품연기로 점철된 전설의 배우 케빈 코스트너의 환상적인 조합 본시리즈와는 사뭇 다르지만 또다른 진부함이 있는 스토리의 전개 ...</t>
  </si>
  <si>
    <t>별로 기대는 안했지만 정말 재밌는 영화!!~~@@</t>
  </si>
  <si>
    <t>정말감사해요</t>
  </si>
  <si>
    <t>슬픈 영화 .......</t>
  </si>
  <si>
    <t>닥터후는 원래 역사,과학교육목적으로 bbc에서 한편으로 1963년 11월에 방영했음. 근데 이것이 반응도좋고그러니까 결국 파일럿프로그렘을 고정으로 만든거임.ㅇㅇ</t>
  </si>
  <si>
    <t>킬러조와 류시퍼의 숨막히는 혈전!</t>
  </si>
  <si>
    <t>시청률이 말해준다...</t>
  </si>
  <si>
    <t>제목때문에...</t>
  </si>
  <si>
    <t>비지스가 창조한 최전성기 디스코의명곡들의 향연과 디스코춤의 대명사 쎄끈한 존 트라볼타의 화려하고 환상적인 몸놀림..더이상 무슨말이 필요하리..ㅋㅋ</t>
  </si>
  <si>
    <t>블랙 코메디로는 최고급 수준. 평점에 낚이지 말길</t>
  </si>
  <si>
    <t>학교 내 조직과 레벨의 역동을 보여주는 기법이 참신했던 영화. 주된 조직에서의 핵심인물의 부재가 어떤 영향을 주는지, 그리고 전혀 영향을 받지 않는 무리들과 대조되어 그려진 영화. 고딩 두딸을 데리고 함께 보았는데 크게 만족!</t>
  </si>
  <si>
    <t>꼭 보세요. 감동입니다</t>
  </si>
  <si>
    <t>제눈에는 원수를사랑하라! 원수를 갑거나 진노를 내리는건 하나님의 역활이다!라고 성경에 나와있습니다.이목사님은 특별하게 하나님의 진노의 집행자로 즉 사자로써 유일하게 쓰시는게 아닐까 합니다.</t>
  </si>
  <si>
    <t>평점이렇게 낮을영화아님 꼭한번보시고 평가해보세요 정말뜻깊고 재밌음 연기도 훌륭함</t>
  </si>
  <si>
    <t>꼭보세요 좋은 영화</t>
  </si>
  <si>
    <t>귀엽고 예쁘고 제미있다.</t>
  </si>
  <si>
    <t>음 나름 교훈적이고 재밌었어요 킬링타임용으로 최고!!!!!</t>
  </si>
  <si>
    <t>멋진 애니메이션겸 영화다.. 우리나라 감독들은 자본이 없는건 이해가 가지만 멋진 시나리오를 생각할수는 없는가? 연기자들도 연기도 잘했으면 한다.. ost도 멋지고 아름답다. 이런영화를 만들수 있는곳이 부럽다.</t>
  </si>
  <si>
    <t>유쾌하게 봤다. 의외로 평점이 낮은게 이상하다. 그래서 9점준다</t>
  </si>
  <si>
    <t>훈훈한게 좋은데요 가족영화가 이만하면 굿!</t>
  </si>
  <si>
    <t>공포영화매니아의 지침서</t>
  </si>
  <si>
    <t>볼트를 보면 우리 나라 진도개 백구가 생각나요. 수백킬로를 달려서 집에 찾아가는... 우리 집에서도 같은 경험을 했기에 공감이 가는 이야기입니다.</t>
  </si>
  <si>
    <t>재밌게 봤었음....</t>
  </si>
  <si>
    <t>영화이름이 약간 변태적 성향이 아이스케끼~</t>
  </si>
  <si>
    <t>잼슴 그냥혼자봐고잼슴</t>
  </si>
  <si>
    <t>저는 원래 애니메이션을 별로 좋아하지 않지만 친구 따라서 우연히 보게 되었는데 어른들이 보기에도 재밌는 애니메이션이예요! 오랜만에 기분 좋게 웃고 즐길 수 있는 영화를 발견해서 좋아용 ㅋ</t>
  </si>
  <si>
    <t>넘 재밌어요~^^대박</t>
  </si>
  <si>
    <t>아이도 어른도 재밌어요</t>
  </si>
  <si>
    <t>평점이 너무 낮아요.. 저에겐 소중한 추억의 영화~!!</t>
  </si>
  <si>
    <t>너무 재미있어서 두번이나 본 영화..</t>
  </si>
  <si>
    <t>예고편 보고 B급 스릴러라고 생각 하시면 큰 착각 A급 영화임.</t>
  </si>
  <si>
    <t>여운이 남아요.... 잔잔하니 보기 좋네요</t>
  </si>
  <si>
    <t>천장지구. 영웅본색. 지존무상.첩혈쌍웅 4대영화중. 천장지구다음으로 최고</t>
  </si>
  <si>
    <t>2003년.. 어릴때라서 영화를 못봤지만~아주 재미있고 감동적인 영화가 될껏같다..'보리울의 여름'이란 영화를 한번 보고싶다..</t>
  </si>
  <si>
    <t>너무 재미있네요 사라폴리감독의 스토리텔링을 실감할 수 있었습니다.</t>
  </si>
  <si>
    <t>굉장히 굉장함</t>
  </si>
  <si>
    <t>나와 우리의 일상 속 아픔과 곪음, 그리고 해소를 보여준 영화..</t>
  </si>
  <si>
    <t>짱재밌는영화 근데 명중률이 낮은 톰슨을 한손으로 4명을죽이는건 오바같다</t>
  </si>
  <si>
    <t>과거를 추억할수 있는 영화를 검색하다가 블로그 추천으로 보게 되었는데요.. 20살 중반인데.. 왜 이리 동감할수 있는지.. 나 그 사람의 향기를 알아요.. 분명 같은 감정일 거라고.. 그래도인연이 아니라 스쳐갈 사이라면.. 휴 지친마음 울려주네요</t>
  </si>
  <si>
    <t>영화보는 내내 샤워같은 사운드에 휘감겨 정신을 차릴 수 없었다.</t>
  </si>
  <si>
    <t>아이들이 마음껏 웃고 엉뚱한 상상을 한번쯤 하게 만드는 영화입니다^^</t>
  </si>
  <si>
    <t>이 감독 영화는 항상 마음속에 맑고 잔잔한 샘을 만들어놓는것 같다 이번 영화도 조으다ㅎㅎ</t>
  </si>
  <si>
    <t>독도를 사랑하자</t>
  </si>
  <si>
    <t>눈물나서 혼났다 조이진의발견</t>
  </si>
  <si>
    <t>모든 진실은 범인만이 알고있다..</t>
  </si>
  <si>
    <t>역시 봉준호 영화는 진짜 세상을 적나라하게 보여주지.</t>
  </si>
  <si>
    <t>신선하고 재밌었는데 ㅎ</t>
  </si>
  <si>
    <t>이런 훌륭한 공연을 볼수있었다는것에너무감사!!</t>
  </si>
  <si>
    <t>성룡 이라는 사람 .. 정말 감동이다 ㅠㅠㅠ</t>
  </si>
  <si>
    <t>남녀 평점차이는 유머, 러브라인 등이 없어서겠지미...근데 진심 재밌다. 용의 눈물도 이어서보야지</t>
  </si>
  <si>
    <t>명성뿐만이 아니였네요, 연기가 달라요!! 암튼 프랑스 영화 최고!!</t>
  </si>
  <si>
    <t>정말 너무 너무 재밋고 유쾌하다~ 소장가치 100%</t>
  </si>
  <si>
    <t>정말 정말 재미있게 본 프로그램입니다 ㅠㅠ 그동안 시청해져서 감사하다는 종방을 알리는 갑작스런 문구에 한동안 멍때리고있었어요 ㅠㅠ 한국에서 이런 시험적이고 도전적인 프로그램이 있다는게 너무 기뻤고 제작진들의 정성에 감탄합니다.ㅠㅠ너무아쉬워요감사했어요!</t>
  </si>
  <si>
    <t>진짜 최고다 다들 연기 너무 잘한다</t>
  </si>
  <si>
    <t>하항사하항사하하하하</t>
  </si>
  <si>
    <t>좋아요 정말 좋아요 다시한번 보고싶은영화</t>
  </si>
  <si>
    <t>와 진심 추천한다 특히1편은 또봐도안질림 bb 이런영화개조아♥</t>
  </si>
  <si>
    <t>스티븐 형님이 안 만들어서 그런가 좀 아쉬운게 여러 있었다.</t>
  </si>
  <si>
    <t>눈물없는 저도 두번이나 펑펑울었네요...</t>
  </si>
  <si>
    <t>그녀들의 용기에 박수를 보내고 싶은 영화.. 오래간만에 감동적이 영화를 봤다..</t>
  </si>
  <si>
    <t>아이디어는 진부할지몰라도 실제 상황을 영화적으로 raw하게 잘 보여준듯</t>
  </si>
  <si>
    <t>극장에서 정말 큰 감동받고 나왔다...</t>
  </si>
  <si>
    <t>류덕환을 더 잘알수있는 시즌</t>
  </si>
  <si>
    <t>백야행을 안보고 일드를 논하지 말라</t>
  </si>
  <si>
    <t>진짜 보면서 엄청 울었어요...너무 좋아해요ㅠㅠㅠㅠ</t>
  </si>
  <si>
    <t>많은걸 생각해주게 하는 영화</t>
  </si>
  <si>
    <t>박평식 평론가가 7점 준 영화입니다.</t>
  </si>
  <si>
    <t>ㅋㅋ진짜 재밌게 봤음 ㅋ</t>
  </si>
  <si>
    <t>이 영화는 강우석 박찬욱영화보다 어떤의미에서는 정말 뛰어나다고 생각하는 1인. 한국 최고의 영화감독 윤성호.정말 주인공이 윤성호감독과 말하는스타일이 너무 비슷해서.</t>
  </si>
  <si>
    <t>음악과 영상..</t>
  </si>
  <si>
    <t>너무 재밋는데 담주벌써 최종회네여?ㅠ 다음 시즌도 꼭해주세여 제발요~~~~</t>
  </si>
  <si>
    <t>쩐다 좋은 영화다...</t>
  </si>
  <si>
    <t>일요일아침마다 챙겨보는프로그램. 동물한테서 받는 가르침과 감동.</t>
  </si>
  <si>
    <t>정말 오랜만에 본 애니인데 보길 잘했네요</t>
  </si>
  <si>
    <t>한국에도 정말 좋은 애니매이션 많은데.. 냉대 받는것이 너무 슬픕니다.</t>
  </si>
  <si>
    <t>그림체 다르고 재미없게 생겨서 안본다. ㅋㅋㅋ</t>
  </si>
  <si>
    <t>영상은유와 미학적인 부분이 한국영화중 최고봉이라고 감히 말하고 싶다. 이런 스타일과 방식을 누가 생각할수있으며 누가 표현할수있을까.</t>
  </si>
  <si>
    <t>과거,현재,미래,후회,인생,용서,윤리,진실,거짓,사랑,증오,우연,필연,수긍,거부.윤회.. = 삶= 사람. 천재에게 경배를, 나같은 멍청이에겐 숙제를...머리가 복잡다.</t>
  </si>
  <si>
    <t>중간중간 들려오는 바람소리와 아름다운 자연. 그것만으로도 위로가 되는 기분이었다</t>
  </si>
  <si>
    <t>여느 디즈니와는 다른 매력이 있음. 어둡고 불쾌하지만 그게 현실이겠지.. 웅장한 영상미도 좋았고 어린아이가 콰지모도 얼굴을 쓰다듬는 장면에선 정말 울컥</t>
  </si>
  <si>
    <t>배트맨보다 못한 하비덴트를 영웅으로 받드는 고담시가 있다. 배트맨은 떠났고, 명분은 악당에 또다른 음모가 되었다. 고담시는 경찰과 배트맨이 평화를 이끌었고, 브루스웨인은 살아서 평화로운 여가를 가질때 멋졌다.</t>
  </si>
  <si>
    <t>부담없이 볼수있는 좋은영화입니다 추천!</t>
  </si>
  <si>
    <t>음...장애있는 형과... 할아버지의 오해된 선행, 그리고... 군대에대한..ㅎㅎ 하지만 개인적으로 군대갔다오는게 낭비라고 생각되지않습니다, 그러면 지금 까지 다녀온사람들은 뭐 개똥입니까? 그냥 다녀오시길^^</t>
  </si>
  <si>
    <t>아... 효도 해야겠네..ㅠㅠ</t>
  </si>
  <si>
    <t>아 우마서먼..ㅠ.ㅠ;;; 마지막 장면에서의 그 미소...ㅠ.ㅠ;;; 영화정말 좋았습니다.</t>
  </si>
  <si>
    <t>보자마자 제일 좋아하는 영화가 되버렸다</t>
  </si>
  <si>
    <t>마지막 장면에서 스텔라가 보여준 그 미소가 머릿속에서 떠나지 않는다...</t>
  </si>
  <si>
    <t>보고나면 가슴한구석이 쾡하다~ 근데 너무 잘 만들었다.</t>
  </si>
  <si>
    <t>딸도 좋아했고 저도 너무 잘 봤어요</t>
  </si>
  <si>
    <t>이 정도면 충분하지 10점</t>
  </si>
  <si>
    <t>구도와 색감이 너무 예뻐요...</t>
  </si>
  <si>
    <t>양동근 불량배멱살 잡을때 다른손 모양까지 완전 흑인필.대단</t>
  </si>
  <si>
    <t>개인적으로 꽤 수작이라고 평하고 싶다. 그러나 추천하고 싶지는 않다.</t>
  </si>
  <si>
    <t>사람이 어떻게 저런짓을 할 수가 있는지ㅡㅡ 보는 내가 다 화나더라</t>
  </si>
  <si>
    <t>우정과 배신에 대한 눈물</t>
  </si>
  <si>
    <t>음식과 등장 인물들이 적절하게 얽히며 중간 중간 삽입된 조크들은, 요즘 나와도 센스있는 훌륭한 연출이었다</t>
  </si>
  <si>
    <t>정말 대사들이 잊지 못할 만큼 감동적이고 순수한 사랑을 정확히 담은영화</t>
  </si>
  <si>
    <t>화장실 유머라고? 인간에 대한, 관계에 대한 깊은 애정이 쓰레기란 거냐?</t>
  </si>
  <si>
    <t>진짜 짱이야!</t>
  </si>
  <si>
    <t>mkk</t>
  </si>
  <si>
    <t>정말 따뜻한 드라마... 명품드라마라고 불리울만하다...</t>
  </si>
  <si>
    <t>벌써 10년 전 영화가 되어버렸네요, 정말 재밌게 본 영화예요 다시 보고싶네요</t>
  </si>
  <si>
    <t>에릭바나의 연기력은 정말 말안해도 일품이네요</t>
  </si>
  <si>
    <t>평점이 너무 낮은듯 꽤 재밌게 봄 ㅎ</t>
  </si>
  <si>
    <t>어쨌든,역사는 전진한다.</t>
  </si>
  <si>
    <t>어릴적 EBS에서 종종 봤었는데 다시 보려니 볼 방법이 없다. 명작인데. 중광스님의 호연은 정말 볼만하다. 이두용감독 작품이라는 것도 의미가 있다. 전후 상황을 조금이라도 알면 더 재미있을 작품. 한국영화 좋아하는 사람에게는 무조건 추천한다.</t>
  </si>
  <si>
    <t>송은채의 연기변신이 좋았다 수원까지 가서 겨우겨우 보고 왔다 이런영화도 있고 저런영화도 있어야된다고 생각한다 볼 수 있는 권리까진 막지말자ㅜㅜ</t>
  </si>
  <si>
    <t>읽지도 않았는데 스캔되던 장면이 압권. 뭐~영화니까~ ^^</t>
  </si>
  <si>
    <t>그랜드 부다페스트 호텔이 생각나네요. 빅잼!</t>
  </si>
  <si>
    <t>유선님 연기가 정말 너무 좋았어요. 감동고있고 생각도 많이 하게된 것 같네요..</t>
  </si>
  <si>
    <t>자식을 위해 목숨을 버린 어머니의 헌신이 뭉클했던 영화</t>
  </si>
  <si>
    <t>영화 보면서 가슴이 먹먹해는 ㅠㅡㅠ 최고입니다 ! 꼭 보세요 !</t>
  </si>
  <si>
    <t>어제보고 오늘 또 봐도 재밌음</t>
  </si>
  <si>
    <t>DVD도없는데 유일하게 DVD CD를 사버림</t>
  </si>
  <si>
    <t>평점이너무낮네..재미져요~</t>
  </si>
  <si>
    <t>영화보고 웬만해선 추천 잘 안하는데 이거 꼭 보세요 정말</t>
  </si>
  <si>
    <t>내 생전 감동받아서 쿠퍼액이 나온건 처음이다.</t>
  </si>
  <si>
    <t>볼만했던..</t>
  </si>
  <si>
    <t>추억의 전쟁영화. 멋있다!</t>
  </si>
  <si>
    <t>벤더스 최고의 영화</t>
  </si>
  <si>
    <t>난 토니타키타니와 히사코 둘 다 조금은 이해할 수 있을 것 같다</t>
  </si>
  <si>
    <t>공포영화는일본작품이제일좋더라</t>
  </si>
  <si>
    <t>유건의 연기가 인상적인작품</t>
  </si>
  <si>
    <t>완전 재밌음</t>
  </si>
  <si>
    <t>나는 주제가도 생각나 ㅋㅋㅋ</t>
  </si>
  <si>
    <t>음악이 정말 기가막히다... 그리고 거칠은 핸드헬드 기법의 싸움씬은 이 영화에서 건질수 있는 또 다른 백미.. 화툿불을 들고 갱단을 패는 씬과 박아둔 검을 꺼내 살육하는 씬은 당시 홍콩영화에서는 볼 수 없었던 기법. 음악과 어울려 굉장한 박력을 준다</t>
  </si>
  <si>
    <t>화려한 외모의 하명중 , 연기도 잘하네</t>
  </si>
  <si>
    <t>이럴수가... 너무 재미있잖아??!</t>
  </si>
  <si>
    <t>독창적이고 종교적 색채(?)가 짙은 영화이지만、맨 프롬 어스와 같이 많은 것을 생각하게 해주는 영화입니다。종교에 대한 생각 자체가 신이 아닌 믿음으로 정의 된다면 상당히 얻어 갈 수 있는 교훈적인 영화이지요~참、좋은 시간이었습니다。강력추천！！</t>
  </si>
  <si>
    <t>얼마나 대화가 중요하게 알려쥤다남자는 실패해도 힘내고 여자는 돈벌어오라고하지말구 남편 기살려줘용♥ 사랑받고싶음 그만큼 해줘야돼♥</t>
  </si>
  <si>
    <t>완전 재밌다</t>
  </si>
  <si>
    <t>짱bbb</t>
  </si>
  <si>
    <t>이거 이상의 영화는 없다</t>
  </si>
  <si>
    <t>보는 내내 가슴이 답답하고, 마음도 아프고, 힘없는게 서럽기도 하고 참 복잡한 심정으로 보았습니다. 모든분들이 꼭 보셔야될 영화인듯 영화아닌 영화같은 다큐인 것 같습니다.</t>
  </si>
  <si>
    <t>역시 천재 감독...풀기 힘든 소재를 자신의 스타일로 승화한 작품..</t>
  </si>
  <si>
    <t>다시 보고싶은 영화.</t>
  </si>
  <si>
    <t>가끔씩은 첫사랑이 있는 과거에서 살고싶다. 그것만으로도 사치스러운 생각이 아니길.. 그리고 그 청춘의 시간들을 회상시켜줄 수 있는 매개가 있다는 것만으로도 행복에 빠질 수 있는 것 또한 사치가 아니길..</t>
  </si>
  <si>
    <t>이 드라마는 뭐 시청률이 말해주다시피 말이 필요없다. 내용도 너무 재밌었고, 분위기도 최고였다. 물론 최고의 배우들이 최고의 연기를 펼쳐줫기에 가능했다.난 시가에 빠져서 거의 1년을 시가를 매일 돌려볼 정도로 빠졌다. 아직도 돌려보고있다.시가 최고!!</t>
  </si>
  <si>
    <t>왜곡에 흥한 일본극우는 왜곡으로 망하라! 진실은 승리한다!</t>
  </si>
  <si>
    <t>슬프다. 이 모든게 다시 반복될것만 같아서 더 슬프다.</t>
  </si>
  <si>
    <t>그리고 또 명작을 보았다</t>
  </si>
  <si>
    <t>이런멋진공포를선사해준감독에게 감사를..일본공포저리가라임</t>
  </si>
  <si>
    <t>생각이많아지는영화 잘봣음</t>
  </si>
  <si>
    <t>애초에 부자지간의 정에 대해 모르는 사람들은 이해못할 영화. 그러나 망작도 아님. 단지 그들이 공감하지 못하기에 평이 낮을뿐.</t>
  </si>
  <si>
    <t>내 인생영화다 ㄹㅇ 주변사람들한테 처음으로 먼저 권하고 싶어지는 영화는 처음이다.주변에 공포영화 추천해달라는 사람들한테는 귀신떡단지나오는거 말고 이거 추천합시다.아내가 카메라체크하는부분도그렇고 모든것이 소름이였습니다.</t>
  </si>
  <si>
    <t>인도영화는 처음인데..매력에 빠졌네여..아쉬람 적극추천!</t>
  </si>
  <si>
    <t>재밌음 ㅋ 욀케들 불평하지 ㅋㅋ 8점 주고 싶은데 평점 상승을 위해 10점 주었음 난 3번 봤음 ㅋㅋㅋㅋ세번째 보니 루시 펀치 캐릭터도 귀여워 보였음 ㅋ</t>
  </si>
  <si>
    <t>나에게 저런 편지 한장만 보내주면 마음이 아프지 않았을것을 안타깝다 !</t>
  </si>
  <si>
    <t>""" 아~~~그랬냐~~~발발이 치와와 스치고 왜냐햐면~ 왜냐하면~ """</t>
  </si>
  <si>
    <t>진짜 웃기네 ㅋㅋㅋ 코미디 아닌줄 알고 봤다가 뒤집어짐</t>
  </si>
  <si>
    <t>아, 이를 어쩌나~~ 불륜이지만, 영화로는 최고다~~</t>
  </si>
  <si>
    <t>10분마다 뮤직비디오 나오는거 말고는 꽤나 재미있게 보았다</t>
  </si>
  <si>
    <t>나름 재밌음 심심할때보면 좋음ㅋ</t>
  </si>
  <si>
    <t>아무것도 모른상태에서 봤는데 몰입하게되는 영화였다.반전도 굿</t>
  </si>
  <si>
    <t>작년 추석특집 때 부터 보게 됐는데 지금까지 여전히 재밌는 프로그램인 듯</t>
  </si>
  <si>
    <t>내가 본 드라마중에 가장 재미있게 봤던 드라마!!!!</t>
  </si>
  <si>
    <t>광해군 이야기 왕의얼굴 기대만큼 재밌네요 24부 마지막까지 본방사수하며 응원하겠습니다.</t>
  </si>
  <si>
    <t>너무 가슴아픈 영화네요..좀더 일찍 누군갈 그녈 사랑해주고, 그녀도 자신을 사랑하는 법을 알게 해주었더라면,,, 이토록 처절하지 않았을텐데... 그녀가 느꼈던 사랑은 셸비의 한낮 소꿉장난같은 사랑과는 분명 다르겠지요.</t>
  </si>
  <si>
    <t>이 만화는 정말 소름끼치는 추억의 만화중에 하나이다!!</t>
  </si>
  <si>
    <t>정말 너무 재미있어요^^ 감동적이예요ㅠㅠㅠㅠㅠㅠㅠㅠㅠㅠㅠㅠㅠ</t>
  </si>
  <si>
    <t>B급 레젼드들의 향연!! 이건 의리의 영화다!!!</t>
  </si>
  <si>
    <t>장선우의 초기명작...</t>
  </si>
  <si>
    <t>1932년 아일랜드의실화를 바탕으로 만들어진 이 영화를 보는 동안, 현재 대한민국이 생각나는건 왜일까? 어쩌면, 1932년의 아일랜드보다 더 희망이없는건 아닐까?</t>
  </si>
  <si>
    <t>2010년 브이만은 못하지만 이것도 나름 전설</t>
  </si>
  <si>
    <t>긴 시간이었지만 절대지루하지않고 여운도많이남는영화</t>
  </si>
  <si>
    <t>스타더스트보다 100배쯤 재미있다</t>
  </si>
  <si>
    <t>하하하하하하하하 하하하하하하하하</t>
  </si>
  <si>
    <t>동우재미 얼른 이루어지기를!! ㅎ</t>
  </si>
  <si>
    <t>ksylord 님이야 말로 -_-알바 ?? 영화마다 족족-_-;;</t>
  </si>
  <si>
    <t>노희경 작가님과 김규태 감독님의 찰떡궁합 매치와 새로운 스타일에 내용과 배우진들의 아름다운 연기까지 3박자가 아무 아름다워요,..ㅠㅠ 너무 재밌어요 나중에 또 뵙겠습니다. 김규태 감독님 노희경 작가님~</t>
  </si>
  <si>
    <t>긴장감 개쩔 ㅋㅋㅋ;ㄷㄷ 미루다가 보게되었는데 재밌다 + 샤론스톤 개 ㅎㄷㄷ.... 헠헠</t>
  </si>
  <si>
    <t>돈없고 힘없으면 핍박받고 걷어차이는 세상...피해자가 보호를 받아야도 모자랄판에 오히려 범죄자가 보호를 받고..법은 누굴 위한 법이고 누굴 위해 존재하는건가 싶다...하...정말 깊은 빡침이 머리끝까지 올라오려한다;;</t>
  </si>
  <si>
    <t>그냥 볼만한 영화가 없어서 시간 때우려고 봤는데 생각지도 않게 엄청 웃겼음. 뻔한 스토리인 영화 줄거리 요소요소에 재미있는 소재 넣어 탄탄한 짜임세의 영화로 완성시켰음. 코믹영화 좋아하시는 분들이면 만족하실거 같습니다. 영어를 잘아시면 더재미있을듯</t>
  </si>
  <si>
    <t>"""Amazing discovery!"""</t>
  </si>
  <si>
    <t>평점값 하는 애니메이션</t>
  </si>
  <si>
    <t>생생하고 멋있어서 좋음</t>
  </si>
  <si>
    <t>몇몇 장면을 다시 봤는데...명작 맞네ㅋㅋㅋㅋㅋ</t>
  </si>
  <si>
    <t>이거 1년짜리 아니었어요? 연장해서 10부작이라니..헐~ 짧다!ㅠㅠ</t>
  </si>
  <si>
    <t>젊은 나스타샤킨스키는 정말 예쁨</t>
  </si>
  <si>
    <t>영상미가 사라질때의 울컥했던 감정.</t>
  </si>
  <si>
    <t>아는만큼 영화가 보일 것이다...</t>
  </si>
  <si>
    <t>아주오래전 봤던 영환데 생각나서 검색했더니 기억하는 분 많네...귓가에 생생한ost..</t>
  </si>
  <si>
    <t>서를 발판으로 엄청난 걸작을 완성시켰다. 모든 면에서 업그레이드!</t>
  </si>
  <si>
    <t>와 아이유다~~ 젊은가수가 나와서 더 좋네</t>
  </si>
  <si>
    <t>좋은 영화였습니다.왜 재미없다고하시는지;; 군사와 법률 좋아하시는분 추천합니다</t>
  </si>
  <si>
    <t>영화관에서 본 영화중 가장 무서웠던 영화.. 빨리 끝나길 바라긴 처음이였음. ㅋㅋ</t>
  </si>
  <si>
    <t>ㅎㄷㄷ 난십점 에헤 ~</t>
  </si>
  <si>
    <t>진짜 감동적이었다 ㅠ_ㅠ!!!!</t>
  </si>
  <si>
    <t>다시 보고 싶은 영화. 당시 매우 참신한 소재였음</t>
  </si>
  <si>
    <t>내용적으로도 재밌고,질질 끄는 것도 아닌게 재밌게 봤습니다.</t>
  </si>
  <si>
    <t>잼잇네요 존나게 잼슴ㅇㅇ</t>
  </si>
  <si>
    <t>영화 너무 재미있게 봤구요. 지금 보니 성우들이 똑같이 생겼네...</t>
  </si>
  <si>
    <t>마치 연출을 한듯한 다큐멘터리 빵터지는 사건사고들 닌자어쌔신과 맞붙을 대박영화!</t>
  </si>
  <si>
    <t>이건진짜...인생영화라고 생각한다.영화보면서 눈물훌쩍거린적이 정말없었던 나인데,내내보면서 눈물이 나왔던것같다.중간에 웃기기도했고 눈물이 벅차오르기도했던 영화...짱구 시리즈중에서는 역대최고가 아닐까싶다.</t>
  </si>
  <si>
    <t>멜 깁슨 형님이면 당연 10점이지</t>
  </si>
  <si>
    <t>02년도 르네젤위거 러블리 오브 러블리다 당시로 따지면 신선한 소재가 아닐까</t>
  </si>
  <si>
    <t>초2아들이 재미있디요</t>
  </si>
  <si>
    <t>참 아름답고 멋지게 사실적으로 찍었음,,,마이클만 감독 영화는 최고!</t>
  </si>
  <si>
    <t>널봐, 아름다운 괴물을</t>
  </si>
  <si>
    <t>램페이지 시리즈는 내 인생 최고의 영화들 중 하나다</t>
  </si>
  <si>
    <t>매일매일 못난이주의보 본방사수하는 일인입니다너무 재밌어요</t>
  </si>
  <si>
    <t>초심으로 돌아가는 느낌! 대박</t>
  </si>
  <si>
    <t>인어공주의 사랑이야기가 신선하고 흥미로웠다.</t>
  </si>
  <si>
    <t>평점 너무 낮다 올리자ㅋㅋ</t>
  </si>
  <si>
    <t>올해는 이영화와 함께 dvd예전에샀는데 오늘찾어서봤네요</t>
  </si>
  <si>
    <t>두려움에만 떨고있으면 아무것도 변하지 않아</t>
  </si>
  <si>
    <t>방금 재밌게봤습니다. 아무생각없이 재미만 따졌다면 그냥저냥이었구요. 지역감정이란 korea 잉여도 포함시켜 평가하시려면 돈내고는 보지마세요. 주제가 이거였다면 어짜피 재미 교훈 둘중 어느것도 잡기 힘들어보이네요.</t>
  </si>
  <si>
    <t>ㅠㅠ나저거보고울음 진짜 최고였다</t>
  </si>
  <si>
    <t>고등학생때 참 재밌게 봤습니당. 참.. 즐겁게 봤죠.</t>
  </si>
  <si>
    <t>아 방금 봤다장쯔이가 너무 예쁘다.. 영화자체가 아름다움의 극치다. 그 중심에 장쯔이가 서있다. 내가 이떄까지 본 숱한 영화중에 가장 아름다움 그 자체를 잘 보여줬다. 장쯔이는 정말 여신이다. 이건 흔한 여신이라는 표현이 아니라 말그대로 여신이란거다.</t>
  </si>
  <si>
    <t>너무 너무 경이로운 숲으로의 초대였습니다^^8년간의 시간 2시간으로 보여 주셔서 고맙습니다!</t>
  </si>
  <si>
    <t>화려한 영상이 아닌 무엇인가 생각나게 하는 영화이다.내가 아닌 우리...모두가 소중하고 존중받아야함을 일깨워준다....</t>
  </si>
  <si>
    <t>와우 너무 재밌게봤습니다</t>
  </si>
  <si>
    <t>저 주군의 태양보고나서 완전 감동받았어요소지섭씨 완전 멋져요! 짱~!</t>
  </si>
  <si>
    <t>Once Upon A December</t>
  </si>
  <si>
    <t>아마4번이상은 볼정도로 이 영화를 정말 좋아했었다 어딘가에 잘 숨어서 행복하기를..</t>
  </si>
  <si>
    <t>개인에 따라 지루할 수도 있는 영화다. 그런데 보고있는 동안 정말 내가 잠수함 속에서 살아남으려고 발버둥 치려고 하는 느낌이 들어 보는 내내 긴장을 놓을 수가 없는 영화였다... 리얼리티란 이 영화를 두고 하는 말 인듯...</t>
  </si>
  <si>
    <t>너무 재밌게 잘 봤어요. 분장도 소름끼치도록 잘했구요. 기억속에서 영원히 남을 영화? 인 것 같네요. 혼자서 폰으로 봤는데도 몰입도가 장난이 아니었는데 극장에서 봤다면..어휴 장난 아닐 것 같네요^^ 여배우들 너무 멋져요..!!</t>
  </si>
  <si>
    <t>스포하는것들들머같네</t>
  </si>
  <si>
    <t>인상 깊은 드라마</t>
  </si>
  <si>
    <t>우리나라 옛날 너무나도 당연한 영화</t>
  </si>
  <si>
    <t>정말 보는내내 울었습니다. 감동이 오르네요.. 여운이 많이 남는 영화입니다.</t>
  </si>
  <si>
    <t>노력이 가상하다 크크크</t>
  </si>
  <si>
    <t>1편이 훨낫지만, 액션 범죄 영화로 강추합니다~ 3편 나오길 기다림</t>
  </si>
  <si>
    <t>최고의 긴장감과 몰입도를 선사해주는 영화.</t>
  </si>
  <si>
    <t>보면서 애들보기에 좀 무섭지 않나 싶지만 만들어 논거 디테일 이나 배경 조명 이런거 보면 신기함. 완성도가 매우 높음. CG애니와는 다르게 일일히 만들어서 촬영한거라 생각하면서 보니 내용은 내취향이 아니었더라도 화면구경하는게 재밋었음</t>
  </si>
  <si>
    <t>똑바로 볼수없는 잔인함과 아픔...</t>
  </si>
  <si>
    <t>대단히 상상력이 풍부하고,연기력이 돋보인다</t>
  </si>
  <si>
    <t>스트롱거때문에 10점준다 땓대댇댇킬미</t>
  </si>
  <si>
    <t>현재 학교는 이것보다 더했으면 더했지 덜아지 않아요. 정말 '생생'해요</t>
  </si>
  <si>
    <t>상업적 상영에는 빠졌다는 2편 마저 보고싶어라</t>
  </si>
  <si>
    <t>재밋는데? 퍼시픽림보는것같구 진짜 꿀잼 영화관에서 눈한번도 안깜빡이고 집중해서 잘잔듯</t>
  </si>
  <si>
    <t>진정한 미스터리 스릴러물. 아내를 죽인 것은 누구인가.</t>
  </si>
  <si>
    <t>ㅋㅋㅋ엥이게제이콥이였어???옛날에봤던건데짱빨리컸어대박</t>
  </si>
  <si>
    <t>큰 웃음을 주는 나홀로집에2이후 최고의 코믹영화였다.</t>
  </si>
  <si>
    <t>삶,죽음,아버지..감당하기힘들고 아름답다.</t>
  </si>
  <si>
    <t>내머리속의지우갸보다 재밋고슾픈영화</t>
  </si>
  <si>
    <t>엄마가 술마시구 와서 애한테 삐뚤삐뚤 빨간색 손톱 칠해주는 장면이 눈앞에 아른거림ㅠㅠㅠㅠ 안타까운 행복.... 진짜 다시 생각해도 눈물나는 행복</t>
  </si>
  <si>
    <t>괜히 평점이 9점대가 아니다</t>
  </si>
  <si>
    <t>실화보다 감동적인 것은 없지 않을까 합니다. 최고의 열정이 있는 영화!</t>
  </si>
  <si>
    <t>소피마르소의 매력이 여전히 빛났고중년부부의 일상의 모습을 잘 묘사했다.</t>
  </si>
  <si>
    <t>성인되서 처음 극장가서 본 빨간딱지 영화...말 토막나는거랑 내장 뽑기는 아직도 생생해...</t>
  </si>
  <si>
    <t>벌써 10년이 지났다...</t>
  </si>
  <si>
    <t>스토리고 연출이고 뭐고 밀라요보비치 진짜 에쁩니다</t>
  </si>
  <si>
    <t>타이타닉에 단점 러브신 ㅋㅋㅋ 그걸뺀 영화 포세이돈 좋아~~ 아주좋아~~ ㅋㅋ</t>
  </si>
  <si>
    <t>너무재미있는데 결말땜시 ㅠㅠ</t>
  </si>
  <si>
    <t>말이 필요한가 연기면 연기 대사면 대사 와.. 대박</t>
  </si>
  <si>
    <t>완벽한 연기, 리얼한 스토리, 무엇을 더 바라는가?</t>
  </si>
  <si>
    <t>그냥 한번봐봐 말이필요없딘</t>
  </si>
  <si>
    <t>최고 !!</t>
  </si>
  <si>
    <t>남자의 향기를 느낄 수 있는영화. 솔찍히 명량보다는 2000배 재미있음.</t>
  </si>
  <si>
    <t>인간보다 더 인간적인, 그래서 더 탁월한 리들리 스콧 감독의 통찰력~!</t>
  </si>
  <si>
    <t>으아~ 미나토 ㅎㅎ</t>
  </si>
  <si>
    <t>도니 괴롭히던 파브레가스닮은 배우가 생각나네 .............</t>
  </si>
  <si>
    <t>잼씀 강추</t>
  </si>
  <si>
    <t>전작들에 비해 조금 부족하지만 어찌 이게 7점대 영화냐?? 쓰레기들!</t>
  </si>
  <si>
    <t>재미있어요!!!</t>
  </si>
  <si>
    <t>귀신보다 사람이 얼마나 무서운가를 보여주는.. 메시지까지 담고있는 드라마~최고!</t>
  </si>
  <si>
    <t>오멘은 1편이 젤 나음. 초딩들은 뇌가 어려서 이해못한다. 초딩유아들은 꺼지고</t>
  </si>
  <si>
    <t>역전의 여왕 땜에 사는거 같음ㅋ 용식아~~~~~~~~~~~~~~~</t>
  </si>
  <si>
    <t>이건 만점짜리영화네요발리우드의 위대함</t>
  </si>
  <si>
    <t>주연배우 겁나잘생겼다 ㄷ ㄷ ㄷ 그리고 겁나웃김 ㅋ ㅋ ㅋ</t>
  </si>
  <si>
    <t>저도1979년 여자친구와 극장에서 봤는데 많이울었던 .여친 이 김순천</t>
  </si>
  <si>
    <t>최고의 블랙코미디</t>
  </si>
  <si>
    <t>재밌다 인도만있는게아니라 인생도있다</t>
  </si>
  <si>
    <t>이 영화가 책이 있다면 진짜 보고싶다. 시나리오 쓴거 자체가 개쩌는거같다.</t>
  </si>
  <si>
    <t>뮤지칼의 최고 작품. 보라색의 서츠를 언젠가는 입고 싶고.</t>
  </si>
  <si>
    <t>꼭 보고싶네요.</t>
  </si>
  <si>
    <t>"이게 소위 스페인식 Neo-realism 이란 건가? - 물론, ""아동 판타지"" 란 허울을 쓴... Ophelia 의 환상?(혹은 실재)은 인간 삶에 스며있는 피 튀기는 잔혹함을 어물쩍 덮는 영화적 장치.. 이건 진실로 숨겨진 명작이다,"</t>
  </si>
  <si>
    <t>재밌고 좋았음 10자 쓰라고?!</t>
  </si>
  <si>
    <t>소박하지만 잔잔한 감동을 주는 영화.</t>
  </si>
  <si>
    <t>굿굿 아라의 마지막 뒷모습이 너무 기억에 나네요 사람은 백프로 드러난 잘못에만 진짜로 미안해해 ㅠㅠ</t>
  </si>
  <si>
    <t>스케일 대박... 1,2보다 훨씬 크네요 헬기씬이 아찔해서 10점</t>
  </si>
  <si>
    <t>이제서야 보게되었는데 정말 재미 있었어요. 엄마랑 같이 보니까 더 재미있었던것 같아요</t>
  </si>
  <si>
    <t>뀼♥</t>
  </si>
  <si>
    <t>매우좋음</t>
  </si>
  <si>
    <t>넌GAMEOVER</t>
  </si>
  <si>
    <t>이게 15세라.</t>
  </si>
  <si>
    <t>그래도 오로라 보다는 덜 막장인듯 . 거긴 사람을 죽여서 하차 시킴... 루비반지는 얼굴 바꾼게 말안되긴 하는데 다른부분은 걍 진짜 허영심 많은 동생이 지는 지가 친딸아닌거 아니까 욕심 부린듯.실제로도 진짜 저렇게 이기적인 사람 있음..</t>
  </si>
  <si>
    <t>정말 감동있네요!다음번엔 다큐로말고 대역쓰고 영화한편찍는것도 좋을것같네요^^</t>
  </si>
  <si>
    <t>이 영화는 첫 부분부터 남자가 죽고 '다음 해 가을' 이라는 글을 신경쓰고 영화를 봤어야 한다. 말콤이 콜에게 왔던 그 순간도 콜에게 무언가를 원해서였다. 콜에게도 도움을 주고 싶어했고 자기자신도 도움을 받고 싶어했던 말콤.</t>
  </si>
  <si>
    <t>별점 10점으로 평가가됨? 몇만개줘도 아깝다 내인생 최고의드라마 한번볼때 제대로 봐야됨 제탕하면 이드라마가 어떻게 흘러가는지알기때메 한번볼때 제대로 봐야되고 진심 내인생 탑1드라마</t>
  </si>
  <si>
    <t>최고의 비쥬얼을 가진 한국 최고의 SF영화</t>
  </si>
  <si>
    <t>하이킥시리즈 다본사람으로 기대하고 봤는데진짜 재밋어요ㅋ 배우들도 다 좋고 깨알재미도있고 계속 생각나게하네요ㅋㅋ</t>
  </si>
  <si>
    <t>마지막 가슴 찡하게 만드네. 울었다 ㅠ</t>
  </si>
  <si>
    <t>굿!!!</t>
  </si>
  <si>
    <t>2500원있냐....</t>
  </si>
  <si>
    <t>우뢰매 중에서 완성도 정말 높은 수작</t>
  </si>
  <si>
    <t>망할 며느리년....</t>
  </si>
  <si>
    <t>왕희지씨의 연기가 좋았어요</t>
  </si>
  <si>
    <t>진실을 외면하지 말기를..</t>
  </si>
  <si>
    <t>완전 추천함 이영화ㅋㅋ</t>
  </si>
  <si>
    <t>이 영화는 곤충까지 귀엽네</t>
  </si>
  <si>
    <t>여태본 영화중 단연 최고</t>
  </si>
  <si>
    <t>아이들이 좋아합니다 즐겁게 봣습니다</t>
  </si>
  <si>
    <t>가장 두려웠을 순간에 용기를 낸 그녀들의 유쾌한 이야기.</t>
  </si>
  <si>
    <t>나의왼발..</t>
  </si>
  <si>
    <t>꿀잼이다욤.완전 잼짱!!!!</t>
  </si>
  <si>
    <t>너무재밌는데....</t>
  </si>
  <si>
    <t>처음봤을땐 아포칼립토의 찜찜함을 벗어낼 수 없었지만 두번째 봤을때 비로소 김한민 감독의 연출의 천재성을 느낄 수 있었다보낸 내내 시간이 멎었다한국영화의 발전을 보여주는 작품</t>
  </si>
  <si>
    <t>이영화에 비하면 반지의제왕은 판타지도 아니다</t>
  </si>
  <si>
    <t>언젠가 한번쯤 꼭 보게되는 날이 올거라 믿습니다. 일제 치하 우리민족의 아픔을 노래한 아리랑...</t>
  </si>
  <si>
    <t>흐느껴 울던 여자의 모습.............</t>
  </si>
  <si>
    <t>It was so impressive and I was moved a lot by this movie.</t>
  </si>
  <si>
    <t>보고 또 보고 정말 마법 같은 드라마</t>
  </si>
  <si>
    <t>제작비 0원! 100% 재능기부</t>
  </si>
  <si>
    <t>미친 무모함.무모한 리더쉽의 발견.그리고 그들이 얻은건 사람과 용기이다.이건 흔한 성공기가 아니다.한번의 큰일탈의 기록이다.지금 이시대 사회적으로 박탈당한 젊음의 가치이다.할수있을것같으니까 한번 해보는거다.많은 청춘들이 되새길 메세지이다</t>
  </si>
  <si>
    <t>겉과속이 다른놈들!!! 클레멘타인따위는 평점 높여주면서 왜 다른 작품들은 평점이 이리 짤까?</t>
  </si>
  <si>
    <t>사회적 약자들은 행복을 만나는데 있어 꼭 희생을 요구한다. 가슴이 먹먹하다.</t>
  </si>
  <si>
    <t>다시보게 되는 영화</t>
  </si>
  <si>
    <t>영블러드하고 비슷한 시기에 봤던 영화인데 20년이 지나도 기억에 남는 영화죠</t>
  </si>
  <si>
    <t>애엄마인 다혜지만 너무 이뻤다 고로 10점 줌....왜 예전엔 몰랐지</t>
  </si>
  <si>
    <t>제리코가 뭐가 긴박하고 스릴있다는 건지...이야기 짜 맞추기에 급급한게 정말 짜증나</t>
  </si>
  <si>
    <t>성룡이다 성룡 액션이다 액션</t>
  </si>
  <si>
    <t>ㅎㅎ감동적ㅔ요 ㅜㅜ정말정말</t>
  </si>
  <si>
    <t>찌질이 아빠가 험난한 세상을 살아 갈 딸에게 마지막으로 주는 최고의 선물... 격정적이고 아름답다. 초기작인 노리코의 식탁보단 대중적이고 친절해진 듯.. 김지운 같은 겉멋에만 찌든 한국 감독들이 본받을 점도 많고...</t>
  </si>
  <si>
    <t>짱재밌었어요</t>
  </si>
  <si>
    <t>해적왕 생각보다 재밌었음 짱</t>
  </si>
  <si>
    <t>내 생애 처음으로 엔딩크레딧까지 다 본 영화....내 청춘시절이 주마등처럼 스쳐간다...사랑한다 과거의 내청춘..</t>
  </si>
  <si>
    <t>최고 .. 정붙이면 절대 끝까지 안보고 못배김 ,스타일은 침묵속의 폭소랄까ㅋㅋ</t>
  </si>
  <si>
    <t>지금보면 유치하겠지만 그땐 꽤 괜찮았죠.영화분위기가 특이한게 좋더라구요</t>
  </si>
  <si>
    <t>막판에 급우울해서 놀랐음...행운의 편지 정말무섭다</t>
  </si>
  <si>
    <t>영상미와 연기력으로 가득찬 또한나의 연산군... 똑같은 주제로 표현의 다양성을 줄수 있는것이 진정한 영화의 힘인것 같습니다...</t>
  </si>
  <si>
    <t>이렇게 좋은 영화를 많은 사람들이 볼 수 있었으면 좋겠어요 ㅎㅎ공중파에서 방영해줬으면 ~</t>
  </si>
  <si>
    <t>전혀 지루하지않았다. 최고.</t>
  </si>
  <si>
    <t>너무 잘봤내요 슬프고 아리내요</t>
  </si>
  <si>
    <t>으허헝 이 드라마를 왜 이제야 알았을까 ㅠㅠ</t>
  </si>
  <si>
    <t>2번 보고서야 이 영화의 진가를 알았다.</t>
  </si>
  <si>
    <t>골때린다ㅋㅋㅋ</t>
  </si>
  <si>
    <t>캐스팅도 내용도 굿!</t>
  </si>
  <si>
    <t>상남자도 울수밖에 없는 엔딩!! 이런게 바로 명작이지!!</t>
  </si>
  <si>
    <t>정말 재밌게 잘 본 영화입니다. 어렸을때 본 기억으로 봤는데 커서보니 새삼 더 다르게 느껴지네요!!</t>
  </si>
  <si>
    <t>주몽땜시 본방사수를 못했지만...결국 다시 찾아봤던 명품드라마</t>
  </si>
  <si>
    <t>흐미... 이해 안되는 평점이네. 최소 8점대인데</t>
  </si>
  <si>
    <t>청소년 관람불가 영화라서 극장에서 보지 못했던... 그러나 무삭제 스크리너 비디오 테이프을 빌려다가 몇 번이나 돌려봤던 최고의 SF영화!</t>
  </si>
  <si>
    <t>후속작이궁금하다는 새기들은 영화끝까지본건지;;</t>
  </si>
  <si>
    <t>굿굿이영화정말재밋네여</t>
  </si>
  <si>
    <t>에릭의 살아 있는 연기 죽여줌</t>
  </si>
  <si>
    <t>악동뮤지션 꼭 1등 하시길! 악동 뮤지션 파이팅!!</t>
  </si>
  <si>
    <t>기교를 부리지 않고 사랑이라는 가장 중요한 말을 하는 영화에요.</t>
  </si>
  <si>
    <t>삶과 죽음을 가장 극명하게 드러낸다.</t>
  </si>
  <si>
    <t>미래의선택보다가잼없어서 가정부로갈아탔음 넘잼있네요^^</t>
  </si>
  <si>
    <t>아주 어릴적 흐릿한 기억임에도 이 영화의 마지막 장면은 생생하게 남아있었다.당대 최고의 배우들이 선사하는 멋진 버디무비</t>
  </si>
  <si>
    <t>재미있었어요!!!!!!!!!!!!!!!!</t>
  </si>
  <si>
    <t>좀비물 치고 눈물도 있고 감성이 풍부해지는 영화임. 개인적으로 김태용 감독의 작품이 젤 좋았슴. 한국좀비물 중에선 최고!</t>
  </si>
  <si>
    <t>CG없이 250 마리의 유기견들과 실제로 촬영했으며 촬영은 미국동물보호규정에 의거하여 엄격히 준수되었다. 또한 촬영이 끝난 후 250 마리 모두 가족의 품으로 입양되었다.</t>
  </si>
  <si>
    <t>액션, 특수효과,젊은배우 없이도 매력과 감동이 넘치는 영화</t>
  </si>
  <si>
    <t>한국판 전쟁의 사상자들입니다. 정말 명작입니다. 17년만에 다시보니 너무 새롭더군요</t>
  </si>
  <si>
    <t>사랑스럽고 수순하다 온통msg 같은 영화들 사이에서 청량음료같은 영화</t>
  </si>
  <si>
    <t>너무 신비하고 감동적이에요</t>
  </si>
  <si>
    <t>정말 감동적인 ..</t>
  </si>
  <si>
    <t>인간, 동물, 나무, 숯. 소멸과 탄생이 공존하는 순환의 신비로움.</t>
  </si>
  <si>
    <t>역시 이준기라는 배우는 항상 기대이상으로 보여주는것같습니다이번 투윅스로 더욱 팬심이 생기네요~! 앞으로도 참된 연기 많이보여주세요</t>
  </si>
  <si>
    <t>스무살때 너무너무 재밋게 본영환데 평점이 너무하다 최근에 생각나서 다시봤는데 유치하지만 재미는 최곤데</t>
  </si>
  <si>
    <t>보기전에는 그럭저럭일줄알았는데 영화가 정말 상상을 초월하는 멜로물이었어요</t>
  </si>
  <si>
    <t>와우 이건.. 진짜 대박이다 대박</t>
  </si>
  <si>
    <t>잔잔한 영상과 어울어진 주인공들의 좋은 연기 결말까지 행복해 좋은 여운을 남기는 멋진 영화</t>
  </si>
  <si>
    <t>https://t1.search.daumcdn.net/thumb/C110x160.q70/?fname=http%3A%2F%2Fcfile78.uf.daum.net%2FC110x160%2F195D724D50ECD8281116E2Total:조삼모사바나나백신</t>
  </si>
  <si>
    <t>왠만한 영화보다 탄탄하고 20부작 드라마보다 재밌다. 이것은 완전 물건이다!!!!!!!!! 평범하지 못했던 가장 평범한 사랑이야기!!!!!!!!!!!!!!!!!!!!!!!!꼭봐야함!</t>
  </si>
  <si>
    <t>감동을 많이 받았고, 시간이 지나면서 감동의 여운이 길게 남습니다.</t>
  </si>
  <si>
    <t>GOOD ^^</t>
  </si>
  <si>
    <t>포스터와는 다르게 슬프다.ㅠㅜ</t>
  </si>
  <si>
    <t>훋ㄷㄷㄷ꿀잼임!!또 보고싶은 그런 영화</t>
  </si>
  <si>
    <t>이거 재개봉했었구나 ㅋ 어쨋든 재밌음 ㅋ</t>
  </si>
  <si>
    <t>다시 볼수없나요?아시는 분 samjungman1@naver.com으로 연락좀주세요너무 보고싶어요</t>
  </si>
  <si>
    <t>최고다. 너무 재밌다...ㅎ</t>
  </si>
  <si>
    <t>cg로 아무리 떡칠해도 저런액션은 엄청난 노력과 훈련없이는 흉내도 낼수가 없다 일단 몸부터 헬스장에서 아무리 만들어도 클라스가 다름</t>
  </si>
  <si>
    <t>흥미롭고 몰입감있는 좋은 영화</t>
  </si>
  <si>
    <t>웟 어 필링! 하며 춤 출 때 진짜 짜릿함!</t>
  </si>
  <si>
    <t>내가본 귀신얼굴중 제일 무섭다</t>
  </si>
  <si>
    <t>내가 유일하게 사랑하는 애니메이션~</t>
  </si>
  <si>
    <t>가족관계 신과의 관계가 회복된 순간은 예언도 증오도 아닌 용서와 사랑이였다.</t>
  </si>
  <si>
    <t>ㅂㅅ임</t>
  </si>
  <si>
    <t>3편으로 만든 것은 은 무리가 아니었을까</t>
  </si>
  <si>
    <t>역시 박중훈!영화 재미있어요!</t>
  </si>
  <si>
    <t>진짜짱ㅇ...김남길연기도너무조앗고ㅠㅠ다조앗다</t>
  </si>
  <si>
    <t>김준평 그는 왜 괴물이 될 수 밖에 없었나?</t>
  </si>
  <si>
    <t>와 몰입감 쩌네요 ㄷㄷㄷㄷ</t>
  </si>
  <si>
    <t>진지했던 영화, 성룡이 진지한 역할도 잘해 꽤 기억에 남음..스토리도 괜찮음.</t>
  </si>
  <si>
    <t>추천합니다. 정말 재밌어요!</t>
  </si>
  <si>
    <t>저도 한번 끝까지 버텨보겠습니다.</t>
  </si>
  <si>
    <t>감동적이고 사회적인 이야기를 너무 무겁게 끌어내지 않아서 좋았다.</t>
  </si>
  <si>
    <t>10점 주기 아깝지 않은영화.</t>
  </si>
  <si>
    <t>시간이 지나도 그 반전과 감동은 잊혀지지 않음</t>
  </si>
  <si>
    <t>왠지 모를 여운을 남기는 영화</t>
  </si>
  <si>
    <t>태양이 없어도 구름에 가린것 뿐이다..</t>
  </si>
  <si>
    <t>난하인땜에본건데 그런애가좋거던 순수한</t>
  </si>
  <si>
    <t>정말 재밌었어요ㅎㅎ 좀 짧아서 아쉬웠지만! 오빠들 넘 재밌게해서 정말 잘 봤어요ㅎㅎ</t>
  </si>
  <si>
    <t>2004년작치고 상당히 재밌네요</t>
  </si>
  <si>
    <t>그림움이 생각나게 하는 영화인 것 같네요.</t>
  </si>
  <si>
    <t>재밌고감동적입니다고ㅇ백입니다</t>
  </si>
  <si>
    <t>처음부터 끝까지 눈물바다</t>
  </si>
  <si>
    <t>어렸을적 최고의 영화</t>
  </si>
  <si>
    <t>모든 재난영화는.. 볼만한 가치가 있다.. 항상..</t>
  </si>
  <si>
    <t>이런 훌륭한 영화가 6점밖에 되지않는다는게 어이가 없어서 10점 남기고 갑니다</t>
  </si>
  <si>
    <t>전쟁영화강추!!! 역시 중국 스케일이 틀리구만</t>
  </si>
  <si>
    <t>재밌는데 8점은되야하지안ㅎ나</t>
  </si>
  <si>
    <t>누군가가 움직였기때문에 세상이 바뀌었네요.. 감사하게 되는영화</t>
  </si>
  <si>
    <t>독버섯을 관찰해 토양의 오염을 고발한다.바람만 알고있는 진실</t>
  </si>
  <si>
    <t>이제 다커서재미없다고 할줄 알았는데... 막상 보여줬더니 울딸 넘 재미있어하네요..</t>
  </si>
  <si>
    <t>마크월버그에 올인하겠습니다. 진짜 빠져듭니다!</t>
  </si>
  <si>
    <t>배경이 공포/스릴을 주기에 최적화 됐다. 눈 쌓인 허허벌판, 폐허가 된 도시. 그 속에서 생존을 생각하면 감칠 맛이 난다. 숨 죽이며 본 영화.</t>
  </si>
  <si>
    <t>시즌12끝나버렸어요ㅠㅠ 뭔낙으로살징?? 현숙씨너무좋아요~현숙씨때문에대단한시집도본방사수~다음시즌은 좀더길게~~30회차정도로 더 길어도 좋구요^^</t>
  </si>
  <si>
    <t>10살 막내동생한테 보여주고 싶다. 나같은 기억을 간직하게</t>
  </si>
  <si>
    <t>다른 좀비영화에 무조건적인 백신찾기나 분노바이러스 이렇게 안되어있게 해줘서 좋았다 결말도 그럴듯하고</t>
  </si>
  <si>
    <t>내 인생에 가장 슬프고 가장 무서운 영화.</t>
  </si>
  <si>
    <t>둘이 진짜 부부 같다 ~ 연기도 자연스럽고 ~ 현실적이고..이 영화 보니 나도 결혼하고 싶네</t>
  </si>
  <si>
    <t>작화도 귀엽게 잘나오고 본 극장판중에 제일 재밌었던거같아요 ㅎㅎ</t>
  </si>
  <si>
    <t>정말 꼭 봐야하는영화입니다~~!!!!최고!!</t>
  </si>
  <si>
    <t>유치하기도 했지만 재미있다</t>
  </si>
  <si>
    <t>잼있어요 ㅎ 실제로 격어봐서인지는 모르겠지만..[물론! 지금은 아니예요 ㅎㅎ 혼자 지내요..ㅜ.ㅜ]큼큼 넘잼게봤어요~!! 특히 곽지민언니가 너무 인상깊었어요 ㅜ</t>
  </si>
  <si>
    <t>사람은 조금만 생활이 호전되면 사악해지기 쉽상이지..</t>
  </si>
  <si>
    <t>잊고 있던 명작! 드디어 찾았다!!</t>
  </si>
  <si>
    <t>시간을 초월한 전설의 영화</t>
  </si>
  <si>
    <t>너무 재미있어요-^^</t>
  </si>
  <si>
    <t>마음이 짠하다. 현실에도 존 커피가 있을 것 같다.</t>
  </si>
  <si>
    <t>전쟁에서 살아남기..</t>
  </si>
  <si>
    <t>재이있게 봤어요 70년대 강남</t>
  </si>
  <si>
    <t>전 별로</t>
  </si>
  <si>
    <t>야구와 로맨스의조화!^^</t>
  </si>
  <si>
    <t>봐버렸어.. 전설의영화를....</t>
  </si>
  <si>
    <t>나도 늙었을때 이렇게 한번 폼나게 살고싶다.</t>
  </si>
  <si>
    <t>맨 처음엔뭐지? 하고봤는데 거의끝날때 앞부분하나하나가 사연이있고 감동적인 내용이였다는게 참좋았네요 안보신분들 꼭보세요~</t>
  </si>
  <si>
    <t>1분만 보면 영화의 모든걸 볼수있음</t>
  </si>
  <si>
    <t>배우,연출,음악 뭐 하나 빠지는게 없는데...많이 야하고, 한국 정서엔 맞지 않을 수도^^ 그래도 졸잼!</t>
  </si>
  <si>
    <t>내인생 최고의 러브스토리.</t>
  </si>
  <si>
    <t>그래도 엔딩이 좋았음...</t>
  </si>
  <si>
    <t>이 영화가 전달하는바를 모르는사람들은 지루하고, 나른하게만 느껴질뿐이겠죠. 상당히 신선한 소재를 바탕으로한 영화였습니다.</t>
  </si>
  <si>
    <t>기대안고봤다 대만족한영화</t>
  </si>
  <si>
    <t>좀비영화의 OO점..</t>
  </si>
  <si>
    <t>진짜 시청자들을 위한 프로그램인거 같아요 ㅋㅋ 잼잇어요~</t>
  </si>
  <si>
    <t>정말 훈훈한 영화인데 뭔가 아쉬움이 남눈영화</t>
  </si>
  <si>
    <t>오잉?</t>
  </si>
  <si>
    <t>10점만점에 10점</t>
  </si>
  <si>
    <t>ㅋㅋㅋㅋ 미치겠다 ㅋㅋㅋㅋㅋㅋㅋㅋㅋㅋ</t>
  </si>
  <si>
    <t>소중한영화를 알게되고 보게되서 감사할따름</t>
  </si>
  <si>
    <t>진짜완벽하다....</t>
  </si>
  <si>
    <t>아 정말 재미있어요 영화 내내 계속 웃었어요~^^</t>
  </si>
  <si>
    <t>뜻밖에 편지로 인해 자신의 첫사랑이 그였음을 깨닫게 됐다. 히로코 입장에서..본다면 너무나도 가슴아프지만.. 나의 학창시절을 떠올려보게됐다 내 마음속에 아직도 순수가 남아있을까..</t>
  </si>
  <si>
    <t>OO만에 다시보고 넘 울었네여 나두 저런 불같은 사랑해보고싶다 생각했어여 특히 첫장면과 마지막장면에서 로버트가 이OO이지나도 비비안리 못잊는장면은 저도모를 희열같은게 느껴지더군여 지 금봐도 군더더기없는 깔끔한 연출과 연기력 안보신분들 꼭 추천합니다.</t>
  </si>
  <si>
    <t>너무슬픈이야기;;</t>
  </si>
  <si>
    <t>시간 가는지 모르고 봤네요 재밌습니다</t>
  </si>
  <si>
    <t>동물농장화이팅! ! !</t>
  </si>
  <si>
    <t>와..이런 반전영화는 처음 봐요.ㅋㅋㅋㅋㅋㅋㅋㅋㅋㅋㅋㅋㅋ 일본경찰이었다니...ㅋㅋ</t>
  </si>
  <si>
    <t>여운이 강하게 남는...진짜 명작입니다~</t>
  </si>
  <si>
    <t>3곡의 선율의 감동을 잊지 못하는 한 이 영화의 감동또한 사라지지 않는다</t>
  </si>
  <si>
    <t>프랑스 영화에서만 볼 수 있는 특유의 섬세함이 돋보이는 영화. 오래간만에 스크린에서 보는 이자벨 위페르의 연기를 보면서 관록과 내공이 시간의 깊이를 따라 쌓인 대배우가 일상 연기에서 뿜어내는 아우라가 잔잔히 기억에 남네요. 사랑은 가까이에 있는 것.</t>
  </si>
  <si>
    <t>책을읽는 분위기네요</t>
  </si>
  <si>
    <t>걍 봐............</t>
  </si>
  <si>
    <t>영화를 왜 이렇게 못보냐?</t>
  </si>
  <si>
    <t>진짜 감동적이고 삶에 희망과 용기를 주는 영화이다..</t>
  </si>
  <si>
    <t>기대 안하고 봤는데 너무 잼있게 봤어요</t>
  </si>
  <si>
    <t>말이필요없다....</t>
  </si>
  <si>
    <t>재미와 감동을 한손에.. 따스함도 덤으로.</t>
  </si>
  <si>
    <t>술술 읽혀갔지만 시간이 지날수록 잔상으로 남아 지워지지 않는 영화.</t>
  </si>
  <si>
    <t>느와르라니 이건 드라마야.... 학생이었다면 멋지지도 폼도 안나는 송강호를 욕했겠지만 취업하고 보니.. 많은 생각이 나게 하는 영화다 감동적이며 가족애와 이 시대의 고생하는 아버지들에게 다시 한번 고마움을 느끼게 하는 영화다!</t>
  </si>
  <si>
    <t>어릴때봐서뭐가뭔지는모르겠지만장비도멋있었고엠파이어빌딩에서소리지를때가멋잇었다</t>
  </si>
  <si>
    <t>래픽은 딸리지만 최근에 만들었다면 명작이 됫을듯 good</t>
  </si>
  <si>
    <t>우와,, 이렇게 특이한 영화가 있을줄이야.스토리가 엄청 탄탄하고 배우들의 연기가 일품인 영화.셋트장 하나에서 촬영을 끝내버리는 클라스.그리고 아름다운 니콜 키드먼</t>
  </si>
  <si>
    <t>정말 B급다운 영화! 치밀하게 B급!</t>
  </si>
  <si>
    <t>최고다 !!!!!!!!!!!</t>
  </si>
  <si>
    <t>재탕하고싶은영화 굿!!</t>
  </si>
  <si>
    <t>지금이라서 나인을 봐서 다행이에요. ㅠㅠ 나중에 다시 정주행할게요 ㅠㅠ! 작가님천재신거같아요 ㅠㅠ</t>
  </si>
  <si>
    <t>지금같이 SF나 판타지,액션 영화가 판을치는 영화계에서 동학을 다루는 영화는 나오기가 쉽지않은데 그럼에도 불구하고 이렇게 훌륭한 동학을 다룬 영화가 나온 것에 찬사를 보냅니다좋은 영화 감사합니다</t>
  </si>
  <si>
    <t>영화하는사람들 100%공감할수있는 최고의 영화</t>
  </si>
  <si>
    <t>벌과 인간과의 환상적인 세계~</t>
  </si>
  <si>
    <t>다운받아 봤는데요 감독 해설이 깔려있네요 없는 버전은 구할수 없나요?</t>
  </si>
  <si>
    <t>왜 이때는 내가 어렸던걸까...ㅠㅠ 다시보는데 눈물샘아련아련 마지막 엔딩 너무 멋있다!</t>
  </si>
  <si>
    <t>망가진 록스타의 잃어버린 인생을 되집는 코믹 로드 무비영화.</t>
  </si>
  <si>
    <t>채민서씨는 정말 연기 잘한다... 아예 색계나 원초적 본능 같은 작품처럼 실제를 방불케하는 정말... 정말 야한 거 찍어도 연기력이 받쳐주니 좋을 거 같은데... 하긴 요즘 영화계 현실에서 예전처럼 좋은 작품 나오기 힘들지... ㅠㅠ</t>
  </si>
  <si>
    <t>1점주는 쓰레기랑 이땅에 같이산다는 것이 치욕이다</t>
  </si>
  <si>
    <t>일본특유의 잔잔하고 감동적인 영화마음이 차분해지는 영화였습니다~~</t>
  </si>
  <si>
    <t>난 왜 이런 영화가 좋지???</t>
  </si>
  <si>
    <t>이 영화를 보고, 치매가 낳았습니다..게다가 간암 4기도 말끔이요~</t>
  </si>
  <si>
    <t>기존에 지루한 현실을 부정하려는 새로운 음악이 너무 가슴에 와 닿습니다 손에 꼽히는 수작입니다. 내용보다는 음악으로 절대 공감할 영화입니다</t>
  </si>
  <si>
    <t>남자라면 꼭 봐야할 영화.</t>
  </si>
  <si>
    <t>감동..ㅠㅠ</t>
  </si>
  <si>
    <t>4세 아들과 봤는데 최고네요!톰과제리가치 몸개그작렬이지만 귀여운피쉬와얄궂은 고양이 칩스의좌충우돌이 어른인 저도 웃음나게 만드는 애니메이션이었습니다.ㅎ</t>
  </si>
  <si>
    <t>지나데이비스 대단하오</t>
  </si>
  <si>
    <t>가슴을 적셔주는 영화 30대 에는 몰랐지만 지금 40대 중반에서야 느끼는 감성....추천합니다.</t>
  </si>
  <si>
    <t>재밌었는데 사람들이 너무 않주시네요</t>
  </si>
  <si>
    <t>tv판과 떼어놓고 보더라도 훌륭한 작품</t>
  </si>
  <si>
    <t>이 영화는 메마른 땅에 내리는 단비 같이, 황폐한 나의 마음을 적셔주었다.</t>
  </si>
  <si>
    <t>이와이슌지의 감성은 나와 닮았고 이 작품은 예술이다</t>
  </si>
  <si>
    <t>고1때 정말 감동적으로 본 작품. 훗날 7번방보고 역시 한국영화의 수준은 12년 전 작품만도 못한 수준이구나 싶었음. 아니 천만넘겼으니 한국인의 덜 떨어진 수준인건가? 암튼 한국영화는 한참뒤에 무료VOD감상을 추천함. 돈 OO하시려면 보세요</t>
  </si>
  <si>
    <t>한국 최초의 영화!!</t>
  </si>
  <si>
    <t>처음엔유치뽕짝이었으나 나중엔 눈물콧물 다쏟게만든영화</t>
  </si>
  <si>
    <t>내가이솜이였어도 집착할듯♡.♡줄거리를 모르고 본게 더 재미를 준 것같음. 심청전의 신선한 재해석.용왕님이진짜있었네 ㅋㅋㅋㅋ</t>
  </si>
  <si>
    <t>잊을 수 없는 영화가 될 것 같다..결국 아프게 끝이 나고 만...</t>
  </si>
  <si>
    <t>10년 넘었지만 명작이다..</t>
  </si>
  <si>
    <t>가벼운 마음으로 보면 정말 최고의 영화!</t>
  </si>
  <si>
    <t>너무 저평가되어있는 영화라서 올리겠습니다</t>
  </si>
  <si>
    <t>완전최고!!!!정말재미있고나를계속울린드라마아...ㅠㅠ</t>
  </si>
  <si>
    <t>97년작이라는게 믿기지 않는다. 지금봐도 세련되고 멋있다.</t>
  </si>
  <si>
    <t>남자가 불쌍해요,ㅎㅎ</t>
  </si>
  <si>
    <t>강석현-정다희-이봉원 감독 3명을 평생 기억하게 만들 영화</t>
  </si>
  <si>
    <t>이 영화 정말 재밌게 잘 봤던 기억이 나는데 평점이 왜 이래?8점은 되야 한다. 평점 업위해 10점</t>
  </si>
  <si>
    <t>시리즈가 수OO 간 이어져 올 수 있는 이유</t>
  </si>
  <si>
    <t>굿!!!!!!!!!!</t>
  </si>
  <si>
    <t>동심을 자극하는 최고의 영화다.</t>
  </si>
  <si>
    <t>주인공이 매력적이다. 환상적이고 독특한 플롯이다.</t>
  </si>
  <si>
    <t>진짜 2편 감독 바뀌고 개망햇다.. 배우들만 화려하지 캐릭터들도 1편이 훨씬 매력있음 감독 왜바꾼거냐 나한테는 지아이조는 1편뿐임</t>
  </si>
  <si>
    <t>판타지아와 함께 최고의 애니메이션</t>
  </si>
  <si>
    <t>진짜재밌게본영화ㅋㅋㅋ보면서폭소한 영화다시봐도재밌음ㅋㅋㅋ</t>
  </si>
  <si>
    <t>정말 최고의 몰입! 최고의 스토리! 한국 영화로 치자면 올드보이 수준의 몰입도 유발 작품!</t>
  </si>
  <si>
    <t>보름달이 가슴에 쏟아지니 온세상에 사랑이 넘치나니</t>
  </si>
  <si>
    <t>13년 만에 다시보니까 좋네 물론 그때 만큼의 감동이나 여운은 느낄 수가 없었어 그때보이지 않았던것들이 시간이 지나 눈에 보이더군 하지만 그때나 지금이나 이 영화 빠져들 수 밖에 없는 이유 히로스에 료코 때문이다.</t>
  </si>
  <si>
    <t>유럽영화를 좋아하신다면 정말 재밌는 영화</t>
  </si>
  <si>
    <t>다시봤는데 의외로 액션씬이 괜찮다. 그 당시 제작비와 환경을 생각해도 나름 나쁘지 않게 뽑은 듯... 특히 액션 시 딱딱 끊어지게 움직임을 편집한 것이 참 마음에 든다.</t>
  </si>
  <si>
    <t>진찐2편만들어주세요 여운이많이남네요..ㅠㅠ진짜 강추드려요</t>
  </si>
  <si>
    <t>너무 사랑스럽쟈냐~~~~ &gt;&lt;</t>
  </si>
  <si>
    <t>여름에 볼만하다. 시원시원하고.</t>
  </si>
  <si>
    <t>비교적 재밌게 봤던 영화</t>
  </si>
  <si>
    <t>처음에 너무 귀여워서 웃음이..그런데 팍팍한 생활이 보이네요</t>
  </si>
  <si>
    <t>비정상적이지만 비정상적이지 않다. 시작부터 끝까지 유쾌한 ㅎ-ㅎ</t>
  </si>
  <si>
    <t>인호야~~~~엉엉ㅠㅠ나정말너무가슴아팠어.</t>
  </si>
  <si>
    <t>1편도 봤는데... 2편도 너무 재미있네요 ㅎ 아이들도 푹 빠져서, 집중! ㅎㅎ 강추에요~</t>
  </si>
  <si>
    <t>'미셸 미셸' 단지 이름을 부르는 것만으로 가장 많은 이의 심금을 울린 영화,</t>
  </si>
  <si>
    <t>내 첫번째 잊지못할 감동의영화</t>
  </si>
  <si>
    <t>살면서 힘들다고 느끼는 것들을 여러 장면을 통해서 몰입도 있고 디테일하게 잘 표현한 영화같다</t>
  </si>
  <si>
    <t>영화 끝날때까지 신하균이랑 홍수아랑 꽤 잘 어울린다고 생각하며 봤네..;; 게임이 너무 싱거웠지만 보완해서 잘만 다듬었으면 훨씬 더 재밌는 영화가 되었을텐데.. 하는 아쉬움도 남고...</t>
  </si>
  <si>
    <t>정말좋아하는영화</t>
  </si>
  <si>
    <t>혜성 처럼 반짝 햇다가 사라진 실존 패션 모델..</t>
  </si>
  <si>
    <t>이연걸 영화중 최고~액션죽임</t>
  </si>
  <si>
    <t>최고의 영화.... 재개봉했으ㅕㄴ</t>
  </si>
  <si>
    <t>잠인한데 정말 재밌게 본영화</t>
  </si>
  <si>
    <t>감동반전이라 더 의미있었음ㅠㅠ방금봤는데 계속 슬프다</t>
  </si>
  <si>
    <t>도대체 어디에 개봉한건지 ㅠㅠ오ㅔ아무대도 개봉한데기 업져 본사람들은 어디서 본거에여</t>
  </si>
  <si>
    <t>항상 있을꺼라 생각했기에 너무나도 슬픕니다. 폴워커 당신은 제게 정말 멋진 배우였습니다. 하늘나라에서도 부디 행복하세요.</t>
  </si>
  <si>
    <t>정말 재밌게봤내요</t>
  </si>
  <si>
    <t>횡령죄가 아니라 배임죄인것 중요합니다. 참고로 예금에서 인출한것이 배임이 아니라 협력의무에 위반했기때문에 배임입니다.</t>
  </si>
  <si>
    <t>명작이다 그저 살려고 발버둥치는 인간의 종말</t>
  </si>
  <si>
    <t>기대안하고 봤는대 재밌었어요ㅎㅎ</t>
  </si>
  <si>
    <t>정말 괜찮았던 작품인데 평점이 생각보다 더럽게 낮아 10점드리고 갑니다 김혜수씨 화이팅!!</t>
  </si>
  <si>
    <t>벽속에서</t>
  </si>
  <si>
    <t>원작소설을 읽어봐야겠다는 생각이 들었을 정도로 인상깊은 영화다. 시대적 배경에 맞춘 현실과 새로운 사상과 희망을 품은 빨치산들의 말로를 잘 표현했다. 내가 알기로는북한은 휴전협정 위해 결국 그들을 버렸다고 한다.</t>
  </si>
  <si>
    <t>이 영화는 엄청난 상상력으로 만들어진 것 같다.</t>
  </si>
  <si>
    <t>유아인씨연기기대가되네요^^</t>
  </si>
  <si>
    <t>조셉고든래빗때문에 본 영화이긴 하지만.. 세스 로건이 더욱 빛났던 영화..! 카일같은 친구가 옆에있으면 얼마나 좋을까.. 신경안쓰는듯 평소처럼 대해주면서도 속깊은 배려..</t>
  </si>
  <si>
    <t>오랜만에 여운이 남는 영화, 영화 런닝타임이 길지만 그것도 짧게 느껴질 정도로 오랜만에 몰입하여 볼수 있었음, 요즘의 억지로 감정을 짜내는 영화보다 훨씬 좋은 스토리텔링을 보여줌, 다들 한번씨 보시길..</t>
  </si>
  <si>
    <t>개꿀잼ㅋㅋ 잼잇으면서 좋음ㅋㅋ</t>
  </si>
  <si>
    <t>보스니아내전과 혼돈의 사람들 그래도 살아있는 휴머니즘. 그리고 감동</t>
  </si>
  <si>
    <t>유머러스함과 감동의 조합.</t>
  </si>
  <si>
    <t>솔직히 미스터 굿바이랑 눈의 여왕이 주몽보다 재밌었는데 --</t>
  </si>
  <si>
    <t>이 보다 더 슬프고 더 잼있는 드라마가 나올까...?</t>
  </si>
  <si>
    <t>내 인생에서 가장 고마운 영화.</t>
  </si>
  <si>
    <t>달달해요 ㅠ 정말 사랑스러운 드라마ㅜ!엄정화와 서준이 잘어울리고 새로운 매력을 느끼게해주는것같음!</t>
  </si>
  <si>
    <t>댓글들만으로도 이 프로그램에 대한 관심이 대단하다는 걸 느낄 수가 있네요</t>
  </si>
  <si>
    <t>꼭 봐라! 많이 생각해주는 영화..</t>
  </si>
  <si>
    <t>재미있내요</t>
  </si>
  <si>
    <t>장난감 세계의 감미로움</t>
  </si>
  <si>
    <t>윤주상 배우가 이렇게 훌륭한지 예전에는 몰랐다.</t>
  </si>
  <si>
    <t>범인도 피해도 없는 완전범죄. 결말이 허무한데 속편을 위한 떡밥인가?</t>
  </si>
  <si>
    <t>정말 오랜만에 다시 봤네요, 처음봤을 때와 비교해 순수성을 많이 잃어버린 지금, 다시 제가 옛날 감정으로 돌아가는 기분이네요.. 다시 저런 아름다운 사랑을 해보고 싶습니다.</t>
  </si>
  <si>
    <t>마운트 버논 중학교 1짱 빅맥 ㅋㅋㅋ</t>
  </si>
  <si>
    <t>2년만에다시봤는데3일만에다봤어요다시빠져들었네요보는내내웃다가 울다가 ㅎㅎ너무도그리운드라마네요 ㅎㅎ</t>
  </si>
  <si>
    <t>아이가재미있게잘보네요~~~</t>
  </si>
  <si>
    <t>은퇴 후 노인의 심리를 잘 묘사한거 같습니다.</t>
  </si>
  <si>
    <t>그냥 굳인데 왜 이거를 무시하는지 ....</t>
  </si>
  <si>
    <t>내가 주인공이되어서 억울하게 느껴지는 영화다.기소하면 무조건 유제라니 썩은판사 썩은제판소</t>
  </si>
  <si>
    <t>난 갠적으로 이거 좋은데 시청률이 왜케낮징..ㅜㅜ</t>
  </si>
  <si>
    <t>천송이 도민준 그 자체로 볼수 있게 연기 잘해주셨고 전지현 누나 이런 역할 너무 매력있네요 엽기적인 그녀 이후로 달달하고 최고였슴 ㅎㅎ두고 두고 볼듯 기분 꿀꿀할때 ㅎㅎ</t>
  </si>
  <si>
    <t>생각보다 잼있는데여ㅎㅎㅎ 가볍게 볼만함</t>
  </si>
  <si>
    <t>역시 뭐든지 쉽게 얻어지는 것은 없는듯..이건 전기영화는 아니다. 일전에 이브생로랑이라는 전기영화가 있었는데 그것도 궁금해졌다. 가스파르 울리엘과 루이스 가렐의 연기에 박수를!</t>
  </si>
  <si>
    <t>잔잔하게 넘치지 않은 듯한 연기와 시나리오등 모든게 완벽했습니다.</t>
  </si>
  <si>
    <t>역시 사고 치는건 토니군요 역시나 재미있는 어벤져스 입니다.</t>
  </si>
  <si>
    <t>군더더기 없이 깔끔한 영화라고 생각되었다. 쓸데없는 장면이 없어 지루함 없이 몰입하였다.</t>
  </si>
  <si>
    <t>마지막이 조금 슬펐다.집중을 못한 내 자신이 부끄러울 뿐이다.</t>
  </si>
  <si>
    <t>재미만 있더만. 캐러비안에 나왔던 유머감각도 살아있고.</t>
  </si>
  <si>
    <t>오. 캡틴</t>
  </si>
  <si>
    <t>진짜 괜찮게 봤습니다. 공연하나 보는느낌</t>
  </si>
  <si>
    <t>나는 주윤발하면 영웅본색보다 이 영화가 더 먼저 떠오른다.</t>
  </si>
  <si>
    <t>이스라엘 땅을 회복하소서 !!!</t>
  </si>
  <si>
    <t>생애 가장 감동 받은 첫번째 영화</t>
  </si>
  <si>
    <t>적어도 &lt;도둑들&gt;보다는 훨씬 나은데?</t>
  </si>
  <si>
    <t>일단 보고나서 너무 충격적이었다 ..소름이 끼칠정도로 ..한번쯤 보길 권해요</t>
  </si>
  <si>
    <t>드라큐라 곧 개봉예정이라 복습하러 왔습니다. 당시 컬쳐쇼크 당한 영화. 희대의 명작이라 믿어 의심치 않습니다.</t>
  </si>
  <si>
    <t>안보몀 바보</t>
  </si>
  <si>
    <t>대사가 멋지다. 슬프다.</t>
  </si>
  <si>
    <t>혹평 하눈 사람들 이해됨 난 책을 몇번 봐서 재미졋음. 최고 스파이 소설 영국에선 존르카레가 거의 국민작가 대우니</t>
  </si>
  <si>
    <t>전주에서 넘 잼나게 봤는데 개봉하네영 또 보러가야징</t>
  </si>
  <si>
    <t>ROCK N ROLL!! 재밌었는뎁</t>
  </si>
  <si>
    <t>어설픈경찰양조위의복수를위한친구들의극도의분노는너무나처절했다라스트신은만점이다</t>
  </si>
  <si>
    <t>지금 만나러 갑니다. 주말에도 갑니다~</t>
  </si>
  <si>
    <t>사운드가 참 기억에 남는다</t>
  </si>
  <si>
    <t>애들과 함께 봤는데, 애들도 울고 나도 울고. 가식없고 순수하며 진실한 아름다움. 감동 그 자체 입니다.</t>
  </si>
  <si>
    <t>훌륭한 음악과 함께 긴 여운을 남기는 명작</t>
  </si>
  <si>
    <t>보영언니 화이팅!!!!</t>
  </si>
  <si>
    <t>후반부 호텔에서의 싸움씬부터 혼자서 얼마나 킥킥댔는지 모른다.너무 재미있는데..자꾸 눈에선 눈물이 흘렀다... 비포선라이즈와는 또다른 가슴두근거림이 있었던 비포미드나잇..</t>
  </si>
  <si>
    <t>최고예요. 너무 감동적이예요.</t>
  </si>
  <si>
    <t>행복과 삶에 대해 진지하게 생각해볼 수 있게 했던 영화 ~!</t>
  </si>
  <si>
    <t>임요환 어설픈 연기 웃겻다 ... ㅎㅎㅎ</t>
  </si>
  <si>
    <t>이영화제일제밋음 처임시작할때 관이하수구에 ㅋㅋㅋ</t>
  </si>
  <si>
    <t>너무 재미있었습니다!!! 더 맑아지길.</t>
  </si>
  <si>
    <t>착잡하고, 슬프고, 힘들게 하는... 테사, 저스틴.</t>
  </si>
  <si>
    <t>전 재미있던데요..ㅎ 핀헤드가 미국에 오면서 말이 많아진모습이..ㅋㅋ</t>
  </si>
  <si>
    <t>우와정말잘했고감동적이었다</t>
  </si>
  <si>
    <t>지 성격에 못이기고 독설하는 xx들 보단 낫다.</t>
  </si>
  <si>
    <t>왠지 맑고 또 뭉클했다.</t>
  </si>
  <si>
    <t>baks// 순간 미야베 미유키가 엄청난 우익인 줄 알고 찾아봤다. 당신의 유연하지 못한 사고에 감탄 스럽다. 어떻게 그걸 변절이라 표현하는 건가 ? 맹목적인 이분법적 사고에 질린다. 모든 것을 일반화 시키는 사고에는 실소가 나오고.</t>
  </si>
  <si>
    <t>다시 재개봉했으면 좋겠다..이렇게 묻히기엔 너무나 아까운 영화고 이렇게 잊혀지기엔 너무나 안타까운 사건이다</t>
  </si>
  <si>
    <t>진짜로 한국영화의 한획을 그었다 감독 연출력 스토리 인물 표현을 잘했다 나만 당할수없지</t>
  </si>
  <si>
    <t>마지막이 시작인 영화 -밤은 그들과 함께 아름다웄다</t>
  </si>
  <si>
    <t>내가살아야하는 존재 그존재의이유</t>
  </si>
  <si>
    <t>여행 좋아하는 사람을로서 정말 재밌게 본 영화.. 영상미가 예쁘고 사운드도 좋고.. 무엇보다 마지막 장면은 조금 예상했지만 그래도 감동..</t>
  </si>
  <si>
    <t>동호오빠목소리너무좋고영화재밌게잘봤어요</t>
  </si>
  <si>
    <t>반올림 너무 재밌게 보구 있어요,,,^-^</t>
  </si>
  <si>
    <t>귀가 이득을 봅니다확실히 노래가 정말 좋네여///</t>
  </si>
  <si>
    <t>이런영화가 5.5라니ㅎㅎㅎ 연기자 내용 모두 좋게 봤어요~이정재는 정말 세련됐네요~</t>
  </si>
  <si>
    <t>나만잼있나? 한국영화 스릴러중 손꼽히게 잼있게본 영화중하나~~!</t>
  </si>
  <si>
    <t>와우,,,,,,,,,,,,,</t>
  </si>
  <si>
    <t>슬프지만 액션이 너무 부족해서 아쉬움</t>
  </si>
  <si>
    <t>암생각없이 웃게되는 영화~잼있으요^^</t>
  </si>
  <si>
    <t>아쌀하게 섬짓하기도 했지만, 로버트 드니로의 연기력은 빛났었죠</t>
  </si>
  <si>
    <t>영화를 보기 보다 1기를 시청하거나 재탕하는 시간이 더 값지다고 할까나...그런데 왜 10점이냐고? 릿카가 나오니까</t>
  </si>
  <si>
    <t>짜임새있는 전개에 후반부엔 조마조마하며 보게된다 좋아하는 배우들 그리고 마크제이콥스출연으로 더욱 보기 즐거운영화였음</t>
  </si>
  <si>
    <t>이거 기억하시는분 없으십니까? 옛날에 많이 해줬는데???</t>
  </si>
  <si>
    <t>개쩌는데 흥행못한게 정말 안타깝다,, 진짜개잼본사람은 알죠</t>
  </si>
  <si>
    <t>나이것보고이다 987654321</t>
  </si>
  <si>
    <t>재미있는 코미디 영화인것 같아요^^ 또 보고 싶네요ㅎㅎ</t>
  </si>
  <si>
    <t>좋은 영화 입니다, 이시대의 알아야 할 우리의 의무 입니다</t>
  </si>
  <si>
    <t>이거 한국나오기전에 일본판봤는데 ㅊㅊ입니담..</t>
  </si>
  <si>
    <t>스킨스시즌 1 오프닝할때 너무아련돋음 ,보는데 너무행복했음^^</t>
  </si>
  <si>
    <t>슬픔ㅜㅜ</t>
  </si>
  <si>
    <t>일탈이라곤 야자 땡땡이뿐인 당신. '공공의 적' 자크의 마초 카리스마로 대리만족하라</t>
  </si>
  <si>
    <t>가장 좋아하는 영화다.</t>
  </si>
  <si>
    <t>재밌는데...? 6점대 영화는 아닌듯</t>
  </si>
  <si>
    <t>두기봉의 최고 걸작!</t>
  </si>
  <si>
    <t>아 소름돋는다 최고다 연기력도 최고</t>
  </si>
  <si>
    <t>이거보고진짜로은행터는OO이없길바란다</t>
  </si>
  <si>
    <t>기대된다 순수하고 소박한 아이들의 이야기라면 언제든지 환영^^</t>
  </si>
  <si>
    <t>정말감동적인 영화~ 눈물 나네</t>
  </si>
  <si>
    <t>역시 미야자키 하야오 작품은 진짜 재미있고 감동적이면서 괭장히 그림체도 좋고 와...감탄사가 절로 나옵니다.</t>
  </si>
  <si>
    <t>위대한 정복왕 아귀레. 신조차도 굴복시킨 신의 사자 아귀레.. 정글의 제왕 아귀레...</t>
  </si>
  <si>
    <t>최고의 크리스마스 애니메이션</t>
  </si>
  <si>
    <t>와..진짜 정말 재미있는영화! 로버트 드니로 영화찾아보다가 명작발견!</t>
  </si>
  <si>
    <t>잘나가다 빈틈을 보이기도 했으나, 배우들의 매력만으로..</t>
  </si>
  <si>
    <t>반전최고</t>
  </si>
  <si>
    <t>놀랍다 어떻게 이런 영화를 만들었는지..</t>
  </si>
  <si>
    <t>간만에 제대로된 영화봤내</t>
  </si>
  <si>
    <t>악마의 영화 구성은 나쁘지는 않는 영화다 지루 할 시간은 없다</t>
  </si>
  <si>
    <t>이 영화야말로 한국 영화계의 진정한 걸작이다</t>
  </si>
  <si>
    <t>유쾌하게 봤다^^</t>
  </si>
  <si>
    <t>바니 때문에 본다 ㅠㅠ 프렌즈의 빈자리를 채워준 유일한 미드</t>
  </si>
  <si>
    <t>빛나거나 미치거나에서 지수원보고 이거 생각나서 다시봤다 젊었을때 쩔었네ㄷㄷ</t>
  </si>
  <si>
    <t>재미있습니다 정말 재밋습니다</t>
  </si>
  <si>
    <t>재밌긴한데..뭔가.. 1%가 부족하다고 해야하나...?</t>
  </si>
  <si>
    <t>버즈와 우디의 다툼과 결국은 해내는 최고의 주인공 최고의 영화</t>
  </si>
  <si>
    <t>나루토극장판중 그냥 최고다..진심왜내가슬프지 하</t>
  </si>
  <si>
    <t>이런 긴장감넘치는 영화가 또 나올까요?</t>
  </si>
  <si>
    <t>이거 안보면 초 후회합니다...초강추...양채니 미모는...와우...ㅋㅋ</t>
  </si>
  <si>
    <t>마지막에 시어머니랑 며느리 맞장씬이 정말 대단했는데</t>
  </si>
  <si>
    <t>마지막에 전투씬이 미래보여주기였다니 안심이 되었지만 반대로 약간 아쉬움도 있었다 볼투리가를 끝장낼 수도 있었다는 생각을 했는데... 그래도 해피엔딩으로 끝나서 매우 좋았다</t>
  </si>
  <si>
    <t>넘 재미있고 소재도 좋은 뎅 왜 시청률이 그러지??ㅠㅠㅠ</t>
  </si>
  <si>
    <t>실화라니.........</t>
  </si>
  <si>
    <t>ㅋㅋ제목보고달달한 영화일줄알았는데 보고나니 캔디(마약)에 경각심을 일깨워주는 영화입니다. ㅋㅋ</t>
  </si>
  <si>
    <t>이 영화 너무 좋다. 영화는 감독이 정말 중요하다.</t>
  </si>
  <si>
    <t>의외로 진부하지 않고 좋았다. 마지막 장면....눈부시더라</t>
  </si>
  <si>
    <t>엄청난 사실감</t>
  </si>
  <si>
    <t>최고입니다</t>
  </si>
  <si>
    <t>뜬금포 결말에 당황했다</t>
  </si>
  <si>
    <t>황당합니다. ...예고편은 일본영화 &amp;#39;비밀&amp;#39;이네요. 고바야시 카오루랑 히로스에 쿄코나오는...네이버 이상하네요</t>
  </si>
  <si>
    <t>잠지를보여줘서너무좋앗다</t>
  </si>
  <si>
    <t>11점도 부족한 영화다~임수정 다시봤음</t>
  </si>
  <si>
    <t>재미있었어요 또보고싶네요</t>
  </si>
  <si>
    <t>로코+스릴러 = 甲 = 냄새를 보는 소녀</t>
  </si>
  <si>
    <t>이런 영화가 사람의 마음을 움직이게 하는거죠~ 좋은 영화 감사드립니다.</t>
  </si>
  <si>
    <t>영화에 나오는 미국사람들이 내내 OO 어썸을 외친다. 나는 이렇게 말하겠다. '니들이 짱 먹어라!'</t>
  </si>
  <si>
    <t>기대없이봐서 그런지 기막힌 연기력과 나름 반전 좋음</t>
  </si>
  <si>
    <t>생각지도 못하는 반전에 자칫 잘못 하면 지루할 수도 있던 영화를 한번도 안지루하게 만들었다</t>
  </si>
  <si>
    <t>그냥 미쳐 돌아버린 완벽한 영화 대단한 발상과 당시 상상도 할 수 없는 기술력...철학적인 내용...배우,연출,OST 어느 하나도 빠짐없이 완벽함...</t>
  </si>
  <si>
    <t>가족은 늘 그리운 사람들,자주 만나고 전화안부 하는게 후회없는 가족의 그림과 추억이 될텐데...가족영화의 특급 명화이다.</t>
  </si>
  <si>
    <t>상영관이 부족한 게 참 아쉽다. 보고 있으면 어느새 미소가 지어져있는 영화.</t>
  </si>
  <si>
    <t>이상하게 사랑을 시작할때의 기분,기억들이 생각나네</t>
  </si>
  <si>
    <t>몇번 봤던건데도 올만에 또 보니 잼있네요. 중간중간 코미디 요소들은 지금봐도 웃기네요. 가볍게 재미나게 볼 영화.</t>
  </si>
  <si>
    <t>많은걸 생각하게 하는 영화네요..참 따뜻한 영화!!꼭 보시기를..</t>
  </si>
  <si>
    <t>죽음앞에서의 실존. 그러나 죽음에의 선구조차 일시적일뿐일 관료들의 타성.'죽다'</t>
  </si>
  <si>
    <t>적어도 이영화는 성우들을 썼다는거지 연예인들 되도 안되는 사람들 대려다 쓴것 보단 100배 났다</t>
  </si>
  <si>
    <t>굿이옰시다 잘만듬~~~!</t>
  </si>
  <si>
    <t>내생에최고의영화</t>
  </si>
  <si>
    <t>결코평범하지않은리틀맘의이야기연기도좋고마지막장면은눈물이..</t>
  </si>
  <si>
    <t>욕 제대로 배웠따</t>
  </si>
  <si>
    <t>셀리아는 보면 안다 가슴이 큰여자는 마음씨도 넓다능~</t>
  </si>
  <si>
    <t>너무 잘못된 평점일듯</t>
  </si>
  <si>
    <t>너무 슬프고 감동적이어서</t>
  </si>
  <si>
    <t>충격적이고 매혹적</t>
  </si>
  <si>
    <t>평점 왜 이 꼬라지냐!? 또 누가 전쟁만 주구장창해대는 판타지 생각하고 아이플레이좀 할라했다가 지루하니까 평점 낮춘거 바라 . 이거 볼만한 영화다. 보지 않았다면 꼭 봐라!</t>
  </si>
  <si>
    <t>과학의날엔 무조건 보는것같음.,그래도 꾸르잼</t>
  </si>
  <si>
    <t>헐;;;헐.,,.,.,.,.,,.</t>
  </si>
  <si>
    <t>시즌2 적극추천~^^♡♡♡</t>
  </si>
  <si>
    <t>정말 눈물나는 작품, 바니 왜 죽은걸까ㅜ.ㅡ</t>
  </si>
  <si>
    <t>역사를 안다면 이 영화가 다큐가 아니라, 많이 각색되었지만, 그만큼 훌룡하게 인생과 역사를 조합하여 실제적인 역사로 까지-다큐로- 보인다는 점 역시 비판받을 부분이 아닌 강점이며, 역사에 기초해 그의 삶을 재조명 한점 역시 이 영화가 걸작인 이유다.</t>
  </si>
  <si>
    <t>2012년 최고의 영화</t>
  </si>
  <si>
    <t>재미있는데 평점이 낮아서</t>
  </si>
  <si>
    <t>상당한 수작인데 평점이 왜 이럼? 최소 8점짜린데 균형땜에 10점줌. ㅡㅡ</t>
  </si>
  <si>
    <t>그냥 시간 떼우려고 보러 들어간 영화인데 나중에는 박수치고 싶을만큼 영화 좋았어요!</t>
  </si>
  <si>
    <t>코미디영화는 코미디영화답게 잘 만듬</t>
  </si>
  <si>
    <t>제시카가 열심히 한게 보이고 , 좀 무섭기는 하더라, 하지만 태연한척 해야겠지?</t>
  </si>
  <si>
    <t>나도 지금 승질나는데 머좀 때려 부수고 싶다. 쓰방</t>
  </si>
  <si>
    <t>배우들의 뛰어난 연기와 현실감있는 내용이 몰입도를 높이고, 세밀하고 짜임새있는 구성과 연출이 돋보인다. 이 정도 영화면 할리우드 영화 부럽지 않을 법한데, 평점이 낮은게 이상할 정도.</t>
  </si>
  <si>
    <t>시리즈중 가장 아기자기한 재미.. 다시 보니 신선하기까지 하다..</t>
  </si>
  <si>
    <t>가장 슈퍼맨다운 슈퍼맨 스러운 영화</t>
  </si>
  <si>
    <t>군대 내무실에서 휴일날 빌려본 추억의 영화. 예상외의 재미를 선사.</t>
  </si>
  <si>
    <t>허수경씨!!!! 자식 농사 잘 하셨네용 ~~ 맘 고생 많으셨던 만큼 앞으로 행복하시길 바래요^^</t>
  </si>
  <si>
    <t>가슴이 아련한...노부부의 사랑과 익숙함 그리고 인생의 덧없음이 짠한 영화</t>
  </si>
  <si>
    <t>5공때 김수환추기경의 침묵은 성직자로서 옳았는가??</t>
  </si>
  <si>
    <t>나름 재미있게 봤어요. 날 울리지마~~~~~~~</t>
  </si>
  <si>
    <t>1980년작 귀타귀와 연관 지어져서 귀타귀2로도 알려져있는디 이 영화는 귀타귀2 아니예유. 그냥 인혁인이에유. 귀타귀2는 1990년작 귀요귀라는 제목으로 따로 있어유. 이 당시엔 영화 수입을 바보가 했나보네유.</t>
  </si>
  <si>
    <t>그냥 말이 필요없는 최고의 공포걸작!!! 아직도 이 영화보다 잘만들고 무서웠던 공포영화 못봤다!! 지금이야 사람들이 간댕이가 많이 올랐고 눈도 높아져서 유치할지 몰라도 당시에 이거 보면 심장마비 걸릴정도로 엄청 무서웠던 영화다!!!</t>
  </si>
  <si>
    <t>다시봐도 감동이에요ㅠㅠ</t>
  </si>
  <si>
    <t>나름괜찮았음.......</t>
  </si>
  <si>
    <t>케이온 클라스 유이다이스키!</t>
  </si>
  <si>
    <t>사랑받지 못한다는 것은 너무나 슬픈일.그것도 가족에게서.제임스딘의 눈물가슴아팠다</t>
  </si>
  <si>
    <t>이정도믄좋제안근가?</t>
  </si>
  <si>
    <t>한국 재즈의 역사이며 재즈가 전부였던 선생님들의 감동적인 영화!</t>
  </si>
  <si>
    <t>감동적이고 정말 소장~</t>
  </si>
  <si>
    <t>영상이나 음악이나 몰입도나 모두 좋음. 상영시간이 길었는데도 그런 느낌이 들지않았음.</t>
  </si>
  <si>
    <t>가상과 현실 사이를 잘 표현했네요</t>
  </si>
  <si>
    <t>부모 자식 애증관계를 확실히 보여준 드라마</t>
  </si>
  <si>
    <t>주인공의 차분한 연기가 무서움. 마지막씬 여주장면도 짜증. 영화주인공들이 평범한 사람들은 아님. 연기를 잘해서 영화 몰입도도 좋음.</t>
  </si>
  <si>
    <t>마치 시트콤을 보는 듯한, 그래서 더 정겨운 영화였다.</t>
  </si>
  <si>
    <t>너무 감동적이다 펑펑 울었음..최고의 영화</t>
  </si>
  <si>
    <t>여론상 욕먹을 것 같지만 현실성없는 나를찾아줘 보다 재미있게 봤던 영화.</t>
  </si>
  <si>
    <t>노래들도 좋고 재밋어요^^</t>
  </si>
  <si>
    <t>액션이 마음에 듭니다.</t>
  </si>
  <si>
    <t>적절한 긴장감과 스토리! 재밌다</t>
  </si>
  <si>
    <t>송윤아 문정희 두분의 연기 정말 박수를 보냅니다!!</t>
  </si>
  <si>
    <t>1편만큼 재밌어요~ 대박웃긴 영화~ 코미디 장르의 지존인듯~</t>
  </si>
  <si>
    <t>대박 완전 짱 재미있어요 ㅋㅋ</t>
  </si>
  <si>
    <t>또 보고픈데 볼 방법을 모르겠다. 온리유보다 반해버린 그때의 로버트다우니주니어...</t>
  </si>
  <si>
    <t>생각 보다 재밌게 본 영화...모니카 역시 아름답다.</t>
  </si>
  <si>
    <t>뭐니뭐니 해도 이특 강소라가 진리인 듯...살아있는 감정을 느끼게 해준 최고의 커플이었어요.^^</t>
  </si>
  <si>
    <t>긴장감가지고 쭉봤습니다</t>
  </si>
  <si>
    <t>죽음은 의외로 가까운 곳에 있을지도...</t>
  </si>
  <si>
    <t>아이돌 연기에대한 편입견을 싹 날려주는 폭풍재미 드라마예요~~~괜찮아요괜찮아요~~~ㅋ</t>
  </si>
  <si>
    <t>일본판 삼시세끼. 중간에 자막올라갈때 나가려고 폼잡으면망신당해요</t>
  </si>
  <si>
    <t>확실히 다른건 별로더라도, 한층더 진화된 시각적효과와 살해방법은 기상천외하다.</t>
  </si>
  <si>
    <t>어렸을때 감명깊게봄</t>
  </si>
  <si>
    <t>정말 멋진 영화다. 왠지 모를 강력한 흡입력과 예술세계</t>
  </si>
  <si>
    <t>정말 이영화보면서 울었는데</t>
  </si>
  <si>
    <t>이념이잘못되면. 지금우리는?</t>
  </si>
  <si>
    <t>뻔히 알고 있는 내용이였지만 영화로 보니깐 새로웠다~ 잼있어</t>
  </si>
  <si>
    <t>웨스 엔더슨의 미적 감각과 유머를 또다시 느끼게 해준 작품.</t>
  </si>
  <si>
    <t>살인마의 흉측한 아들, 시체웅덩이, 아직도 기억이 생새하네요~</t>
  </si>
  <si>
    <t>내가 본 괴수영화 중 최고닼ㅋㅋㅋㅋㅋㅋㅋㅋㅋㅋㅋㅋ</t>
  </si>
  <si>
    <t>이정재의 울부짓는 마지막 공연장면 그리고 클라이막스를 달리는 Last Present ost 감성을 자극하는 바이올린과 피아노 선율은 영화를 본지 10년이 지났음에도 눈물샘을 자극한다</t>
  </si>
  <si>
    <t>짱!짱!짱!짱!짱!짱!짱!</t>
  </si>
  <si>
    <t>나쁘지는 않았다 재미있었음</t>
  </si>
  <si>
    <t>귀여운남자애가84년생이라닠ㅋㅋㅋ</t>
  </si>
  <si>
    <t>아... 진짜 재미있어요!!! 내가 유일하게 본 프랑스 애니</t>
  </si>
  <si>
    <t>일본적인 분위기도 좋았고 영화 속 연극을 통해 스토리 이해도 잘 됐어요. 살짝 뭔가 끊기는 감이 없진 않지만 너무 재미있게 봤네요 ㅎㅎ</t>
  </si>
  <si>
    <t>정말, 좋은영화에요. 진짜 감동..</t>
  </si>
  <si>
    <t>내가 봤던 영화 중 최고의 영화였다!!</t>
  </si>
  <si>
    <t>재밌는데 갠적으론 3보다 나았다</t>
  </si>
  <si>
    <t>1같은 속시원한액션은 없지만 2에는스토리가있다 1에엑션을몰아넣고 2에서설명하는느낌</t>
  </si>
  <si>
    <t>느와르 더히어로 두영웅 이야기 재미있네요</t>
  </si>
  <si>
    <t>1976년, 지금은 2014년. 도대체 뭐가 달라졌는가?</t>
  </si>
  <si>
    <t>중국영화라 기대치가 낮았는데 완전 재밌게 봤어요 일본이란 10대일로 싸우는 장면은 정말 자꾸봐도 좋음 ㅎㅎㅎ</t>
  </si>
  <si>
    <t>진짜무지막지하게재밋음ㅋㅋ</t>
  </si>
  <si>
    <t>초중반까지는 몰입감 괜찮고 재미있었지만 중후반부에 살짝 늘어지는 듯한 느낌이 아쉽긴 했지만 마지막 결말도 괜찮았고 반전도 좋았고 전체적으로 만족하고 재미있게 봄... 블랙잭 내용을 알고보면 더 도움이 될듯함... 치밀한 머리싸움은 없음...</t>
  </si>
  <si>
    <t>좋은영화입니다</t>
  </si>
  <si>
    <t>결론적으론 김혜수 짱!!!..... 김혜수만 남은 드라마</t>
  </si>
  <si>
    <t>소장하고픈 드라마. 한회한회가 지나가는게 아까웠음. 시청률을위한막장드라마가 아닌 진정 힐링의 드라마였음.스키조를바라보는편견이한편의드라마로도이렇게달라질수있는건지..그어떤교육프로그램보다도낫다. 모든배우들의연기도빛났고 무엇보다노희경이천재인듯.</t>
  </si>
  <si>
    <t>재미있음. 연기, 대사 굳</t>
  </si>
  <si>
    <t>미켈란젤로 프라마르티노. 또라이 아니면 천재다.</t>
  </si>
  <si>
    <t>어릴때 보고 정말 소름끼쳤음.</t>
  </si>
  <si>
    <t>완전 쵝오 였져~~!! 쾌걸춘향 시즌 2는 안나오나요..ㅠㅠ</t>
  </si>
  <si>
    <t>"감독은 에이리언의 프리퀄이 아니라고 대답했던건""그저 단순한 프리퀄이 아니다' 라고 말하고 싶었던게아닐까?감독이 에이리언 부터 지금까지 보여줬던 기막힌 영상미는 이번에도 끝내줬다"</t>
  </si>
  <si>
    <t>나름 재미있게 봤는데....</t>
  </si>
  <si>
    <t>아 네이버..영화 설명에 스포일러좀 빼라..끝맺음까지 나와..무슨..ㅋ</t>
  </si>
  <si>
    <t>겁나 재미있게 잘본드라마임.. 최초롱이 7번방의 선물에서 경찰청장 딸로 나온애 맞는거같음</t>
  </si>
  <si>
    <t>성숙한 성인에겐 더한 감동을 줄 영화</t>
  </si>
  <si>
    <t>우리는 시키는 대로 해왔고 또 그렇게 살아가고 있다. 그런 수동적인 생활은 소심한 행동과 발언을 낳게 되고 그렇게 낮고 안전한 그늘만 찾아 피신한다. 우리는 기억해야 한다. 책임감과 부담감을 짊어지고 팀을 위해 희생하는 리더라는 위치의 고독과 용기를.</t>
  </si>
  <si>
    <t>이 영화가 가지고 있는 가장 큰 힘은 관객과의 공감.</t>
  </si>
  <si>
    <t>엄마까투리의 품이 참 포근했어요.</t>
  </si>
  <si>
    <t>지구는 인간들만이 지키는 것이 아니다라는 걸 가르쳐준 멋진 결말. 인간의 가치를 깨닫게 해주는 영화. 우리는 어째서 여기에 생존하고 있는가?</t>
  </si>
  <si>
    <t>박평식이 영화나보고 평가하냐? 니가왜평론가인지 진짜의문이다 창피한줄알어 이양반아</t>
  </si>
  <si>
    <t>조금뻔해서그랬는지 막엄청울고그러지않음 그래도가슴먹먹한데다가 기억돌아와서급하게편지쓸때 정말슬펐음</t>
  </si>
  <si>
    <t>내가 본 한국 스릴러 중 최고</t>
  </si>
  <si>
    <t>크리스마스 영화의 레전드!!!!</t>
  </si>
  <si>
    <t>재미있었어요 피바디귀엽ㅋ</t>
  </si>
  <si>
    <t>스릴잇고 무섭고 좋앗어요 ㅋㅋ</t>
  </si>
  <si>
    <t>재미있게 봤던 영화, 좋았던 영화~</t>
  </si>
  <si>
    <t>스토리도 탄탄하고 남녀노소가릴것없이 충분히 볼만해요.재밌고</t>
  </si>
  <si>
    <t>셀마 액션 섹시하네~ 근데 유승옥은 이 영화랑 뭐 한거임?</t>
  </si>
  <si>
    <t>당시..초딩이었던지라..지금보니..전혀공감안된다..</t>
  </si>
  <si>
    <t>보는내내 머리를 쓰며 재미있게 본 영화. 이런영화 좋다.</t>
  </si>
  <si>
    <t>까미유 끌로델. 줄리엣 비노쉬. 예술가. 천재. 감수성.</t>
  </si>
  <si>
    <t>기대이상으로 너무 좋았습니다. 모든 사람들 특히 모든 학생들이 봐야할 영화입니다.</t>
  </si>
  <si>
    <t>짧지만 긴 여운을 남기는... 사랑해 파리....</t>
  </si>
  <si>
    <t>밸붕 안타깝다....</t>
  </si>
  <si>
    <t>굿구ㅅ굿굿굿굿구굿ㄲㄱ굿</t>
  </si>
  <si>
    <t>진짜로 재미있었어요!!</t>
  </si>
  <si>
    <t>정말 좋은 영화였다 우리 가족도 오해가 있었는데 이영화를 보고 깨달음</t>
  </si>
  <si>
    <t>유쾌하고 잼있고 편안하게 웃을수 있는영화 잘 봤습니다...</t>
  </si>
  <si>
    <t>재미up~~~~~~~~~~~!</t>
  </si>
  <si>
    <t>현실적이네요ㅎ가슴에 와닿습니다</t>
  </si>
  <si>
    <t>연출,연기,대본 모든 면에서 최고 점수를 주고 싶다.</t>
  </si>
  <si>
    <t>최고의 서부영화.. 난 디비디도 샀음</t>
  </si>
  <si>
    <t>재밌었다고하네요^^</t>
  </si>
  <si>
    <t>짱재밋고 서교연기잘하네요</t>
  </si>
  <si>
    <t>이거 보고 제 인생이 바꼈습니다. 걷는것만으로도 행복합니다.</t>
  </si>
  <si>
    <t>좀 뻔한 전개였지만 무시받던 주인공이 인정받아가는 걸 보며 카타르시스를 느꼈다. 개인적으로 드래곤 타고 날라다니는 장면에서 아바타에서 날라다니는 장면 볼 적의 자유로움과 해방감이 느껴져서 좋았다. 결말은 애니메이션 치고 현실적이어서 소름 돋았다;;</t>
  </si>
  <si>
    <t>저중국인 조폭마누라3세서나손사람이군</t>
  </si>
  <si>
    <t>내가 볼때는 남자분들은 평점 짜고 여자분들은 평점 높을만한 영화....논리적으로 따져보면 좋은 평점 주기는 어려울지는 몰라도 감성물로는 괜춘하다...가아니라 좋다!!마츠야마 켄이치 보는 맛이 아주아주 쏠쏠하다</t>
  </si>
  <si>
    <t>이렇게 재미있는 영화는 처음임!</t>
  </si>
  <si>
    <t>볼만한드라마ㅋㅋ진짜리얼하게액션신들이너무재밋고흥미진진!!!</t>
  </si>
  <si>
    <t>기분 좋아지는 영화</t>
  </si>
  <si>
    <t>봐도봐도 감동이 남는</t>
  </si>
  <si>
    <t>잠깐만 봐도 눈물나요. 배종옥 강혜정 두 분 연기 짱 잘하세요 ㅠㅠ</t>
  </si>
  <si>
    <t>완전 최고</t>
  </si>
  <si>
    <t>완벽한 코믹영화. 최고임</t>
  </si>
  <si>
    <t>사랑, 트라우마, 각인... 현재를 극복해서 그 현재를 현실에서 즐기는 것이 진정한 행복이고, 그건 당신에게 달려있다. 눈을, 떠라.</t>
  </si>
  <si>
    <t>좋은영화였습니다....</t>
  </si>
  <si>
    <t>여태본 한국영화중 3손가락안에든다</t>
  </si>
  <si>
    <t>평점이 낮네 생각보다.</t>
  </si>
  <si>
    <t>액션씬도 너무 좋고 스토리도괜찮은듯ㅎㅎ재밋어요</t>
  </si>
  <si>
    <t>어설픈 부분도 잇지만 애교로 넘어갈 수준 ㅋㅋㅋ 내호기심을 충분히 만족시켰음 ㅎㅎ</t>
  </si>
  <si>
    <t>의리있어 보인다 왠지...이영화...</t>
  </si>
  <si>
    <t>최고네요~ 앞으로도 재개봉 영화가 많아 졌으면 좋겠습니다.</t>
  </si>
  <si>
    <t>이런게 10점이지. 뮤지컬과는다른느낌 노래하나하나가 너무 감동..</t>
  </si>
  <si>
    <t>정말 재밌게 봤어요 ㅜ_-</t>
  </si>
  <si>
    <t>난 이런영화 좋아요오오오</t>
  </si>
  <si>
    <t>목적을 이룬 자=목표를 잃으버린 자. 오랜 집념과 기다림 끝에 목적을 달성한 사람에게 찾아오는 건 순간의 기쁨보다는 공허한 허탈감. 비글로우는 중동에 파견 된 미군상황을 가장 잘 그려내는 감독이 아닐까 싶다.</t>
  </si>
  <si>
    <t>상중형님 멋집니다.슈퍼바이크 장수하길</t>
  </si>
  <si>
    <t>말이 필요 없는 가치를 보여 주는 영화</t>
  </si>
  <si>
    <t>오 꿀재미. 애들이 봐도 좋고. 난 어른이지만 너무 재밌다.</t>
  </si>
  <si>
    <t>날믿어라~ 볼만하다</t>
  </si>
  <si>
    <t>잔잔한 바다를 보는 느낌. 아무런 재미도, 박진감도, 그렇다고 진한 감동도 없지만 뭔가 넋놓고 바라보다 끝내 여운이 남는 영화</t>
  </si>
  <si>
    <t>독특하고 귀여운 존쿠삭~ 자녀와 함께 보기 좋은 애니^^</t>
  </si>
  <si>
    <t>종교판 배트맨이군요, 지금 봐도 구닥다리 영화처럼 보이지 않네요. 8.5점 주고싶은데 주는 방법이 없어서 반올림.</t>
  </si>
  <si>
    <t>진짜 이거 안봤으면 드라마 봤다고 하지마라 황진이 대박이다하지원의 연기는 그냥 대박이라는 말 밖에 안나온다김재원도 최고... 멋있음</t>
  </si>
  <si>
    <t>너무 깊고 어둡고 환상적이라 만점</t>
  </si>
  <si>
    <t>시간이 아깝지않다고 생각이 든 영화</t>
  </si>
  <si>
    <t>인간적인 이야기</t>
  </si>
  <si>
    <t>기대안했는데 재밌다! 괜찮은 하이틴영화 두 주인공 외모 캐스팅 잘했음 남자연기 너무 웃김</t>
  </si>
  <si>
    <t>최고다.. 근데 저 팔다리순대 언제 다 치워.. -ㅠ -)</t>
  </si>
  <si>
    <t>난 이런영화좋아</t>
  </si>
  <si>
    <t>영화 실제 인물인 수잔 브링크 씨가 암으로 투병 중 돌아가셨다고 하네요..</t>
  </si>
  <si>
    <t>인간은 동물을 위해 살고 있지 않지만,동물은 인간을 위해 살고 있다..신이란건 존재하지 않지만 만남을 이어주는 신같은 사람은 존재한다..</t>
  </si>
  <si>
    <t>계단에서 거꾸로 내려오는거 진짜 지리겠네 ㅋㅋ</t>
  </si>
  <si>
    <t>추운 겨울 오랜만에 사랑스럽고 따뜻하고 잔잔한 감동을 느낄 수 있는 좋은영화입니다</t>
  </si>
  <si>
    <t>배우가연기를못해서..그렇지만 이런고발영화가좀많았으면..</t>
  </si>
  <si>
    <t>나도모르게 끝이나버린 영화</t>
  </si>
  <si>
    <t>정말 재밌었던 기억..</t>
  </si>
  <si>
    <t>로랜만에 눈을 땔수 없는 르와르 드라마ㅋ 너무 수고들많으셨어요..감사해요 보는내내 가슴 떨리게 해주셔서</t>
  </si>
  <si>
    <t>다큐영화 딱</t>
  </si>
  <si>
    <t>평점 왜이렇게 낮지?</t>
  </si>
  <si>
    <t>책만 봤지만 10점준다 ㅋ</t>
  </si>
  <si>
    <t>마지막에서 울컥했다. 결국 한명도 못구했단 소리....</t>
  </si>
  <si>
    <t>괜찮고 스토리 좋은 영화</t>
  </si>
  <si>
    <t>아이들이 시간 가는 줄 모르고 재미있게 보았고, 멋진 바다 속까지 구경하고 좋았어요</t>
  </si>
  <si>
    <t>어제는 영화관에서 오늘은 집에서 레미제러블을 보게되었네요. 개인적으루 마리우스는 12년도, 장발장은 99년도 작품이 더 감동적이네요...</t>
  </si>
  <si>
    <t>도모토쯔요시 의외의 연기실력.........!</t>
  </si>
  <si>
    <t>상당히 괜찬은 좀비영화인데.. 평점이 왜이래. ㅋㅋ</t>
  </si>
  <si>
    <t>언제봐도 명작!</t>
  </si>
  <si>
    <t>역시 미국의퀄리티와 한나라를위해 목숨을받치며 애국심과 전우애 거창하게 꾸미지않고 화려하지는않지만 재미있게보았고 나또한 미필이이만 한번쯤 두렵지않고 당당히 입대하는 날을 기다리며..</t>
  </si>
  <si>
    <t>진리는 무지의 지각이다. 난해해도 메시지를 파악할수만 있다면.</t>
  </si>
  <si>
    <t>쏘우 가 대중들에게 말하려는 목적은 인생을 허비하게 살지말고 좀 더 열심히 살라고 를 잔인하게 표현한걸 개인적으로 쏘우 라고 생각함 ㅎ 만든 감독이 머리가 좋은게 내용이 오직 잔인한것 뿐만 아니고 반전,스릴러,액션 으로 만든것을 칭찬한다.</t>
  </si>
  <si>
    <t>사랑함ㅋㅋㅋ</t>
  </si>
  <si>
    <t>말하는원숭이</t>
  </si>
  <si>
    <t>매회 몰입도 짱입니다 시간이 너무 빨리 지나가요 오늘도 본방사수 ㅋ 좋은 드라마 고마와요 !!</t>
  </si>
  <si>
    <t>보는 동안 매우 슬펐고 특히 밀러대위의 죽음과 노인 라이언이 묘지에서 하는말을 듣고 눈물나올뻔했다. 전쟁의 참혹함과 끔찍함을 잘나타낸 최고의 영화</t>
  </si>
  <si>
    <t>진짜 우리모두 환경보호합시다^^ 내년이면 서른인데 재밌네요 UNLESS someone like you cares a whole awful lot,nothing is going to get better. it's not.</t>
  </si>
  <si>
    <t>사형집행전 존의 대사가 떠오른다 모든것이 지쳤다고 말하는 존의 모습을 보고 눈물이났다</t>
  </si>
  <si>
    <t>드라마틱하지만, 그래도 삶에 대한 생각을 조금은 발랄하게 바꾸어주는 영화</t>
  </si>
  <si>
    <t>나에게 6년이라는 시간을 함께한 그녀.. 냉정한 그녀는 아오이와 너무 닮아있다. 난 그녀에게 쥰세이로 남아있을까.. 아니다 난 쥰세이 만큼의 열정이 부족하다..</t>
  </si>
  <si>
    <t>참 좋은 드라마. 따뜻해서 좋다.</t>
  </si>
  <si>
    <t>권지용니가최고다 짱먹어라 사랑해</t>
  </si>
  <si>
    <t>술한잔걸치고 드라마 보는데 로망스가 나오니까 눈물이 나오더라. 만족해 지금난.</t>
  </si>
  <si>
    <t>역시 모르는 맛에 보는 반전영화보다 재밌는 것은 없지.</t>
  </si>
  <si>
    <t>정말 어릴때 봤던 기억이 어렴풋이 떠오르는 영화.. ㅎㅎ</t>
  </si>
  <si>
    <t>재밌있어1번만보세요</t>
  </si>
  <si>
    <t>롤링 스톤즈 음악은 들을 수록 좋다니까</t>
  </si>
  <si>
    <t>완전 최고!!! 촘촘한 수사드라마!</t>
  </si>
  <si>
    <t>인셉션과 동급이라하긴 뭐하지만. 이정도면 진짜 수작이다. 놀란감독의 트랜센던스 포스터가 이영화의 포스터를 배낀듯... 이영화에서 뭔가영감을 얻은듯하다. 아무튼 진짜 재밌게봤다. 기대하고봤는데도 기대이상</t>
  </si>
  <si>
    <t>평점 너무 낮네, 다니엘 데이 루이스를 역대 최다 남우주연상을 받은 역대 최고의 배우로 만들어준 영화인데</t>
  </si>
  <si>
    <t>너무 재미 있네요..^^</t>
  </si>
  <si>
    <t>영화관에 아무도 없어서 혼자 앉아보다왔어요. 야구가 좋아서 서울까지와서 봤는데 진짜 야구 좋아하시는분들은 좋아할만한 영환거같아요. 코치님짱ㅋㅋㅋ 다시한번 프로선수들의 대단함을 느꼈습니다. 잘보고갑니다.</t>
  </si>
  <si>
    <t>다시보고싶습니다</t>
  </si>
  <si>
    <t>지금봐도 충분히 재밌는 영화입니다.. 티비에서 할 때마다 봄ㅋㅋ</t>
  </si>
  <si>
    <t>버스에서 보다가 눈물 흘렸다.. 아 창피해 ;;</t>
  </si>
  <si>
    <t>대박재밌고 연기력들 쩌심ㅠㅠ</t>
  </si>
  <si>
    <t>장면 하나하나가 짠하네요</t>
  </si>
  <si>
    <t>ㅋㅋ올만에 티비로 해줘서 보는데 ㅋㅋOO전에도 빵터지면서 봤는데 또 재밌어ㅋㅋㅋㅋ차승원 진짜 연기잘한다 ㅋㅋ</t>
  </si>
  <si>
    <t>영화 참 예쁘네요 열글자</t>
  </si>
  <si>
    <t>터보빠르다유후달팽이</t>
  </si>
  <si>
    <t>1편~73편 1.5배속으로 속성 관람했습니다. 1달 걸리더군요. 감동</t>
  </si>
  <si>
    <t>간만에 속이 뻥~~뚤리게 통쾌했어요..오늘 맡은 배역들과 배우들의 연기가 너무나 잘맞는거 같아요..완전몰입..나도 저런 형님 계심 진짜 좋겠다...ㅋㅋ</t>
  </si>
  <si>
    <t>영화보고 8번이상 운 적 처음이다</t>
  </si>
  <si>
    <t>이민정이 나온다 말이필요없다</t>
  </si>
  <si>
    <t>정말 뭔가 많은 깨달음을 주는 작품 인 거 같아요 재미있게 잘봤습니다</t>
  </si>
  <si>
    <t>지금까지 피아노 만큼 여운이 남는 드라마는 없었던거 같다</t>
  </si>
  <si>
    <t>어메이진</t>
  </si>
  <si>
    <t>"공포 여부를 떠나 ""최고다""라는 말 밖에는 더 할 말이 없다. 몰입도도 매우 높고, 두고 두고 잊지 못할 영화"</t>
  </si>
  <si>
    <t>"""정"" 우리 정서를 너무나도 잘 느낄수 있게 해준 영화"</t>
  </si>
  <si>
    <t>달달하지만 씁쓸했던 그들만의 레시피 급작스러운 끝맺음이 조금 아쉽다</t>
  </si>
  <si>
    <t>대작입니다 아시겠습니까?</t>
  </si>
  <si>
    <t>유우의 또다른 매력을 볼수있는 영화.</t>
  </si>
  <si>
    <t>네사람의 1년으로 인해 전 105분동안 감동과 ,잊고있었던 무언가를 결심하게 해준 영화네요. 또한 arco 의 stars ..지금 몇번째 다시듣기 하고있는지 몰라요 :D</t>
  </si>
  <si>
    <t>good good!^^</t>
  </si>
  <si>
    <t>너무 잼나.</t>
  </si>
  <si>
    <t>볼수록 빠져듭니다</t>
  </si>
  <si>
    <t>재미있는데 왜 평점 낮음?</t>
  </si>
  <si>
    <t>마지막 귀신은 아쉽다... 그래도 장국영이라 10점 ..</t>
  </si>
  <si>
    <t>지금 봐도 최고인 명작 중에 명작..... 다시 이런 홍콩영화가 나오기를...</t>
  </si>
  <si>
    <t>소재는 정말 유쾌하지 않지만 영화보는 내내 재밌었다는건 부정하지 못한다</t>
  </si>
  <si>
    <t>울고 웃으며 공감하며 이 드라마 봅니다. 이런 잘 만든 드라마, 제대로된 연기들,볼수 있는 것이 얼마나 고마운 일인지...소음이 아닌 감동, 그냥 대충 봐선 안되는, 앉아서 귀 쫑긋 세우고 배우들 표정 하나하나 유심히 보게 되는, 그런 드라마에요.</t>
  </si>
  <si>
    <t>아... 오랜만에 진짜 잘봤다!</t>
  </si>
  <si>
    <t>꿈, 현실, 두려움,공포</t>
  </si>
  <si>
    <t>아이들이 재밌어해요^^</t>
  </si>
  <si>
    <t>사실 우연하게 케이블 티비로 끝에만 봤지만 왠지 모르게 자꾸 끌리는 영화</t>
  </si>
  <si>
    <t>어렸을적 최고의 공포영화</t>
  </si>
  <si>
    <t>음침함 속의 행복...ㅎㅎ</t>
  </si>
  <si>
    <t>한국판 제목이 아쉽다 제목만 보고 B급 영웅활극인줄..</t>
  </si>
  <si>
    <t>대전 동생들이랑 같이 봤는데 너무 재밌네요 ^^</t>
  </si>
  <si>
    <t>잼있어요</t>
  </si>
  <si>
    <t>봐도봐도 재밌다.... 수수하고 조용히 흘러가는 느낌에 빨려들어간다.</t>
  </si>
  <si>
    <t>완전 재미있어요!!!ㅎㅎㅎ 아이들도 귀엽고 아빠들도 아이들에게 잘해주는 모습이보기 좋아용ㅎㅎ 재가 여태까지 봤던중 프로그램중 최고인것 같음!ㅎ^^</t>
  </si>
  <si>
    <t>프랑스인것의 모든 것, 그들의 대화에 빠져든다!</t>
  </si>
  <si>
    <t>재밌게잘봤다 ~</t>
  </si>
  <si>
    <t>보는 내내 지루함이 없고 재밌었던 영화.박해일 역시 진정한 훈남이다.10점만점에 10점.남자가 봐도 멋진 박해일의 연기력 대단하다.</t>
  </si>
  <si>
    <t>잔잔한 스토리 기억에 남을 영상과 음악</t>
  </si>
  <si>
    <t>제일 좋아하는 영화. 내가 너무 때 탔다 싶을 때 보는 그런 영화.</t>
  </si>
  <si>
    <t>재밌다 근데 정말로 대통령의책이란게 있을까?ㅋㅋ</t>
  </si>
  <si>
    <t>2am완전 대박 짱이다!!꼭바야함 레알 짱</t>
  </si>
  <si>
    <t>우연찮게 본 스토리좋은 영화</t>
  </si>
  <si>
    <t>굉장히 재미 있습니다.</t>
  </si>
  <si>
    <t>굿굿굿굿!!~~재밌씀요</t>
  </si>
  <si>
    <t>이거 평점이 왜이렇게 낮지? 문근영은 여전히 귀엽고 예쁘고 영화도 재밌었다.</t>
  </si>
  <si>
    <t>40대의 혈기왕성함을 보여줬던 끝내주는 액션물</t>
  </si>
  <si>
    <t>굿굿 즐겁지만 굉장히 멋잇는 영화</t>
  </si>
  <si>
    <t>소통부재의 세상에 살고 있는 우리들의 모습이 아닐까?</t>
  </si>
  <si>
    <t>이 영화를 다시 볼 용기가 생길지 모르겠다.</t>
  </si>
  <si>
    <t>나는 너무 좋던데. ? 자꾸만 자꾸만 떠오르는 영화이다.</t>
  </si>
  <si>
    <t>마지막 식당씬이 잊혀지지 않음~~</t>
  </si>
  <si>
    <t>딱히 잡아끄는 뭔가는 없는데.....세계 10대 영화까지 들었다니.....</t>
  </si>
  <si>
    <t>상당히 어린시절에 봤던 영환데 아직도 여운이 남습니다.</t>
  </si>
  <si>
    <t>중요한 건 애티튜드야. 우리안에 숨겨져 있던 시크함을 일깨운다.</t>
  </si>
  <si>
    <t>진짜 션자이 너무이쁘다 커징텅도 진짜 잘생겻고 진짜 어울리는커플이다 ㅋㅋ 둘이 이어지는 내용으로 한편 더개봉햇으면 좋겟다 이건 진짜 명작중에 명작인듯 .... 여운이 너무남아서 잠자기전에 봣는데 잠도안옴 진짜 너무좋은 영화엿다</t>
  </si>
  <si>
    <t>유쾌한 악당에 박력 넘치는 주인공에 묘사된 미래의 모습도 너무 재밌음</t>
  </si>
  <si>
    <t>꿀잼. 별 생각없이 봤는데 여운이 남음.</t>
  </si>
  <si>
    <t>어벤져스따위와 비교할 수 없는 수작. 철학적 히어로물</t>
  </si>
  <si>
    <t>이영화에서 케시베이츠의 연기는 정말이지 경악할만한 경지. 공포와 서스펜스를 경험하고싶다면 이영화를 봐야한다.</t>
  </si>
  <si>
    <t>너무 재미있어서 끝나서 아쉽다</t>
  </si>
  <si>
    <t>진짜.. 영화보면서 완전 오언조 한테 빠져버렸음.. 내가 주인공이 된것 같았음..</t>
  </si>
  <si>
    <t>아름다운 염세주의의 노래</t>
  </si>
  <si>
    <t>9년만에 보니 9점을 줍니다.</t>
  </si>
  <si>
    <t>진짜 이영화는 현실을 잘 반영했다 서번째 보면서 눈물을 흘렸다,,정말 답답하다 ,감동과 설움이</t>
  </si>
  <si>
    <t>달달하고 좋아요~ 주인공이 둘다 넘이쁘고 장생겻어요ㅎㅎㅎ</t>
  </si>
  <si>
    <t>평점이 너무낮다. 기대보단 이상</t>
  </si>
  <si>
    <t>군대에 구타가 없어지면 기어오르는 쫄따구들만 득실거린다..</t>
  </si>
  <si>
    <t>높은 주제 의식을 지닌 충격적인 작품</t>
  </si>
  <si>
    <t>뭐지 평점이 너무 낮잖아</t>
  </si>
  <si>
    <t>두근두근</t>
  </si>
  <si>
    <t>한 세대를 이끈 문화 아이콘.</t>
  </si>
  <si>
    <t>진정성이 있는 영화....가슴이 아파서 눈이 퉁퉁 부었습니다</t>
  </si>
  <si>
    <t>아동영화라지만 유치하지도 않고, 적절한 감동과 재미, 길지않은 러닝타임, 모든게 굿</t>
  </si>
  <si>
    <t>사랑은 내 속에 피어나는 감정의 이름이 아니라 너와 나의 관계의 이름이다</t>
  </si>
  <si>
    <t>비틀즈라는 이름과 존레논이라는 타이틀보단 노웨어보이로서 와닿은 영화</t>
  </si>
  <si>
    <t>쯔쯔...어렸을적 생각혀...이 며느리 구박하는 시어미같은 것들아</t>
  </si>
  <si>
    <t>송새벽 연기너무잘함...</t>
  </si>
  <si>
    <t>감동잇고후반에약간의반전...신비로우면서도묘한감정을섬사하네요</t>
  </si>
  <si>
    <t>제발 한국인이면 '보리밭을~' 봅시다.. 라고 말하고 싶다. 창씨 개명, 민족 말살 정책, 군대의 압제, 비슷한 외모지만 2류 국민, 그 와중에 브리티쉬 앞잡이.. 독립 후 내전 발발.. 왜 이리 어느 나라의 상황과 유사할까?</t>
  </si>
  <si>
    <t>고2때 봤었는데.. 감동</t>
  </si>
  <si>
    <t>전직 특수요원 잘못 건드렸다가 수십명 황천길 보내는 내용.</t>
  </si>
  <si>
    <t>아 시즌2보고 싶은뎈 ㅋㅋ</t>
  </si>
  <si>
    <t>이건... 호러영화보다 더 오싹하다.. 다 집어치우고 라스트 헬기씬봐!! 와이어 cg없이 목숨걸고 찍었다. 것두 불혹의 나이에... 정말루 다시는 이런 영화, 이런 배우 안나온다. 이 위대한 배우와 동시대를 함께 했었다는 자체가 너무 감격스럽다.</t>
  </si>
  <si>
    <t>종교라는 이름으로 벌여지는 여성 인권 유린에 대한 한방의 어퍼컷.</t>
  </si>
  <si>
    <t>나만당할수는없지ㅋㅋㅋ꼭보시길</t>
  </si>
  <si>
    <t>잔잔한, 숨어잇는 명작, 나의 마음도 그 내리막길에 한없이 남아있다.</t>
  </si>
  <si>
    <t>재밌으면서도 감동이 있는 영화~</t>
  </si>
  <si>
    <t>생각하게하는 영화. 꼭 볼만.</t>
  </si>
  <si>
    <t>챔프등극...감동</t>
  </si>
  <si>
    <t>모처럼 가족 모두같이 관람한 좋은 영화였어요...</t>
  </si>
  <si>
    <t>꼭 봐야하는 영화 마지막이 정말 소름끼치고 시민들의 하... 걍 닥치고 보자</t>
  </si>
  <si>
    <t>옛날에 본 것이지만 괜찮은 스토리 였던걸로 기억</t>
  </si>
  <si>
    <t>80년대 중후반에 이 영화 정말 끝판왕이었음...미키루크와 킴베이싱어가 가장 아름다웠던 시절...가장 아름답게 촬영된 섹스 판타지</t>
  </si>
  <si>
    <t>만약 진부하지 않았더라면 평작에 불과했을뻔...뻔했기에 명작이다..</t>
  </si>
  <si>
    <t>어렷을때부터 007 마니아라... 설정은 그렇다 치더라도 재미있었음.</t>
  </si>
  <si>
    <t>정서상 맞지 않는 내용이지만...머 영화니까!연기자들은 모두 훌륭하네요.</t>
  </si>
  <si>
    <t>닥터챔프.. 꼬박꼬박 챙겨보던 드라마였습니다</t>
  </si>
  <si>
    <t>걍 올려 별들에게 물어봐</t>
  </si>
  <si>
    <t>이 정도면 수작 이지. .</t>
  </si>
  <si>
    <t>진짜 이 영화는 최고의 영화였다는!!!</t>
  </si>
  <si>
    <t>진짜 이나라 국민이란게 수치스럽다 윗물이 너무 더럽다</t>
  </si>
  <si>
    <t>미 ㅇ</t>
  </si>
  <si>
    <t>진정한 사랑이 무엇인지 알려준 영화</t>
  </si>
  <si>
    <t>내 삶에도 바람을 일으켜준 영화 정말 고맙다</t>
  </si>
  <si>
    <t>책으로 다시 봐야겠다.</t>
  </si>
  <si>
    <t>영화스토리, 한효주, 소지섭의 캐스팅..완벽,, 제 생애 최고영화중 하나입니다. 못보신 분들 꼭한번 보세요..</t>
  </si>
  <si>
    <t>다시 한번더 보고싶은 영화</t>
  </si>
  <si>
    <t>잔잔하다. 그것이 매력</t>
  </si>
  <si>
    <t>으릐를 보여라 ~!!</t>
  </si>
  <si>
    <t>ㅋㅋ이거 책으로도 나와있는데 책도 은근히 재미있음ㅋㅋㅋㅋ</t>
  </si>
  <si>
    <t>너무 꼬였어. 3시즌 전까진 최고!</t>
  </si>
  <si>
    <t>시작하는 이들에게 전하고 싶은 메시지가 아주 따뜻하고 좋네요...</t>
  </si>
  <si>
    <t>진짜 가족이란 무엇일까</t>
  </si>
  <si>
    <t>해리와 샐리를 만났을 때만큼 재미있다..</t>
  </si>
  <si>
    <t>케서방 믿고 봤는데 역시..믿고 보는 니콜라스 케이지</t>
  </si>
  <si>
    <t>위인 한경직이 아니라 인간 한경직의 가치간과 삶의 모습을 볼 수 있어서 좋았습니다.</t>
  </si>
  <si>
    <t>극장에서 본 영화중, 돈 안아까웠던 몇 안되는 수작</t>
  </si>
  <si>
    <t>엄청난 걸작.'러시아에서날아온사랑' 최고의 영화중하나</t>
  </si>
  <si>
    <t>명작중명작이죠 진짜잘만듬</t>
  </si>
  <si>
    <t>Sad Ending...</t>
  </si>
  <si>
    <t>참 괜찮은 로맨틱 코메디ㅋㅋ</t>
  </si>
  <si>
    <t>역사의 한 조각 속, 한 사람으로서의 링컨을 보았다</t>
  </si>
  <si>
    <t>배우들의 절제된연기와 ost의 조화여운이 오래가네..</t>
  </si>
  <si>
    <t>7점은 되는듯...</t>
  </si>
  <si>
    <t>제일 순수하고 아름다운 드라마</t>
  </si>
  <si>
    <t>ost는좋아요</t>
  </si>
  <si>
    <t>완전 최고 입니다. 우뢰매,, 에스퍼맨과 데일리`~! 한국 최고의 작품~!!</t>
  </si>
  <si>
    <t>무간도를 안봤다면 조금더 새로울지도... 위장경찰과 경찰의 우정..?</t>
  </si>
  <si>
    <t>재밋고스릴있네염!!</t>
  </si>
  <si>
    <t>난 재밌게 밨는데?</t>
  </si>
  <si>
    <t>1,2,3편 다 재밌는데 그중에서 2편이 제일 재밌었다 무전기씬에서 스티플러 너무웃김</t>
  </si>
  <si>
    <t>사랑은 버리는 법도 알아야 하기에 아프다..</t>
  </si>
  <si>
    <t>왕조현은 인류 역사상 최고의 동양 미녀다. 전무후무.</t>
  </si>
  <si>
    <t>마지막에 모두를 올킬 시키고 쇼파에 앉아있는 삼인팟이 아주 멋졌다</t>
  </si>
  <si>
    <t>그저 그런 작품. 할리 베리를 볼 수 있었던 것으로 만족. 평점 6.5</t>
  </si>
  <si>
    <t>망해도 괜찮아, 실패해도 괜찮아...우린 젊잖아!</t>
  </si>
  <si>
    <t>역시 원조가 맛있듯이 제일 수사물 답고 짜임새를 가지는..</t>
  </si>
  <si>
    <t>오랜만에 감동을느낄수있었던 작품이에요</t>
  </si>
  <si>
    <t>존나재미없어 개망해라</t>
  </si>
  <si>
    <t>이 드라마 좋았지</t>
  </si>
  <si>
    <t>죽이잘맞는배우들~재미있어</t>
  </si>
  <si>
    <t>OO전까지도 비디도테잎 가지고 있었는데...잊어버리고..이 영화 진짜 정말 다시 보고싶은데 어디가야 볼수 있나요???찾을 수가 없군요</t>
  </si>
  <si>
    <t>내용전개가 좋아요 ^^</t>
  </si>
  <si>
    <t>방자 멋쥐다 나도 방자 같은 사랑을해보고싶다는 느낌이드는영화~~막판 감동</t>
  </si>
  <si>
    <t>자본주의의 추악한 뒷모습과 인간의 욕망에 대한 냉소적인 시선을 보내다.</t>
  </si>
  <si>
    <t>내가 여태까지 본 더 지니어스들 중 가장 쫄깃했던 시즌이자 플레이.. 그리고 무엇보다 장동민이란 사람의 재발견... 이번 시즌은 그냥 감동이었음</t>
  </si>
  <si>
    <t>뭐지 난 재밌던데.... 전편하고 비교도 안될정도로 2가 더나았음; 차라리 이게 1이였으면 좋았을듯?</t>
  </si>
  <si>
    <t>최고다 무엇보다 해피엔딩으로 끝나서^_^*</t>
  </si>
  <si>
    <t>아이들 동심의 눈으로 바라보는 물질주의 세상 별 기대 안하고 보면 乃</t>
  </si>
  <si>
    <t>마지막에 진짜 쿵-하고 가슴이 내려앉았음. 너무 아름답고 슬프네요 ㅜㅜ</t>
  </si>
  <si>
    <t>기대보다 재밌었고 이민기 연기 생각보다 잘함</t>
  </si>
  <si>
    <t>대한민국 사람으로서 공감되는 부분이 있어서 더욱 처절하게 느껴지는 영화였다. 다시는 이런 만행이 일어나서는 안되며 일제검거날 23000명을 검거하려던 계획을 프랑스인들이 나서서 10000명을 숨킨 사실에 큰 감동을 받았다.</t>
  </si>
  <si>
    <t>분위기 버프가 장난이 아니네</t>
  </si>
  <si>
    <t>투니버스에서 했던 기억이.. ㄱ- 조낸 재미있었는데</t>
  </si>
  <si>
    <t>결말이 조금 아쉬웠지만.. 채플린 연기중 최고인듯.</t>
  </si>
  <si>
    <t>휘성편 굿굿이었다.bb</t>
  </si>
  <si>
    <t>마이크하고리버가어떤일정부분상당히겹쳐보인다는것그래서더욱슬프게다가왔더라는.</t>
  </si>
  <si>
    <t>재미있다근대 왜 평점이 낮지?</t>
  </si>
  <si>
    <t>....엑스맨을 깔끔하게 정리를 했다는 자체가, 이미 뛰어난 영화라는 것을 증명하고 있다</t>
  </si>
  <si>
    <t>인생은 여전히 아름답다.</t>
  </si>
  <si>
    <t>찌질한 평론가 평점을 보지도 마라 니들이 그럼 영화 만들던가 수준은 용가리 티라노의발톱에 때만도 못한 것들이 ㅉㅉ</t>
  </si>
  <si>
    <t>진짜 아역배우 이레의 톡톡튀는연기 너무 대단하다 진짜.진짜 연기력 대박</t>
  </si>
  <si>
    <t>이거수작인데.-ㅁ-평점어이가엄씀.</t>
  </si>
  <si>
    <t>이거 완전 호불호가 갈리는 영화임. 나는 재밌게 봤음.</t>
  </si>
  <si>
    <t>잘봣어여 ㅠ 보고싶은 무림커플 ㅠ</t>
  </si>
  <si>
    <t>이번 추석에 티비에서 보게되어 5번째 보게되었군요^^영화를 두번 이상 본 몇 안되는 영화중의 하나입니다.</t>
  </si>
  <si>
    <t>여주는 말이 캐나다지. 러시아 여성께 기대한 세계 모든 남성들의 상상력을 완성한다.</t>
  </si>
  <si>
    <t>마스터피스를 다듬어 내놓는 것 또한 과정에 있어서 훌륭해야만 한다는 증명</t>
  </si>
  <si>
    <t>베니치오 델 토로의 연기가 너무 좋았음</t>
  </si>
  <si>
    <t>라바처럼 재미난데요 ㅎㅎㅎ</t>
  </si>
  <si>
    <t>순순히 금을 넘기면 유혈사태는 일어나지 않을것입니다</t>
  </si>
  <si>
    <t>보는 내내 한쪽 가슴이 저려왔다. 무엇을 위한 누구를 위한 전쟁인가...참으로 가슴아픈 역사다. 마지막 imagine 이 그 어느때보다 마음에 와 닿는다.</t>
  </si>
  <si>
    <t>열번넘게봄 개인적으로내인생최고애니메이션여주남주매력넘침</t>
  </si>
  <si>
    <t>대박ㅋㅋ</t>
  </si>
  <si>
    <t>너무 좋아~~~~~~~~~~~~~~~~~~~~~~~~~~~~~~~~~~~~~~~</t>
  </si>
  <si>
    <t>대학생들의 작품치곤 수작이네요</t>
  </si>
  <si>
    <t>가을에 어울리는 드라마</t>
  </si>
  <si>
    <t>아~ 이영화는 꼭 보세요..</t>
  </si>
  <si>
    <t>진부하지만 모두가 원하는 결말을 지을 수 밖에 없었던 듯, 후반부로 갈수록 힘이 달린다. 그러나 지금 사회생활에 지친 사람들에게는 매우 매력적이다.</t>
  </si>
  <si>
    <t>그저께 프놈펜킬링필드를 다녀와서 이영화를 본다~ 84년작이라 볼수없을만큼 걸작이다~ 폴 포트는 ㅁ ㅣ친 년이다~~~ 역시 빨갱이 공산당들은 ..........</t>
  </si>
  <si>
    <t>말이필요없는걸작-음악이예술</t>
  </si>
  <si>
    <t>이 영화 하나로 금지된 사랑과 비운의 여인, 주인공 불치병, 이런 주제들의 작품들이 많이 등장한듯. 무엇보다 프랜시스 래이의 음악이 너무 슬프고 아름답다는.. ㅠㅠ</t>
  </si>
  <si>
    <t>뜨겁지 않은 애잔한 영화입니다.</t>
  </si>
  <si>
    <t>최고 문명진 슬펐네요</t>
  </si>
  <si>
    <t>아버지의 아들을 찾기 위한 박력!!</t>
  </si>
  <si>
    <t>어깨가 들썩이는 즐거움을 함께느껴보세요.다큐형식의 영화가 이렇게 끌릴수있나요 ~~~:)</t>
  </si>
  <si>
    <t>진짜재밋음!!!! 이원근 눈웃음 성인역으로 안바꿧으면조켓다ㅠㅠ</t>
  </si>
  <si>
    <t>너무 풋풋하다.보고나서 입가에 웃음이 나는 영화</t>
  </si>
  <si>
    <t>똥석오빠가 짱!!!!♡.♡</t>
  </si>
  <si>
    <t>완전기절</t>
  </si>
  <si>
    <t>영화보는내내 집중력을잃지않고봤다 10점짜리</t>
  </si>
  <si>
    <t>그당시 박은혜씨 팬이라서 극장에서 봤었어요. 대장금 전부터 좋아했음</t>
  </si>
  <si>
    <t>소외된 이들이 전해주는 진짜 그 때 이야기.</t>
  </si>
  <si>
    <t>성룡, 크리스터커의 콤비 그 하나로 충분하다</t>
  </si>
  <si>
    <t>자정 넘어 먹으면 괴물 되고, 물에 닿으면 등에서 새끼나오고... 얼마나 매력적인지</t>
  </si>
  <si>
    <t>내용자세히몰랐는데 로맨스 우정 액션 코미디 다있네요ㅋㅋㅋ연기를너무잘해서 웃겼어용 훈훈함</t>
  </si>
  <si>
    <t>메리 루이즈 파커 너무이쁘다 사기다 영화재밋다</t>
  </si>
  <si>
    <t>또 봐도 좋다. OO전 영화인가요. 참 이젠 다르게 보이네요.</t>
  </si>
  <si>
    <t>모험과 액션, 유머에 장르의 활용도를 극대화한 기술력까지! 스필버그는 역시나 오락영화의 천재다.</t>
  </si>
  <si>
    <t>셰릴이라는 캐릭터를 보고 처음에 받았던 충격이..영화를 보는 사이 나도 모르게 존경스러운 마음으로 바뀌어 있었어요. 마크의 순수함과 그게 고스란히 드러나는 표현력들도 정말 따뜻하고 싱그러웠어요.. 정말정말 아름다운 이야기네요.. -고마워 홍^-^♥</t>
  </si>
  <si>
    <t>seungkuk70/ 베트남인데 일본영화래네 보기나 했냐 무개념 지가 본거 전부 1점줬네 ㅄ</t>
  </si>
  <si>
    <t>눈이 팅팅..... 정말 ,..... 대박이다......</t>
  </si>
  <si>
    <t>보고나니 긴 여운이 남네요~ 몽상가들에 이어 베르톨루치 감독! 역시 감성표현이 좋네요</t>
  </si>
  <si>
    <t>예전에도최근에도다시봐도훌륭합니다</t>
  </si>
  <si>
    <t>많은 걸 느끼게 한다.</t>
  </si>
  <si>
    <t>잔잔하고 힐링되는 시간이였습니다.</t>
  </si>
  <si>
    <t>더 이상의 드라마는 없다 그 시절 너무 행복했었다는</t>
  </si>
  <si>
    <t>고잉홈........ 소름과 전율을 한번에 가져다준 작품...</t>
  </si>
  <si>
    <t>역시 명불허전.. 다시 봐도 최고다</t>
  </si>
  <si>
    <t>권력에 대항도, 없는자의 위로도 할 수 없어도 신념의 새싹은 피어난다</t>
  </si>
  <si>
    <t>아카네 핡핡 이거 외에 다른 거 필요한지?</t>
  </si>
  <si>
    <t>할말을 잃었다</t>
  </si>
  <si>
    <t>역시 크리스파인은 믿고 보는거다.ㅋㅋㅋ</t>
  </si>
  <si>
    <t>브랜던리.. 쩐다 라는 말만나옴</t>
  </si>
  <si>
    <t>흥미로운 주제를 잔잔하게 즐겁게 풀어나가서 좋았어요</t>
  </si>
  <si>
    <t>기웅오빠♥ 사랑해요♥</t>
  </si>
  <si>
    <t>이거야말로 제대로된 조난영화임</t>
  </si>
  <si>
    <t>근래에보기드문 촣은영화 좋아요</t>
  </si>
  <si>
    <t>정말 완벽한 짜임새, 연기이긴 한데 시즌 2,3에 비해 시즌1,4가 아쉽다.</t>
  </si>
  <si>
    <t>진짜 지금도 생각나는 명대사가 많은 드라마는 처음이에요^^</t>
  </si>
  <si>
    <t>옛날추억이 생각나서 감동</t>
  </si>
  <si>
    <t>꼭 챙겨보세요...여운도 남고 예술과 함께한 좋은시간이었네요</t>
  </si>
  <si>
    <t>본지 너무 오래되서 기억이 안나지만 두근두근한 맘만은 여전</t>
  </si>
  <si>
    <t>지금보면 어이없겠지만 어렸을땐 나름 재밌었음</t>
  </si>
  <si>
    <t>이쁜영화---</t>
  </si>
  <si>
    <t>이 드라마를 보고 신선한 자극을 받았다. 1주일간 속앓이 한듯</t>
  </si>
  <si>
    <t>요즘 골든타임,추적자,나인,너목들같은 웰메이드 드라마들이 많이 나오긴 했지만 연애시대만큼 배우들 연기,연출,각본,bgm까지 완벽하고 재밌는 드라마는 없었음..진짜 한국 드라마 역사상 최고의 드라마라 부를만한듯. 작년에 처음봤었는데 정말..여운 오래감</t>
  </si>
  <si>
    <t>나만 재밌으면 되지 뭐나도 원작 본 사람이지만 드래곤볼 에볼루션보다는 잘 만듬 ㅇㅇ</t>
  </si>
  <si>
    <t>욕이나 담배피는것이 나오긴 하지만 연기력 너무 좋고 재미있었습니다</t>
  </si>
  <si>
    <t>최고의 영화인것 같습니다 Good!</t>
  </si>
  <si>
    <t>귀엽고 따뜻한 예능..☆ 재미있어요! 샘들 힘내세요~~~~</t>
  </si>
  <si>
    <t>박평식이 영화평론한거 보소 .. 경망스러워? 이 영화를 보고 어떻게 경망스럽다는 표현이 나오냐? 그러다 벌 받는다.</t>
  </si>
  <si>
    <t>혹시 여기 나왓던 샹송 ost 아시는분 계실까나ㅠㅠ</t>
  </si>
  <si>
    <t>이게 어떻게 7점대인지 안타깝다;; 스토리 탄탄하고 볼거리도많고 재밌었는데 포스터보고 기대를 너무 안하고 봐서그런가... 같이본사람들도 다 재밌다고했는데 적자가 너무심해서 힘들겠지만 2편 너무 보고싶다! 안본사람 점수보지말고 SF 좋아하면 꼭보셈</t>
  </si>
  <si>
    <t>이런멋진신인을어디서!!^^ 시나리오가좀아쉬웠지만감동적임</t>
  </si>
  <si>
    <t>10초씩 빨리돌려서봐도 내용알수있는 오랫만에 대작ㅋㅋ</t>
  </si>
  <si>
    <t>아들을 이해해가는 과정을 유쾌하게 풀어내면서도 그안에 노년의 외로움과 우정을 잘 버무려 섞어낸 영화, 정말 재밌었음!</t>
  </si>
  <si>
    <t>인도에 대해 몰라도 재밌고, 알면 더 색다른 재미가 있는 영화.</t>
  </si>
  <si>
    <t>내 안에도 천사가 있을까.</t>
  </si>
  <si>
    <t>역시 희대의 명작이네요 재미있습니다.</t>
  </si>
  <si>
    <t>진짜 골 때리는 영화 웃겨 죽는줄 알았음</t>
  </si>
  <si>
    <t>평소에 TV 잘 안보는데 우연히 달래 된 장국을 보고는 주말엔 푹 빠져 사는데 조기종영이라니...흑 더 해줘요.</t>
  </si>
  <si>
    <t>정말 담백하게 공감이 가네요. 안타까울따름ㅠ</t>
  </si>
  <si>
    <t>죽기직전의 마지막 탈출구. 그리고 깊게 들이마시는 숨.</t>
  </si>
  <si>
    <t>[No.1] 최고의 만화</t>
  </si>
  <si>
    <t>나의 추억의 드라마 입니다.</t>
  </si>
  <si>
    <t>재밋네여~!~!~!</t>
  </si>
  <si>
    <t>사나다 히로유키 때문에 본영화. 하지만 잔잔하고 은은한 느낌이 좋다.</t>
  </si>
  <si>
    <t>진짜 이건꼭봐야되는영화</t>
  </si>
  <si>
    <t>잭블랙땜에9점 난 재미만있더구만. 5점밑으로준사람들은 노총각노처녀 히스테리인가?</t>
  </si>
  <si>
    <t>고차원적인 코미디라고나 할까? 어쨌든 사람마다 유머를 느끼는 부분은 다르겠지만</t>
  </si>
  <si>
    <t>와!!!! 독립영화관에서 봤는데 진짜 재미있네요ㅎㅎㅎ 감독님 천재인듯!!</t>
  </si>
  <si>
    <t>아련하고 순수한 사랑 이야기ㅎ</t>
  </si>
  <si>
    <t>제이슨이 죽는장면이 참 리얼했고 재미있었던영화라고봅니다.</t>
  </si>
  <si>
    <t>설명 완전길어</t>
  </si>
  <si>
    <t>시즌2 에서 깔끔하게 끝났으면 더욱 명작으로 남았을껀데... 점점 억지 전개의 시작...</t>
  </si>
  <si>
    <t>어린 시절 꿈이 생각나네</t>
  </si>
  <si>
    <t>이걸보니 가족이 더욱 생각나게하네요 정말 감동적입니다</t>
  </si>
  <si>
    <t>시걸영화에서 언더씨즈 같은 히트작이 별로 없다는게 아쉽다</t>
  </si>
  <si>
    <t>액션영화팬이라면강추ㅇㅇ</t>
  </si>
  <si>
    <t>이연걸 초기 작품은 다 재밌어</t>
  </si>
  <si>
    <t>오돈이 아니라 오도네입니다.</t>
  </si>
  <si>
    <t>용서란 무엇인지에 대해서 다시 생각해 보게 됩니다. 좋았어요.</t>
  </si>
  <si>
    <t>잠시도 눈을 뗄 수 없었다</t>
  </si>
  <si>
    <t>그의 다른 작품들과는 대비되는 가슴 벅찬 드라마. 나는 그의 이런 이야기도 무척이나 좋아한다. 영화를 보는 내내, 나는 그 여배우와 쉼없이 달리며 그를 찾았다.</t>
  </si>
  <si>
    <t>마지막 엔딩 연주 20분정도가 일분정도로 느껴지네요. 흐르는눈물을 주체할수 없었다</t>
  </si>
  <si>
    <t>고향이 없거나, 고향이 있어도 못가거나, 고향이 사라진 세남녀의 동반길, 그리고 인생길.</t>
  </si>
  <si>
    <t>필립스아저씨가 귀엽고 멋있었다. 잘생기셨다</t>
  </si>
  <si>
    <t>잔잔하게 좋다</t>
  </si>
  <si>
    <t>재밌어재밌어재밌어!</t>
  </si>
  <si>
    <t>뚱대이들부그부그그그그그입니다</t>
  </si>
  <si>
    <t>김선아 초매력녀.차승원과도 참 잘어울리는 여자다.</t>
  </si>
  <si>
    <t>영화의 진심이담겨져 있는같아 너무 잘보았습니다</t>
  </si>
  <si>
    <t>단순한 동성애 물로 보면 안된다는 사실!</t>
  </si>
  <si>
    <t>심리전도 추격씬도 있었지만 무엇보다 마지막 여운을 남긴 스토리가 마음에 들었다.</t>
  </si>
  <si>
    <t>사랑스러운 캐릭터들..</t>
  </si>
  <si>
    <t>마지막 한방에 별 한개반 더 ㅎㅎㅎㅎㅎㅎ 아 웃음난다 ㅎㅎㅎㅎ</t>
  </si>
  <si>
    <t>한시간 반 정도면 더 좋았을지도.. 그래도 지금 평점은 너무 낮아서 10점 줌..</t>
  </si>
  <si>
    <t>잔잔하니 그림두 이쁘고 지루함 없이 정말 갠찬은 영화~ 여성들 강추</t>
  </si>
  <si>
    <t>게임을 하시면 더욱큰 감동을 느끼실수 있습니다</t>
  </si>
  <si>
    <t>아저씨를 이을 최고의 액션영화</t>
  </si>
  <si>
    <t>평점이 왜이래;;8.5이상은 되야하는데</t>
  </si>
  <si>
    <t>중학교때 혼자 비디오 빌려서 본 영화. 감동적이고 다시보고싶은영화</t>
  </si>
  <si>
    <t>차가우면서도 뜨거운 영화</t>
  </si>
  <si>
    <t>재밌지 않던가? 동양여자애도 이쁘고</t>
  </si>
  <si>
    <t>우주의 진리를 찾기위한 과학이라..</t>
  </si>
  <si>
    <t>배꼽잡고 보았어요 ^ ^ 넘 넘 잼나요</t>
  </si>
  <si>
    <t>가히 국내 최고의 드라마라 하고 싶다</t>
  </si>
  <si>
    <t>부디 좌빨들이 이걸보고 게정신을 차리면 좋겠다</t>
  </si>
  <si>
    <t>감동적이다. 여자의 행복뒤엔 남자의 희생이 따른다는 것 그리고 그것마저도 남자는 행복하다는 것이 인상적이네요. 사랑의 힘이죠!</t>
  </si>
  <si>
    <t>연기자들 보는 재미.</t>
  </si>
  <si>
    <t>탄탄한 스토리 연출력 연기자들의 호흡이 좋음</t>
  </si>
  <si>
    <t>내인생에가장큰영향을끼친영화지금봐도흥미롭고감동적인영화앞으로도계속보고싶은최고영화</t>
  </si>
  <si>
    <t>타워따위 보다가 이거보니 정말 소름돋는다 화재영화의 정석!!</t>
  </si>
  <si>
    <t>이게왜 조니뎁출연창에서 나오는거야 - -;;;</t>
  </si>
  <si>
    <t>너무 감동적이에요 ㅜ...</t>
  </si>
  <si>
    <t>아는만큼 즐길수 있는 영화. 풍자가 껄끄럽지 않고 유쾌하게 느껴진다.</t>
  </si>
  <si>
    <t>수천명 수만명이 죽어도 상관없다 알량한 내 도덕적 우월감이 우선이니=경찰과 시민의 안전보다 연쇄살인범 강간범의 인권이 더 중요하다고 주장하면 내가 도덕적으로 우월해보이겠지</t>
  </si>
  <si>
    <t>끔찍한 사건은 그렇게 덮여졌다. 그리고 1차대전이 발발했다.</t>
  </si>
  <si>
    <t>재밋는데별점이낮네..</t>
  </si>
  <si>
    <t>평점 왤캐 낫지.. 단순 좀비 영화 나부랭이가 아닌 연기와 스토리 거기에 오스트까지 완벽한 명작</t>
  </si>
  <si>
    <t>순풍산부인과에 무슨 설명이 필요하냐 ㅋㅋㅋㅋㅋ</t>
  </si>
  <si>
    <t>어린시절 누구나 한번쯤 타보고 싶어했던 에어울프~</t>
  </si>
  <si>
    <t>울부짖을 때마다 너무 슬펐다...</t>
  </si>
  <si>
    <t>영화가 끝날 때즈음 병상에 항상 누워 계시던 할아버지가 몸을 일으켜서 보고 계신걸 봤습니다.</t>
  </si>
  <si>
    <t>난 2가더 재밌음 아 진짜 마지막 총격전에서 침흘림 ㅅㅂ 6.5는 너무낮다</t>
  </si>
  <si>
    <t>재밌다 ;ㅁ;</t>
  </si>
  <si>
    <t>의외로 어머니로부터 정서적으로 독립하지 못한, 남자들 많다.</t>
  </si>
  <si>
    <t>죤내 잼는데</t>
  </si>
  <si>
    <t>예 일본이 망한다!!1</t>
  </si>
  <si>
    <t>전쟁물은 밴드오브라더스와 그 외의 것들이 있다.</t>
  </si>
  <si>
    <t>오랜만에 본 가볍고 즐거운 영화~^^</t>
  </si>
  <si>
    <t>연말에 보기 딱이네요 강추합니다</t>
  </si>
  <si>
    <t>밤에 혼자서 보다가 소리없이 울었다. 내 인생을 되돌아 보며... 보고나니 왠지 속이 시원한 듯. 몇년만에 다시 이런 영화를 볼 수 있어 기뻤다.</t>
  </si>
  <si>
    <t>주인공 인상이 너무좋다..</t>
  </si>
  <si>
    <t>결말이좋다 진짜 슬프다..안젤라 나쁜년</t>
  </si>
  <si>
    <t>영화의 존재가치가 충분하다.</t>
  </si>
  <si>
    <t>옴니버스의 승리</t>
  </si>
  <si>
    <t>언 20년 지나서도 다시보고싶다는 생각이든 영화....</t>
  </si>
  <si>
    <t>내가 진짜 좋아하고 재밌게 봤던 책이 영화로 나온다고 해서 신기했는데 내가제일좋아하는 하정우라는 배우가 감독을 맡고 주연을 한다는 소식이 더 신기했다 영화도역시 너무좋았다.</t>
  </si>
  <si>
    <t>나는 당연히 좋아할 수 밖에.</t>
  </si>
  <si>
    <t>이건 이상인이 주인공아니야? 박용우는 나왔었나? 전혀 몰랐네~</t>
  </si>
  <si>
    <t>소장하고 있는, 정말 좋아하는 영화, 유머러스하고 사랑에 대한 성숙한 철학이 돋보임</t>
  </si>
  <si>
    <t>정말 재평가받아야하는 영화 아름답다</t>
  </si>
  <si>
    <t>인간이 만들어낸 종교의 이면, 모순, 절대자에의한 믿음을 통해 용서와 구원을 받을것이라 믿는 맹목적 신앙심이 빚어낸 부끄러운 결과를 통렬히 구현한 수작.</t>
  </si>
  <si>
    <t>최고.. DVD 소장하고 싶다.</t>
  </si>
  <si>
    <t>완전 재밌게본영화...코미디인데 스릴러적인면도있고 배우들도 선남선녀다 강추!</t>
  </si>
  <si>
    <t>재밋네여 역시 코난!!!</t>
  </si>
  <si>
    <t>진짜 한마리만 키우고싶다 너무 귀여워..ㅠ</t>
  </si>
  <si>
    <t>카리타쿰...!!! 카리타쿰...!!! 이 장면....</t>
  </si>
  <si>
    <t>영화보는 내내 화면에서 눈을 떼지 않네요. 특히 티미가 나올 때는.. ㅎㅎ 정말 아이들한테 딱!인 영화인 듯~</t>
  </si>
  <si>
    <t>다좋은데 택시기사 왜욕해 ㅁㅊ넘들아</t>
  </si>
  <si>
    <t>미리 쓰는 우디앨런의 귀엽고도 사랑스러운 유서적 농담</t>
  </si>
  <si>
    <t>비록 요즘 영화처럼 자극적인 과장은 없지만 황신혜를 향한 안성기의 진심어린 연기에 동정이 가는 배창호감독의 작품성이 엿보이는 영화</t>
  </si>
  <si>
    <t>다시봐도 재미있는 하이킥 !</t>
  </si>
  <si>
    <t>디스이즈 인피니트 대박나♥♥♥그리고 앙콘짱이었어♥♥♥</t>
  </si>
  <si>
    <t>10년만에 다시봤는데도 잼나당</t>
  </si>
  <si>
    <t>영화중에 제일 최고 재밌음♥</t>
  </si>
  <si>
    <t>내가 이때까지 본 거짓중에 최고의 작품입니다..(빛나는 거짓)</t>
  </si>
  <si>
    <t>꽤재미있고 의술적 굳</t>
  </si>
  <si>
    <t>진짜 잘만든 애니 최고다 진짜 최고</t>
  </si>
  <si>
    <t>멀쩡히 살다가도 가끔 문득 떠올라서 다시 보는 영화 2005년 작인게 믿어지지 않는다 연출bb</t>
  </si>
  <si>
    <t>흥미진진한 킬링타임 영화</t>
  </si>
  <si>
    <t>사랑에 빠졌던 시절의 두근거림을 불러일으키는 영화 공유 임수정 완전체 그자체^^</t>
  </si>
  <si>
    <t>주피터 어센딩의 허접함과 너무 비교된다!</t>
  </si>
  <si>
    <t>다른 사람의 시선에 항상 신경쓰고 사는게 참 행복하지 않은 삶이고 행복은 자신의 기준이라는거!!!</t>
  </si>
  <si>
    <t>계속 주인공들이 바보같이 털리는것만 보다가 이거보닌깐 속은 시원하다</t>
  </si>
  <si>
    <t>순수하고,본능적이었던 여자의 가장 순수하고 본능적이었던 시절...</t>
  </si>
  <si>
    <t>제니퍼코넬리.. 긴 러닝타임이지만 몰입할 수 있는.</t>
  </si>
  <si>
    <t>캐릭터들이 다들 너무 독특함. 21세기 새로운 버젼으로 리메이크만든다면....</t>
  </si>
  <si>
    <t>마지막 인터뷰영상은 정말 좋음. 아 내 평점은 신경쓰지마셈ㅋ</t>
  </si>
  <si>
    <t>에슐리 주드 치어리더 춤출때가 가장 인상깊네요</t>
  </si>
  <si>
    <t>무슨 싸이코같은 영화</t>
  </si>
  <si>
    <t>1편보다 더 재밌게봄.</t>
  </si>
  <si>
    <t>빅뱅</t>
  </si>
  <si>
    <t>파니핑크 우울할 때 보면 꽤 좋을 영화. ^^</t>
  </si>
  <si>
    <t>색이 형광형광이라서 눈이 즐거웠다. 동양적인 연출이 아름다운 애니</t>
  </si>
  <si>
    <t>표정, 해프닝, 발견... 정말 잼있어요. ^^</t>
  </si>
  <si>
    <t>난 경기도 안양의 이준영이다!</t>
  </si>
  <si>
    <t>와~~ 재밌다 ㅎ 큐브하고 비슷한 분위기라 넘 재밌었어요~~ 마지막에 해피엔딩도 나름 맘에 들고요 ㅎㅎ</t>
  </si>
  <si>
    <t>기억에 남는 드라마</t>
  </si>
  <si>
    <t>브레스트~파이~어!!!!</t>
  </si>
  <si>
    <t>나이는 어려도 사랑도 슬픔도 다 알죠 용기있는 커플 멋지다</t>
  </si>
  <si>
    <t>베인이 더 근육질이면 좋았지만, 다크나이트 시리즈는 역시 엄청나다.</t>
  </si>
  <si>
    <t>여러가지로 의미도있고 재미있네요~^&amp;</t>
  </si>
  <si>
    <t>파스타랑 분위기비슷~</t>
  </si>
  <si>
    <t>내가본 최고의 영화중 한편으로 각인될것이다.</t>
  </si>
  <si>
    <t>이건 그냥 명작이야 원래 애니 잘안보는데 추천받았는데 진짜 울었다</t>
  </si>
  <si>
    <t>중년 배우들의 열정과 꿈이 참 뭉클했어요. 꿈꾸는 건 사치가 아니인것 같습니다.</t>
  </si>
  <si>
    <t>미쳤다. 보는 내내 긴장을 늦출수가 없었다. 아직도 심장이 두근두근. 결말이 별로라는데 의외로 통쾌하던데? 볼까 말까 고민되는분 강추입니다!!</t>
  </si>
  <si>
    <t>별다섯개! 세번 봐야할 영화.</t>
  </si>
  <si>
    <t>4.44 만들기</t>
  </si>
  <si>
    <t>공공칠 두번싼다ㅋㅋㅋㅋㅋㅋㅋㅋㅋㅋㅋㅋㅋㅋㅋㅋㅋㅋㅋ</t>
  </si>
  <si>
    <t>재밌었음. 추억도 떠오르고</t>
  </si>
  <si>
    <t>희망 없이도 떠나야 한다.</t>
  </si>
  <si>
    <t>잼써요</t>
  </si>
  <si>
    <t>진짜 완전 꿀젬 트와일라잇 다음으로 좋아하는 영화 진짜 주인공도 잘생기고 여자 넘버6도 이쁘고 진짜 다음편이너무 기대대고 빨리나왓음좋겟어요!</t>
  </si>
  <si>
    <t>스토리가 치밀(?)하네요 ㅋㅋㅋ 굳</t>
  </si>
  <si>
    <t>늦었지만 볼수록 두 배우의 연기력과 진정성이 느껴지는 영화네요 아주 좋습니다.</t>
  </si>
  <si>
    <t>i like watching you move..</t>
  </si>
  <si>
    <t>간만에 본 진짜 괜찮은 영화~!! 프랑스의 대부라고 불리는 영화~!!</t>
  </si>
  <si>
    <t>디즈니 작품중에서 가장 좋아하는 것 중 하나. 아무리 봐도 안질린다.재미, 감동은 말할 것도 없고, 참 잘만듬 ㅠ</t>
  </si>
  <si>
    <t>진짜 감동</t>
  </si>
  <si>
    <t>옛날생각 나는 영화;;</t>
  </si>
  <si>
    <t>유채영 연기가 맛깔스러운 영화</t>
  </si>
  <si>
    <t>기막힌 영화에 찬사를 보내는 바이다.</t>
  </si>
  <si>
    <t>공유 , 이연희 너무 매력적이였음 ㅠ.ㅠ</t>
  </si>
  <si>
    <t>이런영화가 즐거운거지.</t>
  </si>
  <si>
    <t>주말에 할일엔절아이즈보기라고 할만큼 재미있네요ㅎㅎ</t>
  </si>
  <si>
    <t>CSI 시리즈..최고..</t>
  </si>
  <si>
    <t>최고! 연기력 대사 모두 멋진영화</t>
  </si>
  <si>
    <t>평점 왜이러지...?난 괜찮았는데...</t>
  </si>
  <si>
    <t>크리스토 램버트 영화라는걸 알고 본다면 볼만한 B급영화</t>
  </si>
  <si>
    <t>강태식이 나를 울렸다.최민식, 류승범의 연기가 미쳤다.</t>
  </si>
  <si>
    <t>으리!!!!!!!!!! 사나이를 울리는 으리!!</t>
  </si>
  <si>
    <t>넘 재밌게봤어요 푸하하</t>
  </si>
  <si>
    <t>1점이 뭐냐 그렇게 관심받고 싶었냐.</t>
  </si>
  <si>
    <t>다시봐도 재미있는 영화. 인간의 상상력은 어디까지 인가.....</t>
  </si>
  <si>
    <t>스토리와 배우들의 연기력 그리고 감독의 메시지....그냥 최고였다</t>
  </si>
  <si>
    <t>저는 마니아는 아니지만 재밌었던거 같아요. 감동도 받고요.</t>
  </si>
  <si>
    <t>그들이 진정 액션배우다.</t>
  </si>
  <si>
    <t>흠잡을 데 없는 완벽한 영화..</t>
  </si>
  <si>
    <t>쩐다... 이렇게재밌는건 처음</t>
  </si>
  <si>
    <t>라디오 생방송의 재미 100% ㅋㅋ</t>
  </si>
  <si>
    <t>재미나 나도내일봐야지 ㅋㅎㅋㅎㅋㅎㅋㅋㅎㅋㅎㅋㅎㅋㅎㅋㅎㅎㅋㅋㅎㅎㅋ</t>
  </si>
  <si>
    <t>젊음의 스피릿이 불타는 그곳엔 자유와 열정 그리고 러브앤피쓰</t>
  </si>
  <si>
    <t>이거 10점까진 아니라도 최소 8점 수준은 안되나?;;;</t>
  </si>
  <si>
    <t>재밌고 감동적이에요~~~좋은영화에요~~^^</t>
  </si>
  <si>
    <t>뮤지컬도 봤는데 음악, 무대적 퀄리티가 차원이 다르네요. 브레겐츠 호수를 활용한 무대가 특히 좋았고, 멀리까지 안가도 한국 극장에 앉아 세계적 인 페스티벌을 편하게 즐길 수 있다는 점이 정말 큰 메리트 인것 같음. 이게 좀 짱임</t>
  </si>
  <si>
    <t>러닝타임이 긴데도 시간가는줄모르고 푹빠쟈서 봤던영화..진짜실화가아니라서다행이다..후ㅎ</t>
  </si>
  <si>
    <t>정말로 사랑스러운 영화...</t>
  </si>
  <si>
    <t>가슴을 먹먹하게 만든다.</t>
  </si>
  <si>
    <t>최고의 감동....감동의 무대</t>
  </si>
  <si>
    <t>이준익이 중국집에서 엑스트라로 살짝 나오는 거 같음 ㅋㅋ</t>
  </si>
  <si>
    <t>최고다.시청률이 아쉽지만 정말 좋은드라마이다백년의유산은 내용이 추측한대로 흘러가서 재미가없었는데 이 드라마는 아니다.백년의 유산 보시는분들이 조금만 이드라마를 본다면 푹 빠져서 넘어올것으로 예상한다</t>
  </si>
  <si>
    <t>재미잇는뎅</t>
  </si>
  <si>
    <t>10년 전쯤 본 영화인데 아직도 기억에 남는 영화</t>
  </si>
  <si>
    <t>새로운 시도가 인상적이네요</t>
  </si>
  <si>
    <t>동화같은 영상 + 따뜻한 느낌 = 때깔 좋은 영화</t>
  </si>
  <si>
    <t>평점이 이상.; 인상에 강하게 남았던 영화.추천-</t>
  </si>
  <si>
    <t>올해 본 영화중에 가장 마음에 듭니다. 집에 오는 길에 다시 보고 싶은 마음이 들었어요. 마음 아프기도 하지만 재밌는 장면들도 있어서 더욱 좋네요.</t>
  </si>
  <si>
    <t>주인공이 잘생겼네</t>
  </si>
  <si>
    <t>흥미를 이끄는 것 같은 그림체가 마음에 드네요.</t>
  </si>
  <si>
    <t>게임하는것처럼 재미있는 명작</t>
  </si>
  <si>
    <t>OCN에서 해주는데 잼나기만하네요</t>
  </si>
  <si>
    <t>아, 들려고 싶다, 보여주고 싶다. 나부터 깨닫고 싶다.</t>
  </si>
  <si>
    <t>재미있게봤어요 ~남주 매력있네요 ^^</t>
  </si>
  <si>
    <t>아이가 아이였을때 아이는 무엇이든 될 수 있었다</t>
  </si>
  <si>
    <t>상처를 받고, 준 사람들의 애틋한 구원.</t>
  </si>
  <si>
    <t>지금 우리나라에 일어난 현실....</t>
  </si>
  <si>
    <t>패닉룸보다 100배 낫다...릴리도 예쁘고</t>
  </si>
  <si>
    <t>스토리는 뻔한것이지만 재밌게 웃으면서 영화에 몰입할수 있어요</t>
  </si>
  <si>
    <t>또 다른 브로큰플라워??...but, 이 영화는 로드무비는 아니지..</t>
  </si>
  <si>
    <t>아 또 보고 싶당^^^ㅋㅋ</t>
  </si>
  <si>
    <t>아! 옛날이여~</t>
  </si>
  <si>
    <t>ㅋㅋㅋㅋㅋㅋㅋㅋㅋㅋㅋㅋㅋㅋㅋㅋ 개웃김 진짜 웃고싶을때 추천</t>
  </si>
  <si>
    <t>기대않고 봐서인지 너무 훈훈한 감정을 느끼게 해준 영화</t>
  </si>
  <si>
    <t>우연히 봤다가 찾아 다시 봤어요우리가 생각하는 삶의 우연과 인연 현실과 공상그거다 공감되고 너무 기억에 남은 스토리였어요</t>
  </si>
  <si>
    <t>보는내내 광대 승천하게하는 신하균의 로코연기!이게 마흔살에 가능한 연기력이란 말입니까?그의 연기의 한계는 어디까지인가요항상 기대하게되는 배우입니다^^</t>
  </si>
  <si>
    <t>말이 필요없네요 한마디로 표현한다면 기대이상 입니다</t>
  </si>
  <si>
    <t>이거 내용 산으로 간다는 사람들은 이해력좀 높이길.. 그 수준으론 상업적 오락영화 이상은 이해못함. 기존 강시를 제대로 재해석한 영화.</t>
  </si>
  <si>
    <t>사실상 리들리스콧감독의 마지막 액션영화나 다름없는 작품. 영상미도 훌륭하다</t>
  </si>
  <si>
    <t>먼저 책으로 접하고 영화로 봤는데 좋은듯!</t>
  </si>
  <si>
    <t>처음으로 영화관에서 봣던 영화예요ㅎ 완전 잼잇는데 어디서 다시볼수잇을까요ㅠ</t>
  </si>
  <si>
    <t>정말 멋져요^^ 다시봐도 좋을 것같은 영화.</t>
  </si>
  <si>
    <t>인피니트 사랑합니다~!!!</t>
  </si>
  <si>
    <t>코믹하게 잘 만들었군... 배우들 연기 잘하네..</t>
  </si>
  <si>
    <t>모든 배우들의 연기와 결말이 너무 좋네요</t>
  </si>
  <si>
    <t>캐릭터도, 스토리도, 배경도, 음악도... 무엇 하나 놓치지 않은 영화였다. 그야말로 완벽했다.</t>
  </si>
  <si>
    <t>이렇게 유쾌한 19금 코미디 영화가 있다니... 정말 재밌어요. 강력 추천!!</t>
  </si>
  <si>
    <t>역시 사람마다 취향이 다르군...</t>
  </si>
  <si>
    <t>20년 전에 본 영화를 그저께 다시 봤는데 다른 감동이 밀려왔습니다. 무삭제라서 더 좋았답니다. 음악도 좋구요! 보세요~~</t>
  </si>
  <si>
    <t>전쟁에 승자는 없다 폭력만 남을뿐</t>
  </si>
  <si>
    <t>역시 뽀통령은 최고다!!!</t>
  </si>
  <si>
    <t>스티브잡스 타계 1주기에 맞춰 개봉한다고 하니 더더욱 기대되네요~</t>
  </si>
  <si>
    <t>기대되는 영화네요 여자주인공이 이뻐요</t>
  </si>
  <si>
    <t>추천합니다~꼭 보세요</t>
  </si>
  <si>
    <t>재밌어요!!!</t>
  </si>
  <si>
    <t>케이타가 어쩜 그리 연기를 잘하던지...여운이 오래남는 영화</t>
  </si>
  <si>
    <t>왜들 그러시나</t>
  </si>
  <si>
    <t>이해 못하는 사람은 안웃김. 이해하면 완전웃김.</t>
  </si>
  <si>
    <t>불후의 루키! 서지안!~좋은 가수 발견이네여! 많이많이 나왔으면 햅니당..!!!</t>
  </si>
  <si>
    <t>출연진 모두 연기가 돋보입니다</t>
  </si>
  <si>
    <t>담담하게 서술해낸 기적같은 스포츠사의 한 이변..</t>
  </si>
  <si>
    <t>정말재밌습니다.볼지말지고민하는분꼭보시길!!!!</t>
  </si>
  <si>
    <t>할거없을 때 가볍게 보기 좋음</t>
  </si>
  <si>
    <t>존쿠삭 귀여워 왕 귀여워</t>
  </si>
  <si>
    <t>대한민국은 이렇게 되질 않길 빈다</t>
  </si>
  <si>
    <t>배우들 연기가 너무 가슴에 와닿았음..</t>
  </si>
  <si>
    <t>영화 좋아요. 잔잔한 감동 좋아하시는 분들에게 추천!! :)</t>
  </si>
  <si>
    <t>아놔 완전 잼씀 ㅋㅋ</t>
  </si>
  <si>
    <t>정말 감동적이네요 ㅠㅠ</t>
  </si>
  <si>
    <t>오래 전 영화인데도 촌티가 거의 안난다. 정말 잘만든 작품. 보는내내 감탄.</t>
  </si>
  <si>
    <t>족발먹으면서 보고 있는데 중간중간 족발 티비에 집어 던질뻔함^^화나고 싶을때 강추하는 영화</t>
  </si>
  <si>
    <t>주연 세사람을 골든트리오라고 한다던데.. 라민의 팬텀은 완벽하다고 밖에 .. 정말 팬텀 그 자체였어요...영화인데도 저도 모르게 기립박수 칠 뻔 했어요..^^</t>
  </si>
  <si>
    <t>재밋던뎅 ㅎ</t>
  </si>
  <si>
    <t>"s본부 ""그린로즈, 하고 다른점이!? 마왕 평점하고 생각나 평점하고 가는 1人"</t>
  </si>
  <si>
    <t>보고서 순천이 가고싶어졌다작년에 순천에 다녀왔지만...이렇게 자세히 세세히 사람 사는 모습을 본적이 없어는데...이번에 놀러가면 사람들 사는 모습을 보고싶다</t>
  </si>
  <si>
    <t>에비같은 여자 만나고 싶다. 사랑스럽고 똑똑하고 겸손하고 동물사랑하고</t>
  </si>
  <si>
    <t>최고의 영화, 무슨 영화를 이렇게 잘 만들었지? 정말 사랑스럽다 이 재응과 윤진서이렇게 좋은 영화를 지금에사 보다니</t>
  </si>
  <si>
    <t>고쿠센은 고등학생에게 깨닭음을 주는ㅋ그래서 평점 10점</t>
  </si>
  <si>
    <t>이 영화 평점이 왜이리 낮죠??</t>
  </si>
  <si>
    <t>젤좋다</t>
  </si>
  <si>
    <t>둘만의 대화가 단조로와 보이지만, 점점 둘의 대화속으로 빠져들게 만드는 영화.</t>
  </si>
  <si>
    <t>정말 재밌습니다. 어쩜 이리 꼬일 수 있는지..ㅋㅋㅋ</t>
  </si>
  <si>
    <t>미친 여운 남는거 봐... 브래드형님... ㅠ</t>
  </si>
  <si>
    <t>말이필요없는영화 발상이돋보이는영화</t>
  </si>
  <si>
    <t>재밌당!!!!)!!</t>
  </si>
  <si>
    <t>최고 앞으로 월화기대됨</t>
  </si>
  <si>
    <t>진짜 아름답고 사랑스럽다 ㅠㅠ</t>
  </si>
  <si>
    <t>연산군의 해학을 잘 드러낸 이야기를 영화화한 것</t>
  </si>
  <si>
    <t>7.99 인거 내가 올려줌ㅋ</t>
  </si>
  <si>
    <t>캐감동..</t>
  </si>
  <si>
    <t>감동..여운이 오래남는 영화..</t>
  </si>
  <si>
    <t>감동적입니다 꼭 보세요</t>
  </si>
  <si>
    <t>오랜만에 나오는 마징카이저 스컬! 극장에서 한번 더 봐야겠어요</t>
  </si>
  <si>
    <t>이건 언제봐도웃깁니다 ㅋㅋㅋ</t>
  </si>
  <si>
    <t>이 영화.. 최고다..</t>
  </si>
  <si>
    <t>여배우 이쁨 병맛스토리인데 나름 재미남</t>
  </si>
  <si>
    <t>눈물펑펑감동의도가니</t>
  </si>
  <si>
    <t>난 꽤 괜찮던데.. 16년전 영화라는게 믿어지지 않음..</t>
  </si>
  <si>
    <t>우리 모두는 시한부 삶을 살고 있다. 조금 일찍 도달하느냐..늦게 도달하느냐의 차이만 있을 뿐이다. 열심히 삶을 살자.</t>
  </si>
  <si>
    <t>카리스마 넘치는 맹인검객 역할의 기타노 다케시,눈부시다</t>
  </si>
  <si>
    <t>스포츠팀 감독 알파치노도 후륭하군..</t>
  </si>
  <si>
    <t>남주인공 정말이지 죽이구싶을정도로 끔찍했음. 잼있었음...</t>
  </si>
  <si>
    <t>사람냄새 뭍어나는.......병원 드라마중 제일 좋았던거 같다...</t>
  </si>
  <si>
    <t>아주 잼 있었습돠</t>
  </si>
  <si>
    <t>디게 재밌는데...</t>
  </si>
  <si>
    <t>기독교인이긴 하지만 종교영화라기 보다 자아성찰(?)을 위해 볼만한 영화인듯 싶어요.</t>
  </si>
  <si>
    <t>개인적으로 디즈니 영화 통틀어서 이 영화를 제일 재밌게 봤다.감동이나 ost 그런걸 떠나서 한편의 로코물 보는 기분?아무튼 제일 재밌었다</t>
  </si>
  <si>
    <t>우와..처음봤는데 진짜 감동적이네요..죽음을..받아들이는 시간이 좀 오래걸렸을뿐..현실적이면서도 너무 아름다운 영화예요..ㅎ</t>
  </si>
  <si>
    <t>오빠들사랑해요!!오래보자비스트♥</t>
  </si>
  <si>
    <t>중국 전쟁영화중 제일 쾌적한거같다</t>
  </si>
  <si>
    <t>이토록 소박하게 원론적이고도 거시적인 것을 담아내는 재주.</t>
  </si>
  <si>
    <t>이 영화의 스토리와 인물들의 연기는 정말 최고다.</t>
  </si>
  <si>
    <t>취향도 바꾸게한 소지섭의 매력</t>
  </si>
  <si>
    <t>이런영화는 최소 7점대는 나와야지...마지막 대박..초반은 작전 D-Day 긴장감.. 연기 좋았다 100% 확신된 정보가 아닌데 이런 작전을 실행하다니...굿뜨~</t>
  </si>
  <si>
    <t>스텔론의 특유의 살짝 어눌한 눈빛에 트럭운전사 팔짱짱맨 영화 별거 아닌 듯 한데 은근 흡입력 있던 영화</t>
  </si>
  <si>
    <t>그의 세상을 바라보는 따뜻한 시선과 사람에 대한 애정이 온전히 담겨져 있다</t>
  </si>
  <si>
    <t>눈물난다</t>
  </si>
  <si>
    <t>잼땋</t>
  </si>
  <si>
    <t>질렌할 연기지렸음 첼린져srt 배기음도 지림</t>
  </si>
  <si>
    <t>병맛영화의 신개념 난 극장가서 양껏 재밋게봤소이다ㅋㅋ</t>
  </si>
  <si>
    <t>공유가 좋아서 본 영화인데더 좋아졌고, 영화 자체도 참 따뜻하고 설레는,폰에 넣어두고 가끔씩 보면 마음이 간질간질 할기분 좋은 영화</t>
  </si>
  <si>
    <t>이영화가 왜 18금????</t>
  </si>
  <si>
    <t>반전이있는 영화였네요..최고</t>
  </si>
  <si>
    <t>아름다워요..</t>
  </si>
  <si>
    <t>중반부터 봤지만 정말 흥분되는 영화</t>
  </si>
  <si>
    <t>무척 재미있게 본 영화!</t>
  </si>
  <si>
    <t>청춘, 통제할 수 없는 열정! 조이디비전이 그리워지는 영화! 좋다~</t>
  </si>
  <si>
    <t>최고로 꼽을 만한 영화..</t>
  </si>
  <si>
    <t>뇌리에 각인되어 버린 영화. 다시보고 싶네요.</t>
  </si>
  <si>
    <t>위대한 걸작은 아니다. 서랍속에 넣어놓고 생각될때마다 보고싶은 걸작이다.</t>
  </si>
  <si>
    <t>완전 마음에 드는영화 !! 이런 잔잔함과 감동이 구굿~ㅎㅎ</t>
  </si>
  <si>
    <t>재미있게 보고왔어요&gt;&lt;</t>
  </si>
  <si>
    <t>제발 스페어2가 나왔으면 !!! 너무너무 재밌어요</t>
  </si>
  <si>
    <t>가슴이 짠~ 무언가 계속 여운이 남아요 성룡의 멜로 연기 가슴이 아팠어요</t>
  </si>
  <si>
    <t>영화의 흥행요소는 모자랐지만 그래서 더 좋은 영화가 아닐까 싶다.</t>
  </si>
  <si>
    <t>재미있었다. 진심으로</t>
  </si>
  <si>
    <t>설명할수 없는 매력과 이끌림에 대한 고찰?이 담긴 영화같음.실제로 이런 사람들 현실 세계에 존재함</t>
  </si>
  <si>
    <t>인생과 죽음에 대한 아름다운 고찰.</t>
  </si>
  <si>
    <t>우리 사는 이야기..슬펐다</t>
  </si>
  <si>
    <t>명작은 영원해야지..</t>
  </si>
  <si>
    <t>올해엔 롯데 자이언츠가 꼭 우승했으면...</t>
  </si>
  <si>
    <t>끝나니깐너무아쉽네여 다음편은없나여 성유리연기짱잘해요</t>
  </si>
  <si>
    <t>여기가 TDN성님이 나온다던 그 영화인가요?</t>
  </si>
  <si>
    <t>내가 없어질 내인생. 제목을 참 잘 지었다.</t>
  </si>
  <si>
    <t>이게 대한민국 현실...한숨만 나온다.</t>
  </si>
  <si>
    <t>재미있네요.</t>
  </si>
  <si>
    <t>명작이라 일컬어지는 잔잔한 문학작품이 전해주는 여운을 영화에 그대로..</t>
  </si>
  <si>
    <t>예쁜영상과 너무 맘에들었던 음악들 그리고 귀여운 실비</t>
  </si>
  <si>
    <t>설경구란배우아니었음 안 됐다 이렇게 심금을 울릴 줄은 몰랐음. .. 그리고 엄지원님 역시 매우 잘합니다 배우분들 다 연기잘하는' 꾼'들만 모여서 조합 아주 좋습니다.이거 나영이 사건 이죠?나영이가 수능끝나20되면 그 때 나오는개판현실 나영이안녕하길</t>
  </si>
  <si>
    <t>어둡지만 기억에 남는 영화</t>
  </si>
  <si>
    <t>이 영화를 보고 어떠한 일이든 웃으면서 씩씩하고 용감하게 해쳐나갈 것이다</t>
  </si>
  <si>
    <t>결말은 살짝아쉬웠지만 개인적으로 아주 만족!!여운이 남네요</t>
  </si>
  <si>
    <t>어릴적이 생각나는 미국식히어로물의 수작!!!!! 근데 전형적인 나치까기영화</t>
  </si>
  <si>
    <t>우리나라에 피겨가 공중파 정식 쇼 프로그램으로 발전하다니,,이것만으로도</t>
  </si>
  <si>
    <t>개꿀잼입니당 .3번봐</t>
  </si>
  <si>
    <t>너무 너무 재밌습니다 !!</t>
  </si>
  <si>
    <t>궁이랑 둘다잼있게보는데... 솔직이 궁보다 훨남...</t>
  </si>
  <si>
    <t>재밌고 감명깊은 드라마였어요.</t>
  </si>
  <si>
    <t>멋진 시나리오 세련된연출 볼만한 영화!</t>
  </si>
  <si>
    <t>80년대 외화시리즈인기의 기폭이 되었던 명시리즈 다시보고싶네...ㅠㅠ</t>
  </si>
  <si>
    <t>나도 재미있던데...</t>
  </si>
  <si>
    <t>이주 노동자의 삶과 꿈..내 자신을 돌아 볼것이다..</t>
  </si>
  <si>
    <t>시얼샤로넌 짱!!!!</t>
  </si>
  <si>
    <t>등골이 오싹...지대로다!</t>
  </si>
  <si>
    <t>이영화가 왜 망했는지 의문이다 정말 재밌다 안본 사람들은 꼭한번 봐라</t>
  </si>
  <si>
    <t>볼만한데?</t>
  </si>
  <si>
    <t>눈물 나게 만든 영화 ㅠㅠ</t>
  </si>
  <si>
    <t>플롯 퍼즐 맞추기 쑈</t>
  </si>
  <si>
    <t>제발 시즌2야 나와라 무한감동 무한재미 입니다 ㅠ_ㅠ!!!</t>
  </si>
  <si>
    <t>나레이션도 좋았고 OST도 좋았고 많은 생각을 하게 해준 드라마였다</t>
  </si>
  <si>
    <t>맨 마지막에 le couperet 뜰때 그거 보고 2탄나온다는지 알고 검색하고보니 이거뭐냐?</t>
  </si>
  <si>
    <t>스토리에 5점 배우들연기에 4점 류덕환에 1점</t>
  </si>
  <si>
    <t>뭔진모르겠는데 울었다</t>
  </si>
  <si>
    <t>돈주고도못사는 교훈감사드립니다</t>
  </si>
  <si>
    <t>성장영화는 이래야지 ^^ b</t>
  </si>
  <si>
    <t>이런스타일좋네요지루하지않고 나름신선~남주의 이중인격연기도 좋고 끝도맘에드네요</t>
  </si>
  <si>
    <t>개봉했을때 보고 방금 CGV에서 해줘서 또 봤는데 역시 긴장감이 굿 영화관에서 볼때 혼자 봤었는데 그땐 너무 놀라는 장면이 많아서 팝콘 쏟을뻔하고 옆에 모르는 사람 손잡을뻔 했다ㅠ</t>
  </si>
  <si>
    <t>처음으로 일본 영화가 재밌다는 걸 알게해 준</t>
  </si>
  <si>
    <t>끝나고 아름다운 피아노음악과 함께 스크린도어가 올라갈때 내가 주인공이 된 마냥 너무 행복해서 울컥하더라..중간중간에 보여줬던 장엄한 자연은 얼마나 아름다웠던지..다시보고 또 보고싶은영화다. 엘리자베스와 다이시의 서로를 향한 눈빛은 잊을수없을거같</t>
  </si>
  <si>
    <t>오래된 영화인데도 불구하고 내용이 탄탄합니다.</t>
  </si>
  <si>
    <t>애들이 보면 쓰레기영화. 어른이 보면 걸작영화.</t>
  </si>
  <si>
    <t>10점10000점에100000000000000000000000000000000000000000000000000000점!!!!!!</t>
  </si>
  <si>
    <t>정말 재밌는 영화입니다</t>
  </si>
  <si>
    <t>감동도잇고 웃기기도하고 재미없다는사람들이 이해안됨 ㅋㅋㅋ</t>
  </si>
  <si>
    <t>너무 재밌습니다. 마지막회가 끝나고 깊은 여운에 한동안 고생했던..</t>
  </si>
  <si>
    <t>좋다~!</t>
  </si>
  <si>
    <t>짱 재밌구요... 제가 송지효,이광수 팬인ㄷ0너무 좋고 재미있네요..!!!!~~</t>
  </si>
  <si>
    <t>이연걸의 귀여운 모습.ㅎ89년작이란것을 감안하고 보시길</t>
  </si>
  <si>
    <t>연출,영상,편집,연기 그리고 음악의 사용까지 모든게 산듯하고 상큼하다.</t>
  </si>
  <si>
    <t>은근 내용있더라구여. . 잼나게 봤네요^^</t>
  </si>
  <si>
    <t>매력적인 sf물! 묘하게 재밌고 생각나고 인상적이다. 미래세계를 표현한게 창의적이다~~</t>
  </si>
  <si>
    <t>엄청재미있어요! 코믹이어서재미있네요. 지고는못살아대발나길....</t>
  </si>
  <si>
    <t>지금봐도 충분히 멋진영화다! 깨끗하고 아름답다...</t>
  </si>
  <si>
    <t>반담영화 중 진정한 수작.. 반담의 우수에 찬 긴 속눈썹이 너무나 매력적이었던 영화</t>
  </si>
  <si>
    <t>남기남 감독 그 이름 하나 만으로도 10점</t>
  </si>
  <si>
    <t>오빠눈은 거짓말탐지기야 오빠는 세상에서 거짓말하는 사람들이 제일루다가 싫어 아주 시바 쳐 죽이고싶어</t>
  </si>
  <si>
    <t>굿뜨~</t>
  </si>
  <si>
    <t>다시보고싶다. 연애시대배우들도 다 너무 좋고 대사 연출 센스도 대박이고.....근데 나는 도대체 연애시대 언제오는거임 ㅡㅡ</t>
  </si>
  <si>
    <t>쥐를 어찌나 맛있게 먹던지... &gt;.신고</t>
  </si>
  <si>
    <t>재밋네ㅋㅋ 적당희 웃기고</t>
  </si>
  <si>
    <t>정말 주체할겨를 없이 눈물뚝뚝흘리면서 봤다. 그간 묵혀둔 감정까지 같이 흘려보낸것 같아서 좋았다. 굿!</t>
  </si>
  <si>
    <t>민준이는 언제나처럼 멋있다 ㅠㅠ</t>
  </si>
  <si>
    <t>최고 ㅋㅋㅋㅋㅋㅋㅋㅋㅋㅋㅋㅋ최고의b급영화</t>
  </si>
  <si>
    <t>웃겨요~~~</t>
  </si>
  <si>
    <t>정~말 재미따 ^*^☆</t>
  </si>
  <si>
    <t>즐길 수 있는 영화.</t>
  </si>
  <si>
    <t>예전 영화지만 지금봐도 재밌음!</t>
  </si>
  <si>
    <t>아주재미있는 명작이고 흥행작이다</t>
  </si>
  <si>
    <t>난 이영화좋다 로맨틱해~</t>
  </si>
  <si>
    <t>영화보다 더한 실화 무거운영화</t>
  </si>
  <si>
    <t>흔들리고 겁먹은 눈빛, 손짓 모두 좋았어요~연기력 굿!!</t>
  </si>
  <si>
    <t>모든 장면들이... 영화를 다시 보고 싶게 한다.</t>
  </si>
  <si>
    <t>어색할것 같지만 나름대로 잘어울리는 아놀드와 아이들!!</t>
  </si>
  <si>
    <t>70~80년대 영화라는것이 믿겨지지 않을정도로 엄청난 스케일을 자랑하는 작품.</t>
  </si>
  <si>
    <t>재밌다가 재미없다가 요세 다시 재밌어지네여,,,ㅋㅋ</t>
  </si>
  <si>
    <t>2번 봤다.</t>
  </si>
  <si>
    <t>시간이 흘러도, 잊혀지지않는, 당신의 모습.</t>
  </si>
  <si>
    <t>갈수록 발전함 한번 보세요~~</t>
  </si>
  <si>
    <t>신선한발상과 스토리!!! 보는내내 유쾌하고 가슴따뜻했습니다^^</t>
  </si>
  <si>
    <t>픽사의 대표작중 하나지 ㅋ</t>
  </si>
  <si>
    <t>너무 재밌어요</t>
  </si>
  <si>
    <t>모든 예술을 꿈꾸는 이들에게 감동을!!!!!!!!!!!!!</t>
  </si>
  <si>
    <t>물 좀 주소... 목마르요...!!!</t>
  </si>
  <si>
    <t>심심할때 보니까 재밌다.</t>
  </si>
  <si>
    <t>요즘나오는 CG로 도배된 영화보다 훨씬재밌고 스펙터클한 아키라감독의 또하나의 수작</t>
  </si>
  <si>
    <t>박용우씨를 다시보게한 드라마!! 탄탄한 스토리에 간간히 재미요소까지</t>
  </si>
  <si>
    <t>감동적이었다 아담샌들러 짱</t>
  </si>
  <si>
    <t>이런 영화 또 나왓으면 좋겠당ㅠㅠ 아만다돌아와 이때로!!</t>
  </si>
  <si>
    <t>굿 재밌었응~~~~!</t>
  </si>
  <si>
    <t>연두 너무 너무 귀엽고, 모든 연기자분들 연기도 너무 잘하셔서 재밌게 잘 보고 있습니다. 끝까지 열연해주세요!</t>
  </si>
  <si>
    <t>알바아닌데 이거 정말,, 내가 대작 본영화들중에서 최고5번째 안에드는 감동의 영화..</t>
  </si>
  <si>
    <t>꺄~악 수현오빠 연기력 짱이에여~해품달을 잊어달라 하였느냐, 미안하구나 잊으려 하였으나, 너를 잊지 못하였다♡</t>
  </si>
  <si>
    <t>내 생애 이런 초특급 액션 블록버스터 영화는 처음이었다. 스토리도 탄탄하고 배역도 초호화고 스릴있고 ,손에 땀을 쥐게 하는, 처음부터 끝까지 눈을 뗄 수 없는 영화였다. 중국 근대사의 지도자와 그를 위해 희생한 사람들을 기리는 정치영화이기도 하다.</t>
  </si>
  <si>
    <t>시즌2에서는 제발 유리 빼라.</t>
  </si>
  <si>
    <t>극과 극으로 나뉘는 영화는 두종류조. 대중영화거나 예술영화. 저는 GOOD에 한표 던집니다. 개인적 평점은 9.5점</t>
  </si>
  <si>
    <t>우리나라 교육관계자들은 다 봐야함! 보고 정신들 좀 차려라! 감동 그 자체!</t>
  </si>
  <si>
    <t>세상에서 가장 똑똑해 보이는 멍청이의 요절복통 코메디</t>
  </si>
  <si>
    <t>드라마도 재밌고 무엇보다 강대성 짱♡♡♡♡♡♡♡♡♡♡</t>
  </si>
  <si>
    <t>새벽 3시 30까지 안자고 봄. 진짜 쵝오!!!!!!!!!!!!!!</t>
  </si>
  <si>
    <t>유쾌</t>
  </si>
  <si>
    <t>넬슨 만델라... 우리나라도 동서를 화합시킬수 있는 대통령이 나올수 있을까?? 정치인들이 그것을 조장하고 나눠먹기 수단으로 사용하는건 아닐까... 많은 생각을 하게됩니다! 우리도 화합하는 나라가 되었으면 합니다!</t>
  </si>
  <si>
    <t>와 송강호 정우성 이병헌 톱스타들이 대거출동하고거기다 마동석 ㅎ</t>
  </si>
  <si>
    <t>웬만하면 영화보고 잘 안우는데 이거 보고 울었음 특히 해티버그 홈런치는장면.. 빌리빈을 너무 미화시켰다는 얘기도 있지만 그래도 실화 바탕이라 그런지 너무 감동적이다</t>
  </si>
  <si>
    <t>영화 전반적으로 흐르는 분위기가 참 좋다. 자유분방한 주인공 영호충이 좋다. 동방불패와 영호충의 만남과 감정의 교류가 좋다. 이 영화의 모든 것이 좋다...</t>
  </si>
  <si>
    <t>재밌었당ㅋ</t>
  </si>
  <si>
    <t>너무 재밌어용</t>
  </si>
  <si>
    <t>유쾌하고 현실적이다</t>
  </si>
  <si>
    <t>존 스미스... 아, 매력 터짐... 디즈니의 다른 왕자들과는 다름</t>
  </si>
  <si>
    <t>무소유는 이상이며 상징이다. 난 이상과 상징에 매진했던 승려의 진정성을 느꼈다.</t>
  </si>
  <si>
    <t>완벽에 가까운 영화였다. 하지만 영화는 답을 내리려 한다 . 너무 빨리 답을 내리려하고 상황을 반복하는 부분이 맘에 들지 않았다. 배우들의 연기는 훌륭했고 그래서 더욱 더 빛이나는 작품이다.</t>
  </si>
  <si>
    <t>압박에 못이겨 점수를 주리다</t>
  </si>
  <si>
    <t>ㅋㅋㅋㅋㅋ 영화제목 좋은데 ㅋㅋㅋㅋㅋㅋ</t>
  </si>
  <si>
    <t>2등인가..ㅋㅋ</t>
  </si>
  <si>
    <t>뱀파이어 영화중에서 1위 추천 /블레이드 1,2는 꼭보고/3은 기타 선택사항(비추)</t>
  </si>
  <si>
    <t>진짜 배꼽빠지게 웃긴영화..ㅋㅋㅋ 임창정 너무웃기다ㅋㅋㅋ</t>
  </si>
  <si>
    <t>못생긴 사람을 무시하면 벌을받아요,</t>
  </si>
  <si>
    <t>나머지역은다이해가는데박용우역만이해가안간다제목과너무어울리는영화</t>
  </si>
  <si>
    <t>보고나면 허탈해지는 베테랑보다 훨 낫다. 베테랑 평점은 지나치다.</t>
  </si>
  <si>
    <t>도대체 상영관이어디냐고</t>
  </si>
  <si>
    <t>오늘 성인이되어 다시 본 이영화 그립다 그때가 마지막에 동현과 수현이 만나는 장면은 잊지못할것이다 한석규는 정말 최고의 배우 어떤 여배우와도 어울리는 케미를 선사한다 전도연,한석규,추상미,김태우 최고</t>
  </si>
  <si>
    <t>헨리를 캐스팅한건 진짜 초대박임!!! 회사에서 조용히 진짜사나이 보다가 빵 터진게 한두번이 아님..특히 그 넥 슬라이스^^</t>
  </si>
  <si>
    <t>더 하지도 덜 하지도 않은 딱 적당한, 너무나 자연스러운 두 남자의 연기에 취해 시간 가는줄 몰랐다.그저 소통해주고 함께 해주는 것이 이토록 중요한 일인것을 새삼 깨닫는다..</t>
  </si>
  <si>
    <t>오세아니아의 바람에서 온 정취적 풍경.</t>
  </si>
  <si>
    <t>쓰리데이즈 완잔 잼있어요 몰입감최고</t>
  </si>
  <si>
    <t>액션걸작이 겨우칠점 정말 네이버평점ㅋㅋ웃음밖에 안나옴</t>
  </si>
  <si>
    <t>짱재미써요~~!!♥</t>
  </si>
  <si>
    <t>아주아주아주 좋아요아주아주아주 좋아요아주아주아주 좋아요아주아주아주 좋아요</t>
  </si>
  <si>
    <t>간만에 펑펑 쏟앗네~ ㅎㅎㅎㅎ</t>
  </si>
  <si>
    <t>아이들과재미있게잘봤습니다^^</t>
  </si>
  <si>
    <t>진정한 무인은 생명보다 귀한것이 정의와 정직과 사랑이다!</t>
  </si>
  <si>
    <t>스토리가 빨려든다 연기도 잘하고 30년전 영화라니 워 놀랍다.</t>
  </si>
  <si>
    <t>정주행 했습니다. 와 ... 엄정화씨가 작품보는눈이 있네 싶었다가 박서준이라는 배우에 눈을뜨게 되었네요 푸욱 빠져버린것 같습니다ㅠㅠ 배우분들 모두 흥하세요</t>
  </si>
  <si>
    <t>쉰들러리스트에 이어서 왜 이영화를 이제야 알았을까</t>
  </si>
  <si>
    <t>둠을 해서 그런가. 아주 재밌게 봤네요. 특히 마지막 부분이 정말 재밌었어요.</t>
  </si>
  <si>
    <t>점수가 너무 낮은 8점대는 되는 영화 당시 케리 코란 감독의 등장은 획기적이었지 너무 낮어 점수가</t>
  </si>
  <si>
    <t>다니엘의 눈빛을 봤다면 이런 평점 줄수밖에</t>
  </si>
  <si>
    <t>남자를 위한 영화... 최민수의 눈빛이 모든걸 말해준다.</t>
  </si>
  <si>
    <t>극장판 안봤는대 저 가면닝겐이 오비토?</t>
  </si>
  <si>
    <t>여자가 벗는다는데 스토리가 필요한가?</t>
  </si>
  <si>
    <t>영화를 다 보았지만 생각할수록 여운이 남네요</t>
  </si>
  <si>
    <t>지금봐도 재밌네 ㅋㅋㅋ 차태현패는건 지금봐도 너무웃기고ㅋㅋㅋ 박중훈연기 굿ㅋㅋ</t>
  </si>
  <si>
    <t>나루토가 짱</t>
  </si>
  <si>
    <t>관객을 스스로 생각하게 만드는 영화</t>
  </si>
  <si>
    <t>스토리가 탄탄하다</t>
  </si>
  <si>
    <t>송재림♥김소은커플너무좋아여!!</t>
  </si>
  <si>
    <t>조니뎁목소리 감상하며</t>
  </si>
  <si>
    <t>매드시티와 더불어 잘 알려지지 않은 90년대 사회풍자 수작</t>
  </si>
  <si>
    <t>노래가종ㅇ어/서민호</t>
  </si>
  <si>
    <t>이 작은 영화로 그 많은 걸 보여주다니.. 결국 보는 관객들도 다우트</t>
  </si>
  <si>
    <t>책으로도 읽고 영화로도 봤는데 이정도면 훌륭하진 않아도 좋은 영화라고 생각한다. CG 티 나고 결말도 뻔한 영화지만 이정도면 잘 만들지 않았나? 평점 엄청 낮네</t>
  </si>
  <si>
    <t>중간중간 봐서 다 보진못했지만 재밌게 잘봤는데;; 주인공들 심리묘사 정말 좋았음</t>
  </si>
  <si>
    <t>말이 필요없다.. 엑스맨 최고..</t>
  </si>
  <si>
    <t>아이가 정말 좋아하네요 !!! ^^</t>
  </si>
  <si>
    <t>평점이 왜이렇게 낮아 ㅡㅡ..이런 명작을..</t>
  </si>
  <si>
    <t>무려 15년전의 나의 첫사랑이 생각났다.몇달간만 봤을뿐인데..너무 아쉽게 헤어져서그이후 어떻게 사는지 .. 잘지내고 있나요?이명언이 와 닿네요.</t>
  </si>
  <si>
    <t>감성이 살아나는 너무나도 아름다운 이야기. 나는 왜 저런 청춘을 보내지 못하였는가, 지금같은 시대에도 저런 풋풋한 청춘들이 있을까? 라고 생각하게 되는 이야기</t>
  </si>
  <si>
    <t>너무 아름답고 가슴시린 영화입니다</t>
  </si>
  <si>
    <t>언더씨즈2 이후 최고의 작품! 액션종합선물세트(관절꺽기포함)+몰입도100%</t>
  </si>
  <si>
    <t>이 영화를 눈으로 쳐보지 말고 마음으로 보아라!!</t>
  </si>
  <si>
    <t>경쾌한 음악과 웃음이 끊이지 않는 가족 코미디 영화의 진수를 보여준다.</t>
  </si>
  <si>
    <t>스토리는 둘째치고 그 시절에 저런 미모를... 우연히 보다 왠 이민정이 튀어나온줄... 이민정보다 예쁜거같아.. 정말 놀랐음 너무 예뻐서ㄷㄷ 정윤희씨가 제일 예쁜줄 알았는데 아니었다는.</t>
  </si>
  <si>
    <t>이 느낌, 이 생각 기억할꺼야. 내가 살아있는 동안. 변종 괴물. 나도 변종 괴물이 되어 살아갈 수 있을까? 현실에 맞설 수 있을까? 생존할 수 있을까..</t>
  </si>
  <si>
    <t>감독 상상력 보소 오진다</t>
  </si>
  <si>
    <t>아기엄마라면 눈물이 마르지 않을 영화.. 실화라서 더 가슴아프지만 필로미나의 용서로 아픈 마음이 치유가 된다</t>
  </si>
  <si>
    <t>말레이시아 영화라는걸 염두해두고 10점 한국쓰레기영화들이랑 비교해보면 100점이상</t>
  </si>
  <si>
    <t>아쉽다 ㅠㅠ 우리나라 독립운동의 한획 ㅠㅠ최고</t>
  </si>
  <si>
    <t>늦둥이 동생 데리고 시사회 봤는데 뽀로로급으로 좋아하더라구요 ㅋㅋㅋ 어른인 저도 완전 몰입해서 봤어요. 여진구 목소리도 좋고~연기를 잘하니 더빙도 역시나 잘하더라구요. 추천!!</t>
  </si>
  <si>
    <t>좋아요. 좋습니다. 유익합니다.</t>
  </si>
  <si>
    <t>좋네요..시험 끝나구 오랜만에 본 영화~진짜 슬프다..~</t>
  </si>
  <si>
    <t>두고두고 생각날 드라마!</t>
  </si>
  <si>
    <t>이거 왜 디비디가 안뜨나요?? ㅠㅠ</t>
  </si>
  <si>
    <t>모성에 대한 감동. 작품에 대한 찬사 가득 담아!</t>
  </si>
  <si>
    <t>마지막에 이수가 죽어서 넘 슬픔ㅠㅠ 좀 우울하긴 하지만 전체적으론 재미있었다</t>
  </si>
  <si>
    <t>이 좋은 영화를 한국에서는 호암 아트홀에서 일주일 동안만 상영했었다.</t>
  </si>
  <si>
    <t>정신분열증 환자를 아주 정확하게 표현해냈다는점에서 크게 점수 드립니다 :)</t>
  </si>
  <si>
    <t>자극적이지 않아도 충분히 재미있게 이야기가 전개됨. 지루하지 않고, 감동적이었다 :D</t>
  </si>
  <si>
    <t>여자 조심해야한다는 것. 레나올린과 올드만 연기 정말 끝내줬던 영화..</t>
  </si>
  <si>
    <t>재밋드만 신기하고 자세하고</t>
  </si>
  <si>
    <t>수작.</t>
  </si>
  <si>
    <t>재밌는데 평점이 왜 이러지?</t>
  </si>
  <si>
    <t>액션과 스토리의 절묘한 조합에 영상까지 좋은 최고의 영화.</t>
  </si>
  <si>
    <t>희생과 헌신의 두려움에 대한 진지한 고찰.</t>
  </si>
  <si>
    <t>제목이 엉터리</t>
  </si>
  <si>
    <t>압도적인 스케일...미국을 다시한번 다시한번 생각하게한다..</t>
  </si>
  <si>
    <t>초 울투라 캡숑 블록 버스터</t>
  </si>
  <si>
    <t>삼총사 진짜 짱짱!!! 박달향 홧팅!!!</t>
  </si>
  <si>
    <t>평이시원찮아서 별로겟지하고봤는데절게재밌다ㅋㅋㅋ</t>
  </si>
  <si>
    <t>이영화 좀봅시다</t>
  </si>
  <si>
    <t>아자니의 눈부신 열연</t>
  </si>
  <si>
    <t>개명작이죠.. 그때 당시에 한국에서 이런 액션이 가능했다는거 자체가 놀라울 따름ㅋㅋ 어렸을 때는 그냥 재미로 봤었는데~</t>
  </si>
  <si>
    <t>완전재미있어요. 또 보고 싶어요</t>
  </si>
  <si>
    <t>진짜 재미있어요. 또 저희 동생은 이거 너무 좋아서 보고 또 보고... 어쨌든 재미있었어요</t>
  </si>
  <si>
    <t>대박 이거 완전 그리운데..이거 또 보려면 어디서 찾을수잇죠??아시는부ㅡㄴ...</t>
  </si>
  <si>
    <t>정말 시원하고 ..좋은 영화였어요</t>
  </si>
  <si>
    <t>지금 봐도 좋을까 하고... 봤는데.. 새벽3시네.... 아.. 출근 ㅠㅜ... 나이 들어서 봐도... 좋네...</t>
  </si>
  <si>
    <t>피콜로더듬이빨지마천진반윙크하지마베지터흑채뿌리지마크리링가발쓰지마</t>
  </si>
  <si>
    <t>비디오드롬 이후의 또 하나의 오묘한 영화</t>
  </si>
  <si>
    <t>감독, 배우, 시나리오.. 모든 것이 신들린 듯 최고였다!</t>
  </si>
  <si>
    <t>김우빈 존잘이다진짜굿굿ㅅ</t>
  </si>
  <si>
    <t>정말 새로운 느낌의 드라마, 빠른 카메라 워크, 배우들의 탄탄한 연기!!</t>
  </si>
  <si>
    <t>초딩한텐 최고</t>
  </si>
  <si>
    <t>정말 감동적인영화.. 편견으로 못보고 지나쳤을 희망들이 얼마나 많았을까..</t>
  </si>
  <si>
    <t>pierre et gilles의 동성애적 사진영감에서 감독의 발상이 신선</t>
  </si>
  <si>
    <t>작가 천재, 감독 천재 아직 미혼이지만 오랜 결혼 생활후에 보게되면 느낄게 더욱 많을 영화.</t>
  </si>
  <si>
    <t>내가본홍콩영화중 베스트 !!!</t>
  </si>
  <si>
    <t>왠만해선 평점 잘안다는데 볼때마다 눈물이 나네요... 너무감동적이고 쓰나미의 위력에대해 새삼느끼고 너무 마음 아픕니다</t>
  </si>
  <si>
    <t>정말 소름돋게 이뿌다 줄리아 누님!</t>
  </si>
  <si>
    <t>주성치만 할수있는 영화 주성치라 가능했던 영화</t>
  </si>
  <si>
    <t>와... 액션 특히 견자단 매니아로서 이 당시에 1972년도에 이런 작품을 만들었다는건 정말 최고다. 엽문이나 옹박, 황비홍, 도화선 이전에 맹룡과강이 있었다</t>
  </si>
  <si>
    <t>후덜덜 오프닝씬이 무섭다...</t>
  </si>
  <si>
    <t>미이라, 잃어버린세계를 찾아서..등등 좋아하니까</t>
  </si>
  <si>
    <t>007 영화중에 최고다~ 사운드트랙도좋고 볼거리가 정말 화려하다. 최첨단무기 뿅간다</t>
  </si>
  <si>
    <t>최고의 여운을준 감동영화다</t>
  </si>
  <si>
    <t>감명깊고 잠시나마 작가 꿈을 갖게 한 작품....그리고 작가 꿈이라면 봐야될 영화...</t>
  </si>
  <si>
    <t>박재정 연기력 논란은 끝. 부천영화제에서 봤는데 예상 외로 연기가 좋아요.</t>
  </si>
  <si>
    <t>솔직히 4점 까진 아닐것 같음.6에서7점이 적당할듯요</t>
  </si>
  <si>
    <t>홍상수브랜드의탄생,그리고 역작!</t>
  </si>
  <si>
    <t>성룡액션도좋고,성룡이부르는노래들 스마트폰에저장해서듣고있는데...구월폭풍좋아요!!</t>
  </si>
  <si>
    <t>애잔한 느낌??</t>
  </si>
  <si>
    <t>내용 영상미 모두최고</t>
  </si>
  <si>
    <t>이자벨아자니는 증말 연기파~!</t>
  </si>
  <si>
    <t>배우들 매력있음 초반은 그렇지만 재미있게 본영화~</t>
  </si>
  <si>
    <t>내가 본 영화 역사상 최고의 결말. 이 말로 밖에 설명할 수 없다.</t>
  </si>
  <si>
    <t>전대를 모르면 전대를 말하지마라</t>
  </si>
  <si>
    <t>아련하다..</t>
  </si>
  <si>
    <t>여기서뭘더바라나. 그냥이건 두고두고또보고또볼 명작이다.</t>
  </si>
  <si>
    <t>진짜 명작 중에 명작임 독일 저격수 소령하고 바실리 1:1 싸울 때마다 긴장감이 너무 감도는 느낌이 들어서 역시 이건 시간이 지나도 명작이라는 거 변함없는 영화 평점 10점!</t>
  </si>
  <si>
    <t>007하는 이유를 알겠네 너무 늦게봐서 안타깝다 스펙터는 꼭 영화관에서! 볼거리가 많았고 영상이 전편보다 긴박하지않고 편안한 느낌이었다 긴 러닝타임 지루하지도 않았다</t>
  </si>
  <si>
    <t>아련한 첫사랑과 그때 그 시절 친구들, 주변 사람들을 생각나게 하는 영화. 아역들은 현재 20대지만 개개인의 추억처럼 영화 속에 초등학생인 모습으로 영원히 남아있다. 원작소설을 읽고 보는 걸 추천.</t>
  </si>
  <si>
    <t>추억은 슬프다..</t>
  </si>
  <si>
    <t>대통령 경호에 대해 자세히 실감할 수 있었던 좋은 영화.</t>
  </si>
  <si>
    <t>금지된 사랑, 그것은 열정.</t>
  </si>
  <si>
    <t>파격적인 소재의 이야기였다.</t>
  </si>
  <si>
    <t>종로 피카소 극장에서 만난 보석같은 이자벨 아자니..매력적인 영화 포스터는 한때 내 방에 걸려있었다. 이자벨 아자니만큼 신경쇠악에 걸린 여자를 잘 표현할 배우가 있을까?그래도 이 영화에서는 귀여운 신경쇠악이었다. 그립다.. 이 배우</t>
  </si>
  <si>
    <t>경찰서를 털어라, 마틴 로렌스 영향때문인지 정말 웃기게 봤음 시리즈 중에 제일 나음</t>
  </si>
  <si>
    <t>신나는 에어쇼 귀여운 나이스</t>
  </si>
  <si>
    <t>한10번쯤 봤나? 이상하게 이영화는 구리면서도 매력적이다</t>
  </si>
  <si>
    <t>역시 유위강감독...곽부성과 정이건의 눈빛...크...</t>
  </si>
  <si>
    <t>위대한 영화... 영화란 이런 것을 보여줄 수 있다.</t>
  </si>
  <si>
    <t>원래 이런거 잘안남기는데 역시 엄정화 연기 진짜 갑이다 ;;;짱잼 ㅠㅠㅠ 제일재밌다 본영화중에 ..</t>
  </si>
  <si>
    <t>요즘시각으로 보면서 평가하지마라. 이래서 네티즌 평점제도를 없애된다...</t>
  </si>
  <si>
    <t>유령나올때 멜로디는 어릴때 충격적이였지 ㅋㅋㅋ</t>
  </si>
  <si>
    <t>이렇게 재밌었을 줄이야 ㅠㅠㅠ</t>
  </si>
  <si>
    <t>감동감동.. 영화보고 집에 오면 브람스 피아노협주곡 1번을 다시 찾아 듣게된다...</t>
  </si>
  <si>
    <t>재밌고스릴있는영화라고생각해요</t>
  </si>
  <si>
    <t>전역하고 수년이 지난 지금 다시보니 감회가 새롭고 대단한 영화다. 본 영화만큼이나 군대내에서의 조직원들의 심리묘사를 사실적으로 표현한걸 못봤다,사회나 군대나 정해진 매뉴얼대로 따르는게 왕도다. 어리광,응석부리며 고집세우면 본인뿐아니라 주변인도 피곤하다</t>
  </si>
  <si>
    <t>너무 개그영화가 된 것 같아서 아쉽긴 하다.</t>
  </si>
  <si>
    <t>부끄럽다 한국인으로서 마스터 킴을 몰랐다니... 강추!</t>
  </si>
  <si>
    <t>감동적이다감동적이다</t>
  </si>
  <si>
    <t>초 중반 고속열차를 탄 듯한 흡입력과 후반 남들이 뜬금포라 말하는데 그 판타지가 사극의 스릴러에 오묘한 느낌을 만들어 냈다 이 처럼 흡입력 있는 사극을 본적이 없다</t>
  </si>
  <si>
    <t>케릭터들이 귀여워서 볼만하더라구여 좀 제미있네요10만점에10점입니다^^</t>
  </si>
  <si>
    <t>주성치 불후의명작</t>
  </si>
  <si>
    <t>전쟁을 보는 다양한시선 독일의젊은이들의 눈으로 본 2차대전 매우 잘만든명작</t>
  </si>
  <si>
    <t>단순한 이야기에서 특별하고 복잡한 감정을 이끌어내는 힘. 여운이 깊다..</t>
  </si>
  <si>
    <t>재밋엇어요 진짜재밋게봐씀</t>
  </si>
  <si>
    <t>화면하나하나가 깊이가 느껴지는 숨겨진 명작</t>
  </si>
  <si>
    <t>어렸을 때 티비 돌리다가 본적이 있는거 같다. ㅎ</t>
  </si>
  <si>
    <t>잔잔하면서도 왠지모르게 먹먹하고 감동깊었어요</t>
  </si>
  <si>
    <t>구가의서 최고</t>
  </si>
  <si>
    <t>끝나지 않았던 방황...</t>
  </si>
  <si>
    <t>아름다운 영화 ~ ~ ~ ~</t>
  </si>
  <si>
    <t>액션 스토리 연기력 연출 장난 아니고 요즘 영화보다 더 뛰어나다 존트라볼타의 연기가 장난 아니다 진짜 ㅋㅋ</t>
  </si>
  <si>
    <t>한석규 최고의 연기</t>
  </si>
  <si>
    <t>1편은 잼는데 왜케평점이낫냐</t>
  </si>
  <si>
    <t>한국코미디영화중 여태껏 제일웃겨서 미치는줄알앗다!!</t>
  </si>
  <si>
    <t>전시리즈를 다봐서 재미있었는데 모르는 분들은 재미를 모를거 같군요.</t>
  </si>
  <si>
    <t>재밌네. 코미디 무비 ㅋㅋㅋ 웃겨</t>
  </si>
  <si>
    <t>일본 영화가 생소하던 시절..일본 영화의 감성을 진지하게 느끼게해준 영화</t>
  </si>
  <si>
    <t>드라마가 재밌는데 그렇다고 너무 가벼운 것도 아니고 나름의 스토리도 있고 약간의 뻔한건 있지만 재미로 커버치는 듯ㅋㅋㅋㅋ솔직히 노다메 이런거보다 훨배 재밌는뎅</t>
  </si>
  <si>
    <t>향수를 불러일으키는 90년대 영화 중 하나</t>
  </si>
  <si>
    <t>하하하</t>
  </si>
  <si>
    <t>기독교신자의영화란평은 오판</t>
  </si>
  <si>
    <t>잼따</t>
  </si>
  <si>
    <t>핳핳보진못햇지만 오늘쿡티비로보꺼에영ㅇ..근석찡기요미닿ㅎㅎㅎ</t>
  </si>
  <si>
    <t>재미와 호기심과 혼란까지 선사하는 고양이와 연인과 인물들은 충분히 매력있다</t>
  </si>
  <si>
    <t>존경받을만 하다.</t>
  </si>
  <si>
    <t>세르지오 레오네, 클린트 이스트우드, 엔리오 모리꼬네</t>
  </si>
  <si>
    <t>감동!!!</t>
  </si>
  <si>
    <t>정말 멋진 영화이군요 잘봤습니다.</t>
  </si>
  <si>
    <t>재미는 있었다ㅎㅎ 평점 좀 올려주자</t>
  </si>
  <si>
    <t>Good!!!!!</t>
  </si>
  <si>
    <t>3부는 1, 2부에 비해 약간 늘어지는 느낌이 있었지만, 북부의 왕 롭 스타크와 어미의 죽음 같은 예상외 반전이 마음에 든다.</t>
  </si>
  <si>
    <t>사회문제 다뤄주는 영화가 고맙습니다</t>
  </si>
  <si>
    <t>상상력을 자극하는 엉뚱한 스토리, 가족애, 그리고 엄청난 반전까지! 어른이지만 재밌게 봤습니다ㅋㅋ CG가 엉성하긴 하지만 몰입에 방해될 정도는 아니었어요. 평점이 좀더 높았으면 하네요. 리뷰에 1이 명작이라는 말이 있던데 한번 봐야겠어요ㅋ</t>
  </si>
  <si>
    <t>적절한 긴장감과 수다, 캐릭터간 갈등 구조가 조화롭다.</t>
  </si>
  <si>
    <t>사람들이 진정으로 원하는 민폐(?)경찰, 액션은 정말 bb</t>
  </si>
  <si>
    <t>본지 10년정도 됐나? 초등학교 다닐때 봤는데 너무 재밌게봐서 잊혀지지가 않는다</t>
  </si>
  <si>
    <t>보영누나 연기갑 사랑해요!!!</t>
  </si>
  <si>
    <t>영상미도 좋고 환상적이에요 동화보는느낌</t>
  </si>
  <si>
    <t>로맨스를 좋아하는 분이 시라면 꼭보시길...!!</t>
  </si>
  <si>
    <t>모두가 원하는 것은 행복이었는데 사람들의 지나친 욕망과 욕심.. 엇갈리는 이데올로기들이 갈등과처참함을 만드는 것 같다... 데미언은 참 곧다. 나라면 테디의 유혹에 넘어갔을건데....보는 내내 육이오가생각나 슬프고답답하다..</t>
  </si>
  <si>
    <t>너무 슬프네요...ㅠㅠㅠ 해피엔딩으로 끝이 날줄 알았는데... 그래도 정말 아름다운 영화네요..ㅠㅠㅠ</t>
  </si>
  <si>
    <t>추리스릴러</t>
  </si>
  <si>
    <t>포스터처럼 아들을 구하러 가는 벤자민의 모습이 정말 인상깊었음. 잠자는 여우의 부활을 목격한 아들들의 겁에 질린 표정도.</t>
  </si>
  <si>
    <t>아이들이 재미있어하면 끝이죠. 그런데 1이랑 큰 차이가 없는 것 같아 아쉬웠던.. 너무 교육적인 측면을 부각시키려는 모습이 역력하여 좀...</t>
  </si>
  <si>
    <t>숨겨졌던 걸작이네요</t>
  </si>
  <si>
    <t>안재모가 김두한역 맡을때가 제일 스펙타클하고 재밌었음</t>
  </si>
  <si>
    <t>아주 재밌지는 않지만 고전스탈 좋아해서 괜찮네요. 다른 사람의 생각을 자신에 맞추어야지 그대로 하면 안된다는 교훈도 좋네요. 이 사람이 캐스피안 왕자였다니 얼굴 못 알아봤어요...</t>
  </si>
  <si>
    <t>369게임 할때가 가장웃김 ㅋㅋㅋㅋㅋㅋㅋ</t>
  </si>
  <si>
    <t>재밌음 왠지영화친구의 느낌이풍겼었다 이상하게,,,</t>
  </si>
  <si>
    <t>동물적 인간심리에 관한 영화 ,,, 잼나고 좋았어욬ㅋㅋㅋㅋ</t>
  </si>
  <si>
    <t>좋아요!!파리 가보고싶네요</t>
  </si>
  <si>
    <t>대단한 여배우 전도연!! 그녀의 존재만으로 영화가 풍성하다!</t>
  </si>
  <si>
    <t>9점 / 시대를 앞서간 영화...</t>
  </si>
  <si>
    <t>3번 봤는데도 볼때마다 설레게하는 영화. 배우들 한명한명 연기력 쩔고 나오는 배경음악에서 화려한 뉴욕의 모습을 대변해준다</t>
  </si>
  <si>
    <t>완전 좋은데요? 1편은 너무 비현실적이였어요. 무기들이 완전 너무 발달(?)되어있어서...2편이 훨씬더 현실적이고 좋습니다. 다만 만약에 1편을 보셨으면 미래 무기들이 현재 무기들로 대체된것입니다. 오히려 그게 더 좋은데요?</t>
  </si>
  <si>
    <t>사전정보 없이 그냥 봤는데, 끝나고 감독 스티븐 스필버그 딱 뜨는데 아 역시.. 싶었음</t>
  </si>
  <si>
    <t>와 77년도에 봤으면 정말 재미있었을 액션스릴러영화!</t>
  </si>
  <si>
    <t>이런 고풍스럽고 복고틱한 촬영기법으로 만들어진 전통 한국 에로티시즘을 그저 벗기기에만 급급하고 에로영화로 치부며 폄하해서는 절대 안됩니다 따라서 전 심도있는 평을 다시하기 위하여 문걸어 잠그고 한번 더 보려구요</t>
  </si>
  <si>
    <t>진짜 몰입하면서봤던 영화 그때는 오글거리는지 하나도 몰랐고 재밌었는데 다시보면 손발이 오글하다 그냥 지금은 나의 초딩시절의 한날 추억이다 역시 인소야</t>
  </si>
  <si>
    <t>우리에겐익숙하지만 누군가에겐 잊을수없는 아름다운일상</t>
  </si>
  <si>
    <t>임영동이 얼마나 대단한 거장인지 알수있는 영화!!</t>
  </si>
  <si>
    <t>꼭 봐라 열번 백번 꼭 봐라 강추다</t>
  </si>
  <si>
    <t>내가 이거보고 얼마나 울었는데ㅠㅠㅠㅠ</t>
  </si>
  <si>
    <t>공포에서 SF로 넘어갔네.. 그래도 재밌던데? 딴 분들 뭘 더 바라는거요?</t>
  </si>
  <si>
    <t>보고 한참웃은 학생입니다...^^ 쓸데없는 극장판이 아닌, 옛날 시리즈중 가장 재밌는걸 뽑아 모은 합본판인데 그세 80분이 지났더라구요^^ 주변 모르는 아이들도 1시간20분이 20분처럼 금세 지나갔다! 하고 말을 하더군요 만족해요 ^^</t>
  </si>
  <si>
    <t>아 진짜 내일이 마지막이라니 믿고싶지않아요 하 허허하하허허하 이럴수가 이럴수우가아</t>
  </si>
  <si>
    <t>이 영화 평점이 왜이런지 모르겠다...</t>
  </si>
  <si>
    <t>익숙한 음악과 맥가이버칼 하나면 뭐든 해결하던 해결사 맥가이버~ 아날로그 감성이 좋았다.</t>
  </si>
  <si>
    <t>대한민국 최고의 청춘 영화..</t>
  </si>
  <si>
    <t>한국 영화의 정점 의리!!</t>
  </si>
  <si>
    <t>아빠 어디가 봤으면 익숙할것입니다. 재미 보장합니다.</t>
  </si>
  <si>
    <t>잔잔하고 재미있고 좋아요</t>
  </si>
  <si>
    <t>행복한 영화 너무 좋습니다^^</t>
  </si>
  <si>
    <t>난 정말 재밌게 봤는데...평점이 낮네;</t>
  </si>
  <si>
    <t>재밌습니닿ㅎㅎ스페인 역사를 알고 가면 더 좋을꺼 같네요...ㅎㅎㅎㅎㅎ 단순히 영화만 보시면 안되구~ 주인공들이 상징하는 것과 내용들을 잘 이해하셔야 합니닿ㅎㅎㅎㅎㅎㅎ</t>
  </si>
  <si>
    <t>일본최고의 성우 메구미가 나왔으니 10점</t>
  </si>
  <si>
    <t>완전웃김</t>
  </si>
  <si>
    <t>이것은 한마디로 레전드입니다.</t>
  </si>
  <si>
    <t>어른들을 위한 동화..</t>
  </si>
  <si>
    <t>창살 없는 깨끗한 유리로 된 감옥은 공포심을 배가시키는 장치이기도 하지만 렉터에게는 감옥에서조차 사각지대를 줄 수 없다는 두려움. 그리고 그 렉터는 냉철하고 세밀하고도 섬뜩한 듯 하지만 그 감옥 속에서 조차 핏물 흐르는 고기를 원하는 미치광이.</t>
  </si>
  <si>
    <t>헐.....이드라마 시청률이50%엿다니;; 내가이거봤을때가 6살때엿던걸로암</t>
  </si>
  <si>
    <t>베르세르크 고드헌터의 시초</t>
  </si>
  <si>
    <t>숨겨진 명작을 발견했다 단순히 오컬트영화일것이라는 예상과는 달리 많은 교훈을 담고 있다 초반부 지루한것은 옥의 티</t>
  </si>
  <si>
    <t>다이애나의 숨겨진 사랑이야기를 감동적으로 그렸네요</t>
  </si>
  <si>
    <t>몇번을봐도명작이다.</t>
  </si>
  <si>
    <t>여름하면 생각나는 영화 ! 일본영화는 억지스러운 감동과 유치함만 있을거라는 편견을 없애준 영화입니다. 특히 학생들에게 강추예요 ㅎ</t>
  </si>
  <si>
    <t>아주좋군.</t>
  </si>
  <si>
    <t>말이 필요없다, 세심한 것 하나 놓치지 않는 완벽주의자 장 피에르 주네!</t>
  </si>
  <si>
    <t>너무 잘한것 같아요.</t>
  </si>
  <si>
    <t>시저 겁나 웃김ㅋㅋㅋ 7점정도가 적당한데 현평점이 너무 낮아서 10점</t>
  </si>
  <si>
    <t>이정재 진짜 개잘생겼음.. 하.. 웃을때 특히 왜케 멋진거냐.. 같은 남자가 봐도 멋있다</t>
  </si>
  <si>
    <t>솔직히 첨엔 장난치는 서유기영화인줄 알고 생각없이 봤는데 전개가 흐를수록 이것이 서유기영화라는것을 일깨워주더니 막판에는 내가 본 영화가 명작이라는것을 깨닫게 만든다...</t>
  </si>
  <si>
    <t>유쾌하고 상쾌했던 드라마~~시즌2 정말 기대합니다</t>
  </si>
  <si>
    <t>이거 다시볼수 없나요??.제발 ㅠㅠ</t>
  </si>
  <si>
    <t>1화부터 빠짐없이 보고 있는데 정말 유익한 것 같아요!!</t>
  </si>
  <si>
    <t>왜 11점을 줄 수 없는가?</t>
  </si>
  <si>
    <t>잔잔하고 담백한 사랑 이야기. 나른한 봄기운이 느껴지는 영화.</t>
  </si>
  <si>
    <t>어릴 때 보고, 또 보고싶어서 봤네요 역시 명작입니다. 이 영화를 보고 론 서바이버도 보세요. 추천해요</t>
  </si>
  <si>
    <t>그저 생존을 부르짖었을뿐인데 대명천지에서 벌어진 잔혹한 화형극. 5년이 지나도록 정부는 침묵하고 살인을 승인한 자들은 승승장구하고있는것이 지금 대한민국의 현실.</t>
  </si>
  <si>
    <t>재미업다고 하는 사람 웃낌 이정돈 훌륭하다</t>
  </si>
  <si>
    <t>오웬윌슨꺼면 무조건짱!!!!!!!</t>
  </si>
  <si>
    <t>진짜 봐도봐도 질리지 않는다..</t>
  </si>
  <si>
    <t>수취인불명.. 절망적인 것들의 삶을 예술적으로 보여준 명작</t>
  </si>
  <si>
    <t>지금 다시봐도 넘 재밌는 드라마~ 배우 이민호의 연기가 매력적이다^^</t>
  </si>
  <si>
    <t>따뜻한 영화. 당신이길 바랬어요 !! ㅋㅋ</t>
  </si>
  <si>
    <t>오랜만에 생각나서 다시 봤는데 역시나 눈물콧물 ... 먹먹하다. 정말 명작이다</t>
  </si>
  <si>
    <t>동물병원 시트콤드라마전문방송</t>
  </si>
  <si>
    <t>역시 영상미 부터 최고 재밌다 아련하고</t>
  </si>
  <si>
    <t>정말 오래 기억에 남는 좋은 소품. 의미를 모르면 재미도 없겠죠.</t>
  </si>
  <si>
    <t>서방♥대빠조아&gt;&lt;</t>
  </si>
  <si>
    <t>1980년대에 만들어졌다는게 믿기지 않을 정도로 영상미가 돋보이는 영화. 성에 대해 완전히 무지하던 두 남녀가 성장해가는 모습이 너무 귀엽고 사랑스럽다.</t>
  </si>
  <si>
    <t>15분이라는 짧은시간안에 하느라 독특한 요리도 나오고 쉐프들의 새로운도전에 멋진요리도 나오고..좋은거같음!! 가끔 실수하시면서 인간미도 느껴지고요 ㅋㅋ 근데 2회분방송은 그렇다쳐도 투표방식은 다같이 투표했을때가 더 좋은거같아요! 바뀌었음 좋겠음!</t>
  </si>
  <si>
    <t>재밌다재밌어 ㅋ이런영화좋다</t>
  </si>
  <si>
    <t>연극, 그을린 사랑을 통해 먼저 접한 이 영화는 단순한 '반전'의 묘미가 있는 영화는 절대 아니다. 영화가 이토록 무겁고 강렬하게 남을 수 있을까. 개인의 인생, 시대의 비극이 머리를 누르고, 다리에 힘이 풀리는 기분이었다.</t>
  </si>
  <si>
    <t>최고임...</t>
  </si>
  <si>
    <t>유명했던 샹송을 들으며 추억에 잠길 수 있는 영화. 빠담빠담빠담~~</t>
  </si>
  <si>
    <t>스티븐시걸의 연기가 일품이라...</t>
  </si>
  <si>
    <t>몇번을 봐도 재밌다, 이건 진짜... 명작이다.</t>
  </si>
  <si>
    <t>한번보면 모르는 영화. 두번이상봐야 하는 영화</t>
  </si>
  <si>
    <t>아...</t>
  </si>
  <si>
    <t>짱 ㅋㅋㅋ</t>
  </si>
  <si>
    <t>잊혀질만 하면 생각 나는 영화 개인적으로 센스가 넘치는거 같음</t>
  </si>
  <si>
    <t>친구처럼 재밌는 영화</t>
  </si>
  <si>
    <t>16년 전 애니메이션의 느낌과 음향이 줄 수 있는 최고의 섬뜩함</t>
  </si>
  <si>
    <t>마약 술 그리고 로큰롤</t>
  </si>
  <si>
    <t>진짜 너무 좋았다. 보는동안 달달하고 좋다가 후반가선 펑펑 울었네..</t>
  </si>
  <si>
    <t>엄석대 같은 놈을 동경하는 사람들이 더 이상 안나왔으면 좋겠습니다.. 저건 절대로 멋있는게 아닙니다 차라리 한병태처럼 순수한게 나을지도 ...</t>
  </si>
  <si>
    <t>재밋</t>
  </si>
  <si>
    <t>어린시절 보물섬이었던 문방구.. 옛생각에 잠시 머물수 있어서 좋았던 영화입니다.</t>
  </si>
  <si>
    <t>이연걸 연기는 맨날 똑같으나, 액션하나는 아직도 기억나는군</t>
  </si>
  <si>
    <t>나름 손에 땀나게 봤음 ^^</t>
  </si>
  <si>
    <t>우연히 다시봄,중추훙 박선영닮앗고 윤발 무지 젊고,나의 사춘기때 영화~</t>
  </si>
  <si>
    <t>광고천재 이태백 드라마가 좋은게아니에요젼 이태백이란사람이 어떤 어려움에 처해도 긍정적인 모습 활짝웃는 모습 이 너무좋습니다. 그리고 거짓없는 모습 사람이 사람상대로 진실하고배푸는모습을 생각하는 이드라마 제 인생에 롤모델로 삼을꺼에요~</t>
  </si>
  <si>
    <t>시윤이오빠너무 귀여워♥♥ㅋㅋ</t>
  </si>
  <si>
    <t>밍키 목욕해주세요 ~~</t>
  </si>
  <si>
    <t>진짜 명작인듯....... 엔딩이 좀 빠르게 전개된것같아 아쉽지만 .. 하루 12편씩 이틀만에 다볼정도로 몰입감은 최고ㄷㄷ</t>
  </si>
  <si>
    <t>잔잔하고,소박하지만 매력적인 영화다.</t>
  </si>
  <si>
    <t>스필버그가 기획을 맡다니 꼭 봐야겠다</t>
  </si>
  <si>
    <t>극장에서 보신분들에겐 죄송하지만 다운받아 본 저는 잼있네요....</t>
  </si>
  <si>
    <t>2번째 보구 평점올리는 것이지만 2번 봐도 재밌어요 ㅎㅎ 송강호 강동원 연기 너무 잘혀 ㅋ</t>
  </si>
  <si>
    <t>재밌어요. 대단한 창작욕와 창의성이 본받을 만 합니다. 70먹은 나이에도 여전히 왕성히 활동하고 노트를 여러장 틈틈이 써서 영화 소재로 사용하고요. 17살부터 스탠드업코미디언으로 부모보다 많은 돈을 번 우디 알렌!</t>
  </si>
  <si>
    <t>정말 감동적이내요 야 굿이에요 굿 최고 ~</t>
  </si>
  <si>
    <t>정말 최고.</t>
  </si>
  <si>
    <t>나름 잘본 영환데 왜 이렇게 평점이 낮을까....전쟁이 멋있지도 재밌지도 않은 것이라는 것을 잘 보여줘서 좋았고, 마지막에 둘이 이어지지 않은게 너무 안타깝지만 그게 현실이라는 것을 알아 씁쓸했다..영화를 보며 이렇게 많이 울다니..</t>
  </si>
  <si>
    <t>,,연기들이 .. 마스터네요 .</t>
  </si>
  <si>
    <t>1점 감점은 연기자의안전보장못한스탭때문-- 나머진 엑설런트</t>
  </si>
  <si>
    <t>감동적임ㅜㅜ 김상경 머싯음..</t>
  </si>
  <si>
    <t>그냥 최고 ㅋ</t>
  </si>
  <si>
    <t>은은한 감동이다</t>
  </si>
  <si>
    <t>무고한 누군가가 랜덤하게 죽을 확률 4%인 음료가 있다면 그냥 판매될 수 있도록 방치할 수 있을까?</t>
  </si>
  <si>
    <t>이런영화보기힘듬</t>
  </si>
  <si>
    <t>배우의 연기력 특색있는 연출 모두 좋았다 결말의 아쉬움이 남는다...</t>
  </si>
  <si>
    <t>이제라도 개봉해줘서 무한감사.ㅜ ㅜ</t>
  </si>
  <si>
    <t>여자라면.. 꿈이 있다면.. 사랑을 꿈꾼다면..............</t>
  </si>
  <si>
    <t>나는 누군가를 아프게 슬프게 그리워 할 자신이 없어요</t>
  </si>
  <si>
    <t>요즘 추억을 찾는 방송들이 많다. 그것이 만인이 함께 겪은 추억이라면 &lt;러브레터&gt;는 혼자만의 추억이다. 히로코와 이츠키는 추억을 나누려하지만, 그럴수록 ' 히로코'는 자신의 추억을 '후지이 이츠키'는 또 자신만의 추억을 발견한다.</t>
  </si>
  <si>
    <t>더그가 죽었지만 그더그는 다른 시공간에서 온 더그고그시공간은 이제 사라졌으니 더그가 살아있는 거구나 아 죤나 복잡하다 근데 개잼씀 미래에서온 더그가 불쌍해서마냥 해피엔딩이라고 하기도 뭐하네..</t>
  </si>
  <si>
    <t>난 재미있는데 ㅋ</t>
  </si>
  <si>
    <t>평점이 너무 낮다.ㅋ 개봉작도아닌데. 독특한전개와 뼈대있는 메세지. 나의욕망이 나의것인지 생각해보게 하는 영화. 별점 8.0</t>
  </si>
  <si>
    <t>좋았는데...연기력도 좋았고...원작 을 잘 살리면서도 동양정서에 맞게 잘 만든 영화였음.</t>
  </si>
  <si>
    <t>그냥 저 5명 행복하게 살게 해 줬음 좋겠다</t>
  </si>
  <si>
    <t>재밌습니다~동심이 가득한 영화^-^</t>
  </si>
  <si>
    <t>봐보라고요봐보라고요</t>
  </si>
  <si>
    <t>영화라는 매체의 범위를 넓힌 작품</t>
  </si>
  <si>
    <t>희곡보기 귀찮아서 영화로 봤는데 내용이해짂빵이네요..</t>
  </si>
  <si>
    <t>소름끼쳐;; ㅇ아.. . .</t>
  </si>
  <si>
    <t>황정민 연기가 장난없더라 진짜 나쁜새끼..라는말이나올정도로</t>
  </si>
  <si>
    <t>역시 쩐다ㅋㅋㅋㅋ 근데2가더재밋는듯</t>
  </si>
  <si>
    <t>4.44깨주마아아아아</t>
  </si>
  <si>
    <t>악마와의 대결, 흥미진진</t>
  </si>
  <si>
    <t>오늘처음봤는데정말감동적이고인상적이었어요 마음속깊이 우러나오는 진심가득한 배우들의 연기며 짠한 스토리가 너무 좋았어요^^ 그런데 이렇게 괜찮은 영화가 왜 관객수가 낮았는지 이해가 안가네요ㅠ개인적으로 저는 너무 잘봤는것 같네요</t>
  </si>
  <si>
    <t>2000년대의 명작 중 하나</t>
  </si>
  <si>
    <t>더빙 진리.. 코다 귀여워 죽겠다..ㅠㅜ***</t>
  </si>
  <si>
    <t>러셀이 살다보면 제일 따분했던 순간들이 가장 많이 생각난다고.... 그말듣고 어이없게 눈물 계속남</t>
  </si>
  <si>
    <t>아이가완전좋아하네요</t>
  </si>
  <si>
    <t>ㅋㅋ 나도 속은기분ㅋㅋㅋㅋㅋㅋㅋㅋ진짜 재밌게 봤다.</t>
  </si>
  <si>
    <t>영혼이 뒤바뀌는 이야기네요시크릿가든이후로 짱짱맨</t>
  </si>
  <si>
    <t>상투적이지 않게 잘 표현한 영화긴 여운이 남을듯</t>
  </si>
  <si>
    <t>완벽한 영화다. 에릭빼고..</t>
  </si>
  <si>
    <t>헐개재밋다</t>
  </si>
  <si>
    <t>피아니스트와 같은 동급 영화라생각합니다 보시면 후회없을거예요 실화영화이니요</t>
  </si>
  <si>
    <t>내인생 최고드라마ㅎㅎ사랑한다 쓰레기♥♥♥</t>
  </si>
  <si>
    <t>정말 힐링되는 영화 우리의 일상이 얼마나 행복한 것인지 알게 해주는 교훈 영화</t>
  </si>
  <si>
    <t>평점은 자기 주관이다 난 재미있게 보았다 예진아 화이팅^^</t>
  </si>
  <si>
    <t>영화정말좋은데 왜 평점이낮지</t>
  </si>
  <si>
    <t>별이 백만개라도 부족한 영화.. 레오나르도 다빈치의 천재성 가득한 작품들과 버금가는 가치라고 감히 평가할 수 있겠다.. 아래에서 언급한 매트릭스, 제5원소 등.. 모든 헐리웃 SF를 아류로 만들어버리는 초 예언적 스토리와 시대를 초월한 압도적인 스케일</t>
  </si>
  <si>
    <t>진짜 거짓말 안하고 수십번은 봤던 만화영화 지금다시봐도 재밌죠</t>
  </si>
  <si>
    <t>나만 죽을수 없다...완전 재밌음...손발이 오글오글...</t>
  </si>
  <si>
    <t>전형적이어도 난 이런 영화가 넘 좋다 행복해지는 느낌!</t>
  </si>
  <si>
    <t>기발한 아이디어. 다큐와 극영화를 오가는 삶과 죽음. 영화일 수 밖에.</t>
  </si>
  <si>
    <t>후속작 플리즈으~~!!</t>
  </si>
  <si>
    <t>"이막수가 생각나는 영화. ""정이란 무엇이길래, 생과 사를 가름하는가?"" 김용 팬이라면 기억날듯...."</t>
  </si>
  <si>
    <t>굿,,</t>
  </si>
  <si>
    <t>재밌게 잘 봤다.릴리 콜린스도 이쁘고...^^</t>
  </si>
  <si>
    <t>미란다 줄라이의 한편의 에세이! 나의 미래는 고양이처럼 살금 살금 올까? ^^</t>
  </si>
  <si>
    <t>더이상의 드라마는 없다! 김정화 1%의 어떤것 짱!</t>
  </si>
  <si>
    <t>최고의 전쟁영화</t>
  </si>
  <si>
    <t>What a MASTERPIECE~!!!!! 이 영화를 이제서야 보다니... 비욘세가 누군지도 몰랐던 내 자신이 한심 ㅋㅋ ㅠㅠ 좀더 영화에 관심을 가져야하겠다..라고 생각하게 만들어준 영화!!! 노래 겁나 잘함 ㅋㅋ</t>
  </si>
  <si>
    <t>옛날에봤는데최고다ㅋ</t>
  </si>
  <si>
    <t>애</t>
  </si>
  <si>
    <t>우리가 몰랐던 진정한 한 시대의 영웅을 알게해준 영화.. 감동적입니다.</t>
  </si>
  <si>
    <t>십몇년 후에 다시봐도 넘 재밌다 ㅋㅋㅋ귀여운 영화</t>
  </si>
  <si>
    <t>하지원의 데뷔작 데뷔치고는 연기를 아주 잘했다</t>
  </si>
  <si>
    <t>코믹요소가 있는 영화지만 중간중간 발라드곡이 너무 좋더군요.</t>
  </si>
  <si>
    <t>역시 픽사</t>
  </si>
  <si>
    <t>어둠속의 한줄기 빛같은 영화입니다..</t>
  </si>
  <si>
    <t>잘만든 공포영화 피아노소리 그림벽화 아직도 기억남</t>
  </si>
  <si>
    <t>역시 김수현은 미모의 신이자 연기의 신.정말 멋진 훈남이다.</t>
  </si>
  <si>
    <t>울면서 봤어요 ㅠㅠ따뜻하고..감동했어요~~</t>
  </si>
  <si>
    <t>일본성장영화 부럽지 않은 구성. 근데 마무리만 좀 아쉽네요</t>
  </si>
  <si>
    <t>90분 동안 그들의 이야기와 함께 아일랜드 더블린 거리를 거녔다..</t>
  </si>
  <si>
    <t>아직도 피날레의 여운이 가시질 않는다.</t>
  </si>
  <si>
    <t>몽타주의 엄정화보다 오로라 공주의 엄정화가 더욱 슬프고 눈물난다.</t>
  </si>
  <si>
    <t>수치스럽다 발전이 안된다 한늠들 니들이 만들어봐라 얼마나 잘만드나 보자 'ㅅ'</t>
  </si>
  <si>
    <t>와~이광수 악역 소름돋는다.... 대박이네</t>
  </si>
  <si>
    <t>재밌어요 재밌어 ㅋㅋㅋㅋㅋㅋㅋㅋㅋㅋㅋㅋㅋㅋㅋㅋㅋㅋㅋㅋㅋㅋ</t>
  </si>
  <si>
    <t>말이필요없는 드라마인듯</t>
  </si>
  <si>
    <t>진부한 스토리를 가지고 철학적이고 감성적으로 만들었다.</t>
  </si>
  <si>
    <t>500만달러 저예산으로 다른 몇 천만들이는 영화들보다 뛰어난 데뷔작을 내놓았다</t>
  </si>
  <si>
    <t>스릴..긴장감 최고 !!</t>
  </si>
  <si>
    <t>빅뱅앞으로도화이팅!♥</t>
  </si>
  <si>
    <t>완전 컬렉션전에 얼마나 디자이너들이노력하는지알게됬어용 근데이거 연기자들인가요 진짜 사람들이 영화찍은건가요??</t>
  </si>
  <si>
    <t>너무 가슴아프고 애절한 사랑 이야기</t>
  </si>
  <si>
    <t>은근히 보게돼는 영화...ㅎㅎ</t>
  </si>
  <si>
    <t>잔잔한 행복이 담겨있는 영화.. 금성무 너무 좋다.</t>
  </si>
  <si>
    <t>시리즈라는걸 감안하면 재밌기만한데</t>
  </si>
  <si>
    <t>진짜 이 영화 너무 좋음!!</t>
  </si>
  <si>
    <t>지브리 최고작품.. 하울이다 센과 치히로다 뭐다 하는데 난 개인적으로 이게 최고다..</t>
  </si>
  <si>
    <t>끝인가요?ㅠㅠ디저트더만들어보고싶어요ㅠㅠㅠㅠ결방ㅠㅠㅠ</t>
  </si>
  <si>
    <t>가짜와 진짜, 남과 녀간의 실체를 증명하다.</t>
  </si>
  <si>
    <t>잃은 것에대한 순수한 사랑. ost가 참 인상적. 여운이 길게남는 영화</t>
  </si>
  <si>
    <t>그냥 최고다. 마지막 마피아와의 사투가 가장 압권. 진짜 요즘 영화나 아이리스랑 비교도 안됨.근데 윌스미스가 내새울 영화는 이것뿐....그만큼 잼있음</t>
  </si>
  <si>
    <t>재밌네요 산타크로스 이야기 최고</t>
  </si>
  <si>
    <t>괴도키드랑코난중에누가이길까</t>
  </si>
  <si>
    <t>최고의 영화가 아닐까 싶습니다.</t>
  </si>
  <si>
    <t>나름 철학적인 영화. 아 자유여</t>
  </si>
  <si>
    <t>소재의 다양성을 갖는 일본영화의 감동적인 수작입니다.</t>
  </si>
  <si>
    <t>여러모로 충격적이라고 밖엔</t>
  </si>
  <si>
    <t>감동적이게본영화ㅠㅠ</t>
  </si>
  <si>
    <t>카리스마~</t>
  </si>
  <si>
    <t>그냥뭐 좋던데뭐</t>
  </si>
  <si>
    <t>다섯 손가락 안에 드는 명작</t>
  </si>
  <si>
    <t>재개봉해라 그냥 묻히긴 아깝다</t>
  </si>
  <si>
    <t>tkghl tlrksdp dlrj qhkTsmsep tkghlrhdqndp ehdnaehla!!한국어로 고쳐서 해보삼</t>
  </si>
  <si>
    <t>담백하고 신선하다.</t>
  </si>
  <si>
    <t>오우 최고으 명작</t>
  </si>
  <si>
    <t>헛주먹을 적시는 비 무슨뜻인가요? 니암리슨이 더이상 늙지 않았음좋겠다. 계속 그를 보고싶다.</t>
  </si>
  <si>
    <t>스포츠에 관심없어도 재밌고요,전율비슷하게 느꼈네요 꼭보세요!!!</t>
  </si>
  <si>
    <t>음악이 너무 좋았어요~ 그대오네요~!! 지금도 컬러링임*^^*</t>
  </si>
  <si>
    <t>이건 정말 슬펐지 ㅠㅠㅠㅠ</t>
  </si>
  <si>
    <t>추억속에 명화 날반하게 했던 데보라카 다시보니 가슴설레이네요^* 아름다운여인 데보라카 다시보니좋네요</t>
  </si>
  <si>
    <t>좋은데 조금 짧네요</t>
  </si>
  <si>
    <t>군더더기 없는 만화캐릭터를 잘 살린 영화</t>
  </si>
  <si>
    <t>한국판은 해학을 중시했다면 이것은 강렬함!</t>
  </si>
  <si>
    <t>록키ㅡ전설이여 영원하라.</t>
  </si>
  <si>
    <t>사화의 현실을 담으면서도 유쾌한 아주 달콤한영화 제목그대로 최강인영화!대박!!</t>
  </si>
  <si>
    <t>진짜 숨겨둔매력도 보니깐 더 좋아지구진짜 머싯어요♥♥ 제작진님 너무감사해여♥♥본방사수♥♥</t>
  </si>
  <si>
    <t>이런 쟝르와 배우 정우성 그리고 감독 김지운이 좋다. 한 마디로 내 취향!</t>
  </si>
  <si>
    <t>괜찮은데?</t>
  </si>
  <si>
    <t>재미있었어요^^ 전편을 보지 못한사람은 이해 못하겠지만은...</t>
  </si>
  <si>
    <t>정말 재미있었다.. 프랑스영화는 역시 다르다는걸 느꼇다.,</t>
  </si>
  <si>
    <t>20여년 후에 보아도 전혀 촌스럽지 않음.</t>
  </si>
  <si>
    <t>스토리, 설정, 소재 다 마음에 들었습니다. 정말 재미있게 봤네요.</t>
  </si>
  <si>
    <t>트롤러새키들아 반성좀해라ㅡㅡ</t>
  </si>
  <si>
    <t>2008년에 봤지만 이제 개봉한다니 놀랍고 반갑네요 당시에 주변 지인들에게 추천했었는데 ㅎㅎ 이처럼 프랑스 영화중에 걸작이 많습니다</t>
  </si>
  <si>
    <t>어휴 이것도영화라고 정말재미있는영화였습니다.........</t>
  </si>
  <si>
    <t>내가 고백을 하면.. 이영화 보고 찾아보게된영화다 그영화안에 이영화가 등장한다는// 여주가 무슨영화가 먹기만하냐고함ㅋ 이런 소소하고 편한하게흘러가는 영화가 좋다 이영화에서도 내가고백을 하면이란 영화에서도 강릉과 커피숍이 나온다 결론은 강릉가고싶다는거</t>
  </si>
  <si>
    <t>종북좌파들의 가면 속 얼굴...</t>
  </si>
  <si>
    <t>난 비쿨도 정말 재밌게 봤다!ㅋ</t>
  </si>
  <si>
    <t>내가 아는 많은 영화들이 이 영화로부터 얼마나 많은 영향을 받았고 얼마나 많이 이 영화를 따라했는지 알게 되었다.</t>
  </si>
  <si>
    <t>많은것을 배울 수 있는 영화</t>
  </si>
  <si>
    <t>독고구검 초식을 외치는 영호충의 모습이 10년이 지나도 눈에 선하구나 ㅡ</t>
  </si>
  <si>
    <t>젊은 그대여 마른 기침을 쏘아내라</t>
  </si>
  <si>
    <t>마음이의 연기 잘봤습니다. 영화제작의 노력은 보였으나 충분하지는 못한거 같네요. 개인적으로 성동일 팬이라 엔딩곡까지 끝까지 보았는데 저같은 팬을 꼬드긴(?)거면 어느정도 성공하셨다해도 무방합니다..</t>
  </si>
  <si>
    <t>여진구 밖에 생각이 안나</t>
  </si>
  <si>
    <t>진짜 재미있었던!</t>
  </si>
  <si>
    <t>이 영화 현실에서 일어난 일처럼 긴장감을 준다. 특히 하정우 연기는 끝내준다. 정말 행동 하나하나에 연기가 아닌 진짜처럼 영화에 비춰진 모습이 멋지다.</t>
  </si>
  <si>
    <t>김기덕 소신있는 영화. 유령이 된 주인공 남자의 모습을 보며 많은 깨달음과 감동을 받았다. 영화 참 따뜻하면서도 씁쓸하다.</t>
  </si>
  <si>
    <t>화려함이 없이도 보기만해도 행복해지는 요즘 영화들에서 찾을 수 없는 순수함乃</t>
  </si>
  <si>
    <t>서로 교환테이프 주고받는 장면 잊혀지질 않아 ㅠㅠ</t>
  </si>
  <si>
    <t>뮤직비디오같은~~</t>
  </si>
  <si>
    <t>양조위..역시ㅏ</t>
  </si>
  <si>
    <t>어릴적 추억땜에 10점준다!!!</t>
  </si>
  <si>
    <t>이 시대의 자화상... 꼭 한번 보고 싶네요</t>
  </si>
  <si>
    <t>spider pig. spider pig. does whatever spider pig does.</t>
  </si>
  <si>
    <t>지금봐도 재밌는 코미디영화</t>
  </si>
  <si>
    <t>드팔마감독님 영화는 역시 엔딩에 큰 한방이 있다</t>
  </si>
  <si>
    <t>평점이 생각보다 낮군요... 이정도는 아닌데..</t>
  </si>
  <si>
    <t>이거 평점이 왜이럼? 난이거 무섭게봤는데 다소 분장이 어설퍼서그렇지 최소 7점이상은 받아야할 영화를!</t>
  </si>
  <si>
    <t>감동적이고 보기좋았슴</t>
  </si>
  <si>
    <t>소름끼치긴했지만 한정된 내용을 90분동안 지루하지않게 이끌고 간 훌륭한 작품에 박수를</t>
  </si>
  <si>
    <t>오랜만에 봤는데 역시 재밌네 ㅋㅋ</t>
  </si>
  <si>
    <t>너무재밌었는데 .....</t>
  </si>
  <si>
    <t>아진짜 외국로맨틱코메디는 거의다봐서별기대없이봤는데 정말...정말 재미있고 보는내내 너무설레고 재밌었어요!!!ㅜㅜ♥ ♥</t>
  </si>
  <si>
    <t>실화라니더재미있네요:)</t>
  </si>
  <si>
    <t>마음한켠이 짠. 했어요,, 오래 여운이 남네요,,</t>
  </si>
  <si>
    <t>너무 재미있게 봤습니다. 유쾌한 명작이예요.</t>
  </si>
  <si>
    <t>그래도 볼만했는데 평점이 너무낮네</t>
  </si>
  <si>
    <t>진짜 봐야 알수잇는드라마 그당시 시청률은안나왓지만 완전 터진다ㅋㅋㅋㅋ</t>
  </si>
  <si>
    <t>보고 충격받은 영화....</t>
  </si>
  <si>
    <t>나에겐 특별한 외출 같았던 영화^^ 게다가 아트선재 조조는 모닝커피까지 센스~</t>
  </si>
  <si>
    <t>이영화 국이 였어요</t>
  </si>
  <si>
    <t>스릴 있고 액션감 넘치던 귀여운 인형같은 악마이자. 천사. 그램린</t>
  </si>
  <si>
    <t>와..난 진자 이거보고 너무 무서웠다15세임에도 불구하고 스릴짱이었음..평점 왜이런지 이해불가</t>
  </si>
  <si>
    <t>최고의영화!ㅋ</t>
  </si>
  <si>
    <t>그저 이쁘기만 해보였던 제니퍼 코넬리를 다시 보게 됐던 영화.. 사실.. 그녀 나오는 영화를 다 섭렵했겠지??ㅋㅋ</t>
  </si>
  <si>
    <t>인간의 영혼을 노래하는 블루스 ~ ♫♬♪</t>
  </si>
  <si>
    <t>밤샘을 밥먹듯이 하며 보게 되는 영화</t>
  </si>
  <si>
    <t>장징추5 점 + 린즈링5점</t>
  </si>
  <si>
    <t>감독의 이야기 혹은 나와 너의 이야기</t>
  </si>
  <si>
    <t>너무 너무 재밌고 웃게 해줘서 정말 고마운 프로그램 인것 같아요~~~~ ㅎㅎㅎㅎ</t>
  </si>
  <si>
    <t>이선우 이선우 이선우 잊지못햐 ㅠㅠ 보고싶다 다시 한버뉴ㅠ</t>
  </si>
  <si>
    <t>탁월한 캐스팅</t>
  </si>
  <si>
    <t>사나이는 의리!!</t>
  </si>
  <si>
    <t>이 행복감</t>
  </si>
  <si>
    <t>너무 재미있어서 시간 가는줄 모르게 봤다. :D</t>
  </si>
  <si>
    <t>박근혜 깨알 드립이 존나 웃겼다 ㅋㅋ</t>
  </si>
  <si>
    <t>봐도 봐도 잊혀지지 않는 이 영화!!! 환상적이고 여러 재미있는 사건들!!흥미진진한 사건이 있어 재미있었다.~</t>
  </si>
  <si>
    <t>그냥 갑자기 생각나서 찾아와씀.. 내가 일말 상병 초 까지 봤던건데 군대에서 진짜 숨죽이게 봤던 작품 애들이랑</t>
  </si>
  <si>
    <t>라이언 고슬링이 나온다는 이유로만 본 영화인데 이런 여운을 주다니...</t>
  </si>
  <si>
    <t>짐 이비에스해서 보는데 잼있네..둘사람 뭔가 연기할때부터 눈빛이..신성일 연기잘하고 지금시대봐도 멋있네요..엄앵란 귀엽게나오네요</t>
  </si>
  <si>
    <t>유준상의 연기가 볼만 했었다</t>
  </si>
  <si>
    <t>우리엄마가초등학교4학년때보시던거라는재미있게봣다 ㅎ</t>
  </si>
  <si>
    <t>내용도괜찮고 곰그래픽도괸찮았던영화 보기전에는뭔가시시할거같았지만 그렇지않았다</t>
  </si>
  <si>
    <t>오늘 재방으로 처음 봤는데 몰입도 상당했어요영화 화양연화 생각도 나구요감히 드러내기 힘든 그래서 더 아프고 조심스러운 어른들만의 사랑 혹은 불륜~ 좋아요</t>
  </si>
  <si>
    <t>CG는 기대 이상으로 휼륭했고, 고릴라가 보여주는 액션도 꽤 괜찮았지만...스토리와 연출이 참.... 웃음 포인트도 약하고, 감동도 어정쩡하고... 게다가 중국풍인지, 인도풍인지 난해한 배경음악이 심히 거슬림.</t>
  </si>
  <si>
    <t>액션영화이지만 차분하게 볼만했다.</t>
  </si>
  <si>
    <t>새벽에 생각이 많아졌을때 보기 좋은 영화. 하지만 다시 잠들기까지 더 생각이 많아지는 영화. 기대했던만큼 좋았다. 잔잔하고 어두운톤이였지만 지루하지 않았고 어색함이란 찾아볼수없는 연기에 감탄했다. 불편한 본능으로 시작했지만 그래도 바람직한 엔딩이였다.</t>
  </si>
  <si>
    <t>뭐야, 평점하고 영화하고 다르잖아!</t>
  </si>
  <si>
    <t>짱♥♥♥♥너무재밌어요!</t>
  </si>
  <si>
    <t>억지로 웃음 코드를 넣으려고 했다기보다는 엉뚱하고 골 때려서 더 귀엽다. 유쾌한 영화.</t>
  </si>
  <si>
    <t>최근 본 영화중 몇 안되는 수작</t>
  </si>
  <si>
    <t>후배 건축인으로 선생님의 뜻을 마음깊이 간직하도록 하겠습니다. 마지막에 선생님께서 하신말씀처럼...저또한 고맙습니다.고맙습니다.</t>
  </si>
  <si>
    <t>억지스러움이조금 느껴지긴 하지만 재미있고 가슴따뜻한영화 ^^</t>
  </si>
  <si>
    <t>내가 본 최고의 드라마 .</t>
  </si>
  <si>
    <t>교과서적인 킬러영화. 차가운 스타일에 멋진 액션.</t>
  </si>
  <si>
    <t>정말슬프네용ㅠㅠ 난재밌게봤어용..ㅠㅠ</t>
  </si>
  <si>
    <t>올해 아이를 낳고 젖몸살에 도저히 잠을 잘 수가 없어 한밤중에 일어나 오랜만에 다시 본 영화. 처음 볼 땐 아가씨였는데, 나도 이제 엄마가 되어가고 있다. 젖몸살에 자꾸 열이 나고 아파서 옷도 제대로 입지 못한다. 엄마가 된다는건 뭘까, 생각했다.</t>
  </si>
  <si>
    <t>내가 본 드라마 중 최고 미안하다 사랑한다보다도 최고</t>
  </si>
  <si>
    <t>최고...더이상의 액션영화는 나오기 힘들듯</t>
  </si>
  <si>
    <t>잘 봤어요 떡 영화~~~</t>
  </si>
  <si>
    <t>탄탄한 스릴러+ 샤론스톤</t>
  </si>
  <si>
    <t>아 ~정말 재미있었는데...내용은 장진구의 불륜도 나오고, 찌질함도 나오긴 하지만 그것또한 유쾌하게 풀어내서 즐겁게 본 드라마입니다.돈을 줘서라도 다시보기 정말 하고픈데...자료가 전혀 없어요 ㅠㅠ케이블서 재방이라도 하면 좋겠어요</t>
  </si>
  <si>
    <t>연출력이 부족할뿐, 김고은 연기정말잘하네.. 난 코믹영화였다면 100점을 줬을껏같다. 이민기도 기대하지않았는데 싸이코패스 연기 잘하더라..</t>
  </si>
  <si>
    <t>Find me or not</t>
  </si>
  <si>
    <t>와 인생 영화 내사랑은 진품이길...</t>
  </si>
  <si>
    <t>연기력은 대단~ 역시~</t>
  </si>
  <si>
    <t>정말 오래전에 보고 다시 봤는데 또 새롭다...정말 엄청난 명작이다</t>
  </si>
  <si>
    <t>강문어짱ㅋㅋ간만에 너무웃었네요~~</t>
  </si>
  <si>
    <t>꿀잼ㅋ.ㅋ짱이네여 장쯔이</t>
  </si>
  <si>
    <t>전정말 이영화 너무 좋은데요? 역시 한편의 영화에는 한명의 천재가..</t>
  </si>
  <si>
    <t>크린트이스트우드 전설이되다</t>
  </si>
  <si>
    <t>심오한 애니메이션. 애들은 이해못함</t>
  </si>
  <si>
    <t>겨울밤 새벽에 보다가 감성폭팔하는영화..후반우에 카메라짊어지고 석양이 지는 황혼을 걷던 박신양 뒷모습이잊혀지지않는다...</t>
  </si>
  <si>
    <t>마땅히10저받아마땅합니다.</t>
  </si>
  <si>
    <t>영화 안보고 ost만 듣고 올린다 보노도 불렀다고!! 무슨 말이 필요해 ...ㅠㅠ</t>
  </si>
  <si>
    <t>평점이 좀 낮네...DD</t>
  </si>
  <si>
    <t>정말 귀여운 이야기가 딱 맞는말^^ 남자여자주인공 다 멋지다</t>
  </si>
  <si>
    <t>음... 잘 보고 왔습니당.. 음악과 영화가 너무 잘 매치되었네요... ..^^</t>
  </si>
  <si>
    <t>영화의 색채..느낌..내용 그 모든것이 마음에 찌잉~자리잡다.</t>
  </si>
  <si>
    <t>정말재밌어용..</t>
  </si>
  <si>
    <t>이번 시즌 정말 재미있어요! 현숙님 결혼 축하드려요^^</t>
  </si>
  <si>
    <t>제가 봤던 영화 또 안보는데 8번 봤던 영화입니다. 이정도면 말 다했죠.</t>
  </si>
  <si>
    <t>분위기는 꽤 살벌했다만, 상식을 벗어난 전개에 사건의 핵심을 해설로 마무리 지어버리는 과도한 친절함이 거슬렸다. 내용보다는 캐릭터만 기억에 남는다.</t>
  </si>
  <si>
    <t>리얼한 백치미남,녀들의 인생!ㅋ 참 재밌는 영화ㅋ</t>
  </si>
  <si>
    <t>"이 영화가 벌써 20년이나 됐네요. 전 극장에서 봤는데...클래식과 팝송의 여운이 오래토록 남았었죠. 그 나이때 감성에 참 많은 감동을 주었습니다. 아직도 그리운 영화 ""레드핫"" 다시 보고싶네요."</t>
  </si>
  <si>
    <t>안드레이 줄랍스키 영화는 좀...그렇지만 생각을 좀 하게해주는</t>
  </si>
  <si>
    <t>비디오용.</t>
  </si>
  <si>
    <t>음악만으로도 즐거운 영화</t>
  </si>
  <si>
    <t>암울한 현실 속에서 만들어진 수작.흑백영화라 더 슬프게 느껴져</t>
  </si>
  <si>
    <t>꼭 보시길..</t>
  </si>
  <si>
    <t>소피의 커가는 모습..그리고 또한 음악성.. 아름다운 영화죠.</t>
  </si>
  <si>
    <t>6점대라니 숫자가 거꾸로 된 거 아니야?</t>
  </si>
  <si>
    <t>요즘 감수성 풍부해서 그러가 점수를 후하게 주네한국정서에 맞춘영화인데 마지막 장혁이 은은한 반전을 주네요</t>
  </si>
  <si>
    <t>어렸을때보고 가슴에 아직까지도 와닿네요아이들도보여주고싶은데어디에서볼수있는지</t>
  </si>
  <si>
    <t>제발 애들 울리는 사회는 만들지 말자.</t>
  </si>
  <si>
    <t>구간호사가 사강으로 나와있는데 전혀 아님</t>
  </si>
  <si>
    <t>정말 절박한 상황이어도 긍정적이고 이것저것 너무 재밌네요</t>
  </si>
  <si>
    <t>너무 길어서 지루하기도 하고, 유치하기도 했지만 감동이 컸습니다 사랑에 빠진 분들이라면 꼭 보세요</t>
  </si>
  <si>
    <t>금요일밤마다 즐겨보고 있습니다.근데 한혜진씨 소개할 때 왜 인사를 안하시는지보기에 참 안좋아요</t>
  </si>
  <si>
    <t>어릴적 봤던 최고의 드라마... 갑자기 OST가 듣고싶네요</t>
  </si>
  <si>
    <t>감동이있네요. 굿!!</t>
  </si>
  <si>
    <t>우리나라 재즈의 인간박물관들이시죠..</t>
  </si>
  <si>
    <t>재미있고 아이들과 같이 볼만한 영화. 우연히 보게 됬는데 재미있었습니다.</t>
  </si>
  <si>
    <t>원작 소설을 보지 않고서는 초반 롱테이크 부분을 이해할 수 없는 영화...</t>
  </si>
  <si>
    <t>인연이라는함의가잇는 영화입니다.재미있게봣습니다 ^^</t>
  </si>
  <si>
    <t>그래도 재밋게 봣어요 ㅎㅎ 보는눈도 즐거웟음 ㅋㅋ</t>
  </si>
  <si>
    <t>매주 일요일 아침을 기다린 작품</t>
  </si>
  <si>
    <t>악!!! 내눈!!! 호강한다아아아</t>
  </si>
  <si>
    <t>다다ㅏ다다다ㅏ다 좋음</t>
  </si>
  <si>
    <t>80년 후의 지배계급과 먹이감로의 대중, 지배계급이 가축들의 정신세계를 지배하는 방식이... 세월호 이후 전국민이 세삼스레 알게된 현실과 사뭇 비교된다. ㄹ과거는 바꿀 수 없지만.. 미래는 우리의 행동에의한 선택이라는 메시지가 인상깊다.</t>
  </si>
  <si>
    <t>책읽고 약간 이해 안 되는 지리, 지도들 영화로 참고해서 보니까 참 괜찮네요.</t>
  </si>
  <si>
    <t>현실은 영화, 인생은 예술</t>
  </si>
  <si>
    <t>최신 cg로 리메이크 해도 좋을 영화!!</t>
  </si>
  <si>
    <t>안울려고 마음 먹었지만 결국 울어버렸다... 슬프다ㅠㅠ 하지만 재밌다!</t>
  </si>
  <si>
    <t>오 기대안하구 봤는데 넘 잼나게 봤내용 ㅋㅋㅋ노래도 너무 좋구~~~~</t>
  </si>
  <si>
    <t>지금 꽃보다 할배에 나오시는 박근형어르신을 다시 보게 된 드라마~ 연기 정말 잘 하시더라 주로 악역(?)을 하시는 것 같던데 이런 드라마 다시 한번 찍으셨으면 좋겠네요~</t>
  </si>
  <si>
    <t>피티그린..작은 혁명..문화를 만들어버린 주변인..행복했습니다</t>
  </si>
  <si>
    <t>진짜 어렸을때부터 항상 보던 영화!!더빙은 노래가 좀 아쉽긴하지만..우리나라니까...ㅠ사람들한테 영화 추천해줄때 꼭 해주는 영화예요.아나스타샤 졸예 드미트리 존잘..</t>
  </si>
  <si>
    <t>이런 섬세한 연출을 연출이라 느끼지도 못하게 한 그 겸손함이 아쉬울 뿐.</t>
  </si>
  <si>
    <t>진짜 대박 ㅠ 말이필요없다...</t>
  </si>
  <si>
    <t>베스트오브베스트~넘 멋찐검술영화다!</t>
  </si>
  <si>
    <t>내평생태어나서 처음으로 기다려졌던 드라마 ㅠ_ㅠ 용우씨</t>
  </si>
  <si>
    <t>정말재밌어요</t>
  </si>
  <si>
    <t>평점이 극과 극이네...ㅋㅋ</t>
  </si>
  <si>
    <t>스토리개연성이떨어진다니뭐니 지루하다니 뭐니할거면 니들이만들어봐</t>
  </si>
  <si>
    <t>음악을 좋아하는 사람이라면 꼬옥 봐야 후회없어요^^</t>
  </si>
  <si>
    <t>최고 ,,, ㅎㅎ</t>
  </si>
  <si>
    <t>끝나지 않는 그들의 노래. 두리반에 얽힌 이야기를 몰라도 어렵거나 불편하지 않게 볼 수 있는 영화입니다.</t>
  </si>
  <si>
    <t>ost 정말 사랑스럽기 그지 없는, 추천합니다.</t>
  </si>
  <si>
    <t>취권에서 나온 배우들의 번외편이랄까나 취권보다 코믹성을 더 넣어서 배꼽잡으며 봄ㅋㅋㅋㅋ</t>
  </si>
  <si>
    <t>미국이나 우리나라나 정치판은 다 똑같군..</t>
  </si>
  <si>
    <t>감동입니다.</t>
  </si>
  <si>
    <t>좉나 잼있엉!</t>
  </si>
  <si>
    <t>너흰 언제 본거냐?? 이제 링 보고 평점쓰는거냐??</t>
  </si>
  <si>
    <t>고전적 잔인 코믹 명작 영화</t>
  </si>
  <si>
    <t>강추. 탄탄한 시나리오. 훌륭한 연기. 초심을 잃지 않는 위트들.</t>
  </si>
  <si>
    <t>재밌었는데 뒤에갈수록;;</t>
  </si>
  <si>
    <t>지금 당장죽고싶은사람들은 김명민의 연기를이해할것이며...싱크로율 100%의 역을 잘 재연한것같다..둘다 극중의 연기는 100프로이며 12세인게믿겨지지않는다 성행위씬도나오는데대박..이네~</t>
  </si>
  <si>
    <t>재밌게 봤어요 아이들이 좋아해요</t>
  </si>
  <si>
    <t>아니 내생각쓰는곳인데 왜이렇게 뭐안돼 뭐안돼 아오</t>
  </si>
  <si>
    <t>종교를 떠나 휴머니즘에 대해 한번쯤 생각하게 만드는 희대의 명작~그 유명한 넬라 판타지아 가브리엘스 오보에의 선율은 소름 돋게 만들고 엔딩신에서 나도 모르게 흐르는 눈물을 주체할 수 없었던 영화였다.</t>
  </si>
  <si>
    <t>판타스틱 4 리부트를 보고 와라. 이 영화는 완벽하다.</t>
  </si>
  <si>
    <t>정말 재미있어요^^울엄마아빠때문에 비디오로 봤어요....</t>
  </si>
  <si>
    <t>빈약한 스토리 하지만 몰입도 만큼은 부정 하지 못했다</t>
  </si>
  <si>
    <t>재밌음 생각없이 재밌게 볼 수 있음</t>
  </si>
  <si>
    <t>영화 속에서 고양이와 코브라의 결투 장면, 고양이가 코브라를 이기다니 . 놀라와라 !</t>
  </si>
  <si>
    <t>내가 좋아하는 드라마 요소 다모였다</t>
  </si>
  <si>
    <t>평점이 생각보다 많이 낮네;;; 나름 재밌다가 찡해지기도 하고...볼만했음ㅇㅇㅇㅇ</t>
  </si>
  <si>
    <t>개인적으로 류승범씨 연기스타일 별로 안좋아해서 출연하는 영화 다 안봤는데 이거보고 류승범씨 팬됐어요ㅋㅋ수학천재니 수학에 관련된게 좀 나올줄 알았는데 별로 안나오네요 그게 좀 아쉬움</t>
  </si>
  <si>
    <t>실제 사건을 다뤄서 그런지 리얼하고 처절합니다. 충격적이네요</t>
  </si>
  <si>
    <t>1편 아이들이 2편보다 '덜' 악질이라 좋다.</t>
  </si>
  <si>
    <t>정말 감동적이네요..</t>
  </si>
  <si>
    <t>좋아요. 나만 당할수는 없지요</t>
  </si>
  <si>
    <t>애매한 아름다움. 그러나 이해해 주고싶지는 않아.</t>
  </si>
  <si>
    <t>재밋어!!@@!@!</t>
  </si>
  <si>
    <t>에밀리 블런트 때문에 봤는데 엄청 재밌었네요. 브루스 윌리스 노익장 끝내줌</t>
  </si>
  <si>
    <t>입에도 담을 수 없는 욕을 통한 이 따스한 마음과 주인공의 그토록 차가운 눈빛을 통한 이 뭉클한 감정은 직설적인 친송과 직접적인 동정보다 몇만배는 더 와닿는다.</t>
  </si>
  <si>
    <t>비장미와 유머 스타일리쉬한 화면의 환상적인 조합</t>
  </si>
  <si>
    <t>완전코난스럽게재미있다</t>
  </si>
  <si>
    <t>평점이 객관적으로 8점이상 되어야 된다고 생각해서 10점 줌</t>
  </si>
  <si>
    <t>최근 본 영화들 중 가장 충격적인 반전!!! 강추~</t>
  </si>
  <si>
    <t>OOO 한쿡영화 보다가 눈정화했다!!!</t>
  </si>
  <si>
    <t>미국 대사에게 테러한 현실을 볼 때 충분히 개연성 있다.</t>
  </si>
  <si>
    <t>잼네요</t>
  </si>
  <si>
    <t>3주가 지난 지금도 생각하면 잔잔한 흥분을 주는 영화</t>
  </si>
  <si>
    <t>사랑을 하고있는 어른들을 위한 동화같다. 흠이라면 너무 아름다운 이야기라는 것.</t>
  </si>
  <si>
    <t>복수는 무슨.</t>
  </si>
  <si>
    <t>정말 재미있어요 ^.^</t>
  </si>
  <si>
    <t>한 8점쯤 되지만 균형을 위해서 10점줌. 소설을 아는 입장에서 봐도 괜찮게 만들었음</t>
  </si>
  <si>
    <t>정말 재밌게 봤어요~^^</t>
  </si>
  <si>
    <t>너무나 조은 드라마~~!! 김유석, 염정아, 신은경, 정준호 네분 모두 어쩜 이리도 명품 연기인지~~!!눈물과 웃음을 함께 주는 종합선물 셋트같은 드라마김유석님의 내면 연기 ~!! 감동과 놀람 그자체입니다 앞으로 더욱 대박나세요~~♥</t>
  </si>
  <si>
    <t>조금 돌아가도 괜찮아, 조금 늦어도 괜찮아. 위로가 되는 영화였다.</t>
  </si>
  <si>
    <t>이병헌은 진짜 미스캐스팅!!</t>
  </si>
  <si>
    <t>너뮤좋았습니다 많이만들너주세요</t>
  </si>
  <si>
    <t>미국의 피비린내가 이렇게 멋지다니....</t>
  </si>
  <si>
    <t>투표하지 않는 유권자는 관심 조차 받을 수 없지만 하나의 큰 의견을 가진 집단은 선거단의 프레임 마저 바꿔버리는 민주주의의 양면성을 잘 알려준 영화 같습니다. 투표는 권리이자 의무입니다.</t>
  </si>
  <si>
    <t>rhadlajtwjdy</t>
  </si>
  <si>
    <t>그냥 말이 필요없네.. 역대급 명작이다. 난 왜 이런영화를 10년이 지난 후에야 보고 있는걸까..</t>
  </si>
  <si>
    <t>죽이는영화~ 굿~</t>
  </si>
  <si>
    <t>내가 이래서 도리스되리를 좋아하지.</t>
  </si>
  <si>
    <t>흠 파리의연인이후로 재밌는거나왔다</t>
  </si>
  <si>
    <t>와 재밌겠다!</t>
  </si>
  <si>
    <t>요리에 대해 다시 한번 생각하게 됬고 감동받았다</t>
  </si>
  <si>
    <t>완전제미있어요!!다음에아이유언니또나왔으면좋겠네요~^^(양요섭도)ㅎㅎ 암튼대박나세요</t>
  </si>
  <si>
    <t>스토리도 스토리지만 그래픽이 좆쩜;;;</t>
  </si>
  <si>
    <t>최고...</t>
  </si>
  <si>
    <t>내가 좋아하는 영화중에 하나 와타나베 캔도 멋있고 배우들 연기도 좋고 영상미도 아름답다</t>
  </si>
  <si>
    <t>배우들도 멋지고 음악도 좋았고, 마지막 감동적이었음. 난 좋더라~</t>
  </si>
  <si>
    <t>평범보고 안 볼뻔 했는데....평점치곤 괜찮은듯 ㅎ 애기야 나도 사랑해♥</t>
  </si>
  <si>
    <t>이지현의 몸매 하나만으로도 10점 충분하다. 이런 영화에서 연기력 찾고 연출력 찾고 작품성 찾는 애들은 뭐냐? 그냥 봐라.</t>
  </si>
  <si>
    <t>완전재밌어! 밤에 혼자 소리지르면거봤어요 꿀재미 김혁 혼자 독파해서 슛넣는정면 명장면이네요</t>
  </si>
  <si>
    <t>재밌다. 흥미로운 소재와 독특한 진행방식, 그리고 반전의결말</t>
  </si>
  <si>
    <t>초딩때 영화관에서 재밌게봤는데 지금은어떨지잘모르겠다ㅠㅠ</t>
  </si>
  <si>
    <t>이걸보면 임권택이 고리타분하지 않다는 걸 확실히 느낄 수 있다.탁월한 힘</t>
  </si>
  <si>
    <t>저 깊은 곳에서부터 솟구치는 마지막 장면의 감동으로 지금도 잊을 수 없는 영화</t>
  </si>
  <si>
    <t>1%의 어떤것 정말 재밌어요.. ㅋㅋ</t>
  </si>
  <si>
    <t>개미 사회를 주제로 한 영화라 참신했다</t>
  </si>
  <si>
    <t>다시 보고싶은영화 따뜻해요 스스로 어디에 붕대를 감아야 할지 생각해보게하는 영화</t>
  </si>
  <si>
    <t>잼있었음 친구의 죽음 만타까움</t>
  </si>
  <si>
    <t>스토리가 뻔해서 재미없으면 반전영화를 빼곤 다 영화가 아니냐? 말이되는소릴해야지</t>
  </si>
  <si>
    <t>아이들이 보기에 참 좋습니다..</t>
  </si>
  <si>
    <t>잘 봤어요^^</t>
  </si>
  <si>
    <t>뜯어보면 별건 없지만 빠져들게 만드는 화법. 우린 모두 가슴속에 해적을 품고 있었나보다.</t>
  </si>
  <si>
    <t>솔직히 감동 (10자)</t>
  </si>
  <si>
    <t>인간의추악한본성을잘보여준숨겨진수작이다.</t>
  </si>
  <si>
    <t>나때문에 10점! 왠지 재미있을뜻~~</t>
  </si>
  <si>
    <t>아이들도 귀엽고 배우들도 멋있었고 감정연기가 특히 멋있었습니다 아이들의 순수함도 좋았구요♥</t>
  </si>
  <si>
    <t>가슴이 먹먹하고 미어진다..흐르는눈물이 멈추질않는다..</t>
  </si>
  <si>
    <t>수작이다. 좀더 좋은 평가가 남겨지길</t>
  </si>
  <si>
    <t>너무 감동적 그 자체였다..</t>
  </si>
  <si>
    <t>재밌어요! 왕추천 이거보면 갑자기 긍정적이게 된다</t>
  </si>
  <si>
    <t>감동.....</t>
  </si>
  <si>
    <t>감동~~~한국인으로서 자부심을 느껴요~^0^</t>
  </si>
  <si>
    <t>왠만한 일본드라마보다 훨씬 재밌다...</t>
  </si>
  <si>
    <t>당신이 완전 호러,반전 매니아급이아니라면 최고가 될 수 도있는 수작(8점)</t>
  </si>
  <si>
    <t>그냥 물만 잘주면 되요. 장미는 가시에서 나고 가시는 장미에서 난다.</t>
  </si>
  <si>
    <t>이정도면 잘 만들어진 속편</t>
  </si>
  <si>
    <t>우리나라에도 이런 음악영화가 있었다니..놀랍다. 마지막 데블스리사이틀 무대 최고였다!!</t>
  </si>
  <si>
    <t>졸라웃김. 주인공의 눈물한방울은 드래곤볼 7개급.</t>
  </si>
  <si>
    <t>어제 이수가서 완전 재밌게 보고왔습니다. 아즘마들 짱 조아함ㅎㅎ꼭보세요!</t>
  </si>
  <si>
    <t>이 영화가 8점 아래라고? 전문가 평점만큼이나 이해가 안간다.</t>
  </si>
  <si>
    <t>진짜재밋엉요ㅠㅠ 얼떨결에재방을로1회부터보게되었는뎅.. 하루도안빼먹고보고잇어요ㅠㅠ정말짱이에용 이장우도멋잇공 김선아매력에푹빠져듭니다용^^♥</t>
  </si>
  <si>
    <t>손가락이멕시코인꺼라는분들있는데 로즈껍니다 여주가 로즈를 요양원에서 찾았다고 두번째로 뻥칠때 로즈가 뭐달라진거없었냐고 물었죠 그게 자기손가락자르고 떠본겁니다 만약 여주가 진짜 로즈를 만났었다면 달라진게 뭐넀을때 손가락이없어졌다는것을 말했을테죠</t>
  </si>
  <si>
    <t>역시 진짜 재밌네 ㅋㅋㅋ</t>
  </si>
  <si>
    <t>남들은 잘 모르는 인물의 내용이고 시대적 배경과 새로웠고 사극에 전혀 나오지 않았던 배역들의 캐스팅이 특히 새로웠고 연기또한 일품이었다 무거운 사극임에도 예술력으로 커버를 잘했고 , 카메라가 제3자의 입장에서 보는 각도로 잘찍은거 같다.</t>
  </si>
  <si>
    <t>솔직히 너무재밌고 깜끔한마무리였습니다 영화대략 1시간50분동안 영화푹빠진게 넘조았습니다!</t>
  </si>
  <si>
    <t>주성치 형님 정말 존경하고 대단합니다. 향후 100년이내 이런 배우가 또 있을까?</t>
  </si>
  <si>
    <t>무섭거나 반전을 원하는 분에게는 비추~</t>
  </si>
  <si>
    <t>지인짜 아이들이 귀여움이 가득한 영화</t>
  </si>
  <si>
    <t>넘치는 위트와 잔잔한 감동</t>
  </si>
  <si>
    <t>감동적이었습니다. 감사합니다.</t>
  </si>
  <si>
    <t>빈틈이고 뭐고 난 전문가가 아니라서 잘 모르겠지만 이 영화 개인적으로 좋았다. 배우님들 연기도 너무 잘 소화해주셨고 영상미도 좋았고. 만족스러운 영화다.</t>
  </si>
  <si>
    <t>제8요일의 느낌을 다시 받았네요...</t>
  </si>
  <si>
    <t>다시 볼수있을까... 이런드라마</t>
  </si>
  <si>
    <t>재밌게봤어요^^나오는음식들도 괜챦고..보다봄 맥주땡겨요^^</t>
  </si>
  <si>
    <t>평점이왜케낮노 재밌게봤는데너무낮아서 10점한다</t>
  </si>
  <si>
    <t>서글픈 이야기에 수긍이 가는 세상에 살고 있다는 것에 깜짝 놀라다.</t>
  </si>
  <si>
    <t>귀여운 악동들의 유쾌한 이야기. 또 보고 잡구먼 ㅋㅋ</t>
  </si>
  <si>
    <t>깨달음은 자연히 찾아올것이다</t>
  </si>
  <si>
    <t>닥쳐 이드라마는 10점 받을 자격이 있어</t>
  </si>
  <si>
    <t>나는 일본을 싫어하지만 일본영화가 참 좋다. 평범하면서도 소소하고 우리 일상같은 느낌이라서랄까... 어떻게 된게 우리나라 영화보다 일본영화가 더 현실같아 보이는건지...</t>
  </si>
  <si>
    <t>아 이대로가면 2기는 나올까? 나왔으면 아무튼 졸잼ㅋ</t>
  </si>
  <si>
    <t>내 생애 최고의 로코~♥</t>
  </si>
  <si>
    <t>ost도좋구 너무재밋는 로코ㅋㅋㅋ</t>
  </si>
  <si>
    <t>너무 너무 재미있어서 잊을수가 없네용.슈퍼배드 영화 제작진들님 영화가 너무너무 재미있어요.</t>
  </si>
  <si>
    <t>잔잔한 음악과 잔잔한 그림들</t>
  </si>
  <si>
    <t>내 인생에 최고의 영화!!!!</t>
  </si>
  <si>
    <t>왜 11개는 없는거요????</t>
  </si>
  <si>
    <t>완전 재미잇고 또 보고싶다</t>
  </si>
  <si>
    <t>first thought, best thought.</t>
  </si>
  <si>
    <t>못살겠다! 나 이 영화 진짜 좋아해~~!!</t>
  </si>
  <si>
    <t>가장 순수한 것의 절정을 본 느낌입니다. 모든 것에 감사드립니다.</t>
  </si>
  <si>
    <t>구로자와 아키라의 잘 알져지지 않은, 숨겨진 걸작.. 정체불명의 괴이하지만, 정의로운 주인공의 캐릭터가 살아있고, 그를 둘러싼 아홉명의 어리숙한 사무라이들도 코믹하게 잘 연출하였다. 무엇보다, 후반부, 동백꽃을 소재로한 긴장감이 일품이다.</t>
  </si>
  <si>
    <t>시간이 한참 지나 보아도 촌스럽지 않은 영화.</t>
  </si>
  <si>
    <t>감미로운 음악과 함께 첫사랑의 애틋한 심리를 잘 표현한 명작품이다.</t>
  </si>
  <si>
    <t>나에게로 온 길은 내게서 나가고 만다. 길 위의 길, 아, 인생!</t>
  </si>
  <si>
    <t>부드러운 그리고 아름다운 영화</t>
  </si>
  <si>
    <t>우리가 먼저 나서서 실천해야 합니다..</t>
  </si>
  <si>
    <t>각시리즈에주인공들,특히유희가나와굉장한기대를햇다만시간도너무짧고..머랄까본건3대1듀얼뿐너무내용이급조적이다.좀더길고심오한스토리엿다면..무튼재밋긴재밋다 유희짱</t>
  </si>
  <si>
    <t>모든이들이 봤음하는 영화입니다..가슴이 따듯해졌어요..강추!!</t>
  </si>
  <si>
    <t>정말로 빔 벤더스를 사랑할 것 같다.</t>
  </si>
  <si>
    <t>즐겁다.</t>
  </si>
  <si>
    <t>맥라이언의 상큼한 영화</t>
  </si>
  <si>
    <t>우리가~ 무엇을~좋아하는지~ 어른들은 몰라요~</t>
  </si>
  <si>
    <t>나라누나 나오면 다좋아 jakwonigon나가 죽어 니 정신이 삼류다</t>
  </si>
  <si>
    <t>의외로 가볍지가 않다.</t>
  </si>
  <si>
    <t>초등학생이 보기에 최고인 영화. 아이들 정서에 도움이 될 영화. 굳~~</t>
  </si>
  <si>
    <t>엄청 재밌게 봤어요~ㅋㅋ춤도 정말 멋지고~^~^</t>
  </si>
  <si>
    <t>본지10년이 넘어지만 음악관련 영화를 추천하라면 꼭 추천순위에 넣는 영화.4명의 여성탈옥수들의 각자 맘속에 있는 자유를 음악으로 표현한다.옥상게릴라콘서트씬은 정말 짜릿한 전율을 준다.뮤지컬로도 만들어질 만큼 ost는 정말 좋고 숨겨진 로드무비의 명작!</t>
  </si>
  <si>
    <t>정말로 멋진영화. 특히 그래픽은 당시에는 화려함의 절정이었지요..</t>
  </si>
  <si>
    <t>기대했던장면들이 나오지않아 원작에비해 아쉬운점이너무많지만ㅜㅜ 그래도 해리포터시리즈는 다최고♥</t>
  </si>
  <si>
    <t>사람의 생각과 느낌으로 그려내는 작품인듯. 어찌보면 일상탈출의 경험...?ㅎㅎ 생각보다 분위기 있는 영화인거같다.</t>
  </si>
  <si>
    <t>피해의식을가진 몇몇이 과대망상으로인한 편견으로 평점을 깍았지만 몰입도있는 영화</t>
  </si>
  <si>
    <t>간만에 좋은 드라마 봅니다 굿~</t>
  </si>
  <si>
    <t>블라인드 시사회로 봤던 영환데 정말 흡족했던 영화. 유쾌하고 발랄함 그자체. 보면 기분이 좋아지는 류는 어떤 것들을 불문하고 가장 좋아할 수 밖에 없는 매력이 있다!</t>
  </si>
  <si>
    <t>사랑에 대한 많은 생각을 하게 합니다..</t>
  </si>
  <si>
    <t>스토리도 좋았고 ..여운을 남기는 영화였다!</t>
  </si>
  <si>
    <t>94년 경 TV에서 봤는데 정말 충격적이였죠. 완벽한 공포영화입니다.</t>
  </si>
  <si>
    <t>옛날 극장에서 봤을땐 공포영화라는데에만 너무 중점을 두고봐서 이게뭐야 시시해 했는데 시간이 지나고 나니 영화 장면장면이며 배경음악이며 잘 짜맞춘 스토리하며 잘만든 영화같단 생각이 든다.</t>
  </si>
  <si>
    <t>가장 사랑했던 것들이 너를 노리고 있다!</t>
  </si>
  <si>
    <t>평생 사랑하고픈 여자...경아</t>
  </si>
  <si>
    <t>2011年 4月27日/ 초록물고기, 게임의 법칙, 그리고 이 영화의 아련한 냄새가 좋다.</t>
  </si>
  <si>
    <t>일부 인본인의 하는 짓거린 싫지만 좋은 것은 좋은 거임~! 나의 아이들과 보는 애니!</t>
  </si>
  <si>
    <t>진실을알면서도 계속해서묻는다진실이맞냐고~ 알면서도말이다.</t>
  </si>
  <si>
    <t>방금TV에서 하길래 봤는데.. 와 정말 벅차다ㅠㅠㅠ</t>
  </si>
  <si>
    <t>배우들연기짱이다ㅋㅋㅋ</t>
  </si>
  <si>
    <t>1995년작 지금 작품에서 나오는 내용은 앞으로 30년후에 같은내용으로 영화로 나와도 SF라 칭하기에 부족함이 없다. 인위적인 고스트란 무엇인가?</t>
  </si>
  <si>
    <t>배우의 연기를 보고 이렇게 소름끼친적 처음입니다..감사합니다 이틀만에다봤네요 몰입도최고..!!!신하균씨 팬됐어요. 믿고보는 배우 화이팅!</t>
  </si>
  <si>
    <t>이연희 겁낙 이뿌구마이</t>
  </si>
  <si>
    <t>어릴때보고 지금다시봐도 재밌어요ㅋㅋ</t>
  </si>
  <si>
    <t>김새론을 발견한 명작</t>
  </si>
  <si>
    <t>영화 이상의 재미를 보여준 작품.</t>
  </si>
  <si>
    <t>역시 기대를 져버리지 않음! 굴러다니면서 봄! 푸하하</t>
  </si>
  <si>
    <t>인디 영화로서 제한된 인력과 자본으로 이런 작품이 나왔다는게 대단하네요!</t>
  </si>
  <si>
    <t>말이 필요없다. 최고를 말로 하지는 않는다. 네 멋대로 해라는 최고다.</t>
  </si>
  <si>
    <t>나의 처지와 비슷한점이 많아 너무마음이 아프네요</t>
  </si>
  <si>
    <t>1편만보라고</t>
  </si>
  <si>
    <t>와우 너무재밌어요~!~!!!</t>
  </si>
  <si>
    <t>다시는 나오지 못할 작품...</t>
  </si>
  <si>
    <t>Master-Piece.</t>
  </si>
  <si>
    <t>볼때마다 소름돋는 내용인것 같아요~ 최진혁 너무잘생겼어요♥＼(^0^*)/</t>
  </si>
  <si>
    <t>ㅋ재밌어요♡웃기기도 하구~</t>
  </si>
  <si>
    <t>좋은데</t>
  </si>
  <si>
    <t>원작을 찾아 읽어보고 싶어질 만큼 재밌게 봤음.</t>
  </si>
  <si>
    <t>내가 유치원때 100은 더 본 걸작</t>
  </si>
  <si>
    <t>최고다정말 말이필요없는...</t>
  </si>
  <si>
    <t>사랑에 관한 갈등을 서슴없이 표현.진실되서 좋다.</t>
  </si>
  <si>
    <t>폴리스 스토리 시리즈는 두말 할것없이 최고의 액션 꼭 보길 권장한다.</t>
  </si>
  <si>
    <t>내 기억에 10점줄만했다</t>
  </si>
  <si>
    <t>이건 결혼식이라고~!!!!! 시끌벅적 결혼식!</t>
  </si>
  <si>
    <t>모처럼 재미난 드라마를 만났네요동시간에 즐겨보던 기황후도 접고 우사수에 완전빠졌어요.톡톡튀는 빠른전개가 잠시도 지루할틈이 없이 빠져보게되네요유진씨 정완캐릭터 어색함없이 잘표현해서이젠 진정한연기자로 자리잡은듯~엄태웅씨도 멋지네요 화이팅!</t>
  </si>
  <si>
    <t>동네형집에서 2녹화둔거 보고 쫄았던 기억이 생생하다 ㅎ</t>
  </si>
  <si>
    <t>여자들이선호하는 영화같은데저같은경우는 너무재밌고 새롭고 감동적인영화네요~!감동감동^0^~</t>
  </si>
  <si>
    <t>역시나 피플스챔피언이죠..^^</t>
  </si>
  <si>
    <t>태양은 없다이후로 대한민국 최고의 청춘영화임</t>
  </si>
  <si>
    <t>만점도 안아까운 영화!다시보고 싶다! 너무나 사랑스런 영화! ost의 감동!</t>
  </si>
  <si>
    <t>스트레스 쌓고 싶을때 보세요. 강추...주의!! 뒷못이 뻣뻣해져 졸도할 지도 모릅니다.</t>
  </si>
  <si>
    <t>다시봐도 너무너무 좋네요..시라노 연극을 보고 싶은 마음이 굴뚝같이 드는 작품</t>
  </si>
  <si>
    <t>3편까지만 스토리랑 좋은듯 4편은 아예 스토리는 없고 액션만 요란하고.. 레지던트이블 처럼 무작정 찍고보는 시리즈가 되면 안되는데 ㅜㅜ</t>
  </si>
  <si>
    <t>솔직히 말해서 잼있었다</t>
  </si>
  <si>
    <t>오랜만에 본 재미난 공포영화</t>
  </si>
  <si>
    <t>은오사또 명품 연기에 열심히 시청하고 있어요</t>
  </si>
  <si>
    <t>뉴베리 상을 받은 원작을 영화화한다는 부담이 있었을 텐데도 너무 욕심부리지 않고 잔잔하게 잘 표현했다. 영상미는 정말 최고다.</t>
  </si>
  <si>
    <t>반전에 반전의 연속, 19c 최대의 마술사</t>
  </si>
  <si>
    <t>최고의 엔딩, 최고의 자동차 추격신, 최고의 격투신~ 뭐하나 버릴게 없다</t>
  </si>
  <si>
    <t>한국 포스터 문구 영화랑 너무 안맞다..</t>
  </si>
  <si>
    <t>대체적으로 잼있넹요. 근데 머 하나가 조금부족한듯. 난 충분함 별5갬!!</t>
  </si>
  <si>
    <t>잼있음... 근데 평점이 왜케 낮징?ㅜㅠ</t>
  </si>
  <si>
    <t>시간이지나도 ost만 들어도 가슴뛰게해주는 드라마. 배우들의 연기와 스토리와 영상미 모두 정말 좋다</t>
  </si>
  <si>
    <t>임청하가 좀만 젊었어도..</t>
  </si>
  <si>
    <t>나름의 메시지도 있고 훈훈한 장면들도 있다. 재밌게 봤다.</t>
  </si>
  <si>
    <t>엄마가4월에돌아가시기전에웃음면서같이보던그장면국수집에찾아가밀가루맞고싸움던장면..오늘마지막회보면서눈물이납니다</t>
  </si>
  <si>
    <t>이런게 스릴러지.. 무서운게아니라 두려운것!</t>
  </si>
  <si>
    <t>너무재미있네요 여얼자</t>
  </si>
  <si>
    <t>좋은 영화네요! 밑의 의견처럼 왜 18세 관람인지 이해되지 않네요. 정말 관람해야할사람들은 10대가 되야될거같은데 이런걸 학교에서 보여줘야지!!</t>
  </si>
  <si>
    <t>중간부터보게됬는데 채널을돌릴맘이사라지네요.주변경치와 얼음밟는소리 같은게 좋아서 보다가,대화중 학교를가는중이라고말했을때는 .. 참위험해보이고 아버지들은 대단하심.</t>
  </si>
  <si>
    <t>와...지금봐도 옛날영화같지않네</t>
  </si>
  <si>
    <t>'스틸 라이프'의 연장선상, 여전히 묵직하고 뭉클하다.</t>
  </si>
  <si>
    <t>와우 ~ 월드 보다 더 자극적이네 ~</t>
  </si>
  <si>
    <t>불후의 명작</t>
  </si>
  <si>
    <t>최고ㅠㅠ일단 끝까지 보면 절대 후회하지 않을 영화</t>
  </si>
  <si>
    <t>영화를 보는 내내 나쁜놈들 행동에 화가났다.</t>
  </si>
  <si>
    <t>동참</t>
  </si>
  <si>
    <t>조보아 ....와... 팬 됬음요</t>
  </si>
  <si>
    <t>오랫만에본 감동적인 영화... 2001년도 영화인데 모르고 있었다니. 꼭 보길 강력 추천한다.</t>
  </si>
  <si>
    <t>제가 예상한 결말보다는 훨씬좋았던것같아요ㅎㅎ무언가를일깨워줬다고해야할까요ㅎㅎ</t>
  </si>
  <si>
    <t>영화의 진정한 의미를 알기나 하는것일까,나는 나름 괜찮았다.</t>
  </si>
  <si>
    <t>임수정의 재발견이다. ♡</t>
  </si>
  <si>
    <t>역시 최고^^ 소장가치 충분~</t>
  </si>
  <si>
    <t>이런 영화 좋다~ ~ ~ ㅣㅇ자</t>
  </si>
  <si>
    <t>아~~ 데이빗 린치!</t>
  </si>
  <si>
    <t>애니메이션이어서 유치했다 싶었는데 코다케가 너무 귀여워요그리고 좀 슬프기도 하네요....</t>
  </si>
  <si>
    <t>역시 데이빗 핀처. 레즈너의 음악도 덤</t>
  </si>
  <si>
    <t>코믹&amp;가족영화가 다그렇듯 뻔할진 모르겠지만 - OOO전영화임에도 매력있는영화인듯</t>
  </si>
  <si>
    <t>이거 꿀잼인데 평점이 왜이렇게 짠가요ㅋㅋ 영화보는 눈이없네 진짜</t>
  </si>
  <si>
    <t>엄청 감동적이고 재미있다</t>
  </si>
  <si>
    <t>요즘 대세인가 마일즈 텔러 ㅎㅎ</t>
  </si>
  <si>
    <t>일단 하정우 때문에 보았고, 영화 시작부터 끝까지 이게 뭐지..? 싶었다. 배우들 연기들은 생생한것 같다.</t>
  </si>
  <si>
    <t>꼭보세여 보면 좋은 영화같이여</t>
  </si>
  <si>
    <t>6점대는아닌거같다</t>
  </si>
  <si>
    <t>황정민 연기 잘하네요ㅋㅋ주인공이름이홍진호라니ㅋㅋㅋ</t>
  </si>
  <si>
    <t>7시간짜리 영상이 존재한다면, 죽기전에 꼭 한번 보고싶다. 아름답고 슬픈 OST, 제니퍼코넬리의 눈부신 아역시절, 로버트드니로의 마지막 웃는 장면까지 정말 가슴속에 영원히 기억될 최고의 명작이다.</t>
  </si>
  <si>
    <t>정말 오래된 전설적인 뒤마의 명작을 영화로 연출하기 부담스러웠을텐데 이 정도면 정말 잘 만든 영화다.</t>
  </si>
  <si>
    <t>과정과내용은 진부해도 에블린의연기와 아버지의 애들의대한사랑이 멋졌고감동.</t>
  </si>
  <si>
    <t>역시데이스퀘이드 날실망시키지않아 정말진심으로가족이많았음하고생각하게된영화</t>
  </si>
  <si>
    <t>역시 록키 시리즈라는 말밖에..</t>
  </si>
  <si>
    <t>가짜사나이보다가 이걸 봤더니 군생활이 주마등처럼 스쳐지나간다. 적어도 제가 현역할때의 군대는 잘 표현했내요.마지막에 영수의 말에 정철민이 분노하는 모습을 미루어 봤을때 이게 정철민을 미화시키는 내용은 아닌것 같은데..둘다 잘못했지뭐..</t>
  </si>
  <si>
    <t>무더위가 지리하던 어느 날, 버스 안에서 발생. 다시 보고 싶다.</t>
  </si>
  <si>
    <t>밑에 1점준녀석....감동은 무슨..저렇게 영화를 안보고 점수주는 의도가 뭐냐....아니면 감동이란 단어의뜻을 모르는건가</t>
  </si>
  <si>
    <t>JYJ♥</t>
  </si>
  <si>
    <t>청소년들한테 보여줘야할 영화다</t>
  </si>
  <si>
    <t>영상미의 아름다움.. 좋았다!</t>
  </si>
  <si>
    <t>악 너무웃기고 감동적임ㅠ순수해지는듯한.. 진짜잼있따!!강추!!</t>
  </si>
  <si>
    <t>스페인 내전 역사에 판타지적 요소를 잘 버무렸네요. '판의미로'를 떠오르게 하는 느낌의 영화. 히틀러가 정말무통환자들을 이용해 무적부대인가를 만들려했다고하던데.. 암튼 배우들 연기력 좋고 몰입감 높은 영화!</t>
  </si>
  <si>
    <t>우왕 ㅋㅋㅋㅋㅋㅋㅋㅋㅋㅋㅋ 혼자보기 아깝닼ㅋㅋㅋㅋㅋㅋㅋㅋㅋㅋㅋㅋㅋㅋㅋㅋㅋㅋ</t>
  </si>
  <si>
    <t>뭔지 몰라도 추억의 영구형님영화ㅎㅎ</t>
  </si>
  <si>
    <t>시골촌놈이 더 무섭다는 걸 보여준 영화</t>
  </si>
  <si>
    <t>로드무비중 이처럼 처절하고 리얼한 작품은 없었다.</t>
  </si>
  <si>
    <t>요즘 고슬링필모 따라가는데 영화들이 괜찮음. 트라우마에 관한내용....부탁을들어줄땐 선불이야 !!! 당하지말고 속지말고살자.</t>
  </si>
  <si>
    <t>신선하다 . . 사랑으로 심장이 다시뛴다니 . . 생각이 참 신선하고 재미나다 . . 지켜준다는 말이 너무 섹시하다 . .</t>
  </si>
  <si>
    <t>액션도좋고 코미디도굿 !!</t>
  </si>
  <si>
    <t>감동과 재미, 그리고 교훈까지.</t>
  </si>
  <si>
    <t>주인공들의 명연기가 빛이 난다.....ㅠ_ㅠb 긴장감 몰입감 최고.</t>
  </si>
  <si>
    <t>감동 그자체 2년마다 한번씩 꼭 보게 된다</t>
  </si>
  <si>
    <t>예전 티비 에서 본 기억이 있긴 한데 가물 가물 하네 함 더 봐야지</t>
  </si>
  <si>
    <t>최고, 감동의 미드 미니시리즈! 레슬리 앤 다운과 모건 페어차일드.</t>
  </si>
  <si>
    <t>한예리짱~~ 진짜..탁구선수인줄 알았다는..알고보니..매력있는 여배우였더라구요..ㅎㅎ</t>
  </si>
  <si>
    <t>딸이 아오자이에 대해 글을 읽을 떄.. 감동이 저릿 저릿</t>
  </si>
  <si>
    <t>완전 짱짱걸~~♪내 삶의 엔돌핀이 되어줬음 시즌2도 기대기대 빨리빨리~~!!!</t>
  </si>
  <si>
    <t>전도현, 김남길 배우님을 비롯한 조연, 단역 배우님들 연기 잘봤습니다. 이런 시나리오를 택해서 영화로 만들어주신 감독님께 감사합니다.</t>
  </si>
  <si>
    <t>wow...굉장히free하다...한국의영화평론가들은여당의국회의원같다...굉장히더럽다...</t>
  </si>
  <si>
    <t>재미있게 영화를 보고 왔습니다</t>
  </si>
  <si>
    <t>완전신세계 재미있어요</t>
  </si>
  <si>
    <t>[↓] 여기서 욕질하지마 [니가 일본영화를 몰라서그래 ㅎㅎ] [일본영화좀]더보고오셈</t>
  </si>
  <si>
    <t>이영화는 한국 영화의 명작이다 이 영화를 평가하는 사람들의 손가락이 우스울 정도다</t>
  </si>
  <si>
    <t>지금까지 본 중국 영화중 최고였다~ 배우들 연기도 장난아니다~</t>
  </si>
  <si>
    <t>이걸지금보다니..와...</t>
  </si>
  <si>
    <t>액션 정말 잘만들었더라. 사토상 멋있다;ㅋㅋㅋㅋ 즐기기에 충분한 영화</t>
  </si>
  <si>
    <t>시청율은 무시!!! 연기자들 연기두 훌륭하고 근래에 보기드문 뛰어난 드라마네요</t>
  </si>
  <si>
    <t>대한민국 영화역사상 최고의 O.S.T라 말하고 싶다. 영화도 좋고...</t>
  </si>
  <si>
    <t>너무 아름다운 영화네요.. 가슴이~ 가슴이~ 따뜻해져요~~ 100만점</t>
  </si>
  <si>
    <t>인간의 이기심 앞에 짓밟히는 수많은 생명들의 존엄함 앞에 상영시간 내내 가슴이 뜨거웠다.</t>
  </si>
  <si>
    <t>한국 드라마 중에 최고</t>
  </si>
  <si>
    <t>이 영화를 보고 두통이 나았습니다. ㅠ ㅠ</t>
  </si>
  <si>
    <t>재밌어요~^^</t>
  </si>
  <si>
    <t>인터넷에서 유료로 다운받아본 . 내인생 첨이자 마지막 영화..</t>
  </si>
  <si>
    <t>천국의 아이들에 비견될 만한 훌륭한 영화~ 굳~</t>
  </si>
  <si>
    <t>재밌어요. 당연한 스토리 같으면서도 나름 감동있고 좋아요</t>
  </si>
  <si>
    <t>진짜 많은것을 깨닫게 해주는 영화 bb</t>
  </si>
  <si>
    <t>아 이거 재밋는데</t>
  </si>
  <si>
    <t>이해가 완벽하게 되진않지만 좀 더 생각이 자란 후 다시보면 새로울것같아요 근데 이영화는 7점대 영화는 아닌것같습니다만..</t>
  </si>
  <si>
    <t>미친영화.. 그리고 21세기에는 어울리지 않는 영화.. 다음 세대들이 이 영화를 이해할 수 있을까?</t>
  </si>
  <si>
    <t>엄청 무서웠던 영화 같더군요</t>
  </si>
  <si>
    <t>Hannah Montana!!ㅋㅋ여기서보니까 대박 반갑네ㅋ~~재밌어요ㅎ잭슨 넘귀여워ㅋㅋ</t>
  </si>
  <si>
    <t>말이 필요없다 아카데미 각본상을 탔어야했는데 아쉽다</t>
  </si>
  <si>
    <t>자신을 지우면 더또렷한 자신이 보인다. 여행은 그것을위한 좋은 방법이다.이 영화도.</t>
  </si>
  <si>
    <t>인간병기, 죽어야만 더 강해진다.</t>
  </si>
  <si>
    <t>역대 전쟁 영화 베스트 5에 꼽힌다. 실화를 이렇게 감동적이고 재미있게 만든 프랑스 영화 수준을 재평가하게 되었다.</t>
  </si>
  <si>
    <t>교육의 위대함을 볼 수 있는 영화였다.나도 저런 교육을 받았더라면 하는 아쉬움과모든 선생님들 힘내시고 더 교육에 심혈을 기울여 주시면 좋겠다라는 맘이 든다.</t>
  </si>
  <si>
    <t>한국 무협의 페러다임을 제시함</t>
  </si>
  <si>
    <t>적절한 몰입감</t>
  </si>
  <si>
    <t>내가본애니매이션중에서최고다</t>
  </si>
  <si>
    <t>리메이크됐으면 좋게따 ㅎ</t>
  </si>
  <si>
    <t>본지 20년도 가까이 되었네요..지금도 그때의 감동이 생생..강추~!!</t>
  </si>
  <si>
    <t>작품성 조은 영화는 역시 옛날영화죠!</t>
  </si>
  <si>
    <t>이거 재미있네요. 스토리와 액션 모두 좋습니다. 캐스팅 또한 화려하고 무엇보다도 역시 임청하 누님은 이 영화에서 나오는 카리스마 , 여성미, 애절함을 모두 갖춘 캐릭터의 분위기를 잘 살리시고 너무나어울리십니다. 갑중의 갑!</t>
  </si>
  <si>
    <t>우왕굿ㅋㅋ</t>
  </si>
  <si>
    <t>아름다운 모건 페어차일드의 존재감으로 평점을 높게 준다.</t>
  </si>
  <si>
    <t>감동면만은 1편보다 좋다</t>
  </si>
  <si>
    <t>왠만하면 영화보고 안우는데 이거보고 처음 울었음.. -_ㅜ</t>
  </si>
  <si>
    <t>일본 문화 개방전 불법으로 봤던 영화 그 훈훈함은 정말ㅜㅜ</t>
  </si>
  <si>
    <t>다좋은데 어떻게절대온도 -273도에서 인간이1초이상살아있는지 궁금함 보통 바로얼지않나?</t>
  </si>
  <si>
    <t>지독한 사랑...광기..나의 뇌리에서 떠나지 않는다...</t>
  </si>
  <si>
    <t>따뜻하다...분명 진정성 강한 영화</t>
  </si>
  <si>
    <t>명탐정코난몇OO이고계속해라!!!</t>
  </si>
  <si>
    <t>가슴이 예쁘네요.!!!</t>
  </si>
  <si>
    <t>아내가 저러고 다니는 걸 안다면... 훗~ // 연출이 괜찮네... 짜임새 있어~</t>
  </si>
  <si>
    <t>스탠리의 밝고 긍정적인 마음이 너무나도 일깨워주는게 많은 사랑스러운 이야기 입니다. 영화에 나오는 인도 도시락 요리도 볼만하구요~최고예요</t>
  </si>
  <si>
    <t>기대했던 영화인만큼 후회없고 지루함 없이 재밋게 봤어요!!!</t>
  </si>
  <si>
    <t>정말 명작이란 단언가 하나도 아깝지 않은 명작중의 명작!탄탄한 스토리 라인과 엄청난 리얼리티는 보는 내내 정신을 잃게만듬과한 CG 로 정신빼놓는 요즘 액션 영화보다 아날로그 기술로이게 진정 액션이라는걸 보여주는 영화.</t>
  </si>
  <si>
    <t>내용이랑 배우 정말좋은데 태식이 과거이야기가없어서 아쉽다..그게 정말아쉽다.</t>
  </si>
  <si>
    <t>아쉽다. 조금만더 꽁냥꽁냥 되지..&lt;욕망</t>
  </si>
  <si>
    <t>몇번을봐도촌스럽지않고 재밌고무엇보다 양돈근대박</t>
  </si>
  <si>
    <t>이거봐요^ㅡ^ 재미있어요.!! 짱무서움, 18 니들도 낚아야지, 나혼자낚일순없지</t>
  </si>
  <si>
    <t>장애인들의 싸움을 그린 영화</t>
  </si>
  <si>
    <t>CG는 95년도영화라 좀 허접하지만 매우괜찮음, CG 터미네이터1수준</t>
  </si>
  <si>
    <t>조미의 색다른 변신 정말 재밌게 봤습니다</t>
  </si>
  <si>
    <t>시종일관 안타깝다. 그들이 처한 환경, 문제, 정답따윈 없는 선택들까지..</t>
  </si>
  <si>
    <t>내용은 유치한데 오드리 햅번 진짜 이쁘다</t>
  </si>
  <si>
    <t>아닌데 재미있는데 내일 보러갈거임</t>
  </si>
  <si>
    <t>재밌게보다가끝에넘슬프네요ㅜ..</t>
  </si>
  <si>
    <t>일탈을 꿈꾸는 10대소녀의 심리를 잘 묘사한 영화. 여주인공 참 예쁘다.</t>
  </si>
  <si>
    <t>촬영은 세계 최고 수준</t>
  </si>
  <si>
    <t>충분히 재밌는 스릴러인데 평점이 왜이러냐..</t>
  </si>
  <si>
    <t>개소름돋내 ㄷ 너무무섭다</t>
  </si>
  <si>
    <t>오웬 윌슨, 성룡다 최고의 배우</t>
  </si>
  <si>
    <t>눈물이...</t>
  </si>
  <si>
    <t>부산국제영화제에서도 이례적인 매진 사례를 기록했는데 경쟁작들에 비해 시장성이 약하다고 개봉 미루는건 아니지 않나 ㅠㅠ</t>
  </si>
  <si>
    <t>예전에 국내 스프라이트 광고에도 사용되서 아는 사람은 알테고 ㅋ 예전에 봤지만 보는내내 나도 어지럽고 몽롱했다</t>
  </si>
  <si>
    <t>영화보는눈이 이렇게 없어서야...소재는 좀 그렇지만 완성도는 아주 높다..의미도..</t>
  </si>
  <si>
    <t>장동민 윤종신 꿀잼임..</t>
  </si>
  <si>
    <t>제일 좋아하는 여배우와 영화, 노래</t>
  </si>
  <si>
    <t>학교에서 처음 봤었었는데 갑툭튀 부분에 애들 비명소리 장난 아니었음 ㅋㅋㅋ 내가 본 만화영화 중 가장 무서웠음!</t>
  </si>
  <si>
    <t>지금봐도 참 명작이다. 대배우 대감독!!</t>
  </si>
  <si>
    <t>와... 이런 느낌의 영화 정말 좋다! 평화롭고 고요하고.. 이런 느낌의 영화를 뭐라고 설명하지...</t>
  </si>
  <si>
    <t>뒤늦게 나마 블루레이로 구매하여 봤는데 와 진짜 모처럼 영화다운 영화를 본 것 같습니다. 실화란게 놀랍고 슬프더군요...</t>
  </si>
  <si>
    <t>섹시한김지호...</t>
  </si>
  <si>
    <t>3번째 봤다. 철학적인 영화라고들 얼굴에 침덩어리 튀기도록 떠들고들 있는데 그냥 장면장면에 집중해서 있는 그대로 영화를 즐겨도 무섭도록 흡입력있는 스릴러로 감상이 가능하다. 살인마와 희생자들의 대화는 가히 압도적이며, 분위기 역시 극도로 좋다.</t>
  </si>
  <si>
    <t>초딩때보고 고딩되서본지금느낌이 다르다.1.풍경이 역시나 아름답다. 2.주인공의표정이 부담스럽기는 하지만 길을 일직선으로 걷는 모습은 부럽다. 3.영국인인 것 같은 데 나둬 라는 경비?의 말을 이해할 수 있게 되었다. 4.주제가 따스하다.</t>
  </si>
  <si>
    <t>간만에 재밋게~^^</t>
  </si>
  <si>
    <t>사실을 해치지 않는 선에서 꽤 잘만들어진 영화라고 보는데</t>
  </si>
  <si>
    <t>담배의 맛과 삶의 맛을 동시에 느끼게 해준 매력적인 영화</t>
  </si>
  <si>
    <t>꿀잼확실히 ㄱㅊ한듯 이 영화</t>
  </si>
  <si>
    <t>미래를 아는데도 스포일러 방지를 위해 말않는 착한 우리.</t>
  </si>
  <si>
    <t>아...인제봐서 정말 후회된다..너무 잼있게 잘봤네요 나 마지막에 울었자너...</t>
  </si>
  <si>
    <t>나쁘지많은않은...</t>
  </si>
  <si>
    <t>원작을 제대로 살리지는 못하였지만 의미있는 영화</t>
  </si>
  <si>
    <t>개 무서움 ㅠㅠ</t>
  </si>
  <si>
    <t>이머고가 아니라 이머꼬?임 어디서 개봉해</t>
  </si>
  <si>
    <t>모든 유대인이 같은 생각을 하는건 아니라서 다행이다</t>
  </si>
  <si>
    <t>스칼렛 요한슨이 처음부터 끝까지 분위기를 이끌고간다</t>
  </si>
  <si>
    <t>그 여름 풍경으로 돌아가고싶다. 너무 좋은 영화</t>
  </si>
  <si>
    <t>어렸을때밧지만 지금봐도 재미있을영화</t>
  </si>
  <si>
    <t>태조 이성계역을 맡아던 김무생의 압도적인 카리스마가 돋보였던 대하드라마, 당시 이방원역을 맡았던 유동근이 15년이 지나 이성계역을 한다는데 기대되긴한다.</t>
  </si>
  <si>
    <t>너무 잼잇네요...다시 보고 싶은데 어케해야 되나요?</t>
  </si>
  <si>
    <t>에단이 제일 멋있음</t>
  </si>
  <si>
    <t>음악과 영화가 적절히 잘 버무려진 영화</t>
  </si>
  <si>
    <t>장신영 짱</t>
  </si>
  <si>
    <t>진짜 살면서 이런영화를 또 볼수 잇을가</t>
  </si>
  <si>
    <t>강력한 카리스마의 악역이 등장하지 않는 것이 최대의 약점</t>
  </si>
  <si>
    <t>이영아 넘 이뻐^^</t>
  </si>
  <si>
    <t>완전 쿠엔틴스타일이다!</t>
  </si>
  <si>
    <t>신이라 불리운 사나이를 패러디한듯한 수작</t>
  </si>
  <si>
    <t>정말 최고의 드라마.....</t>
  </si>
  <si>
    <t>훌륭했어</t>
  </si>
  <si>
    <t>상하편으로 길게 만들었으면 좋았을텐데 잼있지만 뭔가좀아쉽다</t>
  </si>
  <si>
    <t>타카유키.. 크로우즈에서와는 다르게 내게 눈물을 선사하는구나.. 에리카 사랑해 ㅋ</t>
  </si>
  <si>
    <t>밤11시 쿡티비 무료영화로 시청하면서 졸리고 지루 할줄 알았지만 보면 볼수록 배우들 연기에 빠져 들게 되고실화라는게 안타깝지만 매번 킬링타임류 영화만 추구하였는데 이런 영화들도 보니 감회가 새롭고 인상 깊었습니다...</t>
  </si>
  <si>
    <t>어렸을 때 넘 슬프게 봤었음.. 근데 얘가 조니뎁이었다니 ㅠㅠ</t>
  </si>
  <si>
    <t>영화 재미있게 봤어요!</t>
  </si>
  <si>
    <t>코믹과로맨스의적절한조화!영화보는내내빵터졌닼ㅋㅋ오히려광고보고예상했던것보다재밌다!</t>
  </si>
  <si>
    <t>지금껏 경석호감독님 영화중에 베드신이 제일 좋은듯 영화내용도 재밌고 저번 하숙집은 좀 실망했는데 이번영화는 최고네요</t>
  </si>
  <si>
    <t>심오하고 깊이 있고 재미있는 영화.</t>
  </si>
  <si>
    <t>T store 자유이용권패키지에 있길래 아무생각없이 다운받아봤는데 정말 재밌었어요</t>
  </si>
  <si>
    <t>영화 넘 이쁜데요?!ㅋㅋ</t>
  </si>
  <si>
    <t>역시 성룡행님~~ 명불허전 ㅋㅋㅋ</t>
  </si>
  <si>
    <t>완전 슬프네요..하루종일 울었습니다 10cm-그러니까 들으면서 마지막을 끝냈네요 가사가 꼭.. 이영화주인공들의 이야기같아요..</t>
  </si>
  <si>
    <t>이건뭐 말이 필요없는 최고의 명작이네요 영화 중간에 완전 반전이네요. 넋놓고 보고 있다가 완전 뒤통수 맞은 느낌</t>
  </si>
  <si>
    <t>왜 개봉 때 보지 않았을까</t>
  </si>
  <si>
    <t>숨은보석이다.마냥유치하지않고진지한면도있는영화다운영화.많이들모르는거같은데난소장해놓고한번씩틀어본다.</t>
  </si>
  <si>
    <t>'엄마'라는 여자의 노년을 현실감 있게그려낸 수작</t>
  </si>
  <si>
    <t>이제껏 접하지 못한 새로운 느낌이었어요. 특히 초반부의 온통 초록 대자연이 펼쳐질때 안구가 시원해 지는 느낌이었구요. 그래픽도 매우 자연스러웠어요. 애들보다 어른들이 더 좋아할 애니메이션 이라고 생각됩니다.</t>
  </si>
  <si>
    <t>첫사랑의기억과,사랑의의미를전해주는,최고멋진작품,♡</t>
  </si>
  <si>
    <t>인간이라면 출구를 찾을 마음이 있다</t>
  </si>
  <si>
    <t>중학교때 잼있게 본영화 제목이 극동기협이었군</t>
  </si>
  <si>
    <t>스타뎀은 액션 배우라는 고정관념을 벗어나고 싶었나부다~ 스토리상의 가슴 먹먹해지는 아픔이~ 익어가는 연기력~ 비극을 직면해야 한다는 찝찝함~</t>
  </si>
  <si>
    <t>신하균최고!</t>
  </si>
  <si>
    <t>역시 장만옥이다 연기가 아니라 삶을 보여주는듯.</t>
  </si>
  <si>
    <t>어릴때 아버지가 사주셧던 영화..아직까지 기억에 남아요질리지않게 돌려봣던...^^</t>
  </si>
  <si>
    <t>8? 9? 10? 그런게 필요없는 영화 ...</t>
  </si>
  <si>
    <t>권총 속 장전된 탄환처럼 발사되어 연기만 남긴 채 사라진 청춘</t>
  </si>
  <si>
    <t>매튜본 감독의 개성이 가미된 아름다운 판타지 동화 한 편.</t>
  </si>
  <si>
    <t>올해최고의 드라마현실감넘쳤던 가식없는드라마</t>
  </si>
  <si>
    <t>아 엣날이여 ㅋㅋㅋ</t>
  </si>
  <si>
    <t>내생의 최고의 영화... 6번 봄...</t>
  </si>
  <si>
    <t>재미있어요!!!짱짱쩡</t>
  </si>
  <si>
    <t>두 분 연기 너무 좋아요. 잘 어울리네요.</t>
  </si>
  <si>
    <t>영화가 이렇게 빨리 끝날줄 몰랐다. 와.. 시간가는줄도 모르고 봤다... 10점 만점.</t>
  </si>
  <si>
    <t>낭만이 없고 도덕이 없어서 더욱 훌륭한 마피아, 범죄 영화의 분수령</t>
  </si>
  <si>
    <t>말이필요없는프포그램 두말하면입아픔</t>
  </si>
  <si>
    <t>반지의 제왕이 끝나서 진짜 아쉬웠는데...대박이다 이건</t>
  </si>
  <si>
    <t>ㅎㄷㄷㄷ</t>
  </si>
  <si>
    <t>순수하게 전체적으로보면 7점대인데철권팬으로서 이영화는 10점 넘게 먹어야됌훌룡한 작품</t>
  </si>
  <si>
    <t>실화라는게 믿겨지지가않네요. 누군가를 정말 그자체로 순수하게 사랑한다는게 이런걸까요? 죽기전에 꼭 이런사랑을해보고싶네요. 그리고 그사람과 평생함께하고싶구요. 기억은 못찾았지만 모른채로 또 사랑을한다. 진정한인연은 어떻게든 이어지게 되어 있나봐요ㅎㅎ</t>
  </si>
  <si>
    <t>가슴 뭉클하고....인생에 도움이 되는 영화.</t>
  </si>
  <si>
    <t>은지</t>
  </si>
  <si>
    <t>역시케로로!! 넘 짱~</t>
  </si>
  <si>
    <t>와 겁나 재밋음ㅎㅎㅎ태어 나서 이런 허접한 영화는 첨봄대박일세...cg처리가 아주 그냥 확 그냥스토리가 스릴...하나도 없고연기는 일반인들 모아서 한듯? 존나 어색해</t>
  </si>
  <si>
    <t>최고였어요 아이들과 즐거운시간보냈어요♡♡♡</t>
  </si>
  <si>
    <t>웃고즐기고망가짐을즐긴다면~</t>
  </si>
  <si>
    <t>진짜 심리극적으로 정말잘만들어진거 같다.. 반전이고.. 외로운아이로 자라면 안된다는걸 한번더 알게 해준거같다 영화정말잘봤습니다 ㅎㅎ</t>
  </si>
  <si>
    <t>쬬쬬 분홍의 립스틱을 바르게써연</t>
  </si>
  <si>
    <t>재밌었다... 주연배우들이 현재 톱으로 올라섰군...</t>
  </si>
  <si>
    <t>아저씨를 깔생각은 없지만 아저씨는 이영화에 비하면 너무 허접하다</t>
  </si>
  <si>
    <t>내가 처음으로 극장가서 본 영화</t>
  </si>
  <si>
    <t>이해하기엔멍청한 제 머리가 한심스럽고, 모르는 감정을 느낀 제 마음이감사했습니다!</t>
  </si>
  <si>
    <t>오랜만에 울었다....</t>
  </si>
  <si>
    <t>죄지은 미친인간이 담장위에서 미친세상을 순수한눈으로 바라본다</t>
  </si>
  <si>
    <t>폴워커..생전에차를어지간히좋아했던듯..</t>
  </si>
  <si>
    <t>재밌게봤었는데 사람들 왤케 평이 나쁘지..설마 지금시대 영화들이랑 비교하나</t>
  </si>
  <si>
    <t>자연식이 좋은데 왜 자꾸 인스턴트 음식에 손이 가는걸까? 그것이 인간의 딜레마...</t>
  </si>
  <si>
    <t>믿고보는 명민이형 영화~ㅋ</t>
  </si>
  <si>
    <t>인간의 모든 것이 담겨져 있네요....조폭이란 소재를 정말 잘 보여주기도 했지만 무엇보다 이 냉혹한 현실 속에서 종합적인 인간의 다양한 모습을 보면서 여운이 가시질 않네요</t>
  </si>
  <si>
    <t>드라마가 찾고자 하는 주제가 마음에 듭니다. 박유천, 손현주, 최원영 등 연기자들의 연기도 좋구요.</t>
  </si>
  <si>
    <t>단순한 러브스토리가 아니었다. 대작이다~!!</t>
  </si>
  <si>
    <t>웰메이드 영화. 흥행 놓친 거 안타깝지만 배우들 열연과 연출이 최고인 듯.</t>
  </si>
  <si>
    <t>역시 시고니 위버는 여전사다. 그녀의 연기에 빠져보길.</t>
  </si>
  <si>
    <t>영화를 본지 오랜시간이 흘러도 가끔 장면 하나하나가 떠오른다 먹먹하다...사채를 내서라도 영화를 만들겠다는 감독의 의지가 대단한 것 같고 존경스럽다... 감독님 화이팅^^</t>
  </si>
  <si>
    <t>XXX아 무섭잖아!!!</t>
  </si>
  <si>
    <t>탁월한 폴그린그랜스!</t>
  </si>
  <si>
    <t>가장 기억하고 싶은 영화 중 한 편.</t>
  </si>
  <si>
    <t>난 이래서 김기덕감독님이 좋아</t>
  </si>
  <si>
    <t>제이미폭스 캐스팅은 신의 한수였다.</t>
  </si>
  <si>
    <t>평점이 너무 낮은 것 같아서 10점 ㅋ</t>
  </si>
  <si>
    <t>헉, 개봉 자체로도 내겐 이벤트야! 아름다운 음악과 연신 웃어대는 나</t>
  </si>
  <si>
    <t>다른 쓰레기같은 한국영화에 비해 이 영화의 네이버 평점이 턱없이 낮다!! 7점이라니 기가 찬다</t>
  </si>
  <si>
    <t>내가 아는 최고의 한국영화. 어느세대가 봐도 공감할수 있는 청춘이란 단어</t>
  </si>
  <si>
    <t>출연진들만 봐도 소름돋는다!!!</t>
  </si>
  <si>
    <t>미국내의 인권차별에대해 다시한번 생각해보게하는 영화</t>
  </si>
  <si>
    <t>완전슬펏다..할아버지가 죽으려고할때 울엇다는...ㅠㅠ</t>
  </si>
  <si>
    <t>왜 이걸 이제 봤을까? 제작년도 보니 더 충격이네. 작품성 높은 영화</t>
  </si>
  <si>
    <t>결국 성공하려면 더러워져야 하는건가</t>
  </si>
  <si>
    <t>난 되게 재밋게봤다 ㅋㅋ</t>
  </si>
  <si>
    <t>영화를 이렇게 집중해서본건처음, 책보다 더 감동적이었다.사건전개나 대사들이 일품!</t>
  </si>
  <si>
    <t>잔잔하게</t>
  </si>
  <si>
    <t>참으로 에지있는 음악영화 같다~~</t>
  </si>
  <si>
    <t>내가 영화추천은 잘안하는 편이지만 이 영화는 꼭봐라</t>
  </si>
  <si>
    <t>아 이거 개봉했을때 보고 신선하고 좋아서시리즈로 나올줄 알았는데 이게 끝이었네ㅠ지금 예고편봐도 처음봤을때와 같은 신선함이있는데.. 감독님.. 이거 후속 작품 만들어주시면 안되나요?ㅎㅎ</t>
  </si>
  <si>
    <t>(H) 이 유명한걸 이제서야 봤다는ㅋ 시간여행은 항상 타임패러독스를 안고 있지만, 뭐 수용가능함ㅋ 잔인한 장면을 그대로 보여주고 생략해줘서 보기편했음. 84년도작인데 이런 수준의 연출이라니 대단함!</t>
  </si>
  <si>
    <t>괜찮은듯</t>
  </si>
  <si>
    <t>최고 인듯 하네요 !!!</t>
  </si>
  <si>
    <t>리처드 도너 감독과 크리스토퍼 리브의 슈퍼맨을 기억하는 세대에게 바치는 최고의 선물.</t>
  </si>
  <si>
    <t>사랑을 해봐서 그런지 이 영화 너무 좋았어요</t>
  </si>
  <si>
    <t>기대는 안했는데...보고나선 잘봤다는 생각이...최강코믹</t>
  </si>
  <si>
    <t>부패한 체계를 유지하려는 자들과의 양심적인 소수들의 전쟁.. 소재도 좋지만 긴장감 있게 정말 잘 만든 영화다. 주인공이 정말 멋있다.</t>
  </si>
  <si>
    <t>세세한 곳에서 감성을 느낄 수 있고, 정말 '사랑'이라는 감정을 생각하게 된다.</t>
  </si>
  <si>
    <t>처음엔 따분하나, 보고 있으면 정신이 또렷해지는 영화.</t>
  </si>
  <si>
    <t>좋은 소설을 눈으로 보다...나만 간직하고 싶은 욕심나는 영화다</t>
  </si>
  <si>
    <t>쵝오........</t>
  </si>
  <si>
    <t>답답한 여주인공만 빼면 완벽하다.</t>
  </si>
  <si>
    <t>정말 흠잡을데 없이 완벽한 드라마... 최근들어 가장 재밌게 본 드라만데 끝나서 아쉽네요...ㅠ</t>
  </si>
  <si>
    <t>어쩔 수 없이 무간도가떠올라 점수가 깎이지만, 역시 맥조휘</t>
  </si>
  <si>
    <t>그거 보고 기절했어요.</t>
  </si>
  <si>
    <t>인격체 간의 순수한 사랑을 동물의 의인화와 동성애를 사용하여 전한다. 일본 애니 특유의 아름다운 배경과 음악은 몽환적인 분위기를 연출한다.</t>
  </si>
  <si>
    <t>보영이누님 대상~~~</t>
  </si>
  <si>
    <t>놀랍다..색다른 영화군요. 새벽인데 잠이 확 깨네.ㅋㅋ</t>
  </si>
  <si>
    <t>이건 뭐.. 좋은데~</t>
  </si>
  <si>
    <t>보는내내 허이재 가슴만봤다.ㅎㅎㅎ</t>
  </si>
  <si>
    <t>실화가 가진 힘있는 이야기와 담담하게 때론 힘있게 풀어가는 연출 그리고 배우들의 명연기</t>
  </si>
  <si>
    <t>보는 내내 가슴이 아릴정도로 슬프고 진짜 눈물이 끊임없이 흘렀네요</t>
  </si>
  <si>
    <t>여태까지 본 영화중에 가장 순수한 주제를 담은 영화</t>
  </si>
  <si>
    <t>이토록 매력적이고 이토록 사랑스러운 여자가 또 어디 있을까.</t>
  </si>
  <si>
    <t>미술작품도 만나고 가볍고 유쾌했던 영화</t>
  </si>
  <si>
    <t>진짜 어릴때 봤었는데 이테잎은 진짜 가지고 싶을 정도로 젬나게 봤었는뎅...</t>
  </si>
  <si>
    <t>실화를 바탕으로 만든 영화라 그런지 약간 지루한 면은 있지만 꽤 재미있다!</t>
  </si>
  <si>
    <t>진짜 고전 스럽게 재미있었다. ㅋㅋ</t>
  </si>
  <si>
    <t>전 재미있게 봤습니다. 뒤로 갈수록 어이없다는 사람도 있던데 전 결말 되게 흥미로웠어요. 음모론 좋아하시면 이 영화도 괜찮을 듯.</t>
  </si>
  <si>
    <t>이 영화를 보고 눌물이 났어요. 너무 감동적이었고 다문화 가족을 함부로 대하면 안된다는 생각이 들었어요. 사실 우리 이모부도 네팔분이신데 앞으로 더욱 이모부를 공경해야겠다고 생각이 들었어요.</t>
  </si>
  <si>
    <t>인간이 닥친 한계에 얼마나 극단적으로까지 극복하느냐를 다룬 영화. 다소 이해하긴 힘들 수 있으나, 영화가 끝난후에 곱씹어보면 대충 내용을 알 수 있음. 나머지 사람들의 능력들을 보여주지 않았던 것은, 그들이 그상황을 극복할 의지가 없었기 때문.10점</t>
  </si>
  <si>
    <t>제목이 왜 서스페리아지?? 재밋엇다ㅋㅋ</t>
  </si>
  <si>
    <t>정말 당시최고의 배우들이 다 나오는거같다 ㅋㅋㅋ넘웃겨 ㅎㅎㅎ</t>
  </si>
  <si>
    <t>이영화 이해못하신분들은 재미없다 하는데 이해하셔야 재미있습니다.</t>
  </si>
  <si>
    <t>재밋엇는데 결말이아쉬웟어요ㅠㅠ</t>
  </si>
  <si>
    <t>스토리 음악 화면 모두 좋아요잔잔해서 좋았어요</t>
  </si>
  <si>
    <t>좉같은 알티년들은 반드시 시청해야 할 영화</t>
  </si>
  <si>
    <t>이용당하는 억눌린자의 분노, 슬픔.....아~덕화형..</t>
  </si>
  <si>
    <t>쇼생크랑 더불어 나의 인생영화임 ㅋ 기준은 아무리 봐도 안질리긔</t>
  </si>
  <si>
    <t>오페라를 들으며 눈물흘리는 톰</t>
  </si>
  <si>
    <t>고전 공포명작.</t>
  </si>
  <si>
    <t>마지막에 눈물 줄줄...ㅠㅠ</t>
  </si>
  <si>
    <t>완벽으로 만들어야 된다</t>
  </si>
  <si>
    <t>잘 만든 영화가 별점 테러를 받았구만</t>
  </si>
  <si>
    <t>이렇게 동화스럽고 앙증맞은 영화를 보게 되어서 기쁘네요~ 사람의 소유욕과 새의 자유로움 사이에서 만들어지는 갈등을 담아낸 영화에요. 나의 욕심때문에 주변에 상처를 주고 있는건 아닌지 한번 생각하게 됐네요. 아이들과 보면 좋을거같아요. 추천합니다</t>
  </si>
  <si>
    <t>불확실한 미래에대한...노력...그러나 냉정한 현실....</t>
  </si>
  <si>
    <t>동화한편을 본것같아요 사랑스러운 오드리토투에 빠져드는 영화</t>
  </si>
  <si>
    <t>미국에서는 91분짜리 R등급으로 개봉했던, 재미있는 영화였죠~</t>
  </si>
  <si>
    <t>언제까지고 기억에 남는 영화...</t>
  </si>
  <si>
    <t>나중에 내 아이가 산타를 잊어갈때쯤 꼭 같이 함께 보고싶은영화 크링글씨 고마워여^^</t>
  </si>
  <si>
    <t>10점 만점에 10점!!!!!!!!!!!!!!!!!!! 개재밌!!!!!!!!!!!!!!</t>
  </si>
  <si>
    <t>오랜세월이 흐르면 영화의 촌스러움이 묻어나기 마련인데 이 영화는 몇번을 봐도 언제 어디서든 어느나이때도 봐도봐도 질리지 않는다 ~~내가 생각한 영화중에 명작임</t>
  </si>
  <si>
    <t>스페인 문화도 모르면서 보는데 재밌겠냐?</t>
  </si>
  <si>
    <t>별똥별처럼 마음 속에 떨어지는 대사들!! 자꾸 곱씹어 볼수록 더 좋다!!</t>
  </si>
  <si>
    <t>난 이 배우 조음</t>
  </si>
  <si>
    <t>1편보다 이게 더 나은데 ㅠㅜㅜㅜ 2편도 재밌는데 왜 이리 평점이 낮은 지 이해가 안 됨 ㅠㅜㅜ</t>
  </si>
  <si>
    <t>너무 아쉽다. 평가 저하되었다는게...</t>
  </si>
  <si>
    <t>법이 제자리에있는게아니다 이리저리 왔다갔다 돈있고 권력이있으면 그쪽으로 쏠린다 돈없고 힘없는 사형수 돈많고 힘있는 사형수 너무나도 차원이 틀린 결말 좌파우파를 떠나 돈있고 힘있으면 장땡인 대한민국의 현주소 10년이 지나도 변함없고 앞으로도 변함없다</t>
  </si>
  <si>
    <t>개인적으로 봉준호 작품중에서 재일 좋아하는 작품이에요. 설국열차, 괴물, 살인의 추억도 좋지만 저는 마더가 좋아요.</t>
  </si>
  <si>
    <t>유오성은 진심 역대 최고의 건달이다.</t>
  </si>
  <si>
    <t>명품영화..결코지루하지 않은..</t>
  </si>
  <si>
    <t>마지막 눈가리고 싸우는장면 !</t>
  </si>
  <si>
    <t>정말 감동적이고 소름돋네요 막 ㅎㅎ 대박이에요 !</t>
  </si>
  <si>
    <t>와 너무 재밌다 이게 제일 재밌어</t>
  </si>
  <si>
    <t>너무 재밋어요 ~~ 전 이런영화넘 조아요 ㅎㅎ</t>
  </si>
  <si>
    <t>가슴속으로 눈물이 흐릅니다..</t>
  </si>
  <si>
    <t>쩌는 영화....,우리나라 영화 라니..</t>
  </si>
  <si>
    <t>여고시절이라는 영화가 잘되기를바라고요? 임청하 누나 사랑합니다.</t>
  </si>
  <si>
    <t>아 진짜 웃겨 ㅋㅋㅋㅋㅋㅋㅋㅋㅋㅋㅋㅋㅋㅋ</t>
  </si>
  <si>
    <t>가족들이 답답하다는 사람들 봐라. 미국은 진짜 트루 법치국가기때문에 그런거다. 사람들이 항상 법을생각하고 이성적으로 판단하니깐 저런판단을 하는거다. 감성에만 호소하려는 한국사람은 저런 정서를 이해하기 힘들겠지. 영화는 최고였다. 특히 연기력.</t>
  </si>
  <si>
    <t>간단한 스토리로 장작 2시간동안 영화를 만든 감독이 대단하다..</t>
  </si>
  <si>
    <t>와 BOBBY짱!!!나도커서 바비형처럼멋진랩퍼가되고싶어요ㅎㅎBOBBY형무대완전멋졋어요 우승축하해요ㅎㅎㅎㅎ아이언도잘했긴했는데 주제에맛게했으면괜찮았을건데ㅎㅎBOBBY형ㅊㅋㅊㅋ해요ㅎㅎ</t>
  </si>
  <si>
    <t>항상 토요일 점심먹으면서 보곤했었지..^^할리데이비슨 오토바이 쩔었는데ㅎ</t>
  </si>
  <si>
    <t>여기까지는 최고였던걸로 기억한다</t>
  </si>
  <si>
    <t>잼이 있었음</t>
  </si>
  <si>
    <t>이런식의 일본영화를 정말 좋아하는데 영화로써의 매력을 많이 보여주었던 영화. 몇번을 봐도 질리지않음</t>
  </si>
  <si>
    <t>역시 카메론 매킨토시의 제작능력은 단연 최고..배우들도 최고!</t>
  </si>
  <si>
    <t>설경구의 새로운 모습! 완전 귀여워!ㅋㅋㅋ 전도연도 완전 사랑스럽고!!</t>
  </si>
  <si>
    <t>여군 특집 대박~!!남자인 내가 보는데 왜 눈물이 나지...대박이에요..아 대박입니다~!!맹승지 후보생 힘내시길...화이팅</t>
  </si>
  <si>
    <t>보고나서가슴이먹먹해졌다</t>
  </si>
  <si>
    <t>보는 사람까지도 철저히 우울하고,기분나쁘게만드는데 정작 이런영화를 만든 감독, 연기한 배우들의 정신도 과연 온전했을까 문득 의문이 든다.</t>
  </si>
  <si>
    <t>무조건 별 다섯개!!!맹인 연기 진짜 최고네요. 너무아름답고 감동적인 영화...남주가 완전 미남!</t>
  </si>
  <si>
    <t>멋찌다,아주 좋은영화 김지혜님이 나온것만으로 아주 보기 좋은 영화..^^</t>
  </si>
  <si>
    <t>이런 멜로영화 정말 좋다</t>
  </si>
  <si>
    <t>이지은님 너무 이쁘세요</t>
  </si>
  <si>
    <t>그 분의 삶을 2시간에 닮기엔 너무 짧았습니다. 하지만 참 잘봤습니다^^</t>
  </si>
  <si>
    <t>대한민국의 현실은 아직도 변한게 없다</t>
  </si>
  <si>
    <t>와...그니간 결국 운명이였네 지금까지스토리에비해 결말이 이상하긴하지만 진짜 드라마중최고였다..</t>
  </si>
  <si>
    <t>재밋게잘봣음</t>
  </si>
  <si>
    <t>어릴때 보던거 ㅠ.ㅠ 추억돋네</t>
  </si>
  <si>
    <t>10년전쯤 봤는데 아직도 마지막 장면이 인상에 남네요...</t>
  </si>
  <si>
    <t>알랍유 알랍유 알랍유 ㅡ</t>
  </si>
  <si>
    <t>이야기 구성이나 영상 그리고 반전까지 만족스러움~~</t>
  </si>
  <si>
    <t>다채롭고 신선하고 너무 재밌었지만 칸영화제 홍보를 위한 살짝 억지스러운점 아쉽다.</t>
  </si>
  <si>
    <t>형제가 배신하다니...당근 자비 없지....</t>
  </si>
  <si>
    <t>당신은 왜 독도가 우리땅인지 설명할 수 있는가?</t>
  </si>
  <si>
    <t>봐둘만한 영화</t>
  </si>
  <si>
    <t>지나침도 부족함도 없는 단백한 영화..조제 이후 이런 느낌 처음이다</t>
  </si>
  <si>
    <t>내가 본 한국 영화 중 손가락으로 꼽을 만큼의 영화...차분하고 치밀하고.... 정말 대단한 영화.</t>
  </si>
  <si>
    <t>잼나잼나!!!</t>
  </si>
  <si>
    <t>이게 왜 영화에있지? 암튼 오랜만에 재방송해서 봣는데도 멍때리게 보게됨 재밌다</t>
  </si>
  <si>
    <t>사이버 하우스-21세기 최신 집</t>
  </si>
  <si>
    <t>더러운 세상에 하얀 눈꽃처럼 순수한 영화. 타락한 세상에 이런 순수함과 따뜻한 마음이 있다는 생각에 마음이 따뜻해지네요. 굿굿</t>
  </si>
  <si>
    <t>만점을 줄 수 밖에...</t>
  </si>
  <si>
    <t>유쾌한 스토리에 다보고나면 진지하게 인생을 돌아보게하는 영화!</t>
  </si>
  <si>
    <t>견자단 쨔응</t>
  </si>
  <si>
    <t>OBS에서 방영해줘서 오랫만에 봤지만 이건 수작이지</t>
  </si>
  <si>
    <t>내 기억에 최고인 영화가 이거라니..</t>
  </si>
  <si>
    <t>오랜만에 재밌는 영화봤네요. cctv로 영화제작한 소재도 괜찮고 몰입도 또한 재미있었지만 우리들도 누군가 cctv나 캠으로 사생활을 지켜보고 있지 않을지 걱정이네요 ㅋㅋ 암튼 굿</t>
  </si>
  <si>
    <t>재밌네요 스토리가 그런지 내가 그런지</t>
  </si>
  <si>
    <t>B급 영화의 레전설!!!</t>
  </si>
  <si>
    <t>"""클레멘타인""과는 비교할수없지만.대단한 수작이다...꼭 봐야함"</t>
  </si>
  <si>
    <t>아주 좋아요.</t>
  </si>
  <si>
    <t>더빙하신 분들도 넘 재밌었고 애니메이션이라 넘 재밌었습니다.</t>
  </si>
  <si>
    <t>최고의 드라마 아낌없는 찬사를 보냅니다 여러번 봐도 재밌어요</t>
  </si>
  <si>
    <t>역시짱구굿</t>
  </si>
  <si>
    <t>장애인에 대해 많은 생각을 해보게 되는 영화</t>
  </si>
  <si>
    <t>싱 하 형</t>
  </si>
  <si>
    <t>괜찬네여</t>
  </si>
  <si>
    <t>원주율파괴자</t>
  </si>
  <si>
    <t>생각보다 재미있엇어요</t>
  </si>
  <si>
    <t>10점만점에 1,000,000,000,000점 주고싶다. 정말 끝내주게 만들었군.수준높은 명작</t>
  </si>
  <si>
    <t>우울증이 있기전엔 완벽히 공감은 못하지만, 재미있게 잘 봤구요,엔딩크래딧 올라갈때 조디포스터 감독이라서 깜짝 놀랐네요!!@ 아 부사장도 아 ㅋㅋㅋ 이럴수가</t>
  </si>
  <si>
    <t>완벽한 액션영화다. 재미와 웃음 만발. 감동이 좀 없긴 하지만.. ^^;</t>
  </si>
  <si>
    <t>기억에서 지워지지 않는 영화</t>
  </si>
  <si>
    <t>하하 멋져욤~~</t>
  </si>
  <si>
    <t>미소가 번지는 힐링영화</t>
  </si>
  <si>
    <t>굿!!! 모두다 영화 찍는 그날까지~~!!</t>
  </si>
  <si>
    <t>사랑...상처주고,아파하고,후회하고...다시 사랑하는...재미있는 프랑스영화</t>
  </si>
  <si>
    <t>중세 기독교 사회의 신화적인 속성에 대해서도 고찰해 볼 수 있었던 영화</t>
  </si>
  <si>
    <t>뭔가 저는 여운이 남더라구요 지금 여자친구와 시간이 더 지나 같이 나이먹고나서 보면 또다른 느낌이 날거같애요. 사랑이란 뭘까 생각해보게 되는 영화같애요</t>
  </si>
  <si>
    <t>동혁이형</t>
  </si>
  <si>
    <t>????????????너무재밌오요호ㅠㅠ</t>
  </si>
  <si>
    <t>가정과 꿈 희망 정치풍자 모두를 전달하고자 했던것 같네요. 스토리도 탄탄하고 좋네요</t>
  </si>
  <si>
    <t>두시간 반이 - 이렇게 짧을 수도 있구나-</t>
  </si>
  <si>
    <t>유진 하나 보고 본 영화 ㅠㅠ</t>
  </si>
  <si>
    <t>침몰된 빌어먹을 세월호 선장놈에게 이 영화를 갖다 바친다!</t>
  </si>
  <si>
    <t>조델 퍼랜드~그렇게만 자라나주길~연기 너무 잘해요!!굿 초이스!</t>
  </si>
  <si>
    <t>아 도너츠맨 웃겼음..ㅋ입이 계속 움직인데ㅋㅋㅋㅋ</t>
  </si>
  <si>
    <t>애기였을때봐서 그런가 씹재밌었는데</t>
  </si>
  <si>
    <t>미혼자들은 평점이낮을듯난 너무 잘봤음</t>
  </si>
  <si>
    <t>화이티!힘내세요~~</t>
  </si>
  <si>
    <t>교훈적인면이 너무 와닿았어요ㅠㅠㅠㅠ타임 킬링용으로 좋을듯하네요!ㅎㅎㅎㅎ</t>
  </si>
  <si>
    <t>마지막 거대 판자 집 날려버리는 액션이 일품.</t>
  </si>
  <si>
    <t>눈물을 흘리게 되있다.</t>
  </si>
  <si>
    <t>B tv에서 이것저것 돌리다 발견한 영화.뜻하지 않게 보물을 발견한 냥 재미있게 빠져들었다주제곡도 좋았고..^^</t>
  </si>
  <si>
    <t>샤론 맥과이어 감독의 브리짓존스의 일기 재밌다.</t>
  </si>
  <si>
    <t>나이 50에 볼만한 영화, 그리 많지 않답니다.</t>
  </si>
  <si>
    <t>저는 나름대로 재밌게 봤습니다</t>
  </si>
  <si>
    <t>올레티비 무료영화있길래 봤는데 제목보고ㅋ본건사실인데 진짜 스릴있고 뜻있는 영화다 네이버 평점 높은이유가 있었음 지금 볼까말까하는 사람들은 꼭보세요!!</t>
  </si>
  <si>
    <t>야구 이야기라기 보단 사람 간의 관계에 관한 이야기.</t>
  </si>
  <si>
    <t>개봉한지 7년이 지나서야 보게된 영화 ...너무좋다..</t>
  </si>
  <si>
    <t>끝내 불안을 공유하게 되는 가족들</t>
  </si>
  <si>
    <t>스토리도 괜찮고 캐릭터도 귀여움ㅎㅎ극장에서 아이들 탄성소리 나옴..ㅋㅋㅋ</t>
  </si>
  <si>
    <t>평정이 생각보다 낮네요 서양적사고로 동양적마인드론 이해 안가는 부분도 있지만최고</t>
  </si>
  <si>
    <t>너무 슬프고 행복한 영화입니다.</t>
  </si>
  <si>
    <t>창작자가 되기를 원하는 사람으로서 가장 도착하길 바라는 작가주의 그 자체</t>
  </si>
  <si>
    <t>꿀잼~간만에 가슴설레는영화를봤네요♥♥</t>
  </si>
  <si>
    <t>말코비치? 말코비치!</t>
  </si>
  <si>
    <t>그동안 액션영화 좋아해서 많이 봤은데 이 영화는 색다르고 가볍게 보기 좋았어요 그리고 보아빼고 다 연기 너무 잘하네요</t>
  </si>
  <si>
    <t>아침드라마치고 시청률 괜찮네</t>
  </si>
  <si>
    <t>짱 재밌음ㅋㅋㅋㅋㅋ</t>
  </si>
  <si>
    <t>말이필요없다.!.!</t>
  </si>
  <si>
    <t>못생긴 두 사람의 살벌한 사랑</t>
  </si>
  <si>
    <t>많은 생각과 되돌아봄을 선물하는 보석같은 영화입니다.</t>
  </si>
  <si>
    <t>너무 재미있어요~~~~ 항상 보고있습니다</t>
  </si>
  <si>
    <t>왜 갑자기 이 영화가 생각났을까? ㅎㅎ</t>
  </si>
  <si>
    <t>한국판 뮤지컬공연도 보러갔고, 영화도 3번봤는데 또보고싶다 ㅠㅠㅠ dvd발매도 안된다고 다...다시보고싶네요 ㅠㅠㅠ</t>
  </si>
  <si>
    <t>마지막 비극적인 장면</t>
  </si>
  <si>
    <t>슈퍼카 보는 재미도 쏠쏠하고 스토리도 흥미진진하고 배우들 연기는 일품!</t>
  </si>
  <si>
    <t>사회적 약자를 보호해야 하는 사람은 누구인가,, 과학과 기술이 점점 발달해가면서 오히려 사람들간의 정서적 고리는 약화되어 가고 공동체는 점점 더 모호해져 가는 현실, 자신의 곁에 있는 사람에게 관심을 기울여야 하는 시간은 바로 지금...!</t>
  </si>
  <si>
    <t>영화에서 김선영 대박, 현실은 개 파오후같은 년이 선생이라는거, 씁슬하다.</t>
  </si>
  <si>
    <t>도밍고 1막에서 힘들어 보였습니다. 2막 아주체나 노래는 모닥불 앞에서 해야하는 데 극적이지 못했습니다. 미술관 활용한 연출이 돋보였습니다.</t>
  </si>
  <si>
    <t>[ IMDB 7.2/10 ] 현실에 굴복하는 여자 현실을 극복하는 남자.젠장, 난 이 남자에게 굴복했다.</t>
  </si>
  <si>
    <t>영화제목이 좀 웃긴듯..</t>
  </si>
  <si>
    <t>김희애의 매너 배려심허당 이승기의 매력 완존 짱</t>
  </si>
  <si>
    <t>ㅋㅋ 재밌었뜸</t>
  </si>
  <si>
    <t>전체적인 구성은 좋았지만 세밀한 디테일이 좀 부족한 영화</t>
  </si>
  <si>
    <t>진짜 재밌게보고있는데 광고도 너무많고 60초 너무좋아하는듯^^</t>
  </si>
  <si>
    <t>ㅋㅋ 엉성한게 더긴장감있다 먼치킨인듯하면서 아닌듯해</t>
  </si>
  <si>
    <t>처음엔 멘붕이 왔다. 끝나니 먹먹하다. 대단하다.</t>
  </si>
  <si>
    <t>피해받은사람들은.평생평범하게 살수없을 뿐더러 여자인생망가진계기가된다 정신적인 충격.사랑하는사람이 생기더라도 행위자체가 얼마나혐오스럽고더러울까.경찰,형사들은 귀찮아하고기다리라는말만던대는무능력함은 후진국 대한민국의실체다. 흥신소가 백만배 낫다.</t>
  </si>
  <si>
    <t>삼국지매니아로써 색다른 시각으로 잘 봤습니다 .영웅의심리가잘묘사되어있어서 정말 눈물났네요</t>
  </si>
  <si>
    <t>내용을 전혀 모르고 봐야함. 감동적이예요.</t>
  </si>
  <si>
    <t>헐, 지루하다고 소문난 시즌1이 이렇게 재밌으면 후반시즌은 얼마나 더 재밌다는거야</t>
  </si>
  <si>
    <t>진짜 감독이라면 이영화의 연출력과 구성력을 본받아라 흔히 있는 소재로 이렇게 볼거리를 만들고 이야기를 만드는것은 쉽지 않다. 전부 반성해라</t>
  </si>
  <si>
    <t>제대로 된 성장 영화, 제대로 된 연기력</t>
  </si>
  <si>
    <t>귀여운 영화입니다^^</t>
  </si>
  <si>
    <t>투쟁도 즐겁게^^우리의 삶은 다채롭다</t>
  </si>
  <si>
    <t>관람평가자 300명중에 9점 이상이 86%나 되는데 그리 설명을 해야할 필요가 있나?</t>
  </si>
  <si>
    <t>그냥저냥 볼만한데..</t>
  </si>
  <si>
    <t>이 영화는 평점 10점 그 이상의 감동을 준다. 최고의 영화!</t>
  </si>
  <si>
    <t>내가 이때까지 본 슈퍼스타K중에 젤재밌었음 강승윤-본능적으로 허각-하늘을 달리다 등등 포텐터지고 대박이였음 글고 시청률 18%..슈퍼스타K역사상 최고 시청률....</t>
  </si>
  <si>
    <t>서계적인 게임 오중중 게임을 아시는가? 오중중~ 오중중~ 오!오!중!</t>
  </si>
  <si>
    <t>전체적인 내용은 그닥이지만 영화 자체가 완벽하다.</t>
  </si>
  <si>
    <t>왕조현 겁나 이뻐서 10점~</t>
  </si>
  <si>
    <t>좀더 집중해서 볼걸</t>
  </si>
  <si>
    <t>재미없다는사람들 이해력이딸리나보다. 정말마음이따뜻해지고훈훈해진다는. 최강힐링영화 추천 !</t>
  </si>
  <si>
    <t>꽤 괜찮은 듯</t>
  </si>
  <si>
    <t>마지막 연기력 대단했어요 ㅠ.ㅠ 눈물이 글썽거렸츰 ! 힘내세요 성룡님하</t>
  </si>
  <si>
    <t>뭔가 안보면 안될 것 같은 내 예감이 틀리지 않았다</t>
  </si>
  <si>
    <t>조기종영 반대일세~~~</t>
  </si>
  <si>
    <t>내용은 현실적이며, 이야기 시점이 주인공을 비취는 그 절묘한 독백과 연출력이 무척 마음에 들었다. 이런 사랑도 무척이나 아름답다.^^</t>
  </si>
  <si>
    <t>아무리 뻔해도 좋은 영화는 감동을 준다는 걸 깨닫게 한 영화</t>
  </si>
  <si>
    <t>우아함과 낭만이 녹아있는 영화.. 유머는 플러스!</t>
  </si>
  <si>
    <t>최고지~최고!</t>
  </si>
  <si>
    <t>다보고 뒤돌아 한번더 생각하게 영화....</t>
  </si>
  <si>
    <t>한국 전쟁영화중엔 이게 제일 나은듯</t>
  </si>
  <si>
    <t>할말이 없어요. 별그대 이후 단연 최고^^</t>
  </si>
  <si>
    <t>마지막 아버지와 포옹을 하며 눈물을 흘리는 콜린의 모습이란..강추..</t>
  </si>
  <si>
    <t>람보루기니 디아블로 웃겼어요 ㅎㅎ</t>
  </si>
  <si>
    <t>톰크루즈가 왜 탑배우인지 알게되는영화...</t>
  </si>
  <si>
    <t>애들과 즐기기 좋은영화</t>
  </si>
  <si>
    <t>무섭기도하면서 잼있네요</t>
  </si>
  <si>
    <t>아랑 드롱 역대 최고의 미남, 앞으로도 이런 미남은 나오기 힘들듯...</t>
  </si>
  <si>
    <t>요즘 이런영화들 티비에서 안해줘서 섭섭...최가박당~~~!!!</t>
  </si>
  <si>
    <t>좋아요 너무 감성적으로</t>
  </si>
  <si>
    <t>죽기직전 엄마를 보고 오열하는 가족들을 잊을수 없다...가족도 마땅한 친구도 없이 말도 할 수 없는 상태로 병동 침대에 누워있는 할아버지도 가여웠고 마음 속에서부터 눈물이 나오는 듯 했다... 하나님 왜 이렇게 힘든 삶을 살게 하셨나요...</t>
  </si>
  <si>
    <t>뻔해 진짜 너무 뻔해 근데 그냥 재밌어</t>
  </si>
  <si>
    <t>정말 감동적인 영화입니다. 여운을 남겨주는 영화죠.</t>
  </si>
  <si>
    <t>가족영화의 표본. 2기보다 100배 낫다.</t>
  </si>
  <si>
    <t>니들 엔딩크레딧은 보고말하냐? 에디 메모리칩에 불 들어온다 다시 ㅋㅋ</t>
  </si>
  <si>
    <t>배경의 여백과 강한 설명이 없어 주는 호기심과 매력</t>
  </si>
  <si>
    <t>대박 쩜</t>
  </si>
  <si>
    <t>스파이키드를 보다가 우리나라돈 천원짜리가 등장해 눈길 끌길래... 너무 재밌었다</t>
  </si>
  <si>
    <t>정말 좋은 재미있는 영화입니다..</t>
  </si>
  <si>
    <t>좋아하는 사람 앞에서 달라지는 행동과 표정들... 잘 살려서 빠져든다</t>
  </si>
  <si>
    <t>정말 애기였을때 보고 단한번도 잊지 못했던 영화이제서야 찾았네요 ^^ 내 인생의 최고의 영화</t>
  </si>
  <si>
    <t>진정 미스테리를 느끼느냐에 따라 평점이 달라지죠... 10점입니다.</t>
  </si>
  <si>
    <t>내가 1등? 나 이거 교과서에서 봤는데</t>
  </si>
  <si>
    <t>내가 생각하기에도 평점이 너무 낮은 것 같아 10점 드림 개인적으로 재밌게 봤다 난 재미없으면 도저히 집중 못하고 핸드폰만 만지작 거리는데 이건 그냥 계속 빠져들 듯 봤다 뭔가 영화가 고요하면서 강렬한 느낌이 든다</t>
  </si>
  <si>
    <t>이걸본지도꽤오래지났는데아직도여운이감돈다</t>
  </si>
  <si>
    <t>딸아이가 좋아하네요재밌답니다</t>
  </si>
  <si>
    <t>tm님 만화는 현실이 아닙니다 24살이 되어서 그렇게 멍청해도 되는겁니까?</t>
  </si>
  <si>
    <t>액션만.. ㅎㅎㅎㅎ</t>
  </si>
  <si>
    <t>마지막 우는모습 보면서 씁쓸 뭉클</t>
  </si>
  <si>
    <t>다음편을 안볼 수가 없게 만드는 드라마.. 평일엔 절대 보지 말것</t>
  </si>
  <si>
    <t>재밌어요♥♥♥♥♥♥♥♥♥♥♥</t>
  </si>
  <si>
    <t>감정을 요령있게 절제하는 연출이 오히려 영화를 더 감동적으로 만들었다.모든 등장인물의 감정이 이해되는 영화.</t>
  </si>
  <si>
    <t>8.6점</t>
  </si>
  <si>
    <t>프란체스카, 하이킥이 나오기 이전에 한주에 낙이었던 시트콤.</t>
  </si>
  <si>
    <t>참신함. 한순간도 눈을 뗄수없음</t>
  </si>
  <si>
    <t>뻔하지만 기대이상으로 잼있었다.</t>
  </si>
  <si>
    <t>조혼나 재밌었다 조혼나</t>
  </si>
  <si>
    <t>영화보다가 눈물이 났다. KBS PD님과 네티즌들이 구한 사건...그 당시 프랑스대사관이 지금 박근혜 대통령 비서실에에 있다하니...ㅠㅠ</t>
  </si>
  <si>
    <t>재밌던데.....</t>
  </si>
  <si>
    <t>좋으다</t>
  </si>
  <si>
    <t>나무랄 데가 있을까. 이 정도 액션이면 갑이지.</t>
  </si>
  <si>
    <t>MDB(미국)평점 8.4 떠우빤(중국)평점 9.1 네이버평점 7.5??? why??? anyway , the music is epic! very fine view!</t>
  </si>
  <si>
    <t>이거아주재미있어요 추천</t>
  </si>
  <si>
    <t>정액범벅당할때랑 대마밭발견하고 쥬라기공원 패러디 ㅋㅋㅋ</t>
  </si>
  <si>
    <t>내가 선택한것은 눈을 감고 느끼는 여름햇살의 붉고 뜨거운 기억</t>
  </si>
  <si>
    <t>볼때마다 명작이라는 확신이 더욱 깊어지는 최고의 영화</t>
  </si>
  <si>
    <t>너무너무너무 재밋는 수사드라마ㅜ 외국수사물을 많이 봤지만 정말 꿀리지 않타고 생각한다</t>
  </si>
  <si>
    <t>15살때 나왔었구나 ㄷㄷ...그때 쯤 하지원 권상우 많이 나올때였지 아마ㅋㅋㅋㅋㅋ달달하담</t>
  </si>
  <si>
    <t>전 괜찮게 봤어염,, 상처주는 인간이 더 당당하게 돌아다니는 현실을 비판하면서,,상처를 안고 살아가는 원규,,첨에 호기심으로 봤는데 슬픈영화더군요,,,작품성 있다고 봅니닷,,,</t>
  </si>
  <si>
    <t>와.... 사진보니.... 원표님도 이젠 연세가 많이 되셨네요.... 황비홍1 때는 참 풋풋했지요 ㅎㅎ</t>
  </si>
  <si>
    <t>상큼하고 신선하다. 원제도 문제지만 번역제목이 너무 이상한게 아쉬울뿐</t>
  </si>
  <si>
    <t>와 노보영 어떻게 저렇게 이쁘지 와 진짜 나도 보영이누나같은 친누나 잇엇으면 감자별 120회 너무 짧아요 300회까지 합시다</t>
  </si>
  <si>
    <t>당시 극장에서 2번봤음..스크린앞쪽에서 폭죽도 터트렸음,,최고였음 ~~~~~</t>
  </si>
  <si>
    <t>평론가들의 평론은 안 믿는다. 그들은 순수관객일 수 없는 불쌍한 사람들이기에. 일단은 기대없이 보고 느낀다. 분석도 두 번 본 후에 한다. 그들이 극찬한 아바타는 하품이 났고, 그들이 깍아내린 흥행불발작들은 미소짓게 만드는 일이 허다했으니까. 참~좋다</t>
  </si>
  <si>
    <t>흠...이 작품을 모르는 사람이 많다니..대작중의 대작</t>
  </si>
  <si>
    <t>우주에 시간여행까지 ㅋㅋ생각보다 영상미있어서 놀랐다. 뒤로갈수록 개그빵빵터지고 ㅋㅋㅋ 3D는 완전귀엽고♡♡</t>
  </si>
  <si>
    <t>이영화에서..어느 하나 연기 못하는 사람이 없네요. 디오마저 연기를 개잘해요. 염정아씨 최우수상 받을 만하고... 대단한 영화네요. 카트~!!!</t>
  </si>
  <si>
    <t>최초로 한국 극장용 만화를 만드시다니용기에박수를보낸다시기가안좋긴했지만 훌륭함</t>
  </si>
  <si>
    <t>오늘 학교에서 보여줬는데 담요에 얼굴 파묻고 대성통곡함 ㅜㅜ 진짜 감동적이다ㅣ</t>
  </si>
  <si>
    <t>이거 iptv에서 하던데, 편집이 과했음.이경영이 듣는 대사 '너 더러워'가 빠지다니.</t>
  </si>
  <si>
    <t>캐릭터들이 하나하나 살아있는 드라마. 그중에 절봉이 원탑!! ㅋㅋ 현실은 무거운거 같으면서도 서민들의 얽히고 설킨 모습들이 리얼하다.최고의 드라마중 하나</t>
  </si>
  <si>
    <t>주구장창 참신한 소재를 찾아헤매이는 창작인들에게 한방먹이는 듯하다. 리얼하지만 긴장감이 살아있다.</t>
  </si>
  <si>
    <t>어느 애니메이션도 이렇게 우리 현실을 잘 그릴수 없을 거예요.</t>
  </si>
  <si>
    <t>시규어 로스의 음악과도 같은 쇼메가 묘사한 스코틀랜드의 아름다운 자연속에 토끼를 풀어주는 장면은 잊을 수가 없다</t>
  </si>
  <si>
    <t>느릿느릿한 영화지만 재미있게 봤어요</t>
  </si>
  <si>
    <t>포토만 보면 괜히 기대됨. 아날로그스런 장면하며, 미셸공드리같은 표현력 같기도 하고... 이미 아는 내용인데도 괜히 기대됨</t>
  </si>
  <si>
    <t>기 대 안하고 봤는데 액션씬 스토리도 굿 재미있다</t>
  </si>
  <si>
    <t>실제로도어딘가있음직한 우리가덮고싶어하는현실사회의또다른이면을 비춰내준영화.</t>
  </si>
  <si>
    <t>이 영화... 생각보다 오래남네.. 기막힌 액션... 정말 멋있다.</t>
  </si>
  <si>
    <t>이 영화의 배경이 되는 에린섬의 풍경은 탄성을 자아낸다. 영화자체는 주정뱅이만 잔뜩나오는 무난한 괴물영화지만~ 충분히 만족스러운 영화였던 것 같다.</t>
  </si>
  <si>
    <t>영화보는 내내 운적은처음ㅋ 이렇게사랑해본적도없는데 영화보는 내내 제리를 내가진짜사랑한사람같앗음ㅋㅋㅋ 제리가 사랑하는방식에 마음을울리고 먹먹해졋다..</t>
  </si>
  <si>
    <t>이해하고 싶은 사람, 이해받고 싶은 사람이라면 반드시~!</t>
  </si>
  <si>
    <t>이만하면 걸작 공포영화다</t>
  </si>
  <si>
    <t>최고최고최고최고!!!!!</t>
  </si>
  <si>
    <t>몇번을 다시봐도 감동한다. 디테일이 살아있는 감성무비♥?</t>
  </si>
  <si>
    <t>생생한 사람들의 감정을 잘 다루었어요, 정말 재밌게 보았습니다.</t>
  </si>
  <si>
    <t>초조해 하지 않으면...............언젠가 반드시 ~~</t>
  </si>
  <si>
    <t>서부영화의 흥미를 느끼게 된 계기가 되었습니다.</t>
  </si>
  <si>
    <t>본 이후의 여운이 큰 영화 독일영화는 역시 좋다!</t>
  </si>
  <si>
    <t>사랑과 정 앞에서 이데올로기는 단지 허수아비일 뿐.</t>
  </si>
  <si>
    <t>허접한 한국영화보다 재미있다</t>
  </si>
  <si>
    <t>한 소년의 끔찍했던 성장기...이게 실화라니..억세게 운좋았던 한 유대인..</t>
  </si>
  <si>
    <t>재밋던데 이영화. 매도맥스 같은영화 재밋다고 ? 희한하다</t>
  </si>
  <si>
    <t>anyway ~ 일상 속 그 느낌</t>
  </si>
  <si>
    <t>이 영화 뭔가나를 깨우는 듯하다</t>
  </si>
  <si>
    <t>솔직히 이영화는 댄포글러가 다 살리는 영화지</t>
  </si>
  <si>
    <t>견자단을 만든영화 정말 재미서요!!</t>
  </si>
  <si>
    <t>이 영화가 6점대라니 말도 안돼. 개인적으로 헐리웃 작품들 중 다섯 손가락 안에 꼽히는 로맨스 영화라고 생각함.</t>
  </si>
  <si>
    <t>여자 불쌍</t>
  </si>
  <si>
    <t>'날 울릴 수 있는 영화가 과연 있을까?'라는 사람들마저 울리는 영화</t>
  </si>
  <si>
    <t>나는아직도불완전한걸,,내게도혁명이필요,,</t>
  </si>
  <si>
    <t>내가 가장 아끼는 로맨틱코메디 영화</t>
  </si>
  <si>
    <t>한창 사춘기던 중학생때 봤을때도.. 7년이 지난 지금에 봐도.. 감동은 여전하네요.</t>
  </si>
  <si>
    <t>어렸을때 봤는데 정말 재밌게봤습니다 ~강추</t>
  </si>
  <si>
    <t>9살 소녀의 지독하게 아픈 성장담을 아름답게 그린 잔혹동화</t>
  </si>
  <si>
    <t>1999년 군시절, 점호 끝나고 봤었던 허준 참 재밌게 봤었는데...지금 하는 구암허준은 안봐서 잘모르겠음</t>
  </si>
  <si>
    <t>어머. 산드라황. 오랜만입니다. 황석정 선생님.</t>
  </si>
  <si>
    <t>다시보고 싶은 영화 입니다. 20년이 지난 지금도 기억이 생생한 영화</t>
  </si>
  <si>
    <t>아이언맨 정주행중 그냥 대박!</t>
  </si>
  <si>
    <t>뻔한 신파극 엔딩에 익숙해진 한국인들의 한심한 관람평들이 난무하는군. 아우디가 아니라 풍선타고 도망갔다면 평점 2점은 더 높았겠지</t>
  </si>
  <si>
    <t>아.. 너무나 슬프고 아름다운 영화.. 나도 카날라 같은 순수한 여인을 만나고 싶어라 ~</t>
  </si>
  <si>
    <t>그냥 보면 눈물이 나네요,, 특히 마지막엔 어찌나 눈물이 다던지.. 재미있게 봤습니다</t>
  </si>
  <si>
    <t>흑누나 : 말잘듣는 내동생 스카 프레데터야 누나가 너무 고마워ㅋ 엘더 할아버지가 준 창은 팔아서 너몫까지 잘살께^^</t>
  </si>
  <si>
    <t>힘에 겨울 땐 스스로를 믿어라. 친구를 믿어라.참 잘 만든 다큐.</t>
  </si>
  <si>
    <t>맨처음전화추격전 중간에 오토바이추격전 마지마지막액션 넘잼있다</t>
  </si>
  <si>
    <t>최명길의 독백은 전률이 느껴질 정도였다.</t>
  </si>
  <si>
    <t>별star명nameNMLcygni(kimh****) 이분 인터스텔라에 1점투척..</t>
  </si>
  <si>
    <t>최고다....살면서꼭봐야함</t>
  </si>
  <si>
    <t>아최고다 두말x</t>
  </si>
  <si>
    <t>재밌다. 남자들이라면 한번쯤 있을법한일들 ㅋㅋㅋ</t>
  </si>
  <si>
    <t>재미있게보았다. 김현주언니는 너무 귀엽다.^-^*</t>
  </si>
  <si>
    <t>훈훈하네요^-^</t>
  </si>
  <si>
    <t>전문가평점에 이용철... 평에 6점 주고 써논 말이 '버킷리스트도 유행인가' -_-??죽기전에 살면서 그동안 다하지못한 일 하는게 그저 남들따라 유행따라서 하는거같냐??..ㅈㄴ 생각하는것 자체가 쓰레기네영화평론가는 대체 뭐하는 색기들인지 모르겠다</t>
  </si>
  <si>
    <t>공블리♥ 드라마 너무 재미있네요</t>
  </si>
  <si>
    <t>진짜 최고!! 너무너무재밌어요!! 아역들 연기완전잘했고 그뒤이어서 잘 바턴터치한거같아요 스토리가너무좋아요 ㅎㅎ</t>
  </si>
  <si>
    <t>장수하는 드라마 만세 닥터 만세</t>
  </si>
  <si>
    <t>명작은 명작이다 ... 말이 필요없네요 개봉한지 10년이 지나서 이걸 왜 이제서야 보게 된건지.. 정말 슬픔뒤 진한 감동</t>
  </si>
  <si>
    <t>전 아주 재미있게 본 영화. 감독의 세세한 디테일. 음악. 의상 등이 모두 치밀하고 멋짐.</t>
  </si>
  <si>
    <t>빨간거 보고 데어데블 3까지나왓나 했네 ㅅㅂ</t>
  </si>
  <si>
    <t>아직도눈물이나는그런영화</t>
  </si>
  <si>
    <t>비법은 서두르지 않은 겁니다</t>
  </si>
  <si>
    <t>그래....그저 사는것이다...난 오늘도 죽지못해 산다....ㅠㅠ;;</t>
  </si>
  <si>
    <t>내아이 교육용으로 좋다...</t>
  </si>
  <si>
    <t>짧지만 충분히 강렬했다.</t>
  </si>
  <si>
    <t>진짜 예의로라도 8점 맞추자</t>
  </si>
  <si>
    <t>재미는 있었는데 포스터가 없었네요...</t>
  </si>
  <si>
    <t>엄청재밌어요정의성굳</t>
  </si>
  <si>
    <t>너무 재밋게 보고있습니다 빛나거나 미치거나 떄문에 요즘 제가 미쳐버렷습니다 월화만 목 빠지게 기다려지네요 ㅋㅋ 너무 재밋네요 장혁과 오연서의 케미가 정말 짱입니다 물론 다른 배우들도 다들 잘하시고요</t>
  </si>
  <si>
    <t>원작을 충실하게 재현했다는 헐리우드산 리메이크작으로 톰크루즈와 페넬로페 크루즈의 로맨틱한 사랑이 돋보이는 영화다. 더군다나 멜로물인데도 주제의식이 부여되어있고 공상과학적인 요소까지 들어가 있어서 보는내내 아리송함을 느꼈지만 결론이 너무나 멋졌다.</t>
  </si>
  <si>
    <t>밑바닥 인생에서부터의 포기하지않는 도전과 스승의제자 사랑을 보여주는 영화.. 첨부터 끝까지 지루함없이액션도 좋고 몰입도있게 보게되네여.. 볼만 합니다.</t>
  </si>
  <si>
    <t>평점이 너무낮게 매겨져 씁니다. 저 개인적으로 세번봤구요.생각해보면 깊은뜻이 있는 대사도 꽤 있고.지루하지도 않고요.좋아하는 영화입니다.2편도 나왔으면 하는.</t>
  </si>
  <si>
    <t>영화는 해피엔딩이지만 실전을 감당할 자신이 없다면 '아닥'해라..</t>
  </si>
  <si>
    <t>그로테스크한 분위기가 맘에 들어요. 그리고 많은 생각거리와 감동... ㅜㅠ</t>
  </si>
  <si>
    <t>오늘 공중파서 하네요. 재미있음.</t>
  </si>
  <si>
    <t>짱 재미있어요오&gt; ㅇ &lt;</t>
  </si>
  <si>
    <t>졸라 잼잇는데 왤케 평점이 낮냐 ㅋㅋ</t>
  </si>
  <si>
    <t>내 인생 최고의 영화. 너무나 아름답고 슬펐던.</t>
  </si>
  <si>
    <t>이거 진짜 재밋게 봣는데 평이 안 좋네요 ㅠㅠ 저한텐 진짜 재밋고 살짝 반전도 잇구 해피엔딩이라서 더더더 마음에 들엇어요 ㅎㅎ</t>
  </si>
  <si>
    <t>이거 보고 나면 몇일간 정신 못채립니다. 전 이거보고 세상의 중심에서 사랑을 외치다 연속으로 보고 한 2주간 정신 못채림</t>
  </si>
  <si>
    <t>끝내주네ㅋㅋㅋ</t>
  </si>
  <si>
    <t>후후훗~</t>
  </si>
  <si>
    <t>흔한 소재였지만, 흔치 않은 감동이었다.</t>
  </si>
  <si>
    <t>진짜 두세번을 봐도 재밌다ㅠ</t>
  </si>
  <si>
    <t>이거 겁내 재밌닼ㅋㅋㅋㅋㅋㅋㅋ</t>
  </si>
  <si>
    <t>두 전설의 멋지고 감동적인 15회 연장혈투</t>
  </si>
  <si>
    <t>정말 최고였다!!!</t>
  </si>
  <si>
    <t>여기서부터 멘탈 조심마미 죽고 전 멘탈 나갓다가 사야카 때메 돌아옴후편은 멘탈 조심하고 봐야댐마지막은 울정도임근데 명작의 끼는 남아...</t>
  </si>
  <si>
    <t>여운이남지만 그래서 좋은것같네요. 추천!</t>
  </si>
  <si>
    <t>디즈니 첫 공주 이야기 ㅎㅎ</t>
  </si>
  <si>
    <t>나는 당신을 필요로 하지않소..왜요?가질수없으니까..</t>
  </si>
  <si>
    <t>마지막 장면이 계속 남아요..ㅠ_ㅠ</t>
  </si>
  <si>
    <t>나에게 뮤지컬영화라는 장르의 재미를 처음 맛보게한 영화. 음악이 주가 되는 영화는 편견이 있었기 때문에 보기 전에도 색안경을 쓰고 봤었다. 하지만 노래로 밖에 표현이 안되는 영역이 있는 법. 원작의 힘도 크겠지만 가사의 재치와 배우의 열연이 시너지.</t>
  </si>
  <si>
    <t>Miranda Cosgrove, A BEST</t>
  </si>
  <si>
    <t>아스팔트,콘크리트에 갇혀서도 자신이 자유스럽다 말하는 사람들아.대자연의 진정한 자유를 느껴보아라.</t>
  </si>
  <si>
    <t>역시 실망시키지 않아...</t>
  </si>
  <si>
    <t>홍콩 느와르의 영웅 유덕화가 홍콩과 마카오에서 촬영한 멋진 작품으로 오천련은 동양의 아름다움을 보여주고 유덕화는 동서양 혼혈의 이국적인 매력을 보여준다.</t>
  </si>
  <si>
    <t>24년만에 다시 봐도 볼만했다... 왜 이영화가 영웅본색2와 함께 우리 학창시절 기억의 한부분으로 남아 있는 홍콩영화중 하나인지 느끼게 된다.</t>
  </si>
  <si>
    <t>역시웃김ㅋㅋ</t>
  </si>
  <si>
    <t>오랜만에 재밌는 영화본거같아요! 추천!!</t>
  </si>
  <si>
    <t>우리아들이 재미있어 했어요~저두재미있었답니다오랜만에 괜찮은 애니메이션이네요</t>
  </si>
  <si>
    <t>재미나요 성룡 그립습니다</t>
  </si>
  <si>
    <t>엄청 재밌게 봤었는데...이거,,</t>
  </si>
  <si>
    <t>배우들의 시선이 예술이다.</t>
  </si>
  <si>
    <t>"수작이다... 뭐 끝내주는 스토리도 아니고 헛점이 하나도 없는 것은 아닌데 나이먹고 보니까 형만의 태도가 이해가 되는 부분이 많고.. ""아 나도 나이먹은 사람이구나.. "" 하는 생각도 들고..배우들의 연기와 분위기가 담백해서 너무 좋았다"</t>
  </si>
  <si>
    <t>재밌다ㅎㅎ많이ㅎㅎ</t>
  </si>
  <si>
    <t>사랑하는 사람과 행복한 결혼 생활 중이라도 우연히 다가온 설레임을 주는 새로운 사랑에 누구나 흔들릴 수 있을 것이다. 마음의 일부를 두레에게 빼앗기고 흔들리는 모래.... 우정과 사랑사이에 서 있는 두 남자.... 과하지 않게 적당히 설레고 잔잔함</t>
  </si>
  <si>
    <t>진짜잼있음;; 뭐옛날거지만요</t>
  </si>
  <si>
    <t>평점이 왜이리낮지. 정말 작품성있는영화..긴장감도최고</t>
  </si>
  <si>
    <t>눈을 떼지 못할 정도의 흡인력있는 스토리의 영화가 실화라는게 안 믿어짐</t>
  </si>
  <si>
    <t>오늘 날 우리가 꼭 봐야할 영화가 아닌가 싶습니다. 꼭 흥행했으면 좋겠네요.</t>
  </si>
  <si>
    <t>지루하지않고심심하면시간때우기딱조은영화인듯 추천!</t>
  </si>
  <si>
    <t>분위기가 너무나 좋았습니다.</t>
  </si>
  <si>
    <t>very good</t>
  </si>
  <si>
    <t>현실로 비춰지는 비현실의 세계라는 말이 김기덕 감독의 영화에서는 고개가 끄덕여진다. 그의 작품에서 사랑은 늘 일관된 본질을 가지고 있어도 색다른 형태를 보여주는데 영상미와 음악에서 보여주는 은은한 모습과 함께 맵고 찡한 그런 강한 감동을 남겨준다.</t>
  </si>
  <si>
    <t>아 ㅋㅋ 기억난다</t>
  </si>
  <si>
    <t>5.16 쿠테타,, 책에서만 봤지 이 정도였을줄은,,</t>
  </si>
  <si>
    <t>정말대단한작품...예술그자체다</t>
  </si>
  <si>
    <t>말이 필요없는 내 인생 최고의 영화</t>
  </si>
  <si>
    <t>다시 보고 싶은 명드라마. 오늘날의 한석규,최민식,김원희를 만든 드라마.</t>
  </si>
  <si>
    <t>저도 고등학교때 채널돌리다 우연히 본 영화...아직까지 기억에 남는 재밌는 영화</t>
  </si>
  <si>
    <t>전에 기적의섬은 형편없었는데 이번껏 재밌었다 살감났다</t>
  </si>
  <si>
    <t>곽부성 짱 멋지다....</t>
  </si>
  <si>
    <t>이게 30년이 다되어가는 만화영화...랄까 그림체도 그런데다가 스토리도 좋은거같다</t>
  </si>
  <si>
    <t>20년만에 보는데도 다시금 화면에 빨려 들어가는, 힘이 넘치는 영화!</t>
  </si>
  <si>
    <t>루크고스 좋당!!! 재밌음!!!! 영화 분위기도 굿</t>
  </si>
  <si>
    <t>애들이 보기엔 알맞네!</t>
  </si>
  <si>
    <t>잠들어있는 그리스도인을 깨워라!주님이 우리에게 주신 사명입니다.</t>
  </si>
  <si>
    <t>완벽함, 그 자체. 거의 100여년 가까운 시간히 흐른 지금도 전혀 부족함이 없다</t>
  </si>
  <si>
    <t>별 기대없이 그냥 크리스콜퍼가 나온다고해서 봤다가 의외의 무언가를 얻었다. 뻔한 이야기일거라 생각했는데 지나치게 현실적인듯하면서도 교훈을 주는 영화. 단순히 수동적으로 인생을 살고있던 나에 대한 반성을 하게까지한다. 우리 모두를 위한 영화가 아닐까?</t>
  </si>
  <si>
    <t>언제 봐도 대박인듯...ㅠ</t>
  </si>
  <si>
    <t>이탈리아의 낭만이 있는 작품.</t>
  </si>
  <si>
    <t>아들을 숨기고 걸어거는 그모습은 아직도 잊혀지지 않는다..</t>
  </si>
  <si>
    <t>크리스틴스튜어트??!!!</t>
  </si>
  <si>
    <t>지니어스 시즌2는 연예인들만 안나왔으면 (이상민은 제외) 진짜 볼만했네요</t>
  </si>
  <si>
    <t>내 인생 최고의 영화. 어느 영화한테도 이 말을 할 생각을 못했는데 정말 최고라는 말밖에는</t>
  </si>
  <si>
    <t>ㅈㄴ 관대한 앤마리더프 여사님께 진심으로 리스펙트.</t>
  </si>
  <si>
    <t>너무재밋게보고있어요부모님이랑같이보는데 빵빵터지고 눈물샘도자극하네요..너무좋은프로그램이네요..^^여군화이팅!김수로상병 서경석상병 샘상병 조교넘멋져요~</t>
  </si>
  <si>
    <t>끝난지 좀 됐는데도 아직도 생각나요</t>
  </si>
  <si>
    <t>지금 현재 TV에서 상연되고 있습니다.</t>
  </si>
  <si>
    <t>해냈다!~ 해냈어!~두산이 해냈다!</t>
  </si>
  <si>
    <t>반전 2003년도당시 한국공포영화중에는 충격이였다.그때당시에는 몇번씩봐도 이해못하는사람도 있었지..ㅋㅋ\어쩃든 분명한건 장화홍련은 기리기리남을 수작이다..</t>
  </si>
  <si>
    <t>보고나서 많은 생각이 드는,,, 청춘의 막막함이 느껴지는 영화</t>
  </si>
  <si>
    <t>늑대인간 영화를 좋아하는 사람이라면 반드시 보아야 하는 영화. ^^</t>
  </si>
  <si>
    <t>내가장애인인가..난진짜재밋게봣음..일단배우들이짱이에요.. 진찌?재밋어용</t>
  </si>
  <si>
    <t>아놔 줄거리 누가쓴거예요... 진짜 글못썼다.. 읽기 넘 어렵네요 ㅜㅜ</t>
  </si>
  <si>
    <t>배우 박진희의 재발견~~~정말 연기 쩌네요...웰메이드 우리영화^^</t>
  </si>
  <si>
    <t>멋진 사상과 열정이 느껴지는 영화입니다</t>
  </si>
  <si>
    <t>연정훈생긴거만&amp;gt,&amp;lt</t>
  </si>
  <si>
    <t>상한돼지고기먹으면 뇌종양생김</t>
  </si>
  <si>
    <t>엄마도 보고 있는데 키스신 같은거 나오고 어휴 ㅡㅡ</t>
  </si>
  <si>
    <t>라즈베리필드 - can you뮤비를 보고 알게된 영화인데 뮤비만 봐도 가득 차네요.</t>
  </si>
  <si>
    <t>제작에 조니뎁이 있다 ㅋㅋ</t>
  </si>
  <si>
    <t>평점 주기가 왜 이리 힘든지...</t>
  </si>
  <si>
    <t>굉장히볼만하다는...</t>
  </si>
  <si>
    <t>끝이 좀 허무한데...마르코의 헌신적 사랑을 극대화 시키려는 뤽 베송의 의도?</t>
  </si>
  <si>
    <t>SF 영화은 가강큰 변화를 준 영화</t>
  </si>
  <si>
    <t>아저씨라는 영화 기대가 큽니다.</t>
  </si>
  <si>
    <t>별점올리자 이건 인간적으로 상위별점이다</t>
  </si>
  <si>
    <t>젤 좋아하는 영화에요... 말이 필요없는...</t>
  </si>
  <si>
    <t>이정도일거라곤 생각 못했겠지요</t>
  </si>
  <si>
    <t>재밌네요^^ 가볍게~</t>
  </si>
  <si>
    <t>너무웃기고 감동적이엿음 이영화너무좋아짐 ㅎㅎ</t>
  </si>
  <si>
    <t>나도 테이큰인줄 알고 봤는데 괜찮은 영화던데.ㅋㅋㅋㅋㅋㅋㅋㅋㅋㅋㅋㅋ</t>
  </si>
  <si>
    <t>고인의명복을 빕니다이영화는 정말최고였어요♡</t>
  </si>
  <si>
    <t>나에겐 찰리채플린을 알게해준 영화이자 무성영화의 재미를 알게해준 영화. 이 영화를 시작으로 찰리채플린의 무성영화 대표작들과 유성영화 전작을 모두 찾아보았다. 다른 영화들의 메세지도 아직까지 유효한 것들이 많다.</t>
  </si>
  <si>
    <t>아싸 내일 첫방소 한다.. 근데 몇시에 하지? 그게 궁금 합니다용</t>
  </si>
  <si>
    <t>와...윤아 연기 개 쩔음연기가 더 늘었네. 이제 진짜 배우다내용도 생각보다 진짜 재미있어요!</t>
  </si>
  <si>
    <t>쵝오,,골수색 짙을 수도,,자기자신을 연기하는 듯한 라이언의 연기,,섬뜩,소쿨</t>
  </si>
  <si>
    <t>언제봐도 즐거워서 좋다.</t>
  </si>
  <si>
    <t>극장에서 개봉하기 전에 봤는데 은근히 무섭고 잔인하네요. 반전두 있고~~꼭 보세요~</t>
  </si>
  <si>
    <t>급전개라도전개내용다이해가고주인공의말하나하나가순수하면서예쁜영화.그림체도깔끔하고비록열린결말같지만여운남는영화네요</t>
  </si>
  <si>
    <t>최고의 무협 ~!!!</t>
  </si>
  <si>
    <t>최고의 드라마! 나가세 토모야 연기 굿 각키 유야 연기도 굿</t>
  </si>
  <si>
    <t>[까프까즈 포로]라는 소설을 군더더기 없이 깔끔하게 만든 영화</t>
  </si>
  <si>
    <t>너무나도 많은 것이 주어져 우리가 더 이상 사람을 갈구하지 않아도 되었을 때 사람들은 사람들을 찾았다.사람들은 어딜가든 있었으나 외로움을 전하는 사람들은 늘어만 갔다.사람들은 어딜가든 있었기 때문에 그들이 외로운 건 전적으로 그들의 탓으로만 보였으니</t>
  </si>
  <si>
    <t>최고의 애니~근데 싸울때마다 넘 질질 끄니..ㅎ</t>
  </si>
  <si>
    <t>아직 안 봤지만 원작이 좋아서 후한점수 준다. 영화는 애니메이션 못따라가는 모양이네...</t>
  </si>
  <si>
    <t>사랑이 가벼운 남자 막스.</t>
  </si>
  <si>
    <t>아주 오래 전에 본 영화지만 그 긴장감은 아직도 생생하다</t>
  </si>
  <si>
    <t>진짜 재밌었음.. 끝으로 갈수록 ....... 이였지만.. 액션이 나름 좋았음 ㅋㅋ</t>
  </si>
  <si>
    <t>완전 재밌음!</t>
  </si>
  <si>
    <t>어렸을때 보고또보고 했다.. 그 머신건이 아직기억에남음</t>
  </si>
  <si>
    <t>너무 재미있어음 ㅋㅋ 허비가 너무착하다 ㅇㅂㅇ</t>
  </si>
  <si>
    <t>이런 대명작이 평점 왜이리 낮어</t>
  </si>
  <si>
    <t>내용은 그다지, 영화 미술과 제임스 맥어보이로 마음을 달래는 영화.</t>
  </si>
  <si>
    <t>몰입감 쩐다 나쁘지않다</t>
  </si>
  <si>
    <t>진짜너무재밋어요3일만에1화부터다봣어요. . .ㅎ배우들도너무좋앗구 다녀왓습니다 말이귀에서맴도네용 재밋어요</t>
  </si>
  <si>
    <t>재미있었어요......ㅋ</t>
  </si>
  <si>
    <t>다시 보고 싶다</t>
  </si>
  <si>
    <t>마음이따듯해지는영화.</t>
  </si>
  <si>
    <t>올리브를 위해서 가족들이 뭉치는 모습이 보기좋았다. 역시 가족밖에 없구나 라는 생각이 드는 영화.</t>
  </si>
  <si>
    <t>가족에 대하여 다시금 생각하게 되네요ㅠ</t>
  </si>
  <si>
    <t>왕가위의 데뷔작임 동시에 가장 뛰어난 영화</t>
  </si>
  <si>
    <t>피방 야간 알바 하면서 봤는데상처 받은 사람들이 본다면 정말 공감 할 만한 영화네요성유리씨 연기력이 지금까지중 가장 돋보였던것 같아요</t>
  </si>
  <si>
    <t>저는 오히려 결말이 좋았다고 느꼈는데 보여주진 않았지만 저는 만났을 거라고 생각합니다. 잔잔한 여운과 쓸쓸함이 느껴졌습니다. 그리고 인도의 문화나 음식들을 볼 수 있어서 좋았어요.</t>
  </si>
  <si>
    <t>내인생 최고 애니중 하나...</t>
  </si>
  <si>
    <t>사전으로 이렇게 감동을 주다니...</t>
  </si>
  <si>
    <t>역사를 잊은 민족에겐 미래는 없다정말 맘에 와닫는 얘기이고 역사를 잊은 민족에겐 미래는 없다라는 말이 꼭 맞은거 같아요...</t>
  </si>
  <si>
    <t>빈센트~~~~쿠오~~`</t>
  </si>
  <si>
    <t>아 진심 너무 재밋곻 진후 너무 멋잇고 정수랑 진짜 잘 어울리는듯 ㅋㅋㅋ</t>
  </si>
  <si>
    <t>난 볼만했는데 ..</t>
  </si>
  <si>
    <t>유쾌하고 여운이 있고 의미있는 영화. 만족~~~</t>
  </si>
  <si>
    <t>집중할수밖에없는 영화다</t>
  </si>
  <si>
    <t>재밋네요 결론은 사랑의힘인가 ....</t>
  </si>
  <si>
    <t>오 이영화를보고 수면제를안먹고 잠을잤습니다.</t>
  </si>
  <si>
    <t>정말 유쾌하게 본 영화. 이 영회보고 멜브룩스의 원작이 어떤지 궁금해졌다. 뮤지컬 영화로 봐도 재밌고 그냥 코미디 영화로 봐도 재밌다. 특히 배우들의 능청스러운 연기가 웃음을 자아내게 한다. 강추!</t>
  </si>
  <si>
    <t>이영화를 검색하는 이가 있을까?..있다면..보셔요..</t>
  </si>
  <si>
    <t>난 좋게 봤다...농담이 아니라,정말 의외였고,최고였다.우피 골드버그의 접핑 잭 플래쉬못지 않았던 거지...탱고&amp;캐쉬와 이 영화는,속편이 안나와서 정말 유감임.지금이라도 찍어오면,봐줄 용의가 있는데 말이지...한번 생각해 보셈...슬라이 선생...응?</t>
  </si>
  <si>
    <t>아름다운 영상과 속깊은 대화들..충분히 좋은 영화</t>
  </si>
  <si>
    <t>원작은 장편이기에 한편으로 단축시킨 영화가 억지스러워 보이는 것입니다.</t>
  </si>
  <si>
    <t>촌스럽다는 말 이제 안써야지^_^이렇게 세련된 촌인데</t>
  </si>
  <si>
    <t>기대이상으로 몰입해서 본 영화에요. 다시 봐도 재미있네요.그러면서도 마음이 많이 아파서 기억에 오래 남네요..</t>
  </si>
  <si>
    <t>이게 드라마라니!!!!!!!!!!!!!!!!!!!!!!!!!11</t>
  </si>
  <si>
    <t>조던이 후버댐에 휩쓸려갈때 너무 슬펏음....ㅠㅠ</t>
  </si>
  <si>
    <t>내가이거 7살대 진짜재밋게봣던거다 마지막 달려가는장면이 아직도기억나 ㅋㅋㅋㅋㅋ</t>
  </si>
  <si>
    <t>재미있었고, 무엇보다 찰리의 당돌한 짓들이 재미있게했었따</t>
  </si>
  <si>
    <t>잔잔한듯하면서두 나름 흥미롭게 잘만들었는데 흥행을 못한게 아쉽네..</t>
  </si>
  <si>
    <t>펑펑 울었다.</t>
  </si>
  <si>
    <t>네이버이용한지 10년이넘었지만 영화평점은 처음써본다는.. 그만큼 너무완성도가높다고생각하는영화 평균평점이 10점이라해도 믿을 그런영화!!!</t>
  </si>
  <si>
    <t>너무 슬픈 영화.. ㅠㅠ</t>
  </si>
  <si>
    <t>오기가미 나오코의 이야기는 언제까지나 기다릴테다!</t>
  </si>
  <si>
    <t>눈물줄줄.이렇게 감동적이어도 되는건가요?친척동생들이랑 또봐야지 ㅠ아슬퍼라</t>
  </si>
  <si>
    <t>너무 감동적.. OST너무 좋아..</t>
  </si>
  <si>
    <t>진성 황가달 모영 왕호 주강 금강 화성 박종국 서영란..초호화캐스팅의 무협걸작</t>
  </si>
  <si>
    <t>박시후 팬 됬어요~♥</t>
  </si>
  <si>
    <t>음악과 배우들의 연기가 어우러진 근래 보기드문 수작</t>
  </si>
  <si>
    <t>류승범을 위한 류승범에 의한 류승범을 위한 영화. 류승범 혼자서 최고의 감동을 줬습니다</t>
  </si>
  <si>
    <t>공포영화라기 보다는 걍 슬픈영화 본느낌 엄마귀신 개슬펐음 ㅜ</t>
  </si>
  <si>
    <t>재밌네.</t>
  </si>
  <si>
    <t>트루맛쇼는 평점이 높고 이영화는 평점이 낮은데 정치적이냐 아니냐다 표몰이 선동질이라고 하는데 이런 영화보고 자기가 지지하는 정치세력이 바뀌나? 이영화에 마지막부분에 나오는 아줌마의 이야기를 봐라 그래도 박근혜는 이명박과 다를거라고 말한다 그게 현실이다</t>
  </si>
  <si>
    <t>이건 진짜24부작으로 봐야대여ㅠㅠ</t>
  </si>
  <si>
    <t>질질짜지 않는 엔딩의 담담함이 좋다.</t>
  </si>
  <si>
    <t>저도 이영화 몇년째 구하고 있습니다..자료 소장하신분들 좀 알려주세여</t>
  </si>
  <si>
    <t>초6때 극장에서 본거같은데 추억 ㅠㅠ</t>
  </si>
  <si>
    <t>파병다녀오신분들이라면 매우재미있게 봤을거라 생각합니다.저는 2007년 이라크 아르빌 자이툰 6진1기로 다녀온사람입니다.그때가정말그립네요 통신대대애들아 잘지내냐?</t>
  </si>
  <si>
    <t>미쳤다미쳤어....</t>
  </si>
  <si>
    <t>제의견은 60초 후에 공개됩니다 ㅎㅎ 아직도 남는 여운</t>
  </si>
  <si>
    <t>옛날에 봤던건데 재밌다ㅋㅋㅋ</t>
  </si>
  <si>
    <t>베리굿</t>
  </si>
  <si>
    <t>난 재밌게 봤는데...</t>
  </si>
  <si>
    <t>우와 진짜 재미 있네요 이 드라마 대박 임니다</t>
  </si>
  <si>
    <t>진짜 감동적이고 슬픈내용이 아는데 눈물이 흘렀다. 다른 야구팀분들 제발 평점 테러 하지마세요. 롯데에 관한 얘긴데.. 그냥 보지를 말던지.. 꼴데라고 하지마세요. 저희 롯데팬한테는 롯데밖에 없습니다.</t>
  </si>
  <si>
    <t>낮은평점이 이해안됨. 리메이크 같은데 오히려 훨 나은듯.</t>
  </si>
  <si>
    <t>아시아 영화 걸작선에 뽑혔던</t>
  </si>
  <si>
    <t>결핍의 끝판왕. 인물의 결정체. 만들어낸 사람도, 연기한 사람도, 대단한 영화. 현대에 누가 이런 작품을 또 만들 수 있을까?</t>
  </si>
  <si>
    <t>멋진 영화는 결코 스토리와 극본이 다가 아니라고 생각합니다. 정말 멋진 영화는 장면 장면의 소중함, 대화 하나 하나의 의미, 그리고 생각해볼 만한 진지한 문제를 던져 준다면 더욱 좋겠죠. 인간의 내면을 탐구한 큐브릭의 이 작품은 그런면에서 걸작입니다.</t>
  </si>
  <si>
    <t>생각했던 영화는 아니였지만 영화적으론 좋네요~~배우의연기도 일품이네요!</t>
  </si>
  <si>
    <t>잔잔히 볼 수 있는 좋은 영화네요 잘봤습니다.</t>
  </si>
  <si>
    <t>천재다... 대사로 말하는 상업 감독들 반성해라</t>
  </si>
  <si>
    <t>한국 고전영화의 매력과 염복순이란 배우를 알게된 영화였어요. 특히 배우 송재호씨의 젊은 모습과 불암이형을 보니 좋네요.</t>
  </si>
  <si>
    <t>김지훈...쨔응..태욱이진심...와..빠졌어요.ㅠ오늘 진짜 슬펐어요.작가님 너무 멋있어요.작가님같은 사람되는게 꿈이에요.</t>
  </si>
  <si>
    <t>초콜릿보다보면 앞에 슈퍼마켓가서 초콜렛사고싶어짐ㅋㅋㅋ근데 시장때문에 떨어짐</t>
  </si>
  <si>
    <t>최고네요. 다큐보고 눈물 흘리기는 처음입니다.</t>
  </si>
  <si>
    <t>넘재밌게잘보고있어요~!!</t>
  </si>
  <si>
    <t>니노미야카즈나리 외모에도 반하고 연기력에도 반하고 정말 최고</t>
  </si>
  <si>
    <t>굿! 내가 꼽는 조지 클루니 최고의 영화</t>
  </si>
  <si>
    <t>가슴이 시리다는 말이 생각난다.</t>
  </si>
  <si>
    <t>보는사람에 따라 다르겠지만 전 괜찮았어요하지만 모자이크 때문에 몰입도 떨어졌다는게 아쉽네요모자이크 안했으면 고어물??</t>
  </si>
  <si>
    <t>최고의 타입슬립 영화</t>
  </si>
  <si>
    <t>ㅋㅋㅋㅋㅋㅋ완전 웃김 ㅋㅋ흑인삼형제도 진짜 웃기고ㅋ 짐캐리 연기 최고~</t>
  </si>
  <si>
    <t>잘 만든 영화인데 속편 나왔으면...</t>
  </si>
  <si>
    <t>이걸전부 이해하려면 우선 원작을 플레이해보시길</t>
  </si>
  <si>
    <t>아련한 아픔을 주는 영화..</t>
  </si>
  <si>
    <t>삶에대해 다시 생각해보게된영화먼훗날 아름다웠던 지금을생각하며</t>
  </si>
  <si>
    <t>닐조단의 평작을 배우들이 살렸다</t>
  </si>
  <si>
    <t>보영누나 나오는영화는 다재밋다 그녀와 함께할 수 잇는 시간이니까</t>
  </si>
  <si>
    <t>ebs는 사랑입니다.</t>
  </si>
  <si>
    <t>아이고 내 배꼽</t>
  </si>
  <si>
    <t>생각날 때 마다 몇번씩 보게되는 영화 재밌게 잘 만든 영화</t>
  </si>
  <si>
    <t>전후 황폐해진 베를린. 인간다운 삶의 조건이 상실된 거리에 어린 영혼이 내던져진다.</t>
  </si>
  <si>
    <t>이때 완전 광팬이어서 비디오를 사서 10번도 넘게 봤다는 ㅎㅎ</t>
  </si>
  <si>
    <t>일주일이 기다려진다꼭보세요</t>
  </si>
  <si>
    <t>다른영화가 기억이 나질 않을 정도로...♥</t>
  </si>
  <si>
    <t>숨겨진게 엄청많네 ㅋㅋ</t>
  </si>
  <si>
    <t>마음이치유되는곳 히말라야로..</t>
  </si>
  <si>
    <t>처음엔 아기에게 반해서 마냥 흐뭇하게 웃다가, 대한민국 교육시스템에 대해 고민해보게 되고, 가족이 화해하는 모습에서 우리 가족이 보여 울다가 가족이 역이민을 결정한 이유를 듣고 그 당시 한국의 시대적 상황까지 돌아보게 되는 훌륭한 사적/공적 다큐영화!</t>
  </si>
  <si>
    <t>또보고싶으다</t>
  </si>
  <si>
    <t>이영화 덕분에 자기성찰의 시간을 갖을수 있기는 개뿔 지루해 디지는줄알았네..</t>
  </si>
  <si>
    <t>ost 받았어요. 무한감동!! 가족이 생각나던 영화.</t>
  </si>
  <si>
    <t>역대최고의캐릭터강마에</t>
  </si>
  <si>
    <t>대한민국 영화사에 큰 획을 그었다...</t>
  </si>
  <si>
    <t>최강 트라이건, 명작 트라이건</t>
  </si>
  <si>
    <t>엔딩에 이미 여기 댓글들 내용들이 전부 나오죠 이런 반응 예상하고 만든 영화인듯 ㅋ</t>
  </si>
  <si>
    <t>베리 굿!!</t>
  </si>
  <si>
    <t>스릴과 긴장 몰입도 완전 대박.</t>
  </si>
  <si>
    <t>디즈니 애니 최고의 명작 중에 하나인듯 겨울왕국 라푼젤보다 더 재미있게 봄 근데 이게 15년전 작품이라는거...</t>
  </si>
  <si>
    <t>최고의 영화 최고의 영화</t>
  </si>
  <si>
    <t>베토벤 비창 2악장...</t>
  </si>
  <si>
    <t>10년간의 사실을 이런 감동을 주며 찍은 제작진에게 경이를 표합니다. 겸허해지고 감동적이었습니다</t>
  </si>
  <si>
    <t>재밓쳫ㅋㅋㅋ행복한엔딩이되었으면좋켔다아.한여름♡남하진컾컾@@@♥</t>
  </si>
  <si>
    <t>X맨 3편이 망쳐놓은 스토리를 살려놓았고 X맨 시리즈 중 제일 재밌는 편 근데 매그니토 헬맷은 여전히 촌스럽다</t>
  </si>
  <si>
    <t>순수함에서 나온 커다란 감동과 아름다움을 준 따뜻한 영화. 오랜만에 목이 메였다.</t>
  </si>
  <si>
    <t>영화 원곡은 (태원 - 너의사랑) 입니다 옛날생각이 나네요</t>
  </si>
  <si>
    <t>짱!!!!♥♥♥♥ 강추강추</t>
  </si>
  <si>
    <t>제목을 나가리... 미친콜로 바꾸면 대박날듯...</t>
  </si>
  <si>
    <t>사랑하는 사람이 원하는 것을 지켜준다는 것의 어려움이 절실히 와닿는다.</t>
  </si>
  <si>
    <t>실감나는 연출과 연기 최고입니다</t>
  </si>
  <si>
    <t>내 사랑을 다시 돌아보게된다</t>
  </si>
  <si>
    <t>원작을 읽어보고 싶게 만들었습니다. 아~ 또 보고 싶다!!!</t>
  </si>
  <si>
    <t>이것이야말로 완전한 사랑...최고의 작품성</t>
  </si>
  <si>
    <t>여운이길다..배우들의연기가 대단하다 쿼어영화중에최고같다..</t>
  </si>
  <si>
    <t>연기 끝장</t>
  </si>
  <si>
    <t>"용재오닐이 아이들에게"" 너의선택이아니야~너의 잘못이 아니야!!""라고 할때 눈물이 뚝뚝 떨어졌습니다.지금 우리사회에 정말 필요한 위로인것 같았습니다."</t>
  </si>
  <si>
    <t>나는 조르쥬와 다른가를 생각해보면 소름이 끼친다. 오랫만에 나를 궁지로 내몬 영화</t>
  </si>
  <si>
    <t>말로 다 할수 없는 감동 최고의배우 최고의 스토리</t>
  </si>
  <si>
    <t>한국 최초의 잠수함영화라는데 한표, 두 배우의 연기에 한 표</t>
  </si>
  <si>
    <t>말이필요없지,,</t>
  </si>
  <si>
    <t>짱임 ㅋㅋ 마지막에 사마의가 통일을~</t>
  </si>
  <si>
    <t>분명히 미국을 위한 영화 하지만 그 것만으로 치부하기에는 너무나 잘 만든수작 긴 러닝타임이지만 너무나 재밌게봤다</t>
  </si>
  <si>
    <t>풋풋하고 순수한느낌 전체적으로도 재미있다.</t>
  </si>
  <si>
    <t>엘렌페이지 너무 예쁘고 음악도 좋고 화면도 예뻐요 포스터보고 관심 없었는데ㅎ</t>
  </si>
  <si>
    <t>아무 생각 없이 보려고해도 계속 생각하게 만드는 영화. 내용같은걸 다 빼더라도 화려한 영상에 계속 황홀한 기분이 들었다.오랜만에 진짜 제대로된 영화한편 본 기분이다.</t>
  </si>
  <si>
    <t>미국뽕을 제대로 맞은 영화긴 하지만 영화를 너무나도 잘 만들어놨다.</t>
  </si>
  <si>
    <t>미치도록 끝까지 가는 영화 조이디비젼..이언커티스..최고</t>
  </si>
  <si>
    <t>감사해요 이렇게 따뜻한세상을 알게해줘서,,고마워요</t>
  </si>
  <si>
    <t>초딩때..무지 재밋게본듯한 기억이잇어요!</t>
  </si>
  <si>
    <t>어른이된 지금 다시봐도 눈물나옴ㅠㅠ 이만한 한국만화영화가 또 나올까...?</t>
  </si>
  <si>
    <t>전기 영화로써는 가져야 할 미덕을 고루 갖추고 있다. 평점 7.5</t>
  </si>
  <si>
    <t>일본에서 이런 영화도 만드네요! 정말 잼나게봤음! 니노 볼수록 매력적!ㅋ</t>
  </si>
  <si>
    <t>이번 겨울에 꼭 봐야할 영화 강추</t>
  </si>
  <si>
    <t>진짜 재밌습니다! 지루할 틈이 없고 스토리 안좋다는 평도 있는데 이해안가네요; 진짜 강추입니다</t>
  </si>
  <si>
    <t>액션도 좋고 내용 도 아주 좋네요.재미있어요....매번 느낀거지만...네이버 평점은....차암....삐삐삐 합니다정말...거시기한 평점 많아요....주관적으로 판단하여 관람하세요</t>
  </si>
  <si>
    <t>료마랑마루이 머싰따능 역시 잘생겨써ㅠㅠ</t>
  </si>
  <si>
    <t>놀랍도록 예술적이며 날카롭다. 이 영화지적할꺼면 그냥 평생 도둑들이나 보시면 될듯</t>
  </si>
  <si>
    <t>최고의 드라마!!본방으로 보지못한게 안타깝습니다</t>
  </si>
  <si>
    <t>잔잔하고 여운있는 영화였어요. 커피 한잔하고 싶어지네요.</t>
  </si>
  <si>
    <t>맥양 역시 언제 봐도 이쁘다.</t>
  </si>
  <si>
    <t>눈이 번쩍!!! 시트콤 최고!!! 노형욱 윤영삼 콤비 만세!!!</t>
  </si>
  <si>
    <t>개 재밌다 ㅋㅋㅋㅋㅋ</t>
  </si>
  <si>
    <t>아이랑 재미있게 봤어요,, 마지막 그 구름이 슬퍼...</t>
  </si>
  <si>
    <t>초코케이크 때문에 10점ㅋㅋㅋ 마틸다 재밋게 봄^^</t>
  </si>
  <si>
    <t>전개과정 긴장감, 신선, 튼튼 후반=힘풀림 결론= 재밌을수잇는 마무리를 허무하게 풀이</t>
  </si>
  <si>
    <t>짠하다~</t>
  </si>
  <si>
    <t>재미있게만 생겼구만...</t>
  </si>
  <si>
    <t>성룡의진중하고 무게있는 연기가 참좋다. 신주쿠-대병소장-베스트키드-스파이넥스트도어-샤오린-신해혁명-차이니즈조디악-폴리스스토리2014등 드디어 환갑이지만 장르를 넘나드는 그의 차후행보가 계속기대되고 궁금하다. 성룡, 당신은최고입니다~!!</t>
  </si>
  <si>
    <t>ㄱ, ㅈ같ㅇ ㅍㄹㄱ 섹귀들~!!!</t>
  </si>
  <si>
    <t>왕조현이 나와서 영화 완성도 떨어지는걸 커버링..</t>
  </si>
  <si>
    <t>한번더보고싶은영화 너무좋음</t>
  </si>
  <si>
    <t>완전 고현정의 미친 연기 감동</t>
  </si>
  <si>
    <t>사랑이라는 감정에 빠진 적이 있던가 반문하게 만드는 걸작.</t>
  </si>
  <si>
    <t>명감독의 지휘 아래 카리스마 빛나는 당대 톱배우들의 암살 대결이 흥미롭게 펼쳐진다</t>
  </si>
  <si>
    <t>무지 자극적 에로틱 드라마!!</t>
  </si>
  <si>
    <t>무슨말이 더 필요한가..</t>
  </si>
  <si>
    <t>그리 만족스럽진못했어도 7점은 나와야되는것같아 10점줌. 주인공들연기도 훌륭했고 내용도 이정도면 괜찮았다. 해피엔딩으로끝났으면 그저 진부한영화가 되버릴뻔. 그래도 엔딩이 섭섭한건 없지않아있었음. 킬러들의도시도그렇고 콜린파렐을 너무 축축하게 끝내버리는듯</t>
  </si>
  <si>
    <t>아, 진짜 웃긴다...프랑스 영화 정말 싫어했었는데 이 영화는 열외~</t>
  </si>
  <si>
    <t>평점너무낮아서 십점줌ㅋㅋㅋㅋ난진짜재밌던데 이런가벼운영화도 한번씩보면좋을듯</t>
  </si>
  <si>
    <t>그냥생각없이 평점좀 쓰지마 OOO들아 두 배우의연기가 너무맘에 들었다</t>
  </si>
  <si>
    <t>수술할정도로 아파본사람들만이 제대로 동감할수 있는영화..삶의 소중함.과 고마움...</t>
  </si>
  <si>
    <t>http://blog.naver.com/oroblast/220215679580 나쁜 인상은 아니지만,오랫동안 기억에 남아....종종 떠올라서....조금은 사람을 피곤하게 만드는 영화. ^^</t>
  </si>
  <si>
    <t>For Carl.칼 세이건으로 시작해서 칼 세이건으로 끝난다.</t>
  </si>
  <si>
    <t>디케이드 다음에 더블 다음에 오즈인데 더블은 조금밖에 안나오네요.</t>
  </si>
  <si>
    <t>평점이 너무 낮아서...</t>
  </si>
  <si>
    <t>청춘 영화의 최고봉.방황과 우울했던 날들의 자화상</t>
  </si>
  <si>
    <t>졸작</t>
  </si>
  <si>
    <t>버려</t>
  </si>
  <si>
    <t>망함</t>
  </si>
  <si>
    <t>망작</t>
  </si>
  <si>
    <t>쓰레기영화</t>
  </si>
  <si>
    <t>tv 전기세가 아까웠다!!!</t>
  </si>
  <si>
    <t>지루하다..</t>
  </si>
  <si>
    <t>물체가 움직이거나 어떤 일이 진행되는 빠르기.</t>
  </si>
  <si>
    <t>별루</t>
  </si>
  <si>
    <t>재미없다...</t>
  </si>
  <si>
    <t>글쎄...</t>
  </si>
  <si>
    <t>쓰렉</t>
  </si>
  <si>
    <t>재미없음</t>
  </si>
  <si>
    <t>지루하다</t>
  </si>
  <si>
    <t>재미없다</t>
  </si>
  <si>
    <t>OOO기</t>
  </si>
  <si>
    <t>비추</t>
  </si>
  <si>
    <t>쓰래기</t>
  </si>
  <si>
    <t>ㅉㅉ</t>
  </si>
  <si>
    <t>이게 영화냐</t>
  </si>
  <si>
    <t>빛 좋은 개살구</t>
  </si>
  <si>
    <t>정말 재미없음</t>
  </si>
  <si>
    <t>OOO</t>
  </si>
  <si>
    <t>컴퓨터 전기세가 아깝다!!!</t>
  </si>
  <si>
    <t>너무 재미있음</t>
  </si>
  <si>
    <t>재미없어요</t>
  </si>
  <si>
    <t>시간아까워</t>
  </si>
  <si>
    <t>별로네요</t>
  </si>
  <si>
    <t>1점도 아까움</t>
  </si>
  <si>
    <t>bad</t>
  </si>
  <si>
    <t>별로</t>
  </si>
  <si>
    <t>즐</t>
  </si>
  <si>
    <t>tv 전기세가 아깝다!!!</t>
  </si>
  <si>
    <t>재미 없다.</t>
  </si>
  <si>
    <t>내 인생 최악의 영화</t>
  </si>
  <si>
    <t>킬링타임용 가치도 없군</t>
  </si>
  <si>
    <t>1점도 아깝다</t>
  </si>
  <si>
    <t>일본영화가 다 이렇지</t>
  </si>
  <si>
    <t>이것도 영화냐?</t>
  </si>
  <si>
    <t>good!</t>
  </si>
  <si>
    <t>30세 금 변태 영화 ,,</t>
  </si>
  <si>
    <t>평점조절위원회</t>
  </si>
  <si>
    <t>잼없다</t>
  </si>
  <si>
    <t>별로..</t>
  </si>
  <si>
    <t>평점 너무 높다. 평점 낮추기 위해 1점 줌. 영화 전체적으로 지루하다. 실화 같은데 좀 더 각색 해서 연출 했다면 좋았을텐데 너무 심심하다. 뉴스 보도 라면 엄청난 충격 이지만 영화로 매력은 꽝이다</t>
  </si>
  <si>
    <t>음..</t>
  </si>
  <si>
    <t>이게 한쿡영화의 현실이다</t>
  </si>
  <si>
    <t>최악</t>
  </si>
  <si>
    <t>노쇄한 코스트너</t>
  </si>
  <si>
    <t>별로임</t>
  </si>
  <si>
    <t>진부한 졸작 삼류 드라마보다 못한 스토리 이감독꺼는 앞으로 블랙리스트</t>
  </si>
  <si>
    <t>1점</t>
  </si>
  <si>
    <t>쩝...</t>
  </si>
  <si>
    <t>지루한 영화</t>
  </si>
  <si>
    <t>별로다</t>
  </si>
  <si>
    <t>별로~</t>
  </si>
  <si>
    <t>보지 마라</t>
  </si>
  <si>
    <t>그럭저럭</t>
  </si>
  <si>
    <t>아 지루해</t>
  </si>
  <si>
    <t>ㅋㅋㅋㅋㅋㅋㅋ</t>
  </si>
  <si>
    <t>쓰레기 영화</t>
  </si>
  <si>
    <t>ㅋㅋㅋㅋㅋㅋㅋㅋㅋㅋㅋㅋㅋㅋㅋㅋㅋㅋㅋㅋ</t>
  </si>
  <si>
    <t>별루네요</t>
  </si>
  <si>
    <t>이상하다</t>
  </si>
  <si>
    <t>쓰레기</t>
  </si>
  <si>
    <t>정말 기대 않 했는데 않하는게 남. 진심 재미없음.</t>
  </si>
  <si>
    <t>재미없다..</t>
  </si>
  <si>
    <t>별로...</t>
  </si>
  <si>
    <t>짜증나</t>
  </si>
  <si>
    <t>헐</t>
  </si>
  <si>
    <t>유치하고 재미없다</t>
  </si>
  <si>
    <t>이송희일 : 관심받고싶어서 디워까댄거에요 죄송해요 ㅠㅠ</t>
  </si>
  <si>
    <t>무색무취</t>
  </si>
  <si>
    <t>이건 아니다.</t>
  </si>
  <si>
    <t>지루해</t>
  </si>
  <si>
    <t>할 말 없음</t>
  </si>
  <si>
    <t>지루함</t>
  </si>
  <si>
    <t>유치해</t>
  </si>
  <si>
    <t>에라이</t>
  </si>
  <si>
    <t>종합 평점은 4점 드립니다.</t>
  </si>
  <si>
    <t>Bad</t>
  </si>
  <si>
    <t>재미가 없다.</t>
  </si>
  <si>
    <t>뭐니</t>
  </si>
  <si>
    <t>지루해.</t>
  </si>
  <si>
    <t>뭥미</t>
  </si>
  <si>
    <t>재미없다.</t>
  </si>
  <si>
    <t>쓰랙</t>
  </si>
  <si>
    <t>쇼를한다진짜;;</t>
  </si>
  <si>
    <t>bomb</t>
  </si>
  <si>
    <t>2014.11.10</t>
  </si>
  <si>
    <t>시간낭비</t>
  </si>
  <si>
    <t>최악.</t>
  </si>
  <si>
    <t>ㅆㄹㄱ</t>
  </si>
  <si>
    <t>10점 만점에 빵점!!! 10점 만점에 빵점!!! 10점 만점에 빵점!!!</t>
  </si>
  <si>
    <t>지루해요</t>
  </si>
  <si>
    <t>재미없음 ㅡㅡ</t>
  </si>
  <si>
    <t>..</t>
  </si>
  <si>
    <t>드럽게 재미없네</t>
  </si>
  <si>
    <t>그냥 그런 영화</t>
  </si>
  <si>
    <t>킬링타임용으로도 부족하군</t>
  </si>
  <si>
    <t>trash</t>
  </si>
  <si>
    <t>우울</t>
  </si>
  <si>
    <t>그냥...</t>
  </si>
  <si>
    <t>이딴것도 드라마라고.. 아휴</t>
  </si>
  <si>
    <t>노잼</t>
  </si>
  <si>
    <t>병맛</t>
  </si>
  <si>
    <t>재미업음</t>
  </si>
  <si>
    <t>....</t>
  </si>
  <si>
    <t>시간아깝다...</t>
  </si>
  <si>
    <t>killing time</t>
  </si>
  <si>
    <t>별루다</t>
  </si>
  <si>
    <t>이건 아니잖아~</t>
  </si>
  <si>
    <t>재일은 일본에서 나가라.</t>
  </si>
  <si>
    <t>더럽게 재미없다</t>
  </si>
  <si>
    <t>그다지...</t>
  </si>
  <si>
    <t>평점이 너무 높다...</t>
  </si>
  <si>
    <t>생산적인 담론이 나올줄 기대했는데 갑자기 억지스러운 전개로 이어지는 선교영화</t>
  </si>
  <si>
    <t>진심 잼없어요. 후회하지 마시고 보지마요 노잼이다 유치해</t>
  </si>
  <si>
    <t>물체가 움직이거나 어떤 일이 진행되는 빠르기</t>
  </si>
  <si>
    <t>잤다</t>
  </si>
  <si>
    <t>ㅗ</t>
  </si>
  <si>
    <t>캐쓰레기</t>
  </si>
  <si>
    <t>저질</t>
  </si>
  <si>
    <t>ㅋㅋㅋㅋ</t>
  </si>
  <si>
    <t>정말 진심으로 재미없습니다.</t>
  </si>
  <si>
    <t>시간아깝다</t>
  </si>
  <si>
    <t>1점은 됩니다</t>
  </si>
  <si>
    <t>지루하고 지루하고 또 지루하다.</t>
  </si>
  <si>
    <t>흠</t>
  </si>
  <si>
    <t>최악이다.</t>
  </si>
  <si>
    <t>음...</t>
  </si>
  <si>
    <t>별로였다</t>
  </si>
  <si>
    <t>별루...</t>
  </si>
  <si>
    <t>헐....</t>
  </si>
  <si>
    <t>재미없어...</t>
  </si>
  <si>
    <t>정말 재미없네요...</t>
  </si>
  <si>
    <t>재미없어 2점부터 점수준것들 M창</t>
  </si>
  <si>
    <t>그만 만들어라 쓰레기 영화</t>
  </si>
  <si>
    <t>평점이 너무 높다</t>
  </si>
  <si>
    <t>재미 더럽게없다..</t>
  </si>
  <si>
    <t>오</t>
  </si>
  <si>
    <t>귀엽네</t>
  </si>
  <si>
    <t>장난하냐?</t>
  </si>
  <si>
    <t>기대하고봤는데 무지실망ㅠㅠ정체가할로우맨귀신이라니....황당했음</t>
  </si>
  <si>
    <t>내 생에 최고의 영화</t>
  </si>
  <si>
    <t>밀라여보비치~~~~</t>
  </si>
  <si>
    <t>최악의 영화.</t>
  </si>
  <si>
    <t>노잼 노잼 노잼 노잼 노잼</t>
  </si>
  <si>
    <t>최악이다</t>
  </si>
  <si>
    <t>할말없음</t>
  </si>
  <si>
    <t>괜히 봤다</t>
  </si>
  <si>
    <t>별~로</t>
  </si>
  <si>
    <t>진짜 재미없다.</t>
  </si>
  <si>
    <t>1빠</t>
  </si>
  <si>
    <t>이런...</t>
  </si>
  <si>
    <t>별로....</t>
  </si>
  <si>
    <t>tv 전기세가 아깝다!!</t>
  </si>
  <si>
    <t>재미없음..</t>
  </si>
  <si>
    <t>그냥 한마디로 쓰레기임</t>
  </si>
  <si>
    <t>???</t>
  </si>
  <si>
    <t>슬프다</t>
  </si>
  <si>
    <t>성지순례하러 왔습니다!</t>
  </si>
  <si>
    <t>쓰레기다.</t>
  </si>
  <si>
    <t>종합 평점은 2점 드립니다.</t>
  </si>
  <si>
    <t>한국영화의 미래와 발전을 위해 영화판을 떠나줘야할 쓰레기 감독 여균동</t>
  </si>
  <si>
    <t>젠장</t>
  </si>
  <si>
    <t>유명한 영화라면 이해 못해도 무조건 10점 주는 개티즌들 솔찍해 져봐</t>
  </si>
  <si>
    <t>할말이없다</t>
  </si>
  <si>
    <t>평범</t>
  </si>
  <si>
    <t>티벳독립 반대한 나쁜놈</t>
  </si>
  <si>
    <t>내 생애 최악의 영화</t>
  </si>
  <si>
    <t>시간이 아깝다..</t>
  </si>
  <si>
    <t>내 생에 최악의 영화</t>
  </si>
  <si>
    <t>잼없음</t>
  </si>
  <si>
    <t>그냥 그러네요..</t>
  </si>
  <si>
    <t>최악....</t>
  </si>
  <si>
    <t>별 1개도 아깝다.</t>
  </si>
  <si>
    <t>ㅋㅋㅋㅋㅋㅋㅋㅋ</t>
  </si>
  <si>
    <t>재미없어..</t>
  </si>
  <si>
    <t>완전 쓰레기</t>
  </si>
  <si>
    <t>에휴..</t>
  </si>
  <si>
    <t>컴퓨터 전기세가 아깝다!</t>
  </si>
  <si>
    <t>그럭저럭별로</t>
  </si>
  <si>
    <t>이건 뭐냐</t>
  </si>
  <si>
    <t>브라보~</t>
  </si>
  <si>
    <t>제점수는요 1점입니다</t>
  </si>
  <si>
    <t>.....</t>
  </si>
  <si>
    <t>할말없다</t>
  </si>
  <si>
    <t>지루함.</t>
  </si>
  <si>
    <t>진짜 재미없었음</t>
  </si>
  <si>
    <t>ㅋㅋㅋㅋㅋㅋㅋㅋㅋㅋㅋㅋㅋㅋㅋ</t>
  </si>
  <si>
    <t>꺼져</t>
  </si>
  <si>
    <t>재미없다....</t>
  </si>
  <si>
    <t>최악의 드라마</t>
  </si>
  <si>
    <t>...........</t>
  </si>
  <si>
    <t>;;;</t>
  </si>
  <si>
    <t>옛다, 관심.</t>
  </si>
  <si>
    <t>불륜 미화 영화</t>
  </si>
  <si>
    <t>뷁!</t>
  </si>
  <si>
    <t>사간 낭비 돈 낭비 입니다.</t>
  </si>
  <si>
    <t>그냥.</t>
  </si>
  <si>
    <t>수면제</t>
  </si>
  <si>
    <t>........</t>
  </si>
  <si>
    <t>0점 없나요?</t>
  </si>
  <si>
    <t>짜증난다</t>
  </si>
  <si>
    <t>지루하고 재미없다</t>
  </si>
  <si>
    <t>너무지루...</t>
  </si>
  <si>
    <t>tv 전기세가 아깝다!</t>
  </si>
  <si>
    <t>불륜의 시작</t>
  </si>
  <si>
    <t>왜이리 평점이 높아</t>
  </si>
  <si>
    <t>하아 다른 더 좋은영화도 많은데 왜?</t>
  </si>
  <si>
    <t>산만한 영화</t>
  </si>
  <si>
    <t>듣보잡</t>
  </si>
  <si>
    <t>더럽게 재미없네</t>
  </si>
  <si>
    <t>이건 아니잖아요</t>
  </si>
  <si>
    <t>지루.</t>
  </si>
  <si>
    <t>글쎄요....</t>
  </si>
  <si>
    <t>한효주씨가 돋보이는 영화</t>
  </si>
  <si>
    <t>ㄹ</t>
  </si>
  <si>
    <t>뭐냐 이거</t>
  </si>
  <si>
    <t>그냥</t>
  </si>
  <si>
    <t>밑에 100% 알바 .. 오랜만에 돈이 아까워서 눈물을 흘렸어</t>
  </si>
  <si>
    <t>Very Bad</t>
  </si>
  <si>
    <t>전형적인 3류 영화.가</t>
  </si>
  <si>
    <t>이게 뭐여</t>
  </si>
  <si>
    <t>승복이 나오는 영화가 그렇지 뭐</t>
  </si>
  <si>
    <t>별로다..</t>
  </si>
  <si>
    <t>역사가 짧은 미국으로서는 국보가 겨우 그거였군</t>
  </si>
  <si>
    <t>개망한 영화. 보면 왜 망했는지 알 수 있는 영화</t>
  </si>
  <si>
    <t>이 영화 진짜 말이 안된다.</t>
  </si>
  <si>
    <t>OO 영화</t>
  </si>
  <si>
    <t>할말이 없다</t>
  </si>
  <si>
    <t>때아닌 바가지 머리, 철지난 신파극</t>
  </si>
  <si>
    <t>0점</t>
  </si>
  <si>
    <t>그저그런</t>
  </si>
  <si>
    <t>내 인생 최악의 영화..</t>
  </si>
  <si>
    <t>기대되는 작품입니다.</t>
  </si>
  <si>
    <t>이상하다.</t>
  </si>
  <si>
    <t>야마다 솔로 활극....그냥 실험 영화...</t>
  </si>
  <si>
    <t>범인을 초중반부터 명백하게 알수있게 해준게 영화 최대의 실수</t>
  </si>
  <si>
    <t>니키타를 따라가고 싶지만 역부족이군</t>
  </si>
  <si>
    <t>마이클 잭슨이라고 무조건 10점 주는 건 아니라고 본다</t>
  </si>
  <si>
    <t>이 영화 이후로 전도유망했던 배우 이정현을 영화관에서 찾아볼수가 없었지</t>
  </si>
  <si>
    <t>이게뭐야 재미도없구만...</t>
  </si>
  <si>
    <t>0점이 안되네</t>
  </si>
  <si>
    <t>감흥없는, 밋밋한 모차르트 누나 이야기.</t>
  </si>
  <si>
    <t>끝까지 다 봤는데 정말 보면 후회함</t>
  </si>
  <si>
    <t>그나마 슈퍼카때문에 별2개.. 영화보면서 시간이 아깝다는 생각이 들긴 처음..</t>
  </si>
  <si>
    <t>영화보다 잔 건 맘마미아가 처음임. 정말 재미없음.</t>
  </si>
  <si>
    <t>짱깨들 자체가 유치하니까 영화도 관객성향에 맞게 유치하게 만드는 거겠지..가뭄에 콩나듯 좋은 영화 하나씩 만들어내고..충무로도 마찬가지고</t>
  </si>
  <si>
    <t>건질거라곤 노래 몇곡과 스타들의 옛모습 뿐..</t>
  </si>
  <si>
    <t>재미없어 1~2점 준것중 한국영화 9~10점주는 M창있네</t>
  </si>
  <si>
    <t>"밑에 누구말마따나 NWO목적의 사기중의 상사기 진보성 다큐영화. 현실은 얼어붙고 있는 땅도많다. 녹는 땅만 찍어놓고 ""봐라 다녹는다"" 그럼 장마시즌마다 하늘에서 비가 콸콸 내리니 지구는 이미 다 물에 잠겼겠구나?ㅋㅋ 말도 안되는 진보사기에 속지말자."</t>
  </si>
  <si>
    <t>개연성이 부족한 구성.. 그건 단지 이 영화의 일부에 불과하다...</t>
  </si>
  <si>
    <t>재밌게 즐기는데 문제 없지만 미지근해서 실망이다.</t>
  </si>
  <si>
    <t>4일만에 머리 감을려고 샤워장에 들어갔는데 심지어 샴퓨 쓰기도전에 단수된기분 ... 중간 중간 나오는 음악은 좋네</t>
  </si>
  <si>
    <t>뷃 뷃</t>
  </si>
  <si>
    <t>2012 리메이크 버전 보고 생각나서 다시 보았다. 리메이크판보다는 더 만화스럽고 스토리에 이런 저런 살이 많이 붙은 편. 단순명쾌함은 리메이크가 낫지만 제작년도를 고려했을 때 나쁘진 않음</t>
  </si>
  <si>
    <t>뭘 예기하려는건지.. 내용이 없어 시간이 아까움.</t>
  </si>
  <si>
    <t>액션 드라마 연출 설정 모든 부분이 어설프다. 정말 실망</t>
  </si>
  <si>
    <t>그냥 그저 그랬다. 시간 때우기용</t>
  </si>
  <si>
    <t>쵝저</t>
  </si>
  <si>
    <t>글쎄 재미없었다.. 뭔가 각본이 이상</t>
  </si>
  <si>
    <t>짜임새있게 전개되다가 타란티노 식으로 끝을 맺다</t>
  </si>
  <si>
    <t>김태희만 충족시킬수 있는 영화</t>
  </si>
  <si>
    <t>이래서 영상화 시키려면 원작자가 집도해야 되는거다ㅉㅉ</t>
  </si>
  <si>
    <t>내용도 없고, 볼 거리도 없고</t>
  </si>
  <si>
    <t>어색했던</t>
  </si>
  <si>
    <t>2시간동안 리무진안에서 만담만 벌입니다. 최악지루</t>
  </si>
  <si>
    <t>평점 0점은 왜 안 되는거임?</t>
  </si>
  <si>
    <t>이와이답지않은 졸작</t>
  </si>
  <si>
    <t>영화관에서 봤는데 배우들 연기나 연출은 괜찬앗지만 스토리 자체가 말이 안되고 재미없고 짜증낫음</t>
  </si>
  <si>
    <t>발 로도 연기를 할수있다는 대단한 영화!!</t>
  </si>
  <si>
    <t>글쎄....</t>
  </si>
  <si>
    <t>말이필요음슴</t>
  </si>
  <si>
    <t>쓰레기 영화 평점 가관이네</t>
  </si>
  <si>
    <t>피곤한 새벽에 보니 한시간 반 보는것도 지쳐버림</t>
  </si>
  <si>
    <t>영화소스자체가 많이 식상하네요...~</t>
  </si>
  <si>
    <t>평점이(저는 7점) 변함없는 스타일에 지겨워서 또야?하다가 여전히 빠지게 되네요~^^</t>
  </si>
  <si>
    <t>솔직히 저 영화많이 좋아합니다 어떤영화든 눈한번 안때고 봅니다..근데 이건아니잖아</t>
  </si>
  <si>
    <t>재미없고~~~~~~ ㅡㅡ</t>
  </si>
  <si>
    <t>정신이 말짱한 사람은 보지 마세요</t>
  </si>
  <si>
    <t>다행이다 예고편이 있어서... 휴우~~~ 이런걸 돈주고 보는 사람도 있긴한가보네...</t>
  </si>
  <si>
    <t>내용을 해석하기가 난해하고 지루해서 몰입감도 더 떨어지는 듯.. 결론은 나하곤 안맞는 영화!</t>
  </si>
  <si>
    <t>재미도 없고 감동도 없고 스토리도 없고. 올랜드 블룸이 제작했다더니 자기 얼굴만 주구장창 클로즈업. 젊어보일려고 머리를 내렸나본데 답답해 보인다. 건들건들 대는 유색 인종. 부정적인 인물은 죄다 유색 인종인 무성의하고 뻔한 캐릭터 설정.</t>
  </si>
  <si>
    <t>15세영화로선말도안되는배드신영화구성짜임정말연개성없고주제가뭔지?.첨으로보다나옴</t>
  </si>
  <si>
    <t>아력ㄷ 아온 ㅎ라ㅓㅎ ㅇ랄</t>
  </si>
  <si>
    <t>관계의 그릇된 욕망, 물질과 육체에 한정된 허물. *다시금 소노시온의 괴졸작.</t>
  </si>
  <si>
    <t>그냥 한국드라마를 한편 봐라...TV용 영화를 개봉한다고? 그냥 식상한 로맨티 코미디물인데 정말 안스럽다</t>
  </si>
  <si>
    <t>헐...OO같은 모녀....지들이 잘못은 다해놓고 상처받은척...완전 이기주의작렬</t>
  </si>
  <si>
    <t>극단적인 것이 멋진건 아냐....윽</t>
  </si>
  <si>
    <t>추억팔이라면 10점 주고 싶지만 이건 진짜 아니다!</t>
  </si>
  <si>
    <t>납치까지..허허 원 갈수록 가관인거 같습니다 막이란 말이 이리가슴에 왼 닿을줄이야</t>
  </si>
  <si>
    <t>본 멜로중에 제일 별로 김아중은 맨날 똑같은 연기 스타일 베드신도 없고ㅋㅋ 신소율이 더 나은듯?</t>
  </si>
  <si>
    <t>예고편만 상상이현실로 되는것처럼 보여질뿐 느낀점? 물론있지 그런데 교훈은 책만으로도 충분하다 영화라는건 재미가있어야지 뭐하자는거지;</t>
  </si>
  <si>
    <t>감독 역량이 잘 드러나는 쓰레기 속편. 원작을 이렇게 잘 망쳐놓을 수가 없다</t>
  </si>
  <si>
    <t>이걸 보느니 광해나 관상을 한번 더봐라.</t>
  </si>
  <si>
    <t>여자들 심리가 잘나타난 영화라고 생각함</t>
  </si>
  <si>
    <t>바다 배경만 아름다웠다~~~~~</t>
  </si>
  <si>
    <t>80년대 시나리오, 배우들의 발연기등등, 외면받을 이유는 다분했다...</t>
  </si>
  <si>
    <t>걍 교도소장 죽이고 그 옷입고 나간다는 내용 ㅡㅡ</t>
  </si>
  <si>
    <t>쓰레기;;;;;</t>
  </si>
  <si>
    <t>으,,, 차라리 드라마로 제작됬다면 좋았을 원작</t>
  </si>
  <si>
    <t>예술영화? 뭔가 좀 이상하고 심오하다 싶으면 예술이지?? 재미도 개뿔없고 개연성도 없고 현실성이 떨어져도 예술이지? 록산느 메스키다땜에 봤는데 영~</t>
  </si>
  <si>
    <t>켄신 빠돌이로서 한마디 돈아깝다 -_-;; 제관점은 추억편 영향이 큰듯.</t>
  </si>
  <si>
    <t>쓰레기 조폭 영화보다 낫지만 그래도 이건 아니다..</t>
  </si>
  <si>
    <t>영화중 이선균이 유식한척 브람스의 Intermezzo in A opus 118 을 말하며 유명한곡이라지만 막상 곡을 들으면 음대생조차 무슨곡인지 정확히 못맞춘다ㅋㅋ 허세떨어서 1점준다</t>
  </si>
  <si>
    <t>유치한 공포 코믹물</t>
  </si>
  <si>
    <t>입체 안경이 없으니 짜증만나</t>
  </si>
  <si>
    <t>이미 본 사람은 엔딩 3분정도가 전부야 괜히 처음부터 봤어</t>
  </si>
  <si>
    <t>구성이엉성.때문에내용의흐름과주인공의역경에공감하기어려움</t>
  </si>
  <si>
    <t>최악의내용이엇슴이것도영화라고</t>
  </si>
  <si>
    <t>불륜에 쓰리썸에.. ㅡㅡ 프랑스의 낭만적인 로맨스 기대했다가 망...</t>
  </si>
  <si>
    <t>존나끄내진짜씨발 한국더알고작품써라 OOO아</t>
  </si>
  <si>
    <t>ㄲㅡㅇ</t>
  </si>
  <si>
    <t>바람피우고 도망간 남편의 귀싸대기를 날리기 위해 월남으로 간 수애 씨</t>
  </si>
  <si>
    <t>해도해도 너무한다 이건 아니 지금이 14년도인데</t>
  </si>
  <si>
    <t>기묘한이야기 짬퉁 ..</t>
  </si>
  <si>
    <t>쓰레기영화다. 사무라이?? 화랑이 다 이기겠네</t>
  </si>
  <si>
    <t>아이유 언니 보고 별점 4개 줍니다.</t>
  </si>
  <si>
    <t>코믹? 뒤로 갈수록 시사회 온 사람들의 웃음소리만..어이가 없다..;;;</t>
  </si>
  <si>
    <t>완성도가 상당히 떨어지네요.. 블랙코메디도 개그도 없고 풍자마져 실패했습니다</t>
  </si>
  <si>
    <t>옜다 1점</t>
  </si>
  <si>
    <t>스토리를 짜내서 질질 끌면 하나마나입니다! 아무리 회수가 많다고해도 발단-&gt;전개-&gt;절정-&gt;결말이 있는건데 이건 무슨 절정 에피소드만 여러개네요! 감동도 없고! 제발 생각이 있으면 제대로 글을 쓰세요!!</t>
  </si>
  <si>
    <t>이제는 비디오 렌탈숍에서나 환영받을만한,3류 액션스타로 전락한 웨서방.</t>
  </si>
  <si>
    <t>최고라고 말할 수 있다.</t>
  </si>
  <si>
    <t>kinda trash... worst ever..</t>
  </si>
  <si>
    <t>잔잔한 여운?... 영화를 보는 관점이 달라서 그런가?..</t>
  </si>
  <si>
    <t>저것도 CG라고 쓴건지ㅋㅋㅋㅋㅋㅋ진짜 망작중에망작....</t>
  </si>
  <si>
    <t>스피드를 짜릿하게만들지도못할꺼면서 왜 롤러걸을 소재로했는가.</t>
  </si>
  <si>
    <t>와...내가 이걸 왜 봤지.. 다운로드 받는데 고생하고 시간걸린게 아까워서 다 봄. 평점이 왜 7점이나 되는지 의문. 1점도 아깝다.</t>
  </si>
  <si>
    <t>늘 그렇듯 3편까지 오면 기대에 맞게 제작되다.</t>
  </si>
  <si>
    <t>영화를여지껏보면서악플달고싶던영화다보지마소!</t>
  </si>
  <si>
    <t>농구 참 멋지게 한다.</t>
  </si>
  <si>
    <t>이상하게 섹시함이 없다. 여배우의 탓도 있고 전체적으로 흐름 느슨하고 색감만 좋다</t>
  </si>
  <si>
    <t>예고편보고 잼겟다봣는데 정말예고편 그냥그게다</t>
  </si>
  <si>
    <t>메인 예고편이 개그맨(등 더빙출연자로로 은근히 덮어씌우는 것은 다 돈 아까운거라고 보시면 되고,,10점이 많은 것도 알바좀비들의 활약으로 보시면 됩니다.낮은 점수에서 실제 본 분들의 평을 보시고 고민하세요.쓰레기 기획사, 좀비알바 들,,</t>
  </si>
  <si>
    <t>두개의 문 아웃</t>
  </si>
  <si>
    <t>그닥 재미가...ㅇㅎㄹ옿옿ㅇㄶㅇ</t>
  </si>
  <si>
    <t>재미도없는게 런닝타임은 열라구 기네</t>
  </si>
  <si>
    <t>한국판 편지인가 ? 슬프지도 않고 웃기지도 않고 너무 밋밋 함 지루함</t>
  </si>
  <si>
    <t>아이가 커진만큼 영화는 초라해졌다</t>
  </si>
  <si>
    <t>밥은 먹고 다니냐?</t>
  </si>
  <si>
    <t>로저 도널드슨이 이런 쓰레기영화를 만들었다는게 믿기질 않는다..</t>
  </si>
  <si>
    <t>1편은 안 봤고 참 이건 아니다 싶은 영화 중 하나. 장 르노는 역시 레옹</t>
  </si>
  <si>
    <t>직쏘 따라한 3류 영화. 잔인해지다가 짜증나게 만드는 영화.</t>
  </si>
  <si>
    <t>뻔할 뻔자 스토리..[저지걸]에서 주연배우만 바꾸면 된다..</t>
  </si>
  <si>
    <t>프랑스 티비에서 지금했는데 얼마전개봉작?!! 암튼 하도 쓰레기같아서 혹시하고 네이버에 찾았음 ㅋ아 진심...연기를 안해!!배우들이!!!게다가 상어 에 폭발신..심지어 배우들 가슴까지!!다 가짜티남 ㅋㅋ1점도 아깝다진짜</t>
  </si>
  <si>
    <t>참내 뭐야 이런 쓰레기같은 이런게 개봉했었나???</t>
  </si>
  <si>
    <t>인간이 다른 종OO지 얼마나 잘 써먹는지를 보여주는</t>
  </si>
  <si>
    <t>자식 이기는 부모 없다더니..</t>
  </si>
  <si>
    <t>OOO..?</t>
  </si>
  <si>
    <t>유오성.,., 무너지는 구나</t>
  </si>
  <si>
    <t>이런영화본 내가 잘못이지</t>
  </si>
  <si>
    <t>관우만이 정의다. ㅋㅋ</t>
  </si>
  <si>
    <t>정말 재밌어요!!! 강추 이거 때문에 지하철을 못타겟어요 넘 무서워서 ㅠㅠ</t>
  </si>
  <si>
    <t>다시 파이</t>
  </si>
  <si>
    <t>감탄만 말고,감독의필모그래피를 꼭 살펴보길...갑자기 기가막히고,코가막히다.그쵸?</t>
  </si>
  <si>
    <t>B급도 아닌 C급영화다.... 이렇게 재미없을수도 있는건지....</t>
  </si>
  <si>
    <t>ㅋㅋ 결말이 어이없다..</t>
  </si>
  <si>
    <t>이건 유희왕도 아니고 타짜도 아녀....</t>
  </si>
  <si>
    <t>민폐다 민폐...결국 딴 남자한테 갈거면서...공감이 전혀안되는 영화</t>
  </si>
  <si>
    <t>참 저렴한 이글 아이.</t>
  </si>
  <si>
    <t>ㅋㅋ난 오키타 안리 연기 보고 웃겼는데 몸매는 당연 쵝오~~</t>
  </si>
  <si>
    <t>답이 없다</t>
  </si>
  <si>
    <t>하나도 안무섭고 재미도없고 소재가 아깝고</t>
  </si>
  <si>
    <t>이스라엘은 이미 총 든 좀비들</t>
  </si>
  <si>
    <t>쩝~~! 별루</t>
  </si>
  <si>
    <t>이정도 평가를 받을만큼 쓰레기는 아닌듯</t>
  </si>
  <si>
    <t>TV영화로도 부족하다. 허접을 표현해내다.</t>
  </si>
  <si>
    <t>너무 많은 너무 다른 장르가 난잡하게 섞여있다.</t>
  </si>
  <si>
    <t>극장에서 보다가 잣음. 더빙 엉망임 엥엥거리는 목소리 처음부터 끝까지 비슷한 연기톤..</t>
  </si>
  <si>
    <t>별볼것없는 귀신영화 ~_~</t>
  </si>
  <si>
    <t>영화보는 내내 어디선가 본듯한 설정이라고 생각했는데, 2009년에 개봉했던 장혁, 조동혁, 이상우 주연의 펜트하우스 코끼리란 영화의 설정을 거의 그대로 가져왔더군요. --; 이미 망한 영화의 설정으로 더 망작을 만들수도 있다는걸 알게 해줍니다. --;</t>
  </si>
  <si>
    <t>한국관련 외국영화라 높은평점. 졸작-지루함의 연속.</t>
  </si>
  <si>
    <t>정말 저질이 따로없구나..</t>
  </si>
  <si>
    <t>시간 아까웠슴ㅋ</t>
  </si>
  <si>
    <t>아 너무 실망,... 극장에서 조조로 봤는데 파트너랑 저밖에 없더군요=-=</t>
  </si>
  <si>
    <t>뉴스보고 웃는 느낌ㅋㅋㅋ</t>
  </si>
  <si>
    <t>주제 및 내용이 참.. 뭐라 할 말이 없다. 차라리 엄마대신에 젊은 여자를 주인공으로 해야했다. 이도 저도 아닌 인물관계가 망쳤다. 연기력에 이정도 푱점을 받는다.</t>
  </si>
  <si>
    <t>좀 지루하기도하고 부인이 왜 그렇게까지 남편을 싫어하는지 잘 이해가 안된다</t>
  </si>
  <si>
    <t>완전 쓰레기 영화. 배우들 연기도 꽝. 스토리도 꽝. 내가 만든것도 이것보단 나아.</t>
  </si>
  <si>
    <t>처음엔 정말 잼있게 봤는데 계속 꼬이고 답답하고 질질 끌고 언제쯤 밝혀지는지 ㅜㅜ</t>
  </si>
  <si>
    <t>강예원, 오지호. 평소에 좋아하던 배우들이라 영화를 보게 되었습니다. 그들이 이런 저급한 영화를 찍을 정도로 급이 낮아졌는지 의심이 되네요.</t>
  </si>
  <si>
    <t>진심 알바하는놈들진짜실타 진심 재미없다</t>
  </si>
  <si>
    <t>장난하냐....어디 혹성탈출 시리즈의 명예를 이런 식으로 더럽혀..배급사 진짜 고소하고 싶네...네이버 이거 연관영화에서 오리지널 혹성탈출 시리즈 당장 삭제하세요. 정보 신빙성 떨어집니다. 진심.</t>
  </si>
  <si>
    <t>러닝타임 1시간 30분에 본론으로 들어가기까지 1시간을 잡아먹는건 뭐하자는거임?</t>
  </si>
  <si>
    <t>감독과 조양은의 마지막 작품이군..</t>
  </si>
  <si>
    <t>볼거하나도없네 ㅡㅡ;</t>
  </si>
  <si>
    <t>다소 오글 각본이지만.. 화질.. 좋다.</t>
  </si>
  <si>
    <t>제미지짠지짠없습니다^^</t>
  </si>
  <si>
    <t>다큐멘터리보다 더 못하다. 게다가 상식적으로 불가능한 영화나오는건 몇가지 빼고 다 중국, 몽골에서 발견된 놈들</t>
  </si>
  <si>
    <t>작가가 한국인인가요? 막장드라마 보는쥴;;</t>
  </si>
  <si>
    <t>진부하고 엉성한데 지루하기까지.. 디에고만 불쌍하게 됐군.</t>
  </si>
  <si>
    <t>으...제발 이런식으로는 참아달라고ㅠ</t>
  </si>
  <si>
    <t>사랑해서..미안해..나오자 마자 닭되는줄..온통 손발이 접히는 대사뿐임.그나마 연기자들이 연기를 괜찮게 해서 볼만은 했음.물론 공짜로.</t>
  </si>
  <si>
    <t>왜 사회자분들이 방송을 주관적이고 사심방송들을 하시느건지 개인적인 바람이나 취향은 사석에서나 하시고 초심으로 돌아가 썰전다운 방송좀 해보시라는..허지웅 박지윤씨 사심방송 보기 거북합니다 패널좀 바꾸고 가시죠</t>
  </si>
  <si>
    <t>쨉만 날리니 스릴이 없지</t>
  </si>
  <si>
    <t>미스캐스팅!김주혁이최선이였나? 신선한연기자도많은데..</t>
  </si>
  <si>
    <t>의느님을 강남이 아닌 어디 외딴 지방에서 만나셨나 가라엎고 도 미인이 없네 ㅠㅠ 1점</t>
  </si>
  <si>
    <t>조잡한 3d 보소? 60년대 개봉한 이순재 할아버지 리즈시절때 나온 괴수용가리 cg급이네?</t>
  </si>
  <si>
    <t>견자단의 액션으로 카바치기엔 영화 자체가 존나게 허술하다. 웬지 후편이 있을거 같은 찝찝한 엔딩도 맘에 안들고</t>
  </si>
  <si>
    <t>이딴 영화가 어떻게 7이나 되지 세븐을 디즈니 만화 영화로 만들어버린 수준.</t>
  </si>
  <si>
    <t>tv 전기세가 아까울뿐이고!!!</t>
  </si>
  <si>
    <t>나름 경력 있는 감독 같은데,,, 이런 실 수를,,,,</t>
  </si>
  <si>
    <t>평범한 당신.. 견뎌낼 수 있을까?</t>
  </si>
  <si>
    <t>와 참 재미있네ㅡㅡ</t>
  </si>
  <si>
    <t>양유진 성우님 죄송합니다. 성우따라쟁이들 사이에서 못 지켜드렸네요. 안타깝습니다.</t>
  </si>
  <si>
    <t>명작 소설을 망친 영화</t>
  </si>
  <si>
    <t>대어 잡으려다 상어 미끼 쓰는 꼴.</t>
  </si>
  <si>
    <t>약간 지루하지만..나름 볼만하다..</t>
  </si>
  <si>
    <t>열려 있다기보다는 둔탁하다. 왜 정작 프랑스 감독들은 이렇게 영화를 만들지 않을까?</t>
  </si>
  <si>
    <t>보다가 잤다,</t>
  </si>
  <si>
    <t>1부로 끝냈어야 했어</t>
  </si>
  <si>
    <t>초등저학년애기들까지는 재밌을것같지만 그 이상은 돈주고 보지마세요</t>
  </si>
  <si>
    <t>본 지 오래 되어 잘 기억나지 않지만 큰 임팩트 없는 예전 헐리우드 액션. 제이슨 스콧 리는 나름 인상 깊었음. 역시 커트 러셀 최고의 영화는 분노의 역류</t>
  </si>
  <si>
    <t>여자주인공 젖통만10점만점이다.영화는 1점도 아까운 산업쓰레기.</t>
  </si>
  <si>
    <t>연기/스토리/주인공(여자빼고) 전부 3류급~읅어먹기식영화 너무식상함 그 자체</t>
  </si>
  <si>
    <t>진짜 성룡형팬이었는데 스티븐유 하도 감싸고돌아서 용이형도 이젠 비호감스럽다.</t>
  </si>
  <si>
    <t>제발.. 김승우는 영화찍지 마라...</t>
  </si>
  <si>
    <t>이 영화는 말이 안된다.</t>
  </si>
  <si>
    <t>이경실좀빼자</t>
  </si>
  <si>
    <t>ㅋㅋㅋ ㄱ몸매하는 멋지네</t>
  </si>
  <si>
    <t>으리의리로봅시다 ㅋㅋ</t>
  </si>
  <si>
    <t>X나 경건하게 봤다 내용은 모르겠으니 묻지마라</t>
  </si>
  <si>
    <t>007의 미스터빈 버젼 .</t>
  </si>
  <si>
    <t>그만 좀 우려먹어라!! 재미와 흥미 없으며 이젠 지겹다</t>
  </si>
  <si>
    <t>개가 차안에 갖혀있는걸 보고도 몇일 동안 촬영만 하고있는게 정말 화가납니다. 촬영도 중요하지만 빨리 조치를 취해주는게 옳은거 아닌가요?</t>
  </si>
  <si>
    <t>왜만들었냐</t>
  </si>
  <si>
    <t>재미없으면 1점을 주라고 10점 쳐 주지말고 평점 좀 제대로 찍어</t>
  </si>
  <si>
    <t>속 빈 강정</t>
  </si>
  <si>
    <t>최불암 땜에 망친 영화!!! 이 배우는 왜 중으로 나오면서 머리하나 못 깍고 어색하기 짝이 없는 가발을 쓰고 나온겨, 배우로써 부끄럽지 않나?</t>
  </si>
  <si>
    <t>그래봤자 예수쟁이 미화하는데 사용하겠지</t>
  </si>
  <si>
    <t>역겨운 부자...아버지나 아들이나 죽이고 싶을정도이다....</t>
  </si>
  <si>
    <t>초반부터 왜이리 질질 끄나 했더니,,, 다음편 예고로 끝나는구나</t>
  </si>
  <si>
    <t>h</t>
  </si>
  <si>
    <t>..어이가 없어서 넋놓고 봤음</t>
  </si>
  <si>
    <t>진짜 별로....</t>
  </si>
  <si>
    <t>2.22 만들어보자 제군들이여</t>
  </si>
  <si>
    <t>아.. 정말너무한다. ..</t>
  </si>
  <si>
    <t>영화 끝난뒤에 생각나는 단어 지겹다...지겹고 지겹다</t>
  </si>
  <si>
    <t>최악의 여성학대영화 여주인공 트럭위에 올리고 달릴때 경악 요즘엔 개도 차에 저렇게 태우면 잡혀감</t>
  </si>
  <si>
    <t>추억팔이를 하기에는 7,80년대가 섞이는 등 중구난방이고 이야기에서도 역부족. 우둔한 감성들을 위한 시간 낭비용 3류만화</t>
  </si>
  <si>
    <t>영화는 3점인것 같네요..</t>
  </si>
  <si>
    <t>진~~~~짜 할일 없는 사람만 보길....</t>
  </si>
  <si>
    <t>역시 미국영화에서의 이연걸은 별로</t>
  </si>
  <si>
    <t>연개소문 역에 최민수 뺴면 건질거 없는 졸작 드라마.</t>
  </si>
  <si>
    <t>동점 던기기는 진부행~</t>
  </si>
  <si>
    <t>재미 하나도 없음</t>
  </si>
  <si>
    <t>불필요하게 장황한 설명은 관객에겐 불친절하다</t>
  </si>
  <si>
    <t>이게 무슨 소리요? 팀 버튼이 디즈니라니? 아니, 디즈니라니!</t>
  </si>
  <si>
    <t>원작을망친영화3명의주연배우들이너무아깝다</t>
  </si>
  <si>
    <t>원작 따라갈려다가 원작까지 욕먹이는 영화. 걍 0점</t>
  </si>
  <si>
    <t>이 프로는 쓰레기인가요..?? 동호인들 망신시키지 말고 접으시죠..테니스 보다가 열받아서 올립니다. 정말 동호인중에서 경력이 30년인데 수준이 그정도면...접으셔야죠..웃기려고 하시는거면 전혀 안웃기니까 적당히하시죠..</t>
  </si>
  <si>
    <t>정말 대박이네요..ㅋㅋㅋ 이 점수 이상 주는건 낚기 위함이거나.. 혼자 당할 순 없다는 거임.. 볼게 없는 정도가 아니고.. 연기가 왜 이럼? CG가 왜이럼? 저도 포스터 보구 낚였는데.. 피해 없으시길...</t>
  </si>
  <si>
    <t>토하고머리쓸어넘기는장면밖에생각이안나....</t>
  </si>
  <si>
    <t>이건 아니다 진짜..</t>
  </si>
  <si>
    <t>황당무개한 스토리에 어디에서 많이 본 케릭터들.</t>
  </si>
  <si>
    <t>별점 0점을 주고 싶다...독수리오형제에 대한 어릴적 향수로 봤지만...시간 낭비 그 이상 그 이하도 아니다...</t>
  </si>
  <si>
    <t>시끄럽기나 하고 스토리는 막되먹고 뭡니까</t>
  </si>
  <si>
    <t>뻔한...ㅎㅎㅎ가볍게보기좋은듯합니다</t>
  </si>
  <si>
    <t>?????남궁민 처음 나올떄부터 그런 줄 알고 봤는데 그게 반전이었어????? 시간아깝다</t>
  </si>
  <si>
    <t>2.2점이 되어라 얍!</t>
  </si>
  <si>
    <t>평점을 등록하래서ㅎㅎ</t>
  </si>
  <si>
    <t>해도 너무한듯.아무리 인심 좋게 볼려고해도 오글거려서 20분을 못넘기겠네요. 어릴적 봤던 이필립 에로 영화가 훨씬 나을듯.</t>
  </si>
  <si>
    <t>사랑하고싶다가4점씩나갑니다........</t>
  </si>
  <si>
    <t>굴둑장면에선 사람들 박수치며 환호했다는 ..코미디영화냐</t>
  </si>
  <si>
    <t>장난하나...시간날림 ㅡㅡ</t>
  </si>
  <si>
    <t>미국 최고의 쓰레기이다.</t>
  </si>
  <si>
    <t>슈퍼맨 시리즈중 최악</t>
  </si>
  <si>
    <t>포스터 속 여주인공의 팬티에 혹해서 봤지만 정말 그뿐인 태어나지 말았어야 할 영화. 영제목이 기가 막히네</t>
  </si>
  <si>
    <t>?....저만 보는내내 아니, 끝날떄까지 무표정이었나요...</t>
  </si>
  <si>
    <t>레셀과 맥의 열애설만 알려진 영화. 허망햇던 영화</t>
  </si>
  <si>
    <t>포카혼타스는 무저갱에서 끌려온 영일뿐이다이것도 디즈니사의 더러운 작품중 하나일뿐이다</t>
  </si>
  <si>
    <t>웬만해선 이런데다 나쁜점수 안줄려고 노력하는데........참.....재미 드럽게 없다..</t>
  </si>
  <si>
    <t>(자전거도둑,세친구처럼) 연기가 꼭 중요하진 않지만, 연출이 별로면 개발연기는 정말 거슬린다. 게다가 연출화법의 과잉과 이야기의 개연성까지 떨어지면 이건 뭐...</t>
  </si>
  <si>
    <t>이거 카이바랑듀얼하다가어떤애랑듀얼하고끝??</t>
  </si>
  <si>
    <t>Eikon은 애플이고 해리슨 포드는 스티븐 짭스네 ㅋㅋㅋ 전개는 느리고 클라이막스는 시시했다</t>
  </si>
  <si>
    <t>1에서 끝내지 걍...</t>
  </si>
  <si>
    <t>톰 행크스는 그렇다치고, 코엔형제에게 매우 실망했다.</t>
  </si>
  <si>
    <t>원작이 훌륭하다고해서 기대했는데 소설도 엔딩이 이모냥인지...남주가 몇번이나 육탄전으로 이길수 있는 상황이었는데 너무 띠벙하고 극심한 화상을 입었는데고 병원을 안가는 것도 이해가 안간다. 더글라스를 사막에서 살짝 구워줬으면 별하나 더줬을듯</t>
  </si>
  <si>
    <t>간만에 봤는데 별로 재미는 없음ㅋ</t>
  </si>
  <si>
    <t>화장실이 어디냐구? 배타고 중국가라...</t>
  </si>
  <si>
    <t>스토리 황당 제목에 완전 속았음..</t>
  </si>
  <si>
    <t>스토리가 땜빵이야 뭐야.</t>
  </si>
  <si>
    <t>이때 이청아 이뻣음 영화 자체는 ..ㅄ</t>
  </si>
  <si>
    <t>* 봉구는 배달중 수작이다.</t>
  </si>
  <si>
    <t>죽도 밥도 아니다.....</t>
  </si>
  <si>
    <t>시나리오가 심각하게 부진</t>
  </si>
  <si>
    <t>스웽크가 매력적인여자로 나온것부터가 무리..뭔가있어보일래다 속빈강정돼버린 영화</t>
  </si>
  <si>
    <t>꿀빵을 먹으려면 맛있게라도 먹던지..</t>
  </si>
  <si>
    <t>손발ㅜㅜㅜ너무 오글거려서 못참고 껐다</t>
  </si>
  <si>
    <t>애들은 재밌게 봤는데... 난 졸라 잼없었음?? 애들이 비정상임? 아님 내가 비정상임??</t>
  </si>
  <si>
    <t>너무나 거품이 되어버린...</t>
  </si>
  <si>
    <t>강예원이 이렇게 연기를 못했었나?? 내가 알던 강예원이아닌듯</t>
  </si>
  <si>
    <t>자식새끼들때매1점준다 자식새끼들이 아빠마음을 이리 몰라 줄까</t>
  </si>
  <si>
    <t>장난하냐 진짜...</t>
  </si>
  <si>
    <t>ㅋㅋㅋㅋ50년대에 나왔어도 망했을듯</t>
  </si>
  <si>
    <t>SF스릴러를 가장한 에로물 같은 느낌. B급 영화 그 이하인 듯.</t>
  </si>
  <si>
    <t>모야.줄거리도 연기도 진짜 연기합니까? 진짜 연극같음.감정이입 절대안됨.</t>
  </si>
  <si>
    <t>섹스로 시작해서 섹스로 끝난다.</t>
  </si>
  <si>
    <t>수준이하... 에휴~</t>
  </si>
  <si>
    <t>지루합니다.</t>
  </si>
  <si>
    <t>아들 : 나 끝까지 완주할거야. 아버지 : 차라리 날 죽여라. (ㅠㅠ)</t>
  </si>
  <si>
    <t>뭐이런 OO같은 영화가있음</t>
  </si>
  <si>
    <t>공포스릴러영화가 아닌 종교영화</t>
  </si>
  <si>
    <t>유대인이 팔레스타인 에게 하는짓을 봐라 ..</t>
  </si>
  <si>
    <t>아역들이 정말 귀엽네요~</t>
  </si>
  <si>
    <t>포스터에 써있는대로 막장액션이다 진짜 ㅋㅋㅋ</t>
  </si>
  <si>
    <t>자장자장 잘도 잤어요 감사합니다</t>
  </si>
  <si>
    <t>자막으로는 영화를 이해하기가 힘들 듯... 아름다운 브뤼주!!!</t>
  </si>
  <si>
    <t>정말 최악의 영화입니다. 억지스러운 공포감 조성뿐</t>
  </si>
  <si>
    <t>반전 영화 좋아하지만 이 영화는 최악이다.. 지루하고.. 뭐하나 재미있는 구석이 하나도 없다..</t>
  </si>
  <si>
    <t>유치하고 뭥미스런 스토리 ㅋㅋ 저절로 풉했음</t>
  </si>
  <si>
    <t>레옹 2줄 알았는데 레옹의 내용이 달라.</t>
  </si>
  <si>
    <t>이렇게 힘들게 여자 파는 애들은 첨보네 ㅋ 이래갖고 몸이 열개라도 남아나겠나</t>
  </si>
  <si>
    <t>아이들의 순수한 사랑보다는 너무 시대적 배경에 영화를 맞춘듯</t>
  </si>
  <si>
    <t>일부러웃길려고??</t>
  </si>
  <si>
    <t>정말 영화관에 앉아 있는것이 고문이었다.</t>
  </si>
  <si>
    <t>시간 낭비하게 하는 맛..</t>
  </si>
  <si>
    <t>색다른 공포영화를 원했다면 만점. 아니라면 0점.</t>
  </si>
  <si>
    <t>충격과 공포의 쓰레기영화다... 피안도라는 이름을 여기다가 붙이는거 자체가 아까움</t>
  </si>
  <si>
    <t>보는 시간내내 허탈감이 밀려오므로 과감히 1점 날립니다.</t>
  </si>
  <si>
    <t>그 무슨 올리티비에 순결한어쩌고 예고편에 낚였네</t>
  </si>
  <si>
    <t>이참에 이완용관련 영화도 만들자, 조선과일본 사이에서 고뇌하는 한 경계인의 나날들</t>
  </si>
  <si>
    <t>이경규 보다 못하다 넌..</t>
  </si>
  <si>
    <t>뻔한 웃음포인트마저 점점 싫어진다</t>
  </si>
  <si>
    <t>CG가 너무 아쉽다</t>
  </si>
  <si>
    <t>테리 길리암을 믿었는데... 감독 극본 연출 모두 조델 퍼랜드일꺼 같은 느낌-_-</t>
  </si>
  <si>
    <t>더 예쁜여자가 ... 흠흠.. 뭐 언젠간 똥차가가고 새차가 올꺼라는 희망예찬론</t>
  </si>
  <si>
    <t>어설픈 일본의 실험영화같은 느낌</t>
  </si>
  <si>
    <t>작품성을 보이고자 실화를 이용해 봤지만 현저히 부족한 연출만이 돋보이고 말았다</t>
  </si>
  <si>
    <t>22년고생한사람한텐암것도없어요?무슨결말이이래요..엄청기대했는데..</t>
  </si>
  <si>
    <t>아놔 ! 1편믿고 봤더니 말렸네 마지막 레이디가가 노래밖에 기억나질않아 ㅎ</t>
  </si>
  <si>
    <t>웃기지도 못하고 섹시하지도 못하고</t>
  </si>
  <si>
    <t>평점에 속아서 본 영화. 둘이서 이끌어 가는 사막씬에서 느껴야 할 스릴은 다 어디로. 뭔가 나오겠지 했건만 . 흐지부지 정의구현 ㅎㅎ6.5 점짜리 영화지만 과도한 평점으로 인해</t>
  </si>
  <si>
    <t>어랏? 누가 삭제하네 ㅡㅡ</t>
  </si>
  <si>
    <t>화면이 너무 어두웠다.CG처리 날려먹기</t>
  </si>
  <si>
    <t>라공 라희 연기못하는거때문에 조연들이 더 빚나는 드라마!! 윤찬이 얼굴 넘크게나와요 노티도 나서 거슬려요 하나랑 안 어울림. 도현이랑 잘되길 바람.</t>
  </si>
  <si>
    <t>괜히 봤다.</t>
  </si>
  <si>
    <t>임팩트없는 제자리 걸음.</t>
  </si>
  <si>
    <t>오늘부로 안봅니다!! 정신건강에너무해로워요작가님의도가 혹시전국민화병만들기임?</t>
  </si>
  <si>
    <t>진짜 최악의 영화 아무런 반전없음 처음부터 나온 남자가 범인 완전 돈 아까움</t>
  </si>
  <si>
    <t>김혜선 악역 너무 안어울려..선한연기는 잘하는데..앞으로 악역 하지마요</t>
  </si>
  <si>
    <t>느리고 상투적인 병든사람들의 세상</t>
  </si>
  <si>
    <t>이게뭐냐!!!</t>
  </si>
  <si>
    <t>작위적이다. 그야말로 '판타지' 영화, 영화 초중반 수 많은 주제와 일종의 피해의식을 쓸데없이 극적으로 담아내어 몇 십 개의 기름층처럼 부유하며 단 하나도 서로 어우러지지 않는다. 영화를 이리 혹평하기는 처음인데, 그래도 퀴어영화라는 의의는 인정.</t>
  </si>
  <si>
    <t>눈감고 믿고 싶으면 믿어야지 뭘 어떡해 ㅋㅋㅋㅋ</t>
  </si>
  <si>
    <t>코미디 맞나? 왜이렇게 재미없어 ㅡㅡ</t>
  </si>
  <si>
    <t>엉성하고 실망스럽다</t>
  </si>
  <si>
    <t>이 따위로 하는게 사랑인 것 같냐? 애 망치는 길이다. 이렇게 키운 애가 아마 지 애비 죽이고 재산 차지 할껄? 그지같은 놈이 끝에서 칼에 찔려 죽을 때 속이 다 후련하더군.</t>
  </si>
  <si>
    <t>현시점에서 이런소재가 간간히 필요할때 시점이기는 하다 자기의 정체성을 되돌볼수있는 영화 이지만 꼭 유명인을 넣지말고 비유명한 사람을 캐스팅을 해서 개봉을 해야 한다. 이유도 쓰고 싶지만 쓸수있는게 한정되어있어서 ㅜㅜ</t>
  </si>
  <si>
    <t>포스터가 더 무서워 ㅜㅜ</t>
  </si>
  <si>
    <t>같은거 없다</t>
  </si>
  <si>
    <t>사이코영화인듯. 평범한정서를가진사람이보면 짜증만나는. 처음으로1점주는영화.</t>
  </si>
  <si>
    <t>절대 보지 마세요 ㅋㅋ이건 영화도 머도 아닙다 ㅋㅋ경찰이 주인공 살인 저지르는고 묵인해줄때부터어이 터지더니 ㅋㅋ 기껏 언니때문에 사람다죽이니깐 ㅋㅋ 돈많은 남자 잡아서 잘살고 있음 ㅋㅋ ㅅㅂ 장난해?? 여주인공 그냥 살인자됨ㅋㅋㅋㅋㅋㅋㅋㅋㅋㅋ</t>
  </si>
  <si>
    <t>리얼리티를 원해</t>
  </si>
  <si>
    <t>나는 그다지 지루했다.</t>
  </si>
  <si>
    <t>애니메이션인데, 이렇게 지루하게 만들 수 있는 것인가. 어른이고 애들이고 다 잠들겠네. 그리고 신 에너지에 대해 너무 부정적인 것 아닌지.</t>
  </si>
  <si>
    <t>엉성한 소재에 억지스러움까지 더한 비디오용 영화</t>
  </si>
  <si>
    <t>1~3편보고솔직히재미없다</t>
  </si>
  <si>
    <t>이 영화를 스리랑카 외노자들에게 윤간당한 뒤 15톤 트럭에 치어 유명을 달리하신 대구여대생에게 바칩니다.</t>
  </si>
  <si>
    <t>제대로 끈적거리는 영화 오글오글</t>
  </si>
  <si>
    <t>다소 과장된 평점,,걍,,,일본개그에 익숙한 사람이라면 잼남,,</t>
  </si>
  <si>
    <t>시걸이 주연인데 기대한 내가 바보지</t>
  </si>
  <si>
    <t>박정철 미모는 만점. 여자 주인공 누군가요. 내가 본 최악의 발연기...ㄷㄷㄷㄷ</t>
  </si>
  <si>
    <t>M 나이트 샤말란은 이 영화의 감독이 되지 말았어야 했다.</t>
  </si>
  <si>
    <t>이게 왜 판타지? 글고 좀 저예산영화인듯....</t>
  </si>
  <si>
    <t>슬프네요~액션이 별로 없습니다</t>
  </si>
  <si>
    <t>까놓고 깊은 내용도 없다 .. 초딩도 이해하긋다 참나.. 별 1개도 아깝다</t>
  </si>
  <si>
    <t>유치한 대사,성난 관객,신유주 노출만 볼만했네.</t>
  </si>
  <si>
    <t>연출은 잘 했는데 지루 ...</t>
  </si>
  <si>
    <t>착하고 이쁘고 아름답게만 스토리 만든다고 다 감동인 줄 아냐??</t>
  </si>
  <si>
    <t>이영화별로......</t>
  </si>
  <si>
    <t>참나;; 애들한테 이런 극우물 보여주고 무슨;; 감동이니 최고니 에니메이션은;; 8.15가 다가오는 이시점에 이런;; 애니는 진짜 최악이다;; 원작자가 이렇게 변질된걸 보고 뭐라고 할까;; 투자자가 다 극우인가;;</t>
  </si>
  <si>
    <t>그래픽은 나쁜편이 아니다. 하지만 그게 전부...차라리 더빙만 아니었어도...</t>
  </si>
  <si>
    <t>저도궁금해서찾아보니깐 포토에 영화에나왓던 사진이있더라구요^^</t>
  </si>
  <si>
    <t>뭐그냥 팬을위한거지 재미는없네요</t>
  </si>
  <si>
    <t>서글픈 추억질. 아역은 얼굴 좀 보고 고민도 좀 하고나서 썼으면..</t>
  </si>
  <si>
    <t>욱일승천기부터가 마음에 안들엇다</t>
  </si>
  <si>
    <t>개그맨 박승대가 감독?..ㅋㅋ 정웅인 뭐하는거니?</t>
  </si>
  <si>
    <t>끝이 깔끔하지 못함..</t>
  </si>
  <si>
    <t>보고난 후 아무 생각이 안드는 생각없는 영화.</t>
  </si>
  <si>
    <t>보통 영화는 재밌게 보는 타입인데 살다살다 이런 B급 쓰레기영화는 처음이다.</t>
  </si>
  <si>
    <t>허술한 여행 스릴러물다</t>
  </si>
  <si>
    <t>영화 아주 좋아요 최고입니다!!! 제평점은요?</t>
  </si>
  <si>
    <t>내 인생에 이런 영화 처음 봄</t>
  </si>
  <si>
    <t>'나의 결혼 원정기'에서도 그렇고, 우중충한 캐릭터 정재영과 유준상은 궁합이 잘 맞나 보네요.</t>
  </si>
  <si>
    <t>서극의 싸구려 마데인차이나 필름. 그네들의 허세허풍 대본과 후까시는 여전</t>
  </si>
  <si>
    <t>글자 10자 채우기도 귀찮네.</t>
  </si>
  <si>
    <t>내용이 있나 재미가 있나 진짜 내생에 몇안되는 최악에 영화다</t>
  </si>
  <si>
    <t>일본 드라마,영화중에서 완전 슬프다고 하지만, 여주인공이 실제로 쓰레기라는 걸 알고 도저히 집중이 안되서 보다말았다. 사와지리 에리카 일본에서도 개 비호감 1순위인 배우다</t>
  </si>
  <si>
    <t>한마디로 좆본영화</t>
  </si>
  <si>
    <t>그랜드 부다페스트 호텔의 아류작느낌</t>
  </si>
  <si>
    <t>폐소공포증의 원인이 된 듯한, 정신과 의사가 언급한 그 사건이란 무엇일까? 아이 아빠는 왜 실종신고를 취소한 건가? 개연성과 설명은 없고 무작정 끼워넣기식 설정.. 만드는 입장에서는 설명하기 귀찮을지 몰라도, 보는 입장에서는 궁금합니다</t>
  </si>
  <si>
    <t>참신하고 스토리 좋았지만 점수만은 줄수없는 영화.</t>
  </si>
  <si>
    <t>아주 X같은 영화</t>
  </si>
  <si>
    <t>그냥 망작이다 ㅡㅡ 뭐냐 도대체 이영화</t>
  </si>
  <si>
    <t>평점 조절좀 합시다~~</t>
  </si>
  <si>
    <t>유치해서 보기가 힘들 정도다.</t>
  </si>
  <si>
    <t>포스터보구 완전 낚인듯.. 제목그대로 뭔가 암울한 이야기인줄 알앗더니... 말도 안되는 코믹영화일줄은....</t>
  </si>
  <si>
    <t>이정진 나와서 꾹참고 끝까지 보려고했는데 정말 재미없어서 못봐주겠네... 그저 널리고 널린 그런 경찰 추격 액션 그런영화... 스토리도 별로 차별성같은것도 없이 뻔하고 그냥 재미없다..</t>
  </si>
  <si>
    <t>꼭돈내고봐라 !!!영화꼬라지하곤</t>
  </si>
  <si>
    <t>의리는 개나주세요...</t>
  </si>
  <si>
    <t>얼굴 부터 싫음</t>
  </si>
  <si>
    <t>아니 이딴영화가 무슨10점을 받어? 짜증팍밀려옴.</t>
  </si>
  <si>
    <t>배우로썬 합격점이나 감독으로썬 불합격인 장애가</t>
  </si>
  <si>
    <t>드라마에 흡입력이 없다 문근영은 열정도없고 자신감도 없는것같다</t>
  </si>
  <si>
    <t>블러드c는 티비판만 보면 되겠네요 극장판 보다가 티비판 생각 하면 지루해서 못봅니다 갠적으로 블러드+보다 블러드c 티비판을 재밌게 봤는데 극장판은 ㅡㅡ</t>
  </si>
  <si>
    <t>주인공이 더 나쁜놈 같다. 이건 년이나 놈이나 전부 사람 못죽여서 환장한 놈들 같다.</t>
  </si>
  <si>
    <t>애니가 훨 낫다고 말하느거보고 오타쿠라하는새끼는 뭐냨ㅋㅋㅋㅋㅋ 사실인데 평점비교하고와라 애니가 훨씬 낫다 비교가 안됨</t>
  </si>
  <si>
    <t>너무 어려워</t>
  </si>
  <si>
    <t>스토리와 설정은 좋은데 연출이 아쉽다. 과장되거나 어색한 연기는 아쉬웠음. 비슷한 한국영화 범죄의 재구성과 비교해보면 많은 격차가 보임</t>
  </si>
  <si>
    <t>존내 옛날에 만들어 썩혔다가 개봉한 영화 같은;;;;;;</t>
  </si>
  <si>
    <t>진짜 뜬금없다. 복선도 어설프고.</t>
  </si>
  <si>
    <t>궁극의 상상력이라니.웃음만 나와..아까운 내 시간.평점에 속았다..</t>
  </si>
  <si>
    <t>Aㅏ.....</t>
  </si>
  <si>
    <t>평점이 좋아서 봤다 다른 영화랑은 다르단 특색은 있었지만 나한테는 별로;;</t>
  </si>
  <si>
    <t>불쌍한건 자신들은 범인은 모를 예술적 감각을 지녔다고 착각하리라는 것.</t>
  </si>
  <si>
    <t>1,2화는 잼있다가 비호감 캐릭설정해 놓은 김신이랑 잘되는것 같으니 전혀 공감도 안되고 이해도 안되서 안본다 배우가 연기를 잘해서 재방은 보고있다만 작가는 시청율떨어지는거 뻔히보이는데도 공감안되는 스토리만 고집하네 배우들이 아깝다 정말~!</t>
  </si>
  <si>
    <t>잔재미와 잔머리로 대충 그려내다.</t>
  </si>
  <si>
    <t>CG,세트,해외로케,배우,,들만 봐도 돈은 허벌나게 들인것같은데..감독프로필 보니 이게 첫작품이네?돈많은 졸부아버지 졸라서 영화한편 찍은건지,본인이 부자인건지는 모르겠다만..영화찍을돈으로 기부나해라..능력있는 감독을 쓰던지..</t>
  </si>
  <si>
    <t>몇번을 얘기해야 제작자가 들어먹을까...김고은은 좋은 배우가 아니라는걸...은교 이후의 행보만 봐도딱 보이지 않나...은교에서의 노출에 다 속아 넘어가는구나</t>
  </si>
  <si>
    <t>액션이라도 좀 보여주지 영상도 배우들 연기나 동작 등도 참으로 엉성하고 어설프기 짝이 없군...</t>
  </si>
  <si>
    <t>원작의 잔상이 유령처럼 떠돌다 ~</t>
  </si>
  <si>
    <t>로저는 왜 그리 열심일까 억지스러워서 영화를 끝까지 보기가 힘들었다</t>
  </si>
  <si>
    <t>스티브유 나와서 영화 볼 맛이 안나네..왜 저런 자슥을 영화에 기용하는지 각성해라~</t>
  </si>
  <si>
    <t>1편이 더 나았네</t>
  </si>
  <si>
    <t>성룡보고 낚겻다 이런 망작이 잇나...유치의 끝을 달린다 아 빡쳐</t>
  </si>
  <si>
    <t>내용은 3류 야설이고, 대사없는 연출은, 대부분의 김기덕 감독 영화가 그랬듯, 단편영화에나 출품하는 습작에 지나지 않는다.</t>
  </si>
  <si>
    <t>내 친구의 남동생의 남동생의 남동생의 남동생의 남동생의 남동생의남동생의 남동생의 남동생의남동생의 남동생의 남동생의남동생의 남동생의 남동생이 보면 딱 좋을뜻.내가 4살 일때 이 만화 보여주면 평점 10점 만점의 10점 줄듯함</t>
  </si>
  <si>
    <t>말도안돼는 브루스의 연기변신과 엉성한 시나리오는 꽝이다</t>
  </si>
  <si>
    <t>1점도 아까워요ㅡㅡ많은 다른 작가들이 같은 작가로서 부끄러울듯</t>
  </si>
  <si>
    <t>비합리적인 공포.</t>
  </si>
  <si>
    <t>쩔어 ㅋㅋ</t>
  </si>
  <si>
    <t>완전 말도안되는내용..</t>
  </si>
  <si>
    <t>그냥 침몰해라 일본OO 아오 OO</t>
  </si>
  <si>
    <t>불후의 명작 뮤지컬을 보고 이따위 평점을 주는 내가 잘못된 거다.</t>
  </si>
  <si>
    <t>개봉하는날가서 보았는데 엄청 실망했습니다. 위안부에 대한 문제라고 홍보 예고편 다 해놓고 , 그렇기에 가서 봤는데실상 실제로 위안부에 대한 내용은 불과 10~20%밖에 안되네요다른 내용도 왔다리갔다리 집중도안되고...여하튼..별로였네요</t>
  </si>
  <si>
    <t>으음 평생 처음으로 로긴하게 하는 영화</t>
  </si>
  <si>
    <t>남자배우는 너무 못생겼고. 여배우는 너무 절벽이다.</t>
  </si>
  <si>
    <t>지루한 아동학대 쓰레기영화</t>
  </si>
  <si>
    <t>군복이 어울리는 자가 없다.</t>
  </si>
  <si>
    <t>치정의 서막부터 본격적으로 시작된 영화의 배신. 결국 엉망이 되어 끝나버린다. 마지막 얘기를 위해 그렇게 차곡차곡 캐릭터들을 정의했던가? 영민했던 영화는 중후반부터 돌변해 평범해지고 멍청해진다. 별 하나는 브래들리 쿠퍼. 또 하나는 벌목된 나무들.</t>
  </si>
  <si>
    <t>쿨한 성격? 내가보기엔 어처구니 없다...내용 또한...</t>
  </si>
  <si>
    <t>우리나라 힘듭니까???볼만한영화 볼자유를 주센!타잔,,,저것두 보라구 올레에서 추천인건지,,,던이 아까버,,,,볼만하게 포장은 완벽~~ ㅎ성공은 헷어!!!그랙픽,,,난장해? 올레티비 돈쓰지 마영~</t>
  </si>
  <si>
    <t>마지막 순간까지 남자복 없는;;</t>
  </si>
  <si>
    <t>내 그럴 줄 알았지...</t>
  </si>
  <si>
    <t>휴~이래서 한국영화는 희망이없어~ㅉㅉ</t>
  </si>
  <si>
    <t>.3사건은 무고한 사람들도 더러 죽은 근현대사의 비극이지만 4.3사건을 해군기지에 대입한다? 쓰레기 선동영화 또 하나 나왔구만 . 4.3사건으로 슬픔유도 -&gt; 해군기지 반대 장면으로 넘어감 -&gt; 보고있는 사람에게 해군기지 반대 심리를 각인</t>
  </si>
  <si>
    <t>왕빛나 역할이 넘맘에 안들고 나쁜여자같다 박은혜는 정말 착하다</t>
  </si>
  <si>
    <t>여자가 무슨 야구냐 말이되야말이지.........</t>
  </si>
  <si>
    <t>1993년 영화. 지금 보면 당연히 재미없을 수 밖에</t>
  </si>
  <si>
    <t>캬악 퉤~~~</t>
  </si>
  <si>
    <t>클레멘타인이 생각나는 영화.</t>
  </si>
  <si>
    <t>아놔-_-^ 레알 이름이 아깝다 진짜 ㅡㅡ</t>
  </si>
  <si>
    <t>범죄를 저지른 여자의 성공스토리 무엇을 전달하기위한 영화인지 이해 불가</t>
  </si>
  <si>
    <t>거물급 배우들의 연기가 아니었다면 이지호는 바로 매장됐을 듯...</t>
  </si>
  <si>
    <t>드럽게 지루허네</t>
  </si>
  <si>
    <t>허술한 구성, 빈약한 서스펜스..</t>
  </si>
  <si>
    <t>꿔부청(곽부성)은 슝다이린(웅대림)결혼도 안하고,데리고 산다.아 배가 아프다(웃음)</t>
  </si>
  <si>
    <t>기억 속 최악의 영화...</t>
  </si>
  <si>
    <t>짜증 유발 장면이 너무 많은 훈훈함</t>
  </si>
  <si>
    <t>실망감만 커져가는 카펜터의 퇴행</t>
  </si>
  <si>
    <t>이거 평점 높게주는 애는 최소 이영화 주인공같은 놈일듯</t>
  </si>
  <si>
    <t>노잼. 정준하땜에뽯다</t>
  </si>
  <si>
    <t>장택기 사투리쫌 지대로 몬쓰나? 마..답답해서 못보겠데이ㅉㅉ</t>
  </si>
  <si>
    <t>심하게 말이 안됨</t>
  </si>
  <si>
    <t>유치하기 짝이없군</t>
  </si>
  <si>
    <t>존나 한ㅋ심ㅋ한ㅋ영ㅋ화</t>
  </si>
  <si>
    <t>한국의 파이트 클럽이라 소개하기엔 너무나 따분한 전개와 전환..</t>
  </si>
  <si>
    <t>희대에 쓰레기영화 내돈 2500원이 아까운영화 암걸리는영화</t>
  </si>
  <si>
    <t>오버는 배우만 해야 되는디 감독까지 해부렀으야</t>
  </si>
  <si>
    <t>역겨운 소재. 참고 보기 쉽지 않다.</t>
  </si>
  <si>
    <t>10점은 좀 아니져... 너무 극단적으로 얘기를 끌고 간 감이 있네요</t>
  </si>
  <si>
    <t>..??? 처음에는 볼만하나 싶듯하는데 갈수록 ... 재미도가 떨어지네 ㅡㅡ</t>
  </si>
  <si>
    <t>정소동,스티븐시걸...예전의 그들이 그립다</t>
  </si>
  <si>
    <t>잔인하기만하지 볼만하진 않다</t>
  </si>
  <si>
    <t>기대가 크면 실망도 큰 법. 유명 감독, 배우가 만나 이 정도로 만들다니~</t>
  </si>
  <si>
    <t>아...이건...좀 중재를 해야하는것같습니다...보는 시청자도 생각해야죠....</t>
  </si>
  <si>
    <t>?? 평점이 높아!!? 개연성이 전혀 없는 진행. 어렸을때 봤던 하록선장을 엉성하게도 만들었구나 하다가..나중엔 오글거려 못보겠더라등장인물의 심경변화를 전혀 이해시키지 못하고 어색하게 상황이 변한다.</t>
  </si>
  <si>
    <t>영화 자체로만 보면 보통.1과 비교하면 OOO기.</t>
  </si>
  <si>
    <t>재미없으이... 각인된 첫사랑을 잊고 극복하기 위한... 다음의 사랑을 선택하는 것을 너무 억지스럽고, 현실적으로 말도 안되는 설정으로 그려놓은 망작? 이거 뭥미? ㅡㅡ</t>
  </si>
  <si>
    <t>2.22콩신의 가호가 있기를2.22콩신의 가호가 있기를</t>
  </si>
  <si>
    <t>재미는없지만괜찮은영화 ㅡ 그리고 ㅡ19금 건 장애인분한테 1점</t>
  </si>
  <si>
    <t>글쎄.. 왠 극찬들인지 모르겠지만.. 난 별루~ (평점 조정으로 1점만)</t>
  </si>
  <si>
    <t>아직은 부족함이 많이 보인다.</t>
  </si>
  <si>
    <t>원작자가 화낼지도 모른다.</t>
  </si>
  <si>
    <t>뒤로 갈수록 전형적인 한국식 코미디에 유치함까지...손발사라질 뻔 했다.</t>
  </si>
  <si>
    <t>아름답건 어쨌건 내용이 없다. 특별한 일도 아니고 있을법한 이야기.</t>
  </si>
  <si>
    <t>이다인 연가좀 고쳐라;;ㄷㄷ</t>
  </si>
  <si>
    <t>공포감이 완전히 실종됐다. 그저 제작비가 아까울뿐.</t>
  </si>
  <si>
    <t>저렇게 삶을 꿋꿋이사는 부인이 이렇게 나약한 스스로 만든 처량함의 주인공인 남편에게 픽 죽임 당해버리는 설정자체가 여성전체에 대한 모독입니다. 양심상으로라도 마지막에라도 죽여주셨어야 했어요.</t>
  </si>
  <si>
    <t>전형적인 공포영화였기에 충분히 예상 가능했던 스토리. 에스더는 마치 초능력자 같다.</t>
  </si>
  <si>
    <t>20년 된 작품이란걸 감안해도 재미가 없는건 어쩔수가 없는거 같다/</t>
  </si>
  <si>
    <t>그냥 초딩 영화.. 마지막 경기는 록키1 표절.. 20대 이상은 보지 마시길</t>
  </si>
  <si>
    <t>옛날에 보다 지루해서 꺼버린 개 졸작</t>
  </si>
  <si>
    <t>여기들어와서 1점 주고 간사람들 분노 느낀 사람들이란거 아시는지? 멍청한 척 이쁜거 믿고 양다리 걸치는 여자의 판타지... 난척하는 감독의 우아한 취향 좀 역겹다.</t>
  </si>
  <si>
    <t>여자들이 좋아할만한 영화라고 해야되나....다 큰 성인이 엄마가 암으로 죽었다고 모든걸 다 포기하듯 마약하고 아무나 원나잇하고 인생 막 살다가 뭔가 깨달음을 얻기 위해 충동적으로 여행을 가는데 그냥 조금 OO대고 겁이 많다고 해야하나....</t>
  </si>
  <si>
    <t>일본은 원작만화를 영화화해서 망치는데 일가견이 있다</t>
  </si>
  <si>
    <t>돈도 시간도 아깝고 재미도 없고 ..스토리도 없는 이상한 영화</t>
  </si>
  <si>
    <t>영화도 쓰레기지만 제목을 이따구로 지은 한국영화사도 OO을 인증한다</t>
  </si>
  <si>
    <t>양심 없는 시리즈의 조악한 마무리.</t>
  </si>
  <si>
    <t>이건 발로 만듯</t>
  </si>
  <si>
    <t>캐릭터의 개별화는 좋았지만 그 외 모든것은 수준이하다..</t>
  </si>
  <si>
    <t>울거같았다</t>
  </si>
  <si>
    <t>남녀 시대적 우화가 저질 개그로 몸부림 칠 때, 성덕아 겜 접어라</t>
  </si>
  <si>
    <t>영화 아직 안봤다 지금 막 플레이 눌렀다 다만 평점 4.44 맞추기 위해서 일단 지르고 본다</t>
  </si>
  <si>
    <t>제점수는 1점 주겠습니다</t>
  </si>
  <si>
    <t>돈주고보면 돈이아깝고 공짜로보면 시간이아까운듯</t>
  </si>
  <si>
    <t>요즘엔 제목은 이따구로 지어놓고는 까보면 아무것도 없는 영화들이 많이나오네 (그 참을 수 없는 맛이라든가 중독애라든가 ㅡㅡ)</t>
  </si>
  <si>
    <t>오시이 마모루... 만화 감독이 더 나으신거 같네요 나는 관대하다</t>
  </si>
  <si>
    <t>영화감상이 이렇게 피곤한건가 감독은 아직 영화가 뭔지도 모르는가보다</t>
  </si>
  <si>
    <t>한국식 로맨틱 코메디를 만들어보려는 안쓰러운 역사</t>
  </si>
  <si>
    <t>수백번 본듯한 스토리를 수백번 본듯한 장면으로 찍어낸다</t>
  </si>
  <si>
    <t>당시 유행하던 학창시절의 고민을 다룬 영화중에서 대표적인 실패작</t>
  </si>
  <si>
    <t>장진은 이제 영화 그만 만들어라</t>
  </si>
  <si>
    <t>감독 종북세력 확실하다.</t>
  </si>
  <si>
    <t>누구를 위한 영화란 말인가.</t>
  </si>
  <si>
    <t>글쎄..? 캐스팅이 맘에 안든다. 차라리 류승범과 조진웅을 반대로 캐스팅했으면 어땠을까 하는..</t>
  </si>
  <si>
    <t>좌좀평론가 점수보소 극혐이다 연평해전 4점주더니 ㅋㅋ</t>
  </si>
  <si>
    <t>람보가 첩보원이 된 듯?</t>
  </si>
  <si>
    <t>반개도 아깝다연예인도 돈벌기 힘든갑다.아역 이런류의 출연시키기엔 너무어리다자다 경기 일으키면 어쩌려고 부모도 ㅉㅉ</t>
  </si>
  <si>
    <t>세월이 지나도 영원히 남을 영화.</t>
  </si>
  <si>
    <t>매우 지루한 와중에 간간히 터지는 실소.. 그뿐이다. 전하려는 메시지가 무엇일까 잘 모르겠지만..</t>
  </si>
  <si>
    <t>너무 어려워서 재미 반감</t>
  </si>
  <si>
    <t>와..정말 OO력 돋는 영화..대충 자살하지마라는 메세지를 담고 있는 영화같은데..ㅅㅂ 장르가 공포인데..왤캐 오글거리냐..진짜 어떻게 이렇게 ㅄ같은 영화를 만들지..? 일본은 공포영화 다 죽었네..ㅄ 일본은 그냥 아동이나 만들으렴 킬링타임용도 안됨</t>
  </si>
  <si>
    <t>에피소드 soso..</t>
  </si>
  <si>
    <t>이런걸 1억불씩이나 투자를 하다니.. 감독이 제정신인 거다</t>
  </si>
  <si>
    <t>핵 노잼. 복선인줄알았던것도 아무것도아니고 도대체 떡밥을 왜뿌려논거지 이해안가는것 투성이.. 결국은 인간이 제일 쓰레기다 뭐 이런내용인줄 알았는데 끝에가선 웬 또 귀신출현ㅋㅋㅋㅋ? 결말도 어이없고 무서움은 귀신튀어나오기로 놀래키는거밖엔.. 돈아깝</t>
  </si>
  <si>
    <t>드라마가 갈 수 있는 곳이 어디인가?</t>
  </si>
  <si>
    <t>있어 보이려고 노력했지만 전혀 있어보이지도 않고, 긴장감도 없고, 배려마저 없는 삼류.</t>
  </si>
  <si>
    <t>이놈에 한국영화는 조폭 형사 ㅉㅉㅉ</t>
  </si>
  <si>
    <t>호주 연영과 대딩의 졸업작품 수준이군요. 이걸 끝까지 본 나는..조질나게 IDIOT !!</t>
  </si>
  <si>
    <t>이상햌ㅋㅋㅋㅋㅋㅋㅋ</t>
  </si>
  <si>
    <t>엉덩이로 만든영화 40주년 기념작이라는 타이틀이 아깝다. 할리베리 짱짱걸덕에 그나마 삼점</t>
  </si>
  <si>
    <t>아 OO~영화 왜 이럼?암담하다는 평가조차도,이영화에게는,칭찬.감독 국어책 읽을줄 알음?특별한 실천도 남다른 대안도 없는,대한민국 학교 교육의 문제점을 아주 적나라하게 여과없이,여실히 보여주는 영화.한고은의 몰락은 그 무엇을 상상하든 그 이상을 보게됨</t>
  </si>
  <si>
    <t>모든 사랑은 유치하다지만, 로맨스 영화까지 이래서야.</t>
  </si>
  <si>
    <t>영화가 그냥 일관성있게 쭈욱 끌다가 끝남. 끝나고 나서는 뭐냐..하는 기분이었음. 그나마 피아노 연주는 멋졌음.</t>
  </si>
  <si>
    <t>학원물, 로맨스물, 우정물 다 때려 넣었지만 이렇다할 이야기의 재미도 찾지 못했고 전투씬에 몰입이 되는 것도 아니다.</t>
  </si>
  <si>
    <t>흰둥이 찾아주세요 개장수 할머니한테서 다시 빼내오세요</t>
  </si>
  <si>
    <t>전형적인 한국영화.. 억지감동, 억지웃음, 억지스토리</t>
  </si>
  <si>
    <t>각각의 설정/요소가 따로 노는 영화.</t>
  </si>
  <si>
    <t>뭐 이런 그지 같은 영화가 다 있냐</t>
  </si>
  <si>
    <t>내용은 참신한데 여주인공 민폐 여주인공 때문에 사람 여럿잡네</t>
  </si>
  <si>
    <t>처음부터 끝까지 무언가 있어요 그런게 설명이 안되요 라는 대사만 반복하다 끝나는 ....</t>
  </si>
  <si>
    <t>박찬욱 감독 작품들 중 유일하게 비호감ㅜㅜ</t>
  </si>
  <si>
    <t>9점대 받을 영화는 아닌거 같음..8점대 중후반이 딱 맞을듯</t>
  </si>
  <si>
    <t>에고... 뭔가 보여줄것만 같다가 끝나버리는 영화</t>
  </si>
  <si>
    <t>영화제목만큼 유치하다</t>
  </si>
  <si>
    <t>개그맨의 눈물</t>
  </si>
  <si>
    <t>ㅋㅋㅋ 다 좋은데 갑자기 뜬금포가 진짜 어이없음 스포라 적진 않겟다..</t>
  </si>
  <si>
    <t>먼타국에 와서 목숨을 잃어간 젊은이들을 조금이라도 생각한다면 이따위 영화를 어떻게 만들어.배은망덕도 유분수지.</t>
  </si>
  <si>
    <t>생각보다 재미 없음</t>
  </si>
  <si>
    <t>우리 정서에 맞을까?</t>
  </si>
  <si>
    <t>최악의 영화. 연기에서부터 마지막까지 모든게 다 안타까운 영화. 이런 최악의 영화를 찍느라 고생하셨습니다.</t>
  </si>
  <si>
    <t>김승우 주연의 영화는 대부분 재미없다고 봐도 무방함. 솔직히 홍상수 감독 영화에 고현정 출연 한다 길래 혹시나 해서 봤음. 그냥 지루함</t>
  </si>
  <si>
    <t>이영화평점은 내가 망친다</t>
  </si>
  <si>
    <t>재미없다. 지루하다.</t>
  </si>
  <si>
    <t>망하기 각오하고 만든 영화</t>
  </si>
  <si>
    <t>시리즈의 본색이 빠져버린 3탄 떨어진 윤발이의 간지</t>
  </si>
  <si>
    <t>어딜 가나 은혁이 문제로군...</t>
  </si>
  <si>
    <t>영화관에서 개봉될지조차 의문..ㅠ.ㅠ</t>
  </si>
  <si>
    <t>프라이멀 피어 라는 영화를 생각나게 하는 군...</t>
  </si>
  <si>
    <t>이거 나올때 디워 나와가지고 막내리고 지금 다시 올린거라지 ? ㅋㅋ</t>
  </si>
  <si>
    <t>그 어떤 명배우가 캐스팅 되어도 반타작 할수 밖에 없는....</t>
  </si>
  <si>
    <t>시간 아까운 빵점영화 지루하다</t>
  </si>
  <si>
    <t>오유에서 왔습니다. 에헴에헴</t>
  </si>
  <si>
    <t>뭐 이딴영화가 다잇냐...</t>
  </si>
  <si>
    <t>이게 2014년 영화라는게 믿기지 않을정도</t>
  </si>
  <si>
    <t>물 마시면 귀신한테 죽나요 이거?ㅋㅋㅋㅋ그럼 음료수 마시면되겟네 ㅋㅋㅋㅋㅋㅋㅋㅋ</t>
  </si>
  <si>
    <t>성의가없어!!메인정보가아무것도없는데무슨10점이야!!</t>
  </si>
  <si>
    <t>뿌지직 으잉 휴지 어딨지?! 으앜</t>
  </si>
  <si>
    <t>이런레파토리를 아직도 사용하다니</t>
  </si>
  <si>
    <t>그냥 마냥 답답하기만 하네요...</t>
  </si>
  <si>
    <t>안 웃긴다</t>
  </si>
  <si>
    <t>주인공만 장애처럼연기안햇다면 다만족햇을텐데</t>
  </si>
  <si>
    <t>이거 트릭 시마다 소지한테 허락은 맞고 쓴거?</t>
  </si>
  <si>
    <t>진짜할짓이없어서영화를본거지이게영화라는게참신기</t>
  </si>
  <si>
    <t>시간 남아도는분..보시면좋을듯</t>
  </si>
  <si>
    <t>ㅋㅋㅋ Cg대박. 2014년 작품? 우왕 ㅋ</t>
  </si>
  <si>
    <t>그리스 자체응원할때 방패 칼로 치면서 방패에 은박지 떨어지드라 걍 진짜 할 일없고 궁금하면봐라</t>
  </si>
  <si>
    <t>끝까지 보긴 했는데, 스토리나 상황설정이 너무 급이 떨어집니다.</t>
  </si>
  <si>
    <t>81분중 3번 웃었다. 차라리 공부를 하지</t>
  </si>
  <si>
    <t>줌인 너무 많이함 눈이 아플정도</t>
  </si>
  <si>
    <t>모니카? 느끼하던데..시간 아깝다</t>
  </si>
  <si>
    <t>여성관객이 뽑은 2001년 최고의 외국영화!</t>
  </si>
  <si>
    <t>어릴때는 되게 재밌게 봤었는데 이번에는 다 보는데 3일이나 걸렸다 잠이 자꾸 와서</t>
  </si>
  <si>
    <t>재미 더럽게없다..좀비 감염 안되는법은 술이라는 설정은 빵터짐.. 1점준것중에 한국영화 8~10점주는 매미 OO있네 촏잉보는 예능프로 10점주는 매미 OO</t>
  </si>
  <si>
    <t>아동용 코미디 하나 추가</t>
  </si>
  <si>
    <t>남친은자고저혼자봤음계속기타치고끝나버렸어10점준사람들돈받고그러는거아님ㅡㅡ</t>
  </si>
  <si>
    <t>돈 많이 벌었나 보지..망할걸 뻔히 알면서 만들다니..쯔쯔</t>
  </si>
  <si>
    <t>와다죽여벌리거야 이걸 영화라고 만들어놓냐 와 진짜 할짓없냐 감독님? 내 시간 졸ㄹ라아깝다 진짜 내가 똑똑히 기억한다 진짜 이딴게 뭔영환지 ㅋㅋ진짜 돈주고본사람들 개불쌍해진다 나같으면 그영화제작할돈으로 기부를할게 돈좀버셧나 ? 생활좀나아지셧슴?</t>
  </si>
  <si>
    <t>잔잔하다고해서 높은점수를 줄순없다.. 뭔가 꺼림직했던 영화</t>
  </si>
  <si>
    <t>그냥 좀비영화</t>
  </si>
  <si>
    <t>내생의 최악의 영화...</t>
  </si>
  <si>
    <t>역시중국영화는나랑안맞는듯..지루해미치는줄알았음</t>
  </si>
  <si>
    <t>시시하고 파워가 없다 마지막 1대1 맞짱은 유치했다</t>
  </si>
  <si>
    <t>성룡 영화중 최악이고 좋나 재미없다..</t>
  </si>
  <si>
    <t>도대체 뭘 말하려는건지도 모르겠고.. 지루하고 재미없고.. ;;</t>
  </si>
  <si>
    <t>다세포소녀가 더잼남 0점짜리 영화</t>
  </si>
  <si>
    <t>ㅁㅊ 부끄럽단 생각도 안드냐.. 대놓고 표절;;</t>
  </si>
  <si>
    <t>이게 다 놈현 때문이다 잃어버린 10년</t>
  </si>
  <si>
    <t>의외로 찰리 쉰 이런 삼류 액션을 많이 찍었네...</t>
  </si>
  <si>
    <t>그냥 내가 웃고 만다.</t>
  </si>
  <si>
    <t>ㅈㄴ재미상실 이런영화는 우주선 탄두에 달아서 우주쓰레기로 보내야된다</t>
  </si>
  <si>
    <t>미안하지만 평점 8.88 을 위해</t>
  </si>
  <si>
    <t>에라이 일본시끼들</t>
  </si>
  <si>
    <t>에고 재미없어라...</t>
  </si>
  <si>
    <t>4점대영화. 많이 루즈하고, 박력없는 살인마.</t>
  </si>
  <si>
    <t>발연기 ㅋㅋ 어트카노....</t>
  </si>
  <si>
    <t>후반부를 이해하려해도 이해 할 수 없는 영화</t>
  </si>
  <si>
    <t>주제는 확실한데 기교를 너무부리니까 현실성 제로가 되버렸네...</t>
  </si>
  <si>
    <t>무슨 생각으로 회사는 이영화를 가져왔나..................</t>
  </si>
  <si>
    <t>뻔히 예상되는 내용과 결말에 졸작 영화다</t>
  </si>
  <si>
    <t>공포영화.매니안데...이거완전.쓰레기 존나돈아까움!아 절대보지마셈! 랫미인보다도 못함!</t>
  </si>
  <si>
    <t>1점도 아까운 영화!!! 얼마나 형편없길래 이리들 난리인가하고 봤지만 우리나라 영화감독지망생이 만들어도 이것보단 잘 만들겠단 생각이 듭니다. 형편없는 영화입니다.</t>
  </si>
  <si>
    <t>완벽히 묘사한 cg가 인상적이었습니다 ^^</t>
  </si>
  <si>
    <t>아쉬운 영화네요 .아쉽습니다.</t>
  </si>
  <si>
    <t>개 답답하고 암걸리는 영화</t>
  </si>
  <si>
    <t>걍 영화가 재미없었다 10101010</t>
  </si>
  <si>
    <t>진심 초등학생이 스토리써도 더재밌을듯</t>
  </si>
  <si>
    <t>스토리이해도 안되고 어떤 이야기인지도 모르겟음 애니매이션 만들려면 잘만들어야지 일본한테 밀린다소리안듣지</t>
  </si>
  <si>
    <t>한국상영금지 해야된다. 김치년들 환상심어줄라... 몸 막굴린 대가로 저렇게 아름다운 보상이 기다릴 것 같아? 현실은 청량리 588 행이다. 결혼할 여자는 무조건 처녀여야 된다. 신분세탁 철저히 검증해야한다.</t>
  </si>
  <si>
    <t>이딴것도 영화라고 인도는 좀 영화좀 안만들었음 하네 진짜</t>
  </si>
  <si>
    <t>별로 .. 그냥 그런듯?</t>
  </si>
  <si>
    <t>ㅋㅋㅋㅋㅋㅋㅋㅋㅋㅋㅋㅋ 장난하냐 재미없고 깡패가 여자한테 맞는것도 이해안가는데 av찍으러 왔으면 찍기나하지 그리고 일본넘들이 한국여자 섭외는해도 한국 남자가 일본여자랑 하는걸 찍고 싶어하겠나 어이없네</t>
  </si>
  <si>
    <t>주인공이 서로 사랑에 빠지는 개연성도 부족하고, 제일 보기 불편한건 두 사람이 바람피는 것을 예쁘게 포장한 것. 남자 좋다고 사겨놓고는 다른 남자 좋으니깐 '나 원래 이런여자야' 까발리는.. 여자인 내가 봐도 불편하고 제멋대로인 이야기</t>
  </si>
  <si>
    <t>진짜 보면 후회합니다. 아 지금 이거 봤는데 이거 무슨영화인지 재미도 없고 감동도 없고 sf인척 하는 영화입니다. 진짜 재미 없어요 아오 진짜 짜증나네.. 여기 점수 높게 준 사람들 다 낚여서 나만 낚일 수 없다 해서 점수 준거 같아요</t>
  </si>
  <si>
    <t>나쁜짓을 칼라풀하게 미화시켜버리네요</t>
  </si>
  <si>
    <t>여름향기보단 낫다</t>
  </si>
  <si>
    <t>진짜....전남편이랑 와이프랑지금남편이랑셋이 같이산다네 이런 ㅁㅊ아..나 진짜개막장이네...아니 작가가 사이코지 뭔 드라마를 작품성도 없구 배우는 뭔잘못이여 옛낭 아내의유혹보다 더막장이네....</t>
  </si>
  <si>
    <t>말 그대로~~영화가 무진장 순수하다...너~무 수순해서 잠온다~</t>
  </si>
  <si>
    <t>첫번째얘기만재밌고 그담이야기3개는 재미없음 아놔 열받어</t>
  </si>
  <si>
    <t>평점이 왜 높은지 이해가 안가네요. 잔인하고 광기가 느껴지는 영화예요</t>
  </si>
  <si>
    <t>별하나 주기도 아깝다</t>
  </si>
  <si>
    <t>나혼자산다 점점 재미없네요 첨엔 재미잇어서밧는데 언젠가부턴그냥틀어놓고보네요 본방끝나면 전1회부터 다시보기해서보네요 그때가젤 재미잇었던거같네요 지금나오는사람도별로고 멤버계속바꿔가면서나오는데 정신없고 첨팀이잼잇었어요</t>
  </si>
  <si>
    <t>김범 좋아하는분은 볼만합니다^^영화자체 내용이나,전개,결말은 제가본 영화중에 제일 형편없는것같구요.단지 범군이 예쁘게나와서 후하게 3점줍니다</t>
  </si>
  <si>
    <t>졸작아님??범인피어슨인데뚱땡이라고잘몬된한국검사를영웅으로만들어버렸어 미군에서유일하게 미국인범죄자를 직접잡아서 넘겨줫는데검사새기가 범인아니라고뚱땡이가범인이라고개소리해서 미국에보내준거아녀 ㅋㅋ</t>
  </si>
  <si>
    <t>ㅋㅋㅋㅋㅋㅋㅋㅋㅋㅋㅋ극장에서탈출함 이거보느니 육회집문닫기전에 쇠주먹으러 ㄱㄱ</t>
  </si>
  <si>
    <t>들인돈에 비해 영화 수준이 전체적으로 너무 싸구려. 허술한 스토리 구성과 싼티나는 캐릭터, 연기가 도저히 몰입 할 수 없게 만든다. 생각없이 볼 오락영화와 싸구려는 구분해야지... 이 개연성 말아먹고 공감하기 힘든 싼티는 뭔가 했더니 윤제균이었구만?</t>
  </si>
  <si>
    <t>2000년작 다이노소오에 비해 나은건 발전된 그래픽 딱 하나! 나머진 모두 퇴보! 니들 사랑과 전쟁 시즌3 찍냐? 유치하고 지루하고 .. 점박이보다도 못할세~ 참고로 자막판으로 봤으니 성우 더빙 타령은 하지말게~</t>
  </si>
  <si>
    <t>몰입도는 좋은데 반전도 예상가능했고~왠지 언노운이랑 비슷한데~극장가서 봤으면 개 빡쳤을듯~</t>
  </si>
  <si>
    <t>다운받은 포인트 220원이 아까울 정도...강혜정은 한물 간 건가?</t>
  </si>
  <si>
    <t>전화로 일하고 스트레스 받고 이 OO 떠는걸 영화에서 까지 봐야 되냐?</t>
  </si>
  <si>
    <t>무슨 생각으로 이런 예능을 만들었는가? 다시는 안봤으면 좋겠다!!</t>
  </si>
  <si>
    <t>모든 장면이 익숙하다</t>
  </si>
  <si>
    <t>이런 영화 보려고 돈 쓰는거 아니다 이런 영화 만드려고 돈 쓰는거 아니다</t>
  </si>
  <si>
    <t>동글동글한 아기 유령은 귀여웠으나</t>
  </si>
  <si>
    <t>3~4점비율이없네요 제가 채워드립니다</t>
  </si>
  <si>
    <t>평점주는거자체가 아까울정도 아진짜 화가난다</t>
  </si>
  <si>
    <t>이딴게공포영화라고 ㅡㅡ 껒어</t>
  </si>
  <si>
    <t>코미디인가요? ㅋㅋㅋ</t>
  </si>
  <si>
    <t>아니 무슨 클라라만 50분 이상이아;; 김대희랑 김준호는 병풍처럼 가만히 세워놓고; 승리는 10분도 안한거같구만ㅋㅋㅋㅋ클라라가 문제다;노답이네</t>
  </si>
  <si>
    <t>감독은 영화를 어떤 방향으로든 재미있게 만들 의무가 있지.</t>
  </si>
  <si>
    <t>애들은 좋아할만한 영화</t>
  </si>
  <si>
    <t>하악 하악 1등,,,</t>
  </si>
  <si>
    <t>그냥욕먹지말고 여군특집그만하는게 좋을꺼같네요.저는 보기싫은게 아니라 욕하는사람들이 싫어서정말 그만했으면 좋겠어요.</t>
  </si>
  <si>
    <t>이거미안해서 초반보고 반전까지완벽하게 예상가능한 진부한스토리..그만큼 연출력이없다는...</t>
  </si>
  <si>
    <t>"tv에서 하는걸 봤는데 하필이면 더빙판...국어책 읽습니까? 그리고 내용? 옆에서 보던 언니가 제목 바꾸잡니다. ""씌.박 메리다"""</t>
  </si>
  <si>
    <t>지루해요 일본어아니고 중국어로 대사치구요 감독이랑 미우라나와서 전 일어로 되는줄 알고 봤는데 돈아까비 ㅋㅋㅋ공감이전혀안됨 쌍둥이들도 공감못할듯 뭔 설정이 그리 장황하냐 연출도 너무 기고 으으 별로!!</t>
  </si>
  <si>
    <t>아놔 ㅋㅋㅋ 그래픽 블록버스터급이네</t>
  </si>
  <si>
    <t>"지진희 시원 ""아몰랑~ 출연료만 받으면 돼~@"""</t>
  </si>
  <si>
    <t>이거 노란복수초보다 더 가관 아닌가요? 너무 황당무계하고 억지스럽고 뻔한 스토리에 출연자들의 이상한 발연기, 납치,살인 이거 좀 심하지 않나요? 특히 강이경이랑 강서연, 그리고 서정하 캐릭터 그것들이 제일 마음에 안 드네요!!</t>
  </si>
  <si>
    <t>40분 보고 관 뒀는데, 최근 본 영화 중 최악입니다.</t>
  </si>
  <si>
    <t>1점도 아까웡 ㅋ 시끄럽고 억지개그.ㅋ</t>
  </si>
  <si>
    <t>1 옛날노래에 억지 긴장감 주려는 배경음악2 배우들 연기력, 시나리오↓3 연출 최악 2시간 내내 지루~</t>
  </si>
  <si>
    <t>너무 허술해..대체 영활모르는 내가봐도 허술함이느껴지는데..어찌 이래 개봉할꼬..돈이남아도나..</t>
  </si>
  <si>
    <t>다들왜케높게줌? 나초딩때하품하면서본건뎈ㅋㅋㅋㅋㅋㅋㅋㅋㅋㅋ 개재미업음</t>
  </si>
  <si>
    <t>내 인생 최악의 영화. 어쩜 대사를 이렇게 못 쓸 수가.....끔찍하다 진심... 외모지상주의의 문제를 던지는 듯했으나 그 유치하고 엉망인 수습에...여주인공에 대한 정마저 떨어지고... 8월의 크리스마스로 눈 정화하러 가야겠다 아오ㅡㅡ</t>
  </si>
  <si>
    <t>이게뭐냐..완전시간낭비..이게왜8.5점이나하는거지?완전초딩용영화!!! 초반에그럴듯하게시작하더니중반부터 뭔가 이상한느낌..끝엔그냥 빨리감게됨...유치의끝..콘택트보고 이거보려니 참..허망하기짝이없네..딱 초등학교 저학년용영화임..아열받어..</t>
  </si>
  <si>
    <t>짜증 지대로다.</t>
  </si>
  <si>
    <t>2.0 (10자 제한)</t>
  </si>
  <si>
    <t>아프리카 풍경만 볼만했고 너무 심심하고 지루한 전개</t>
  </si>
  <si>
    <t>남자라면 한번쯤 볼만한 영화 .</t>
  </si>
  <si>
    <t>깔끔하게 인물전은 반고흐같은 영화가 좋다.</t>
  </si>
  <si>
    <t>개싸이코 또라이같은 쓰레기영화 케이트허드슨땜에 봤다가 성질만 배렷음 1점도아깝다</t>
  </si>
  <si>
    <t>영화를보고나서 우리나라네티즌의힘을 다시한번느낄수잇엇다</t>
  </si>
  <si>
    <t>잔뜩 기대했는데 실망</t>
  </si>
  <si>
    <t>분위기는 좋은편이다 하지만 스토리 안읽고 보면 뭔내용인지 조차 모른다</t>
  </si>
  <si>
    <t>^^정말 최악이네요,</t>
  </si>
  <si>
    <t>목적이 정당하다 해도 수단이 올바르지 않았다면 결과가 아무리 좋아도 난 받아들일 수 없다. 아무리 훌륭한 영화라도 리얼리티를 위해 사람을 실제로 죽이는 영화는 절대 받아들이지 못하는것처럼</t>
  </si>
  <si>
    <t>아이고 의미없다.. 삼류</t>
  </si>
  <si>
    <t>자리에서 일어날 수 없게 하는 대단한 영화. 손발이 뭉개져선 도저히 일어나서 걸을수가 없더군요.</t>
  </si>
  <si>
    <t>ㅋㅋㅋ 아, 사람들 못됐네... 그래도 난 솔직하게... 이거 보면 정말 인생이 아까우니 제 말 들으시고 보지마세요.</t>
  </si>
  <si>
    <t>이제 별짓을 다해서 개구리들 우려먹네</t>
  </si>
  <si>
    <t>재미읍다 예전 제이슨모습이랑 너무틀리다 내용도 너무단순하고 예전끼 훨잼잇다</t>
  </si>
  <si>
    <t>그저 지루함만 있을뿐</t>
  </si>
  <si>
    <t>후지산 폭발하는거 보고싶었는데..</t>
  </si>
  <si>
    <t>그야말로 줄거리 말곤 남은 것이 없는 영화. 긴 내용을 압축하느라 소년이 고난을 겪는가 싶으면 어느새 한단계 올라가있네요. 그렇다고 전투 장면이 화려한가 물으면 딱히.. 그냥 게임 트레일러들이 나을 정도입니다.</t>
  </si>
  <si>
    <t>재미없는 영화야 가끔 보지만 .. 짜증나게 하는 영화는 진짜 간만이다 ..</t>
  </si>
  <si>
    <t>솔직히 sm연습생들만 고생하는거 아니지않나?다른기획사에서도 가수되려고 몇년씩연습생으로 있으면서 똑같이고생하는데</t>
  </si>
  <si>
    <t>쌍욕으로 방언터지게 만드는구나 영화라고 하지마라</t>
  </si>
  <si>
    <t>이건 뭐 쓰레기도 아니고..</t>
  </si>
  <si>
    <t>불륜?고소하거나나가OOO된다왜인간은못난저대신타인을죽일까</t>
  </si>
  <si>
    <t>기태영의 사투리는 너무 어색해 듣고 있기 힘들었다. 근데 그보다 더 심각했던 건 어이없는 스토리 전개. 정말 극장을 떠나고 싶었던 &lt;떠나야 할 시간&gt;. 몇 안됐던 관객들은 &lt;생수&gt; 덕분에 멘붕 상태에서 벗어날 수 있었다. 박철민, 천우희에게 감사</t>
  </si>
  <si>
    <t>9.5가 아니라 1점 나올까 말까한 똥영화.각본은 정신분열증 환자의 뇌속에서 만들어진마냥 정신없고 흉측하고 혐오스러운 데다가 주연뿐만 아니라 조연들도 멘붕상태가 의심된다.이거 보고난 후에 우웨볼 영화가 명작처럼 느껴진다.</t>
  </si>
  <si>
    <t>할말없다. 이걸보기위해내시간을. 쓴게아까울뿐</t>
  </si>
  <si>
    <t>이 영화의 감독이 맘에 안든다.</t>
  </si>
  <si>
    <t>마지막 40분 급 스토리 부실 ... 허무맹랑 ....</t>
  </si>
  <si>
    <t>망해가는 프로</t>
  </si>
  <si>
    <t>이렇게 작위적인 영환 오랫만이군..</t>
  </si>
  <si>
    <t>ㅋㅋㅋㅋㅋㅋㅋㅋㅋㅋㅋㅋㅋㅋㅋㅋㅋㅋㅋㅋㅋㅋㅋㅋㅋㅋㅋㅋㅋㅋㅋㅋㅋㅋㅋㅋㅋㅋㅋㅋㅋㅋㅋㅋㅋㅋㅋㅋㅋㅋㅋㅋㅋㅋㅋㅋㅋㅋㅋㅋㅋㅋㅋㅋㅋㅋㅋㅋㅋㅋㅋㅋㅋㅋㅋㅋㅋㅋㅋㅋㅋㅋㅋㅋㅋㅋㅋㅋㅋㅋㅋ ㅋㅋㅋㅋㅋㅋㅋㅋㅋㅋㅋㅋㅋㅋㅋㅋㅋㅋㅋㅋㅋㅋㅋㅋㅋㅋㅋㅋㅋㅋㅋㅋㅋㅋㅋㅋㅋㅋㅋㅋㅋㅋㅋㅋㅋㅋㅋㅋ</t>
  </si>
  <si>
    <t>스무살때 봤던 영화인데 지금 다시보면 어떨지 모르겠지만 그땐 너무 재미없어서 돈아깝고 잤던 기억 밖에...</t>
  </si>
  <si>
    <t>0점을 주지못하는게 아쉽다. 지루하기만 했던 영화</t>
  </si>
  <si>
    <t>감동을 없에는 지루함</t>
  </si>
  <si>
    <t>스토리는 둘째치고 CG가 완전 초등학생 수준 만화네 아주 대실망.</t>
  </si>
  <si>
    <t>뭐,,,,파라노말 시리즈중 최고라고????롤러코스터라고???...왜 아동용 롤러코스터라고 말해주지 않은거야.......꼭대기에 다다르기도 전에 끝나버렸어..... 내 시간 어쩔꺼야.. 내 금같은...피같은 시간 어쩔꺼야.....ㅠㅠ..허헝어허어엉ㅎㅇ</t>
  </si>
  <si>
    <t>뭘 말하고 싶은 걸까? 딸 남자친구가 엄마 또래라는 것.. 엄마와 딸 남자친구와의 썸씽.. 이 두요소만 봐도 이미 막장이다. 감동도 없고 재미도 없고 내용도 없는 이런 건 대체 왜 만드는걸까?</t>
  </si>
  <si>
    <t>잭 블랙 좋아하고 어지간한 드라마성 영화 잘 보는 편인데...'버니'는 보는 내내 상당히 힘들었어요..엔딩크레딧 보고 '흠....'하게 생각하는 면도 없지 않아 있지만, '이게 끝이야?' 하는 물음이 훨씬 더 컸습니다.</t>
  </si>
  <si>
    <t>ㅅㅂ</t>
  </si>
  <si>
    <t>내가 장담 하는데 저 감독이랑 배우들 저거 찍으면서 지들끼리 맨날 빵빵터졌을듯 진짜 코메디임 ㅋㅋ</t>
  </si>
  <si>
    <t>킬링타임용으로 겨우 적합..</t>
  </si>
  <si>
    <t>30분정도 어거지로 보다가 스탑 했습니다. 액션이나 재미있개 넣어서 재미있개 만들지...</t>
  </si>
  <si>
    <t>뭔 이야기를 하고 싶은건지 도통 알 수가 없는 영화네.</t>
  </si>
  <si>
    <t>오구구 구래쪄여? 최.종.악.장. 평론하는 곳이에용~~?? 우쭈쭈</t>
  </si>
  <si>
    <t>이끼와 비슷한 설정이긴했으나 묵직하게 전개되며 금방봤네요 근데 후반부의 스릴러가 엉성한느낌? 김정훈씨 연기도하는줄 몰랐네요...</t>
  </si>
  <si>
    <t>좋은 영화 제작 의도가 좋은 다큐로 나타나다.</t>
  </si>
  <si>
    <t>그래. 제노바에서 찍었다</t>
  </si>
  <si>
    <t>솔직히 우주에서도 물이랑 나무 다보이는데 거기로 쳐들어왔다고?</t>
  </si>
  <si>
    <t>답답 코메디.</t>
  </si>
  <si>
    <t>이거 보고 재밌다는색기들은 친일파쪽바리색기냐? 초딩급영화 평점에 속지마라 절대 내내 보면서 이게뭐지? 왠 ㅂㅅ들이 10년째 ㅂㅅ짓거리하고 야쿠자는 총상입은색기들이없어 맞은거봤는데 사망자가없대 개 ㅅㅂ련색기들 감독 싸대기전나때리고싶다 진심</t>
  </si>
  <si>
    <t>캐릭터가 왤켐못생김??토나올것같다</t>
  </si>
  <si>
    <t>소재 특성상 아름다울 수 밖에 없는 내용이지만 그걸 다루는 방식은 작위적이었다</t>
  </si>
  <si>
    <t>현실성 제로에 연출력 제로에 지루함 90퍼센트 . 그런일이 있을리가-_-;</t>
  </si>
  <si>
    <t>매트릭스 주연자리를 걷어차고 이 작품을 택한걸 굉장히 후회스러워한 윌스미스 형...</t>
  </si>
  <si>
    <t>재미없다..재미없다</t>
  </si>
  <si>
    <t>서양에 열등감을 가진 일본인의 인식이 적나라하게 드러난 영화. 저열한 세계관이 잘 드러나있다. 재미라면 최홍만 구경하는 재미정도.</t>
  </si>
  <si>
    <t>무.. 무섭다 ^ ^</t>
  </si>
  <si>
    <t>영화자체로의 완성도는 모르겠지만 그 내용은 쓰레기예요.</t>
  </si>
  <si>
    <t>하...이러지말자 진짜</t>
  </si>
  <si>
    <t>도무지 공감할 수 없는 캐릭터들의 생쇼</t>
  </si>
  <si>
    <t>ㅋㅋㅋㅋ개1잼남 ㅋㅋ생각대로 T임 생각대로 하면 이뤄짐 ㅋㅋ</t>
  </si>
  <si>
    <t>쓰레기같은게 9점이나 되네침밷어주고싶다 진짜</t>
  </si>
  <si>
    <t>바보같이 그냥 1분 뒤로만 가라고 --;</t>
  </si>
  <si>
    <t>똥폼만 가득한 개유치한영화</t>
  </si>
  <si>
    <t>전설의 고향이 낫다...진심으로 ..</t>
  </si>
  <si>
    <t>별점높게준사람들이해가안가네영화가 뭘말하려는지도 잘 이해가안가고예고편은 엄청 재밌을거 같더니 정작 영화는 별거 없었다는거영화인이 아니라 지루한게아니라 영화가 지루한거ㅡㅡ</t>
  </si>
  <si>
    <t>천하영웅은 무슨...갈수록 이야기가 산으로 간다</t>
  </si>
  <si>
    <t>하필 아놀드가 임신을</t>
  </si>
  <si>
    <t>웨슬리도 이제 한물겄군 이런 C급 쓰레기 영화만 나오고시간이 아까운영화</t>
  </si>
  <si>
    <t>난왜 졸리냐규 다큐같네</t>
  </si>
  <si>
    <t>일베를 위한 방송....</t>
  </si>
  <si>
    <t>곱게 늙지 못한 샤론 스톤</t>
  </si>
  <si>
    <t>딱90년대영화.소재자체는괜찮으나 아무리영화라도 억지성이 너무짙다.완성도는 0점</t>
  </si>
  <si>
    <t>존나 재미 없음..다 본후 티비 부실 뻔 했음..흥행 실패 다 이유가있다</t>
  </si>
  <si>
    <t>이런 점수가 너무 높네요.</t>
  </si>
  <si>
    <t>에라이 평점 빵점없냐?</t>
  </si>
  <si>
    <t>예술적으로 볼려고 많이 노력 했지만 아무리 생각해봐도 야동이라는 문구 밖에 안 떠오른다...</t>
  </si>
  <si>
    <t>평이한 크리스마스용 영화. 아이는 귀엽다.</t>
  </si>
  <si>
    <t>부끄러운 산물.</t>
  </si>
  <si>
    <t>이건 뭐...;; 너무하네요</t>
  </si>
  <si>
    <t>국민여동생 김연아...ㅋㅋㅋ</t>
  </si>
  <si>
    <t>컨셉 나쁘지 않았고 주연 배우 괜찮았지만 좋지 못한 시나리오와 편집으로 몰입도가 떨어지게 만든다. 주제가 명확하니 무슨 얘기를 하려는 건지는 알겠는데 너무 주연들의 연기력에만 의존하여 이야기를 전개해나가는 것이 억지스럽기만 하다. 눈물이 아깝다.</t>
  </si>
  <si>
    <t>이상함;;뭐야이게 7.3은 너무 과하다 한 4~5점이 적당한듯</t>
  </si>
  <si>
    <t>내용은 단순하고 재미도 없고 그냥 몸매 조금 보여주는게 다임</t>
  </si>
  <si>
    <t>나름 재밌게 봤네요 류승범 최고!</t>
  </si>
  <si>
    <t>속지 말고 잘 보세요.</t>
  </si>
  <si>
    <t>엔딩이 꽤나 비극적이더군. 이정도면 훌륭하지</t>
  </si>
  <si>
    <t>10배속으로 봐도 재미가 없군</t>
  </si>
  <si>
    <t>캐스팅 보고 볼만한건가 했는데 캐병맛 영화</t>
  </si>
  <si>
    <t>최악이다..내용이 없다..</t>
  </si>
  <si>
    <t>이 뻔하고 끔직한 공포 영화 공식이 더 소름끼쳐.</t>
  </si>
  <si>
    <t>기대한 내가 바보(인건가)... 0점은 안되네ㅋ</t>
  </si>
  <si>
    <t>후하게 쳐준다 별점 믿을게 못된다</t>
  </si>
  <si>
    <t>공포보면서자긴처음이다 모든게허술하고무슨이야긴지도모르겠다 돈낭비!</t>
  </si>
  <si>
    <t>1점도 아깝다. 평점에 속아 본 내가 ㅂㅅ이지</t>
  </si>
  <si>
    <t>대사내용이 너무성의가 엄네요..상대방이름만 부르다 마네..작가님 신경좀 쓰셔야할듯..한마디로..넘 재미엄써 못보겟네!!</t>
  </si>
  <si>
    <t>영화 보면서 이렇게 화나긴 처음^^ 너무 억지스럽고 연기도 발연기 수준 스토리 자체가 너무 억지로 짜맞춘건데 이걸 영화로 만들다니 감독 대단함</t>
  </si>
  <si>
    <t>꼭 슈렉제작진이라고 슈렉이 나오진않는다.</t>
  </si>
  <si>
    <t>제 3의 길... 식상하다.</t>
  </si>
  <si>
    <t>cg할 돈이없더냐... 하 진짜 ㅋㅋㅋ헤리포터인줄 돌맹이날아오면 사람이 사라짐 ㅋㅋㅋ마법사의 돌이 막 날라다님 ㅋ</t>
  </si>
  <si>
    <t>초딩들이 볼때 잼있으면 됐지 머 ㅎ</t>
  </si>
  <si>
    <t>주인공의 행동이나 언행이 왜 그런지에 대한 이해를 주지 않고, 무작정 주인공은 저렇다고 밀고 나가는 영화 ㅇㅇ. 또한 스릴러 신의 사실성과 현장성이 떨어지는 영화. 연기는 굿. 하지만 그외는 배드.</t>
  </si>
  <si>
    <t>도대체 내가 왜 이걸 끝까지 봤을까 후회가...</t>
  </si>
  <si>
    <t>별 내용없는 팬서비스용 영화</t>
  </si>
  <si>
    <t>진심 족노잼 ㅋㅋㅋㅋ 나 무서운거 진짜 못보는데 진짜 하나도 안무서움 그렇다고 스토리가 재밌는것도 아니야 ㅋㅋㅋ 시간아까웠다</t>
  </si>
  <si>
    <t>인간들 수준을 알만하다. 억지스럽고 초저속 전개, 재밌냐?</t>
  </si>
  <si>
    <t>캐스팅은 참 좋았는데... 스토리는 영~</t>
  </si>
  <si>
    <t>작가 지망생이 쓴 듯한 습작 수준의 시나리오, 발연기 남자 주인공은 별그대 김수현 코스프레 하네. 목소리부터 너무 깹니다. 드럽게 재미없고 그냥 패스하시길..</t>
  </si>
  <si>
    <t>딱 이점수가 맞는 작품입니다</t>
  </si>
  <si>
    <t>오... 이런 영화가 있군요</t>
  </si>
  <si>
    <t>내가 이걸 왜 봤을까. 멀쩡한 소재가지고 이딴 식으로 밖에 못만드나. 예술영화 허세병 걸린듯. 억지로 겨우겨우 다봤네.</t>
  </si>
  <si>
    <t>1997년이면,일본에선,이 공개된 연도다.시대를 거꾸로사냐?이 인간은?</t>
  </si>
  <si>
    <t>풍자코미디로 갈 수 있었는데 아쉽다</t>
  </si>
  <si>
    <t>진심 드럽게 재미없음... 그냥 아이폰광고영화임... 아 최악이다 진짜 ㅋㅋ 재미도감동도 스릴도 없어 ㅋㅋㅋㅋㅋ 갑자기 야동이나 쳐나오질않나 완전 삼류미국영화</t>
  </si>
  <si>
    <t>너무 억지로 시적이다</t>
  </si>
  <si>
    <t>왜 그냥 1등 먹고 엄마 깨어났다고 하지?</t>
  </si>
  <si>
    <t>이건 뭐.. 얘기 할꺼도 없고 평할것도 없다; 진심으로.. 정말.. 재미없다;; 대체... 영화라 말하기도 민망한 이런 교육용 영상은 왜 만드는걸까.. 중국의 무술 영화가 뒤로가고있다</t>
  </si>
  <si>
    <t>흔하디 흔한 할리우드 영화. 스릴러/범죄 장르라 해서 몰입해서 봐야할 영화일 줄 알고 기대했는데 실망. 이거보고 영화 본 느낌이 들해서 관상까지 하루에 두 편 보고 옴. 관상이 이거보다 나음..</t>
  </si>
  <si>
    <t>러셀 살짝 멋있을뻔 했다.평작에 그쳤다.폴 감독 이벤트 호라이즌이 최고.</t>
  </si>
  <si>
    <t>기대했는데.재미가 슬슬 도망가는지...젠장.</t>
  </si>
  <si>
    <t>당시 한국 청춘영화,스포츠영화의 클리셰는 다 모아놓은 듯한 식상한 전개.</t>
  </si>
  <si>
    <t>영화고 평론가고 뭐고 죄다 한심하네</t>
  </si>
  <si>
    <t>대세 김영철을 놓친건 두고 두고 후회할거다!!</t>
  </si>
  <si>
    <t>배삼룡 나름 웃긴다 근데 영화는 재미없다</t>
  </si>
  <si>
    <t>보는데 잠와요</t>
  </si>
  <si>
    <t>대책없는 공산주의 미화영화. 소재는 좋았지만 연출은 부실.</t>
  </si>
  <si>
    <t>최악이다 원작을 하나도 못 따라감 연출도 어설프고 배우들 연기력은 폭소 수준...배우 싱크 안 맞는 건 일본 배우 특성상 당연한 거고 씨지나 내용도 허접...원작 이정도로 망치는 영화는 난생 처음 봄...</t>
  </si>
  <si>
    <t>이 영화에 충격적인 서스펜스는 없다.</t>
  </si>
  <si>
    <t>배우들에게 별하나; 참 멀본건지 기분 찝찝;</t>
  </si>
  <si>
    <t>중하 정도의 수준 영화. 뭐 별로,, 그냥 그래..</t>
  </si>
  <si>
    <t>발연기...그리고 다이하드 베끼기...</t>
  </si>
  <si>
    <t>박찬욱이라면 안보고도 10점 누르는 김치들의 허세</t>
  </si>
  <si>
    <t>유머코드의 차이를 재확인하다.</t>
  </si>
  <si>
    <t>아니그니까 뭐여ㅡㅡ 사람들이 왜그렇게변한거여 ㅡㅡ</t>
  </si>
  <si>
    <t>클레맨타인 대실망 이놈은 코미디언인가?시갈.......표정변화 없는 최악의 연기자.</t>
  </si>
  <si>
    <t>섹스신만 있냐?</t>
  </si>
  <si>
    <t>캐릭터의 매력조차 있는듯 없는듯...</t>
  </si>
  <si>
    <t>이게 뭐지???</t>
  </si>
  <si>
    <t>으미 개떡 못봐주겠네요</t>
  </si>
  <si>
    <t>그나마 첫장면땜에 2개 준다</t>
  </si>
  <si>
    <t>전투씬은 볼만한데.. 영화 자체가 너무 재미없음..</t>
  </si>
  <si>
    <t>재미는 없다, 블리스의 성장기. 엔딩크레딧 음악이 좋다.</t>
  </si>
  <si>
    <t>시간이 아깝던 쓰레기영화</t>
  </si>
  <si>
    <t>12세 관람가면 12세도 이해할 수 있을 정도로 만들었어야지. 중고생들이 이거보고 그 시대적 상황을 이해해가며 재미있게 봤다고 생각하겠나?</t>
  </si>
  <si>
    <t>그저 사회분위기 잘 타서 이슈됐을뿐. 떨어지는 스토리 무모한 시도</t>
  </si>
  <si>
    <t>액션도 별로고 놀랄 반전도 없고 먼가 설명도 부족하고</t>
  </si>
  <si>
    <t>괴작조차 되지 못하는 망작. 이런 영화가 존재할 수 있다는게 놀라울 뿐이다. 각본, 연출 뭐 하나 제대로 돌아가는게 없다.</t>
  </si>
  <si>
    <t>이건 아니다 1편보다 너무 못하다</t>
  </si>
  <si>
    <t>아무리 애들영화라지만..너무했다.</t>
  </si>
  <si>
    <t>그래서 어쨌다는거야..긴박한스릴러를 기대했던내가 바보 ㅜㅜ</t>
  </si>
  <si>
    <t>재미없는것같네우하우하우하항</t>
  </si>
  <si>
    <t>3점이하</t>
  </si>
  <si>
    <t>최악의 영화..애들데리고 중간에 나왔음</t>
  </si>
  <si>
    <t>독일영화에 대한 호감으로 봤다..Bed 아니고 Bad..^&amp;^</t>
  </si>
  <si>
    <t>10점 만점이라니..</t>
  </si>
  <si>
    <t>평점 왜케높아...배우연기도,구성도,분장도,음악도 웩</t>
  </si>
  <si>
    <t>문도 때린다</t>
  </si>
  <si>
    <t>니뽄진들의 호전적 성향을 예술적으로 표현승화한 정신교육영화</t>
  </si>
  <si>
    <t>난 70원주고 봤는데 1시간반짜리를 10분만에 돌려서보고 휴지통에 넣어 소멸시켜버렸다.. 70원도 아까운영화..보면 정말 재난에 가까운 멘붕이 오게된다.</t>
  </si>
  <si>
    <t>지금 이걸 영화라고 만든거냐?</t>
  </si>
  <si>
    <t>이 영화뭔데 프로야구중간에 광고를 엄청하길래 오늘 처음으로 검색해서 들어와봄 ㅋㅋ 광고 워너파이트? 이거밖에 기억안남 ㅋㅋ</t>
  </si>
  <si>
    <t>유지해서 갖잖은 웃음밖에 안나옴</t>
  </si>
  <si>
    <t>비디오로 봐도 아까운 영화 -_-;;</t>
  </si>
  <si>
    <t>우주가 경이로워 보이긴했지만 우주의모습을 많이 보여주지 않았음;;</t>
  </si>
  <si>
    <t>이 정도로 못 만든 한국 느와르 영화도 보기 힘든 거 같다는 생각이 든다.</t>
  </si>
  <si>
    <t>장면 장면의 센스는 돋보이나 전체적으로 유치하기 짝이없다</t>
  </si>
  <si>
    <t>근래 들어 웨슬리 스나입스.. 기대를 자주 져버리네..ㅠㅠ</t>
  </si>
  <si>
    <t>알바들 글 다 남겼냐?? ㅋㅋ</t>
  </si>
  <si>
    <t>킬링 타임용인데 걍 진짜 막장 영화</t>
  </si>
  <si>
    <t>지루하고 졸리다. 극장에 가서 동생때문에 보게됫으나 돈낭비인영화</t>
  </si>
  <si>
    <t>한마디로 재미없다 스릴적인 요소가없다 긴박감 제로</t>
  </si>
  <si>
    <t>이해 못한 내가 잘못인가, 이해 못시킨 감독이 잘못인가?</t>
  </si>
  <si>
    <t>홍홍 상황극 재미없음계속 나오는 건가요? 오늘만 나오는 건가요?지윤언니 혼자 진행하던 게 더 재밌어요홍홍 게스트 빼주세요</t>
  </si>
  <si>
    <t>보다가 졸아서 책상에 머리부딪혔다 OO같은영화 혹났잖아</t>
  </si>
  <si>
    <t>쓰레기 태권도영화 재미없다</t>
  </si>
  <si>
    <t>억지웃음이 만발하는 한국식 삼류 코미디의 전형</t>
  </si>
  <si>
    <t>진짜 그저그렇네요..개봉작인거같은데.ㅋㅋ실망.</t>
  </si>
  <si>
    <t>유치하다.정신줄놓구 철판깔구 막지껄이는 느낌..살짝 똘기어린영화..</t>
  </si>
  <si>
    <t>완전 2D는 아니고 쉘쉐이딩이 많네요. 3D합성이 많음.</t>
  </si>
  <si>
    <t>내 취향은 아니다.. 5점.</t>
  </si>
  <si>
    <t>그냥 보면 암!</t>
  </si>
  <si>
    <t>궁금한게 초반에 등장했던 중년부부와 이 집의 관계는 어떻게되며, 여행가기로했던 애들이 갑자기 집에있던 이유는 무엇인지 알고 싶은데 영화를 보면서 그에 대한 답을 찾기가 어렵네요.</t>
  </si>
  <si>
    <t>영화를 통해 무언가를 전달한다던가 표현을 해야하는데... 아무리 저예산 영화지만 관객을 우롱하는 느낌까지 받았다... 영화흐름은 말그대로 뜬금포의 연속... 정말 이런영화를 제작한 제작진의 의도가 궁금하다... 돈주고는 절대 보지말길...</t>
  </si>
  <si>
    <t>이걸 개봉했네 ㅋㅋㅋ 진부한 소재를 무지 지루하게 품..재미도 없고 그렇다고 전달하는 메시지가 있는것도 아니고..정신병자의 심리를 잘 그려낸것도 아니고..</t>
  </si>
  <si>
    <t>밑에분님말동갑진짜마스크 2</t>
  </si>
  <si>
    <t>진압하다 돌아가신 계엄군분들을 추모합니다</t>
  </si>
  <si>
    <t>메세지가 너무 뻔하잖아</t>
  </si>
  <si>
    <t>문보령매력쩌네 박란은 양악심한듯... 결말이 말도안됨 ㅋㅋㅋㅋ복학생 3인방은 오바하는데 씹노잼</t>
  </si>
  <si>
    <t>에이 망할 한국영화 ㅋㅋ</t>
  </si>
  <si>
    <t>몽정애? 멍청해!</t>
  </si>
  <si>
    <t>다찌마와 리 &lt;악인이여 지옥행 열차를 타라&gt; 버금가는 무내용, 무재미</t>
  </si>
  <si>
    <t>쪽빠리로 출연해도 해외진출이면 넙죽넙죽...영화도 참 그지같구만~할말없네 ㅠㅠ</t>
  </si>
  <si>
    <t>예술을 표방한 허세 가득한 궁상</t>
  </si>
  <si>
    <t>화려한건 사실 하지만 기대이하 ....</t>
  </si>
  <si>
    <t>이런 영화가 어떻게 점수가 높을까? 솔직히 너무 지루하고 볼만한 장면이 없는데</t>
  </si>
  <si>
    <t>이머고</t>
  </si>
  <si>
    <t>더럽게 재미없네.7 점준 것들은,진짜...M...창</t>
  </si>
  <si>
    <t>파라노말 액티비티 원작을봤다면 이건 안보는걸 추천합니다..</t>
  </si>
  <si>
    <t>의사선생님을 속이는 주민들은 귀여움, 근데 더이상은 없다, 개연성은 더더욱..</t>
  </si>
  <si>
    <t>가장 매력없이 연출된 변종인간 이야기</t>
  </si>
  <si>
    <t>카지노로얄이 올려놓은 기대치를 한방에 잠재움 ㅡㅡ;</t>
  </si>
  <si>
    <t>어느 술주정뱅이 교수의 이야기군요.</t>
  </si>
  <si>
    <t>더빙이 직업인사람이 뻔히 있는데 왜 연기력도 안되는 사람들은 자꾸 갖다 쓰는거야!</t>
  </si>
  <si>
    <t>시간은 잘 갈까?</t>
  </si>
  <si>
    <t>아무리 대뷔작이라고 해도 1996년작이라고 하기엔 매우 촌스럽다..</t>
  </si>
  <si>
    <t>코엔과 타란티노의 그 언저리 어디쯤. 뭔가 의미있는 척 무게 잡는 건 역겨워.</t>
  </si>
  <si>
    <t>dmgkgkgkgkg이게머임</t>
  </si>
  <si>
    <t>중학교들어가서 애들이랑 친해지려고 모여서 보러간 영화인데, 이영화 보자고 했던놈 빼고 서로 다 친해져서 지금까지 가장 친한 친구가 되었습니다. 아, 이영화 보자고 했던 그 친구는 아직까지도 모두들 꺼려하고있구요. 어떤의미론 사람인생에 변화를 준 영화</t>
  </si>
  <si>
    <t>3류 영화를 연상게 한다.</t>
  </si>
  <si>
    <t>존나재미없어ㅡㅡ지루해</t>
  </si>
  <si>
    <t>전쟁을 장난으로 취급하다.</t>
  </si>
  <si>
    <t>유사라 얘는 왜 안벗냐 이런 영화에 나오면서 노출 연기했다고 오해받아서 속상하다고? 미친아이구나. 누가 에로 영화 출연하래? 그리고 너 대신 벗어준 여자들한테 그런말 하는거 안 미안하냐</t>
  </si>
  <si>
    <t>예고편봤는데 80년대 영화인줄 알았네 근데 에일리언 초기작이 79년도에 나온거 감안하면 미드보다 못한수준</t>
  </si>
  <si>
    <t>돈아까움</t>
  </si>
  <si>
    <t>그냥 애들이 보는 농구영화네 ㅇㅇ... 전형적인 히어로(농구)물 그 이상도 없고 이하도 없다.</t>
  </si>
  <si>
    <t>나중에 아들이 아빠죽임 ㅋㅋㅋ</t>
  </si>
  <si>
    <t>이게 머꼬 이게 아 시간이 아깝다 ㅡㅡ</t>
  </si>
  <si>
    <t>CG도 흐접한데 액션도 시시하구만. 하품나는 스토리에..</t>
  </si>
  <si>
    <t>지발좀끝나라이런막장드라마</t>
  </si>
  <si>
    <t>아니 무슨 핵무기가 만병통치약이냐... 어떠한 원리로서 막는건지 궁금하다..</t>
  </si>
  <si>
    <t>2014년에 다시 리메이크된 작품이 따로있는줄 알았다. 이게 2014년 영화라고??? 근 10년동안 본 영화중 가장 구식연기 구식연출 구식스토리였다. 3류 성인영화에서도 이런 연출과 연기는 하지 않는다. 감독님, 영화 연출 어디서 배우셨습니까?</t>
  </si>
  <si>
    <t>똥두간유머</t>
  </si>
  <si>
    <t>나름대로 돈도 좀 쓴영화 같은데.. 보다가 티비 부쉴 뻔했다..</t>
  </si>
  <si>
    <t>너무하네. 이것도 영화니?</t>
  </si>
  <si>
    <t>헐리웃영화 내겐너무 가벼운그녀 리메이크작인가요?? 진짜 한심하네요. 그 재밌는영화를 요래 망쳐놓나....</t>
  </si>
  <si>
    <t>진짜 진심으로 영화 만들지 마세요 제가 시나리오 오분만에 써도 이것보단 맛깔나겠음</t>
  </si>
  <si>
    <t>마더 테레사는 10점, 영화는 2점</t>
  </si>
  <si>
    <t>솔직히저는 한국판이 토나올정도로 재미가 없었습니다 일드화차는 한편 문학감상하는 맛이들었구요</t>
  </si>
  <si>
    <t>ㅋㅋㅋㅋㅋ한개도아깝네 ㅋㅋㅋㅋㅋㅋㅋㅋ</t>
  </si>
  <si>
    <t>재미가 없는 게 반전인 영화</t>
  </si>
  <si>
    <t>역시 일본영화는 일본영화, 항상그랬듯이 일본은 영화를 참못만든다... 헝거게임만 봐도알수있듯이 같은소재로 차이가확남</t>
  </si>
  <si>
    <t>순백의 변태. 15세이상 관람불가.</t>
  </si>
  <si>
    <t>영화가 아주 후덜덜 합니다</t>
  </si>
  <si>
    <t>진심 궁금해서 물어보는건데 이딴 영화 왜만드는건가요?진짜 재미 무쟈게없네요 이런 영활만들면서 사람들이 재밌을꺼라고 생각하는건가? 그리고 이런영활보면서 재밌다고 하는사람들은 평소 영화를잘안보는 미개인들인거죠?</t>
  </si>
  <si>
    <t>이제 제발.. 그만...</t>
  </si>
  <si>
    <t>뭐지..이 사기당한 느낌..</t>
  </si>
  <si>
    <t>이아이 때문에 참고 보려했지만 TV 전기세가 아까웠다!!</t>
  </si>
  <si>
    <t>보다가 돌아버리는줄 알았다...</t>
  </si>
  <si>
    <t>어떤 영화 였드라</t>
  </si>
  <si>
    <t>OOO기 영화;;;;</t>
  </si>
  <si>
    <t>이게 영화야? 쓰레기야? 재미더럽게없다.2점부터 점수준것들 M창</t>
  </si>
  <si>
    <t>착신아리1.. 정말 무서웠는데...</t>
  </si>
  <si>
    <t>네이버 평점 믿었다간 발등 찍는다...</t>
  </si>
  <si>
    <t>킬링타임용으로 봤는데 것도 아님..</t>
  </si>
  <si>
    <t>영화관에서 큰화면으로 보면 차라리 나을지도 ㅋㅋ</t>
  </si>
  <si>
    <t>여주가 평점을 1로 만드네</t>
  </si>
  <si>
    <t>이딴게 인기있다니 사람들의 추악한 본성을 잘보여주는군</t>
  </si>
  <si>
    <t>역대급 노잼 충격ㄷㄷㄷㄷ</t>
  </si>
  <si>
    <t>시걸. 이제 폼은 그만잡자.</t>
  </si>
  <si>
    <t>평점이렇게주면 없어지겠지</t>
  </si>
  <si>
    <t>믿었건만... 이렇게 흐지무지 마무리 지어버리나..</t>
  </si>
  <si>
    <t>소리좀 그만 질러 개극혐진짜 이거쓸라고 로그인했다</t>
  </si>
  <si>
    <t>특이하긴 한데 재미는 없네.</t>
  </si>
  <si>
    <t>만드는 넘들만 즐거운 로맨틱. 애니스톤 맨날 이따위나.. 안타까운 루이스..</t>
  </si>
  <si>
    <t>뭔 영화인지 모르겠다 ㄱㄱ</t>
  </si>
  <si>
    <t>저 여자 절벽이었던 건 어제오늘 일이 아닙니다 고갱님들.</t>
  </si>
  <si>
    <t>너무뻔함, 끝장면을 보기위해 지루하게 기달려야함,막판에 경주 이겨 미지근하게 끝남</t>
  </si>
  <si>
    <t>재미도 잃어버린듯</t>
  </si>
  <si>
    <t>이건 참...작가 교육받고 오세요 개연성도 더럽게 없고 이제좀 재밋다고 해서 참고보려는데 여전히 그수준이네. 교통사고가 한드라마에 몇번이나 나는건지 ㅁㅊ 백로는 더럽게 재수없네 저녓 칼국수먹다가 열받아서 체할뻔.</t>
  </si>
  <si>
    <t>별 하나도 아까움 애니로보세요 진짜 남주...노답임 그나마 싱크로율 높은건 안경낀..갑자기 이름생각 안남 그나마 그사람만 비슷함 닉쿤이 주인공이고 뭐고 다 바름ㅋㅋㅋ 보다가 신경질나 죽을뻔했넹ㅋㅋ닉쿤이 그나마 살림</t>
  </si>
  <si>
    <t>내가 본 일본영화중 최악!!!! 킬링타임도 못된다 그냥 헛웃음만 나올뿐....</t>
  </si>
  <si>
    <t>반담표 B급 액션은 한계를 벗어나지 못한다..</t>
  </si>
  <si>
    <t>지극히 여성취향의 영화를 나같은 남자들이 더 많이 보다니...ㅋㅋㅋㅋ</t>
  </si>
  <si>
    <t>ㅜㅜ 내시간...... 그리고 또 보고싶다는사람들은 또 뭔지..</t>
  </si>
  <si>
    <t>솔직히재미없다 0.1점 준다</t>
  </si>
  <si>
    <t>화려한 영상도 없고..고작 6명의배우와 미친로봇하나로 100분 체우고 끝난미친영화</t>
  </si>
  <si>
    <t>많은 이들을 죽이고 탄압한 빨갱이를 혁명가라 부르는 무식한 인간들</t>
  </si>
  <si>
    <t>상상초월 졸라재미없음ㅠ.ㅠ 동생이 어려서 같이가서봤는데 졸뻔함 ㅠ</t>
  </si>
  <si>
    <t>딱한번 웃김..할아버지 꺼치스는거.나머지는 정말아님..잼없다</t>
  </si>
  <si>
    <t>멕 라이언의 막장 누드연기...원초적본능을 어설프게 따라하는듯한 느낌</t>
  </si>
  <si>
    <t>0.1점은 없네 아쉽다</t>
  </si>
  <si>
    <t>드팔마 이젠 은퇴하고 낚시나 다녀야 될듯....스토리엉망에 그잘난 연출력은 전혀 보여주지 못한 개망작,...인생무상이네 드팔마....</t>
  </si>
  <si>
    <t>액션도 너무 가짜로 치는거 티가나고 ..무엇보다 배우들의 발 연기가 ㄷㄷ</t>
  </si>
  <si>
    <t>아이엠샘처럼 마음에서나오는 자연스러운 감동을주면 안될까?너무 눈물을쥐어짜는 영화</t>
  </si>
  <si>
    <t>낡은 감성, 어눌한 신파</t>
  </si>
  <si>
    <t>ㅠ 기대이하</t>
  </si>
  <si>
    <t>아 뭐야이거 황당해;;; 갑자기 끝나네 발단발단발단발단결말 ;;; 기기기결;;;; 뭐양</t>
  </si>
  <si>
    <t>진짜 이 드라마작가 수준이 의심스럽다... 그리고 이런작가에게 돈주는 엠비씨도 의심스럽다... 19금 동화도 이정도는 아닐꺼다...시청자 수준을 어떻게보고 이런개막장을 방송하나...</t>
  </si>
  <si>
    <t>솔직히 모가웃기단 말인가 ...... 킬링타임도아니고 정말별로다.</t>
  </si>
  <si>
    <t>별 1개도 아까운 쓰레기 남녀역차별 프로그램</t>
  </si>
  <si>
    <t>좋은 소재를 망친 영화. 내공이 약하다. 상당히 많이 가다듬으면 열광할 소재.</t>
  </si>
  <si>
    <t>스트레스 쌓일뻔.</t>
  </si>
  <si>
    <t>일본 우익의 영화를 한국에서 쳐틀고 있네 니네도 위안부는 없었다고 생각하냐?</t>
  </si>
  <si>
    <t>영화도영화지만 역시 효민땜에 평점쓰레기 ㅋㅋ 요즘은어딜가나 치아라안티들이군 ㅋㅋ조은현상이다 굿ㅋ아역배우 자아분열연기 빵터짐 코미디영화인줄..</t>
  </si>
  <si>
    <t>tv 전기세가 아깝다 캬악 퉷!</t>
  </si>
  <si>
    <t>태국돈으로 태국영화 만드는데 딴지걸지 말까?</t>
  </si>
  <si>
    <t>쓰레기 분리수거일이 언제지? 절대보지마라 절대후회한다.</t>
  </si>
  <si>
    <t>재밌긴한데 지금까지 꼬인것만으로도 족하니 더이상 끌지말았으면. 계속 꼬이고 꼬여서 하루하루 챙겨보고싶진않고 한번에 몰아보고싶은 드라마.</t>
  </si>
  <si>
    <t>1편과 달리 전개가 상당히 지루하고 결말은 한국의 막장 드라마 같았음. 결말까지 참고 보는 것 자체가 굉장히 힘듦</t>
  </si>
  <si>
    <t>아 진짜 내용이 너무 유치해서 못봐주겠다...</t>
  </si>
  <si>
    <t>라천 팟캐스트 듣다가 한국남자 엄청 무시하길래 얼마나 잘난 커플인가 하고 봤더니..오마이갓..</t>
  </si>
  <si>
    <t>재미도업고 감동도없고 귀신도안무섭고 소리만시끄러움ㅋㅋ</t>
  </si>
  <si>
    <t>그냥 쓰레기네요 볼 가치도 없는듯</t>
  </si>
  <si>
    <t>별 볼 일 없는 찌질함</t>
  </si>
  <si>
    <t>우베볼은 여기 비하면 명감독이다</t>
  </si>
  <si>
    <t>지성이형이 내옆에서 자고있다~</t>
  </si>
  <si>
    <t>학교에서 보여줘서 봤은데 OO 감독 무슨생각으로 찍은거냐</t>
  </si>
  <si>
    <t>못난이들끼리는 얼굴만 봐도 즐겁다</t>
  </si>
  <si>
    <t>한국영화계는 인정도 많아.. 임상수가 밥 먹고 산다니..</t>
  </si>
  <si>
    <t>시바... 보는 내내 짜증나고 어이없는 영화는 첨이다...</t>
  </si>
  <si>
    <t>제목만 거창하네..-젊은남자와 섹스하고싶어하는 중년여성-</t>
  </si>
  <si>
    <t>이런 애니보고이거보면 노답 이거부터봣어야햇어 ...</t>
  </si>
  <si>
    <t>무슨 장학퀴즈도아니고 뭔영화여 이게 ㅡ,ㅡ 헷갈리게하네ㅡ,ㅡ</t>
  </si>
  <si>
    <t>난해하지만 새로운 시도는 좋음</t>
  </si>
  <si>
    <t>디즈니 최악의 작품이 아닐까...</t>
  </si>
  <si>
    <t>시퀄을 빙자한 뮤직비디오같기도 하고, 시퀄을 흉내낸 LG 홍보물같기도 하고</t>
  </si>
  <si>
    <t>동성애자들 많네 ㅋㅋㅋ</t>
  </si>
  <si>
    <t>그런데 왜 속옷 입고 목욕하는지.. 황당함..</t>
  </si>
  <si>
    <t>20년전 영화라는 변명은 좀 궁색하다. 세월이 무색하게 좋은 영화도 많으니까</t>
  </si>
  <si>
    <t>혹시나했는데 역시나~</t>
  </si>
  <si>
    <t>가쉽처럼 연출된 사랑이야기로 타블로이드처럼 만들어진 영화. 차라리 음모론을 믿고싶다.</t>
  </si>
  <si>
    <t>개성있는 캐릭터를 이성진이 소화하기에는 벅찰뿐이다..</t>
  </si>
  <si>
    <t>이영화를 검색한 것부터가 잘못이다. 최악도 제대로 최악인 영화.</t>
  </si>
  <si>
    <t>3류 영화라 연기력은 기대안했지만 너무 하네.. 그리고 대학생들이 어디 시골가서 찍은 느낌..나도 영화 감독이 될수 있다는 자신감을 심어준 영화</t>
  </si>
  <si>
    <t>너무 화가나네요....분노에 치를떨게 만드는영화.</t>
  </si>
  <si>
    <t>바람녀정준호의 애를임신했지만 신은경과의 사랑확인후 커밍아웃!정준호충격으로 얼어죽음</t>
  </si>
  <si>
    <t>패킷으로 받아 보았는데 이거 뭔미...</t>
  </si>
  <si>
    <t>최악이다. 감독을 죽이고 싶다</t>
  </si>
  <si>
    <t>재미는 없던데... (비슷한 류의 영화들에 비해)</t>
  </si>
  <si>
    <t>내가본 영화중 이렇게 답답한 영화도 없을거다</t>
  </si>
  <si>
    <t>쓰레기영화 보지마세요.</t>
  </si>
  <si>
    <t>좋은 영화는 아니다</t>
  </si>
  <si>
    <t>연출 어색하고.. 견자단 연기 여전히 어색하고.. 액션도 그저 평범한듯...</t>
  </si>
  <si>
    <t>왠지 오프닝부터 포쓰가 느껴져서 끝까지 봤는데.. 이건 뭐... 난잡하고 끝도 엉망</t>
  </si>
  <si>
    <t>헐리웃에서 사지절단하면 추앙받고 한국에서 사지절단하면 욕먹고.ㅋㅋ 잘돌아간다.</t>
  </si>
  <si>
    <t>보다가 암걸리는 줄 알았다.</t>
  </si>
  <si>
    <t>요란한 깜박거림.사운드 그게전부임.무서움? 그냥피식 웃음만나올뿐.</t>
  </si>
  <si>
    <t>그렇겐안되지</t>
  </si>
  <si>
    <t>뭐 그럭저럭 독특한 점은 있었음. 근데 왜 조폭이 이렇게나 사랑받는걸까.</t>
  </si>
  <si>
    <t>처음부터 이해가 전혀 되지 않더니. 무슨 내용인지 파악이 안 됨</t>
  </si>
  <si>
    <t>정신 빠릿할때 봤는데 숙면을 취할 수 있었땅. ^-^♡</t>
  </si>
  <si>
    <t>음하하하.....이것말곤 해줄말이 없어</t>
  </si>
  <si>
    <t>만화를 그대로 옮기기 보다는 더 리얼리티를 살렸다면 좋았을텐데.. 너무 유치하다.. 특히 시시오는 왜 스티로폼을 온 몸에 감고 있는 거냐.. 아니면 깁스인가</t>
  </si>
  <si>
    <t>헛점 투성이 시나리오. 어설픈 싸이코패스 연기. 김명민은 닥치는대로 영화 찍지 말고 시나리오와 감독을 고르고 골라야 할것</t>
  </si>
  <si>
    <t>1점도 아까운 졸작, 고작 120분짜리 영화에 원작을 담는다는게 불가능하다는건 진작 예상했지만...</t>
  </si>
  <si>
    <t>그냥 단순히 뭔가 있어보이려고 덕지 덕지 붙혀놓은 졸작이다</t>
  </si>
  <si>
    <t>누가 범인인지 모르게 하기 위해 거의 모든 캐릭터를 범인처럼 표현하는데, 추리의 재미를 주기 보단 그저 난잡하기만 하고 캐릭터의 행동은 어색하며 스토리 진행도 매끄럽지 않다. 그래서 후반부 밝혀지는 범인의 정체에 대한 놀라움이나 쾌감은 전혀 없다.</t>
  </si>
  <si>
    <t>영화가 너무 막무가내, 강제적 스토리네 ㅡㅡ아무 이유 없는 집착.단지 사랑이란.. 뜻도 모르고 사랑 사랑 .. 여기서 장혁의 대처... 그냥 전체적으로 반강제적인 스토리로 재미가없고화만나게 하는 답답한영화</t>
  </si>
  <si>
    <t>그닥 재미있진 않다 고양이에 낙였다</t>
  </si>
  <si>
    <t>1점도 너무 아깝다 천하의 쓰레기. 모든게 낭비다.</t>
  </si>
  <si>
    <t>목소리도어색하고~암튼3d로봤는데 별로였어요..</t>
  </si>
  <si>
    <t>완전 쓰래기ㅡㅡ</t>
  </si>
  <si>
    <t>일점도아까움마일리지받을라고이제댓글적음</t>
  </si>
  <si>
    <t>디워보다도 CG가 쓰레기같네</t>
  </si>
  <si>
    <t>내가1점주면 5점이 되는건가???</t>
  </si>
  <si>
    <t>허허헉...헉 소리나는 화면의 연속 !!! 기나긴~전초전을 지나서~ 시작이다.</t>
  </si>
  <si>
    <t>아 완전 쓰레기-_- 무슨 십자가가 레이저를 쏘고 기도 몇마디에 날라가냐</t>
  </si>
  <si>
    <t>한국 아침드라마가 그럼그렇지...1점도 아까움</t>
  </si>
  <si>
    <t>신파극or에버레스트 광고영화 잘봤습니다..이건 뭐 답이없는 ㅋㅋ</t>
  </si>
  <si>
    <t>진부하고 판에 짜인 스토리 전개, 이제 더이상 그만 짜증나게하시길.타방송국 드라마가 시청률 40%넘는 이유가 무엇인지 벤치마킹 하시길.훌륭한 배우들 쓰고도 이런 진부한 전개,단순한 선악 구도 이젠 지루합니다. 남은 방송이라도 제대로된 전개보여주기를.</t>
  </si>
  <si>
    <t>뭐 어쩌라는거냐? 그래서 니들이 말하고싶은게 뭔데?</t>
  </si>
  <si>
    <t>아줌마.. 추워서 브라 하시는듯 ㅠㅠ</t>
  </si>
  <si>
    <t>시간이 흘러 넘친다면 보시길...</t>
  </si>
  <si>
    <t>웃긴다. 새롭지는 않다. 그냥 오복성 한 번 더 봐도 될 듯</t>
  </si>
  <si>
    <t>소림축구를 많이 베꼈다. 최고의 악당 맞네..</t>
  </si>
  <si>
    <t>천안함 생존자들 앞에서 상영해보셔</t>
  </si>
  <si>
    <t>이거 볼거면 차라리 야동이나 보라능</t>
  </si>
  <si>
    <t>ㅈㄴ 재미없다 휴잭맨 때문에 2점을 4점 준다</t>
  </si>
  <si>
    <t>이건뭐 시트콤보다 못한 개그에다가 호세에 버금가는 연기력</t>
  </si>
  <si>
    <t>게스트가 질문에 답을 하면 귀 기울여 들어야 하는거 아닌가? 끼어들고 말 자르고 얘기 좀 듣고 싶다. 다른 게스트는자기가 모르는 분야 얘기하니까 지루하다고 말자르고..자기 얘기만 실컷ㅡㅡ 시청자들이 듣고 싶은 얘기일 수도 있지 않나? 진짜 너무하네</t>
  </si>
  <si>
    <t>쟤는 어느술집에서 캐스팅 해온거냐?</t>
  </si>
  <si>
    <t>정말지루하고재미없고잠오는영화///</t>
  </si>
  <si>
    <t>이거 보고 썸녀랑 쫑났어요ㅜ.ㅜ</t>
  </si>
  <si>
    <t>해고, 이혼, 자신의 집 앞에서 맥주 마시며 노숙하는 남자.</t>
  </si>
  <si>
    <t>케서린 헤이글이 아름다웠다. 영화는 그저 그렇다.</t>
  </si>
  <si>
    <t>좋은 배우들 데려다놓고 뭐하는거냐?</t>
  </si>
  <si>
    <t>전형적인 거품 감독......그저 한심할 뿐,</t>
  </si>
  <si>
    <t>이런게 영화면 파리가 새다.</t>
  </si>
  <si>
    <t>기차에서 모하삼?</t>
  </si>
  <si>
    <t>일본영화랑 똑같음... 어이없음...ㅜㅜ</t>
  </si>
  <si>
    <t>쓰레기 영화 야해서 봤지만 변테왕국 일본이란걸 절실이 느낀다</t>
  </si>
  <si>
    <t>의리, 우정, 호스트, 반전(?). 일본어 공부에 도움이 되는 영화.</t>
  </si>
  <si>
    <t>책을먼저읽고감동받았던느낌은다사라지고 무작정빠르게흘러가는사진들을본느낌이다. 책과느낌이달라도너무달랐다. 영화자체로만보자면별로흥미로운영화도아니었다. 안타깝게도책덕분에너무기대를했나보다.</t>
  </si>
  <si>
    <t>진짜 노잼.. 시끄럽긴 엄청 시끄러운데.. 이해할 수 없는 영화.. 기승전결 어느거 하나 매끄럽지못하고 채널CGV에서 틀어준걸보고 알게된 영화라 다행이다.</t>
  </si>
  <si>
    <t>진정한 쓰레기 영화</t>
  </si>
  <si>
    <t>대부분 모르시나본데 이 영화는 일본 애니 성전의 내용과 스토리가 유사 합니다.나 영화관에서 보다가 영화 중반도 안가서 마지막 내용까지 다 알겠던데...어쩜 성전의 내용을 그대로 빼다 박았는지!!!평점이 아까운 영화~</t>
  </si>
  <si>
    <t>여주인공 이쁜 거만 빼면 그닥.</t>
  </si>
  <si>
    <t>영웅이야기인지 사랑이야기 인지... 주제가 뭔지...</t>
  </si>
  <si>
    <t>평점은 별3개가 적당하다.주륜걸은 보는 내내 짜증났고 영화도 산만하고.</t>
  </si>
  <si>
    <t>이제 아무도 인간과 프레데터의 재대결을 요구하지 않을 거라는 걸 훌륭하게 입증한 영화.</t>
  </si>
  <si>
    <t>도저히 평점이 이해가 안되는 영화다..초반부만 그럴듯하고 갈수록 막장..동성애라는 트렌드에 묻어가기만 할 뿐</t>
  </si>
  <si>
    <t>영화 ..?인가,..?</t>
  </si>
  <si>
    <t>노래는 좋은데 보면서 시간아까웠어...</t>
  </si>
  <si>
    <t>kbs도 성우극회가 있을텐데 그걸 kbs 개그맨이 까네??</t>
  </si>
  <si>
    <t>엽문1,2편을 잇기엔 턱없이 부족한영화. 차라리 만들지를 말아라.레알병맛.</t>
  </si>
  <si>
    <t>대가리에 피도안마른것들이 놀구들있네 그냥 이러구말지요. 유치빤스작렬..</t>
  </si>
  <si>
    <t>배우들이 아깝네....</t>
  </si>
  <si>
    <t>대런 린 보우즈만이 음향담당이네. 놀랍구려.</t>
  </si>
  <si>
    <t>문학은 문학으로서 그 가치가 있다...그냥 소설을 읽으세요</t>
  </si>
  <si>
    <t>아니 이 영화 뭐 이리 평점이 높냐? 처음엔 나름 긴박감 있고 좋았는데 가면 갈 수록 점점 루즈해지고 질질 끌기만 한다고 느껴져서 같이 보러 간 우리 가족 모두 별로라고 했는데?</t>
  </si>
  <si>
    <t>영화개연성이 너무 엉망.</t>
  </si>
  <si>
    <t>배우진 괜찮아보이길래 봣는데 영화는 망인듯.. 그래도 배우들은 조치 하하핳그래서 4점 드리죠</t>
  </si>
  <si>
    <t>반전을 없애고 판단은 관객의 몫으로 남겨 두었더라면 더 재미있었을 영화...</t>
  </si>
  <si>
    <t>남는게 없다</t>
  </si>
  <si>
    <t>송혜교믿고봤는데..내시간이너무아깝다..</t>
  </si>
  <si>
    <t>결국 본인이 제일 잘났다고 생각하는 한심한 빅마우스에 대한 이야기,</t>
  </si>
  <si>
    <t>이걸 영화라고 만들어</t>
  </si>
  <si>
    <t>충격적인 사실...만든지 4년이 지난 지금, 아직도 비됴가게에 있다...</t>
  </si>
  <si>
    <t>지루하다 너무나도 유치하고 뻔한 스토리 흡입력도 약하다 전작도 별로엿지만 후속작은 더더욱 별로였던 영화 극장에서 졸아서 못보고 다운받아서 못본부분 봤지만 그부분마저 지루해서 여러번 나눠봄</t>
  </si>
  <si>
    <t>이런 억지 영화는 제발 삼가해 주세요필름 아깝다</t>
  </si>
  <si>
    <t>한서희(최혜경) 이쁘다</t>
  </si>
  <si>
    <t>영화 정말 드럽게 못만든다 -.-;;;</t>
  </si>
  <si>
    <t>장점 : 상영시간이 짧다. .단점 : 총체적 난국. 시나리오 &amp; 대부분 배우들의 연기 &amp; 그외 몽땅..극장에서 9천원 내고 본 사람이 하는 말이니 보지마시오..극장에서 노량진 공시족과 같은 헤어스타일 남주를 볼 줄이야.</t>
  </si>
  <si>
    <t>영화에서 한국을 바라보는 관점이 마음에 안듬</t>
  </si>
  <si>
    <t>볼만하긴 재미 없네</t>
  </si>
  <si>
    <t>재미도 없지만 사람 기분나쁘게 하는 영화</t>
  </si>
  <si>
    <t>본래 영화란건 대중을 겨냥한 예술인데 대다수의 사람들이 그 작품에 담긴 메시지를 읽지 못하거나 두번 세번 보게 만든다는 것은 감독의 역량 부족임 튼실한 밑그림을 제대로 못살린것이 아쉽고 중간 중간의 잔스토리를 제대로 못이끈것도 아쉽다</t>
  </si>
  <si>
    <t>무섭지도 않고 유치뽕짝에.. 배우들도 연기하면서 얼마나 자괴감을 느꼈을까 김정태 연기랑 김소은 미모를 봐서 4점</t>
  </si>
  <si>
    <t>진~~~~짜 재미없다 여기 평점 10점인 사람들은 진짜 재밌는 영화를 못보셨나....</t>
  </si>
  <si>
    <t>지켜주고 싶지 않은 소녀와 원샷원킬만 하는 경호원..거기다 90분동안은 전개가 지지부진하다 갑자기 30분동안 모든게 해결되는게 어이없다....</t>
  </si>
  <si>
    <t>동성애 미화하지 말아라. 동성애는 레위기 18장 21절에 하지 말라고 써져있다</t>
  </si>
  <si>
    <t>열심히 살기 위해서 노력한 그들을 바보로 만드는 겁니까? 그들은 그게 최선의 선택이었어, 저런 식으로 따지자면 마트에 있던 사람들은 살아있을가능성이 커. 도전이라는 걸 한 사람은 생의 마지막을 느꼈고 죽음을 선택해. 감독은 도대체 무슨 말을하고싶어?</t>
  </si>
  <si>
    <t>시즌1도 강호동빠지고별로였지만 이승기 이수근 은지원 등등괜찮앗는데 시즌2는 이수근 차태현말고누구잇죠? 재미정말없네요</t>
  </si>
  <si>
    <t>제발 그만하자 에휴~</t>
  </si>
  <si>
    <t>말이 필요없다 정말로 이걸 왜이렇게 만들걸까</t>
  </si>
  <si>
    <t>평점이 너무 높다...10점주는 양심도 없는 것들아!</t>
  </si>
  <si>
    <t>진짜 영화보다 중간에 꺼버린적은 처음...</t>
  </si>
  <si>
    <t>장황하게 끌려다니다 도착한 종점은 역시나 뻔뻔한 신파현장</t>
  </si>
  <si>
    <t>우리고 우려도 계속 나오니 그저 신기할 따름.</t>
  </si>
  <si>
    <t>로맨틱코미디의 강점인 사랑스러움을 찻아볼 수가 없다!</t>
  </si>
  <si>
    <t>기대한 것 보다 많이 루즈하다</t>
  </si>
  <si>
    <t>괜찮은 건 영상미랑 음향 정도. 시나리오가 상식이하다.액션이 줄거리를 포기해도 괜찮다는 논리는 도대체 어디서 나온건지.</t>
  </si>
  <si>
    <t>말도안되는 설정 말도안되는 대사들 상황들에 황당합니다. 이런드라마 방송해야하나요?</t>
  </si>
  <si>
    <t>책과는 너무 다른 느낌...특히 spencer와 alice에대한 묘사는 실망</t>
  </si>
  <si>
    <t>영화내내 지루했다........ 재미 없음..</t>
  </si>
  <si>
    <t>완전 허접한 영화...드라마보다 더 허접함</t>
  </si>
  <si>
    <t>음... 그렇게 재미있지는않은데</t>
  </si>
  <si>
    <t>티비소설 막장아니라 이것만 봤는데 삼생이는 좀 다르네~~ 120부???? 항상 골라보는스탈이라 남은 횟수가 아깝고애절했는데 어짜니...궁금한게 하나도 없으니....</t>
  </si>
  <si>
    <t>야 그냥 공포짓지말고 코미디 해라그냥</t>
  </si>
  <si>
    <t>우익 이전에 작가 멘탈이 진짜 쓰래기인건 맞음;</t>
  </si>
  <si>
    <t>김지영은 오지랍 넓은 터쳐. 유준상 캐릭터는 아직도 이해불가</t>
  </si>
  <si>
    <t>퀴즈 자체도 식상하다.건질게없다 바보상자와 딱 어울리는 프로그램 연예인들수다떠는프로</t>
  </si>
  <si>
    <t>오늘의 유머 화이팅</t>
  </si>
  <si>
    <t>조양은 이사람은 깡패가 아니라 양아치 지요,,,</t>
  </si>
  <si>
    <t>용신님 멋있음. 용빼면 볼거없음 스토리뻔하고.연기별로. 최악까진아니고 볼만함</t>
  </si>
  <si>
    <t>별 하나도 아깝다 이정도 예산이면 어떤 사람들은 더 좋은 영화도 만들던데...</t>
  </si>
  <si>
    <t>뜬구름잡기</t>
  </si>
  <si>
    <t>미친영화 제니주노를 만든 사이코감독 닥치고 최하점수를 선사하마</t>
  </si>
  <si>
    <t>그냥 TV드라마 단막극용 정도</t>
  </si>
  <si>
    <t>언제부터멋쟁이울버린이일본여자애보디가드가됐냐....엑스맨멤버로서인류를위해싸우는뮤턴트였는데왜이래ㅜ일본문화홍보하려고만든영화니??스토리처음부터끝까지일본여자를지켜야해!이유는없어!이거잖아ㅡㅡ</t>
  </si>
  <si>
    <t>ㅡㅡ; 너무 재미없네</t>
  </si>
  <si>
    <t>경규야 이제 마이 묵어따 아이가 고마해라</t>
  </si>
  <si>
    <t>전형적인 한 쪽 시선에 치우친 다큐. 물론 그 속에도 배울 점이 있지만, 전반적인 논조로 볼 때 수구세력 뉴라이트가 주장하는 역사관과 극단을 달린다는 점에서 유사한 다큐. 굳이 말하자면 볼 필요가 없는 편협한 다큐. 편집으로 이뤄진 편향적 주관적 자위</t>
  </si>
  <si>
    <t>솔직히 말해서 너무 지루했다.</t>
  </si>
  <si>
    <t>일본이 실제로 저지른 잔인한 일들을 영화로 표현해 내는 것 까지는 좋습니다 , 하지만 영화를 보던 도중 경악을 금치 못 했네요굶주린 쥐들이 잔뜩 있는 공간 안에 고양이 한마리가 죽임을 당하는 장면은 실제로 죽임 당한 장면 아닙니까? 최악이네요 정말</t>
  </si>
  <si>
    <t>헉 0점이 없다니 맙소사</t>
  </si>
  <si>
    <t>더빙엔 전문성우를 쓰던지 검증받은 배우를 쓰세요.... 정말 더빙판 도저히볼수가 없네.. 이건 뭐 환불도 안되고! 별 0개는 못주나?</t>
  </si>
  <si>
    <t>독립영화적인매력이 확실이 있지만..그래도..9점대의 영화는 아니다.</t>
  </si>
  <si>
    <t>명품배우들가지고도 영화를 이렇게 망쳐놀수도 있나? 시간이 정말로 아까웠다...썰렁 식상 짜증 답답....병사가 아무리 훌륭해도 장수가 얼치기면 전쟁 ㅈ망한다는걸 영화로 보여줬다</t>
  </si>
  <si>
    <t>일베out</t>
  </si>
  <si>
    <t>진심 최악이었음. 하고자 하는 메세지조차 없던 영화. 에일리언이 어떻게 탄생했는지 말하고 싶었는지 그런건 모르겠고. 난 끝이 ㅂㅅ같은 영화는 좋은 점수를 줄수가없다.</t>
  </si>
  <si>
    <t>그지같은영화 의상만 볼만함 쓸때없는 롱태이크 감독이 너무 폼잡는걸좋아 하는듯 한마디로 졸짝이다. 감독 자하도치영화 한마디로 폼잡다 끝남 절때보지마시길 왜 올래tv에서 공짜로 했는줄알게됬음 윤발이 갑옷보다 끝남 시나리오가 듨숙날숙 몬소리를 하고싶은건지</t>
  </si>
  <si>
    <t>여자캐릭터가민폐니까 신소율도싫어진다...캐릭터설정이좀이상한듯</t>
  </si>
  <si>
    <t>좋은 소재의 영화를 아주 개판쳐놨군...</t>
  </si>
  <si>
    <t>시간아까워.ㅠ 많은 걸 기대하지도 않았는데...</t>
  </si>
  <si>
    <t>이거 보자는친구 그날 팼음..</t>
  </si>
  <si>
    <t>이 영화 보고 베티블루 빌리러 갔따..</t>
  </si>
  <si>
    <t>이게 영화냐? 그리고 저것도 몸뚱아리라고... T_T</t>
  </si>
  <si>
    <t>낚였어 낚였어 낚였어 낚였어</t>
  </si>
  <si>
    <t>제목은 뭘 의미하는지?</t>
  </si>
  <si>
    <t>그다지 흥미롭지도 않은 이야기 전개가 너무 늘어지는군</t>
  </si>
  <si>
    <t>드라마시티가 몇십배는 재미있는듯...</t>
  </si>
  <si>
    <t>이제 과장된 문제제기 영화는 ,,,,</t>
  </si>
  <si>
    <t>소재는 좋은데 내용은 완전 b급영화 같다</t>
  </si>
  <si>
    <t>그냥저냥... 엔딩개노답</t>
  </si>
  <si>
    <t>스토리가 점점 산으로~~</t>
  </si>
  <si>
    <t>여기댓글알바심하네 겁나 재미없다. 보지마라. 그리고 댓글알바너무 티남 뭐? 올해통틀어 제일재밌어?ㅋㅋ난리났네. 진짜 개억지에다가 유치함 그냥 보기싫음 영화관에서 나오고싶엇던적은처음임.친구들이랑 팝콘갯수세고있었다ㅋ</t>
  </si>
  <si>
    <t>노출씬 나오기 전까지 케이블 드라마인줄 알았슴... 배우들 대사며, 연기며 요즘 고등학생들이 만든영화도 이보단 낫겠다!</t>
  </si>
  <si>
    <t>자동차'만' 봤다. 영화 제작비가 아깝군.</t>
  </si>
  <si>
    <t>2006년판 귀자모신전설. 그런데 잘나가다 갑자기 레지던트 이블?</t>
  </si>
  <si>
    <t>영화보다 도중에 나온건 처음이었다</t>
  </si>
  <si>
    <t>무서운건 둘째치고 내용전개가 넘 요상함ㅋ</t>
  </si>
  <si>
    <t>네.. 제 점수는요 0점입니다. 그런대 평점엔.ㄴ 왜 0점이없나요?</t>
  </si>
  <si>
    <t>참나 .........</t>
  </si>
  <si>
    <t>돈주고 본 내가 OO.제목이랑 매치도 안되고 암튼 별로</t>
  </si>
  <si>
    <t>긴밀하지 못한 전개..초기작품들이 그렇지만 이건 좀.... 추격씬 남발등 허접함</t>
  </si>
  <si>
    <t>보는내내 여자애들둘이서 징징대기만함</t>
  </si>
  <si>
    <t>재미없는데 평점 무지 높네. 조윤희때문에 평점 많이 준다.</t>
  </si>
  <si>
    <t>도대체 말하자는 게 뭐야?</t>
  </si>
  <si>
    <t>요즘 무협은 왜 이리 지루하고 재미없냐</t>
  </si>
  <si>
    <t>그져 그렇네</t>
  </si>
  <si>
    <t>드럽게 재미없네. 한숨나옴</t>
  </si>
  <si>
    <t>.,..,..,.,</t>
  </si>
  <si>
    <t>괜히봤다.. 시간아까움</t>
  </si>
  <si>
    <t>역시 로맨틱 코미디와 개인적으로 안 맞는 듯. 유치했음</t>
  </si>
  <si>
    <t>비슷한 영화들의 분위기만 흉내 내다가 끝난</t>
  </si>
  <si>
    <t>이번에 레드아이만든 감독인데 이번껏은 어떨까 ?</t>
  </si>
  <si>
    <t>슬로우 모션일때마다 취권느낌</t>
  </si>
  <si>
    <t>슈퍼맨의 끝!</t>
  </si>
  <si>
    <t>역시 홍콩스탈!</t>
  </si>
  <si>
    <t>별점도 아깝다 말도 안되는 영화 킬링타임용으로도 아까울정도...</t>
  </si>
  <si>
    <t>송은채.. 누구도 안 가질 꽃..</t>
  </si>
  <si>
    <t>말도안되고. 남는것도 없는 영화. 그냥 머리를 쉬게 하자. 라는 생각으로 봐야함.</t>
  </si>
  <si>
    <t>애니다운 맛이 없는 조악한 이야기</t>
  </si>
  <si>
    <t>큰기대햇는대 너도너다아</t>
  </si>
  <si>
    <t>은주씨 때문에 끝까지 봤다</t>
  </si>
  <si>
    <t>개인적으로 공포를 좋아하지 않는데다 별로 재미도 없었다</t>
  </si>
  <si>
    <t>그다지 잘 다가오진 않는다, 구겐하임 미술관 총격전만 남았다.</t>
  </si>
  <si>
    <t>아, 이거 예전에 본거 맞구나. 만든이나 보는이나 모두 의미없는 시간.</t>
  </si>
  <si>
    <t>베드신이 최고로 재미있었다. 암걸리겠다 보는내내 이건뭐지, 반전을 기대하고 봤던 내가 쓰레기다.</t>
  </si>
  <si>
    <t>유치 자체다</t>
  </si>
  <si>
    <t>tv 전기세가 아까웠던 영화다!!!</t>
  </si>
  <si>
    <t>이배우들가지고이러면안돼 스토리 얼개가 다인 영화</t>
  </si>
  <si>
    <t>그냥 말할필요가없네</t>
  </si>
  <si>
    <t>이건 별 주기도 아까운데. 구성이며 스토리며. 대단한 소재로 쓰레기를 만든 첸카이거</t>
  </si>
  <si>
    <t>안타깝지만 최악은 아니다.</t>
  </si>
  <si>
    <t>감정표현은 좋았는데 뭔 내용인지…</t>
  </si>
  <si>
    <t>이게 2014년 한국영화 블록버스터였다니..</t>
  </si>
  <si>
    <t>뭐냐이쓰레기는;;</t>
  </si>
  <si>
    <t>아 진짜 우리나라 이런 3류영화 좀 만들지 마라,, 헐리우드 따라할려면 좀 제대로 따라하던가,, 머냐 이게 ㅡㅡ;</t>
  </si>
  <si>
    <t>확실히 기대 이하....... 어느정도 예상 가능한 결말에 정말 공포라고 느낄 부분이 없음..일본 박스오피스 2주간 1위?? 주인공이 아이돌이라 그런가 보네.....</t>
  </si>
  <si>
    <t>무슨 생각으로 이런 진부한 스토리를 갖고 영화를 만들었으며 돈까지 받아 먹는걸까</t>
  </si>
  <si>
    <t>1점주는것도 후회하지 않아~</t>
  </si>
  <si>
    <t>망했어 이건.</t>
  </si>
  <si>
    <t>역시 이순재 할아버지가 나와야돼ㅋㅋ감자별은 재밌음ㅋㅋ</t>
  </si>
  <si>
    <t>중요한건 여주가 너무 연기못함 아이고 책을 읽는구나</t>
  </si>
  <si>
    <t>왠만하면 참고 보는데 이건 너무한다...</t>
  </si>
  <si>
    <t>1편에서 끝났어야 했다.</t>
  </si>
  <si>
    <t>0.5 점도 아까움. 도대체 박헤미 같은 실력파가 왜 이런 쓰레기 영화를 찍었는지..</t>
  </si>
  <si>
    <t>ㅎㅎㅎ극본대로최선을 다해 연기하는 배우분들이 불쌍해보입디다...근데, 하나하나 말도안되는어거지설정에도 끝 또한 뻔한결과란걸 알면서도..욕하면서 시청하고있는 국민들이 더 불쌍하네요..ㅎ.왠만큼질떨어지는 프로를봐도 그려려니..지나쳤는데,평점까지 쓰니..</t>
  </si>
  <si>
    <t>어제 이 영화 봤다. 근데 어떻게 만장일치로 1점이냐? 동참!</t>
  </si>
  <si>
    <t>드라마를 좋아해서 ..딱히 그시간대 볼것없어 틀어놓긴하는데 제발 진도좀 나가자구요..ㅜ.ㅜ</t>
  </si>
  <si>
    <t>시험지만 보면 기역이 안나요 머드라 꿈의 시험이 시작된다</t>
  </si>
  <si>
    <t>생동감을 다잃어버린 짜집기</t>
  </si>
  <si>
    <t>이걸 영화라고 만든겁니까?</t>
  </si>
  <si>
    <t>한국포스터엔 세븐을 언급하는 카피라이트가 있었던거 같은데. 그래서 더 실망.</t>
  </si>
  <si>
    <t>평점조절 필요</t>
  </si>
  <si>
    <t>죄없는 선생만 불쌍하네..</t>
  </si>
  <si>
    <t>와나 알바제대로풀었네?! 존나오글거려서 한번보고실패하고 두번보고또실패한영화인데</t>
  </si>
  <si>
    <t>이걸 이제야 쓰네ㅋㅋㅋㅋ그냥그런대로 본것같은데 별로재미까지는..모르겠다~</t>
  </si>
  <si>
    <t>너무 너무 잘 베끼는구먼.</t>
  </si>
  <si>
    <t>뭔지 몰라도 무관심에 최절정이네 ㅋㅋ 참여인원1명 ㅋㅋㅋ</t>
  </si>
  <si>
    <t>이거 시청률 높네요;; 1~2%인줄 알았는데 5%까지도 나왔었네요ㄷㄷ 누가 보는거지...</t>
  </si>
  <si>
    <t>김C 얼굴 웃겨서 그나마 2점 준다</t>
  </si>
  <si>
    <t>뭐래냐.. 영상미빼곤 볼거없는 영화</t>
  </si>
  <si>
    <t>판타지, 미스터리, 스릴러 장르는 화려하다</t>
  </si>
  <si>
    <t>뭔 다큐멘타리인가? 성에 목마른 짐승들의 전주곡인가?</t>
  </si>
  <si>
    <t>그래서 해외입양이 왜 나쁜걸까요?</t>
  </si>
  <si>
    <t>1점도 아깝네</t>
  </si>
  <si>
    <t>제목 베끼지좀 말아라 명작 만화랑 똑같네..</t>
  </si>
  <si>
    <t>크리스마스에 영화중에 가장 지루한 영화. 산타와 요정들이 선물갔다주는 장면 말로 흥미를 끄는 장면이 없고 너무 인물들의 심리에 초점을 두고 있어 좀 지루함 . 아이들이 보기에는 너무 현실적이고 어른들이 보기에는 너무 지루한 어중간한 영화. -개인생각</t>
  </si>
  <si>
    <t>더 데이 검색하니 뭐 이런 거지같은게 나오나. 0점 먹어라!</t>
  </si>
  <si>
    <t>밋밋한 대화..어정쩡한 케릭터..뻔한 스토리..</t>
  </si>
  <si>
    <t>마지막에 재미있었습니다.</t>
  </si>
  <si>
    <t>송은희 게짱난다 게시끄럽네!!</t>
  </si>
  <si>
    <t>난 왜 이 영화를 보다가 잤을까?</t>
  </si>
  <si>
    <t>머시여</t>
  </si>
  <si>
    <t>삶의 방식이 다른것도 전혀 공감안되고 재미없는게 최악</t>
  </si>
  <si>
    <t>동건이형도 많이 후회하고있겠지...</t>
  </si>
  <si>
    <t>하나경씨보는내내안타까웠음배역도성상납해서받는것같구(갠적생각)처음그콧수염아저씨랑섹스할때그냥안타깝단느낌?ㅠㅠ콧수염아저씨가만지는데ㅠㅠ이런영화는보여주려는게무엇인지모르겠음ㅠ</t>
  </si>
  <si>
    <t>으휴,,,,,,,,,,,,,,,,,,,,,,,,,,,,,,,,,,,,,,,,,,,,,,,,이건 또 뭐냐, 할말이없다~</t>
  </si>
  <si>
    <t>왜 마이너스는 없는걸까 하다못해 다음처럼 0점이라도 만들어주세요ㅋㅋㅋㅋ</t>
  </si>
  <si>
    <t>허경영이 영화감독을 한다면 이럴 듯</t>
  </si>
  <si>
    <t>촬영지 하나 기억에 남네..절경이로다</t>
  </si>
  <si>
    <t>친구가 나한테 이거 재밋다고 이빨까서 여자친구랑 둘이 보러갔다가 영화끝나고 쫒아가서 아구창 찢어놓을뻔</t>
  </si>
  <si>
    <t>제시카 알바때문에 그나마 3점</t>
  </si>
  <si>
    <t>중반부터 지루해지네...</t>
  </si>
  <si>
    <t>정말 무섭게도 실제 이야기의 주인공들은 대부분 보호관찰 처분만을 받았습니다 1년 산 애 1명 빼고... 미국 사이트에서는 이들이 빈민가의 흑인이었다면 오지게 살고나왔으리리고들 합니다 실제 이들은 현재 다수가 블로그 등으로 유명인 행세하며 떳떳해 합니다</t>
  </si>
  <si>
    <t>독립영화계에 최악의 영화 지루하다 정말 지루하다</t>
  </si>
  <si>
    <t>이거 나올때 친구랑pmp로 같이봤는데 30분정도보고 삭제..</t>
  </si>
  <si>
    <t>제목만 웃긴듯..</t>
  </si>
  <si>
    <t>천재는 만들어진다</t>
  </si>
  <si>
    <t>인어아가씨+오로라공주를 섞은것같네요 내용이 이러다 신기생던처럼 귀신도 나올것같은데요~막장막장 하면서도 보게돼네요 ~그래도</t>
  </si>
  <si>
    <t>내 영화비 내놔 . 아근데 여기에 에드워드 노튼나오더라? 기가막히네</t>
  </si>
  <si>
    <t>한국사람으로 부터 바이러스가 전파된것 마냥 그려지는게 좀 불쾌했던 영화.</t>
  </si>
  <si>
    <t>폭발cg보고 하루종일 웃었다.. 아직도 생각나면 웃긴닼ㅋㅋㅋㅋㅋㅋㅋㅋㅋ</t>
  </si>
  <si>
    <t>카메라맨이 헛구역질할때 ,,그장면이 꼭 필요한가?,,, 카메라맨이 씨씨티비로본 그장면은 리얼인가 환영인가? 리얼이라면 홀려서 그런행동을했을까 아니면 원래 성향이그래서 자발적으로 한 것인가? 하는 의문따윈 사치인 영화 그리고 마지막은 뜬금포다 ㅡㅡ</t>
  </si>
  <si>
    <t>다 봤는데, 아무 재미도 없고 의미도 없습니다. 싸이코풍만 잔뜩 넣어놓고 재미는 하나도 없습니다. 다 보고나서 영 찜찜 하기만하고 C급영화에요. 왜 평점이 8점씩이나 돼서 사람을 낚는지 모르겠네요.</t>
  </si>
  <si>
    <t>...!..!...</t>
  </si>
  <si>
    <t>내가 감독을 죽이러 가고 싶을 정도의 생각이 들었다...</t>
  </si>
  <si>
    <t>오스틴은 그렇다치고...다른 배우들은 왜 발연기를..ㅜ,.ㅠ</t>
  </si>
  <si>
    <t>재미도 하나 없구만,뭐이리 평점이 높아...</t>
  </si>
  <si>
    <t>시상에....이런 괴물같은걸...세상에 내놓다니..</t>
  </si>
  <si>
    <t>이 쓰레기 어디다 버리면되나요?</t>
  </si>
  <si>
    <t>극장판은 OOO기네 ㅋ 거기에에비하면 TV는 정말훌륭한거야 ㅋ</t>
  </si>
  <si>
    <t>심하게 지겨웠음.. +0+</t>
  </si>
  <si>
    <t>이건 무슨 잔인함의 극치임 무슨영화가 끝까자 질질끌고가냐!!</t>
  </si>
  <si>
    <t>어린 아역배우 에게 왜 칼과도끼를쓰는 살인킬러 연기를 시켰는지 도저히 이해가안감.</t>
  </si>
  <si>
    <t>연출을 발로 한 영화. 짜증 남</t>
  </si>
  <si>
    <t>30분 정도로 만들었으면 좋았을 영화, 2시간은 인내심의 한계에 도달하게 만든다. 등장인물 2명에 아무 상돤도 없는 중간에 나오는 옆집부부, 고양이 한마리, 30분 정도 했으면 여운이 남았을거 같은데, 엔딩도 여운을 남기기엔 너무 긴 플레잉 타임.</t>
  </si>
  <si>
    <t>어유 유치해라 봭~~~ 막장임 1점도 아깝다.</t>
  </si>
  <si>
    <t>감독이 아는척을 하고 싶어 하는것 같다. 하지만 그에게 편집의 기술이 없다.</t>
  </si>
  <si>
    <t>굉장히지루하게봄</t>
  </si>
  <si>
    <t>아...당했다 ㅜㅜ</t>
  </si>
  <si>
    <t>원작의 어설픈 변형과 미스 캐스팅..결과는 제작비의 절반만 벌어들임..</t>
  </si>
  <si>
    <t>진짜 딸인거 밝혀질때부터 볼까봐요....</t>
  </si>
  <si>
    <t>그냥 자위 야동 이상 이하도 아님... 내가 보수적인가? 딴에는 물론 예술영화 라고 만들었겠지만... 보고나서 기분 찜찜하고 더러운 느낌은 뭘까? 얼마전 낸시랭 지하철에서 신음소리 퍼포먼스도 그렇고 도덕적 윤리의 금기와 예술의 선이 뭘까?</t>
  </si>
  <si>
    <t>현실적으로 이런일을 벌어질수없지 않을까 싶어요.일도 해내고 유혹도 이겨내고 가정도 지키는저런 여자가 어딧어요.</t>
  </si>
  <si>
    <t>이유없이 악평을 받았던게 아니었다.</t>
  </si>
  <si>
    <t>OOO 왤케 큼? 지금 OCN에서 떡치고 있음 2시 41분임 ㅋㅋㅋㅋㅋㅋㅋㅋㅋ</t>
  </si>
  <si>
    <t>애국심에 기대려는 상업적 꼼수가 너무 드러나는 영화...</t>
  </si>
  <si>
    <t>그냥 포르노영화수준.. 여배우들 아니 전체 배우들의 연기는 그냥 동네학예회수준,연출도 b급?아니 d급이다. 그냥 포르노보고싶으신 분들은 이거 보시는걸 추천할정도로 배드신빼고는 기억에 하나도 안남는다. 마지막 복수장면 배우들의 발연기는 가관이였다 진짜.</t>
  </si>
  <si>
    <t>지나치게 저학년 연령층만 주 시청자층으로 설정하고 있는 애니.</t>
  </si>
  <si>
    <t>영화가 이야기하는건 어벤져스를 안 보고 이걸를 본 나를 나무라는것같다. 개같은 나무들</t>
  </si>
  <si>
    <t>내가본 최악의 sf중 하나다...이걸왜봤을까 차라리 볼시간에 부족한잠이라도 잘껄 후회된다.</t>
  </si>
  <si>
    <t>보면서 잤다는....이렇게 잼 없고 어수선한 만화영화는 처음</t>
  </si>
  <si>
    <t>무엇을 이야기하려는 줄은 알겠지만 전개도 너무 느리고 리얼한 맛이 좀 떨어진다. 가족간에 싸울때도 그렇고.. 그냥 조용조용하게 만 한다.대사도 아주 천천히 작게 말하고</t>
  </si>
  <si>
    <t>유덕화 등 홍콩 배우들은 단역이고, 왠 중국계 미국애들이 주인공임. 이게 실화라니.</t>
  </si>
  <si>
    <t>김기덕 정말 좋아하는데 이 영화는 그지 같아요. 본 김기덕 중 최하</t>
  </si>
  <si>
    <t>XX같은 영화다...</t>
  </si>
  <si>
    <t>함량 미달 자체를 즐기라, 애교로 뭉친 삼총녀의 황홀증 탐구를</t>
  </si>
  <si>
    <t>돈날렸다 공감좀132131432ㅋㅋ</t>
  </si>
  <si>
    <t>본인은 이 영화에 대해 그럭저럭 볼만하다는 반응을 나타내었다</t>
  </si>
  <si>
    <t>소설의 장점은 모조리 말아먹은 영화. 범인은 범인티를 내고싶어 안달난듯 하다.</t>
  </si>
  <si>
    <t>노노노노~ 나나나나나~</t>
  </si>
  <si>
    <t>두 배우의 열연도 덮어버리는 지루함이란.......</t>
  </si>
  <si>
    <t>뜨오! 솔직히 재미없다..</t>
  </si>
  <si>
    <t>미국이얼마나 이기적인집단인데너무미화했다수단애들이정말저렇게순조롭게살았을까?</t>
  </si>
  <si>
    <t>양키들의 세계관이 잘 나타나 있는 영화</t>
  </si>
  <si>
    <t>이영화 시빌라시스템 = 일본2차대전의 뇌를 계승한 전범 우익정권 과 평화헌법... 그들이 다시 식민지를 지배해도 되는지 조심스럽게 묻고있지않은가??? (총리의 사퇴...?)</t>
  </si>
  <si>
    <t>노출은 허걱인데.. 포르노나 3류 에로와 다른게 뭐지.. 장선우의 이름값인가..</t>
  </si>
  <si>
    <t>절대 보지마세요 보면 후회해요 먼가 온갖영화 짬뽕한것가튼 영화?</t>
  </si>
  <si>
    <t>줄거리가 뻔한 익스트림인데 난이도가 높지 않고 파리 시내 배경도 구린데만 나온다</t>
  </si>
  <si>
    <t>임성한 작가가 타임워프 스릴러 영화를 만들면 이런 느낌일려나. 설정이 아깝다</t>
  </si>
  <si>
    <t>어쩌라고..</t>
  </si>
  <si>
    <t>영화의 시작에서 부터 끝까지 섹스에서 시작해서 섹스로 끝나는 영화..스토리는 그냥 섹스의 부속물일뿐.</t>
  </si>
  <si>
    <t>"조잡한 영화....소피 믿고 봤는데 ""이게 뭐야?"""</t>
  </si>
  <si>
    <t>일본이 망한다는 소재빼고 재미잇는개 없다 일본망해라 우끼끼우끼끾끾우끽끼~!!~!~!~!</t>
  </si>
  <si>
    <t>흠... 머여</t>
  </si>
  <si>
    <t>삼국지 곰탕~너무 마니 우렸어~이 따위걸 보는 내내 짜증이~</t>
  </si>
  <si>
    <t>1편 보고 너무 안무서워서 짜증난다고 남겼더니 삭제당했다. 뭔가 음모가 있는듯. 그리고 2편도 봤는데 역시 너무 안무섭다. 이글도 짜를거냐?</t>
  </si>
  <si>
    <t>어떻게 드라마가 이렇게 지루할수있는지.. 별한개도 아깝군</t>
  </si>
  <si>
    <t>40년전에 봤으면 달랐을까? 이게 무슨 공포 영화인가.. 공포감은커녕 지루함뿐..</t>
  </si>
  <si>
    <t>여주가 이뻐서 2점 내가 아직 어려서 그런지 노잼</t>
  </si>
  <si>
    <t>포스터가 제일 재밌다.</t>
  </si>
  <si>
    <t>다운 받아서 봐라. 그래도. 시선??? 그 영화보다는 낫다.</t>
  </si>
  <si>
    <t>내가만들어도 이거보다잘만들겟슴</t>
  </si>
  <si>
    <t>별하나도 아깝다 낚여서 보지만 욕나온다 진짜 총들고 춤추는것도아니고 와.. 영화관에서 상영하는거라 집에서 10000원주고 봣는데 이건 영아니네 ㅡㅡ</t>
  </si>
  <si>
    <t>지루함의 극치.. 시간 아까움~</t>
  </si>
  <si>
    <t>짝 퉁 컴 백 포스터만 봐도 겁나 재미 없게 보이네</t>
  </si>
  <si>
    <t>감독 때리고싶다. 이따위로 만들다니 이런 영화를 돈주고 본 사람들이 불쌍하다.</t>
  </si>
  <si>
    <t>이제그만~뭔OOO같은똑같은내용을 뭐가재밌다고?며칠을우려먹는지재방틀어도모르겟네ㅋㅋㅋㅋㅋㅋㅋㅋㅋㅋㅋ</t>
  </si>
  <si>
    <t>나레이션 촟같네 진짜. 절반쯤 보다가 무음으로 하고 봤음. 영상은 최곤데.</t>
  </si>
  <si>
    <t>큐브 음악은 몰라도 액션영화는 찍지마라 가뜩이나 한국인 비하설로 밥맛이거든</t>
  </si>
  <si>
    <t>12명도 모자라 이젠 18명의 웬수들인가?</t>
  </si>
  <si>
    <t>단순 액션물과 마찬가지로 남는 것 없는 팝콘 무비. 역시 짐 캐리 최고의 영화는 트루먼 쇼</t>
  </si>
  <si>
    <t>대체 어디에서 웃어야 하는지.. 한국의 정서와는 좀 틀린듯..</t>
  </si>
  <si>
    <t>요새 왜이렇게 정치성향이 보이는것같죠? 저번주엔 미혼부나오면서 새정치민주연합 의원나오고 이번엔 세월호도 정치색이 강하네요.. 그러지마세요ㅠ 중립을 지켜주세요..국민의 편에서 국민 대부분이 공감하고 공유할수있는 이야기를 만들어주세요</t>
  </si>
  <si>
    <t>열린결말!....이런거 별로인데 거기다가 정말재미없어야</t>
  </si>
  <si>
    <t>준기랑 아오이 데리고 병맛작렬 감독 대단한득...ㅡㅡ;</t>
  </si>
  <si>
    <t>평점에 짠 기자,평론가들이 이딴 영화에 7에 가까운 평점을 준 거보니얼마나 일빠들이 기자, 평론가들에 있는지 알만하다... 그냥 쓰레기 영화 그 이상도 이하도 아님...</t>
  </si>
  <si>
    <t>정말이지....... 이 영화를 만든 의도가 궁금하네요....</t>
  </si>
  <si>
    <t>잃어버린 10년 빨갱이들이 점령해버린 영화판</t>
  </si>
  <si>
    <t>미치광이 박성업이 조연출한 바로 그영화군요..</t>
  </si>
  <si>
    <t>최악 ㅋㅋㅋㅋㅋㅋㅋㅋㅋㅋㅋㅋㅋㅋㅋ</t>
  </si>
  <si>
    <t>기분만 잡친 영화</t>
  </si>
  <si>
    <t>노이즈 마케팅 때문에 흥하셨네요 ^^</t>
  </si>
  <si>
    <t>혐오스런 마츠코의 일생 감독의 작품이라서 봤더니 이건 뭐 정말 실망스러운 작품.. 뭘 말하려고 하는지도 모르겠고 그냥 정신없는 영화로 만들어버린것 같음. 또 정말 쓸데없이 때리고 지지고 볶고 한마디로 재미없음.</t>
  </si>
  <si>
    <t>애니를 안 봤으면, 이 작품이 왜 쓰레기인지 모른다..</t>
  </si>
  <si>
    <t>크림슨 타이드를 보는 듯한 착각</t>
  </si>
  <si>
    <t>What the fu**!!</t>
  </si>
  <si>
    <t>역시 네티즌들은 믿을게 못된다. 이런 유행지난 아류 영화에 이런 고 평점이라니... 개연성도 화려함도 기발함도 없는 c급영화!</t>
  </si>
  <si>
    <t>그짓 할려고 직원뽑네 바람직한 여사장일세!</t>
  </si>
  <si>
    <t>잘시간줄여서 받아본게 아깝다겉으로 평화가 어쨌네 저쨌네하면서울나라하고 중국이 지네 위협될성싶으니 한나라로묶어서 그려놨네열도 털린것도 힘이 없어 털린거고주인공은는 도저히 통일교 문선명할배말고는 생각안됨시간아깝다</t>
  </si>
  <si>
    <t>내가 이영화에 1점을 주는 이유는 0점이 없기 때문이다..</t>
  </si>
  <si>
    <t>글쎄?</t>
  </si>
  <si>
    <t>어쩜 2004년에 만든 아나콘다2 영화가 97년도 아나콘다 1 보다 못만들었을까. 스토리,cg 여러모로 아주 허접,....특히 cg가 1보다도 못함. 티 퐉퐉!!</t>
  </si>
  <si>
    <t>스토리는 나쁘지 않았으나 에릭, 신은경 쓰레기 연기는 어쩔....;;</t>
  </si>
  <si>
    <t>댓글알바들에게 나만 당할 순 없지</t>
  </si>
  <si>
    <t>8점도 아깝지 않은 작품이지만 이빨몽 얼굴 봐서 3저 드립니다</t>
  </si>
  <si>
    <t>1986년작 OO명작 에일리언2보고와라25년후에만든영화가이따위수준이라니</t>
  </si>
  <si>
    <t>이게 재밌나? 유치하고 완전 지멋대로인 영화</t>
  </si>
  <si>
    <t>아쉽다..스토리가 뚝뚝 끊기고 칸나 연기도 뚝뚝.. 근데 이해한다ㅋㅋ 이 만화는 영화화 시키기에는 너무 어려운 만화인듯</t>
  </si>
  <si>
    <t>다시는 니콜라스 영화 안봐 너무 기대했나... 심심한영화/찜찜해</t>
  </si>
  <si>
    <t>신현준 팬이지만 이제 막가자는것인지 참 너무 안타깝네요 보는내내 참 안타까움이 시나리오도 형편없고 비싼돈주고 배우 섭외해서 꽁트 찍은거같아오 1탄이후 최악이네요 물론 4탄5탄 연속 최악이지만요</t>
  </si>
  <si>
    <t>짜증날 정도의 유치함만 견딜수 있으면 재밌게 볼수 있다.</t>
  </si>
  <si>
    <t>이젠 애니메이션까지 짝퉁이냐</t>
  </si>
  <si>
    <t>별 반개도 아까움.....서프라이즈의 재연배우들 같은 연기 및 연출</t>
  </si>
  <si>
    <t>캐서린 제타 존스를 스타덤에 오르게 만든 영화. 단순 팝콘 무비</t>
  </si>
  <si>
    <t>그야 말로 killing time</t>
  </si>
  <si>
    <t>원작의 감정선을 못 살린 잘못된 요약</t>
  </si>
  <si>
    <t>공포영화라서 쫄고갔는데 할머니 얼굴 정면으로 똭 나온 이후로 진짜 너무 지루했다...ㅠ초반에 잘만들고 후반으로 갈수록 ㅠ하..한숨만..</t>
  </si>
  <si>
    <t>쓰래기 영화, -점수는 없는가 예수쟁이나 보라해, 천박한 유태인들 영화</t>
  </si>
  <si>
    <t>처음엔 약간 그럴듯하더니 뒤로 갈수록 전개가 엉망이네요 ㅡ</t>
  </si>
  <si>
    <t>10점깨뜨리기 ㅇㅇㅇ</t>
  </si>
  <si>
    <t>실망이크다특히주인공이오스카가북을치면서소리를지르는모습은정말꼴도보기싫다</t>
  </si>
  <si>
    <t>재미 정말 없었음. 지금 막 ocn에서 봄.</t>
  </si>
  <si>
    <t>사극에 무협 냄새를 입혔네...</t>
  </si>
  <si>
    <t>정말 티비에서 해 주기에 찔끔찔끔 봤는데 cg가 개 같은 건 사실 억지 감동 주는 것도 사실 재난을 핑계 삼은 것도 사실 왜이리 평균 평점이 높지?</t>
  </si>
  <si>
    <t>쓰레기ㅇOO같은 영화</t>
  </si>
  <si>
    <t>그냥 좋은 스토리를 영화가 망친듯한 느낌</t>
  </si>
  <si>
    <t>충고하는데...진짜 보지마라...하...후회되내내....</t>
  </si>
  <si>
    <t>OOO기 재미도없고 ;; 걍 봉태규얼굴만 생각나는영화 헐 평점 6.5;;;;;;;;;</t>
  </si>
  <si>
    <t>마지막 10분을 봐서 1점준다</t>
  </si>
  <si>
    <t>신비한영어나라는그냥징그러움</t>
  </si>
  <si>
    <t>지루하네요. 이렇게 재미없는 애니메이션을 2005년에...</t>
  </si>
  <si>
    <t>죽고싶냐 미친1놈들아</t>
  </si>
  <si>
    <t>김일병의 아버지는 아들의 억울한 죽음을 세상에 밝히기 위하여 지금도 눈물과 땀으로 몸을 적시고 있습니다</t>
  </si>
  <si>
    <t>망친 영화.</t>
  </si>
  <si>
    <t>더러운 느낌... 최악이닷...</t>
  </si>
  <si>
    <t>최루성향 드라마</t>
  </si>
  <si>
    <t>현영은 진짜 아니다.. ㅡㅡ</t>
  </si>
  <si>
    <t>스릴은 있으나 용두사미의 진수를 보여주는 영화.</t>
  </si>
  <si>
    <t>미안합니다...재미가.................</t>
  </si>
  <si>
    <t>이거 0점은 못주나??? 1점가지곤 화가 안풀려</t>
  </si>
  <si>
    <t>공포를 기대하면 욕 나올 영화. 특유의 감성적 분위기가 좋았다. 김서형도 괜찮았고.</t>
  </si>
  <si>
    <t>매번 이런 영화를 보면 이런 생각이 든다 굳이 이렇게 까지 연출을 했어야 했을까?? 라고 솔직히 이런 영화는 정말 싫다 보는 내내 인상찡그리면서 본 영화다</t>
  </si>
  <si>
    <t>별점이아깝다</t>
  </si>
  <si>
    <t>세계관의 놀라움은 자취를 감추었고 단촐한 에피소드로 퇴화중</t>
  </si>
  <si>
    <t>내용도 없고 산만하고, 어디 이딴걸 영화라고 만드냐.</t>
  </si>
  <si>
    <t>부러우시죠?부러우면 진도앞바다에</t>
  </si>
  <si>
    <t>이걸 진짜 재밌다고 생각하는 사람이 있구나... 알바인가? 머가 심오함? ㅋㅋ 미치겠다</t>
  </si>
  <si>
    <t>시간되서 첫방을 봤는데... 전체적으로 부자연스러운 드라마였어요</t>
  </si>
  <si>
    <t>너무 역겹다 이런젠장 절대추천안한다</t>
  </si>
  <si>
    <t>가정교육상 안좋은 드라마</t>
  </si>
  <si>
    <t>무슨 군인 몇사람이 외계인 수백마리로 싸우냐 그것도 고작 대포하고 총으로 ㅋㅋ 중장비로 했으면 모를까 주인공보정이 너무 심함 스타로 비유하자면 노업 마린들이 풀업 대규모 중무장 프로토스랑 싸우는꼴 주인공보정인건 알겠는데 이건 너무 과장인거 같다</t>
  </si>
  <si>
    <t>단막극, 것두 무진장 어이없는. 정수문과 양조위가 아까워</t>
  </si>
  <si>
    <t>평점이 왜이럼, 내 생애 최악의 영화 ㅜㅜ</t>
  </si>
  <si>
    <t>뻔한 미국식 애들 영화. 식상식상식상.</t>
  </si>
  <si>
    <t>길게 안써도 알죠? 쓰레기인거</t>
  </si>
  <si>
    <t>이 영화는 크라우저씨에 대한 모독이다!!!!!!!</t>
  </si>
  <si>
    <t>4 4 4 내가맞췄다.!</t>
  </si>
  <si>
    <t>재미없구만 평접 엄청 높네. 유치한 설정 진부한 마무리.</t>
  </si>
  <si>
    <t>건질것은 킬리언 머피의 연기뿐 닐 조단은 과대평가 되었다</t>
  </si>
  <si>
    <t>유치뽕짝 일본은 Red Monkey</t>
  </si>
  <si>
    <t>진짜 대책없네 .. 뭐지 이영화???? 주인공이 이겨도 찝찝하긴 처음...</t>
  </si>
  <si>
    <t>손발이 족발이 될때까지 오글거려라</t>
  </si>
  <si>
    <t>추억의 노래는 흥얼거렸다만...스릴러도 아니고, 시대극도 아니고, 게다 범인은 누구?</t>
  </si>
  <si>
    <t>악중의악.. 나올레로봤는데 30년전영화인줄암..ㅜㅜ내두시간.. 평론가말을들을껄..</t>
  </si>
  <si>
    <t>이 영화 대체 장르가 뭐야? 정체성이 없다.</t>
  </si>
  <si>
    <t>남자가 먹히는 영화</t>
  </si>
  <si>
    <t>96년엔 뽕브라가 없었구나</t>
  </si>
  <si>
    <t>뭔가 있어보이게 만들려고는 했는데, 이야기 전개나 연출이 너무 허접스러워서 지루하고 재미가 없다</t>
  </si>
  <si>
    <t>아 진짜지루하다..얼마나재미없엇음 6살딸래미 중간에 그만집에 가자하네ㅜ돈아깝다ㅜ</t>
  </si>
  <si>
    <t>막장 뻔한스토리 흔해빠진 설정 이런걸 무슨재미로 보지</t>
  </si>
  <si>
    <t>근석이1000억쯤 있다는 소문도 있던데,진짜일까?그런거 보면,배우란,해내면,참 좋은 직업갖기도 하고,실제 현장에서,고생하는거 보면,아닌것 같기도 하고...배우일이 아무리 고단해봐야,아무리 노가다만 할까?그런거 보면,엄살들이 심하다는 생각도 없지는 않다</t>
  </si>
  <si>
    <t>모야 저건싶은 희한한 장면들과 공감할수없는 지극히 오버스런 캐릭터의 감정변화.심리 결국엔 뻔한 신파까지. 감독이 살짝 똘기가있나 ㅋ 허접한건 어쩔수없네.</t>
  </si>
  <si>
    <t>유혜리보다 잠깐 나온 민복기가 더 육감적이었다. 현석 아저씨는 하나도 안 어울리고 스토리는 뭐 논할 가치도 없다.</t>
  </si>
  <si>
    <t>막장드라마 지겹다 진짜</t>
  </si>
  <si>
    <t>더 잘만들수 있었을텐데</t>
  </si>
  <si>
    <t>무슨 말이 더 필요한가? 평점이 모든걸 말해주고 있는데!!</t>
  </si>
  <si>
    <t>공감대라곤 찾아볼수 없는 쓰레기영화. 타고난 능력만 있지 인격은 쓰레기인 주인공. 가치 있는 일을 몰라보고 청소부나 벽돌공이나 모두 귀한일이라며 개소리 짓걸이는 멍청한놈. 그런건 아이큐 두자리 간신히 넘는 나도 알어.</t>
  </si>
  <si>
    <t>ㅋ 난 교양없고 무식해서 점수 내린댜~~~~~~</t>
  </si>
  <si>
    <t>솔직히 재미없었다. 판타지도 역사도 아닌 그들만의 이야기,.</t>
  </si>
  <si>
    <t>오글을 극복하다?</t>
  </si>
  <si>
    <t>0점은 왜 안돼냐?</t>
  </si>
  <si>
    <t>도대체 뭘 말하고 싶은건지 ㅋㅋㅋㅋㅋ공유때문에 이영화 봤는데 참..</t>
  </si>
  <si>
    <t>걍보면암걸리는영화 보면서 내가주인공이면 딸련 죽이고도남을듯</t>
  </si>
  <si>
    <t>이영화보고 감도받지말아라.. 현실은 비참하니깐...</t>
  </si>
  <si>
    <t>별로집...</t>
  </si>
  <si>
    <t>영화 인생 25년 최악의 영화;;;낄낄;;;</t>
  </si>
  <si>
    <t>다양한 등장인물에 맞춰 진부한 스토리만 이어질 뿐..</t>
  </si>
  <si>
    <t>전편에 대한 속편도 아니고 리부트도 아닌 괴상한 삼류 영화</t>
  </si>
  <si>
    <t>배우들이 아까움.. 잔다르크를 미친 사람으로 만든 .. 본격 잔달크 까는영화 ㅡㅡ</t>
  </si>
  <si>
    <t>이게 뭔가요... 당췌 난 뭘 본거지?</t>
  </si>
  <si>
    <t>12회,마지막을 보았는데 왜 조기에 종영되는지 이유를 알겠더라 존박이라도 안 나왔으면... 보는내내 짜증이 밀려오는 작품</t>
  </si>
  <si>
    <t>재미없어요 너무재미없어요 진짜재미업성요</t>
  </si>
  <si>
    <t>영화라고 보기도 민망한...그런 내용</t>
  </si>
  <si>
    <t>대체 어디에 포인트를 둔건지 잘 모르겠습니다. 스토리는 노아 이야기와 전혀 상관없고 ....</t>
  </si>
  <si>
    <t>킬링타임용으로도 부족한영화..</t>
  </si>
  <si>
    <t>제시카알바의 팬이라면 10점 , 그 반대라면 0점.</t>
  </si>
  <si>
    <t>성인코믹이라하기에는 너무유치하고 아동코미디라하기에는 너무선정적인...</t>
  </si>
  <si>
    <t>평점에 낚였네 관람객 평점이 왜저리 높냐 알바 냄새</t>
  </si>
  <si>
    <t>미션임파서블5 보고 봤는데 클라스차이 확실히 너무 심하고 긴장감 하나도 없었음 너무 재미없어...</t>
  </si>
  <si>
    <t>웃기삼</t>
  </si>
  <si>
    <t>특별히 공감이가지 않았다. 별로 재미도없었다</t>
  </si>
  <si>
    <t>돈과 시간이 아깝다...ㅜ,ㅜ 여주인공이 타블로 닮았어요</t>
  </si>
  <si>
    <t>아무리 짱짱맨 옵대장의 다때려부수는 CG가 좋다그래도 이딴 디워랑 견줄만한 스토리로 7점이나 받는 트랜스포머시리즈가 진심으로 대단할따름. 남는건 메가트론 목아지 따이는거 밖에 없었다</t>
  </si>
  <si>
    <t>아! 내가 별점알바구나!! 알바비 입금안해주는 MBOUT!</t>
  </si>
  <si>
    <t>중압감은 커녕 반전이라 해서 반전이 있을줄 아랏던 내가 OOO이다.반전이라는게 그냥 계속 당하다가 마지막에 신고할라다가 끝까지 못하고 당하는게 반전이냐?그래도 판권사왓으면 본전은 뽑아야지? 그 생각하나로 광고 그만처하고 여러사람 그만 낚자.</t>
  </si>
  <si>
    <t>죽지말고 발전하십쇼 스토리 작가님 이영화는 내역사상 최악의 한국영화입니다</t>
  </si>
  <si>
    <t>솔직히 슬프거나 분노는 느낄수가 없었다...하루라도 일안하면 먹고살긴힘든 사람이 부당해고에 들고일어나는 내용인데 ...몇달씩이나 일도안하고 저렇게 매달린다는게...진짜 먹고살기힘들면 억울할시간도없이 다른마트 일자리 알아봐서 바로 다시일해야되는거아닌가?</t>
  </si>
  <si>
    <t>좋은친구들 큰일생겨봐야 알수있음</t>
  </si>
  <si>
    <t>시사회로 봤는데.. 공짜였는데두 시간이 아까웠다 ㅡ.ㅡ;</t>
  </si>
  <si>
    <t>레디액션 안구 폭력영화,</t>
  </si>
  <si>
    <t>존노잼; 잔인은개뿔조도없음;;</t>
  </si>
  <si>
    <t>선전보고 봤는데 미쳤지 내가 이런걸 보다니...도데체 뭐야 이거..</t>
  </si>
  <si>
    <t>두 배우의 분전도 이 지루하고 재미없는 영화를 살려내지 못한다!</t>
  </si>
  <si>
    <t>내 인생 28년 역사상 최악의 공포영화.. 경고합니다..보지마세요</t>
  </si>
  <si>
    <t>서우는 눈을 왜그리 휘번득거리고 감독은 어쩜 그리 어색한 연기를 용서했는지 1점 주기도 아깝다</t>
  </si>
  <si>
    <t>트윈스 (채탁연, 종혼동) 만 이뻤지요. 영화는 흐접스러운..</t>
  </si>
  <si>
    <t>에휴... 장난이나 치고 말이야</t>
  </si>
  <si>
    <t>완전ㅡㅡ영화보고 짜증나네ㅡㅡ</t>
  </si>
  <si>
    <t>마디로,드시,주하듯,피해야하는 드라마...감독이 조선일보종편채널안티다</t>
  </si>
  <si>
    <t>흔하디흔한 신파극 아동애니... 게다가 일본정서가 더 뚜렷해서 당연히 일본 단독제작인줄 알았는데 한일합작이라니... 돈만 대준거겟지 뭐.. ㅡㅡ</t>
  </si>
  <si>
    <t>졏같은 흑인,백인들이 황인강간할때 두인종 다 죽이고싶은 충동이 드는영화</t>
  </si>
  <si>
    <t>프랑스 영화를 혐오하게 되었다</t>
  </si>
  <si>
    <t>감정이 안 붙는다</t>
  </si>
  <si>
    <t>유치하고 이상했음 돈은 많이 들였는데 특수효과 제대로못살림</t>
  </si>
  <si>
    <t>알바들 많네..내 생에 최고로 지겨운 영화..알바들 법적으로</t>
  </si>
  <si>
    <t>차라리 정글에서 찍지말고 국내에서 찍어도괴안을듯 요즘은 문명도구가 없는게 없네요 정글의 법칙 초심이 잃어가는듯 하네요 점점 문명가 타협해가고 말장난만 난무하네요 초심을 생각하는 프로그램이 되엇으면 합니다</t>
  </si>
  <si>
    <t>하아 -_-;; 완전 재미없네.. 이건 뭐-_-</t>
  </si>
  <si>
    <t>노튼 믿고 봤는데 노잼...재미없어서 눈알 튀어나오는 줄..</t>
  </si>
  <si>
    <t>8살아들이 좋아라 하네요! 어른이 보긴 쩜...ㅋ</t>
  </si>
  <si>
    <t>여자가 죽인 남자집 씨씨티비돌려보면 여자말 다 거짓이라는거 알텐데 ㅉ 앞뒤 말도안되게 엮어가네 이게 뭐가 그리 재밌다고 평점 너무 높다</t>
  </si>
  <si>
    <t>'이건 문형사님 몫이다'에서 뒤로 넘어감.</t>
  </si>
  <si>
    <t>영화관에서봄...다른거다매진이라 이거봤음... 조낸 보고나서욕이아깝지않았음.</t>
  </si>
  <si>
    <t>배우들이 아니었으면 1점짜리 영화</t>
  </si>
  <si>
    <t>처음엔재미있었는데...아쉽다...이제훈이랑유아인이아까울뿐...........</t>
  </si>
  <si>
    <t>드라마보다 못하네...</t>
  </si>
  <si>
    <t>배경은 화려하지만 . 스토리는 너무 형편없다.</t>
  </si>
  <si>
    <t>억지 감동 영화..</t>
  </si>
  <si>
    <t>무한도전을 따라갈수없어..</t>
  </si>
  <si>
    <t>주인공 묘사에 20분 넘네 지루</t>
  </si>
  <si>
    <t>영화가 말이 되야지!</t>
  </si>
  <si>
    <t>따라해도 품격있게 따라하길</t>
  </si>
  <si>
    <t>시나리오의 독착성도 낮고 전체적으로 드라마 퀄리티가 떨어져 보였다</t>
  </si>
  <si>
    <t>얼사 만원에서 한 번 웃었다.</t>
  </si>
  <si>
    <t>애들 보라는 영화가 한 번 악은 영원한 악이라는 위험한 발상이라니, 이건 아니잖아?</t>
  </si>
  <si>
    <t>1시간 30분이 3시간으로 느껴지는 기이한 현상오래사는 느낌을 받고싶으면 이 영화를 추천</t>
  </si>
  <si>
    <t>같은 내용 계속 반복 더럽게 질질 끄네</t>
  </si>
  <si>
    <t>고문 시작하기 직전까지만 몰입해서 봤음. 그후로는 아무리 영화라지만 어이가 없다. 머리에 총을 맞고도 바로 안죽는 배우, 그렇게 고문을 당하고도 마지막에 멀쩡히 걸어다니는, 청력도 알아서 회복하는 주인공, 연기가 어딘가모르게 이상한 여배우 등등..</t>
  </si>
  <si>
    <t>불면증에 좋은영화.</t>
  </si>
  <si>
    <t>역시 충무로배급사 알바들의 쌩구라는 대단하다. 늬들이야돈처받고하는짓이지만 이 쓰레기를 극장에서 속아본 관객들은 어쩔거냐</t>
  </si>
  <si>
    <t>줄거리에 비해 너무 지루하고 형편없는 영화</t>
  </si>
  <si>
    <t>보고난 후 영 찝찝했다...기분나쁜 찝찝함</t>
  </si>
  <si>
    <t>자막 업뎃 안됨음악 별로집에서보는게 나을듯</t>
  </si>
  <si>
    <t>한지민부터 촬영까지 한 폭의 수채화같은 그림, 눈도 호강하고 감성도 잔잔히 스며들지만 전체적인 완성도 자체가 너무 부실</t>
  </si>
  <si>
    <t>"예산이 없어서 볼거리가 없으면 시나리오라도 튼튼하던지.이것도 저것도 아닌 ""아...이게 뭐지...."" 고민만 깊어지는 영화"</t>
  </si>
  <si>
    <t>막장...,,,,ㅉㅉ</t>
  </si>
  <si>
    <t>돈 좀 더 쓰라 이기야! 너무 어설퍼</t>
  </si>
  <si>
    <t>공포맞나? 재미없음. 결말이 뭐 그리 이상한지.</t>
  </si>
  <si>
    <t>굳 잘봤습니다</t>
  </si>
  <si>
    <t>명작은 시대가 지나서도 명작이다. 당시에 잘만든 영화라고 포장하는 것은 핑계일 뿐.. 늑대소년과 같은 감성에 조금 더 잘 포장한 영화. 스토리는 병맛</t>
  </si>
  <si>
    <t>액션과 로맨스 모두 기대 이하.</t>
  </si>
  <si>
    <t>지루하고 유치하다. 도둑영화는 스팅, 내일을 향해 쏴라가 갑이다.</t>
  </si>
  <si>
    <t>진소춘 왜 이런 영화에..</t>
  </si>
  <si>
    <t>믿을수 없는 영화가 나왔다..</t>
  </si>
  <si>
    <t>유치 찬란한 휴머니즘 영화, 장면장면이 다 짜여진 휴머니즘, 살 사람이나 동물은 무조건 다 살고,.... 단 0.00000001%의 현실성도 없는...이렇게 유치한 영화 보기도 힘들것이다. 9점은 무슨 개뿔 이런 걸 영화라고....</t>
  </si>
  <si>
    <t>작가 왕따시키고 만들어졌다면서요?원작자에게 대우가 그것밖에 안되니까 이모양이지</t>
  </si>
  <si>
    <t>'용감한 녀석들'?? ㄴㄴ지들이 하면 로맨스 남이하면 불륜이라는 '졸렬한 녀석들'</t>
  </si>
  <si>
    <t>상당히 기분나쁜영화. . 또한 너무 허술. . 마지막 싸이렌소리는. . 답을 말해주는듯. . 근데 이영화 중반까지는 스릴있어서 3점줌.그후에는 별루. .</t>
  </si>
  <si>
    <t>좋은 배우와 제작진이 만들어낸 맛있는 밥에누군가가 재뿌려 놓은것 같은 아쉬운 영화다.기획자는 기획만 하고 작품에 개입하지 않았으면 좋겠다.</t>
  </si>
  <si>
    <t>도달불가능한 욕망? 나로썬 도달불가능한 내용...</t>
  </si>
  <si>
    <t>아버지의 명성에 비할때 아들은 뭐하는 짓이냐?</t>
  </si>
  <si>
    <t>좋아요..</t>
  </si>
  <si>
    <t>세상에는 자기가 영화를 찍어놓고 한번도 감상 안하는 감독이 존재한다는 사실을 알게해준 영화. 요즘에 몇몇 한국영화를 볼때마다 느끼는 거지만 그래도 우베볼이란 감독은 참으로 훌륭한 감독이었구나 라는 생각이 자주 든다...</t>
  </si>
  <si>
    <t>원작은 예술이었으나 이것은 그냥 킬링타임용 그이상도 그이하도 아님. 왜 굳이 리메이크를 만들었는지 이해가 안갔음</t>
  </si>
  <si>
    <t>왜 만들었을까??? 의문???</t>
  </si>
  <si>
    <t>평점이 하도 낮아서 내가 보고 평가해 봤다 ... 결말이 없다 ... 시간 아깝다</t>
  </si>
  <si>
    <t>이게 파격이냐?ㅉㅉ</t>
  </si>
  <si>
    <t>공유 한다는? 치명적 소재 불고 관객과 소통 부재.</t>
  </si>
  <si>
    <t>내생의 최악의 영화 ㅋㅋㅋㅋㅋㅋㅋㅋㅋㅋㅋ</t>
  </si>
  <si>
    <t>혹성탈출이원래 이런거였나요?</t>
  </si>
  <si>
    <t>LEE, JEON, KIM 의 실수.</t>
  </si>
  <si>
    <t>양현석이 후원하나??? 썸띵이 훨 잘했구만....</t>
  </si>
  <si>
    <t>황당한 내용이긴 하지만 종교적 극단주의의 끝을 잘 보여준 듯</t>
  </si>
  <si>
    <t>카메론 디아즈는 정말 예쁜데..거의 중후반부까지 참고 보다가 엔딩으로 건너뜀..내가 본 해외 로코물중에 제일 별로...</t>
  </si>
  <si>
    <t>우와 겁나 지루해 이게뭐야 내용전개없이 질질끌고 책을 보고말지</t>
  </si>
  <si>
    <t>머리카락 10만가닥 박아넣을 시간에 스토리 제대로 짰으면 성공했을 영화. 이 영화 평점이 높은 건 나만 죽을 순 없지라는 몰지각한 행위의 소산임.</t>
  </si>
  <si>
    <t>매우 감동적이다..</t>
  </si>
  <si>
    <t>재미없음이거보는사람이이해가않감차라리 죠죠의기묘한모험이나음진짜</t>
  </si>
  <si>
    <t>병맛의 최후다 시바</t>
  </si>
  <si>
    <t>도저히 끝까지 볼 수 없었다.</t>
  </si>
  <si>
    <t>나른한 오후 이 영화를 본 후 더 나른해진다.....</t>
  </si>
  <si>
    <t>우울증걸린 작가섭외하느라 개고상하는 월트. 나도모르게 두주먹 불끈쥐게 만드는 작가에 짜증..영화 후반에 아주 잠깐 나오는 감동신때문에 10/9를 인내하면서 볼려면 봐.~~~ 싱크100%라는데 연기는 잘한다,내용은 ....저 작가 한대 후려 갈겨버렸으면</t>
  </si>
  <si>
    <t>많이 부족하고 지루하다</t>
  </si>
  <si>
    <t>연예인 더빙 좀 그만해라</t>
  </si>
  <si>
    <t>책을 안보고 영화를 먼저 본 1인입니다. 책을 보고 싶게 만들긴 하네요.</t>
  </si>
  <si>
    <t>유....다이ㅋㅋ~~</t>
  </si>
  <si>
    <t>이건 영화도 아니였어.. 쓰레기지</t>
  </si>
  <si>
    <t>"ebs 원작 한번 또 해줘요. 정말 몇OO전 원작이 훨 나음.. 그리고 엔딩은 공포영화 ""데미안""에서 보모 자살하는 장면과 똑같네!"</t>
  </si>
  <si>
    <t>어린이 드라마라인 것을 감안해도 재미없없다,</t>
  </si>
  <si>
    <t>영화관에 8쌍 있었는데 앞에 4쌍 나가고 그다음 따라나감..... 1시간도 안되서?</t>
  </si>
  <si>
    <t>수면제 같은 영화.</t>
  </si>
  <si>
    <t>참나ㅋㅋㅋ 뻔한 스토리에 지겨움만 쌓이네</t>
  </si>
  <si>
    <t>B급 슬레셔 무비를 좋아하는 사람으로서 실망입니다... 러닝타임이 2시간 5분인데 1시간 25분 지났을때부터 학살 시작... 게다가 총으로 쏴 죽이는게 전부네요... 네이버 평점 잘 가려내서 영화 선택한다고 생각했는데 이런 실수를 범할줄이야 ㅠㅜ</t>
  </si>
  <si>
    <t>아이들이 보기엔 적절하지 않는 것 같음</t>
  </si>
  <si>
    <t>장르는 코미디</t>
  </si>
  <si>
    <t>재밌겠다 하지만 아직 8월15일도 아닌데 봤다고 한사람은 ? ㅡㅇㅡ</t>
  </si>
  <si>
    <t>평점 5점 가보자</t>
  </si>
  <si>
    <t>이런 드라마는 근절 됭어야 한다고 생각합니다 작가가되었으면 돈 몇푼 벌자고 국민들의 의식에 찬물을 끼얹으면 안된다고 봅니다 이런 드라마를 어릴적부터 달고사니 애들의 일탈이 일어나고 무슨 이혼을 당연하게해도 되는것마냥 착각하는거 아닌가 방통위 일좀하자</t>
  </si>
  <si>
    <t>처음 영화 목적 요지에서 점점 벗어나 더러운장면들때문에 바로 끔 ㅡㅡ..</t>
  </si>
  <si>
    <t>이렇게 작품성없는 애니가 무슨 9점대임..?딱 8점대초반이면 딱일듯..</t>
  </si>
  <si>
    <t>효민 연기못해서 못보겟어 레알</t>
  </si>
  <si>
    <t>시간은 가지고 있는 재산중 건강 다음 가장 소중하다고 생각합니다. 시간과 건강을 낭비하하는 그런 어리석은 일은 하지 마세요..다만 이영화를 끝까지 감상하실 시간적 여유가 있다면 다음 그어떤 영화를 감상하시더라 재미있게 볼수있는 인내라는 재산이 생길꺼임</t>
  </si>
  <si>
    <t>평점이 높네,, 이게 진짜 재밌나 ㅡㅡ;</t>
  </si>
  <si>
    <t>꼴페미들이 좋아할 영화</t>
  </si>
  <si>
    <t>이딴 저질 3류영화에 모건프리먼을 비롯해서 기타 명품배우들이 출연했다는게 개탄스럽다.</t>
  </si>
  <si>
    <t>습작수준으로 효율이 떨어지는 영화. 주제의식도 너무 느슨하다. 욕심때문에 필요없는 이야기를 자꾸 넣었다. 더러운걸 더럽게 표현해야 관객이 그 안에서 아름다움을 찾을텐데 감독이 그걸 회피하고 자꾸 아름답게만 꾸미려니까 영화는 길을 잃고 지루해진다.</t>
  </si>
  <si>
    <t>별루...........</t>
  </si>
  <si>
    <t>정말 실망스러워요. ㅠ싸이코같은 주인공. ㅠ 민폐덩어리ㅠ</t>
  </si>
  <si>
    <t>미친영화</t>
  </si>
  <si>
    <t>초스피드로 용두사미로 ~~</t>
  </si>
  <si>
    <t>80년대 TV문학관 보는 느낌 ... 왜일캐 촌스럽지 ~~</t>
  </si>
  <si>
    <t>의도는 충분히 이해하나 모든게 너무 빈약했다...</t>
  </si>
  <si>
    <t>ㅋㅋㅋㅋㅋ카나오어야루대네자어너오툥너냐대에추야에더여애대자내우레드네타에너체닫ㄴ니러체리아트테니으타타의능터나너투투투</t>
  </si>
  <si>
    <t>the ohters를 모티브로 한 건가? 이게 최초였다면 나름 의미가 있겠지만 영 재미가 없다. 높은 평점 때문에 참고 봤는데 심하네..</t>
  </si>
  <si>
    <t>무난한편이긴하나,영화보다는,애니로 해왔으면 좋았을 영화.진지한데는 한군데도 없다</t>
  </si>
  <si>
    <t>오글거리는 연기에 유치한 신파극까지</t>
  </si>
  <si>
    <t>사형선고를 내려도 전혀 아깝지 않다..</t>
  </si>
  <si>
    <t>영화 수준 하고는 ㅋㅋㅋ교통사고당해서 사람 죽어가는데 엠블런스 부를 생각은 커녕 회개하라는 개소리나 지껄이는 목사들이나수업중에 궤변 늘어놓는 주인공+동조하는 학생들이나무신론자들 암걸려서 죽거나 교통사고로 죽는 모습 보여는 연출력 수준ㅋ</t>
  </si>
  <si>
    <t>시나리오및 인물설정 모두 쓰레기 전혀이해가 안된다 cg만 잔뜩잇는 빛좋은개살구</t>
  </si>
  <si>
    <t>서극의 이름을 망친영화라고 생각..그의 재능이 아깝다..</t>
  </si>
  <si>
    <t>자동차 홍보대사야 뭐야</t>
  </si>
  <si>
    <t>여름보단 겨울에 어울리는 영화</t>
  </si>
  <si>
    <t>우리집 라면이 맛있었는데 말야</t>
  </si>
  <si>
    <t>정말 비추하면안되는데 재미가없어요..</t>
  </si>
  <si>
    <t>내생에 가장재미없었던영화.정말 볼만하지못한영화.어쩜이래?</t>
  </si>
  <si>
    <t>소재는 정말 좋았는데 이걸 이렇게 까지밖에 만들지 못했을까.</t>
  </si>
  <si>
    <t>긴급조치 19호 만든 사람의 영화 답다\</t>
  </si>
  <si>
    <t>캐스팅은 화려한데 왤케 지루함....별 내용도 없고....그리고 밑에 전문가평점의 전문가들 다 알바냐?ㅋㅋㅋ 진짜 이렇게 재미 없는 영화도 오랜만인듯....배우들이 아깝다ㅉㅉㅉ</t>
  </si>
  <si>
    <t>부족한 느낌..???</t>
  </si>
  <si>
    <t>1점조차 아까운 쓰레기 영화</t>
  </si>
  <si>
    <t>퓨퓨퓨</t>
  </si>
  <si>
    <t>이게왜이렇게재미 있는데 시청률이저조하냐고?재미없으니까ㅋㅋ 뭐지 평점에 누구누구팬들이보이는건 졸라재미없어 하이킥3이더잼있음 그러니까 하이킥이더높지 시청률은 거짓말 못함ㅋㅋ</t>
  </si>
  <si>
    <t>참 그만좀 만들어!!!</t>
  </si>
  <si>
    <t>유플에서 100원주고봤다.차라리 친구랑 100원으로 판치기하는게 날것같다. 심각하게 재미없다</t>
  </si>
  <si>
    <t>개 쓰레기 같은 영화........으이구..</t>
  </si>
  <si>
    <t>한국공포는 여전함</t>
  </si>
  <si>
    <t>소재는 다소 황당하지만 김민종이 제대로 망가진 영화. 가끔 빵터지는 장면 외에는 특별한 내용 없는 단순 스토리의 코미디 영화. 윤제균 감독의 실패작</t>
  </si>
  <si>
    <t>인간 내면적 본성도, 괴롭지만 풀고가야 할 사안도 아니므로, 시간만 아까울 따름</t>
  </si>
  <si>
    <t>이 영화 별 내용 없습니다아~</t>
  </si>
  <si>
    <t>팬들의 기다리게 했지만 실망만 안겨준 시리즈의 부활</t>
  </si>
  <si>
    <t>남자들은 절대 보지 마세요. 여성용 영화.. 남자에겐 최악...</t>
  </si>
  <si>
    <t>짜증나는영화이다성별에 따라 취향 갈릴수도....</t>
  </si>
  <si>
    <t>보고나서 나만 이렇게 화나나싶어서 평점보러옴ㅋㅋ다들 똑같은 생각이구나 ㅋㅋ아 진심 화가난다 잘나가다가 뭐야진짜</t>
  </si>
  <si>
    <t>허졉함의 극치 참고보기힘들어 껐다</t>
  </si>
  <si>
    <t>음악부터 특수효과 연출 각본다 미친영화.. 이런 Z급 영화를 카도카와에서....카도카와면 대기업 아닌가? 영화시작하고 1분만에 미친영화인걸 알게됨,.</t>
  </si>
  <si>
    <t>뭔가 특별한게 없었다. 임창정도 이번 작품에선 별로 안웃겼다.</t>
  </si>
  <si>
    <t>OOO기 영화잖아 내가본 영화중에 최악~</t>
  </si>
  <si>
    <t>보다가처음으로자버린영화..초반부는흥미로웅데갈수록지루해짐.뻔한결말</t>
  </si>
  <si>
    <t>액션은 봐줄 만 하지만, 스토리가 너무 빈약. 킬링타임용으로는 제격이지만, 그 이상을 기대하진 말 것.</t>
  </si>
  <si>
    <t>지나치게 많은 나레이션..</t>
  </si>
  <si>
    <t>참 프랑스영화는 울나라와 코드가 안맞는 듯</t>
  </si>
  <si>
    <t>진짜 할말을 잃었다. 잃었어</t>
  </si>
  <si>
    <t>애니메이션 퀄리티는 그럭저럭인데 내용은 좀 아쉽네요휴일날 진짜 심심하실때 집에서 IP TV로 볼만할듯정말 할일 없으실때!!</t>
  </si>
  <si>
    <t>20부작20시간이다 가을동화를안밨다면보지않았을여름향기</t>
  </si>
  <si>
    <t>스피드를 보고봐서 그런가 별로였음 ㅡ.ㅡ;;</t>
  </si>
  <si>
    <t>명작이라고 추천받아서 봤는데 기대이하였다.. 음악과 배경작화 외에는 건질 게 없다고 생각.. 특히 인물들의 표정과 얼굴 묘사가 극 몰입과 감정이입을 내내 해쳐서 보기 힘들었음 ㅠㅠ</t>
  </si>
  <si>
    <t>시간이 남아도시는분들은 보세여..ㅜㅜ</t>
  </si>
  <si>
    <t>0점은 못주나? 이따위 선동 영화 이것들아 세상을 똑바로 봐라</t>
  </si>
  <si>
    <t>변혁 이 개 같은 새끼 아직도 살아있나보네.ㅅ ㅂ 토막내서 씹어먹을 새끼...항상 밤길 조심하십시오. 넌 언젠간 잔인하게 OO 날이 온다</t>
  </si>
  <si>
    <t>몇년이지나도 잊혀지지 않을 쓰래기</t>
  </si>
  <si>
    <t>공포영화를 좋아해서 봤더니만 재미없네요 지루해서 대층봤어요</t>
  </si>
  <si>
    <t>억지전개에다가 억지스토리 그냥 주인공 분량 채우려고 개억지부림;;;</t>
  </si>
  <si>
    <t>귀여운 애들 다 지들 소속사 데려갈라고 오디션하냐? 그럼 회사가서 오디션보지 ;; 왜 대한민국사람들이보는 앞에서 이렇게 하는거지 솔직히 노래아니고 얼굴이랑 나이로 뽑아놓고 가능성 타령만 하자나</t>
  </si>
  <si>
    <t>흠....하하하하핳</t>
  </si>
  <si>
    <t>진짜 정말 최악 재미없음 시간 정말 아까움 스릴러나 호러물 많이 봤는데 이건 무섭지도 않고 그렇다고 좀비물처럼 잔인하지도 않고 그냥 쓰레기...평점 처음 남김 절대 보지말라고 자신있게 말할수있음 나처럼 시간버리는 사람이 없길 바라는 마음에서 글씀</t>
  </si>
  <si>
    <t>꼬마애 보면 볼수록 빡치도록 연기 잘하네 ㅋㅋ 이 영화가 왜 이리 평점이 높은지 도저히 이해가 가지 않는다. 무서운 것도 모성애란 것도 전혀 못 느끼겠던데</t>
  </si>
  <si>
    <t>지루함 사연은 안타깝지만 영화로만 봤을땐 ㅂㄹ</t>
  </si>
  <si>
    <t>밑도끝도없이이건뭐지.에로영화네</t>
  </si>
  <si>
    <t>핑크 영화 두편을 보는게 훨씬 훌륭한 선택 이었다는걸 느끼게 될것이다.</t>
  </si>
  <si>
    <t>발기하지 못하는 마초의 느려터진 겉멋.</t>
  </si>
  <si>
    <t>전체적으로 이해력이 많이 부족한 영화 플랜C는 없나?</t>
  </si>
  <si>
    <t>정신없고 산만하다. 지루한 대학생 탐정놀이.</t>
  </si>
  <si>
    <t>별 개 쓰레기같은 영화가 있냐.... 왜만들엇냐? 반전이라도 있을줄 알았는데..</t>
  </si>
  <si>
    <t>솔직히이거보단배틀로얄이짱인데..=_=</t>
  </si>
  <si>
    <t>솔직히 재미없고 내용이 없음.죽이는것밖에 없음</t>
  </si>
  <si>
    <t>회식에서 상사눈치보고 아부하는 거보니 완전 웩~군대식문화에 헐... 저런회사문화에 먼 발전이 있을까??</t>
  </si>
  <si>
    <t>여자평점 예술이네...어떻게 이딴 영화가 9점이냐?그닥 잘생긴 남자배우도 안나왔는데...그럼 다 알바새퀴들인가?</t>
  </si>
  <si>
    <t>담배나사필걸...감독때문에 기대하고봤는데... 이건머? 공포아님.잘르는 그냥 미스테리정도임.다양성영화인듯. 레즈영화맞음.</t>
  </si>
  <si>
    <t>깡패새끼들 양아치질 하는게 뭐가 거룩하냐?</t>
  </si>
  <si>
    <t>이거 10점 주는 놈들은 다 알바다 백빵 ㅇㅇ 1점도 아까운영화다 보지마라진짜</t>
  </si>
  <si>
    <t>저급 싸구려 영화.....특색이 없다</t>
  </si>
  <si>
    <t>참고로 동호욕한적은없지만 제작자들이 동호 연기그만좀시켰으면.. 이거분명히 동호소속사가 만들었을삘인데ㅋㅋㅋ주연할 연기력은 아직 안됐다고 생각해요</t>
  </si>
  <si>
    <t>이 영화는 아니다...인내심을 가지고 보지말것....</t>
  </si>
  <si>
    <t>우울한 청춘 군상들의 처절한 희망.</t>
  </si>
  <si>
    <t>비디오영화인건 다 이유가 있다. 발 킬머는 갈수록 안쓰럽고 루크 고스는 아깝네</t>
  </si>
  <si>
    <t>괜히 봤다 싶다. 그만큼 기묘함</t>
  </si>
  <si>
    <t>관람객이 달랑 3명? 알바라기보단 영화사 관계자일듯...</t>
  </si>
  <si>
    <t>여시충들의 로망과꿈을 담은영화 몸팔고다니다 애비가누군지모름</t>
  </si>
  <si>
    <t>작품이던 연기던 뛰어나건 말건 포장뜯으면 결론 쓰레기다. 폭력물이네</t>
  </si>
  <si>
    <t>여배우의 몸매를 강조하여 에토틱함과 스릴을 동시에 보여주는 전형적인 하이틴 슬래셔 무비. 초등학교 때 본 13일의 금요일이 훨씬 더 인상적이었음. 결말은 후속편 예고. 졸면서 본 몇 안 되는 공포 스릴러물</t>
  </si>
  <si>
    <t>제목은 거룩한 인데... 내용은 아주 안거룩하네...</t>
  </si>
  <si>
    <t>원작소설을 본 한사람으로써 영화가 너무너무 부족하다.. 원작을 망쳐놓은듯한 느낌</t>
  </si>
  <si>
    <t>1점을주기도아까운정말쓰레기같은영화</t>
  </si>
  <si>
    <t>이게 이천년대 영화라는게 기적</t>
  </si>
  <si>
    <t>정말 싫은 영화</t>
  </si>
  <si>
    <t>네이버평점 왜이러냐 다들 OOO기영화라는데 관람객 평점 보소 ㅋㅋㅋㅋ</t>
  </si>
  <si>
    <t>왜이렇게 고등어를 찾아대...</t>
  </si>
  <si>
    <t>나도조율</t>
  </si>
  <si>
    <t>재미종범</t>
  </si>
  <si>
    <t>사실은 안봤는데 나중에 봐야죠</t>
  </si>
  <si>
    <t>환장하겠다 . 아직까지 이런 2D 애니를 만들다니... 뽀로로이후로 애들은 3D아니면 누길도 안준다는걸 수입사는 모르는걸까?</t>
  </si>
  <si>
    <t>그래서 이기적이고 정신이 나간 여자 한 명때문에 행복한 사람들이 죽었네?</t>
  </si>
  <si>
    <t>미스터 빈의 코미디는 짧게 봐야 재밌는데...</t>
  </si>
  <si>
    <t>그저 원숭이 시키일뿐 원생이의 신격화</t>
  </si>
  <si>
    <t>볼게없어서 봤다</t>
  </si>
  <si>
    <t>이딴 일상 꾸진것 영화관에서 쳐보기 싫다 쓔봙</t>
  </si>
  <si>
    <t>데스노트 시리즈로 국내에 알려진 마츠야마 켄이치가 다시 주연으로 등장. 역시 좀 오글거리는 느낌</t>
  </si>
  <si>
    <t>시간 죽이고 싶을때도 보지 마세요..</t>
  </si>
  <si>
    <t>세상에.. 0점 드립니다. 왼쪽으로 많이 치우쳐 계신 분 같아요. 김정은 OOO끼 해보세요.</t>
  </si>
  <si>
    <t>참고 여기까지 봤는데...아 속터져 죽을것 같다.. 전개라도 좀 빨리 진행했으면....</t>
  </si>
  <si>
    <t>액션 외에는 볼 거 없는 '재활용 쓰레기'</t>
  </si>
  <si>
    <t>별점 1점도아까운영화! 공포영화?아니다 내가본영화중에 돈도아깝지만 본 시간까지 아까운 영화다 김창완 연기 좀 어설프게느껴지는데 나만그런건가</t>
  </si>
  <si>
    <t>성우가 몰입을 방해한다</t>
  </si>
  <si>
    <t>리쎌웨폰 &amp; 스피드를 짬뽕한 3류액션. 에디 연기조차 공허하다.</t>
  </si>
  <si>
    <t>레오 당신의 광팬이오만 이건 아니잖아요?</t>
  </si>
  <si>
    <t>별 1개도 주기 아까운 쓰레기 영화. 스텝업2도 개판이었지만 참고 봐줄만 했는데 3는 못참겠다. 볼거리만 화려할 뿐, 스토리의 개연성은 전혀 신경쓰지 않은 졸작. 댄싱9이 더 낫다.</t>
  </si>
  <si>
    <t>오죽 했으면 내가 이거 보다 친구네 집에서 잤겠니.</t>
  </si>
  <si>
    <t>욕나오는 만화</t>
  </si>
  <si>
    <t>헐 이런 쓰레기 중 쓰레기를 만든게 세친구 제작진이라니</t>
  </si>
  <si>
    <t>쭉쭉 늘어진다</t>
  </si>
  <si>
    <t>잔인하고 찝찝해 지네요.</t>
  </si>
  <si>
    <t>잔인하지만 여자애 꽥꽥거리며 징징거리는 소리 완전 짜증...</t>
  </si>
  <si>
    <t>역시줄거리도엉망이었는데마무리도대충...정말실망스러운드라마였습니다 작가정신차리고반성하소</t>
  </si>
  <si>
    <t>OO... 차라리 고질라를볼껄 ㅠㅠ</t>
  </si>
  <si>
    <t>이게 9점이라니.. 알바출동인가..</t>
  </si>
  <si>
    <t>이렇게 재미없을 것 까지는 없잖아!</t>
  </si>
  <si>
    <t>오정세 데려가서 이거 밖에 못 만드나? 허..</t>
  </si>
  <si>
    <t>카피처럼 정말 공포마저 삼켜버렸다. 오프닝에서의 기대감을 처참히 부쉈다</t>
  </si>
  <si>
    <t>중년남의 뒤늦은 성장드라마인가?</t>
  </si>
  <si>
    <t>강남스타일과 연관된 게 뭔지 궁금하네요</t>
  </si>
  <si>
    <t>성형수술이 절실히 필요한 '페이스' 를 가진 영화..</t>
  </si>
  <si>
    <t>절대 보지 마라</t>
  </si>
  <si>
    <t>약간의 볼거리는 있지만 시시함.</t>
  </si>
  <si>
    <t>일본 공포영화를 기대한 내가 OO이지 ㅋㅋㅋㅋㅋㅋㅋㅋㅋㅋㅋ</t>
  </si>
  <si>
    <t>아오,,,,,, 예술이랍시고 이딴 영화 만들지마라. 필름이 아깝다.별점 마이너스 있으면 -100점 주고싶다 !!!</t>
  </si>
  <si>
    <t>별루 재미없고 걍 오글오글 ㅋㅋㅋ 그리고 원작은 안봤지만 첫느낌부터 시작해서 뭔가 강렬한 남주인공 같은데 정작 배우는 순둥순둥하게 생겼으니 몰입이 더 안됨ㅋㅋㅋ</t>
  </si>
  <si>
    <t>휴~ 이제그만하자.....</t>
  </si>
  <si>
    <t>최악!민폐덩어리년!</t>
  </si>
  <si>
    <t>과연 이런 사랑이 정말 현실적인걸까. 퓨처룸에서 관계를 맺던 신디의 표정을 보고서 영화를 꺼버렸다. 이런 사랑은 하고 싶지 않아서</t>
  </si>
  <si>
    <t>똥폼잡는 슈트를 입는다고 다 히어로냐? 니가?</t>
  </si>
  <si>
    <t>갑자기 왜 막판에 트렁크에 들어가서 뻘짓이지 -_- 왜지... 왜???</t>
  </si>
  <si>
    <t>기대이하 원작을 보고 어떨까 기대를했지만이걸 이렇게 만드냐 원작의틀을 너무깨부신듯 스즈랑이 없어지다니가장 중요한장면 인물이 빠짐 원작을 망치는 영화</t>
  </si>
  <si>
    <t>인내력 발휘 할 시간!</t>
  </si>
  <si>
    <t>평점 이상하게 높길래 보니 두명이서 한거네 진짜 개노잼 시간아깝다 마지막에 경감이 창문 올려다보는씬은 왜 넣은건지 이해할수도없고 하고싶지도 않다 불필요한 씬이 넘쳐나고 난해하기만 한 스토리</t>
  </si>
  <si>
    <t>생각대로 T 맞네 ㅋㅋㅋㅋㅋㅋㅋㅋ 이건 뭐 ㅋㅋㅋㅋㅋㅋㅋ</t>
  </si>
  <si>
    <t>스토리가 병맛..정말 노래만 괜찮은..</t>
  </si>
  <si>
    <t>삶에서 그대로 받아들이지 못한 죽음과 폭력을 영상과 사진으로, 그것에 유물이라는 이름이 붙는다면</t>
  </si>
  <si>
    <t>살인자는 쓰레기일뿐이다 ㅡㅡ</t>
  </si>
  <si>
    <t>그냥 나나코만 봤음</t>
  </si>
  <si>
    <t>지루한데...지루하구만...</t>
  </si>
  <si>
    <t>아.. 이건 뭐 공포영화가 무섭지도 않고;; 아니, 애초에 영화 내용이 이해가 안 됨. 여기에 리뷰 정말 예술로 올려주신 분 있는데 그 분 리뷰 읽고 내용 이해했음 ㄷㄷ 울나라 공포영화 워스트5 안에 반드시 들어 갈 듯.</t>
  </si>
  <si>
    <t>지루하고긴박감없고..별로엿음..내용도뻔하고배우들연기가아깝</t>
  </si>
  <si>
    <t>누군가에게는 인생 최고의 영화라는데..나는 잘 모르겠다</t>
  </si>
  <si>
    <t>안보는게좋습니다.ㅇ</t>
  </si>
  <si>
    <t>이런 식의 은유는 그다지....</t>
  </si>
  <si>
    <t>원작이 어땠는지 모르지만 영화로 이렇게 밖에 못 만드나, 너무 한심하고 지루했던 영화. 어지간해서 평점 안 남기는데, 낚이지 말라고 특별히 남겨요 ㅠㅠ</t>
  </si>
  <si>
    <t>절대로 더러워지지않는 쥬인공의 성형얼굴.. 싼티나는 셋트장... 삼류영화의 끝판</t>
  </si>
  <si>
    <t>'방성웅' 씨가 한국 영화계에 원자폭탄을 뿌리고 잠적해 버린 졸작.</t>
  </si>
  <si>
    <t>총집편이라 노잼총집편이라 노잼인데</t>
  </si>
  <si>
    <t>ㅉㅉㅉ 아오짜증나!!</t>
  </si>
  <si>
    <t>더럽게 재미없음! 진짜 왕지루함!!!</t>
  </si>
  <si>
    <t>중간 채기라는 사람의 영상보고 나머지 영화를안보려다 겨우참았다 함부로 흑백쓰지마</t>
  </si>
  <si>
    <t>이런 쓰레기 시나리오를 떼돈 들여서 만드는 것도 워쇼스키들의 능력이라면 능력이지...</t>
  </si>
  <si>
    <t>페미니즘을 가장한 경박한 영화. 그저 우울하기만 할 뿐.</t>
  </si>
  <si>
    <t>아 정말 별로네요 ㅠㅠ 임수정씨 이런영화 하지 마요</t>
  </si>
  <si>
    <t>원작인 마이애미의 두 형사를 이렇게 망쳐놓을수도 있다는 사실이 나를 슬프게 한다...돈 존슨의 가오에 비하면 콜린 파웰은 양아치수준이다..캐스팅 자체가 잘못된 영화.. 원작에 대한 좋은 기억으로 보지말았어야 할 영화..</t>
  </si>
  <si>
    <t>설명은 없다. 그저 보여주고 우린 느낄뿐이다. 바람이머무는 히말라야를....</t>
  </si>
  <si>
    <t>이게영화냐; 오늘난 쓰레기 두편을 보았다 그중한편</t>
  </si>
  <si>
    <t>어지간하면 평안남길라고 했는데..이런 발연기가..</t>
  </si>
  <si>
    <t>주연 배우 눈에 힘 좀 풀기 바라다. 입도 닫길 바라다. 어설픈 얼굴이라 시청에 매우 방해되다.</t>
  </si>
  <si>
    <t>엔딩만 좀 충격적, 가봤던 촬영장소라서 신선하다</t>
  </si>
  <si>
    <t>전지현 땜에 봤지만 이건 뭐...</t>
  </si>
  <si>
    <t>지루......</t>
  </si>
  <si>
    <t>명량보고 혹시하고 봤는데 역시나네요 감독 자질이 없습니다 앞으로 자본 낭비하지 말고 다른 길 알아보시길ps. 비슷할 수 있다는 무뇌 개념없는 돌충이들아 표절이 왜 있는지 아니? 비슷한 정도가 아니라 똑같구만 ㅡㅡ 뇌가 있으면 알 수있다 한번이라도봐</t>
  </si>
  <si>
    <t>호주의 서사시 쯤으로 오해할 수 있을 정도로 많은 시간을 허비한 질긴 로맨스</t>
  </si>
  <si>
    <t>1보다 내용이 확 달라진..솔직히 필자가 이런 내용을 싫어해서 그런지 보다 잤다.. ㄷㄷ</t>
  </si>
  <si>
    <t>이거 뭐야 ㅋㅋㅋㅋ 안봤지만</t>
  </si>
  <si>
    <t>정말 병맛같은영화네 ㅡㅡ</t>
  </si>
  <si>
    <t>평점 좋길래 다운받아봤다가...... 이뭐병....ㅡㅡ</t>
  </si>
  <si>
    <t>그냥 슬래셔무비</t>
  </si>
  <si>
    <t>영화를 보다가 이렇게 화가난 적은 처음이다. 돈만 밝히던 선생 새끼가 소석이 종아리를 회초리로 때릴때 내입에서는 욕방언이 튀어나왔다.. 살다살다..이렇게 저질영화는 첨본다</t>
  </si>
  <si>
    <t>과도한 아크로바틱 행위에 내막은 사라지고, 내용이 산만하고 액션은 무실하다.</t>
  </si>
  <si>
    <t>초반부터 종결까지 엉망입니다. 스토리구성자체가 없네요, 그냥 찍히는대로 찍은듯</t>
  </si>
  <si>
    <t>아나 크아 스틸 쩐다 ㅡㅡ</t>
  </si>
  <si>
    <t>망치 이것도 영화냐? 만화아니냐? 그래픽하며 유아용티 팍팍</t>
  </si>
  <si>
    <t>공포는 무슨 그나저나 기본정보에 왜 한국이야?</t>
  </si>
  <si>
    <t>아 짜증나 포스터에 나오는저 멋쟁이 때문에 봤더니... 나오지도 않아 ㅠㅠ</t>
  </si>
  <si>
    <t>새로 나올수록 내리막길 걷는 주온시리즈입니다..비디오판 강추..</t>
  </si>
  <si>
    <t>음... 케서방... 케죽음이라고 해야하나...</t>
  </si>
  <si>
    <t>결국 제도자체만 까는 영화네, 의사들 욕심에 대해서는 크게 다루지도 않는구나</t>
  </si>
  <si>
    <t>전편들과 비슷하지만 다르게 전개되서 그나마 봐줄만했음. 이젠 그만 나오길...</t>
  </si>
  <si>
    <t>점수를 후하게 주고싶지만,,,ㅜㅜ 포스터의 환상을 간직하세요!</t>
  </si>
  <si>
    <t>훌륭한 배우들로 졸작을 만든 감독의 역량</t>
  </si>
  <si>
    <t>두되골 어쩌구 너무 의학적인것이 많이나오는듯 그래서 4점</t>
  </si>
  <si>
    <t>보다가 지루해서...30분보면 끝이 다보이는영화</t>
  </si>
  <si>
    <t>남 탓만 하는 쓰레기 같은 인생들에 대한 미친 찬가</t>
  </si>
  <si>
    <t>정말 유명하고 정치 드라마의 전설이라는 말에는 공감이 가지만 개인적으로 나한테는 정말 맞지 않았던 듯..아무래도 정치 종교 이쪽을 너무 싫어한 터라 그런지 몰라도 시즌 1 보다가 그만뒀다는. 억지 웃음 설정 및 한쪽에 너무 치우친 정치 이념.. 별로.</t>
  </si>
  <si>
    <t>별 마이너스는없나여?무슨 이런.. 말이된다안된다를 떠나서...도대체가 의도하고자 하는게 뭔가요?어떡해 이런내용의 드라마로도 작가가되는지정신이상자 드라마인가요?재미없으면 딴거보면된다 주의긴한데너무심하게 바닥...완전히 쓰레기네요 쓰레기</t>
  </si>
  <si>
    <t>개연성도 없고...공감도 안되고...현실감도 부족하고그렇다고 대놓고 고어물도 아니고...복수극을 찍긴 찍어야겠는데...능력이 많이 부족한 느낌..남주,여주가 인기있는 일본 젊인들인지는 잘 모르겠으나...영화는...많이 어설프다..</t>
  </si>
  <si>
    <t>미국에 좀비물도 이런식으로 찍다 실패했지.. 지겨워서 보면서 졸고 하품하다 결국 잠들었으니 엑소시스트한번 보고 찍었으면했다. 파라노말 액티비티가 이렇게 찍어 처음으로 성공했지 감독은 유튜브 들어가 엑소시스트 검색해서 봐라 폐가를 어떻게 찍는지</t>
  </si>
  <si>
    <t>3류영화에도 품격이 있다?박중훈과 마이클 빈이라니, 자다가도 웃기는 캐스팅 조합</t>
  </si>
  <si>
    <t>아무리 높은 주제의식 이라도 너무 지루한건 견딜수 없다</t>
  </si>
  <si>
    <t>치기어리고 얕은, 뻔하고 무책임한, 생각없이 겉 멋만 부린, 그냥 막장드라마.</t>
  </si>
  <si>
    <t>. . . 주관적인 내의견으로는 무엇을 주제로 어떤 메시지를 남기는지 전혀 감을 못잡겠다</t>
  </si>
  <si>
    <t>액션 영화를 이렇게 잔잔하게 풀어갈 수 가!!! 의자만 편했으면 숙면할 뻔 했어요..ㅋ</t>
  </si>
  <si>
    <t>강추 ^^</t>
  </si>
  <si>
    <t>뻔한 스토리에 발연기. 거기다 야한것도 아니여서 볼것도 없고 영화가 말하고자 한 뜻도 없는것같고.</t>
  </si>
  <si>
    <t>2000년대 영화치고는 임팩트가 약함.</t>
  </si>
  <si>
    <t>감각적 그리고 멋진 반전을 바랬지만 더블이 아니라 트리플로 재미가 없다.</t>
  </si>
  <si>
    <t>원작의 방대한 양을 2시간내로즐이려니까 영화가 이모양이지……ㅡㅡ 엄청 빠른 전개 뭐가뭔지하나도모르겠음 그래도 저금은 재밌었으니 2점</t>
  </si>
  <si>
    <t>별한개도 아까운 졸작..</t>
  </si>
  <si>
    <t>유치한 부분도 있고 이병헌 가치만 올려준 영화...액션 빼곤 개판이던데..</t>
  </si>
  <si>
    <t>뻔한 내용의 내인생 최악의 영화.</t>
  </si>
  <si>
    <t>너무 말도 안돼고 억지식 추리 같았다....</t>
  </si>
  <si>
    <t>케릭터는 유명해서 기억에 남지만 내용은 글쎄. 나와는 안 맞는 소재와 스토리</t>
  </si>
  <si>
    <t>배우들 이름값은 ↑ 리얼리티는 ↓</t>
  </si>
  <si>
    <t>진짜 재미있는 명작중에 명작입니다. 꼭 보세요! 두번보세요!</t>
  </si>
  <si>
    <t>서극은 왜 갈수록 퇴보하는걸까</t>
  </si>
  <si>
    <t>기가 막혀서 원 ㅡㅡ;</t>
  </si>
  <si>
    <t>....도대체 이영화는 뭘전하려고한걸까..내눈에는 그냥브루노라는미친게이놈이 미친짓하면서 돌아다니는걸로밖에안보임 이게어디가명작?그리고 전미박스오피스1위 정말한거임?진짜믿을수가없다</t>
  </si>
  <si>
    <t>쓰레기..뭐이런억지를 완전상업의상업에의한상업을위한ㅇ영ㅋ화ㅋ</t>
  </si>
  <si>
    <t>개연성도 없고 액션은 쌍팔년도도 내가 이걸왜보고싶고내시간 돌려줘 진짜 머 이딴영화가 다있노 진심 시간낭비하지마시길...</t>
  </si>
  <si>
    <t>드라마내용은그렇다치고김지영씨는왜연기할때헐떡거리만하는지늘얼굴은15도로기울이고눈은애절한듯한쪽눈찌그러뜨리고그보다거슬리는건! 연기의대부분이흉식호흡으로하는헉헉거리는숨소리가전붑니다일어나면켜놓긴하지만그소리정말역겨워요</t>
  </si>
  <si>
    <t>돈 낭비 시간 낭비 대체 이딴 영화는 왜 만드는거야?</t>
  </si>
  <si>
    <t>최근 본 영화 중에 제일 별로다. 동생역 연기가 전율적이라니 전혀 공감 안되는데.. 영화를 일부러 허접하게 만든건가 진짜 이게 뭥미..</t>
  </si>
  <si>
    <t>지체 장애 액션과 시각 장애 스토리</t>
  </si>
  <si>
    <t>어떤느낌의 영화를 표현하고 싶었는지는 알겠으나 실패..</t>
  </si>
  <si>
    <t>액션영화가 이렇게 지루하다니</t>
  </si>
  <si>
    <t>지젝의 말대로 킬링필드를 옹호해야 한다.</t>
  </si>
  <si>
    <t>1,2편과의 차이는 포스터에서부터 확연. '3'이란 명칭은 연속성이 있어야 가능한 것~</t>
  </si>
  <si>
    <t>우리일상생활에서 이렇게저질스럽지않다</t>
  </si>
  <si>
    <t>평점이 왜이리 높냐..솔직히 별로 였다..재미는 그저그런</t>
  </si>
  <si>
    <t>이건 뭐 말만하다 끝나내여</t>
  </si>
  <si>
    <t>얼굴로 주인공 좀 그만 뽑았으면싶다..</t>
  </si>
  <si>
    <t>당시'올해 최고의 SF블록버스터..어쩌고'했었다.정말이지 광고란..^^;</t>
  </si>
  <si>
    <t>모욕감까지 느껴지는 쓰레기영화. 아무리 프란시스 코폴라의 딸이라도 용서할수 없다</t>
  </si>
  <si>
    <t>가문의 부활을 꿈꾸는 여자.</t>
  </si>
  <si>
    <t>끔찍하다. 이보다 화날순 없을듯</t>
  </si>
  <si>
    <t>물같은 영화</t>
  </si>
  <si>
    <t>빵점은 없냐? 이걸 드라마라고 ! 폭력 담배 술이 나오는 유해한 드라마보다 이상한 종교에 미쳐있는 작가의정신세계가 더 해롭다. 이걸 계속방영시킨 엠비씨는 각성해야헐것이다! 시청률때문에 이깐 유해한걸 방영하다니! 쓰레기 드라마</t>
  </si>
  <si>
    <t>정말 밑도 끝도 재미도 의미도 없는 좀비를 빙자한 trash</t>
  </si>
  <si>
    <t>우왕 굿~이거 짱 재미없음 진짜 태어나서 이렇게 재미없는 거 처음봤음.</t>
  </si>
  <si>
    <t>80년대 방화느낌 물씬 연기진짜 개발새발 아무리저예산이지만 너무하잖아</t>
  </si>
  <si>
    <t>그냥 허접...조안이 아까울뿐...</t>
  </si>
  <si>
    <t>70~80년대 전대물 cg가 21세기에 극장개봉을 할 줄이야..이거 불법아냐?ㅋㅋㅋㅋ</t>
  </si>
  <si>
    <t>질렌할과의 의리때문에 그나마 4점</t>
  </si>
  <si>
    <t>왜 제목이 티라노의 발톱인지...;; 영화를 봤는데 이해가 안가네</t>
  </si>
  <si>
    <t>광주민주화운동 충분히 안타깝고 존경스러운 분들인건 절때 변하지 않는 사실이지만, 단지 이 영화가 광주민주화운동을 소재로 했다고 해서 무조건 평점 10점을 받아야하는건 아니에요. 솔직한 평점 4점 드립니다. 그런 논리로 따지면 천안문사건 영화로 만들면</t>
  </si>
  <si>
    <t>제목한번 뭐같이 지엇네 블랙썬더가 스텔스로 바뀌다니</t>
  </si>
  <si>
    <t>소재가 흥미로워 보여 꾹 참고 끝까지 봤지만 실망만 남았다.</t>
  </si>
  <si>
    <t>닥터 이후로 내생의 최악의 국내공포영화</t>
  </si>
  <si>
    <t>상영시간내내 감독에게 살해당하고 있는듯한 기분을 만끽하고 싶다면 강추...아니면.</t>
  </si>
  <si>
    <t>아예 대놓고 표절을 해라.창의력이 말라 비틀어진 영화</t>
  </si>
  <si>
    <t>결국엔 모두다 죽음.전개도 결말도 재미가 없다..ㅉㅉ</t>
  </si>
  <si>
    <t>일빠들은 어쩔수가 없네. 아무리 그래도 신세계에 비교를 해? ㅋㅋㅋ</t>
  </si>
  <si>
    <t>하....그냥 시간 낭비...마동성 연기낭비...감독님 공부더하고 오셔야겠네</t>
  </si>
  <si>
    <t>어지럽기만하고 어느것하나 제대로 관객에게 어필하지못한 영화</t>
  </si>
  <si>
    <t>인간을 수천만명이나 죽인 생물한테 동정심을 느끼는 초딩ㅉㅉ 암세포도 사랑하라인가 뭐야 대체;;</t>
  </si>
  <si>
    <t>항상 전작들에서 승승장구하던 클린트 이스트우드가 이번편 마지막장에선 거침없이 무너지며 하락하는 모습이 2012년에 나온 &lt;스카이폴&gt;과 유사하다. 총을 마구 쏘지 않고, 개연성 없이 흘러가는 시간은 지루하기 짝이 없다.</t>
  </si>
  <si>
    <t>8점대 받을 만큼 잘 만든 액션 영화는 아니라고 생각한다.</t>
  </si>
  <si>
    <t>아하하하핳핳핳핳하하하하하하핳핳핳</t>
  </si>
  <si>
    <t>왜!! 한국공포 스릴러 폰 이후 획기적인 영화가 나오지 않는가??</t>
  </si>
  <si>
    <t>흰수염, 골드로저와 이름을 나란히하는 전설의 해적이 패기도 못쓰고 루피한테 당했다는건 말도 안되는 설정의 오류 너무 억지였습니다 심지어 레일리도 그렇게 나이가 많은데도 대장이랑 비슷하게 싸울정도인데 루피한테 너무 쉽게당하다니 어이없네요</t>
  </si>
  <si>
    <t>도대체 감독이 멀말할려고 하는건지... 의도가 머냐고~~!!!</t>
  </si>
  <si>
    <t>1시간 30분짜리 서프라이즈를 본 것 같다</t>
  </si>
  <si>
    <t>1점도 아까운 작품 시간이 아까운...</t>
  </si>
  <si>
    <t>오.. 총한방 맞네... 큰 반전이였다.. 축구 잼있을꺼 같은데..쩝</t>
  </si>
  <si>
    <t>아... 정말 간만에 캐스팅에 낚였다... ㅠ.ㅠ 배우들이 아까워 별두개 준다... --;;;</t>
  </si>
  <si>
    <t>담배만 피다가 끝난 영화!</t>
  </si>
  <si>
    <t>엑스파일을 좋아하다 보게됐다. 멀더 망가져서 슬퍼</t>
  </si>
  <si>
    <t>뭔재미로 봐야하나요?</t>
  </si>
  <si>
    <t>자폭해버린 작품성</t>
  </si>
  <si>
    <t>아...진짜...연기를 똥X멍으로 하나...이건 정말 인간적으로 해도해도 너무하네...배우 한명연기 때문에 도저히 거슬려서...보다가 때려치운... 영화는 내 인생에 이게 처음이자 마지막일 듯...</t>
  </si>
  <si>
    <t>너무한다 증말~~~ -ㅁ-;</t>
  </si>
  <si>
    <t>허술한 스토리, 허술한 연출, 약한 공포. 왜 이 영화를 제작했는지 의문을 품는다.</t>
  </si>
  <si>
    <t>도대체 이 영화 어디서 볼 수 있는거야~</t>
  </si>
  <si>
    <t>영화판 사랑과 전쟁. 델마와 루이스는 아무나 하나</t>
  </si>
  <si>
    <t>본시간이 아깝다 어휴...</t>
  </si>
  <si>
    <t>로멘틱해서 싫다. 너무 너무</t>
  </si>
  <si>
    <t>음악이 넘흐 아름답다</t>
  </si>
  <si>
    <t>붙여넣기 한거같네ㄷㄷ</t>
  </si>
  <si>
    <t>재능없이 혼자하는 예술놀이...</t>
  </si>
  <si>
    <t>어디서 더록을 들먹여!!</t>
  </si>
  <si>
    <t>7광구 능가하는 쓰레기</t>
  </si>
  <si>
    <t>위엄떨고 허세부리는 것들이 보면 좋아할 클래식공포영화</t>
  </si>
  <si>
    <t>평점좋고 누가추천해서 봤다가 욕나올뻔.. 이게 어디가 재밌다는거??</t>
  </si>
  <si>
    <t>6점정도인거같은데 너무 점수가 높아서 1점 스토리는 뒤죽박죽에 빈약하고 철학적인 메시지는 주다말고 액션도약하고 한국사람은 액션없으면 재미없다는 베댓이 있는데 다른나라 반응도 좀보고 오길 오히려 한국은 뭔가 어두운분위기다 싶으면 무조건 점수 높게주는듯</t>
  </si>
  <si>
    <t>작가나방송사나 시청자 엿먹이고 호구로본 드라마</t>
  </si>
  <si>
    <t>스릴러? 너무한다진짜~ 1시간반동안 피아노만치다끝나네~ 절대보면안됨~ 쓰레기~</t>
  </si>
  <si>
    <t>허술한 시스템도 그렇거니와 술에 취해 깜박 잠이 들었다는 설정 자체가 아주 마음에 안든다. 만약 거기서 제대로 탈출했다면 저런식의 엔딩으론 끝나지 않았을듯.</t>
  </si>
  <si>
    <t>허허...참;;;;</t>
  </si>
  <si>
    <t>정말답답하네요~~질질끌지말고빨리빨리한정임이모든사실다알고복수했으면좋겠어요~~</t>
  </si>
  <si>
    <t>자신의 부족함을 숨기려는 감독들의 발악</t>
  </si>
  <si>
    <t>지극히 감상주의와 난해함에 빠지게한다.오히려 혼란을 주는영화</t>
  </si>
  <si>
    <t>액션을 싸이코처럼 만들려면 좀 더 과감하게 하던가, 아니면 심리적인 구성을 잔혹하게 하던가 이도 아니고 저도 아니고 너무 어중간하다. 정말 이 영화를 본 사람들이 피해자들이다</t>
  </si>
  <si>
    <t>솔직히, 유치하기도 했지만 그래픽cg가 뛰어나서 배우들 연기에 빠져들 수가 없었다.</t>
  </si>
  <si>
    <t>인간적으로 너무 재미없더라</t>
  </si>
  <si>
    <t>뇌가 작은 마을의 순수 청년의 로맨스라고 생각하고 보면 정말 놀랄 듯. 웃고 넘길 만한 상황이 아닌 진심 충격적이고 엽기적인 상황으로 진행하는데 이는 그저 불편할 뿐이다.</t>
  </si>
  <si>
    <t>청승.오글.유치 휴~~~ 왜 앉아서 백허그 도자기 빚지? ㅋ</t>
  </si>
  <si>
    <t>야오이 순정만화 취향은 재밌을 듯.</t>
  </si>
  <si>
    <t>너무 재미없어서 충격... 뻔하고 지루하고 전개도 엉터리. 아마추어가 만든 애니메이션이라는 느낌이 드네요.</t>
  </si>
  <si>
    <t>네이버 줄거리 깬다.첨부터 끝까지 다 적어놨네.ㅋ</t>
  </si>
  <si>
    <t>보다가 암걸리는줄 알았다.</t>
  </si>
  <si>
    <t>세븐상추땜에 평점을7.7로맞추자</t>
  </si>
  <si>
    <t>계속 생각 나게 만드네요....찝찝함 ㅡㅡ</t>
  </si>
  <si>
    <t>보다가 몇번을 소리질렀는지..평점 안주면 안되냐</t>
  </si>
  <si>
    <t>별로였어요 씨쥐도 허졉했고</t>
  </si>
  <si>
    <t>우주의 신비, SF+페이크 다큐의 신선한 소재, 하지만 크나큰 전개없이 답답함과 지루함, 아쉬운 결말, 주연급 배우의 허무한 떠남, '샬토 코플리'가 출현 하지만 않았어도 조금 더 몰입이 가능했을듯.</t>
  </si>
  <si>
    <t>자기 자식 하나 때문에, 대체 몇이나 죽어야 하나... 이기주의의 극치..답답한 스토리</t>
  </si>
  <si>
    <t>요즘본 영화중 액션 최고임 쩔음!! 개강추!! 꼭보셈</t>
  </si>
  <si>
    <t>진짜 개 노잼..하..돈과 시간이 아까움.</t>
  </si>
  <si>
    <t>제작비가 아깝다..</t>
  </si>
  <si>
    <t>태권브이를 시작할 때도 무슨 생각을 가지고 시작한게 아니라 그냥 베끼기 였기 때문에 이런 망작도 스스럼 없이 만들 수 있는 것이지.</t>
  </si>
  <si>
    <t>무간도나 신세계나 각각의 장점이 있는거지 뭘 무간도에 비하면 쓰레기네 찌끄레기네 난리를 치냐? 그렇게보면 대부에 비하면 역시 이것도 찌꺼기에 불과해서 1점 주고간다. 이 영화의 최대단점은 삼합회보다 덜떨어진 빠들을 양산한다는 것.</t>
  </si>
  <si>
    <t>그냥 이상한 감독이 만든 이상한 스토리의 이해가 안되는 영화</t>
  </si>
  <si>
    <t>이거 감독이 10년넘게 다른 영화 왜 못 만들겠냐?</t>
  </si>
  <si>
    <t>요점이 없이 난잡하기만한... 1점도 아깝네요</t>
  </si>
  <si>
    <t>이거에 비하면 1편은 꿀잼이었구나 진짜 긴장감도 없고 옛날식 액션 C급영화다</t>
  </si>
  <si>
    <t>스토리 진행이 지지부진해 너무 지루하다!!</t>
  </si>
  <si>
    <t>아... 우리나라 이름 대기도 부꾸럽다.그리고 평론가들 평점 기준이 뭔지 의심 스럽다.감독도 외국 감독인데 우리나라가 다 만든양 거짖말 치는 것도, 싸이 팔아서 장사하는 것도 부쯔럽고아이들 보는 건데 굳이 도둑 이야기를 담은 것도 조금 창피 하다</t>
  </si>
  <si>
    <t>안녕하십니까 안상수감독님</t>
  </si>
  <si>
    <t>평점 1점도 아까운 영화. 아니 내용 유치한거 둘째치고, 연기가 왜들 저러는거여? 영화찍을 때 발연기하다 죽은 귀신이라도 붙었나? 안 그래도 안 무서운 영화가 발연기 때문에 웃겨서 집중이 더 안돼! 괜히 착하고 이쁜 한지민만 불쌍한 영화.</t>
  </si>
  <si>
    <t>시걸... 이제 좀 쉬세요 쫌... 이딴거 그만 찍어...</t>
  </si>
  <si>
    <t>Iptv에서 만나요...ㅎㅎㅎ</t>
  </si>
  <si>
    <t>역대급 쓰레기 영화 미귝 대학동아리에고 만들어도 이거보다 나을듯 배우들이 미국인이 아니던데 켈거리 나오는 거 보니 북미위 짠개 캐나다 영화 영화인듯</t>
  </si>
  <si>
    <t>끝이 허무하나 중간에 긴장감은 인정해주마</t>
  </si>
  <si>
    <t>내면에 귀를 기울일 줄 아는 지성이라면 시간이 아깝다는...</t>
  </si>
  <si>
    <t>아무도 모르게 모리노아 진</t>
  </si>
  <si>
    <t>반전 덕분에 이정도 나머지는 엉성</t>
  </si>
  <si>
    <t>k.k 훼미리 쥬스 선물셋트!</t>
  </si>
  <si>
    <t>별 다섯개 주신분은 트포 안 보신듯. 이거 트랜스포머하고 넘 비슷함</t>
  </si>
  <si>
    <t>걍되지도않는거척척끼우긴하지만 나름재밋어요</t>
  </si>
  <si>
    <t>흥미는 있었지만 결말때문에 한숨만 나왔다 고로 시간낭비한것 같다</t>
  </si>
  <si>
    <t>너무한다.. 진짜~</t>
  </si>
  <si>
    <t>옛날 감성이 좋긴 좋았는데 뭐 어떤 면에서 칭찬해야할지는 잘 모르겠네</t>
  </si>
  <si>
    <t>왜 만든거지?</t>
  </si>
  <si>
    <t>완전 3류</t>
  </si>
  <si>
    <t>리뷰처럼 영화는 쓰레기이나 스턴트맨에겐 1점을..</t>
  </si>
  <si>
    <t>작업에 대한 노하우를 모두 한 곳에 녹여놓은 미녀와 야수. 그래도 프랭크 오하라의 Having a coke with you를 알았네:)</t>
  </si>
  <si>
    <t>집에서 보는데 신랑이 자꾸 빨리감기 하라는데 아냐..아직 본격적인 시작안햇잖아..좀더 기다려보자.. 이러는데 마치 영화필름이 손상된거처럼 갑작스럽게 영화가 끝남... 보기전에 평점찾아볼껄.. 요새 야동이 더 스토리있을듯..</t>
  </si>
  <si>
    <t>안당한다해놓끝까지당하고앉으라고하면앉고따라오라고하면또따라가고거기다오바하고휴~그냥제발끝났으면하네요.</t>
  </si>
  <si>
    <t>두 여자에게 준 마지막 선물.</t>
  </si>
  <si>
    <t>그래 이해했다. 뭘 말하려는지 알기는 하겠다. 하지만 이해 불가한 설정들로 억지스러운 상징성을 무리하게 부여해서 보는이로 하여금 상징 하나하나 일일이 해석하게 만들고, 꼭 두번 보게 만드는 이런 종류의 영화들 정말 짜증나고 매력없다.</t>
  </si>
  <si>
    <t>당황스럽네여;; 1화를 안봐서 그런건지는 모르겠지만.. 정말 당황스러워요;;</t>
  </si>
  <si>
    <t>OO같은 편집에 이어지지 않는 내용구성.. 적극비추 알바에 속지마셈</t>
  </si>
  <si>
    <t>진쨔 별로 하 ㅠ 정서가 안맞다</t>
  </si>
  <si>
    <t>섭씨 1000도가 장난같냐~</t>
  </si>
  <si>
    <t>따분해 솔직히. 뭐 있어보이려고 끼워맞추기식 해석, 허세평 남기는짓 ㄴㄴ해</t>
  </si>
  <si>
    <t>학교공부 안해도,외과의사가될수있다는,희망과확신에 차 ,그 기쁨에 온몸이 떨리게 했던 문제작.더욱이 의사되면 연애학박사과정 밟기만 하면 만사 다 해결 됨.일은 다문화 가정 출신 의사선생님이 알아서 다 하시겠지.와 놀자.나는야,대한민국의 외과의사라네...</t>
  </si>
  <si>
    <t>재미없소이다.</t>
  </si>
  <si>
    <t>다큐라기 보다는 배달의 기수에 가까움. 공감하려 했는데</t>
  </si>
  <si>
    <t>진짜 저 두명으로 이런 걸 찍는 인간이 있었단 말인가?</t>
  </si>
  <si>
    <t>코미디 영화인줄 알았는데 드라마,에로야 ㅋ</t>
  </si>
  <si>
    <t>맨마지막 눈싸움 장풍대결이 개웃김 빵터졌다.그전엔더럽게재미없다.엄청지루해서 -&gt;버튼을 계속누르면서 봤다.왜청소년관람불가일까? 평점이 너무과대평가되어있어서 1점준다. 벽을깨면 우주 일거라는 예상가능한 스토리</t>
  </si>
  <si>
    <t>드라마 '사랑과 전쟁'의 서양버전에 불과하다. 이런 영화에서 카타르시스를 느끼는 사람들이 이해가질 않는다.</t>
  </si>
  <si>
    <t>피디아이디어없냐? 어째똑같이카피하냐 한심하다정말</t>
  </si>
  <si>
    <t>볼만한 작품이지만 개인적으로 반담의 액션을 싫어하기에...</t>
  </si>
  <si>
    <t>12세이상관람불가.</t>
  </si>
  <si>
    <t>내용이 잘 정리되지 못하다는 느낌이 들었어요. 지루하기도 했고. 그냥 기독교다큐같아요.</t>
  </si>
  <si>
    <t>이거나 드슈~!!ㅇㅇ</t>
  </si>
  <si>
    <t>7광구가 이걸따라했구만 시간아까운영화</t>
  </si>
  <si>
    <t>대단하다</t>
  </si>
  <si>
    <t>뭐야이거 무슨 5점대씩이나 하냐 ㅡㅡ</t>
  </si>
  <si>
    <t>원맨쇼의 극치.</t>
  </si>
  <si>
    <t>용두사미의 전형. 작가가 최대한 수습을 하려고 노력한 것은 보이지만 수습이 안 된 것 같습니다.</t>
  </si>
  <si>
    <t>솔직히, 비현실적 내용도 관객에게 확신을 줄 정도의 전달력과 설득력을 갖춰야 잘 만든 작품이 아닐까? 만약, 주연 배우들이 C급 이었어도 이 평점이 나왔을까? 상상의 여지는 주었지만, 확신과 감동은 주지 못했다.</t>
  </si>
  <si>
    <t>파격적이지도 않고 재미도 없다. 노출도 식상...</t>
  </si>
  <si>
    <t>이름을 들어도 모르는 불후의괴작..</t>
  </si>
  <si>
    <t>표절영화</t>
  </si>
  <si>
    <t>스토리가 심각하게 진부하다 못해 화가 날려고 한다.</t>
  </si>
  <si>
    <t>용쓴다.... ㅋㅋㅋ 고생했다... 올만에 애마부인같은거 나왔네,,,</t>
  </si>
  <si>
    <t>하하하하... 시X.....</t>
  </si>
  <si>
    <t>대결이 숨 막혀야하는데, 하품이 나와.</t>
  </si>
  <si>
    <t>개연성이 많이 떨어지고 작위적인..스토리보다 연기력 중심으로 보는 편이 맘편하다.</t>
  </si>
  <si>
    <t>눈을 즐겁게했으나, 영화안에 너무 많은 것을 담으려 했다.</t>
  </si>
  <si>
    <t>제대로 미친 커플</t>
  </si>
  <si>
    <t>길 잃은 한마리 어린양을 위하여</t>
  </si>
  <si>
    <t>퀄리티는 아쉽지만 귀엽긴 하네</t>
  </si>
  <si>
    <t>해피앤딩이 아니어서 1점. 외계인 침공당했다는 선 스토리 설명만 나오고. 절대 외계인 안나옴.</t>
  </si>
  <si>
    <t>기분 더러워지는 영화... 구타유발자보다 심함...</t>
  </si>
  <si>
    <t>완전...실망영화였죵..ㅎ.ㅡㅁ</t>
  </si>
  <si>
    <t>처음부터 끝까지 징징대기만 하는 여주인공 때문에 짜증났다</t>
  </si>
  <si>
    <t>왠만하면 평점 안쓰는데, 이 영화는뭐야짜증나 킬링타임조차 되지못했어</t>
  </si>
  <si>
    <t>돈이 아까웠다 반납도 안했다 내일 연체료 물린다 아놔</t>
  </si>
  <si>
    <t>얼치기 스릴러....데우스엑스 마끼나보다 한술더뜸....고민없이쓴 각본은 이런졸작을 탄생시킴</t>
  </si>
  <si>
    <t>이 영화를 선택한게 miss고.. 그 2시간이 의미없는 missing 이다.-_-;;</t>
  </si>
  <si>
    <t>갈등없는 밋밋함, 쌩뚱 웃음유도, 비약전개, 레포트용 졸작</t>
  </si>
  <si>
    <t>결말왜이래</t>
  </si>
  <si>
    <t>보는 내내 불쾌하고 계연성 없는 영화</t>
  </si>
  <si>
    <t>이영화보는 중간에 고양이가죽은장면을보셨을겁니다...그냥가짜인줄알았다고요? 그고양이는진짜입니다... 저는겨우영화하나찍을라고 죄없는고양이를 죽이다니... 그리고저렇게 대놓고 고양이죽는걸찍어서보여주다니 감독이재정신이아니네요</t>
  </si>
  <si>
    <t>연기도 연기지만 뭐 이건 대본도 효과도 동네 애들 수준..주인공 여자 둘은 뭐 바보도 아니고 도망가다 말고 싸우고 갑자기 끌어 안고 여유 넘치네요...살기 싫은듯...</t>
  </si>
  <si>
    <t>택사스전기톱대학살에 깊은 감명을 받은 신부가 벌이는 잔악무도한 좀비퇴치물</t>
  </si>
  <si>
    <t>개인적으로 나이트 샤밀란 감독은 우리나라 곽경택 감독과 같은 느낌으로 다가온다...식스센스와 친구로 데뷔해 대박치고 그 이름을 알렸지만 그 이후로는 평작이하의 작품만 내놓으면서 곽경택은 통증이후로 샤밀란은 이 해프닝을 끝으로 얘네들 영화 다신안볼예정</t>
  </si>
  <si>
    <t>"""나 이제부터 니네나라 학살합니다"" 라고 광고하고 대학살하는 나라의 전쟁영화란"</t>
  </si>
  <si>
    <t>내용도, 연출도, 연기도 상식이하 이다. 무엇을 상상하든 이 영화의 절반도 미치지 못할 것.</t>
  </si>
  <si>
    <t>평이 좋아서 다운받았는데 영화 초반부터 이어지는 느끼한 나래이션이 이어져 바로 꺼버림.....돈 아까움.......ㅠㅠ</t>
  </si>
  <si>
    <t>후반부 쏟아낸 재치와 달짝지근한 엔딩으로 작위성을 좀 흐렸다</t>
  </si>
  <si>
    <t>ㅎㅎㅎ 좋네연 ㅎㅎㅎㅎ</t>
  </si>
  <si>
    <t>정말 현실감없는 스토리 작가가 초딩인가 정말 최악이네 얼릉 끝나고 재미있는 연속극이 했으면 ㅠㅠ 제발 황금같은시간 지루하게 보내지 않게...</t>
  </si>
  <si>
    <t>중간까지는 대단해 보였는데 결말이 너무 아쉽고 약했다. 기대하고 보기엔 무리가 있어보임.</t>
  </si>
  <si>
    <t>진짜 어두워서 잘 보이지도 않고 몰입도 안되고,,이거 뭔,,</t>
  </si>
  <si>
    <t>나 심지어 영화 끝난지도 몰랐음ㅋㅋ 80분짜리 예고편 아니 티져보는줄</t>
  </si>
  <si>
    <t>나를 로그인 하게 만든 영화...에어리언 안나옵니다..</t>
  </si>
  <si>
    <t>저예산에 괜찮다고 할수 있지만 영화라면 몰입력과 공감능력이 좀 중요한데 많이 떨어진게 사실이다... 배우들의 연기력도 좀 와닿지 않아서 실망.... 외국에서 나름 잘만들었다는것은 7점대가 수두룩한데 왜 이런게 8점이 넘는지---;;; 이해가 안간다</t>
  </si>
  <si>
    <t>게임으로만 남아야 했을영화..</t>
  </si>
  <si>
    <t>제작자 성불하신 듯.</t>
  </si>
  <si>
    <t>영화가 개판이네. 조폭색기가 보스말도 안듣고, 같잖은 지팡이나 찾으러다니는데 시간 다 쏟고.</t>
  </si>
  <si>
    <t>쓰레기 일본 영화. 일본은 당장 한국에서 꺼져라 이런 걸 영화라고 만들었냐?</t>
  </si>
  <si>
    <t>화려한 휴가와 함께 선동영화의 시초격이 된 작품. 영화를통해 반정부 심리를 대중들에 심고자하는 감독과 배우들, 그리고 거기에 놀아나는 우매한 대중들이 안타까울 따름.</t>
  </si>
  <si>
    <t>만약 내 인생에서 2시간을 돌이킬 수 있다고 한다면 지금 당장 돌리고 싶다 .s.b.^^..</t>
  </si>
  <si>
    <t>팔게 없어 아기를 팔고 싶나</t>
  </si>
  <si>
    <t>아 몰라</t>
  </si>
  <si>
    <t>러닝타임내내 영화보면서 기분 을좋지않게한다분위기가 그렇고 ..나름 인상적인 영화가 될가능성이 잇엇는데 감독의 부족함이 크게 부각되어 감독이 이정도밖에 못뽑아낸다는걸 스스로가 입증하고 마지막이라고 넣은결말은 굉장히 독창성결여에 그냥더럽게 비춰집니다</t>
  </si>
  <si>
    <t>본능만으로 살아가는 인간들은 비참한 말로를 걸어갈 뿐이다.</t>
  </si>
  <si>
    <t>경기 비디오 보고 선수 제작진이 뽑아서 경기 시킴 ㅉㅉ..</t>
  </si>
  <si>
    <t>유라라는캐릭터가넘답답해요..신중한것도아니구..스토리를이끌어가려면유라캐릭터부터개선하는게어떨까요? 성재한테언제까지끌려다니면서자기가듣고싶은것만듣는지.짜증나네요유치해요.질질끄는것도150부작으로끌고갈생각이라며더더욱요개선필요한듯</t>
  </si>
  <si>
    <t>이거이거 딱 8명인가 9명 나오는 영화 역사상 최악 댓글에 낚이지 마셔유</t>
  </si>
  <si>
    <t>그냥 어두워</t>
  </si>
  <si>
    <t>수준 따지지마라 사람마다 얼굴도 틀리듯이 보는눈도 틀리다</t>
  </si>
  <si>
    <t>영어로 하면,CAESAR MUST DIE...씨저는,황제...황제하면,삼황오제...오제하면,포세이달 전용기 오제가 갑.포세이달은,악당 황제...그에 못지 않은,악마같은 황제는,하 걸왕이나,은 주왕.악마는,DEVIL하면,데메크,데메크엔,단테 머스트 다이</t>
  </si>
  <si>
    <t>확인눌러버렸다</t>
  </si>
  <si>
    <t>짜증지대로...유진...</t>
  </si>
  <si>
    <t>난 왜 우습지? 손발오그라드는 영화</t>
  </si>
  <si>
    <t>다른 유괴 영화와 색다르간 허지만 어따가 테이큰이랑 비교해?</t>
  </si>
  <si>
    <t>대학 영화 동아리가 당일치기로 영화 찍어도 이거보단 낫다..</t>
  </si>
  <si>
    <t>성룡 특유의 흥겨움과 유쾌함이 없어서 아쉽다</t>
  </si>
  <si>
    <t>미스캐스팅에 연기가 좀 안좋다</t>
  </si>
  <si>
    <t>파까진 좋았다. 큐에서 게이 피아노물로 만들어버리네</t>
  </si>
  <si>
    <t>정말 시간 아깝다..10자</t>
  </si>
  <si>
    <t>보면서 어이가 없어서 말이 안나온다</t>
  </si>
  <si>
    <t>나랑 너무 안맞는영화..재미없다..</t>
  </si>
  <si>
    <t>원작의 겉무늬만 가져오고 알맹이는 없다</t>
  </si>
  <si>
    <t>1개드림1개드림1개드림1개드림1개드림1개드림1개드림1개드림</t>
  </si>
  <si>
    <t>감독님은 각본가로서 자질을 더 갈고 닦으시던지 아니면 포기해야할듯.</t>
  </si>
  <si>
    <t>당시엔 특수효과가 멋져서 봤는데 다시 보니 이건 아니다 싶네.</t>
  </si>
  <si>
    <t>코메디 스릴러 드라마...이건 머지...</t>
  </si>
  <si>
    <t>파격적인 소재와 홍보에도 불구하고, 중반 이후 그저 막장으로 치닫는데 공감되는 것은 전혀 없다.</t>
  </si>
  <si>
    <t>여고생시집, 다세포 등과 함께 우리나라 10대 쓰레기 수작</t>
  </si>
  <si>
    <t>출연 여배우들이 이뻐서 2점줌 ㅇㅇ;;; 나머진 0점이 아까움</t>
  </si>
  <si>
    <t>그냥 더럽다</t>
  </si>
  <si>
    <t>어릴때 멋모르고 본 시간 낭비인 영화</t>
  </si>
  <si>
    <t>1점도 아깝다 ㅋㅋㅋ 그리고 무슨 여배우 유두가 애엄마 유두냐?ㅡㅡ</t>
  </si>
  <si>
    <t>별반개도 아깝다 2000년대에 이런 영화가 만들어졌다는게 신기할 따름</t>
  </si>
  <si>
    <t>한국영화의 재앙... ㅡ.ㅡ^</t>
  </si>
  <si>
    <t>책과 내용이 다른건 이해하지만 책 안보면 이해도 안될것 같은 스토리구성은 최악임</t>
  </si>
  <si>
    <t>"영화도 개봉전 ""빡침주의"" 라는 마크를 걸어야할 시대가 왔다"</t>
  </si>
  <si>
    <t>연기도 별로 내용도 별로</t>
  </si>
  <si>
    <t>앜ㅋㅋㅋㅋ웃는거야 우는거얔ㅋㅋㅋ 연기 발연기냌ㅋㅋㅋㅋ</t>
  </si>
  <si>
    <t>철저한 중공영화&amp;인민영웅 탄생비화&amp;저들이 없다면 한반도는 완벽했을 것이다.</t>
  </si>
  <si>
    <t>막장영화의 진수..</t>
  </si>
  <si>
    <t>호사스런 생활이 좋다. 그뿐.</t>
  </si>
  <si>
    <t>개봉 당시 흥행 대실패 했음. 개봉하자 마자 3류극장으로 직행.. 내용도 지루하고</t>
  </si>
  <si>
    <t>점수 왜케 높아;;;;;;;;;;;;;;;;;</t>
  </si>
  <si>
    <t>흘러나오는 음악만큼이나 서사에 신경을 썼더라면</t>
  </si>
  <si>
    <t>이 영화를 본 뒤 빌려준 친구와 영화관계를 끊었다</t>
  </si>
  <si>
    <t>다시개봉한다는 자체가좀.;;1석2조 이거 무슨장난감사고 카드주는거랑다름없군요..</t>
  </si>
  <si>
    <t>갈수록 막장으로 치닫는구나..백건데기랑 주연쥐 OO같은뇬 둘이 확 동반자살해서 이막장을 끝내길...</t>
  </si>
  <si>
    <t>별 거지같은 이게머고 어처구니가 없다</t>
  </si>
  <si>
    <t>이와이의 또다른 면을 이해할 수 있었지만 내 취향은 아니다.</t>
  </si>
  <si>
    <t>무색 무취(無色無臭)</t>
  </si>
  <si>
    <t>너무나 지루한 영화.</t>
  </si>
  <si>
    <t>액션만 빼면 삼류 마초 쌈마이 영화</t>
  </si>
  <si>
    <t>천안함 희생자들과 유족들에게만 더 상처를 주는 영화군요. 북한에게 당한거라고 밝혀졌건만..ㅉㅉ</t>
  </si>
  <si>
    <t>에머리히표 거품으로 제조한 블록버스터급 수면제</t>
  </si>
  <si>
    <t>누구나 다 아는 고문이야기 굳이 영화로 볼것까지야...</t>
  </si>
  <si>
    <t>"가족이란게 꼭 행복을 내포하고 있지않아 비극은 시작된다. 가족이 되어주는 비슷한소재를 전혀 다르게푼 그리스영화 ""알프스(2011)""와 같이 비교하면서 보면 좋을듯. 보는내내 여주 후키이시카즈에의 연기와 표정이 그냥 부담되고 싫어 영화보는게 고역이었다"</t>
  </si>
  <si>
    <t>16분 볼라고 81분을........</t>
  </si>
  <si>
    <t>큰 우체통 어쩔 ㅋㅋㅋㅋㅋㅋㅋㅋㅋㅋㅋㅋㅋㅋㅋ 이성재씨 이 영화는 왜 찍었어 미스테리야... 우스개소리에 상처받진 마세요. 이성재씨 너무 외로워서 찍었나 할정도로 영화가 엉망... ㅠㅠ</t>
  </si>
  <si>
    <t>라스트 쓰레기즈</t>
  </si>
  <si>
    <t>아동성범죄자는 아동을 성인으로 인식한다는데에 한번 놀라고 어차피 나중에 경험할거 미리 경험하게 해주는거다라는 생각에 또한번 놀라고 죗값이 2년 2개월이라는 거에 또 놀라고 나와서도 한치의 망설임도 없이 똑같은 패턴으로 범죄대상을 찾는다는 데에 놀라고!</t>
  </si>
  <si>
    <t>3류 개그맨 박성호 봐라.니가 얼마나 잘랐다고 아이들한테 펜이랑 종이를 집어던지냐?</t>
  </si>
  <si>
    <t>Sf 영화광 아버지가 같이 이영화보다 내가 화장실간사이 잽사게 뉴스로 돌리심 ..</t>
  </si>
  <si>
    <t>작품성은 조은지 모르겠지만 재미는 완죤 꽝이네...</t>
  </si>
  <si>
    <t>영화본 리스트중에 데스워터 라는 제목은잇지만 내용 기억이 하나도안나는걸보니..</t>
  </si>
  <si>
    <t>내가본 일본영화중 자살클럽보다 더한 쓰레기</t>
  </si>
  <si>
    <t>그래도 재밌음ㅋㅋㅋㅋㅋㅋㅋㅋㅋㅋㅋㅋㅋㅋㅋ</t>
  </si>
  <si>
    <t>언 한시간 감흥이 없네 대체 머여. 실화 보며 박수치며 감사하는데 이건~ 평높아깍기</t>
  </si>
  <si>
    <t>오글거려서 보기가 너무 힘듬... 격투경기씬이 극단적으로 비현실적.... 등장 캐릭터들도 유치해서 그런지, 유명배우들의 연기력도 이상하고... 특히, 이요원은 연기를 하겠단건지 뭘 하겠단 건지... 물론, 이 모든게 감독의 막장 수준</t>
  </si>
  <si>
    <t>왜 드라마에 평점을 매기고 있어 ㅋㅋ</t>
  </si>
  <si>
    <t>마지막이너무허무하게마무리짓는게아쉽다</t>
  </si>
  <si>
    <t>그냥그랴 그저그래응 십자</t>
  </si>
  <si>
    <t>걸그룹인데도 실망했어요</t>
  </si>
  <si>
    <t>5점 너무 높은거 아닌가?</t>
  </si>
  <si>
    <t>1점도 아까운 쓰레기 영화</t>
  </si>
  <si>
    <t>재미더럽게없다. 보지마라 1점준것중에 한국영화는 8~10점주는 매미 OO있네</t>
  </si>
  <si>
    <t>보면 볼수록 문소리 참 못생겼다 라는 생각밖에 안들었고, 제아무리 판타지 만화라지만, 정도가 있는거다. 개연성 꿀꿀이 죽에 밥말어먹었고, 진짜 내세울게 뭐하나없는 이런 뭣같은 드라마는 처음본다.</t>
  </si>
  <si>
    <t>한국 영화 시실리2km 삘난다 ㅋㅋㅋㅋ</t>
  </si>
  <si>
    <t>연출 전반이 홍상수 빠 인건 알겠는데, 상수는 일상성에 빠져서 자기 컨셉을 독특하게 지향하는 감독이고, 이 영화로 보여주는 당신의 정체성은? 일상성 영화는 모방이 아니라, 경험하는 감성이니.. 자기것이 아닌 것을 모방할때의 이질감을 어찌하리오.</t>
  </si>
  <si>
    <t>몸 파는여자들의 드림스컴트루</t>
  </si>
  <si>
    <t>내 생애 가장 허접한 영화가 아닐까 싶다.</t>
  </si>
  <si>
    <t>별로임..</t>
  </si>
  <si>
    <t>가능함... 가능하겠지... 가능할거야... 바보가 아닌 이상.</t>
  </si>
  <si>
    <t>장르가 코미디 치고는 영화가 좀 지루하다. 그냥 특별출연한 장혁때문에 봤다ㅋ</t>
  </si>
  <si>
    <t>연기력 최악이다</t>
  </si>
  <si>
    <t>문 메이슨 때문에 2점 준다. 진짜 최악</t>
  </si>
  <si>
    <t>몰입안되는 여주 비쥬얼, 공감안가는 애절함, 어울리지않는 캐스팅. 그냥 재미없네요.</t>
  </si>
  <si>
    <t>처음부터 계속 떡밥을 던져주는데 문제는 그 떡밥의 내용이 궁금하지가 않다. 그래서 지루하다.</t>
  </si>
  <si>
    <t>아름다운 예술도 있고 사람을 기분좋게 하는 예술도 있는데, 이렇게 지저분하고 더러운 걸 예술이랍시고 만드는 감독의 뇌는 얼마나 지저분하고 더러울까.</t>
  </si>
  <si>
    <t>CG가 진짜 골때리네요 그닥 임팩트도 없고 별로임</t>
  </si>
  <si>
    <t>오바</t>
  </si>
  <si>
    <t>좀 허무하게 끝난감이 있음.</t>
  </si>
  <si>
    <t>전개가 너무 답답함...공포도 없고 스릴도 없음</t>
  </si>
  <si>
    <t>딱 B급영화 비는 말마다 롸져 롸져 ㅋㅋ</t>
  </si>
  <si>
    <t>12는 재밌는데 이건 별로.. 맨 마지막 기차씬만 볼만했음</t>
  </si>
  <si>
    <t>오직 볼것은 여주인공의 몸매뿐. 영화는 재미가잇어야 볼만해요</t>
  </si>
  <si>
    <t>헤수 누님때문에 참을려고했는데 1점밖엔 못주겠다</t>
  </si>
  <si>
    <t>왜볼려고 애썼는지 모르겠다</t>
  </si>
  <si>
    <t>평점이 너무 높다 좀 깎자</t>
  </si>
  <si>
    <t>아 몰라 옛날 꺼니까</t>
  </si>
  <si>
    <t>감독한테 투자자가 뭔 바람을 넣어서 영화 망친건지, 감독이 영화망친건지.. 내생각엔 둘다.. 그리고 배우가 연기를 못한다..배우가..</t>
  </si>
  <si>
    <t>강용석씨 티비안나왓음좋겟네요민영화발언 보는내내 화가나네요누구를 위한 방송인가요</t>
  </si>
  <si>
    <t>고양이가있다가뭔지 제목부터 미스인듯 시간에 이득을 많이보는듯..아침 드라마나 늦은 시간되였으면 꿈도꿀수없는 시청률 ㅎㅎ웃을수밖에없는 이현실이뭔지???</t>
  </si>
  <si>
    <t>점수 너무 높아~ 별로 영~안좋았는데. 왜이렇게 점수가 높지</t>
  </si>
  <si>
    <t>도신으로서의 활약상이 여전히 미미한 속편</t>
  </si>
  <si>
    <t>애들도 안보겠다... 뭘 잊으란건지 더 비교되는건 나만 그런가.;ㅋㅋ</t>
  </si>
  <si>
    <t>예측된곳에 포인트가 있다보니 지루해서 꺼버렸다.</t>
  </si>
  <si>
    <t>다시 2.22로 가라ㅋㅋㅋ</t>
  </si>
  <si>
    <t>이선균나와서 봤는데 좀 실망.. 평점 너무 고평가 된 듯..</t>
  </si>
  <si>
    <t>코믹, 멜로, 에로 무엇하나 제대로 보여주는 것이 없다.</t>
  </si>
  <si>
    <t>음...... 응? 뭐야 끝났어?</t>
  </si>
  <si>
    <t>분단의 현실은 알겠는데 영화적 스킬이 아쉽다....한국에넘어오는 사람보다 중국에서 먹고사는 사람이 더많음..</t>
  </si>
  <si>
    <t>여주의 발연기....어설픈 전개 1점도 아깝다. 숀 패리스가 이럴 줄은...</t>
  </si>
  <si>
    <t>이런 건 그냥 애니메이션으로만 만들길</t>
  </si>
  <si>
    <t>이런것으로 자부심을 가졌던 영화인들에게 실소한다.</t>
  </si>
  <si>
    <t>평이. 1편이 낫다</t>
  </si>
  <si>
    <t>변영주는,미야베 미유키의감독이다.이 극단적 전향을 어떻게 해석해야 할까요?</t>
  </si>
  <si>
    <t>쏠라원투쓰리보단 훨씬 못하네요 ㅠㅠ</t>
  </si>
  <si>
    <t>반담시리즈중 제일 재미없는 영화</t>
  </si>
  <si>
    <t>푸하하하 그냥 헛 웃음만~</t>
  </si>
  <si>
    <t>훌훌 벗어던지고 파멜라앤더슨의 슴가에만 집중한 것이 좋군</t>
  </si>
  <si>
    <t>로버트A하인라인의 원작에 먹칠한 영화.</t>
  </si>
  <si>
    <t>이런영화 평점이 6점이 넘다니 완전; 신데렐라의 미국판이더만.</t>
  </si>
  <si>
    <t>Kiss my ass</t>
  </si>
  <si>
    <t>애니에서 좋은 느낌을 받으셨다면 영화는 피해가세요--</t>
  </si>
  <si>
    <t>역대 최강의 졸작..내용도 없고 재미도 없고</t>
  </si>
  <si>
    <t>나도 구본승에게 묻고싶다. 이 영화 왜 찍었냐?</t>
  </si>
  <si>
    <t>ㅅㅂ다 봤다.. 힘들었다.. 개 유치함.. 홍수아 서지석때문에 봤다.. 세상에나.. 배우값을 못 한 삼류영화.. 뭔 내용이 이래.. 진짜 작가 제작자 샹.. 감독은 감독생활 오점이다.. 차라리 유명 에로가 낮지.. 홍수아..오빠가 1점밖에 못 준다..</t>
  </si>
  <si>
    <t>영화는 안봤지만 평점이 너무 높으니 제가 깍아드리겠습니다.</t>
  </si>
  <si>
    <t>아 영화보는데 옆에서 초딩이 애비한테 갈비안사준다고 징징대서 미치는줄 알았네</t>
  </si>
  <si>
    <t>연기는 좋다. 그런데... 진정한 사랑이란 포장으로 쓰레기 같은 연인 관계가 탄생된다. 감상 내내 현실로 나타나면 어쩌지하는 우려의 생각은 지울수 없다. 좋은 배우들의 연기력에 쓰레기 같은 설정은 너무 자극적이었다.</t>
  </si>
  <si>
    <t>7.5점은 과함. 네고시에이터같은 인질극을 기대했는데, 이건 뭐 점점 호러물로 변하더</t>
  </si>
  <si>
    <t>정체모를 캐릭터 설정, 인위적으로 쥐어짠 감동, 엉성한 연출.우행시의 아류작 느낌.</t>
  </si>
  <si>
    <t>미드 Glee club 비슷함.</t>
  </si>
  <si>
    <t>전문 트레이닝이나 경험조차도 없는 아이들에게 더빙을 시킨건 큰 실수라고 생각합니다. 7살이면 아직 발성이나 낭독하기엔 어린 나이인데 74분짜리 영화에서 주연 연기를 하는게 얼마나 힘들었을까요.</t>
  </si>
  <si>
    <t>OOO기영화 하나더 추가요</t>
  </si>
  <si>
    <t>돈과이영화본시간이 너무아까워죽는줄..제발좀생각좀하고 만들어라별점주는것자체가낭비다</t>
  </si>
  <si>
    <t>아오 보면서 욕나오네 아침부터 짜증이 확 밀려온다 첨부터 봐서 걍 보려고 했는데 다신안본다</t>
  </si>
  <si>
    <t>이런 건 그만 좀 만들지?</t>
  </si>
  <si>
    <t>쉿! 아무말도 하지마세요..</t>
  </si>
  <si>
    <t>갈수록 재미읍다 장난하나 억지가너무심해</t>
  </si>
  <si>
    <t>이런 젠장 현실을 따질꺼면</t>
  </si>
  <si>
    <t>이런 영화에 성룡과 양조위라... 이건 진짜 좀 아닌 듯</t>
  </si>
  <si>
    <t>단순히 못나고 어리석은사람들 같은데 이상한말로 포장시키고싶진않다,</t>
  </si>
  <si>
    <t>아 평점보고 봤는데 겁나 지루하네.. 머가재밌다는거냐 대체.. 말도안되는 설정.. 356명의 수호천사로 평생살거냐? 그래서 얻는게뭔데? 영화 스토리를 이따위로 만들었냐</t>
  </si>
  <si>
    <t>알면서도 사냥을 당한다.</t>
  </si>
  <si>
    <t>쓰래기~~~</t>
  </si>
  <si>
    <t>어색한 영어발음만큼이나 머시기한 영화</t>
  </si>
  <si>
    <t>책이 1000%는 더 재미있다.</t>
  </si>
  <si>
    <t>1점에서 스타쉽 팬심으로 1점 더 주고, 그래픽이 그렇게 나쁜 편은 아니라서 1점 추가. 애초에 비디오용으로 기획된 저예산 영화인걸 생각해 보면.. 그래픽 하나는 괜찮다. 다만 연출은 씹쓰레기. 총 쏠때 밑에 전구달아놓고 깜빡임 ㅋㅋㅋㅋ</t>
  </si>
  <si>
    <t>이렇게 형편없는 스토리에 그래도 연출은 열심히 한 티가 난다. 덴젤워싱턴도 썩어도 준치이고. 그치만 너무 구성이...</t>
  </si>
  <si>
    <t>결말로 치닫을수록 비웃음만 나온다.</t>
  </si>
  <si>
    <t>이런 영화는 맞 볼수 기회가 없다</t>
  </si>
  <si>
    <t>식상한 장면연출 배우만 바뀌었을뿐이다</t>
  </si>
  <si>
    <t>다큐멘타리를 가장하고 있으나, 상당히 의도가 불순한 인종차별주의자의 동양혐오론.</t>
  </si>
  <si>
    <t>......할말이 없음</t>
  </si>
  <si>
    <t>ㅋㅋ 밑에 알바들 보소.... 진짜 재미없구만 어이가 없네. 이런 재미있는 에피소드를 가지고 이렇게 긴장감 없게 연출하는것도 능력이라면 능력이다.</t>
  </si>
  <si>
    <t>시간 진짜 아까워 OOOO 아오 절대 보지마셈 최악임 별 아예 주고 싶지 않음</t>
  </si>
  <si>
    <t>스파르타쿠스나 글래디에이터 생각하고보면 실망할겁니다. 재난영화입니다..</t>
  </si>
  <si>
    <t>별점테러닷! 야아압! 크크크</t>
  </si>
  <si>
    <t>알바생들아~ 그거 어케 신청해여?ㅋㅋㅋㅋㅋ</t>
  </si>
  <si>
    <t>그닥.... 10자10자</t>
  </si>
  <si>
    <t>영화간에서 안보길 잘한듯 100원도 아까움</t>
  </si>
  <si>
    <t>흥미로운 소재를 망치는 연출, 연기... 아깝다.. 소재가</t>
  </si>
  <si>
    <t>드림걸즈 좋아하면 꼭 보라길래 봤는데 음악에 관한 얘기보다는 아침드라마같네요 왜 싸우는 걸 그렇게 많이 보여주는지 그리고 초반에 탭댄스추는아이는 왜 비중있는것처럼 나오더니 첨나오고안나오는지 제가 뭘 보고 왔는지 잘 모르겠네요 진짜 아침드라마 같음</t>
  </si>
  <si>
    <t>유전무죄, 무전유죄</t>
  </si>
  <si>
    <t>흐미 연기력이 어찌 이렇까...ㅡ,.ㅡ 미치긋다. 진짜 연기공부 더 열시히해라~</t>
  </si>
  <si>
    <t>ㅡㅡ드라마중최악 결말이왜저렇게됨</t>
  </si>
  <si>
    <t>이런거 걍 디비디로 해서 팔면될것을 구지 영화로 만들필요가있나.............</t>
  </si>
  <si>
    <t>허접한 교도소 축구 코미디</t>
  </si>
  <si>
    <t>유덕화와 매염방.. 이때만 해도 매염방 인기 좋았는데.. 자궁암으로 사망.. 추억의 매염방</t>
  </si>
  <si>
    <t>욕하고 때리면 웃길줄 알았지?</t>
  </si>
  <si>
    <t>뭐지 이건?이라는 느낌을 받았다...</t>
  </si>
  <si>
    <t>별 재미라곤 없는듯하다 ;; 좀더 스토리면에서 좋았음 ;;</t>
  </si>
  <si>
    <t>솔직히 너무하네요 영화도 아직나오도 안햇는데 뭘봣다고 평점이 만땅이죠?</t>
  </si>
  <si>
    <t>쓰레기쓰레기쓰레기쓰레기쓰레기쓰레기</t>
  </si>
  <si>
    <t>고질라가 울트라맨에 나오는 괴수로 다운그레이드 되었다</t>
  </si>
  <si>
    <t>단순하고 뻔하지만 순수한 사랑이야기. 요한비더버그 왤케 제비같이 나와</t>
  </si>
  <si>
    <t>야경군일지에서 최고 연기력을 보여준건 김흥수...작가. Pd . 액션하나하나 모두가 개판. 어설픈 연기력에 너무큰실망. 연기지도를 어떻게 한거냐? 김흥수에게만 ★5개 줌김흥수 화이팅 앞으로도 더 많은 활동부탁해요</t>
  </si>
  <si>
    <t>이걸 대체 왜 만듦? 돈 안 아까움? 찍은 시간 안 아까움?</t>
  </si>
  <si>
    <t>모두 잠들었다는 ㅋ 안녕히</t>
  </si>
  <si>
    <t>인구로 갖다 밀어붙인 뭐.. 안습이네. 여기저기 정신만 없음.</t>
  </si>
  <si>
    <t>전작보다는 낫다만 그래도 수준미달</t>
  </si>
  <si>
    <t>극장에서 볼영환 아닌듯..</t>
  </si>
  <si>
    <t>진부한 러브스토리들의 모음집같네요</t>
  </si>
  <si>
    <t>아오 OO.................</t>
  </si>
  <si>
    <t>별하나 주기도 아깝다 ㅡㅡ 도대체 뭘 말하려 하는지 모르겠음</t>
  </si>
  <si>
    <t>piece of shit... 너무 역겨워서 끝까지 못봤다.</t>
  </si>
  <si>
    <t>아이고... 참...</t>
  </si>
  <si>
    <t>개학대에 구역질 나다.</t>
  </si>
  <si>
    <t>고릴라 한마리 데리고 어떻게 잘 해보려했으나..전형적이고 평이했던걸로</t>
  </si>
  <si>
    <t>노잼.. 할인받아서 봤는데도 보상받고 싶은 기분</t>
  </si>
  <si>
    <t>내가 왠만하면 새벽2시반에 영화 평점남기진 않아</t>
  </si>
  <si>
    <t>장진.. 자신이 얼마나 산만한지 깨달아야.</t>
  </si>
  <si>
    <t>진짜 앞영화 그만우려먹어라 영화보는시간에 거울앞에서 내얼굴보는게더무섭겠다</t>
  </si>
  <si>
    <t>리뷰안보고 볼뻔ㅋㅋㅋㅋ 나는 승자</t>
  </si>
  <si>
    <t>전 잘모르겠어요.스토리의부실함,지루한구성,화면도 마찬가지.추천하고싶지 않아요.</t>
  </si>
  <si>
    <t>개독쓰레기짓 미화하는 거 보소ㅋㅋㅋ</t>
  </si>
  <si>
    <t>별로 그닥 재미없네유.</t>
  </si>
  <si>
    <t>아줌마 킬러라는 특이점빼고는 구색맞추기 폭력뿐이다..</t>
  </si>
  <si>
    <t>세상에 도박이 주제인 영화인거 같은데 이렇게 긴장이 안될 줄이야</t>
  </si>
  <si>
    <t>주인공여자를 묶어놓는 얘기일뿐.차라리 안보는게 나음.쓰레기영화</t>
  </si>
  <si>
    <t>ㄲ ㅓ ㅈ ㅕ</t>
  </si>
  <si>
    <t>명성황후 ? 강아지가 웃겠네. 나라를 팔아먹는데 혁혁한 공을 세운 쓰레기.</t>
  </si>
  <si>
    <t>칼들고 허우적허우적</t>
  </si>
  <si>
    <t>소설과 달리 너무 지루하다. 내용 많이 다름</t>
  </si>
  <si>
    <t>영화해설해준 홍성진씨가 제일 관대하다</t>
  </si>
  <si>
    <t>OOO는 바로 이런것</t>
  </si>
  <si>
    <t>개막장 드립.......... 이것이 정확한 평점</t>
  </si>
  <si>
    <t>왜 이런 사회적 문제를 영화로 과장해서 만드는거지?정신나간인간들 ㅉㅉ</t>
  </si>
  <si>
    <t>노잼....내가본 노잼 영화 베스트3에든다</t>
  </si>
  <si>
    <t>촌스럽고 지루해여 근데 유동근아내가 선생님팰땐 존나웃겨ㅛ음ㅋㅋㅋㅋㅋㅋㅋㅋㅋ</t>
  </si>
  <si>
    <t>120회를 억지로 이어가려니 이야기가 맨날 그자리 뱅뱅 돌기만하네요. 지겨워~~</t>
  </si>
  <si>
    <t>이 영화에 2점이상 준 사람들은 분명 절친이거나 가족이 틀림없다.</t>
  </si>
  <si>
    <t>삼류 로멘스물 항상 FBI가 나오지</t>
  </si>
  <si>
    <t>런닝타임용</t>
  </si>
  <si>
    <t>연기가 진짜ㅋㅋ 국어책읽는건 양반임. 연기를 못하면 외모로라도 뽑든가... 이건 양쪽다 폭망</t>
  </si>
  <si>
    <t>이영화 1편이구먼 왜 거짓말 하는지 리메이크 영화 아닌가요?</t>
  </si>
  <si>
    <t>대단한 영화이다 심형래가 그립고 또 그립다</t>
  </si>
  <si>
    <t>원작에 비해 너무 떨어짐. 소설의 긴박함을 전혀 살리지 못했고 캐릭터를 연출하는 데 있어서 너무 작위적인 느낌... '그냥 그 자체로 무서운' 캐릭터를 너무 과장해서 표현하니 오히려 무서워하기 싫어짐. 전혀 무섭지도 않고 재밌지도 않음...</t>
  </si>
  <si>
    <t>맥라이언의 세월의 흔적에 슬퍼서 잠 못 이루었다</t>
  </si>
  <si>
    <t>보지마세요.... 나중에 비디오로도... 절대로....</t>
  </si>
  <si>
    <t>"감동해야하는거지?ㅡㅡ"""</t>
  </si>
  <si>
    <t>그냥 그랬음 ㅏㅏㅏ</t>
  </si>
  <si>
    <t>관객을 무시하고 개인 취향으로만 만든 영화라서 감독은 이기적임</t>
  </si>
  <si>
    <t>명절,어린이날 더빙판이라도 나오면 애기들이볼까?2009둘리도 나왔는데 어림없겠네요</t>
  </si>
  <si>
    <t>겉멋. 전문용어로 후까시만 잔뜩 잡는 영화. OO력도 클라스가 있다는걸 새삼 느낀다</t>
  </si>
  <si>
    <t>아이마스 만세</t>
  </si>
  <si>
    <t>참 어지간히 재미 없는 갑소 ㅋㅋㅋ</t>
  </si>
  <si>
    <t>연기력이 집중력을 흐트려놓음</t>
  </si>
  <si>
    <t>내가 영화를 열라 몰라서 그런가? 지루하고 머하나 했는데?..</t>
  </si>
  <si>
    <t>두남자가 제대로 말아먹은 의학드라마..별 반개도 아깝</t>
  </si>
  <si>
    <t>처음만 흥미진진함..... 공짜로봐도 별로 썩보고싶지않은영화...</t>
  </si>
  <si>
    <t>아 진짜 윤혜영연기못봐주겠네 도통몰입이안됨</t>
  </si>
  <si>
    <t>OOO 영화 이지아짜증난다..</t>
  </si>
  <si>
    <t>하,..... 우리나라 처음 영화 나왔을때가 더 나을듯</t>
  </si>
  <si>
    <t>어린이용 영화 어른보기에는 좀...</t>
  </si>
  <si>
    <t>그냥뭐..개그콘서트보다 재미없네요..항상 웃긴건가는 왜 안주는건가요</t>
  </si>
  <si>
    <t>애지가 사기꾼 딸이고 애미가 데리고 가야 깔끔하게 마무리 될듯고민중 평생 고민만하고 살게 순정, 미호 꼭꼭 숨어살기를..</t>
  </si>
  <si>
    <t>반담 그냥 살아라.안 그래도 부담스러운데 성격 연기마저 시도하니 감당이 안된다.</t>
  </si>
  <si>
    <t>김사랑 때문에 1점</t>
  </si>
  <si>
    <t>별 감흥도 없고 내용도 너무 흔한 소재...보는 내내 지루했어요.</t>
  </si>
  <si>
    <t>밥상에 빈그릇만 가득하다. 90분간 영화 관람자를 고문하는 쓰레기..</t>
  </si>
  <si>
    <t>대체 어디서 재미를 느껴야하는지 모르겠다.</t>
  </si>
  <si>
    <t>영화 곳곳에 즐비한 B급의 향기. 아니, B급도 못되는 거 같다. 시간이 남아돌아도 안보길 추천.</t>
  </si>
  <si>
    <t>알바들 장난치나</t>
  </si>
  <si>
    <t>연기를 잘하긴 개뿔 보지마라 원작을 망쳤다.</t>
  </si>
  <si>
    <t>초반엔 그럭저럭.. 후반엔 편수늘이기.. 억지ㅁ상황 만들기.. 유쾌하지 못하게 하는 드라마... 일밤이 싫어진다..</t>
  </si>
  <si>
    <t>좋은영화 잘봤습니다ㅋ</t>
  </si>
  <si>
    <t>별하나 주기도 아까운데ㅋㅋㅋ 첫 도입부분 애니땜에준다ㅋㅋㅋㅋㅋ 보는내내팔OO대영화보는줄ㅋㅋ</t>
  </si>
  <si>
    <t>진짜.......OO같은영화......</t>
  </si>
  <si>
    <t>30초짜리 광고만도 못한작품.</t>
  </si>
  <si>
    <t>조낸 안성기 같은 저런 꼴통들 있지.ㅉㅉㅉ</t>
  </si>
  <si>
    <t>90년대에 나왔을법한 웃음기 하나없는 코미디 영화.생각보다 재미없다.그렇다고 액션이 화려한것도 아니고.. 뭘 보여주고자 이 영화를 만든건지 모르겠다. 그저 김옥빈의 미모만 빛났을뿐~극중 짝귀가 이 영화의감독 여균동님 이었다는 것~ 그나마 이게 재미있네</t>
  </si>
  <si>
    <t>여러 흥행작들을 짜집기 한 듯한 스토리에 TV특집극 수준의 발퀄</t>
  </si>
  <si>
    <t>의도가 머니? 욜라 잼없네. 아..</t>
  </si>
  <si>
    <t>빈곤한 시나리오, 식상한 연출, 어울리지 않는 베드신과 여우.</t>
  </si>
  <si>
    <t>중국뽕 제대로 맞은 영화ㅋㅋ</t>
  </si>
  <si>
    <t>3류 허접영화. 어설픈3D적용. 배우모두 어설프고. 이런걸 수입하다니..ㅉㅉ</t>
  </si>
  <si>
    <t>이런거안남기는데..진짜..짜증나는영화</t>
  </si>
  <si>
    <t>정말 발가락 갯수만도 못한 작품</t>
  </si>
  <si>
    <t>ㅎㅎㅎ 안보는게 나음 ㅎㅎ</t>
  </si>
  <si>
    <t>이게 1200만이라는거 자체가 이해불가임.정작 좋은 작품들은 1000만을 못넘기고...이게 우리나라 수준임,스크린독점하면 끝</t>
  </si>
  <si>
    <t>뭔가 두리뭉실한 옹박의 아류작</t>
  </si>
  <si>
    <t>3류 성인영화</t>
  </si>
  <si>
    <t>이야...이건 정말 너무했다. 류승범 때문에 봤다가...실망</t>
  </si>
  <si>
    <t>이 게임은 뭐야?</t>
  </si>
  <si>
    <t>아침에 채널돌릴때마다 박현지 저년소리 지르니는거에 시끄러죽겠다, 난 이거 보지도않는데 틀때마다 돼지멱따는소리로 꽥꽥대는거보믄 저 드라마는 모두다발악인갑다</t>
  </si>
  <si>
    <t>너무 허접해 보다 말았다. 구역질난다.</t>
  </si>
  <si>
    <t>정말 정말 할말이 없었다.. 이렇게 어이없는 영화는 처음이다;</t>
  </si>
  <si>
    <t>토나온다 토 나와 별 반점도 아깝다</t>
  </si>
  <si>
    <t>뭐 --;</t>
  </si>
  <si>
    <t>잔인한 장면과 액션만 부각한 영화</t>
  </si>
  <si>
    <t>아니.. 엠마나온다길레 봣는데 대사 10마디도 안치고 3장면나오는게끝임? 그래노쿠선 주연이레 대박 조연도 이런조연이없지 ..</t>
  </si>
  <si>
    <t>진부한 스토리 진행. 다소 지루함.</t>
  </si>
  <si>
    <t>이상할정도로 와닿지 않는영화.. 이런감수성, 이런분위기면 웬만하면재밌게 봐줄텐데...</t>
  </si>
  <si>
    <t>영화보면서 시간이 이렇게 아깝다고 생각되긴처음이다.</t>
  </si>
  <si>
    <t>대사봐라 미국의 식민지 에휴;;;;북한이 남한을 말할때쓰는 미국 식민지라는 대사꼴봐라. 정치 영화 와 소름돋네 이딴 생각하는 작가나 감독이나 ..데모만 죽어라 하다끝나네</t>
  </si>
  <si>
    <t>내려가거라 내려가거라</t>
  </si>
  <si>
    <t>쿠바쿠딩주니어는 진지한 연기 너무 못함. 날라리가 어울림. 주인공의 초인적인 의지는 높이 평가하지만, Honor 의 의미를 부각하기에는 부적합한 사례라고 봄. Honor와 정반대인 백인놈들에 대한 진지한 비평도 없는 시나리오도 별로임</t>
  </si>
  <si>
    <t>"""씨발"" 밖에 기억안나는 영화"</t>
  </si>
  <si>
    <t>김민준의 발연기 너무 못된 이나영</t>
  </si>
  <si>
    <t>이런 게 또 만들어질 거라는 생각.</t>
  </si>
  <si>
    <t>'신이맺어준사랑' 인가로 블라인드시사회때 보았습니다만.... 전형적인인도영화입니다. 원치않는 결혼과 댄스와 비가 가미된... 인도영화에 거부감 있으신 분께는 비추천. 너무뻔한 내용인데 심지어 길기까지 하니 견디기가 어렵더라고요.</t>
  </si>
  <si>
    <t>일단 느낀점이 남자주인공분 연기가 충격..초반에 집중이 안될정도끝으로 가면서 좀 괜찮아지긴 한거같음. 그리고 여주가 남주한테 반하는거 정말 뜬금없고 어이없음.근데 어이없어하면서도 끝까지 다본거보면 나름 나쁘진 않았고 이소정씨랑 그 매니저역할한분좋음연기</t>
  </si>
  <si>
    <t>영화 괜찮네요.....</t>
  </si>
  <si>
    <t>초딩이 만든 수준</t>
  </si>
  <si>
    <t>내인생 최악의 영화 차라리 클레멘타인을 보는게..</t>
  </si>
  <si>
    <t>그림자 분신술인줄 알았네;;</t>
  </si>
  <si>
    <t>억지스러운 코미디와 보통 코미디의 조합. 그리고 한국 가족에 대한 愛를 잘 보여줬다. 보는 내내 유치해서 설마 내가 생각한 감독은 아니겠지 했는데, 아뿔사 딱 맞아 떨어졌다. 장진 감독 특유의 연출은 재미없다.</t>
  </si>
  <si>
    <t>1편 감독 맞아? 유치하고 산만하고 1편 재탕</t>
  </si>
  <si>
    <t>보고나면 허탈해진다. 개연성이 떨어진다... 점수가 너무 높아서 낮추는데 일조하고 싶다.</t>
  </si>
  <si>
    <t>하향 조정 육점오 되야해요!!!!!!!!!!!!!!!!!!!11</t>
  </si>
  <si>
    <t>초반엔 잼있었는데 뒤로 갈수록;;</t>
  </si>
  <si>
    <t>에로영화로 좋아요. 소리도 깔고</t>
  </si>
  <si>
    <t>여고괴담 시리즈는 이제 접을 때가 되었.</t>
  </si>
  <si>
    <t>1점도 아까운영화. 동족을 배신한 여자늑대인간을 옹호.. 포카혼타스??</t>
  </si>
  <si>
    <t>"전 이 영화 개봉한 날 봤습니다ㅜㅜ 영화 끝나고 나오는데 개봉 당일 전회 매진이 되서 서세원이 극장 로비에서 동료들과 신나게 웃는 모습이 선하네요. 나오면서 영화를 보여준 친구가 이러더군요 ""야~ 내가 정말 미안하다"""</t>
  </si>
  <si>
    <t>진짜 이거 영화라기 하기도 애매함. 보다 보다 이렇게 재미 없는 영화는 처음</t>
  </si>
  <si>
    <t>헐 할말없음.</t>
  </si>
  <si>
    <t>알바들 짜증난다. 스토리 지루하고 컬두에게 실망이다. 내가본 최악의 똥애니 짜증난다, 극장에 애들 다 재미없단다.</t>
  </si>
  <si>
    <t>재미 운지했네</t>
  </si>
  <si>
    <t>송새벽 어눌말투 이젠 좀..;;거슬린다는.. 영화가 뭐라딱히 표현이 안되는 ..장르성문제...난해함 ..전달하고자하는 요지는 대충 알겠으나 요즘 누가 결말을....시대적착오; 앞서가는 영화좀 ;;만드시길... 안타깝네요</t>
  </si>
  <si>
    <t>유승준 왜 나오는지 이해가 안됨</t>
  </si>
  <si>
    <t>병맛 최고봉이다. 앞뒤도 안맞는영화 쓰레기같다.</t>
  </si>
  <si>
    <t>뭔거걸맞지않는막장스토리</t>
  </si>
  <si>
    <t>곡괭이가 찰지구나</t>
  </si>
  <si>
    <t>병맛인 영화</t>
  </si>
  <si>
    <t>으악!!!!!....2012년 영화라는 믿기 않는 영화다....</t>
  </si>
  <si>
    <t>보다가 말았지만 tv 전기세가 아까웠다</t>
  </si>
  <si>
    <t>여자와 함께 연기하는 남자 배우가 부러울 뿐이고...</t>
  </si>
  <si>
    <t>정신만 사납다</t>
  </si>
  <si>
    <t>이럴 때 영화가 싫어진다.</t>
  </si>
  <si>
    <t>내가 중국식 유머를 이해하지 못하는것인가...영상은 좋다.</t>
  </si>
  <si>
    <t>여기 평점란 보면 혜리는 또 뭐고.. 무슨 여군특집이 왜나와~ ㅋㅋ 이거 예능아니고 영화다 ㅋ</t>
  </si>
  <si>
    <t>에구 지겨워 말도안돼는 스토리에 멍청한드라마 맨날처울고 가증스럽고ㅎ</t>
  </si>
  <si>
    <t>스릴러인데 집중이 안됨...</t>
  </si>
  <si>
    <t>이자스민 때문에 1점ㅡ</t>
  </si>
  <si>
    <t>애슐리 이쁜거 빼고는 볼것도 없네</t>
  </si>
  <si>
    <t>잘만든 애니 그이상은 아니다</t>
  </si>
  <si>
    <t>할배가 신발 갖고 갔는데 ...</t>
  </si>
  <si>
    <t>왜구 답다 ㅋㅋㅋㅋㅋㅋㅋ</t>
  </si>
  <si>
    <t>지루했어요 나중엔 애기가 졸았어요</t>
  </si>
  <si>
    <t>난해하다고 해서 좋은 영화가 될 수는 없지</t>
  </si>
  <si>
    <t>본인도 이영화에 대해 냉담한 반응을 나타내었다 ~~~~~~~</t>
  </si>
  <si>
    <t>그녀는 전설이다!!!!</t>
  </si>
  <si>
    <t>제발 성우일 연예인이 뺏지좀 말자어떻게 영화 시작전 광고거 더재밌냐</t>
  </si>
  <si>
    <t>어휴~!</t>
  </si>
  <si>
    <t>아.. 너무 지루해서 넘겨봤다.. 로맨스 중심인 것도 재미없고. -,-;;;; 진짜 이건 무리수;; 과도한 액션 보기 그럼..</t>
  </si>
  <si>
    <t>아놔 결국 밝혀 질꺼면서 ..언제 까지 질질끌거임..</t>
  </si>
  <si>
    <t>This movie is a xhit</t>
  </si>
  <si>
    <t>이거 뭐야 완전 수면제잖아</t>
  </si>
  <si>
    <t>개 씹 좃 쓰레기 of 쓰레기 영화</t>
  </si>
  <si>
    <t>[ 스토리 1, 비주얼 1, 연출 1, 연기 2 ] 15초짜리 CF보다 구성이 조잡함. 연기는 오버스럽고, 유머 코드도 쓰레기고, 스토리는 유아용.</t>
  </si>
  <si>
    <t>아...진짜 기대해서 봤는데...뭥미!? ㅅㅂ 이...아오..;;</t>
  </si>
  <si>
    <t>콯ㅇ콩콩콩콩콩ㅋ옼옹콩</t>
  </si>
  <si>
    <t>우리 한국어썜이 보여줬는데 잘뻔했음. 이건 쓰레기 영화이며 다신보기 싫은 영화 1위.</t>
  </si>
  <si>
    <t>트럭으로 하는 추격신은 OK 다른부분은 꽝!</t>
  </si>
  <si>
    <t>진부한 줄거리, 과장된 대사, 오버액션, 어색한 연기, 늘어진 상영시간, 뭐 하나 봐줄게 없는 쏘련 영화</t>
  </si>
  <si>
    <t>이게 기독교 영화가 아니라고? 영화 전반에 흐르는 일방적이고 과장된 슬픔과 죄의식의 표현, 마지막에 천당같은 곳에서 죽은 자와 산자가 만나 모두 화해한다는 틀에 박힌 기독교 교리구만.</t>
  </si>
  <si>
    <t>으잌 미친 스포 터트리고 시즌2캔슬ㅡㄴㅡ 오바임...</t>
  </si>
  <si>
    <t>제목과내용이따로노네</t>
  </si>
  <si>
    <t>광고가 망쳤다.. 포켓몬스터 제작진 보다.. 국내 작품이라는걸 알렸어야지</t>
  </si>
  <si>
    <t>감독과 제작진의 역량 충분히 봤습니다. 역시 영화 아무나 하는게 아니죠?</t>
  </si>
  <si>
    <t>OOO 영화에 얘쁜이 조합 1점도 아깝다!</t>
  </si>
  <si>
    <t>이영화 찍으면서 감독 협박하고 폭행해서 나중에 다시 감옥갔다. 이내용도 감독의도가 아니다.</t>
  </si>
  <si>
    <t>주옥같은 대사들의 향연, 멋진 배경음악과 효과음, 출연배우들의 메소드급연기... 어메이징하군요... 내가 하루만에 시나리오쓰고 주변애들 섭외해서 아이폰으로 찍어도 이것보단 퀄이 낫겠네요...</t>
  </si>
  <si>
    <t>고독해 보이려고 애쓴다. 무지 어설프네.</t>
  </si>
  <si>
    <t>왜만들었을까</t>
  </si>
  <si>
    <t>정말 재미 없네요</t>
  </si>
  <si>
    <t>너무 답답하고 짜즈히나요 계속 빙빙 돌리기만 하고 상식적으로 이 유라는 너무 몰상식 ~휴^^답답</t>
  </si>
  <si>
    <t>시대 배경을 잘 묘사한것이 흥미로웠으나, 다른 작품에 비하면 너무 진부...</t>
  </si>
  <si>
    <t>도대체 말하고 싶은게 뭐냐...연기력도 그렇고...아이고 의미없다.</t>
  </si>
  <si>
    <t>ㅎㅎ..</t>
  </si>
  <si>
    <t>진짜 거지같은영화. 보는내내 짜증만남.</t>
  </si>
  <si>
    <t>상당히 과대평가 된 졸작이다</t>
  </si>
  <si>
    <t>이건 뭐냐? 도대체... 이해할 수 없고, 배우들도 다 싫었다.</t>
  </si>
  <si>
    <t>이거볼시간에 공부했으면 벽성대라도갈텐데</t>
  </si>
  <si>
    <t>허세중2병을극대화한영화 수준은중학생한테도 간당간당한데 수위는 쓸데없이높다</t>
  </si>
  <si>
    <t>애들용 만화</t>
  </si>
  <si>
    <t>매번 다를게 없는 스토리 멜깁슨표 액션물 팬들은 봐도 좋을듯</t>
  </si>
  <si>
    <t>폴워커씨에겐 죄송하지만 보다 껐습니다 너무 지루해서 웬만하면 지루해도 참고 끝까지보는데 이건 아닌듯... 견디기가 너무 힘들어요</t>
  </si>
  <si>
    <t>여자주인공이맘에안들어..</t>
  </si>
  <si>
    <t>-0.01줄이러왔습니다</t>
  </si>
  <si>
    <t>더빙 목소리연기가 너무 발연기임..왜 괜찮은 배우들과 성우들 두고 아이돌을 쓰는지 모르겠다. 미국판은 제임스 맥어보이 에밀리 블런트던데..</t>
  </si>
  <si>
    <t>액션만 본다고 쳐도, 내용이 너무 황당+무재미</t>
  </si>
  <si>
    <t>철없을때 본영화</t>
  </si>
  <si>
    <t>썩 추천은 못하겠다.가</t>
  </si>
  <si>
    <t>뭐냐, 이 영화는? 쓰레기다. 재미도 없고. 이런 걸 어린이들 보란 건가? 잔인하고. 더럽고. 모두들 제 정신이 아냐.</t>
  </si>
  <si>
    <t>상상력은 좋은데 이것저것 다 쑤셔넣은 슈퍼 울트라 잡탕</t>
  </si>
  <si>
    <t>므고이게 마이너스점수는없나 ㅡㅡ 아진짜개지루해</t>
  </si>
  <si>
    <t>정신병걸린 집착녀와 호구 찐따 남자의 주접떠는 영화</t>
  </si>
  <si>
    <t>씨발 영화...</t>
  </si>
  <si>
    <t>레옹패러디인줄알았네판타지물도아니고시간아까운영화</t>
  </si>
  <si>
    <t>몇 번을 우려낸건지 분간도 안가는 맛없는 곰탕.</t>
  </si>
  <si>
    <t>개연성없는 스토리 때문에 몰입이 힘듬</t>
  </si>
  <si>
    <t>머야 이거 고래밥cf도 아니고..고래가 왜 파닥파닥 거려~</t>
  </si>
  <si>
    <t>성욕을 자극시키는 쓰레기</t>
  </si>
  <si>
    <t>볼거리는 좀 있지만... 졸린영화-_-;;</t>
  </si>
  <si>
    <t>CG가.. 완전치..</t>
  </si>
  <si>
    <t>반개도 아깝다..;; 뭐 어쩌자고 평점을 이렇게들 높게 주는건지..</t>
  </si>
  <si>
    <t>4.02 만들기 신공ㅇㅇㅇ</t>
  </si>
  <si>
    <t>반지의 제왕삘~</t>
  </si>
  <si>
    <t>차라리 'TV 동물농장'을 보겠소</t>
  </si>
  <si>
    <t>이번해투는최악!!!개념없이얘기하는클라라를엠시들이정리해줘야지같이개념없이박은지나공격하고!선배아닌가!해투넘좋아했는데이번건정말개저질!!정말실망실망이에요</t>
  </si>
  <si>
    <t>개 OOO.ㅋㅋ 10자</t>
  </si>
  <si>
    <t>엄기준은 확실히최고</t>
  </si>
  <si>
    <t>전개개판... 잘만 꾸미면 명작될각이였느데...;;;순서만 바꿔도 ㅇㅇ;</t>
  </si>
  <si>
    <t>보기 힘드네요 손발이 오글 ~~</t>
  </si>
  <si>
    <t>흐지부지 마무리하는 찝찝함</t>
  </si>
  <si>
    <t>지진희는 이상하게 흥행똥망수표네 ㅋㅋ</t>
  </si>
  <si>
    <t>전반적으론 지루했음,,,결말이 조금 여운이있지만...</t>
  </si>
  <si>
    <t>아이도 지루해서 지금 자고있네여;;재미 없음....</t>
  </si>
  <si>
    <t>욕나오네 시간낭비 돈낭비</t>
  </si>
  <si>
    <t>마지막쯤 주인공이 지하실에서 겁에 질려 도망쳐 나오는 장면과 그 주인공을 바라보는 이상한 남자의 무서운 눈빛만 기억에 남음...도대체 뭘 말하고 싶은것일까?</t>
  </si>
  <si>
    <t>시간때우기용으로 보시면되네요 지루하진않아요!</t>
  </si>
  <si>
    <t>유역비 때문에 참고 봤지만 이건 정말 아니다..</t>
  </si>
  <si>
    <t>이 영화 보는건 그냥 시간낭비임</t>
  </si>
  <si>
    <t>잼없음;; 최악중의 최악으로 잼없는 영화;;</t>
  </si>
  <si>
    <t>에휴....</t>
  </si>
  <si>
    <t>아름다운 음악이 매우 돋보이던 영화 노력해보는 고은아 허나 재정의 가춧가루양념으로 버무려진 영화</t>
  </si>
  <si>
    <t>지루하게 봐서 기억도 안나는구나</t>
  </si>
  <si>
    <t>재미야 있긴 있었지만 전체적으로는.... 솔직히 장근석이 나온 영화 중에 가장 맘에안드네요.</t>
  </si>
  <si>
    <t>어제까지 재밌었는데.... 오늘 또 다른 동앗줄이라는말부터 토할 것 같이 역겹고 별로였다!</t>
  </si>
  <si>
    <t>그냥 그런데 왜 평점 높지?</t>
  </si>
  <si>
    <t>개인적으로 tv 전기세가 아깝더라!!</t>
  </si>
  <si>
    <t>탈선 불량청소년들의 리얼한 현장? 재연드라마를 영화로 만든것 같았다..</t>
  </si>
  <si>
    <t>한국 영화에 아무것도 기대 안하게 된 결정적인 이유.이딴 영화에...김선아만 아깝다.</t>
  </si>
  <si>
    <t>OO을 한다. 세상에 정해진 운명은 없다. 지금이 어떤 세상인데 이런 고루한 내용이 어필된다고 생각하는지. 의장은 무슨..유치해서 진짜.</t>
  </si>
  <si>
    <t>갸가 니콜키드먼이었어???</t>
  </si>
  <si>
    <t>같은 감독의 진짜 명작 '퀼스'와 비교하면 이건 먼지 수준임. 아니 똥이랄까?</t>
  </si>
  <si>
    <t>딴따라 더빙말고 전문 성우들 쓰라고!!!</t>
  </si>
  <si>
    <t>점수 더럽게 높네.. 3류 영화</t>
  </si>
  <si>
    <t>아클라라 ㅡㅡ존나싫어저미친년 여우같은년</t>
  </si>
  <si>
    <t>첫방때부터 꼬박꼬박챙겨보고있는데요.. 육중완씨나오고부터 너무보기싫어지네요. 이런걸방송에왜내보내시는지 의도를알수가없어요. 육중완씨제발안나오게해주세요ㅠㅠ</t>
  </si>
  <si>
    <t>그런데로 볼만하다</t>
  </si>
  <si>
    <t>역시 일본 영화 망작이군</t>
  </si>
  <si>
    <t>일본감성을 너무나 지루하게 나열한 정신나간여자와 고양이 영화</t>
  </si>
  <si>
    <t>대체 생각도 없이 10점 주는 놈들은 이해가 안된다.</t>
  </si>
  <si>
    <t>그닥 끌리지 않았다. 잭블랙의 진가와는 좀 거리가 있지 않을까</t>
  </si>
  <si>
    <t>이거 재밌다는 분들 알바이신건가요.. 전 집에서 봤는데도 시간이 아깝던데.</t>
  </si>
  <si>
    <t>그냥 진짜 재미가 없어요</t>
  </si>
  <si>
    <t>억지스러운 OOO기 막장 시간 낭비하게 만드는 삼류 영화다.욕이 막 쏟아져 나온다</t>
  </si>
  <si>
    <t>더 이상의 관람은 없다. 이연걸의 안타까운 이미지 소모.</t>
  </si>
  <si>
    <t>상은 많이 받은 작품인데...</t>
  </si>
  <si>
    <t>의사노릇을하게된 본심을알고 너무실망; 너무부정적으로만봤는지 감동은0.1%도 못받은</t>
  </si>
  <si>
    <t>몰락의 전설인데...</t>
  </si>
  <si>
    <t>왜이리 평점이높지...연기력좋단소리는 대체..뭘 본거야 그 여자친구랑 복싱여자코치빼고는 다 좀...안괸찮던데..심각히..난 백진희인줄몰랐다 그리고 좀 이해하기힘들다 나는 근친은 좀..아무리어리다고해도..전개나대사 카메라도 다 아마추어느낌</t>
  </si>
  <si>
    <t>느린전개에 맨날 결혼하고 이혼하는게 무슨 사랑이람?</t>
  </si>
  <si>
    <t>1점짜리 영화인데 로버트드니로때문에 1점 여자애가 이뻐서 1점준다가족영화도 아니고 마피아영화도 아니고 ...웃긴것도 피식수준이라 코미디영화인줄도몰랏다그리고 결말진짜 짜증났다.. 뭐 어떻게 된건데?? 열린결말도 아닌주제에 찝찝함 시간아까운영화</t>
  </si>
  <si>
    <t>몽환적인 OST와 아름다운 영상의 맞물림은 좋았다.</t>
  </si>
  <si>
    <t>갈피를 제대로 못 잡는 영화.</t>
  </si>
  <si>
    <t>댓글알바들 다 처단하고 싶다. 그냥 쓰레기</t>
  </si>
  <si>
    <t>조폭미화의끝이다 정말.. 나이쳐먹은 아재들 이거보면서 옛추억이니 뭐니 허세떨지마이소 쪽팔린지 알아야지 ㅉㅉ</t>
  </si>
  <si>
    <t>그냥 원작을 그대로 만든 바뀐건 영어대사에서 일본어로 바뀐정도..원작시리즈를 봤으면 굳이 볼 필요가 없는 범작..</t>
  </si>
  <si>
    <t>순진하게 다가가면 이루어진다..?</t>
  </si>
  <si>
    <t>이게 드래곤볼? 차라리 그려라</t>
  </si>
  <si>
    <t>감독, 출연진, 포스터만 봐도 3류 졸작삘이 느껴지지 않는가? 그렇다. 당신이 느낀 그대로~</t>
  </si>
  <si>
    <t>진짜 재미없네요. 개봉한 다음날 11/22일에 별점 5개 준 분들이 다섯분이나 된다는게 전 더 재밌군요</t>
  </si>
  <si>
    <t>바보들에 의해 진행되는 이야기</t>
  </si>
  <si>
    <t>다시 한번더 주려 왔소</t>
  </si>
  <si>
    <t>제발</t>
  </si>
  <si>
    <t>케이블로 다시 보는데.. 등장인물들 보면 지구가 멈추는 게 옳다고 여겨진다..</t>
  </si>
  <si>
    <t>전 시리즈중에 이게 그나마 젤 낫네 ㅡㅡ;</t>
  </si>
  <si>
    <t>딱총질과 광선검쇼의 향연</t>
  </si>
  <si>
    <t>오글거리고 영화에 몰입 할 수가없음ㅋㅋ 주인공들은 하나같이 신경질적이고 오글오글</t>
  </si>
  <si>
    <t>뭐 이러냐.. 법정, 범죄, 액션, 드라마 뭐로봐도 허접하고 감독빨, 배우빨밖에 없다</t>
  </si>
  <si>
    <t>볼것도 느낄것도 없는 자기 할 말만 하는 감독의 겉멋만 잔뜩 든 영화</t>
  </si>
  <si>
    <t>졸작의 교과서.</t>
  </si>
  <si>
    <t>아에 판타지를 만드는 편이 나았을듯..명색이 양반댁 여식이 일개 사공이란 천한직업과 다리를 들어내고 바다에서 놀지를 않나 또 왠 존대....평이 엇갈리는 명성왕후를 감독 잣대로 그린것 까지는 이해하나 요즘 드라마도 못한 고증으로 영화를 찍고 있으니</t>
  </si>
  <si>
    <t>개인적으로 고전 전투액션을 좋아하고 기대했는데 일단 각본이 허접 쓰레기에 2시간 지루해 죽는줄...지미 별1개도 아깝다.</t>
  </si>
  <si>
    <t>전반부는 에피소드로 진행되는데 재밌거나 오글거리고, 후반부는 진부한 신파로 질질 끌기만 해서 지루하다. 두 주연 배우는 잘 어울리지만, 생각만큼 매력적이진 않다.</t>
  </si>
  <si>
    <t>미국과 일본이 합작하면 3류 중국영화가 탄생한다는 공식</t>
  </si>
  <si>
    <t>뭐 하잖거??</t>
  </si>
  <si>
    <t>CG는 괜찮았고, '오른손' 성우가 느낌 잘 살린듯하나. 내용전개 자체가 좀 지루하내요.</t>
  </si>
  <si>
    <t>이게그냥 야한동영상이지뭐 ㅡㅡ</t>
  </si>
  <si>
    <t>그래 1954년에 최초로 일본이 고질라를 만들고 원조인건 알겠는데, 왜 뜬금없이 고질라랑 유에프오랑 싸우는거냐? 둘이 힘을합쳐 지구를 무찌를생각을 해야지 멍청한것들. 일단 애새끼가 출연해서 점수는 1점이다.</t>
  </si>
  <si>
    <t>심심풀이</t>
  </si>
  <si>
    <t>중학교때 영화관에서 보고 정말 실망한영화 ㅡㅡ 제 인생 최악의 영화 입니다.</t>
  </si>
  <si>
    <t>의도에 비해 와닿지 않다.</t>
  </si>
  <si>
    <t>스토리의 고갈을 드러내듯 갈수록 망가지는 작품</t>
  </si>
  <si>
    <t>짝좀 맞춰줘봐여 어떻게 항상 남자는 많고 여자는 적어 ㅋㅋㅋ</t>
  </si>
  <si>
    <t>아주아주 조금 웃길뿐.</t>
  </si>
  <si>
    <t>지옥에 빠진건 육체만이 아닌듯...소피라서 2점주었다</t>
  </si>
  <si>
    <t>다신 보기싫은 영화..</t>
  </si>
  <si>
    <t>내 생애 가장 쓰레기 같은 영화 No.2 넘버원이 라스트 갓파더니까 말 다함.</t>
  </si>
  <si>
    <t>아놔... 서론 본론 결론이 없는 영화...</t>
  </si>
  <si>
    <t>재미는없다..지루하고..</t>
  </si>
  <si>
    <t>피해의식의 새로운 방향성 제시, 답답함과 징징거림.</t>
  </si>
  <si>
    <t>답답~~~하다. 'X파일'의 명성에 먹칠을 한 영화. 딱3점이 알맞음.</t>
  </si>
  <si>
    <t>김인권 나오는거는 전부잼없는듯...방가방가도 솔직히 쓰레기영화 이것도 뭐...</t>
  </si>
  <si>
    <t>대체 이건 무슨 내용이야.. 스토리도없고 밑도끝도없네 처러리 막장 스토리가 나을듯...</t>
  </si>
  <si>
    <t>위노나라이더의 할리우드식 오버연기. 할리우드다운 손발 오그라드는 결말. 겨우봤다.</t>
  </si>
  <si>
    <t>살인의 미학(?) 밑도 끝도 없이 스토리가 없이 그냥 너무 쉽게 사람을 죽인다. 공포영화의 전형인 후반부로 갈수록 뻔한 스토리가 그려져서 지루하고 긴장감이 떨어졌다. 아무 내용없는 정신병자 이야기...</t>
  </si>
  <si>
    <t>알바식희들 진짜 크게 맞아야한다</t>
  </si>
  <si>
    <t>로맨스 영화중 최악의 영화</t>
  </si>
  <si>
    <t>그럴듯해 보이지만 공허하다</t>
  </si>
  <si>
    <t>소재는 좋다만..뭔가좀 지루한 전개..1점준것중에 한국영화나 시트콤은 8~10점주는 M창들있네</t>
  </si>
  <si>
    <t>지루함을 견딜수 있다면..</t>
  </si>
  <si>
    <t>뭐야 이 엉성한 시나리오와 어이없는 장르는...</t>
  </si>
  <si>
    <t>이거 영화관에서 혼자서만 있었음 ㅠㅠㅋ</t>
  </si>
  <si>
    <t>이건 뭐 무섭지않고,재미도없고,감동도없고,.연기도 없고,결말은어처구니 없고</t>
  </si>
  <si>
    <t>악당 보스가 조니뎁(자지뎁)닮았다!ㅋㅋ눈졸라크고 강렬한눈빛에 무섭게 생김카리스마</t>
  </si>
  <si>
    <t>아 여주 보면서 개 답답.. 이런류 내용 전개는 안좋아해서..</t>
  </si>
  <si>
    <t>좀 반전이 뻔하구 전 국민이 볼땐 이 영화의 유머가 유치해 보임</t>
  </si>
  <si>
    <t>이런 내용을 굳이 SF로 만들필요가 있는가...</t>
  </si>
  <si>
    <t>좀그렇너요...................</t>
  </si>
  <si>
    <t>밋밋한 권투씬에 도저히 이해 안되는 스토리와 스킨쉽 장면</t>
  </si>
  <si>
    <t>너무 졸립다 ㅋ 수면제도 아니고 ㅋ</t>
  </si>
  <si>
    <t>나의 으리는 보성이 형에게만..</t>
  </si>
  <si>
    <t>촘을소재로햇으면서여자주인공이춤을못춘다</t>
  </si>
  <si>
    <t>다만 널 사랑하고 있어 후에 본거라 그런지 개막장이라고 느껴 버림...</t>
  </si>
  <si>
    <t>액션만 눈에 선해~~~</t>
  </si>
  <si>
    <t>저 여자 어디가 사랑스러울까 ㅋㅋㅋ 보기 싫게만들던대</t>
  </si>
  <si>
    <t>아놔. 마지막 장면 !! 군대간 놈 대가리가 뭐야... 아예 대놓고 관객들한테 영화니까 그냥 군대간걸로 치고 봐달라는 소리네. 막판이니까 대충하고 끝내자. 뭐 막가자는거네. 옛다 1점 먹고 떨어져라. 무성의에 대한 대답이다</t>
  </si>
  <si>
    <t>왜이렇게 평점높아 이건 영화가아니라 다큐멘타리다</t>
  </si>
  <si>
    <t>일본전범기가 아무렇게나 막 나오는 미국인들의 역사의식이 얼마나 미비하며 투자만하면 그딴거 신경안쓰는 헐리우드 시스템에 대한민국 국민으로 무지장 열받은 그냥 그런영화!</t>
  </si>
  <si>
    <t>50분을 넘게 봤는데 뭔얘기인지 하나도 모르겠고 임팩트 하나 없이 진행되는.. 내가 웬만하면 영화 재미없어도 끝까지 다 보는 편인데 이건 짜증나서 꺼버렸다는... 초반지루한 부분도 2~30분에서 끝나고 임팩트가 있어야 될꺼 아냐</t>
  </si>
  <si>
    <t>70년대에는 센세이셔널 했을진 몰라도 지금 보면 초딩도 웃고갈 스토리. 그리고 결정적으로 여주 실비아가 너무 말랐고 이쁘지 않음.</t>
  </si>
  <si>
    <t>지금 티비에서 해주는데 왜 쓰래기 영화고 왜 망했는지 알겠다</t>
  </si>
  <si>
    <t>진짜별로</t>
  </si>
  <si>
    <t>전문성우 써주시면 안될까요…</t>
  </si>
  <si>
    <t>어린시절의 몽환적 환상을다룬 포르노영화</t>
  </si>
  <si>
    <t>액션영화를 생각하고 본다면 실망이죠</t>
  </si>
  <si>
    <t>이게 머냐규 젠장</t>
  </si>
  <si>
    <t>쩝. 이게 무섭다고.....ㅜㅜ 뭐, 다 개인적 평이겠지만. 난 너무 안무서움.걍 안습.</t>
  </si>
  <si>
    <t>부풀리기 편파방송에 대한책임은 지셔야죠 고발의식은 좋은데 충분히 검토하길바랍니다</t>
  </si>
  <si>
    <t>죽느냐 하느냐 그것이 문제로군</t>
  </si>
  <si>
    <t>이게 영화냐 재래시장에 굴러다니는 해산물담았던 비닐봉지냐..</t>
  </si>
  <si>
    <t>크리스탈 전혀 사랑스럽지 않은 연기둘이 커풀로는 물과기름처럼 넘 안어울려연기를 좀 배워서 나와야 하지 않을까아이돌의 홍수 연기에 피해자는 시청자들</t>
  </si>
  <si>
    <t>폭풍저그 콩진호가 간다!</t>
  </si>
  <si>
    <t>김강우 캐릭터 졸라 짜증난다..긴박한 상황을 참 긴박하지 않게도 그렷다</t>
  </si>
  <si>
    <t>...뭐라 쓸지 ㅠㅠ</t>
  </si>
  <si>
    <t>별점을 안줄순 없는거야? 만들다만 영화. 종교영화도 이보다는 스릴이 넘칠거임.</t>
  </si>
  <si>
    <t>메시지없는 단순오락영화라고 보기엔 정말 짜증나는 영화.</t>
  </si>
  <si>
    <t>뭔가 의미심장한말은 한것같지만 모르게따 나루미 리코땜시 바따</t>
  </si>
  <si>
    <t>제작비 천만원과 손병호게임만 기억이 남네....</t>
  </si>
  <si>
    <t>과대 평가 되어 버린 영화중에 하나!!</t>
  </si>
  <si>
    <t>분명 사기에 관한 영화인데 왜이리 지루한 것인가..</t>
  </si>
  <si>
    <t>원래의 포멧으로 돌아왔으면....토크가 훨씬 재밌어요 여행가고 스튜디오 조금씩 보여주고....우결 아니잖아요? 그리고 붐은진짴ㅋㅋㅋㅋㅋ이프로에선 안보고싶네요</t>
  </si>
  <si>
    <t>평점 1도 아깝다 돈주고 안본게 내 평생 가장 잘한일</t>
  </si>
  <si>
    <t>낚시영화 안보는게 좋음</t>
  </si>
  <si>
    <t>ㅅㅍ 이걸 제목에 속아서 8000원이나 주고 봤다니 정말 미치고 팔짝 뛸일이넹 !!응아~~~내돈 팔천원</t>
  </si>
  <si>
    <t>정신병원 미화 영화. 이건 너무 주제에만 치우쳤다.</t>
  </si>
  <si>
    <t>이병헌의가장추한모습을 볼수있는 영화 ㅋㅋ</t>
  </si>
  <si>
    <t>거북스러웠다.무거운영화.연결도 매끄럽지않다.여배우들은볼만.</t>
  </si>
  <si>
    <t>20년 가까이 잊고살다 기억나서 들어왔는데 그냥 그렇다 나중에 몇년뒤에 다시올까싶다...</t>
  </si>
  <si>
    <t>낚일 준비만 하고 이영화를 보면 안된다. 부처님의 자비와 신교대때 인내를 갖고 보라</t>
  </si>
  <si>
    <t>창작의 자유라는 이름하에 한 범죄 중 하나. 이런 영화를 만든 사람들은 범죄자라고 생각한다. 국민기만, 역사왜곡, 국가모독 으로 퇴출되야한다.</t>
  </si>
  <si>
    <t>오버 리액션 때문에 불편하다</t>
  </si>
  <si>
    <t>이런 쓰레기는 만들지 마요. 그나마 최근작 해운대를 보면 많이 발전했구만. 윤제균</t>
  </si>
  <si>
    <t>감동이영화돈치무더깅ㄴㄹ</t>
  </si>
  <si>
    <t>전혀 스릴감이 없는 비러머글 스릴러 영화.</t>
  </si>
  <si>
    <t>혼자 다죽이고 복수하면서 돈들여 시키는건 멍미~ 권총 총알 무제한~ 폼은 엄청 잡네~ 노인네 생긴거 짜증남</t>
  </si>
  <si>
    <t>ㅋㅋㅋㅋㅋㅋㅋㅋㅋㅋ세상에 ㅋㅋㅋ</t>
  </si>
  <si>
    <t>더빙 때문에 망친 영화 제발 전문 성우들 사용하길</t>
  </si>
  <si>
    <t>기독교 빠들이 빠는 영화. 좋댄다 ㅋㅋ</t>
  </si>
  <si>
    <t>지루하지만 끝까지 봤다 그래서 2점</t>
  </si>
  <si>
    <t>문제는 한효주...그냥 유명해서 좀 끼워준 듯 하네요. 배우로서 역할의 이해와 공부가 전혀 없어요. 그냥 시간 돼서 촬영 나온 느낌.</t>
  </si>
  <si>
    <t>콩콩 까지마 콩콩 까지마</t>
  </si>
  <si>
    <t>차마 끝까지 볼수가 없었다. 갑자기 너무쉽게 목숨도 걸정도로 사랑에 빠져버린 여주인공 당혹스럽고 쌩뚱맞다.</t>
  </si>
  <si>
    <t>이영화보는자체가고통</t>
  </si>
  <si>
    <t>이런 영화 좀 안만들었으면 좋겠네요부산 사는 한사람으로...진짜 배경이 아깝고 배우가 아깝다는...</t>
  </si>
  <si>
    <t>한국영화이니 볼만함..</t>
  </si>
  <si>
    <t>영화 연구사에 한 획을 긋다</t>
  </si>
  <si>
    <t>일보전진을 위한 십보후퇴</t>
  </si>
  <si>
    <t>미국식 양아치 행태의 다큐.... 배우들도 출연을 후회했던 쫄딱 망한 졸작.</t>
  </si>
  <si>
    <t>재밌는데 평점 쫌만 낮추쟝</t>
  </si>
  <si>
    <t>일본에서나나올만한영화인데이걸한국놈이만들다니미친거아니야</t>
  </si>
  <si>
    <t>막무가내인 롤라와 불륜을 옹호하는 듯한 스토리는 뭐임.. 춤이나 의상은 볼만</t>
  </si>
  <si>
    <t>최악의 영화 시간낭비하지 마세요</t>
  </si>
  <si>
    <t>예술을 하려면 공유할 수 있게 만들어라. 짜증만 나는 영화</t>
  </si>
  <si>
    <t>보면은...왜 봄??</t>
  </si>
  <si>
    <t>시간을 죽이는구나..너무죽여서 보다말았다</t>
  </si>
  <si>
    <t>너무나 작위적이어서 참으로 안쓰러움을 느꼇다.</t>
  </si>
  <si>
    <t>대단한 로맨스를 그리려다 졸작이 됐네. 첨에 잘나가다 삼류멜로로 둔갑.</t>
  </si>
  <si>
    <t>쭝국영화, 유덕화 다 좋아하는데 이건 실망이네.</t>
  </si>
  <si>
    <t>절대보지마라 영화가아니다 아놔 이건뭐 그냥 전설의고향ㄱㄱ 공포 하나도없고 뭐야..</t>
  </si>
  <si>
    <t>나랑은 안맞아서 메롱.</t>
  </si>
  <si>
    <t>사회 고발 영화로 보기엔 불쾌함만 있지 사실성은 없고, 장르적인 영화로 보기엔 너무나도 엉성하다.</t>
  </si>
  <si>
    <t>이상해요 황마마 아기라니 이혼후 1년이라는 시간이 지나서 임신을했는데 어떻게 황작가애기를 낳은건지 마지막장면에 오로라가 황작가애기인걸 인정한것같은데 이해불가</t>
  </si>
  <si>
    <t>전개가너무빠르고 여자는징징대고변덕쩔고 남자인생들엇다놧다임 이상함뭐지싶엇다 영화니까 기본점수준거임</t>
  </si>
  <si>
    <t>빈 디젤표 허세 액션 보기 전부터 각본은 바라지 않았지만 액션만 봐도 그닥... 내 취향은 아님</t>
  </si>
  <si>
    <t>내용은 에이리언 아류작 .우주기지는 레고작(어쩌면 레고로 만든것보다 더 못한 ㅠ.ㅠ) ..크리스찬 슬레이터 요즘 재정이 어려운듯... 이런 영화를...</t>
  </si>
  <si>
    <t>별점 한개도 아까운 영화</t>
  </si>
  <si>
    <t>아무생각 없이 보기엔 내용이 너무 괘씸하다.</t>
  </si>
  <si>
    <t>핵노잼정말정말노잼</t>
  </si>
  <si>
    <t>쓰 래 기 감 독얼굴이 궁금함</t>
  </si>
  <si>
    <t>처음으로 보다 잔 영화. 주코 못생긴 것만 기억난다</t>
  </si>
  <si>
    <t>무지한 시대앤 그나마 먹혔던...</t>
  </si>
  <si>
    <t>아직도 이런 쓰레기 영화가 개봉관에 올려지다니 한심하다.</t>
  </si>
  <si>
    <t>진짜 개 쓰레기 영화..이리저리 좋은 영화에서 어줍싸리 몇가지 갖다 붙혀서 만들어 보려한 중2병 영화. 숨은뜻? 웃기고 있네 먼저 기본적인 영화가 되야지 이건 쓰레기중에 쓰레기영화임. 아저씨 + 본얼티메이텀 + 달콤한인생 을 합친 팬무비임</t>
  </si>
  <si>
    <t>마이 네임 IS 칸 (열글자)</t>
  </si>
  <si>
    <t>차태현, 공효진, 김수현 그리고 아이유라니... 아이유 연기력이 괜찮다고 해도 난 좀.</t>
  </si>
  <si>
    <t>클라멘타인뒤를잇것네...ㅡㅡ</t>
  </si>
  <si>
    <t>1편보다 후집</t>
  </si>
  <si>
    <t>심감독의 영구와 공룡쭈쭈에 미치지못하는 cg떡칠 b급 영화</t>
  </si>
  <si>
    <t>동대문표 의상 디자인.. 그래도 아스트랄한 맛은 있어..</t>
  </si>
  <si>
    <t>아름다운 첫걸음 .. 과정없이 자라는 나무는 없어요~</t>
  </si>
  <si>
    <t>이게 공포영화믄 파리는 새다!!</t>
  </si>
  <si>
    <t>선동의 선동에 의한 선동을 위한</t>
  </si>
  <si>
    <t>돈 넘치던 충무로 시대의 졸작 중 하나.</t>
  </si>
  <si>
    <t>솔직히 왜 평점이 높은지 모르겠다좋은스토리를 죽인 영화다딱딱 끊어지는 화면구성성유리가 돌던지는 장면은 정말...말이 안나왔다하지만이주승의 연기는 돋보였다표정이 참 좋은배우다스토리를 죽인영화다.</t>
  </si>
  <si>
    <t>상금을 미끼로 주인공과 관객을 가지고 농락</t>
  </si>
  <si>
    <t>중경삼림을 너무 노골적으로 카피한 졸작.</t>
  </si>
  <si>
    <t>대학2학년때 봤던 영화 마음에 큰 상처가 되었던</t>
  </si>
  <si>
    <t>보통 영화를 보고 한참 지나면 기억이라는 이름으로 영화를 기억하지, 이 영화에서 단지 기억나는건 웃기게 생긴 인도인스러운 단발머리 살인마가 빵야빵야 나 존나 무서운 사람이야 빵야빵야 동전을 던져봐 앞이나오면 살고 뒤가 나오면 죽고 블라블라블라 개소리</t>
  </si>
  <si>
    <t>소재는 좋은데 내용은 짜증 유발</t>
  </si>
  <si>
    <t>권력지향주의, 학벌주의 조장</t>
  </si>
  <si>
    <t>욕심이 과한 영화. 이렇게 만들거였으면 그 배우들은 왜썼지? 배우가 아깝고 백년해로외전이 아까운 작품.</t>
  </si>
  <si>
    <t>이건머 미성년자 관람불과 영화도 아닌데 청소년관람불과인지 ..ㅠ.ㅠ 이런쓰레기 영화 만든 작가나 감독은 돈물어내야하는 영화죠..ㅋ</t>
  </si>
  <si>
    <t>핵노잼 그 자체 ;;;;</t>
  </si>
  <si>
    <t>붕가붕가 말고는 볼 게 없었다 에로영화인줄 알았음.</t>
  </si>
  <si>
    <t>결론 없음, 그냥 그렇다는 이야기...</t>
  </si>
  <si>
    <t>별볼일 없는 그저 그런 영화</t>
  </si>
  <si>
    <t>소재 신선, 약간의 반전 But 90% 아쉬운 공포..쩝..</t>
  </si>
  <si>
    <t>집중이안되다못해눈뜨고보기가힘든영화.Christina Milianㅠㅠ</t>
  </si>
  <si>
    <t>영화의분위기는좋은데 스토리는막장</t>
  </si>
  <si>
    <t>마지막 숲에 사는 생명체가 도둑고양이뿐이겠나? 허술한 반전과 감흥없는 미신이야기</t>
  </si>
  <si>
    <t>운명은 정해진것이아니라 개척하는것이거늘</t>
  </si>
  <si>
    <t>드라마가 애들 장난이냐?황우슬혜랑 차인표만 보이는 드라마.차인표 영등포 타임스퀘어내 교보문고에,자신이 쓴 책 잘가요언덕 차기작 오늘 예보 싸인회해주러 왔을때 봤는데,머리통이 거짓말 하나도 안보태고,주먹만 함.근데 키는 또 엄청 큼.아주 훈남이더만...</t>
  </si>
  <si>
    <t>이렇게 지루한 sf는 처음이다. 참신한 세계관이고 나발이고 걍 재미없다</t>
  </si>
  <si>
    <t>개쓰11레기</t>
  </si>
  <si>
    <t>경찰이 단체로 떳떳하게 사건조작하네.. 인도 수준이 참..</t>
  </si>
  <si>
    <t>신선하고 소름돋는 소재임에도 긴장감이 결여된 영화.</t>
  </si>
  <si>
    <t>반전은 반전인데 넘지루함</t>
  </si>
  <si>
    <t>뭐지 막판에 디아블로랑 카카롯트가 싸운것같은...</t>
  </si>
  <si>
    <t>보진않았는데 평점보니까 노잼일거같음</t>
  </si>
  <si>
    <t>이재수 죽을만 했구만~ 뭐 이딴 편향된 영화가 있나~ 그러니 망하지</t>
  </si>
  <si>
    <t>평점0접도아깝다,,이게 영화냐 복선이나 이런게 구분도 안된다,,허우적대다만다</t>
  </si>
  <si>
    <t>모야 그래도 이건 너무했자나! 2시간동안 배우들 멍때리는거만 보다끝남. 주인공아줌마는 교수고 찾아온 제자랑 어떤 관계인지는 설명해줘야할꺼아니냐! 불륜관계냐? 팥빙수할멈은 또 모야!!난데없이 가버리고..무슨영화가 이따위야!!</t>
  </si>
  <si>
    <t>지루하다8세미만이보기엔안좋은듯</t>
  </si>
  <si>
    <t>XX를 하고 XX를해도 모자를 중국녀석들 ()</t>
  </si>
  <si>
    <t>시즌1 샀는데,13편까지만 있다. 3편은 왜짤랐냐고...</t>
  </si>
  <si>
    <t>핵노잼 연기오글 팬들 평점조작하네</t>
  </si>
  <si>
    <t>참으로 잔잔하고 지루하고 밋밋하다...무언가 조미료가 빠진 기분.</t>
  </si>
  <si>
    <t>증오하는 사람을 사랑한다. 심정적으로 이해는 되는데 참 어리석다. 연기력 떨어지는 정우성 나오는 막장치정극... 이솜의 배드신연기는 맘에 들어서 3점 준다.</t>
  </si>
  <si>
    <t>내용상 비약이 너무 심해서 감정이입이 안되었습니다..배우가 아까운 시나리오</t>
  </si>
  <si>
    <t>네이버는 이 영화를 위해 평점을 0점을 줄수 있게 시스템을 고쳐야 한다.</t>
  </si>
  <si>
    <t>장난으로 만든 영화냐? 아 진짜 보고나서 이 찝찝함. 옥택현은 부처구만 아주ㅋㅋㅋㅋ 짐캐리 예스맨 보는 줄. 이연희 연기는 진짜.. 이뻐서 봐주는 것도 한계가 있다. 마동석 애드립밖에 기억하고 싶지않다.</t>
  </si>
  <si>
    <t>ㅋㅋㅋㅋ 보고 나니 웃음만 나옵니다~</t>
  </si>
  <si>
    <t>이정진 답답한캐릭; 범인이누군지 복선이라도 있으면 좀뜬금없긴하네 4점이 적당한듯</t>
  </si>
  <si>
    <t>다들 뭐한거임...................?</t>
  </si>
  <si>
    <t>2점도 아깝다.뭘 말하고자 하는거지?</t>
  </si>
  <si>
    <t>배우들이 아까웠던 드라마 현실성도 개연성도 없는...그냥 캐릭터 하나의 힘으로 밀고 가기에는 스토리도 몇몇 배우들의 연기도 98% 부족했던 그런 폼만 잔뜩 잡았던 드라마.</t>
  </si>
  <si>
    <t>스토리하군..아우 유치해.오글거리더라.</t>
  </si>
  <si>
    <t>한정 된 공간에 ㅄ 같은 스토리</t>
  </si>
  <si>
    <t>재미 드럽게 없네..</t>
  </si>
  <si>
    <t>초반에 사람이 레이저 맞고 터져서 카메라에 피튀기는거보고 바로껏다 ㅋㅋㅋ</t>
  </si>
  <si>
    <t>이런 젠장, 10점 준 사람 암만 찾아도 안보이고 죄다 1점 줬는데 왜 평점이 5점이 넘냐 ㅉ 대체 초반에 알바들이 얼마나 작업을 해단거야 ㅎㄷㄷ</t>
  </si>
  <si>
    <t>어휴 쓰레기 으휴 쓰레기!</t>
  </si>
  <si>
    <t>평점 조절위원회에서 나왔습니다.오늘은,오랜만에 제대로 일하고 가는군요...(웃음)</t>
  </si>
  <si>
    <t>7점대라니 ㅋㅋ수준봐라 ㅋㅋㅋ만든사람이나 본 사람이나....</t>
  </si>
  <si>
    <t>평론가들은 북한의 남파 사이버조직원이고 북한이 자신들의 소행이라고 인정했음에도 불구하고 아직도 사실을 외곡 날조하는것은 총맞아 죽어버려도 모자랄 일이다</t>
  </si>
  <si>
    <t>재밌긴하지.망했지.옛날에.코엑스메가박스에서..관객수.4명이서.봤다</t>
  </si>
  <si>
    <t>여자 주인공의 죽음을 다뤘다고는 하지만... 그녀의의 삶은 결코 행복 행복하지 않았다...</t>
  </si>
  <si>
    <t>데니스가 옆집에 살았으면 한대 쥐어박았다</t>
  </si>
  <si>
    <t>공감가지 않는 흑인총잡이. 느닷없이 흑인을 끌여들여 겉멋만 보였다.</t>
  </si>
  <si>
    <t>비슷한 소재의 명화 한공주와 비교해보라. 이건 너무나 작위적이어서 할말을 잃음. 전적으로 감독의 역량이 미달. 하긴 박찬욱도 첨엔 그랬지.</t>
  </si>
  <si>
    <t>"평점 좋게준 ""야이 OOO들아~"""</t>
  </si>
  <si>
    <t>뭐 이딴 쓰레기 프로그램이 다있어??</t>
  </si>
  <si>
    <t>광대 폭발ㅋ 쫌 내용은 추억에 관한 것이지만 매우 지루했다.</t>
  </si>
  <si>
    <t>너~어무 현실적이다. 삽입, 사정 장면까지 필터없이 나오다니..</t>
  </si>
  <si>
    <t>시청율 낮은 이유가 따로 있다</t>
  </si>
  <si>
    <t>짜증만 나는 별로임..</t>
  </si>
  <si>
    <t>60년대 연출과 배우 요즘 중학생들이 촬영하고 편집해요 이것 보다 났겠다. 이건 뭐 이름처럼 완전 똥 영화.. 이런걸 영화라고 만든 걸 보면 정말 한심하다</t>
  </si>
  <si>
    <t>내가 왜 이걸 봤을까. 보는 시간이 아깝게 느껴질 영화.</t>
  </si>
  <si>
    <t>한국 퀴어영화는 하나같이 유치;;</t>
  </si>
  <si>
    <t>외로운 쏠로의 삶</t>
  </si>
  <si>
    <t>테니스냐? 마라톤 아니면 곰탐? 너무 울가먹는다</t>
  </si>
  <si>
    <t>극장판인데 액션이 이 따구냐? 스토리도 이뭐병</t>
  </si>
  <si>
    <t>캬~ 진짜 옛날에 초딩 때 진짜 무서웠는데 지금은 웃기다.ㅋ</t>
  </si>
  <si>
    <t>고리키 아야메를 좋아해서 팬심으로 찾아봤지만 이제 아마 .. 다신 팬심으로 영화를 찾아보진 않을것같다.. 초등학교 1~3학년들이 볼 수준</t>
  </si>
  <si>
    <t>스토리 자체가 부실하군</t>
  </si>
  <si>
    <t>이거 보다가 영화관에서 울었던 기억이 난다.. 샤말란은 식스센스 이후로 날 계속 갖고노는듯ㅠ 애프터어스는 어떨까..</t>
  </si>
  <si>
    <t>이런 영화를 성인들이 제작하던 시대가 있었다.</t>
  </si>
  <si>
    <t>도대체 이게 뭐죠?</t>
  </si>
  <si>
    <t>너무 유치하다</t>
  </si>
  <si>
    <t>인물들의 솔직한 감정을 주로 다루는 홍상수의 영화 스타일은 알겠는데 인물들이 죄다 싸이코 같냐..홍상수 영화는 진짜 돈주고 보기 아깝고 시간 아깝다..평론가들이나 많이 봐라</t>
  </si>
  <si>
    <t>소매치기에 목숨걸고?.... 내용도없고 연기도 쩝...</t>
  </si>
  <si>
    <t>내이름은 김삼순때매 ㅋㅋ 쫌 주는거얌</t>
  </si>
  <si>
    <t>졸다 졸다 꺼버렸다.. 평점을 논할 영화가 아니다!!</t>
  </si>
  <si>
    <t>좋은소재 가지고 이렇게밖에 못살리나</t>
  </si>
  <si>
    <t>치만 떨리던데...</t>
  </si>
  <si>
    <t>????뭐임 웬 듣보잡 프로가 1위? 무도는 어따팔아 먹었냐</t>
  </si>
  <si>
    <t>처음봤는데도 보면서 친구한테 스토리 어떻게 될지 다 설명한 영화...;;; 진짜 뻔함;;</t>
  </si>
  <si>
    <t>흔들어라! 이기야!! 땡땡땡!!</t>
  </si>
  <si>
    <t>결말이 너무 그렇고 재미가없네요</t>
  </si>
  <si>
    <t>영화동아리 작품수준...</t>
  </si>
  <si>
    <t>느와르에 먹칠을 해주었네</t>
  </si>
  <si>
    <t>1점도 아깝다 영화보면 돈좀 쓴장면 많은데 쓸데없이 스케일커</t>
  </si>
  <si>
    <t>나도 아주 관대하다..</t>
  </si>
  <si>
    <t>으아니!! 시공간이 오그라든다!!!!!!!!!!!!!!</t>
  </si>
  <si>
    <t>좋은 촬영. 매력덩어리 윌리엄 허트. 영화는 뭐... 거 참... 감독은 맨날 이런 거.</t>
  </si>
  <si>
    <t>영활보면서문득@@!아이디어가떠올랐는데모델하우스를이렇게광고하는것도괜찮을듯!^^;</t>
  </si>
  <si>
    <t>점수 낮추기.</t>
  </si>
  <si>
    <t>예술성이 강한영화든 생각을 많이하게만드는 영화든 가볍게 웃고넘기는 영화든 장르종류불문하고 모든 영화를 좋아하는 나이기에 이 영화에도 나름의 흥미를 느껴 8천원을 내고 봤지만 솔직히 30분까지 보는것이 한계였다. 적어도 내 취향은 아니올시다다.</t>
  </si>
  <si>
    <t>직접적인 코믹이나 감동을 기대하시는 분들에겐 비추...</t>
  </si>
  <si>
    <t>얄팍하고 예측 가능하며 지루하다. 무엇보다 아무리 할리우드 로맨스 영화라도 주인공이 결혼식을 손쉽게 망친 후의 해피엔딩은 받아들이기 힘들다.</t>
  </si>
  <si>
    <t>그나마 하나경 나와서 1점 줌 ㅋㅋㅋ곽현화인지 뭔지 하는것은 좀 안봤으면 더 좋았을것을...쩝</t>
  </si>
  <si>
    <t>왜... 짱깨영화는 죄다 이런식이냐.. 무협 존나 좋아하네</t>
  </si>
  <si>
    <t>진짜 엠차전니재미없음 개낚였음 웬만하면보는데 진짜 보다가지움</t>
  </si>
  <si>
    <t>지루한 영화네요 제 취향은 아니네요 시간이좀</t>
  </si>
  <si>
    <t>캐스팅ㅋㅋㅋㅋ캐릭터 고대로 따오느라 수고해서 2점</t>
  </si>
  <si>
    <t>그 할배는 왜 악마를 불러내고 싶어하는데? 논리성 개연성 없는 황당.. 유치..</t>
  </si>
  <si>
    <t>눈배림.ㅋㅋ심지호가 술주정하는부분ㅋㅋ</t>
  </si>
  <si>
    <t>와우 진짜 내용도없고 주인공 행동도 이해불가고 ㅋㅋㅋ 시간이아까운영화zzz</t>
  </si>
  <si>
    <t>감동도 없고 재미도없지만 그냥 가볍게볼만함</t>
  </si>
  <si>
    <t>토이스토리인줄 알았다....</t>
  </si>
  <si>
    <t>유치뽕짝 로맨스 코미디</t>
  </si>
  <si>
    <t>내평점거짓말안하고 초등학생도 30분이면 이것보다 스토리더 잘만들수있다. 상술과 모방이 돋보이는 졸작.</t>
  </si>
  <si>
    <t>4.44 맞추자 ㅋㅋㅋㅋ</t>
  </si>
  <si>
    <t>95년 친구가 보자하여 극장에서 보게 됐는데, 중간 중간 어이 없는 장면에 비웃음을 빵 터뜨리며 극장을 떠나는 손님들을 보았다. 이전에도, 이후에도 하지 못했던 경험이다. 지금 다시 보면 어떨지 궁금하다.</t>
  </si>
  <si>
    <t>아 개구리 더빙한 박영진 목소리 존나 듣기 싫음 아 진짜 초반에 보다가 끔 목소리 듣기 싫어서</t>
  </si>
  <si>
    <t>너무 좋아서 한마디하고 너무 싫어서 한마디 합니다 잘생각하고 보세요난해합니다</t>
  </si>
  <si>
    <t>이준익의 망작 / 7~80년대에 봤을땐 재밌다고 할 사람이 있었으려나? 이후엔 없을꺼라 생각함 / 역사 좋아하는 사람은 좋아하려나? 내취향은 절대 아니고 망작이란 생각이 듬 / 배우가 아깝</t>
  </si>
  <si>
    <t>제목에 반대되는 등장인물들의 행동들과 빠른 캐릭터 설명은 좋았다. 중반까지 이야기와 전개는 좋았는데 후반부 모든게 너무 아쉽고 실망스럽게 마무리된다.</t>
  </si>
  <si>
    <t>야한장면 기다리는것도 곤욕이군</t>
  </si>
  <si>
    <t>그.... 큰 영화관에서 여친이랑 단둘이 봤던영화</t>
  </si>
  <si>
    <t>그냥 미드수준영화네. 젠장.</t>
  </si>
  <si>
    <t>로빈 윌리암스씨 주연 영화들은 다 좋아하는데 이건 정말 최악입니다.</t>
  </si>
  <si>
    <t>끝끝내 드러내지 않는 소극주의</t>
  </si>
  <si>
    <t>돈주고 보기 아까운 쓰레기</t>
  </si>
  <si>
    <t>7000만불은 커녕 만불도 아까울 정도로 엉성한 암살범</t>
  </si>
  <si>
    <t>이게 왜 제한상영가였지?</t>
  </si>
  <si>
    <t>예고편 보고 속았다 제길...</t>
  </si>
  <si>
    <t>미친곰님 시간이 남으면 다른것을 해야죠</t>
  </si>
  <si>
    <t>so naive</t>
  </si>
  <si>
    <t>크리스찬 베일의 연기뺴곤 볼것이 없는 영화</t>
  </si>
  <si>
    <t>뻔한 스토리 쫌 에휴 ~</t>
  </si>
  <si>
    <t>친구가 보자고 해서 본 영화. 그 뒤, 난 갸랑 영화 안본다.</t>
  </si>
  <si>
    <t>일애니 좋아하는 나로서도 오그라드는 괴랄한 작품</t>
  </si>
  <si>
    <t>우리 출연료받아 먹으려고 나왔어요로 바꿔라</t>
  </si>
  <si>
    <t>40분정도까진 긴장감굿 내용전개굿이다. 그후론 진짜 욕나올만큼 좆망이다</t>
  </si>
  <si>
    <t>신호등 재회는 진짜 ㅋㅋㅋㅋ</t>
  </si>
  <si>
    <t>이거 1편을 안 보고 제시카 알바때문에 본 영환데 대체 무슨 내용인가요 이거...시작은 엄청 장황했는데 허무해</t>
  </si>
  <si>
    <t>거 설정 한 번 무지 과하네. 무리수.</t>
  </si>
  <si>
    <t>연기 진짜 못한다보는 내내 답답하단 생각뿐그냥 스토리만 궁굼하지 걔나오면 채널돌리고싶음</t>
  </si>
  <si>
    <t>마지막 OOO ㅋㅋㅋㅋㅋ 여고생귀신이 남자애 허그할때 OOO 존2나 웃겨 뒤1지겟넼</t>
  </si>
  <si>
    <t>현실성없고 재미없는 양성애자의 양다리 걸치기..</t>
  </si>
  <si>
    <t>항상 이런류의 쓰레기영화는 소재가 똑같아...</t>
  </si>
  <si>
    <t>우리의 잭슨만 불쌍하네</t>
  </si>
  <si>
    <t>처자식 농약먹여 죽이는게 설움이라고? 이런 쓰레기영화는 처음이다진짜..</t>
  </si>
  <si>
    <t>전편의 훈훈함은 어디에?</t>
  </si>
  <si>
    <t>그래도 배우가 마음에 들어서 2점 준다 에라이</t>
  </si>
  <si>
    <t>ㅋㅋ쩐다 여기 이중잣대를 가지고 평점 적는거보면 한심 그 자체</t>
  </si>
  <si>
    <t>눈썹 문신 망친것 같은 여배우의 연기에 도통 집중이 안된다! 허거덩 이다!</t>
  </si>
  <si>
    <t>내가 평생 악역이랑 여주인공 둘다 짜증나는 드라마는 처음본다 악역이 짜증나는건 그렇수 있지만 여주인공이 착한건 당연한건데 저건 착한게 아니라 한도끝도 없게 멍청한거다 작가는 여주인공한테 뇌라는걸 좀 달아줘봐</t>
  </si>
  <si>
    <t>투박하기만한 영화 ~~~~~~</t>
  </si>
  <si>
    <t>처의 오빠되는 사람한테 처남이라고 하고 반말 해도 되나?형님이라고 하는거 아닌가 오빠는 동생남편한테 존댓말 쓰고 나만 이상한가????? 넘 맥없이 당하기만 하고 짜증나</t>
  </si>
  <si>
    <t>쓰레기~~</t>
  </si>
  <si>
    <t>??이런 영화도 있었던건가??</t>
  </si>
  <si>
    <t>빨갱이 미화 감동이고 나발이고 적국을 미화시킨 영화 점수잘주는 나라는 우리나라밖에 없을꺼다</t>
  </si>
  <si>
    <t>믿을 수 없다. 끝까지 보기엔 상당한 인내심이 요구된다.</t>
  </si>
  <si>
    <t>그냥 유즈얼 서스펙트 짭이네...</t>
  </si>
  <si>
    <t>이문식 단독 주연에 의미를 크게 두어야</t>
  </si>
  <si>
    <t>시끄러운총성뿐</t>
  </si>
  <si>
    <t>취향 타는 영화도 아니고 그냥 한마디로 난해한 영화 입니다.</t>
  </si>
  <si>
    <t>결말은. 개콘보다 웃겻다 ㅋㅋㅋ</t>
  </si>
  <si>
    <t>한국영화에 조폭은 예전이나 지금이나 여전하군!</t>
  </si>
  <si>
    <t>전달하려고 했던 내용이 제대로 전달되지 못했던 것 같다</t>
  </si>
  <si>
    <t>13구역이랑 똑같다. 근데 액션은 더 무뎌졌다. 왜 만들었니?</t>
  </si>
  <si>
    <t>난 아직도 이 영화가 왜 천만이고 재미있다는지 모르겠다...</t>
  </si>
  <si>
    <t>쓰렉이네요,,</t>
  </si>
  <si>
    <t>의지가부족하므로 1점</t>
  </si>
  <si>
    <t>돈이 많고 몸 건강해도 집이 없어 잘 살지 못하는 여자하나 이기지 못하는 무능력한 가장의 모습을 잘 그린 영화</t>
  </si>
  <si>
    <t>지상 최고의 여배우 예지원</t>
  </si>
  <si>
    <t>사람을 비참하게 만드는 병들이 있음. 죽어버리는게 나을만큼. 암환자분들껜 죄송하지만 차라리 암이었으면 좋겠다는 대사가 참 와닿았다.</t>
  </si>
  <si>
    <t>여자를 증오한남자들? 일베충인가</t>
  </si>
  <si>
    <t>공포영화가 맞나.. 잠이 잘오는 영화임</t>
  </si>
  <si>
    <t>네이버 평점이 믿을게 못된다는 것을 알게해준 영화</t>
  </si>
  <si>
    <t>배틀로얄하고 의도는 같은프로그램인데 쟝르는 드라마다</t>
  </si>
  <si>
    <t>비호감인 어둡고 침침함</t>
  </si>
  <si>
    <t>토르: 마법망치의 전설과 맞먹는 쓰레기 성우</t>
  </si>
  <si>
    <t>너무 야한장면 요즘 너무 나오네요. 애들과 같이보기 민망해요. 베드신이나 키스신 그리고 다음날 옷벗고 침대에 있고, 옷벗고 이불말고 서있는장면 애들이 보는데 참.. 교육상 너무 안좋쟎아요. 시간대를 옮기던지해요.</t>
  </si>
  <si>
    <t>젠장... 이런걸 영화라고... 무식한 놈들이 좋아라 하나?</t>
  </si>
  <si>
    <t>음악이 먹여 살린 삼류 출생의 비밀 드라마</t>
  </si>
  <si>
    <t>생각보다 많이 후달려서 좀 실망. 배우들은 좋았는데 스토리라인이랑 연출이 영 후달린다.</t>
  </si>
  <si>
    <t>민비가 여걸이면 이완용이는 애국대신이냐? 쓰레기 영화네. 일본이 죽여서 그렇지 민비는 한국인들 손에 죽었어야 해.</t>
  </si>
  <si>
    <t>평점이 너무 높다.속았다는 기분...저예산이라 기술적인 부분은 포기했지만...내용이나 연기력도 미흡해서 몰입이 안된다.</t>
  </si>
  <si>
    <t>별로임 ㅉㅉㅉ이런거나보고좋다고하니</t>
  </si>
  <si>
    <t>그냥저냥 킬링타임용으로 무난한 영화</t>
  </si>
  <si>
    <t>노답노답노답노답노답</t>
  </si>
  <si>
    <t>여러모로 아쉬운 작품. 식상함에 활력소가 되어주는 것은 에단 엠브리의 캐릭터 뿐.</t>
  </si>
  <si>
    <t>국뽕과 억지감동 인종차별의 하모니</t>
  </si>
  <si>
    <t>시시한 전개, 시시한 결말, 촌스런 OOO전 영화.</t>
  </si>
  <si>
    <t>그냥..아무도없길래 2人</t>
  </si>
  <si>
    <t>메세지는 좋으나, 제작하신 분들에겐 미안하지만....이런 영화는 당분간 보기 힘들 정도로 혁명적이다.</t>
  </si>
  <si>
    <t>재미없기가 짝이없는 영화</t>
  </si>
  <si>
    <t>내장몇개 튀어나온다고 무서운건 아냐,,,</t>
  </si>
  <si>
    <t>개인적 전지현+김태희 닮은! 완성도는 있는데.. 내용 본래의 바탕이 무료하다.</t>
  </si>
  <si>
    <t>택시시리즈의 수치</t>
  </si>
  <si>
    <t>로맨스와 주연 배우들의 매력은 별로 없고, 남자 주인공의 심적 변화 과정은 진부하다.</t>
  </si>
  <si>
    <t>소설도 잼없고 영화도 잼없네 ㄷㄷ</t>
  </si>
  <si>
    <t>대선있는 해라 선동영화가 마니 나오네~</t>
  </si>
  <si>
    <t>뒷페이지 아이디클릭해보면 알바인거 티나요. 평점매긴 영화가같아요~</t>
  </si>
  <si>
    <t>아이엠샘 과하게 카피한데다가 지나치게 비현실적이여서 몰입이 안됨. 닐라는 정말이지 너무 이쁘고 사랑스러웠다</t>
  </si>
  <si>
    <t>여자 평점 8 이고 남자 평점 5점 20대 평점 8점 평점이 말해준다 여자들이 평점 올려서 7점 정도 나오는걸 난 4점이 적당하다고 생각한다 영화가 산으로 가다 못해 달나라 가는 기분</t>
  </si>
  <si>
    <t>클림트의 그림속에서 길을 잃은 도로시가 된 느낌.</t>
  </si>
  <si>
    <t>장 르노 아저씨가 왜 저기가서 저러고 있던 거지.....??;;;;;;;;</t>
  </si>
  <si>
    <t>본건 기억나지만 내용이 기억이 안나요!</t>
  </si>
  <si>
    <t>이야기 몰입이 안됨... 너무 정신없음</t>
  </si>
  <si>
    <t>tv 전가세가 아깝다!!!</t>
  </si>
  <si>
    <t>이름만 거창하지 속빈강정.</t>
  </si>
  <si>
    <t>당췌 뭐니....돈아까워..</t>
  </si>
  <si>
    <t>별볼일없는 반전, 유치한 코미디 그러나 더 큰 문제는 늙어버린 애슐리쥬드</t>
  </si>
  <si>
    <t>전쟁나면부자들도거지가되는구나줄거리가끈기는것같네</t>
  </si>
  <si>
    <t>그래도 뭐 있겠지 싶어서 끝까지 봐도 아무것도 없다</t>
  </si>
  <si>
    <t>괄호 열고 오열하면서 말한다 괄호 닫고</t>
  </si>
  <si>
    <t>80년대배경인데 옷과 헤어스탈 등 시대배경을 못살렸다.</t>
  </si>
  <si>
    <t>고소영의 가슴노출신 때문에 말이 많았던...</t>
  </si>
  <si>
    <t>코메디를 뚫었다.</t>
  </si>
  <si>
    <t>평점이 감독버프인것 같은데.. 예술인걸 이해하지 못하는 내가 수준 낮은 관객인가보다 ㅎㅎ</t>
  </si>
  <si>
    <t>래드 피트와 호흡이 잘 맞는 데이빗 핀처 감독. 당시에는 어땠는지 모르겠으나 나와는 잘 안 맞는 코드. 지루했음</t>
  </si>
  <si>
    <t>이런 영화 볼때마다 나도 영화감독을 할 수 있을거 같다는 생각이 든다.</t>
  </si>
  <si>
    <t>너무 뻔한 삼류 괴수영화 너무 허졉하고 뻔해서 삼십분보다 껐다</t>
  </si>
  <si>
    <t>유사품 비숫</t>
  </si>
  <si>
    <t>동물들이 모여서 영화를만들어도 이거보단잘만들거같은생각이드는이유는뭐지</t>
  </si>
  <si>
    <t>초중반의 긴장감을 허무하게 만드는 억지스런 후반부</t>
  </si>
  <si>
    <t>예고편 하고는!!! 무슨내용인지 모르겠다</t>
  </si>
  <si>
    <t>평점 조작이나. 영화리뷰 보면서 어의가 없다는 생각. 최악의 영화 . 시간이 아깝고 지루한 영화.</t>
  </si>
  <si>
    <t>dvd빌려봤는데 처음에나오는장면5분~10분인가 그것만재밌꼬 나머지다쓰레기</t>
  </si>
  <si>
    <t>별로 재미없음. 의학드라마에 다가 막장요소 다 섞음</t>
  </si>
  <si>
    <t>울궈먹은 스토리</t>
  </si>
  <si>
    <t>보는내내 계속 졸았음</t>
  </si>
  <si>
    <t>3D 블루레이로 출시되었길래 사서 봤습니다. 케이스 겉면만 보고 이집트? 신화? 그런 내용인가 싶어서 흥미 있어 보이길래 봤습니다. 대화면에 3D로 보니 뭐 눈은 호강했는데, 결론은 사막잡신 영화더군요</t>
  </si>
  <si>
    <t>젠젠 모에하지 않는 여주와 안정적인 국산얼룩소 우웩ㅋㅋㅋ</t>
  </si>
  <si>
    <t>평점이 너무 높은거 같아 낮추러 왔씁니다~ 4.35나 되다니</t>
  </si>
  <si>
    <t>원작만화를 의식한 과도한 설정. 원작의 음침함이 영화에서는 칙칙하고 눅눅하게 변질되 버렸다. 칼부림으로 흩뿌려지는 선혈들의 cg와 화면은 끓는 기름에 물을 부었을때처럼 서로 섞이지않고 밀어내는 이질감을 보인다. 그덕분일까? 출연자들간 거리감도 너무..</t>
  </si>
  <si>
    <t>오래 되어서 잘 기억나지 않지만 소재는 무난하고 긴장감은 조금.</t>
  </si>
  <si>
    <t>복잡한 문제를 숨가쁘게 풀었는데 정답이 황당하다.</t>
  </si>
  <si>
    <t>대사가 왜이렇게 저렴한지....참...보고기분나빠지는영화임</t>
  </si>
  <si>
    <t>내인생 가장 힘들었던영화</t>
  </si>
  <si>
    <t>재미무무무무정말무무무</t>
  </si>
  <si>
    <t>매기 큐 때문에 봤는데, 실망스럽군</t>
  </si>
  <si>
    <t>더럽고 역겨워서 점수 조차 주는 것도 아깝다</t>
  </si>
  <si>
    <t>이런 xxxx 장난감갔다놓고 생쇼들하네</t>
  </si>
  <si>
    <t>아 남곤데 ㅅㅂ 학교에서 이영화 틀어주는데 서로 눈물 닦아줬다 남고절때오지마라 ㄲㅊ들끼리 뭐하는건지참..</t>
  </si>
  <si>
    <t>0은 못 주나요? 10자 ㅇㅇ</t>
  </si>
  <si>
    <t>별점 높게 주는애들 전부다 알바생인듯ㅋㅋㅋㅋ우리나라 영화계가 이딴 영화 그만 밀어야할텐데....ㅇㅇ</t>
  </si>
  <si>
    <t>뭐라 할말이 없다...</t>
  </si>
  <si>
    <t>티비나와서 계속귓속말하는거 진짜답답하다 귓속말좀하지말지</t>
  </si>
  <si>
    <t>수준급 감독이 대충 날림으로 만들다.</t>
  </si>
  <si>
    <t>아힝힝힝~~~~힛힛</t>
  </si>
  <si>
    <t>하아 정말 왜보는지 ...</t>
  </si>
  <si>
    <t>하수구에서 괴물로 성장하는 설정에 웃다가 끝난 영화</t>
  </si>
  <si>
    <t>뭐 이런게 다이</t>
  </si>
  <si>
    <t>재밌을수도 있지만 사람마다 다릅니다. 저의 개인적인 평은 별로 입니다.</t>
  </si>
  <si>
    <t>장난해! ? 장난하냐구!</t>
  </si>
  <si>
    <t>뭐냐 이건 뭐이딴드라마가 있어</t>
  </si>
  <si>
    <t>딱 어린이들에게 적합한 영화!!</t>
  </si>
  <si>
    <t>독특한 뉘앙스 외엔 엉망진창.</t>
  </si>
  <si>
    <t>기대하고 보았는데..실망했음..스토리전개가 너무나 빠르고 뛰엄뛰엄한스토리</t>
  </si>
  <si>
    <t>임요환이 박상면, 소지섭 바른 영화 낄낄낄</t>
  </si>
  <si>
    <t>허세댓글 짜증나네</t>
  </si>
  <si>
    <t>그다지.. 옛날 영화라서가 아니라 참 유치하다</t>
  </si>
  <si>
    <t>최악의 감독, 최악의 영화. 그나마 부라퀴 디자인이 내 스타일이어서 2점 준다.</t>
  </si>
  <si>
    <t>김희애 유아인 좋아하지만 아닌건 아님...그저 뻔한 불륜 미화 드라마</t>
  </si>
  <si>
    <t>영화임?</t>
  </si>
  <si>
    <t>미쳔 이런 영화 그만 나오라</t>
  </si>
  <si>
    <t>태진이 얘기부터 너무 말도 안되는 스토리에 채널 돌리게 된다. ㅎㅎ 이건 뭐 보면 짜증만 나니... 뉴스가 오히려 힐링이 된다는 ㅎㅎ</t>
  </si>
  <si>
    <t>배끼기 좋아하는 짱개들이 메트릭스, 영웅, 300등 많은 장면을 배꼈지만 지루하다</t>
  </si>
  <si>
    <t>로맨틱 코미디 아니었나봐요.. 정말 아닌듯</t>
  </si>
  <si>
    <t>왠지 점점 잼 없어 지는거 같다</t>
  </si>
  <si>
    <t>무슨 짜집기 영화마냥 어디서 본듯한 상황과 장면의 연속...</t>
  </si>
  <si>
    <t>1점도 아까움ㅋㅋ 사람들 중간에 다들 나가고 ㅋㅋㅋ 아마 여태껏 봐왔던 영화중 최악이였다 이보다 더한 영화가 있을까 ^.^</t>
  </si>
  <si>
    <t>오우삼, 장쯔이,금성무, 송혜교, 나가사와 마사미...</t>
  </si>
  <si>
    <t>내용도 너무 끌고 라스트 액션도 별루고 이연걸 무협영화중 제일 재미 없음</t>
  </si>
  <si>
    <t>30분만에 알트 에프4를 눌렀다</t>
  </si>
  <si>
    <t>70년대 에로물+신파물, 그리고 어줍잖은 상징주의..</t>
  </si>
  <si>
    <t>어휴 이런영화 정리가 안된 느낌</t>
  </si>
  <si>
    <t>50원이랑 브루스 형때문에 봤는데, 아니 이게 뭐드래요?</t>
  </si>
  <si>
    <t>김근홍김은한회에샷이필요없는부분을자꾸앵글만바꿔방송하는게별로좋아보이지 않네요.예를들어허준이공빈의침을놓는장면에서카메라를여기한컷머리위로한컷침컷다시클로즈업김근홍PD께한말씀드려요이병훈국장과 예전에 같이작업한걸로아는데 제발좀신경써 주세요.예전전굉렬의허준을 보고싶네</t>
  </si>
  <si>
    <t>이쪽 저쪽 ...어디서 본듯한...내용이 뒤죽박죽 순수창작물인지?</t>
  </si>
  <si>
    <t>보다가 졸려서 ㅡㅡ 전ㄴ ㅏ 지루해 ㅡㅡ장난치나 실화면 6하원칙에 맞춰서 만들던가 ㅡㅡ</t>
  </si>
  <si>
    <t>내려</t>
  </si>
  <si>
    <t>1에 비해 너무 떨어져</t>
  </si>
  <si>
    <t>장난으로 준 점수때문에 끝까지 봄.ㅠㅠ무슨 쌍팔년도 활극영화도 아니고.. 젠장</t>
  </si>
  <si>
    <t>시걸이 허접액션 그만 좀 찍어라 어휴~</t>
  </si>
  <si>
    <t>이제 개봉한다고 알바 풀었네... 평점봐라...</t>
  </si>
  <si>
    <t>민망한 영화</t>
  </si>
  <si>
    <t>너무 산만하고 뒤죽박죽 무슨 쓸대없는 내용과 말들이 많은지.. 사람들도 시시각각 바뀌는데 집중하기 힘듬.</t>
  </si>
  <si>
    <t>아오 시/발 마이너스 못주냐?</t>
  </si>
  <si>
    <t>성룡이단2컷(두번)영화에 나온다-_- 낚시영화-_-</t>
  </si>
  <si>
    <t>오그라든다... 연기 어쩔거임</t>
  </si>
  <si>
    <t>이런거 만들어서 어디다쓰니?</t>
  </si>
  <si>
    <t>평점높아 봤더만...에효</t>
  </si>
  <si>
    <t>별 반쪽주기도 아깝다, 차라리 포르노라면 별 5개는 줄텐데..</t>
  </si>
  <si>
    <t>이건 정말 아니라고 단호히 말할 수 있다</t>
  </si>
  <si>
    <t>무슨초딩영화냐..;</t>
  </si>
  <si>
    <t>와타나베군, 부탁이 있는데 들어줄수있어? 지금 어디에있어? 내가 어디에 있냐고??</t>
  </si>
  <si>
    <t>보다 화가나서 평점을 남김</t>
  </si>
  <si>
    <t>표있어서갓지돈주고는안봄</t>
  </si>
  <si>
    <t>자기야 이러는건 자기 답지않아.. 이러지마.. 뭐?? 나다운게 뭔데!!! 어 이런 영화를 이런 여주인공으로 안찍는 그런거야... 아.. 내가 좀 심햇나??? 최고의 연기는 시체연기였다</t>
  </si>
  <si>
    <t>개노잼 걍 쓰레기. 평점 왜 이리 높아?</t>
  </si>
  <si>
    <t>나 이거 극장서 돈주고 봤음</t>
  </si>
  <si>
    <t>지루한 영화.쓰레기통에 던져도 시원치않다.</t>
  </si>
  <si>
    <t>음... 머랄까?? 영화를 발로 찍은 느낌??! 초등학생들은 그래두 볼만은 할듯..</t>
  </si>
  <si>
    <t>빨르게 가는 물건황당했으며 별로 즐길수 없는 오락영화</t>
  </si>
  <si>
    <t>ㅆㄹㄱ 열자채우기ㅋㅋㅋ</t>
  </si>
  <si>
    <t>유치...쿠아론 감독은 내 스타일이 아냐...</t>
  </si>
  <si>
    <t>그냥 c급 드라마 같은 느낌임</t>
  </si>
  <si>
    <t>그저 부가 그리운 뜬금없는 프리퀄</t>
  </si>
  <si>
    <t>내가 나이가 아직 안돼서 공감을 못하는건지는 모르겠지만 보는내내 여주때문에 짜증만 났던 영화 주변사람하고 톰한테 피해만 주고....마지막장면은 무슨 의미가 있는건지 잘 모르겠지만 보면서 짜증났던 영화</t>
  </si>
  <si>
    <t>재밌었는데? 아주 조금</t>
  </si>
  <si>
    <t>욕심이넘쳐 산만했던 영화</t>
  </si>
  <si>
    <t>브레이브하트가 될수 있는 기회가 있었는데... 배우가 아깝다</t>
  </si>
  <si>
    <t>영화의 내용이 영 이상해</t>
  </si>
  <si>
    <t>우리나라 국제결혼 이혼률이 높은 이유는 남편이 되먹지 못한 사람이어서도 있지만 애초에 우리나라에 오는 신부들이 염불보다는 제사밥에 관심있기 때문임.... 한국 수준의 나라치고 국적취득이 이렇게 쉬운 나라 없음....위장결혼으로 국적 허위취득하기 좋아서</t>
  </si>
  <si>
    <t>재미 감동 모두 없음</t>
  </si>
  <si>
    <t>나는 기록을 꺠고싶다</t>
  </si>
  <si>
    <t>다필요없다 1점이다그냥</t>
  </si>
  <si>
    <t>4점 이상은 어려운 영화다</t>
  </si>
  <si>
    <t>나의 살던 고향은~ 순결을 지켜야해! 마지막에 칼맞고 죽는게 아니라 톱맞고 죽는다. ㅋㅎㅎㅎ</t>
  </si>
  <si>
    <t>말좀되는걸로 개그만듭시다 이상한개그하니깐 인기가없는거다 하나도 안웃기다 OO같아보인다</t>
  </si>
  <si>
    <t>쓰레기 같은 영화다! 이 영화 소유할 생각도 마라!</t>
  </si>
  <si>
    <t>일점도아까움눈감기는영화임</t>
  </si>
  <si>
    <t>1점 이상 주는놈들은 히틀러의 신앙생활을 미화한 영화도 빨놈들이다. 역겨운 선동영화</t>
  </si>
  <si>
    <t>이렇게 쓰면 망하는구나 하고 봤던 영화</t>
  </si>
  <si>
    <t>내가 주는 평점이 진리다 ㅋ</t>
  </si>
  <si>
    <t>진짜 이상한 영화임 뭔 코스프레함????</t>
  </si>
  <si>
    <t>지금보니까 손호준 짱짱맨..</t>
  </si>
  <si>
    <t>휴...ㅋㅋ 찐한 감동이 있는것도 아니고 이쁜 사랑 얘기도 아니고..</t>
  </si>
  <si>
    <t>끝까지 본 드라마중에 제일 최악. 억지로 봤다. 성도희태도너무이해가안감.</t>
  </si>
  <si>
    <t>과대평가된 흔한 다양성 영화 중 하나.</t>
  </si>
  <si>
    <t>1점도 아깝다 작가야 너 암걸리면 치료하지 미라 생명 이잖냐?</t>
  </si>
  <si>
    <t>진짜 초딩이 만들어도 이것보단 낫겠다.ㅋㅋ</t>
  </si>
  <si>
    <t>더빙이 애들 장난입니까?</t>
  </si>
  <si>
    <t>ㅋㅋㅋㅋ너무심했다..</t>
  </si>
  <si>
    <t>생각없이 마냥 터트리기만 하는 이런영화는 이젠 그만..</t>
  </si>
  <si>
    <t>돈내고 극장에서 보신다면 아마 반드시 후회하실듯합니다...</t>
  </si>
  <si>
    <t>수많은 늑대인간 영화와는 다른 시도.</t>
  </si>
  <si>
    <t>더로드, 일라이, 터미네이터4에서 본듯한?</t>
  </si>
  <si>
    <t>너무나도 산만한 분위기의 가족코미디..경쾌하고 산뜻하게 그렸더라면...</t>
  </si>
  <si>
    <t>난 고등학교때 미국에서 봤는데 관람 후 그 몬가 더러운 필링.. 사실 기억 잘 안난다</t>
  </si>
  <si>
    <t>웃기 전에 짜증부터 나니 볼수가 있나...</t>
  </si>
  <si>
    <t>관리자 지우지 마라!!! 벌써 4번째다</t>
  </si>
  <si>
    <t>시청률 10% 정도 나왔으면</t>
  </si>
  <si>
    <t>오래전부터 기대햇건만..</t>
  </si>
  <si>
    <t>손발이 오그라드는...</t>
  </si>
  <si>
    <t>미군까면 평점 높은게 대세인가?</t>
  </si>
  <si>
    <t>사랑과 우정 그리고 성적의 문제의 가장 낮은 수준만을 배회한다</t>
  </si>
  <si>
    <t>네 다음 이종인 다이빙벨 청테이프</t>
  </si>
  <si>
    <t>달라진것은 달마시안이 한마리 더 생겼다</t>
  </si>
  <si>
    <t>킬링타임 용도 아님 보고나서 후회 막급</t>
  </si>
  <si>
    <t>올티떨어지면이건말도안되는거다진짜 솔직히 올티가 우승임..</t>
  </si>
  <si>
    <t>롭 마샬 감독을 어디서 봤나 했더니... &lt;숲 속으로&gt; 보고 어처구니가 없어 감독 필모그래피를 검색했는데 &lt;나인&gt; 감독이었군. 알만 함. 왜 영화가 그 꼴 났는지. &lt;시카고&gt; 는 신 내림 받고 만들었나?</t>
  </si>
  <si>
    <t>게임 왕깨면 나오는 앤딩보는거 같다대사는 무조건 단답형</t>
  </si>
  <si>
    <t>사실 마징가의 표절이 아니라 그레이트 마징가의 표절작.</t>
  </si>
  <si>
    <t>일단, 쓰레기를 만들어놨다. 전작보다 못하다. 기본설정에만 중점되있다. 우선, 무슨 쳐맞고 강화계니 방출계니 따지는것만봐도 원작의 감에 뒤떨어지고, 원작 후반가선 쓰지도않는 곤의 낚시대, 크라피카의 목도 등 헌터 앞부분만 보고 만들었는지.</t>
  </si>
  <si>
    <t>한국인 정서에 잘 맞는거 같네요 막장 혹은 민페 캐릭 깝깝하게 진행함. ㅋㅋㅋ 24 시간이 아까움... 예상한데로 다 흘러가고.... 명성에 비하여 별로임. 단순 혹은 복잡한? 내용을 24 시간이나 해야 해서 그런지 전개속도 무지 느리고 억지 전개가</t>
  </si>
  <si>
    <t>떨거지 경찰들, 그리고 공감하고 싶지 않은 살인 이야기.</t>
  </si>
  <si>
    <t>너무짜증나 질질끄는거..대체언제 밝혀지구 밝혀지면 어케 마무리를지을라그러는거야..짱나</t>
  </si>
  <si>
    <t>재난영화의 정해진 틀에서 벗어나지를 못했고 진부한 느낌</t>
  </si>
  <si>
    <t>로필 시리즈중 제일 별로 였음. 실망한 시즌3캐스팅이 최악.</t>
  </si>
  <si>
    <t>진실된 평가 : 이거 보려고 종로3가 낙원상가4층 서울아트 시네마에서 영화 보고 , 바로 부천까지 급행타고 가서 롯데시네마 부천역 앞에서 봤는데 그냥 토렌트로, 보는 것이 당신을 위한 길입니다.</t>
  </si>
  <si>
    <t>지금보고있는데 ....뭘말하고싶은건지모르겠음 ...그나마 송재림나와서 평점줘용</t>
  </si>
  <si>
    <t>....키스하는 장면은 많이 나오더구나.....</t>
  </si>
  <si>
    <t>이게 실화를 바탕으로 했다니 놀랍다. 근데 영화는 별로다. 김정훈 출연할 영화가 없나보군.</t>
  </si>
  <si>
    <t>원작에 마이너스를 주는 극장판... 괜찮은 전작들이 있는데 뜬금없이 오랜만에 나온 이번편은 왜 되도않는 개그설정에 이상한 캐릭터 설정에... 본래 캐릭터들을 다 죽여놓은 느낌. 전체적으로 난감하다. 원작은 원작으로 놔둬야 한다고 다시한번 느낌</t>
  </si>
  <si>
    <t>제발 연기를 않했으면 돈크라이마미도 그렇고 영화를 망침 얘가 나오면</t>
  </si>
  <si>
    <t>정신질환을 과도하게 치료하는 의사와 그로인해 더한 질환을 일으키고 있는것을 바로 잡으려는 내용인데 왠지 지루한 감이 들었다.</t>
  </si>
  <si>
    <t>벌써 20년전... 당시에는 통했을지 몰라도 현재 관점에선 어림없는 구성.</t>
  </si>
  <si>
    <t>진짜 재미 없다. 이렇게 재미 없는 영화도 처음.</t>
  </si>
  <si>
    <t>전개가 왜이럼 보면서 으잉? 다보고 잉? 배우들 연기만 본듯 내용은 전혀 머릿속에 안들어왔다 뻔하디 뻔한...</t>
  </si>
  <si>
    <t>정말 재미없게 만든 졸작. 게다가 영국발음 흉내 못내는 조니뎁이 듣기싫게 말도 많이 하니깐 짜증을 유발시킴.</t>
  </si>
  <si>
    <t>평점이 너무 높구낭</t>
  </si>
  <si>
    <t>내가 지금 뭘 보고 있는거지..</t>
  </si>
  <si>
    <t>뻔한결말 말고 세주랑 되게해주세요ㅜ혹시나 하는 마음에 보게되는데 처음시작했을때부터 쭉지금까지 예상한 김신과 결혼이라면 완전 실망입니다ㅜ반전!!!!세주랑되게해주세요그렇지안음 넷다 이어지지 않게 해주던가ㅜㅜㅜㅜ</t>
  </si>
  <si>
    <t>여기 짜장면 곱빼기 추가요~ㅋㅋㅋ</t>
  </si>
  <si>
    <t>이게 영화냐?왜 0점은 못줘</t>
  </si>
  <si>
    <t>미친...졸리면 처자빠져자지 맨날 졸음운전이야</t>
  </si>
  <si>
    <t>아 정말 디절래? 메모리가 아깝다.</t>
  </si>
  <si>
    <t>별로 와닿지앟는 내용, 감동부족 재미부족!</t>
  </si>
  <si>
    <t>임권택감독님예술도 좋지만 먼저 인간이 되셔야 하지 않겠습니까?손주손녀들도 있을텐데 참 부끄러우시겠어요..</t>
  </si>
  <si>
    <t>용이 용 같지도 않고... 그냥 드라마로 나왔어야 했다. 그래도 호응받지 못할 거 같지만.. 제목은 스케일이 엄청 큰 것 처럼 나오는데 실제로 멜로영화 수준이고 제작비로 엄청 없었나봄..</t>
  </si>
  <si>
    <t>너무 설설 기는 자전가 속도를 좀 내시외.</t>
  </si>
  <si>
    <t>무슨 메시지를 전달하고자 그토록 배우들이 다 벗고 나오는지 지금도 알 수 없음</t>
  </si>
  <si>
    <t>장난쳐요~??</t>
  </si>
  <si>
    <t>맥라이언땜시 본 영화 -_-;</t>
  </si>
  <si>
    <t>아..아직 점령전인가 최악이다!!!보던말던 자유지만 보고나선 이곳으로 올것이다</t>
  </si>
  <si>
    <t>화면만 있고 내용은 없다. 철없는 아이들의 객기 한마당.</t>
  </si>
  <si>
    <t>주인공들 비주얼 말고는 남는게 하나도.. 정말 단 하나도 없는 영화</t>
  </si>
  <si>
    <t>사이코스릴러판타지호러액션코미디멜로뮤직비디오</t>
  </si>
  <si>
    <t>쉰들러리스트를 다시 보길 권합니다~~~</t>
  </si>
  <si>
    <t>별로 재미없습니다.</t>
  </si>
  <si>
    <t>오구리슌때문에 봤는데 진짜 시간 아까워서 눈물빠짐.</t>
  </si>
  <si>
    <t>별 내용없고 노잼.. 보지마세요</t>
  </si>
  <si>
    <t>똥 묻은 휴지조각 같은 영화,완전 개 날림 3류 허접 시나리오와 연출</t>
  </si>
  <si>
    <t>한석규, 김혜수 첫 번째 조합. 그러나 소재나 스토리가 영...</t>
  </si>
  <si>
    <t>네이버 평점 안 믿어서 참고 안하고 봤는데..진짜 내 시간 돌려주세요.진짜 편집은 무슨,,일본야동이 이것보단 편집이나 스토리가 낫겠내요.앞으로 꼭 네이버 평점 참고 하겠습니다. 그리니 지우지 마세요. 이연걸의 정무문을 무협영화 4.5로 평점기준</t>
  </si>
  <si>
    <t>말도 안되게 황당-평~적은거 진짜 의도 대비 다 틀렸다 글니까 칼에 맞아 후송되면서부터 죽을때까지 자신이 살아있을 미래를 상상한다는건데 글니까 자신이 꼭 살아 자기가 왜 죽는지를 파헤진다는거 아냐?(그 희망 사항을 나열한거구) 그래서 끝까지 안죽으려</t>
  </si>
  <si>
    <t>카1이 너무재밌어서 바로 이어서봤지만.. 개졸작; 1점처먹어</t>
  </si>
  <si>
    <t>그나마 런닝타임이라도 짧았기에...</t>
  </si>
  <si>
    <t>역시 전도연씨의 연기..</t>
  </si>
  <si>
    <t>송종국때문에 화가난다..지욱이 존나 차별</t>
  </si>
  <si>
    <t>영구 시리즈를 14살에 본 나로써는 이 영화나 그 영화나...</t>
  </si>
  <si>
    <t>사투리나오면 영화는 망한다는 속설</t>
  </si>
  <si>
    <t>애니메이션은 아무나 만드는게 아니란다</t>
  </si>
  <si>
    <t>단순히 제작비 문제만은 아닐거야</t>
  </si>
  <si>
    <t>1편보단 재밌지만 별로다</t>
  </si>
  <si>
    <t>샤론스톤이 제일 조신하게 나온 영화인가? 어울리지 않음.</t>
  </si>
  <si>
    <t>이걸 10점 준사람들은 진정 영화 보기는한건가?</t>
  </si>
  <si>
    <t>남친이랑 볼거없어서 젤가까운게 이거길래 봤는데 자살하싶었음</t>
  </si>
  <si>
    <t>더빙 쓰래기.... 한국전문성우를 쓰자 배우를쓰지말고</t>
  </si>
  <si>
    <t>한국도 이런 개삼류영화를만드는구나 실망이다</t>
  </si>
  <si>
    <t>부족하다 실화라는데 연출부족인지 연기부족인지..누구말마따나 용서를 바라지도 않는데 용서한다는게 이영화의 메세지라는데 , 용서를 비꼬아놓은 작품같다주제가 뭐든 재미는 없다</t>
  </si>
  <si>
    <t>재미없음 결론은 학창시절 학교폭력 피해자가 가해자를 죽이고 피해자도 죽고 뭐임?? 이따구로 만들고? ㅋㅋ영화를 응징하고싶네</t>
  </si>
  <si>
    <t>어이없음.. 이따위 영화를 왜 수입하지?</t>
  </si>
  <si>
    <t>비됴방에서 보고 최근에 또봤는데 음..그땐 꽤충격적이고 볼만했는데 ..안내상,지오디 박준형까지는 봤는데 송강호도 나왔다고 함무삭제버젼 보고 싶네..중간에 가슴 죽이는애 지금봐도 죽이네</t>
  </si>
  <si>
    <t>그래 풍자 잘햇지 근데 풍자 했다는거 빼곤 진짜 쓰레기다곧 풍자하는영화를 풍자하는영화도 나올듯</t>
  </si>
  <si>
    <t>영화관에서 심야에 이거보다 친구들이랑 다같이 잠들엇음</t>
  </si>
  <si>
    <t>개봉 전 10점 준 사람 있으니까 공평하게</t>
  </si>
  <si>
    <t>보다가 기분이 나빠서 껐다뭐이런 생각없는 영화가 있는지;;;남자들의 철없는 쓰레기짓을 그냥 웃으며 넘기려는날라리들 이야기를 다루다니;;</t>
  </si>
  <si>
    <t>내가 원래 메마른 인간이라 그런지 마음이 따뜻해지고 그런건 모르겠고.. 그냥 아무생각 없이 보기좋은 영화.</t>
  </si>
  <si>
    <t>아만다의 앳되고 당돌한 매력이 엿보이나 뻔하고 지루한 10대 소녀용 신데렐라 스토리</t>
  </si>
  <si>
    <t>아무리 과정이 중요하다고해도 마무리가 안되면...</t>
  </si>
  <si>
    <t>'다만 널 사랑하고 있어'의 감동에 먹칠을 한 쓰레기</t>
  </si>
  <si>
    <t>이딴 쓰레기 영화는 안 보는게 좋음.</t>
  </si>
  <si>
    <t>저한테도 보여주세요 ..잠지 보지 ... 고추</t>
  </si>
  <si>
    <t>이 영화보면 암 걸려요..</t>
  </si>
  <si>
    <t>먼가 아쉽다 ..딱히 다시보고싶진않다</t>
  </si>
  <si>
    <t>관람객 평론가 평점 다좋은데...난 그닥....내취향은 아닌듯</t>
  </si>
  <si>
    <t>존과 진정한 가족이 되기 위해 존의 팀원들은 카르텔에 존의 가족을 죽여달라고 의뢰하였고 이 사실을 알아챈 존은 천만달러를 숨기고 팀을 와해시킨 뒤 자신의 가족을 죽인 팀원들에게 복수한다. 라는 스토리를 예상하고 있었으나 나의 헛된 생각이었다.</t>
  </si>
  <si>
    <t>정말 많이 유치하다,,,,</t>
  </si>
  <si>
    <t>이거뭐...스토리가 시작부터 벌써...</t>
  </si>
  <si>
    <t>졸립고 지루함......ㅡㅡ;;</t>
  </si>
  <si>
    <t>식상한 내용..지겨운 스토리..뻔한 결말....하..재미 없다...</t>
  </si>
  <si>
    <t>작가는 도대체 역사를 알고 내용을 만드는건가......시청률도 중요한데 제발 역사를 지어내지마세요. 말도안되는 상황이 계속반복됨</t>
  </si>
  <si>
    <t>답답한 경찰들의 수사력 + 지혼자 나대고 생각보단 행동이 앞서는 주인공 + 억지설정 = 긴장되기 보다는 답답해 빡치는 영화</t>
  </si>
  <si>
    <t>1점도아까운영화다..끝날때까지답답해서짜증나게만드는영화...</t>
  </si>
  <si>
    <t>정말 너무 하다..;;이거보고 일본영화는 접하지 말아야 겠다고 생각했다</t>
  </si>
  <si>
    <t>괜찮긴햇지만 하지원연기가..ㅋㅋㅋ</t>
  </si>
  <si>
    <t>볼거리만 잇는 영화 그다지....</t>
  </si>
  <si>
    <t>무슨내용인거냐도대체 결말도어이없고ㅡ.ㅡ 제발 안봣으면 좋겟다</t>
  </si>
  <si>
    <t>사무엘L.잭슨이 고른 최악 무비~</t>
  </si>
  <si>
    <t>ㅋㅋ열받고 싶으면 보세요</t>
  </si>
  <si>
    <t>풋, 뭐라도 있었냐?</t>
  </si>
  <si>
    <t>멜깁슨이 보면 뒷목잡고 리모컨 던질듯. 진짜 챙피한 한국영화.</t>
  </si>
  <si>
    <t>유치함과 지루함의 완벽한 조화.</t>
  </si>
  <si>
    <t>쓰레기 ㅎㅎ 만화아파트가 훠얼씬 나음 ㅎㅎㅎ</t>
  </si>
  <si>
    <t>나는 어릴때부터 1,2,3 다봣는데....지금 새로나온 어메이징 스파이더맨은 영웅으로서의 고독은 없는것같다...그냥 초능력생긴 애같이 행동하는게 토비 맥과이어 나올때의 스파이더맨하고 전혀 다른듯...다시 토비가 나왓으면...</t>
  </si>
  <si>
    <t>쓰레기 영화구만 먼평점을 이리주냐 아 조낸재미없어 시간아끕다 .</t>
  </si>
  <si>
    <t>지금까지 기다려가면서 재밌게보던 마음을 한 순간에 사라지게 만들어버렸다 와 정말 이건 해도 너무 뭔생각이신지 ㅉㅉ</t>
  </si>
  <si>
    <t>무의미한 자음 입력이 불가능하다고?무의미한데</t>
  </si>
  <si>
    <t>킬링타임용으로도 아깝던데?</t>
  </si>
  <si>
    <t>머리터지는 장면은 인상적이었다. 나머진 기억이 안난다.</t>
  </si>
  <si>
    <t>대체 왜! 여주인공 앞에서, 물려죽고 있는데 총을 안쏴. 그러다 결국 물리면 쏘고!</t>
  </si>
  <si>
    <t>린즈링 덕분에 간신히 종료버튼을 누르지 않은 영화.</t>
  </si>
  <si>
    <t>1화가 볼만해서 2화 보는데 급 실망이네요.연출 각본 어설프기 짝이 없네요. 강력계 여형사가 무슨 의사 한명 제압도 못하고 악악거리면서 꼬마얘 한테 도망가라고 고함지르고 악악거리며 인질이나되고 어설프네요.</t>
  </si>
  <si>
    <t>여배우 연기때문에 집중이 안됨;; 너무 어설퍼...어떻게 주인공이 됐지...스토리도 너무 루즈하고 잠자기 좋은 영화인듯 예고가 더 재미있음.</t>
  </si>
  <si>
    <t>잔인한 장면이 많고, 타짜랑 유사한 영화.</t>
  </si>
  <si>
    <t>헐..예전 미이라랑 다른거냐? 나 그건줄 알고 만원결재했는데..ㅡㅡ;;; 아이고 배야</t>
  </si>
  <si>
    <t>소재는 너무 좋은데 뭔가 쓸때없는 장면들이 너무 많다.. 1편이 너무 좋아서 기대가 컸는데 아쉽다..</t>
  </si>
  <si>
    <t>뭐...뭐지? 이런 유치하고 오글오글한 영화는... 환희가 나왔다는 거 하나만 보고 봤는데... 음...</t>
  </si>
  <si>
    <t>독특하긴 하네요..끝까지 뭔가 있을거라고 졸린 눈을 치켜뜨고 기다렸건만..</t>
  </si>
  <si>
    <t>말도 안되는 어이없는 결말.. 중반까진 볼만함.. 결말이 너무 쉣이라 병맛영화임. 시간 아까움.</t>
  </si>
  <si>
    <t>배우가 아까웠다.</t>
  </si>
  <si>
    <t>1점 주고 간다 씹 노잼 ~!!!</t>
  </si>
  <si>
    <t>완전최악이었음 개노잼</t>
  </si>
  <si>
    <t>다늙은 아줌마들이 젊은여자들에게 허영심만 심어주는구나. 노력없는 행복은 없거늘..쯧쯧</t>
  </si>
  <si>
    <t>진짜 역겹고 더럽다 영화가 아니라 완전 스너프포르노구만</t>
  </si>
  <si>
    <t>재밌기는 한데, 이벤트호라이즌과 비교하니 좀 우울하네요 ..</t>
  </si>
  <si>
    <t>도대체 무엇을 말하고 싶은것일까</t>
  </si>
  <si>
    <t>그래도 의미를 찾아 보자.</t>
  </si>
  <si>
    <t>이거보다잣음</t>
  </si>
  <si>
    <t>앞뒤가 맞기는 한건지 모르겠어요. 내가 이해를 못하는건지.. 아니면 러닝타임 때문에 너무 편집이 많이 되서 설명이 부족한것인지... 어쨌든 그냥 되는대로 만든 느낌...</t>
  </si>
  <si>
    <t>빨갱이새낀 더이상 naver</t>
  </si>
  <si>
    <t>보면서도짜증나 진짜 재미없어 본방은절때 못보겠어 그냥 다운받아서 돌려 본다</t>
  </si>
  <si>
    <t>보다 중간에 나올정도로 어려운 영화</t>
  </si>
  <si>
    <t>꿈도 희망도 미래도 없는 영화 암울함</t>
  </si>
  <si>
    <t>내가 본 최악의 쓰레기 영화. 게다가 돈 주고 봤다는 것. 치욕스럽다.</t>
  </si>
  <si>
    <t>중간과정에 비해서 끝이 너무 허무하다자룡이 진용석한테 당한게 얼만데ㅡㅡ진짜 보는내내 쌍욕하게 만들고 사람 화나게 만드는 드라마. 진짜 개막장. 다음부터 이런 드라마는 안보는게 건강에 좋을듯..작가님 다음부터 이런식으로 글쓰지마세요. 잔재미땜에 4점줌</t>
  </si>
  <si>
    <t>감독님 설마 후속작 내는건 아니죠.</t>
  </si>
  <si>
    <t>평점보고 갔다가 깨달았다. 평점은 쓰레기다.</t>
  </si>
  <si>
    <t>영화를 평소 유치해도 그낭 군말없이 잘보는데 이영화 진심 쓰레기다.. 어떻게 이런영화가 티비에 나오는지 원...</t>
  </si>
  <si>
    <t>아무도 제정신으로 영화를 끝낼수 없을 듯</t>
  </si>
  <si>
    <t>청년필름은 전부다 게이들인가? 군대간사람도 안간사람도 전혀 뭘 말하고자 하는 논지를 이해못한다. 그저 경찰죽이고 뭐 GTA가 따로없구만 우웨볼보다 못만드는 괴작</t>
  </si>
  <si>
    <t>넘하는거 아님~박용우팀이 확실히 잘했는데..넘 조작해 점수차 맞추는거 티남~~갑자기 확~~~찬물껴얻는.. ㅡㅡ^공정성 회복이 필요해보임</t>
  </si>
  <si>
    <t>아니 어떻게 87년도 영화 보다 못하냐 ㅡㅡ 여주만 이쁘네 왕조현 장국영 그립다 ㅠㅠ</t>
  </si>
  <si>
    <t>웃다 말다 하다.</t>
  </si>
  <si>
    <t>카악~~~~~퉤!</t>
  </si>
  <si>
    <t>솔직히 영화보면서 10%로씩 부족햇엇는ㄷ... 원투쓰리 노래나올때 개오바라 영화바로끔</t>
  </si>
  <si>
    <t>3점 준 새끼가 누구야</t>
  </si>
  <si>
    <t>여기서까지 일진 놀이하며 미친말투 쓰는 녀자 하은씨 인생이 원래 그런가요..쓰레기방송이 되가고 있네요아니 사진찍는게 나와야하는데~어째 시청률에 신청쓰느냐고 별의별우스운 꼴 다~보겠네!</t>
  </si>
  <si>
    <t>카톡하면서 보는정도의 최하수준영화</t>
  </si>
  <si>
    <t>잔인하다.. 근데 그뿐이다. 자꾸 코믹요소를 집어넣으려고 하는 의도가 보이는건 무었일까.</t>
  </si>
  <si>
    <t>돈좀 들인 헐리우드 비디오영화 수준..</t>
  </si>
  <si>
    <t>로버트 드니로가 급하게 돈이 필요했나보다...</t>
  </si>
  <si>
    <t>히뜩 깨구만..이 영화 같이 봤다가 맞아 죽을뻔했다.이딴영화 돈주고 다운받았다구...골때리는 졸작이다.</t>
  </si>
  <si>
    <t>캐난감.............. 니콜라스 왜이래 ㅠ.ㅠ</t>
  </si>
  <si>
    <t>뭔 말이 필요하냐? 그냥 쓰레기...</t>
  </si>
  <si>
    <t>진짜 허무하게 끝나네, 뭐라 할말이 없다 ㅡㅡ</t>
  </si>
  <si>
    <t>정신건강이 해로워지고 싶거나 멘붕을 경험하고 싶을때 보기 좋은 영화</t>
  </si>
  <si>
    <t>스크린밖으로 뛰쳐나올듯한 손병호의 악역연기에 비해 두 주연배우는 발성부터 꽝, 초짜티 물씬 풍기는 감독의 연출력도 단점,</t>
  </si>
  <si>
    <t>스토리, 설정도 병맛인데 무엇보다도 연기자들의 개오글거리는 중2병 연기력이 압권</t>
  </si>
  <si>
    <t>보는 사람의 마음을 최대한 암울하고 이기적이게 만들어준 영화</t>
  </si>
  <si>
    <t>이 영화는 왜 만들었을까? 제일 한심한 건 ‘혹시나’ 하고 끝까지 봤던 나 자신.</t>
  </si>
  <si>
    <t>말도안되는 자위용 영화;</t>
  </si>
  <si>
    <t>놀라운 영화... 어린이 영화 수준인데 배우 라인업이 ㄷㄷ</t>
  </si>
  <si>
    <t>초중반 조금은 어설퍼도 나름의 흥미진진함에 호감을 갖고 지켜봤지만 이런 너그런 마음을 배신하는 갈수록 엉망진창인 진행</t>
  </si>
  <si>
    <t>진짜 죽고싶은 사람만 보세요 정상인이라면 평점 10점은 절대 안나올듯 ~</t>
  </si>
  <si>
    <t>영국의 그릇된 민족우월주의자인 줄 알았는데, 걍 양아치 내용.</t>
  </si>
  <si>
    <t>ㄲ갑들을 싸고있네~대본리딩연습하냐?</t>
  </si>
  <si>
    <t>눈배렸다 이걸보느니 안본다</t>
  </si>
  <si>
    <t>평점에 문제가 있음. 한국인 정서에 맞지않음 칙칙하고 느리고 어두움</t>
  </si>
  <si>
    <t>OO 이딴걸 뭐 대단하다고 재개봉하냐... ㅡㅡ;</t>
  </si>
  <si>
    <t>야마다마츠코는 정말 엉뚱한것도 하고 바보짓도하고 나쁜짓도한다</t>
  </si>
  <si>
    <t>빨리 교체해주세요..</t>
  </si>
  <si>
    <t>너무 단순한 동화. 부족한 상상력. 그림이 아깝다.</t>
  </si>
  <si>
    <t>내가 뭘본건지모르겠다...</t>
  </si>
  <si>
    <t>따뜻한 가족드라마 같은 느낌입니다. 둘째딸 캐릭터가 넘 귀여워서 ^^</t>
  </si>
  <si>
    <t>한시간반동안 런닝맨이나볼걸^^^^***휴열받네</t>
  </si>
  <si>
    <t>볼가치가없는영화</t>
  </si>
  <si>
    <t>몇번을 봤지만 한장면 빼고는 기억이 나지않는...</t>
  </si>
  <si>
    <t>제발 이 사기프로그램 없애면 안되겠냐? 진짜 인터넷에서 기사 보는것만으로도 기분잡친다</t>
  </si>
  <si>
    <t>개봉 다음날인가? 보고서는 실망을 많이 했다는 ㅜㅜ 이름있는 배우들이 등장한 영화치고는 졸작인듯 ㅜㅜ</t>
  </si>
  <si>
    <t>키아누가 왜 이런영화에 나오는지 이해가 안된다....</t>
  </si>
  <si>
    <t>모르겠다...그냥 전형적인 초등학생 자녀를 둔 가족영화</t>
  </si>
  <si>
    <t>니가 스님이면 나는 예수다</t>
  </si>
  <si>
    <t>실망했다 ㅋㅋ</t>
  </si>
  <si>
    <t>분위기 상 1점 주자</t>
  </si>
  <si>
    <t>재수시절 친구들과 딱하루 휴가라고 보러간영화. 그리고 우린 절교했다.</t>
  </si>
  <si>
    <t>작가문제인가 제작사 문제인가. 윗사람문제인가. 어디서부터 문제인가. 앤딩은 황당 그 자체. 전개 연개 헛점투성이. 몰입도만 좋치. 시청률만 찾는 드라마인가요. 시간내서 댓글쓰는거니. 좀 반성하시길... 발전된 모습기대하겠습니다.</t>
  </si>
  <si>
    <t>보면암</t>
  </si>
  <si>
    <t>억지스럽다, 그 억지스러움에 눈물 한 방울 흘리지 못했다...</t>
  </si>
  <si>
    <t>첨에 꺼버릴껄. 겨우 다 봤다. 영화로 하고싶은 말은 많았나본데...</t>
  </si>
  <si>
    <t>전편에 만족해야 했다. 싱거운 스토리와 결말은 ....그만</t>
  </si>
  <si>
    <t>캐스팅과 연출력 부족. 그리스의 볼거리 또한 결핍..</t>
  </si>
  <si>
    <t>진심 내가 발로 써도 이것보단 낫겠다. 뭔놈의 스토리 전개 하나하나가 예측가능하며 유치한지... 어쩜 악역들 모두 지발등 알아서 찍는짓만 골라하고 여주인공 복수시작되나 했더니 질질끌고...</t>
  </si>
  <si>
    <t>뒤가 아니야 뒤...</t>
  </si>
  <si>
    <t>초반은좋앗으나 후반으로갈수록 지루함의극치..앞잡이는 어떻게든 살아남는구나</t>
  </si>
  <si>
    <t>연기들을 역시 잘하는데 내용은 그다지 와닿진...</t>
  </si>
  <si>
    <t>스토리 너무 엉성하고 축축 늘어짐. 끝까지 보기 힘든 영화</t>
  </si>
  <si>
    <t>화이팅 화이팅 화이팅 화이팅</t>
  </si>
  <si>
    <t>평점 어이없데 높네사서 고생하고 스릴을 즐기는 여주와 미친돌아이와의 로맨스 그리고 분화</t>
  </si>
  <si>
    <t>이 인간들은,어떻게 된게,세월이 지나도,발전이 없다...</t>
  </si>
  <si>
    <t>내가 학교에서 시켜서 이걸 봤다.. 이거 만든 감독은 무슨 의미냐??</t>
  </si>
  <si>
    <t>내가본영화중에제일쓰레긴거같다 진짜보지마라</t>
  </si>
  <si>
    <t>이게뭐니...</t>
  </si>
  <si>
    <t>거창한 제목과 남자 배우들에 비해 소소한 잔치상</t>
  </si>
  <si>
    <t>아무리 애들보는거라도 이건 좀 개억지에 심하게유치..유아용+캐릭터귀여움 덕에 3점</t>
  </si>
  <si>
    <t>평점 맞출려고 왔습니다. 2.22 얍</t>
  </si>
  <si>
    <t>왜 별 0개는 없는거죠? 유플릭스로 봣는데 평점 1이 되어잇길래 살짝 불안햇는데 초반에 해일이 자동차 덮치는 장면 CG보고선 딱 감이 왓음 ㅠㅠ 살다 살다 이런 영화 처음임 ㅠㅠ</t>
  </si>
  <si>
    <t>뭐야이거...이상해......;;;;;;;;;;;;;;;;</t>
  </si>
  <si>
    <t>제목하고 표지만봤는데 벌써 알만하네....</t>
  </si>
  <si>
    <t>쓰레기 삼류 뽕작보다 못함</t>
  </si>
  <si>
    <t>흔한 로맨틱</t>
  </si>
  <si>
    <t>알바에 낚였다..감동도 스타일도 내용도 아무것도 없다</t>
  </si>
  <si>
    <t>사다코 진짜 불쌍하더군</t>
  </si>
  <si>
    <t>54회 너무 저급한 삼류 아닌가요?술에 약을 넣어 하룻밤을 지내 다른 남자아이를 또 그 애로 만든다는 .이OO전 내용, 헐 입니다.최악입니다. 막장이 훨 좋겠네요.</t>
  </si>
  <si>
    <t>솔직히 감독도 만들다가 포기했을것 같다.</t>
  </si>
  <si>
    <t>이거 발로만들었음? ㅋㅋ 제작시간 15분정도 일듯</t>
  </si>
  <si>
    <t>탐정물로는 한참 부족하고 코믹으로서도 너무 가벼우며 시나리오는 엉켜있고 인물은 조화롭지 않은 듯.</t>
  </si>
  <si>
    <t>아 졸 재미없다ㅠㅠㅠㅠ</t>
  </si>
  <si>
    <t>이런말 해서 미안한데 배우들이 집단으로 어색어색열매를 먹엇나 국가대표 나온애 빼고 다 어색함</t>
  </si>
  <si>
    <t>이자스민을 본 순간 기분다운</t>
  </si>
  <si>
    <t>너무 기대를 많이했나? 흐름이 지루하고 답답했다</t>
  </si>
  <si>
    <t>마치 축구로 치면 호날두 메시 수아레즈 네이마르 다 데리고 있는 팀에 감독이 황보관인것 같은 영화?</t>
  </si>
  <si>
    <t>이 시대의 진정한 쓰레기영화.... 이건뭐 서유기리턴즈랑 동급이네</t>
  </si>
  <si>
    <t>별다른 위기없이 언제 어디서나 평정심을 잃지 않는 시걸 형님</t>
  </si>
  <si>
    <t>심오한척 하면 왕인거야~그런거야~</t>
  </si>
  <si>
    <t>무명배우들 캐스팅해서 연기력 및 카메라테스트하려고 만든 영화인가..</t>
  </si>
  <si>
    <t>장르는 스릴러인데 왜 스릴이 없냐</t>
  </si>
  <si>
    <t>나름 웃긴 장면도 나오긴 한데 많이 부족하네 그다지 재밋진 않음</t>
  </si>
  <si>
    <t>재미없다..1점중에 한국영화 10점주는 매미OO있네..</t>
  </si>
  <si>
    <t>전편을 그대로 답습하는데다 심지어 그만큼 재밌지도 않다 아쉽다</t>
  </si>
  <si>
    <t>영화보다가 나간적은 처음,.</t>
  </si>
  <si>
    <t>솔직하게 평점을 매기겠다</t>
  </si>
  <si>
    <t>좀 그럼</t>
  </si>
  <si>
    <t>`환상 특급`을 극장에다 올리는 샘 레이미의 배짱이 놀랍다!</t>
  </si>
  <si>
    <t>너무 잡스럽고 쓸데없이 진지하다. 완결편의 매우 안좋은 예.</t>
  </si>
  <si>
    <t>물론 연출력이나 연기력은 검증된영화임은 틀림없다. 난 택시드라이버를 상당히 좋아한다 . 하지만 마틴스콜세지의 다른영화들, 성난황소, 좋은친구들, 코미디의왕, 예수의 마지막유혹 등을 끝까지 보기가 어려웠다. 왜냐면 너무 지루하기 때문이다. 극도로지루하다</t>
  </si>
  <si>
    <t>아직안봄 어떰?</t>
  </si>
  <si>
    <t>노.답 돈아까워 진심핵노잼</t>
  </si>
  <si>
    <t>내인생에서 한시간 반정도를 쓰레기통에 풀스윙으로 꽂아 쳐넣은 기분이야.</t>
  </si>
  <si>
    <t>분주하고 번잡스러운데 왜 이렇게 지루할까</t>
  </si>
  <si>
    <t>난 이게 무슨 냉전시대에 나온 영화인줄 알았다</t>
  </si>
  <si>
    <t>아 지루하고 톰크루즈 역시 매력없다...아진짜 답답하네 영화가</t>
  </si>
  <si>
    <t>짜증난다..보지마라</t>
  </si>
  <si>
    <t>진짜 알바가 있나.. 엄청 재밌지않네요</t>
  </si>
  <si>
    <t>원작을 바꾸는데는 성공 재미는 실패</t>
  </si>
  <si>
    <t>왜 이렇게 지루해..스토리라인이 너무 밑밑한거 아니야..</t>
  </si>
  <si>
    <t>다 필요없고 일단 아들부터 존나게 패야할듯. 2순위는 딸래미 엄마. 근데 정말 아들면상때기볼때마다 분노가 치미는건 정말 어쩔수가없는듯</t>
  </si>
  <si>
    <t>중국ㅋㅋ 포스터부터다르네 클라스 가 ㅋㅋ모방아님 창조는 못하는나라</t>
  </si>
  <si>
    <t>진짜...뭘 의미하는지 아무것도 모르겠다 주인공은 결단력하나 없어서 이리저리 끌려다니기만하고 가족이 다 사라졌는데 가족 찾는걸 몇년후에 한번 찾아볼라는거도 이해가 안되고 결국 가족은 못찾았는데 부도리는 죽고 가족들은 따뜻하게 보냈다는건 뭔소리지?</t>
  </si>
  <si>
    <t>XTM과 슈퍼액션 덕에 대사 반을 외운 졸작~(0점 어디가써??두리번 두리번)</t>
  </si>
  <si>
    <t>감독을 잘못 만나면 명작도 쓰레기로 전락한다는 걸 보여준 영화.</t>
  </si>
  <si>
    <t>Let Sleeping Corpses Lie(1974) 랑 대사까지 똑같은 쓰레기 표절작-_ -</t>
  </si>
  <si>
    <t>재미 없다 최악..</t>
  </si>
  <si>
    <t>에이~ 브라이언 드팔마는 이 정도 수준일뿐이다. 이 사람의 맘에 드는 작품은 스카페이스 밖에.</t>
  </si>
  <si>
    <t>에구~이거 보구 나니 영화 보는게 무서워진다 아까운 내 2시간....흑흑흑..ㅠㅠ</t>
  </si>
  <si>
    <t>이유목적 불문한 쓰레기. 이것도 옴니버스라고.</t>
  </si>
  <si>
    <t>감독이뭘표현할려고했는지도저히이해가안됨</t>
  </si>
  <si>
    <t>스피드를 연출했던 감독이 불과 5년만에 이런 삼류 공포물을 찍을줄은 누가 예상이나 했을까</t>
  </si>
  <si>
    <t>OOㅡㅡ 반전은 개뿰 내평점이 반전이다 OO 용궁반점새끼들어ㅏ</t>
  </si>
  <si>
    <t>ㄱ ㅐ 쓰래기 영화. 1점도 주고싶지 않다.</t>
  </si>
  <si>
    <t>오로라 때 난리는 난리도 아니다 야 에효효효효</t>
  </si>
  <si>
    <t>와 90년대 영구와 땡칠이 보는줄..</t>
  </si>
  <si>
    <t>악어와 1;1 맞짱 부터 골떄렸다.. 그떄 보지말았어야 했네..</t>
  </si>
  <si>
    <t>1점짜린 아니지만, 평점을 낮출 필요는 있겠다...</t>
  </si>
  <si>
    <t>별 하나도 아깝다... 수다떨다 볼일다보네... 스토리도 없고 이건 뭔지도 모를 영화</t>
  </si>
  <si>
    <t>핸드폰 벨소리만 무서운영화 ㅋㅋㅋㅋ</t>
  </si>
  <si>
    <t>쓰래기 영화 최악입니다</t>
  </si>
  <si>
    <t>섭섭한 영화</t>
  </si>
  <si>
    <t>피라냐 보고온사람?.</t>
  </si>
  <si>
    <t>유치함. 그리고 지루함. 나와는 안 맞는 코드</t>
  </si>
  <si>
    <t>아날로그감수성 소품들을 모두 다 동원했으나 연출과 내용은 무지 식상함</t>
  </si>
  <si>
    <t>ㅋㅋㅋㅋㅋㅋㅋㅋ이거뭐얌 ebs에서하던데 웃겨디질번</t>
  </si>
  <si>
    <t>역사를 왜곡하는 쓰레기 애니메이션. 차라리 광주 민주화 항쟁을 폭동이라고 해라.</t>
  </si>
  <si>
    <t>아니 이게 공포가 로맨스지 이게 영화가 개그코미디 영화삘도나네 이런거 영ㅎ허러고만드나 진짜비추임 지루함</t>
  </si>
  <si>
    <t>불륜과 짜증나는 브로디 딸래미와 아내 때문에 보는내내 뒤로 빨리 돌려가며 봤다.. 물론 여주인공도 짜증 나는 캐릭터..ㅋ</t>
  </si>
  <si>
    <t>토지를 보면 얼마나 부끄러워할까..본바탕은 감출수 없는것...</t>
  </si>
  <si>
    <t>그냥 쓰레기 영화 보고 느끼는것 없음</t>
  </si>
  <si>
    <t>처음엔 재밌게 봤거든요~ 근데 마지막까지 막무가내인 시어머니와 결단력없이 나약하게만 나오는 윤진이 역할도 정신을 놓은 것같은 선정이 역할에 이제는 질리네요~ 깔끔하게 유종의 미를 거두셨으면해요^^</t>
  </si>
  <si>
    <t>글쎄 초한지인지 범증과 장량인지 모르겠다;; 잘 모르겠다 이영화</t>
  </si>
  <si>
    <t>이 영화에 비하면 우뢰매가 명작이다. (우뢰매를 비하 하는건 절대 아님!) 알바 꺼져</t>
  </si>
  <si>
    <t>제목과 스토리, 캐스팅 자체는 흠잡을 데가 없다. 단지 재미가 너무 없을 뿐.</t>
  </si>
  <si>
    <t>사람고기를 먹었으면 괜찮았을텐데.그냥 좋은 킬링타임 쓰레기영화. 영국식발음땜에 1점안주고 2점준다^^</t>
  </si>
  <si>
    <t>티비에서 하길래 중간 부터 봤는데 북한군 배타고 오는데 부대원들한태 전파 다 안하고 몇놈은 매복 몇놈은 졸고 있거나 엔진고치는거 보고 껐음...이게 뭐꼬...</t>
  </si>
  <si>
    <t>야 아무리 리암니슨이 나왔다지만</t>
  </si>
  <si>
    <t>진심으로 말하지만, 여러분...이 영화 정말 재미없습니다....ㅠㅠ 진짜...</t>
  </si>
  <si>
    <t>쓰레기다 진짜 이건 ..</t>
  </si>
  <si>
    <t>조금 더 자연스러운 리얼리티로 갈 수는 없나?</t>
  </si>
  <si>
    <t>박민호씨때문에 진짜보기싫네요해도해도진짜너무 설치고잘하는거라곤없고 자존심만있고 그사람때물 보기싫고 재미가없네요</t>
  </si>
  <si>
    <t>진심 중학생UCC만도 못한영화ㅋ</t>
  </si>
  <si>
    <t>그래, 상상을 불허한다.</t>
  </si>
  <si>
    <t>에휴...</t>
  </si>
  <si>
    <t>졸작. 할말이 없다.</t>
  </si>
  <si>
    <t>음 별점 -10개가 없는게 한이다</t>
  </si>
  <si>
    <t>1편의 기억마저 B급으로 끌어내리는 2편.. 불쌍한 샤론</t>
  </si>
  <si>
    <t>이거 완전재미없어요 가발도 완전 허술하게 쓰고 착신아리 수준ㅡㅡ</t>
  </si>
  <si>
    <t>박중훈. 박상민 이름이 아깝다. 확 깬다.</t>
  </si>
  <si>
    <t>집중해서 봤음에도 점점 흐트러지는 집중도.. 어이없는 씬들의 연속</t>
  </si>
  <si>
    <t>재미없당.. 오묘하게 유두가 안나와서 실망</t>
  </si>
  <si>
    <t>이거 이렇게 표현해도 될지 모르겠지만 책만 보세요...고칠점이 너무많은 영화임 50살때 파워레인저보는 느낌이다</t>
  </si>
  <si>
    <t>'엄마'라는 단어의 뉘앙스를 충분이 이용한 졸작..</t>
  </si>
  <si>
    <t>공감되지 않는 일본 영화 특유의 컬트적 정서. 지나친 서정성. 겉멋만 든 사변적 대사, 혹은 주제전달의 도구로만 사용되는 기계적이고도 직설적인 대사. 관객을 배려하지 않는 저희들끼리의 과잉 감정. 쇼잉없이 오직 텔링으로만 일관되는 성의없는 연출.</t>
  </si>
  <si>
    <t>평론가 ㅗㅗㅗ 영화값보다 못하는 평론가들 ex)죠스는 먹는거엿구나 죠OO..</t>
  </si>
  <si>
    <t>나름 좋은 메시지를 담고 있으나 영화 내용이 흥미를 불러일으키지 못함.</t>
  </si>
  <si>
    <t>홍은희씨 왜 안전벨트 안한신건지..? 이유가 궁금한데요..?-0-? 보면서 계속 신경쓰임..-_-;; 방송내용에 집중이 안됨.. 계속 홍은희씨 안전벨트 했나 안했나만 신경써서 무슨내용인지... 예고편도 뚫어져라 쳐다보니 역시나 안하심....</t>
  </si>
  <si>
    <t>평점잘준사람 양심도 없음..완전 ㄱ ㅐ쓰레기영화..발로만듬</t>
  </si>
  <si>
    <t>이건 뭐 에로도 확실하길 하나 재미가 있나 왜 찍는지 몰라.</t>
  </si>
  <si>
    <t>좋은 사람이 아니고</t>
  </si>
  <si>
    <t>급작스러운 배신, 급작스러운 전개, 뜻밖의 호러, 뜻밖의 결말.</t>
  </si>
  <si>
    <t>이건 또 뭔 쓰레기 영화래;; 또다른 미국식 영웅주의 영화. 반성은 언제 할래?</t>
  </si>
  <si>
    <t>마지막에 여자허리꺾이는장면말고는... 뭘본건지...이런영화 제발 다큐로만들지말았으면좋겠다...</t>
  </si>
  <si>
    <t>20140919일에 방송된 비디오는 왜 볼수가 없는거죠?? 손꼬박 기달리고 있는데 언제까지 기달려야 되는던가요??다른건 다 좋은데 유투브에 좀 올려 주셨으면 좋겠습니다 부탁합니다</t>
  </si>
  <si>
    <t>진심 욕나옴 보지마셈;;</t>
  </si>
  <si>
    <t>과도한 평점 때문에 화가 나는 영화. 단지 수준미달이라서가 아니라 존재해서는 안되는 영화임. 감독은 왜 영화를 하고 싶었을까.</t>
  </si>
  <si>
    <t>너무 /뻔하고 잔잔해요 생각보다 편집이 별로네요</t>
  </si>
  <si>
    <t>부인은 남편 위치추적하나봄 그리고 자꾸 남의자식을 데리고오는건지 .배우들의 국적도 웃겼음</t>
  </si>
  <si>
    <t>오늘의 유머 화이팅!</t>
  </si>
  <si>
    <t>이토준지의 매력을 기괴한 비쥬얼로만 이해한건 명백한 오판</t>
  </si>
  <si>
    <t>영화관에서 봤는데 돈이 너무너무 아까웠다 중간에 잠도 좀잤다..</t>
  </si>
  <si>
    <t>마지막은무슨소리맨질러대고OO여?그지같은스토리..시간아까움</t>
  </si>
  <si>
    <t>주연에 비해 스토리가 너무 아니네요</t>
  </si>
  <si>
    <t>일단 한숨 자고 일어나서 뵙겠습니다. 갑사합니다.</t>
  </si>
  <si>
    <t>답답한 이야기 전개....</t>
  </si>
  <si>
    <t>이번 시즌은 전체적으로 완전 꽝~</t>
  </si>
  <si>
    <t>음. 지금 보고 있는 중. 진심 지루하고 군더더기가 정말 많음. 더빙인데 어색하고 톤이 완전 지루함</t>
  </si>
  <si>
    <t>이렇게 느려터진 전개의 영화는 처음반지의제왕에 킹콩 찍더니 호흡이 엄청 느려진듯</t>
  </si>
  <si>
    <t>진짜.. 재미없네요.. 의혹은 그대로 남아있고.. tv작보단 나으지만.. 거기서거기네요.. 이렇게 재미없는건 처음이네요..</t>
  </si>
  <si>
    <t>포스터부터 영화까지.. 나도 영화감독을 꿈꿔볼만하다</t>
  </si>
  <si>
    <t>뭐 어찌 해석하던간에 미칠듯이 지루한건 사실</t>
  </si>
  <si>
    <t>도저히 참을 수 없는 작품</t>
  </si>
  <si>
    <t>울버린을 데려다 놓고 일본 청춘 관광 영화를 찍고 앉아있네. 액션도 캐릭터도 개연성도 일빠 시나리오 작가새끼가 하늘로 날려버린 희대의 괴작.</t>
  </si>
  <si>
    <t>이걸 누가 보라구 찍은거니</t>
  </si>
  <si>
    <t>반성은 안하고 변명만 늘어 놓는 일본인들. 어디서 감히 화해를 논하는가? 너희는 피해자가 아닌 범죄자일 뿐.</t>
  </si>
  <si>
    <t>성장배경이 전혀 다른 동양에서도 먹혀 드는가 ?</t>
  </si>
  <si>
    <t>모르고 보면 무슨 80년대 영화인줄 알겠네.</t>
  </si>
  <si>
    <t>↓타란티노가 극찬한건 이영화가 아니라 1981년 발렌타인임;;;</t>
  </si>
  <si>
    <t>내가 살다살다 이런 국뽕영화는 처음본다.</t>
  </si>
  <si>
    <t>투자자들은 돈이 썩어나냐 이런 흥행도 못하는 영화만드는데 돈대주게 그 돈으로 기부를 해라</t>
  </si>
  <si>
    <t>뭘 전달하고 싶었던거야?</t>
  </si>
  <si>
    <t>어설픈 영화 쯧</t>
  </si>
  <si>
    <t>기대하는 모든 것을 저버리는 담담한 연출. 특이하다고 해야 하나?</t>
  </si>
  <si>
    <t>후우..장르가 공포면 공포답게인데 무섭던가사실 범인이랑 이러쿵저런쿵하길 원했는데 그것도아니고..반전도 중간부터..아 그거구나 느낌오고</t>
  </si>
  <si>
    <t>박시연의 연기에 야유를 몸매에 찬사를 보낸다</t>
  </si>
  <si>
    <t>상상력이 생각보다 너무 없었다.. 그저 살인자만 등장</t>
  </si>
  <si>
    <t>온통 말줄임표로 도배된 영화.</t>
  </si>
  <si>
    <t>무언가를 쫒으며 복수하는것보다 이젠 무언가에게 쫒기며 방어하다는건 좋은 생각이었다. 하지만 말도안되는부분이 많아. 예를 들어 갱단이 딸을쫒아가는 부분. 분명 애 아빠보다 최소 30초이상 빨리 출발했고 속도도 비슷했는데 아빠가 10초만에 따라잡은 부분</t>
  </si>
  <si>
    <t>개핵극노잼 사막에서 보물찾기냐?아시간아깝다 영화평점알바들 끄지라</t>
  </si>
  <si>
    <t>쓰레기영화의 랜드마크로 등극하다.</t>
  </si>
  <si>
    <t>신세경때문에 다시 찾아봄..그래도 후하진 못해..뭐니 이게;</t>
  </si>
  <si>
    <t>류승범이 지뢰밟은건 재미있었는데 딴건 막뜬금없이 사랑싹트고 슬픈모드만들고..</t>
  </si>
  <si>
    <t>스타댐 자꾸 이러면 세이프 ㄴㄴ 아웃ㅇㅇ</t>
  </si>
  <si>
    <t>슬쩍... 코메디.</t>
  </si>
  <si>
    <t>아 졸라 짜증난다 이드라마끝날때가 다되가니까내용 완전 개판돼가네</t>
  </si>
  <si>
    <t>보는내내짜증난영화.상식이없는스토리.공감할수없는상황.</t>
  </si>
  <si>
    <t>세상에 B급아래 영화를 처음 가르쳐준 영화</t>
  </si>
  <si>
    <t>방향은 제대로 잡았는데 스릴을 안겨주진 못했다</t>
  </si>
  <si>
    <t>연결 형님 애쓴게 불쌍해서 1점 더준다</t>
  </si>
  <si>
    <t>이게 5.74?? 4점짜리 영화를 누가 올렸어???</t>
  </si>
  <si>
    <t>별점 1점도 아까운영화 진짜 영화를 만든건지 쓰레기를 만든건지 모를정도</t>
  </si>
  <si>
    <t>이 영화는 영상관람 음악감상 둘다 실패한 영화입니다 음악은 연주 중간에 영상에 맞춘 효과음들때문에 연주 감상하는데 굉장이 방해되고 거슬립니다 영상또한 전혀 아름답거나 귀엽지않고 기괴하고 무섭습니다 배우들도 그냥 소름입니다 시간버리지마세요..</t>
  </si>
  <si>
    <t>이건 공포물이 아니라 혐오물입니다. 그저 징그럽고 잔인할 뿐.. 비위 약하신 분들 절대 보지마세요. 그리고 &lt;퍼즐&gt; 이라고 해서 논리적인거 안나옵니다.. 기대하지마세요.</t>
  </si>
  <si>
    <t>미안.. 내가고지용을 무척좋아하지만... 평점은 냉정하게 할께</t>
  </si>
  <si>
    <t>개연성은 개나 줘버려!</t>
  </si>
  <si>
    <t>성룡주연인줄 알고 속은영화 쓰레기확정!</t>
  </si>
  <si>
    <t>스토리도 별로고 반전도 별로고...에드 해리스 연기만 기억에 남고..</t>
  </si>
  <si>
    <t>이거 왜보냐??ㅋㅋ</t>
  </si>
  <si>
    <t>친구한테보자고했다 ........................................ 지금도미안하다</t>
  </si>
  <si>
    <t>왜 만들었을까....</t>
  </si>
  <si>
    <t>이 영화에서 가장 정상은 개였다.</t>
  </si>
  <si>
    <t>엄......</t>
  </si>
  <si>
    <t>강신일 빨갱이껀 무조건 1이지뭐...0없나요?</t>
  </si>
  <si>
    <t>그냥 옛날 에로물..여주인공에 빠진 감독이 ...이영화찍고 나중엔???</t>
  </si>
  <si>
    <t>한바탕 해프닝</t>
  </si>
  <si>
    <t>하하...아 ...</t>
  </si>
  <si>
    <t>뻔뻔하게 어떻게 영화에 나올생각을하지?범죄자보다 은폐죄가 더크다. 이연이 남의영화까지 말아먹었네</t>
  </si>
  <si>
    <t>막방이라서 본방사수까지하고봤는데.... 너무터무니없이끝나니 정말실망했어요..그래도 이소연씨연기캡짱인듯</t>
  </si>
  <si>
    <t>보기 전에 기대했었는데 보고 나서 너무 실망했다.</t>
  </si>
  <si>
    <t>하기싫냐?</t>
  </si>
  <si>
    <t>부러진 화살</t>
  </si>
  <si>
    <t>머 그다지 재미 없었다</t>
  </si>
  <si>
    <t>솔직히 공포라고 하기엔 너무 약하다</t>
  </si>
  <si>
    <t>최소평점이 1점인게 안타깝다. 0.24점을 주고 싶은데.</t>
  </si>
  <si>
    <t>뭐가감동이고훈훈하다는건지 뒷짐지고동네바보신기해서쳐다보는거나 이거나다를게뭐냐</t>
  </si>
  <si>
    <t>하다못해 고딩설정까지 배끼다니.</t>
  </si>
  <si>
    <t>클론에도 영혼이 있을까? 이런류의 영화가 끌린다면 굳이 이 영화로 다소 이해안가는 설정과 억지스러움. 그리고 보기 풀쾌한 장면을 참지말고, 여섯번째날, 가타카, 아일랜드 같은 영화를 보기 바란다. 자질구래한 설명이 필요없고 쉽게 파고드며 임팩트있다.</t>
  </si>
  <si>
    <t>너무 많이 섞여있어 어지럽다. 얄팍한 기독교적 관점도 감흥을 빠르게 휘발시키고, b급의 역활도 무색하다.</t>
  </si>
  <si>
    <t>도데체 왜 더빙을 하는거야ㅋㅋㅋㅋㅋㅋㅋㅋㅋㅋㅋㅋ</t>
  </si>
  <si>
    <t>상상도하고싶지않다 정말최악최악최악초초초최악</t>
  </si>
  <si>
    <t>반담과 로드맨의 더블팀은 재미를 더블로 감소시켰다</t>
  </si>
  <si>
    <t>그냥 옛생각나서 추억떠올리면서 보기엔 나쁘진 않을듯..그냥 처음보는사람 아닌이상에야 뭐....ㅋㅋㅋㅋ</t>
  </si>
  <si>
    <t>평점이 이해가 가질 않습니다. 대체 이거 스토리 누가 쓴거임? ㅈ보다가 얼탱이없어서 진짜 ㅋㅋ 독립영화라고 애써 분위기 조성을 할려는 의도는 알겠는데 솔직히 생각 좀 하고 영화 만듭시다. 이게 납득이가냐?ㅋㅋ마지막 애국가는 왜 부르는데 ㅋㅋ 아 빡쳐</t>
  </si>
  <si>
    <t>오빠 팬이지만 이건 아니잖아.......;;</t>
  </si>
  <si>
    <t>도저히 끝까지는 못보겠음.21세기에 이런 영화를 만들어 내는 것도 능력이라면 능력..차라리 바이오맨 CG가 나아보임.</t>
  </si>
  <si>
    <t>성룡이 나왔다는 것 빼곤 딱히 뭐....재미도 없고 지루하기만 한 영화입니다.</t>
  </si>
  <si>
    <t>0점이 없어서 1점....정말 중국엔 부자들이 어마어마하다..이런영화에 돈쓰는거보면...유덕화는 벌만큼벌었을텐데 영화선택의 센스가 없는듯..</t>
  </si>
  <si>
    <t>진심존나재미없다 싹다지루하다 긴장감이없다 하지만 제목땜에 1점준다</t>
  </si>
  <si>
    <t>일본꺼 배낀거라니....(어질) 하지만 연기는 우리나라께 더 실감났는데.</t>
  </si>
  <si>
    <t>윤다훈의 애드립도 이젠 짜증난다</t>
  </si>
  <si>
    <t>이게 별점 두개 반이라니..... 별점을 깎기 위해 로그인하기는 처음이다.</t>
  </si>
  <si>
    <t>이런쓰레기영화 줘도 안본다</t>
  </si>
  <si>
    <t>성룡의 맨 몸 액션만큼 비례했으면 하는 영화의 메세지.</t>
  </si>
  <si>
    <t>동성애는 그 자체로 미화되어서도 안되고 또 권장되어져서는 더더욱 안됩니다.</t>
  </si>
  <si>
    <t>인간적으로 너무재미없다;;하품으로 계속눈물난다ㅠㅠ</t>
  </si>
  <si>
    <t>넘 지방색이짙은 말투가 시끄럽습니다돌아왔다~~도 똑갔던데 평소에도 .주변인들의 말투에서도 영향을받는데 일주일 내내 그렇다면 어떨까요? 느낌이 오시겠죠?</t>
  </si>
  <si>
    <t>정말 지루합니다. 아이바 나가자고 해서 힘들었습니다</t>
  </si>
  <si>
    <t>책을 제대로 읽고 영화를 만든걸까? 오만과 편견 정도는 되야지.. .</t>
  </si>
  <si>
    <t>참다참다 몇자적네요 아니 별내용도 없으면서 질질 횟수만 채우나요 새드라마 보고 싶으니 이제 그만 끝내줬음 하네요 이러니 막장이라는 소리 듣죠</t>
  </si>
  <si>
    <t>어릴적에 봤지만 정말 지루하더라..</t>
  </si>
  <si>
    <t>닭살돋는대사도 고현정이치면,달콤한 사랑의세레나데로 변하니 그야말로 그녀의재주</t>
  </si>
  <si>
    <t>평쓰기도시간낭비인허접한드라마온갖막장드라마짜집기한것같음중견배우들이아깝다</t>
  </si>
  <si>
    <t>그냥 몇 장면에서 웃김. 그리고 딱히 기억에 남는 것은 없음.</t>
  </si>
  <si>
    <t>잠 와</t>
  </si>
  <si>
    <t>액션이 부족한데다가 이야기 자체도 시시하군</t>
  </si>
  <si>
    <t>3또는 4배속으로 봐야함. 그냥 보면 털림</t>
  </si>
  <si>
    <t>영화 망했어;; ㄷㄷ</t>
  </si>
  <si>
    <t>후진 뮤직비디오를 연상케하는, 깨는 오프닝부터 수상했다.마법의 시대 중세에 어울리지 않는 밴드 음악은 모든 영화음악중 최악이다. 자기가 실패하면 매를 죽이라는 비문화-독단적 잔인함은 뭐냐.단지 미셀파이퍼 처음 등장시 푸른빛 두건의 신비함만이 최고인듯.</t>
  </si>
  <si>
    <t>아 진짜 여주인공이랑 환경단체 카메라맨 갈기갈기 찢어죽이고 싶다</t>
  </si>
  <si>
    <t>로맨스 영화 사상 극악의 캐릭터</t>
  </si>
  <si>
    <t>진짜.. 시간낭비.. 억지 그자체</t>
  </si>
  <si>
    <t>속편이 필요없는 대표적인 작품에 손을대다니...예쁜얼굴에 만족못하고,성형까지 한격</t>
  </si>
  <si>
    <t>자극적으로 다뤘으면 좋은 독립영화가 됬을텐데, 야하지도 자인하지도;;</t>
  </si>
  <si>
    <t>떳다 도서추리!쉽게 전개하기위해서일텐데 이것조차 허술하다테러리스트부대 이용해서 연구소 폭파하고 한다는게 고작 불상몇개 훔치는거냐.그냥 생화학무기 팔고 비공선훔치는게 낫잖아? 전체적으로 엉성한 스토리와 설정 그나마 키드와 오사카커플의 출현이 볼만</t>
  </si>
  <si>
    <t>참 ...마지막 띵소리와 함께 끝났는데 하...조롱당한기분이에요 색다른느낌을 받고 싶다면 추천합니당</t>
  </si>
  <si>
    <t>브루스 윌리스 때문이 3점 줬다.</t>
  </si>
  <si>
    <t>뭔가 나오겟지.햇는데 너무 어이없이 만든거같음..이런걸 개봉하다닝..극장 간사람은 돈 아|까울듯.</t>
  </si>
  <si>
    <t>아저씨로돌아온죠로 ㅠ 0ㅠ</t>
  </si>
  <si>
    <t>닥1</t>
  </si>
  <si>
    <t>이리 배우들을 망쳐놓다니... 이 감독의 다른 작품을 몰랐다면 달려가서 슬레이트를 뺏을 뻔하였다....</t>
  </si>
  <si>
    <t>3D효과? 이건 그걸로보기엔 너무 효과가 부족하고 진짜 배우보고싶어서 보는거먄봐도돼는데 그냥 영화가 재밋을꺼같아서보는거면 보지마세요.. 다알바입니다..ㅋ 보고후회하셔여</t>
  </si>
  <si>
    <t>왜 항상 부끄러움은 내 몫인지..</t>
  </si>
  <si>
    <t>스토리의 흐름이 뭔가 부자연스럽다. 억지로 끼워맞춘 느낌이랄까. 좋은 배우 데려다가 이렇게밖에 활용을 못하다니. 비추임.</t>
  </si>
  <si>
    <t>차마 끝까지 볼 수 없었다...</t>
  </si>
  <si>
    <t>정말 쓰레기 쓰레기....암튼 별점 5 이상은 전부 낚시라고 보여짐....필름이 아까울정도....</t>
  </si>
  <si>
    <t>제생각은 7점이라서 맞출게요</t>
  </si>
  <si>
    <t>김정민씨 틈만나면 처음본다 몰랐다 너무 무례한행동과 말에눈쌀이 찌푸려집니다. 매번 처음듣는다 몰랐다. 하다못해 가수가 농담으로 너왜나왔니? 하던데 웃으며 넘기더라구요. 방송보는내내 화가납니다. 김정민씨 무례한 행동 보고싶지않네요.</t>
  </si>
  <si>
    <t>연예인 더빙 극혐!!!!</t>
  </si>
  <si>
    <t>스토리는 약간 있는데...감독이 넘 못살림...배우들 연기도 별로고..외국영화 급 아님...이것저것 버무려서 만들었는데...앞뒤 내용이 치밀하지도 않고...완성도가 떨어짐...괜히 봤다...</t>
  </si>
  <si>
    <t>진부하지만 액션 씬은 화끈하다. 견자단 표 주먹다짐 !!!</t>
  </si>
  <si>
    <t>예전에는 파가니니로 변한 킨스키의 모습이나 연주장면, 슬로우한 화면전개 등 괜찮은 부분도 있다 느껴졌는데 친자식 성폭행했다는거 듣고 최근 다시 영화를 보니 역겹다.</t>
  </si>
  <si>
    <t>드라마가 별로면 무술이라도 잘 해야지</t>
  </si>
  <si>
    <t>와인한병준다고 엉덩이 만지라고 내미는건뭐야 도대체...</t>
  </si>
  <si>
    <t>배우들의 연기와 화려한 볼거리는 제공 했지만 연출이 너무 한심하다.</t>
  </si>
  <si>
    <t>총을 들고 쫓아오고 있는데 여유로워. 답답해서 욕이 나와</t>
  </si>
  <si>
    <t>사부는 나랑 안맞다 재미없다.</t>
  </si>
  <si>
    <t>노잼임. 영화속 시대땐 공감 받고 극찬이였겠지만. 지금의 극찬은 뭘로 하는건지 도통 모르겠다. 마냥 10점 주는건가? 고로 난 평점좀 제대로 떨궈주겠다</t>
  </si>
  <si>
    <t>이딴 영화를 왜 만드는지ㅡㅡ주상욱진짜ㅋㅋ언제 이런걸 또 찍으셨대ㅡㅡ</t>
  </si>
  <si>
    <t>이미 많이 본듯한 소재 마스터즈 오브 호러에도 비슷한 애피가 있었지 공포소재라 잔인한게 있긴 했지만</t>
  </si>
  <si>
    <t>개인적으로 여자 스타일은 아닌것 같아요. 구성이 잘 짜여있는지는 잘 모르겠어요. 결말만있는듯 뭘 표현하려고 했는지 잘 모르겠어요. 수학을 표현하려고 한것인가하는 의문도 들고 아무쪼록 특이한 영화네요.</t>
  </si>
  <si>
    <t>그냥 한번 웃어주자 피식...</t>
  </si>
  <si>
    <t>만화도 안보고 평점 적게 준다는 개소린 왜하는거여 만화를 다 봣으니 영화가 졸작이라는게 한눈에 들어오는구만 ㅋㅋㅋ 진심 만화는 만화일뿐 하긴 영화로 표현하기엔 좀 어려운 만화지 영화가 넘 졸작</t>
  </si>
  <si>
    <t>헐. . 80년대 영화라 생각하며 봐도 쫌..ㅋ 배구영환가?? 끝에 여주인공 병원복도에서 울고 뛰는데 코미디영환줄;;;</t>
  </si>
  <si>
    <t>핵가족의 붕괴를 이야기하고자도 아니고, 문란한 성생활을 이야기하고자도 아니고, 무슨말이 하고싶은거니? 만약 이 둘을 이야기하고 싶었던거라면 감독은 두번다신 영화찍으면 안될듯</t>
  </si>
  <si>
    <t>그래도 뭔가 고민한 흔적이 보인다. 공포장르가 참 어려워</t>
  </si>
  <si>
    <t>억지에 억지를 거듭할뿐더러 은근히 지루하다.</t>
  </si>
  <si>
    <t>북한 새키들은 원래 의리가 없음</t>
  </si>
  <si>
    <t>공감 안가는 스토리에..참 재미없게 봤다..</t>
  </si>
  <si>
    <t>역시나 속편의 한계를 느끼게 하는구나. 남는건 라스트의 음악.</t>
  </si>
  <si>
    <t>이시영 왤케 이범수 입술 자꾸 물어 뜯어? 조낸 가학적이네</t>
  </si>
  <si>
    <t>그다지 쿨해 보이진 않다</t>
  </si>
  <si>
    <t>짱개들이 좀만한 항구도시로 처들어왔는데 호주에선 암것도 안하는거차체가 쓰레기</t>
  </si>
  <si>
    <t>케이블에서 맨날 해주는 개찌질한 망한영화.ㅋ</t>
  </si>
  <si>
    <t>무미건조한 싸구려sf영화</t>
  </si>
  <si>
    <t>때려치워라</t>
  </si>
  <si>
    <t>무슨 내용인지 도무지 알 수 없다</t>
  </si>
  <si>
    <t>너무나도 뻔한 이야기...</t>
  </si>
  <si>
    <t>어린이집 원생의 습작 각본보다 못하다.</t>
  </si>
  <si>
    <t>연기하는 꼬라지 하고는 ...좀 자연 스럽게 했으면 재밌었을 껄..</t>
  </si>
  <si>
    <t>엉망임</t>
  </si>
  <si>
    <t>공포가 아니고 코메디이네</t>
  </si>
  <si>
    <t>한국영화의 마케팅을 뜯어고쳐야 한국영화가 산다! 연기는 좋으나 갈길을 잃어버렸다!</t>
  </si>
  <si>
    <t>........최악의 기억이 다시 떠올랐다. 내가 이걸 진짜 봤어.</t>
  </si>
  <si>
    <t>자단이 보고 본 영환데.. 견자단 영화중에 최악 ㅠㅠ</t>
  </si>
  <si>
    <t>맨날 지문 DNA, 신라시대 근친상간, 히딩크도 떠나고, 안지겹나..</t>
  </si>
  <si>
    <t>달릴수록 기운 빠지는.. 지하철은 준비되지못한 결말을 향해 달린다...</t>
  </si>
  <si>
    <t>개 OO은 영화</t>
  </si>
  <si>
    <t>이건 머지?? 배틀로얄 비슷한지 알고봤다고 시간만 버렸네 ㅅㅂ</t>
  </si>
  <si>
    <t>내가 왜 남자의 정액을 보아야 했는가</t>
  </si>
  <si>
    <t>실재하는 달마시안을 별로 좋아하지 않아.. 실망스럽다.</t>
  </si>
  <si>
    <t>초딩.중딩정도는 재밋다고 말할것도 같지만 성인이 보기엔 너무 유치하다...후에 후속작이 |또 나온다는게 이해가 안간다..</t>
  </si>
  <si>
    <t>끼워넣기로 캐릭터를 껴논건지 어쩐건지 몇몇 캐릭들이 통으로 말아드신듯...글고 한지혜 얼굴샷을 왜그리 많이 찍은건지 먼 대사한번치믄 다음은 한지혜 표정연기 비중이라도 있음 몰라 아...아니다 쓰다 보니 이건머 캐릭을 떠나서 그냥 감독이 못만든거네..</t>
  </si>
  <si>
    <t>웰컴투게이바 ㅅㅂ ㅋㅋ</t>
  </si>
  <si>
    <t>불륜 유발영화냐~ 존나 정서에 안맞네~</t>
  </si>
  <si>
    <t>9년 전 사랑을 확인할 시간!</t>
  </si>
  <si>
    <t>죠시즈 보고 재미있어서 같은 감독것이라 찾아봤는데 실망했음.</t>
  </si>
  <si>
    <t>핵노잼.지루해죽는줄</t>
  </si>
  <si>
    <t>술담배보다 더 해로운 드라마!!</t>
  </si>
  <si>
    <t>"아주 큰 교훈을 얻었다 ""야한장면을 보고 싶으면 야동을 보라"""</t>
  </si>
  <si>
    <t>학교에서 틀어줬는데 너무 재미없어서 보다 말았습니다.</t>
  </si>
  <si>
    <t>평론가들을 위한 영화인가여? 내가볼땐 몽정기2급인데 ?</t>
  </si>
  <si>
    <t>시대착오적이며 인간상실의 샤머니즘에 기생한 멍청한 판타지.</t>
  </si>
  <si>
    <t>별 반개도 아깝다 존나 유치하네 OO 초딩영화임 쓰레기임</t>
  </si>
  <si>
    <t>충격적이다....원래 극장판이란 이렇게 만든느 건가?;; 원작과 전혀...뭐지 캐릭터만 따온건가;; 현자의 돌 먹는게 가장 충격적이었다 -_-;; ......초능력인가?;;;;; 액션은 볼만 했다만;;............................</t>
  </si>
  <si>
    <t>탐험?공포? 이도저도 아닌 총체적 난국의 영화!</t>
  </si>
  <si>
    <t>Dust to dust. More brains. Easter eggs.</t>
  </si>
  <si>
    <t>독특함만앞선 지루하고재미없는영화</t>
  </si>
  <si>
    <t>내 인생 최악의 영화. 박보영의 매력이 담긴, 팬심으론 좋지만 영화 그 자체를 평가한다면, 1점도 아깝다.</t>
  </si>
  <si>
    <t>질 않좋은 dig...</t>
  </si>
  <si>
    <t>박평식이 9점 줘서 1점</t>
  </si>
  <si>
    <t>크리스찬 베일의 명 연기가 러셀의 미화때문데 덮임.. 러셀의 비중이 높지만 그의 이미지를 살리려 좀 억지스럽게 전개되는듯.</t>
  </si>
  <si>
    <t>작품성1오락성2만족도1</t>
  </si>
  <si>
    <t>죽어서도 아름답지 않다</t>
  </si>
  <si>
    <t>과함한 폐지에 박수를 보낸다!</t>
  </si>
  <si>
    <t>여형사가 개밥맛이라 몰입도 떨어짐</t>
  </si>
  <si>
    <t>tv 전기세가 아까운건 어쩔수없구만</t>
  </si>
  <si>
    <t>진짜..이 정도로 형편 없고 치밀함도 떨어지는 영화도 다 있구나...</t>
  </si>
  <si>
    <t>일본 영화가 진전이 없구만</t>
  </si>
  <si>
    <t>과연 이 영화를 볼 사람 얼마나 있을까?</t>
  </si>
  <si>
    <t>깝깝한영화.액션이면 총싸움 해야지 말싸움 액션만 한다, 인상만쓰다 끝</t>
  </si>
  <si>
    <t>말이안됨 쌍둥이들끼리 ...</t>
  </si>
  <si>
    <t>제 별점을 봐주세요 (진지)</t>
  </si>
  <si>
    <t>영화는 갠차는데 굳이 쿵후라고 이름을 붇이네 싯발</t>
  </si>
  <si>
    <t>아무리 드라마라지만.. 집안에 판사가 있는데도 억지로 들어온 며느리하나 못말리고..소유진은 툭하면 엿보고 유전자감식못하게 하려는데만 며칠을 우려먹는건지 .. 질질끌라고 아주 발악을 하네요 역겹습니다보는사람이 짜증나게 하려고 아주 애를 쓰시네요</t>
  </si>
  <si>
    <t>최고의 배우 평범한 영화</t>
  </si>
  <si>
    <t>자연 속에서 폭력을 배운 타잔 현실에서는 폭력에 경악하다 즐</t>
  </si>
  <si>
    <t>영화 헛봤네..내가 집중을 못한건지.. 영화가 엉성한건지..</t>
  </si>
  <si>
    <t>진짜 ㅋㅋㅋㅋㅋㅋㅋㅋ최고다 ㅋㅋㅋ 님짱드셈 ㅋㅋㅋㅋ</t>
  </si>
  <si>
    <t>네이버 줄거리애서 내용을 다 알려쥬ㅓㅆ어...</t>
  </si>
  <si>
    <t>몽롱하고 애매한 느낌의 에로틱 드마라.</t>
  </si>
  <si>
    <t>어떻게보면 남자들의 욕심?근데 여자가 왜 병걸린지 왜 살인한지 마지막 고양이 다시찾는장면은 뭔지 조금더 깊이 파고들었으면 주제를 더 살렸을 것 같은데 아쉽고.매니저랑 결혼한거아님? 왜또불륜임? 긍정적으로 주제좀읽어가고싶은데 진짜 너무 야동불륜..</t>
  </si>
  <si>
    <t>이거..ㅅㅂ..ㅋㅋㅋㅋ</t>
  </si>
  <si>
    <t>풀샷으로 잡은 액션에 연출력도 없어 동영상 수준... 킬링타임용도 안됌</t>
  </si>
  <si>
    <t>김지운의 하락세가 완연하다. 지루한 액션 영화.</t>
  </si>
  <si>
    <t>1점도 아깝다. 감독 쳐 죽이고 싶을 정도다...</t>
  </si>
  <si>
    <t>줄거리는개가발가락으로써왔다고해도믿을만한수준.생뚱맞은액션이뜬금없이계속펼쳐짐.</t>
  </si>
  <si>
    <t>..영화보면서하품도하고기침도함결론은보면서할거다했단뜻집중이안된달까?이거분명공포영화인..데...?만약이게공포영화를떠나면음..슬픈드라마얘기로는될듯..ㅎ..마지막도이상하고..솔직히마지막이해못했음</t>
  </si>
  <si>
    <t>시간이아깝네.쩝 대사도거의없고..</t>
  </si>
  <si>
    <t>우하하</t>
  </si>
  <si>
    <t>꼭 만들어야겠니~</t>
  </si>
  <si>
    <t>음.. 역시 시간때우기용.. 항상 비슷한 스토리.. 쌩둥맞은 마지막장면..ㅋ</t>
  </si>
  <si>
    <t>알리의 삶을 잘 표현하지 못했다.프레이저 인물묘사도 영..</t>
  </si>
  <si>
    <t>쓰레기영화라네 ㅋㅋ</t>
  </si>
  <si>
    <t>솔직히 완전쓰레기지.</t>
  </si>
  <si>
    <t>내용이 아무리 재밌어도 성우가 쓰레기면 그냥 망치는거다.어떤 뇌없는 것들이 광대를 성우로 쓰나? 유행어 처쓰고 싶으면 저능아들 보는 개콘에서나 처해.. 작품 망치지말고..</t>
  </si>
  <si>
    <t>전체를 보지않고 쓸데없는 샷에 감정이입을하니 관객이 영화에 집중을 못하지. 영화 전체에걸쳐 쓸데없는 장면이 많고 오히려 쓸데없는 샷에 필요없이 감정을 넣어 전체의 분위기를 흐림</t>
  </si>
  <si>
    <t>사람 죽이는 모습을 재미로 표현하네요 미국의 멸망이 가까워지고 있어</t>
  </si>
  <si>
    <t>진짜 재미없네....현실적으로 보일라고 아주 애를썼구만...이렇게 지루해서야;;; 싸이코분노조절남자와 답답한 여자.;;; 이게무슨 보통의연애야 ㅋㅋㅋ 노잼연애다진짜;;</t>
  </si>
  <si>
    <t>프리미엄은 없었다.</t>
  </si>
  <si>
    <t>점수1점 주기도 아까운 드라마...</t>
  </si>
  <si>
    <t>삼류 소설 읽는 느낌이랄까요.. -.-;; 화면 구성만 좋아요~</t>
  </si>
  <si>
    <t>마지막이 정말 기가 막혀 그냥 그 아저씨가 씨이코인게 더 나을듯</t>
  </si>
  <si>
    <t>이서진 연기생활에 최대의 오점</t>
  </si>
  <si>
    <t>유치하고 촌스러운 애니메이션</t>
  </si>
  <si>
    <t>아이들영화.. 유치하기 짝이없네</t>
  </si>
  <si>
    <t>내가 예술성이 너무 없는건지..알수없는 어이없는 상황들의 연속에 당황스러웠다 ;_;</t>
  </si>
  <si>
    <t>러닝타임은 90분...도저히 버틸 엄두가 안난 영화....</t>
  </si>
  <si>
    <t>1:46분 짜리 영화 입니다..:;;;테이큰이 아니라..33년 살면서 본 영화중에서...최악의 영화 :TOP-no1입니다...</t>
  </si>
  <si>
    <t>그냥 재미없음</t>
  </si>
  <si>
    <t>남자들이 극본쓰고 연출하고 해서그런지 돈많은 여자를 순정녀로 둔갑시켜 바람피우고 싶은 남자들의 심리를 변호하고 미화시킨 불륜드라마.혹시 남자들에게도 신데렐라컴플렉스가?</t>
  </si>
  <si>
    <t>원작을 영상으로 옮기기 어렵다는건 알겠지만 그래도 너무 한다. 원작의 철학을 다 잘라내고 단순한 추리영화가 되어버렸다</t>
  </si>
  <si>
    <t>진짜 기대하고 봤는데,이건 아니다. 마지막으로 갈수록 난잡하고 억지스럽고, 뭐냐. 엔딩 영상미는 좋았지만 그 과정이 짜증스러울만큼 별로였다. 1호 선장으로 인해 엉망이 되어가는 과정이 아니라 차라리 우주와 태양의 위엄을 느끼게 해줄수 있는 스토리가 더</t>
  </si>
  <si>
    <t>진부한 전개와 유치함은 배우들의 어색한 연기와 함께 짜증나게 한다</t>
  </si>
  <si>
    <t>이게 뭐야...액션도 토하겠고...</t>
  </si>
  <si>
    <t>진심 잠온다 sucksuck</t>
  </si>
  <si>
    <t>여기 제작부 하던 돼지x 니 사회에서 만나지마라 ㅋㅋㄱㅋㅋㅋㅋㅋㅋㅋㅋㅋㅋㅋ 너 아니면 이 영화굿</t>
  </si>
  <si>
    <t>SBS는 애니메이션 산업에 손대지 마라. 니들같은 마인드론 안돼</t>
  </si>
  <si>
    <t>이 주제를 심리묘사에 포인트를 두고 연기력있는 배우를 썼다면? 좋은 영화가 됐을것.</t>
  </si>
  <si>
    <t>스토리의 아이디어는 좋은데, 그걸 전혀 효과적으로 살리지 못했다. 매끄럽지도 효율적이지도 못하고, 내내 남자와 아이에게 얽매이는 여성상, 무미건조하고 초보적인 공포, 평면적 전개... 오랜만에 본 중국영화는 역시 실망이었다.</t>
  </si>
  <si>
    <t>후... 한숨밖에안나온다..</t>
  </si>
  <si>
    <t>아.. 쓰래기... 촌스럽고 섹스신밖에 기억나지않는 영화</t>
  </si>
  <si>
    <t>18세라기보단15세가 더 어울릴법한 영화</t>
  </si>
  <si>
    <t>진심...정말 여운도없고 재미도없고 감동도없음 그냥보지마세요 정말 왜이렇게 평점이높은지 모르겟네</t>
  </si>
  <si>
    <t>작가가 초딩수준도 안되는 듯 핸드폰 액정깨졌다고 복구라 ㅋ 유심칩이 문제지 시청자를 넘 무시하는 저질 억지드라마 이해불가 내용이 시청자를 우롱하는구나!</t>
  </si>
  <si>
    <t>겉은 그럴싸하게 포장했지만 결국 서양중심의 인식에서 한치도 빠져나오지 못함. 도대체가 서양놈들은 신이 없는 세상을 1초도 상상하지 못하는게 분명함. 감독이야말로 신에게 addicted 된건 아닌지 반성해보길 권유하고 싶음.</t>
  </si>
  <si>
    <t>프랑스 영화의 한계는 시작30분내에 흥미를 잃는다는 것..</t>
  </si>
  <si>
    <t>진부함을 커버할 연출도 연기도 볼 수 없었다. 이토록 가슴뛰지않는 러브스토리라니... 그나마 건진거라곤 조우정, 완경천 정도?..</t>
  </si>
  <si>
    <t>도저히 내용 이해가 불가능한 영화...</t>
  </si>
  <si>
    <t>1점도 아깝다..이런 영화를 수입한다고...돈이 막 덤비는 모양이구나...</t>
  </si>
  <si>
    <t>1점짜리 영화는 아니지만 8점짜리는 아닌듯...너무 현실성 없는 캐릭터...배우들 연기는 좋았는데 갑정이입은 안된다...사회적약자라고 다 동정해줘야 하는건가?</t>
  </si>
  <si>
    <t>나는 이런 정적인 영화와는 맞지 않는가 보다.</t>
  </si>
  <si>
    <t>한국 전통과 서양의 충돌,이를 가지고 졸작(졸업 작품)을 만들었다</t>
  </si>
  <si>
    <t>완전 초저예산 싸구려 영화제작비로 한 10억 쓴거 같은 영화다남자 주인공의 딸이 영화 개봉 당시 21살 영화 촬영 당시 20살인데이게 얼굴이 20살 얼굴이 아니야 난 딸 처음 보고 무슨 20대 후반인줄 알았어더럽게 늙은 양키년</t>
  </si>
  <si>
    <t>이거보느니 다큐 100편보겠다..2점부터 점수준것들 M창</t>
  </si>
  <si>
    <t>이런 쓰레기영화... 대체 머야 의도하는게..</t>
  </si>
  <si>
    <t>이거보고영기분이안좋았다는.승우형님이무거운데도나오네그려</t>
  </si>
  <si>
    <t>초반부는 그럴듯한데, 끝까지 보면 시간 아까울 거야</t>
  </si>
  <si>
    <t>남자가 보기엔 노잼ㅇㅇ초반 좀 보다가 껐음 역하렘물인듯</t>
  </si>
  <si>
    <t>정말 별론데 ;;</t>
  </si>
  <si>
    <t>장: 독특한 연출과 영상미 / 단: 뻔한 스토리. 가볍고 지루함</t>
  </si>
  <si>
    <t>결말말고는 아무의미도 가치도 없는듯</t>
  </si>
  <si>
    <t>실화라고하더만 싱겹고 재미없다. 모스맨 얼굴 좀 보여주</t>
  </si>
  <si>
    <t>코난 극장판 중 최악의 쓰레기 . 시즈니 코분은 진짜 최악임</t>
  </si>
  <si>
    <t>더빙 진짜 최악임 방금 CGV에 해서 봤는데 더빙이 너무 최악이라 누가 성우였는지 찾아보려고 들어왔음 와...</t>
  </si>
  <si>
    <t>재미 한개도없다..</t>
  </si>
  <si>
    <t>시간낭비. 100분이 아깝다</t>
  </si>
  <si>
    <t>유치</t>
  </si>
  <si>
    <t>솔직히 수준떨어지는 영화이긴했음</t>
  </si>
  <si>
    <t>조커가 훨씬 났다...</t>
  </si>
  <si>
    <t>각종 커뮤니티나 블로그등에 반전수작, 숨겨진 명작이라길래 봤지만 무슨 저예산b급 영화보다도 못한 느낌. 너무 기대를 많이 했는지 모르겠지만 시간이 아까웠음.</t>
  </si>
  <si>
    <t>이젠 한계에 부딪힌듯. 요리 프로인데 진행자 들이 너무 말이 많다. 미혼인 게스트들 나오면 이성 드립치는 것도 지겹고..</t>
  </si>
  <si>
    <t>그래픽은 미국, 스토리는 말레이지아인것 같네요 그래픽은 좋고 스토리는 좀 그래요.</t>
  </si>
  <si>
    <t>제작비가 아까움.가나</t>
  </si>
  <si>
    <t>왜 마이나스 별점은 없는가? 있으면 좋으련만</t>
  </si>
  <si>
    <t>재미 없습니다. 화가 나네요</t>
  </si>
  <si>
    <t>원작만 못하군.... 원작이 더 재미있다</t>
  </si>
  <si>
    <t>정길채 영화찍지마라..헤라퍼플.a+삶 졸작 퍼레이드..</t>
  </si>
  <si>
    <t>솔직히해지자 얘들아. 예술성만 보더라도 이 영환 졸작이야</t>
  </si>
  <si>
    <t>이 80년대 스타일의 허세 가득한 영화를 도대체 왜 만들었을까?</t>
  </si>
  <si>
    <t>여기에 욕 써도 되요???</t>
  </si>
  <si>
    <t>마틴스콜세지 감독이 이딴 영화를 만들었다는 게 안 믿긴다 . 조수에게 연출을 맡긴 듯한 영화</t>
  </si>
  <si>
    <t>그냥 생각없이 웃고싶을 때 추천할만한 영화. 이나영부터 외국인여배우까지 누구하나 어색한 사람없이 다들 연기 잘하네~ 유치한듯하면서 나름 소소하게 재미있음</t>
  </si>
  <si>
    <t>지구 위에 흐르는 멘탈리즘.</t>
  </si>
  <si>
    <t>구지성 안벗길꺼면 딴여배우라도 벗기던지...</t>
  </si>
  <si>
    <t>1점도 아깝다 이건뭐 내용도 없고</t>
  </si>
  <si>
    <t>삼각관계 시대극,. 이런 소재를 다룬 영화에서 새로움을 발견하기란 정말 힘든 일.</t>
  </si>
  <si>
    <t>정선희 저여자 꼴보기 싫습니다. 다른사람으로 바꿔주세요. 주변사람들 다 죽여놓고 넉살좋게 착한척이라니.... 정말이지 소름돋네요. 어쩌자고 저런패널을 쓰는건지 납득이안감. 저여자 있는한 절대 안볼것임.</t>
  </si>
  <si>
    <t>입만 움직이는 더빙 수준의 어색함을 없애기엔 귀여움만으로는 금물</t>
  </si>
  <si>
    <t>최민식, 송강호, 정재영을 한 자리에서 볼 수 있는 희귀한 영화. 영화 재미는 딱히 없음.</t>
  </si>
  <si>
    <t>문란한 자매들이 한 남자를 돌려가며 이용하는 어이없는 영화</t>
  </si>
  <si>
    <t>너무 기대한걸까.. 왤케 실망스러웠던지..;;</t>
  </si>
  <si>
    <t>영화 속엔 온통 천사같은 사람들 뿐 그러나 그것은 진짜 현실이 아닌 바램일 뿐이다.</t>
  </si>
  <si>
    <t>저도 복수 시작하면 볼께요 이건 뭐 참다참다 도저히 안되겠네요 화병날꺼같아요 작가님ㅋㅋㅋㅋ 이렇게 한 80~90회까지 질질끌다 복수할꺼잖아욬ㅋㅋ정말 해도해도 너무해욬ㅋㅋㅋ</t>
  </si>
  <si>
    <t>시도는 좋았으나 후반에는 이것도 저것도 아닌 영화.</t>
  </si>
  <si>
    <t>너무 오글거리네요 말도 안되는 스토리로 개연성도 없이</t>
  </si>
  <si>
    <t>빌어먹게 재미없다고 왜 말을 못해? 모르는 놈들 낚일거아녀...</t>
  </si>
  <si>
    <t>홍자매 작품 중 최악</t>
  </si>
  <si>
    <t>찝찝한 블랙 코미디ㅡ.ㅡ;;</t>
  </si>
  <si>
    <t>콩은 까야 제맛! 2222</t>
  </si>
  <si>
    <t>시대극을 좋아하지만, 이 영화는 지루하게 못만들었다. 오직 시각적인것만 중점을 둔 듯.</t>
  </si>
  <si>
    <t>멀쩡한태권브일5OO을만들질않나.. 정말 다행입니다. 중간에 취소되어서</t>
  </si>
  <si>
    <t>시바이게6점대라고?</t>
  </si>
  <si>
    <t>기대안하고봐서 정말재밌었어용 ㅎㅎ</t>
  </si>
  <si>
    <t>이게 영화냐??? 초특급 감독...배우...이렇게 망치기도 힘든영화다~~~ㅠㅠ</t>
  </si>
  <si>
    <t>역대급 한국영화라고 써놓은 사람은 뭐지? 거짖말은 정도 껏~^^*</t>
  </si>
  <si>
    <t>완전 짜증.. 진부한 전개, 우유부단한 주인공들 성격 뻔한 결말 지겹다</t>
  </si>
  <si>
    <t>극장에서 처음으로 본영화 쓰레기영화</t>
  </si>
  <si>
    <t>카모메,안경은 재밌었는데..이건 지루하다..</t>
  </si>
  <si>
    <t>너무 비현실적이고 개빠들이나 열광할 영화. 개가 단체로 사람을 공격하는게 말이 되나? 개 연기랑 여주가 귀여워서 2점 준다. 역시 개는 개답게 키우거나 보신탕으로 쓰는게 맞다. 더불어 개빠들은 OOO 맞아야 한다.</t>
  </si>
  <si>
    <t>흔한 삼류 판타지 영화cg 도 별로 스토리도 별로</t>
  </si>
  <si>
    <t>붕뜬 전개... 뭐 어쩌라는건가...</t>
  </si>
  <si>
    <t>외로운 괴짜들의 소통에 관한 소소한 이야기. 따듯하고 예쁘지만 지루하다</t>
  </si>
  <si>
    <t>네이버에서 0점없어요?</t>
  </si>
  <si>
    <t>두시간이 아까운 영화..반전이 있겠지 해서 끝까지 봣는데 시나리오..개실망</t>
  </si>
  <si>
    <t>폭력적인 책을 검열한다는데... 양화대가 무력으로 검열하는 게 가장 폭력적인 아이러니.</t>
  </si>
  <si>
    <t>별로에용</t>
  </si>
  <si>
    <t>0점은 없나...열자</t>
  </si>
  <si>
    <t>정말 쓰래기중의 쓰래기영화</t>
  </si>
  <si>
    <t>발연기</t>
  </si>
  <si>
    <t>시간 죽이기에도 벅차!</t>
  </si>
  <si>
    <t>억지의 극치?</t>
  </si>
  <si>
    <t>이런 식으로 사육하면 넘어올 거라고 생각하나?</t>
  </si>
  <si>
    <t>2편은 재미없는데 평점왜케높지;;</t>
  </si>
  <si>
    <t>누가 나 이해좀 시켜줘라</t>
  </si>
  <si>
    <t>이제 이런 다큐 이젠 지겹다</t>
  </si>
  <si>
    <t>tv 전기세가 심하게 아까웠다 전기세 대신 내줄래?</t>
  </si>
  <si>
    <t>록키 시리즈 중 단연 최악</t>
  </si>
  <si>
    <t>1에 비해 1점도 아깝다</t>
  </si>
  <si>
    <t>몽환적 비현실성이 이 영화의 유일한 매력이다.</t>
  </si>
  <si>
    <t>리바운드가 점점 삼천포로 흘러간다. 한국 영화 감독이 헐리웃에서 만든 느낌</t>
  </si>
  <si>
    <t>와... 대단하다... 정말이지... 여러의미로.</t>
  </si>
  <si>
    <t>아 졸라 재미 업어 -_- 이게 무슨 공포영화야...............</t>
  </si>
  <si>
    <t>와나 ㅋㅋㅋㅋㅋㅋㅋㅋㅋ 진심 웃으면서 메뚜기같이 생긴애 따라하면서 봤다 ㅋㅋㅋㅋㅋ 볼까말까 고민하고 계신분들.. 웃고싶으시면 꼭보세요 개콘보다 재미있음 ㅋㅋㅋㅋㅋㅋㅋㅋㅋㅋㅋㅋㅋㅋㅋㅋㅋㅋㅋ 아낰ㅋㅋㅋ 내시간 슠ㅋㅋㅋ퐠ㅋㅋㅋㅋㅋ</t>
  </si>
  <si>
    <t>너무 허술한 연출</t>
  </si>
  <si>
    <t>역사 왜곡을 정도 껏 해야지. 차라리 왜 사도가 미쳐가는지를 조명하던가 이건 뭐 판타지 소설에 영조랑 사도이름만 빌려 쓴거네</t>
  </si>
  <si>
    <t>감독이 도무지 무슨 생각을 하고 영화를 만들었는지 알 수가 없었던 영화. 단지 맘에 든 한가지는 하얀 설원에서 펼쳐지는한정된 공간안에서 한정된 인물간의 심리 스릴러를 시도했다라는 것. 세기의 명작 '데드 캠프'의 영화 배경을 감히 흉내냈다는 것</t>
  </si>
  <si>
    <t>학원물의 대표작..,,</t>
  </si>
  <si>
    <t>패트레이버 팬으로써 실망 ㅠㅠ....쓸때없는 장면이 넘 많이 나옴;; 먹방이나 억지 웃음장면등등.... 패트레이버를 실제 크기로 만든거 같은데 그건 점수를 주고 싶었는데 전투씬이 거의 영화의 1%정도 뿐이 없다는게 ;;;;</t>
  </si>
  <si>
    <t>액션도 공포도 스릴도 없는 최악. 평점에 속지 말자</t>
  </si>
  <si>
    <t>그 때의 시선으론 막장세상이었겠지..</t>
  </si>
  <si>
    <t>거장과 명우들에게도 가끔 착오는 있는법</t>
  </si>
  <si>
    <t>이것도 옛날에 봤다만.. 구로사와 기요시 그 자체가 악몽이다</t>
  </si>
  <si>
    <t>이영화로 구역질을한다</t>
  </si>
  <si>
    <t>'무서운영화3'랑 내용이 비슷비슷한거 같은데.....?</t>
  </si>
  <si>
    <t>[ 스토리 1, 비주얼 1, 연출 1, 연기 2 ] 3류 저질 쓰레기.</t>
  </si>
  <si>
    <t>84태권브이가 훨씬 감동적이었다.</t>
  </si>
  <si>
    <t>아 꿀잠 자고 싶으면 꼭봐라</t>
  </si>
  <si>
    <t>OOO식 B급 영화!!!!</t>
  </si>
  <si>
    <t>별 반개도 아깝네요 어이가 없네요</t>
  </si>
  <si>
    <t>3류도 못된다.돌려본 시간도 아깝다..</t>
  </si>
  <si>
    <t>고평가되려고 한다. 그정도는 절대 아니다.</t>
  </si>
  <si>
    <t>딱 삼류영화다 킬링타임용으로도 아깝다 주의하시길</t>
  </si>
  <si>
    <t>아무렇게나 막나가는 철없고 방향없는 영화</t>
  </si>
  <si>
    <t>으아. 최악</t>
  </si>
  <si>
    <t>이따위에 대처하는 관객 자세: 1점 선물. 남주 음식 흡입장면은 혐오감으로 편집바람.</t>
  </si>
  <si>
    <t>하녀는 괜찮게 봤는데 이 영화는 너무 실망. 연기들도 최악이고 (특히 김효진과 남자 외국인. 니네 책 읽니?) 내내 너무 늘어지고 내용도 미적지근. 결국 재벌들이 불행하다는 뻔한 메시지를 담고 싶었나본데 결말도 진짜 흐지부지하고 완전 시간낭비였음.</t>
  </si>
  <si>
    <t>보기민망할 정도로 안타까운 억지 구성.</t>
  </si>
  <si>
    <t>아 뭐지 인물이 극과극을 달리네.너무 착하거나 너무 짜증나거나 또 스토리도 진부</t>
  </si>
  <si>
    <t>전투장면은 전부 도라도라도라 재탕이던데 ㅉㅉ넘 허접한 영화</t>
  </si>
  <si>
    <t>역대급으로 너무 노잼이다</t>
  </si>
  <si>
    <t>진지한 첩보물인줄 알았더만...</t>
  </si>
  <si>
    <t>난 별로던데,, 그닥.별로</t>
  </si>
  <si>
    <t>안 뜨는 영화는 이유가 있다</t>
  </si>
  <si>
    <t>너무너무 재미 있고 감동적 이에요.</t>
  </si>
  <si>
    <t>드라마 예고편 10편은본거같네 내용전개가 왜이모양이냐 요즘무협영화 영 못보겠다</t>
  </si>
  <si>
    <t>이게 재밌냐? 난 진짜 재미 더럽게 없던데.... 짐심 지루했음</t>
  </si>
  <si>
    <t>평점은 치마가 아니라 바지다</t>
  </si>
  <si>
    <t>이전이나 변함없다.</t>
  </si>
  <si>
    <t>이것도 영화라고 산만한거 맞음..</t>
  </si>
  <si>
    <t>이게 재밌냐?? 와... 할말이없다</t>
  </si>
  <si>
    <t>좀비 + 멜로 열심히 연기하는 연기자들이 아쉬워 ~~ 쩝</t>
  </si>
  <si>
    <t>나진주 행복해서 다행이다 선생님 그냥 오픈티켓 날려주시네ㅎ 그래서 2점!</t>
  </si>
  <si>
    <t>에바임</t>
  </si>
  <si>
    <t>이영화 진짜 미쳤구나 !!!</t>
  </si>
  <si>
    <t>말이 필요없다 그저 다 엎고 싶을 뿐이다</t>
  </si>
  <si>
    <t>아무런감동도없고 아무런재미도없다.조미만있을뿐이다.</t>
  </si>
  <si>
    <t>여성우월주의에서 나온 차별주의적 영화</t>
  </si>
  <si>
    <t>끝난지 몇개월이 지나도 그 갑갑함이 떠오르는 끔찍한 작품</t>
  </si>
  <si>
    <t>일단 화질부터 개 망 에로비디오 수준의 화면질구성</t>
  </si>
  <si>
    <t>칠판 긁히는 소리. 백분동안 귓가에서 떨쳐지지가 않았다. 진짜 역겨운 영화다.</t>
  </si>
  <si>
    <t>원래영화점수높게주는 편인데 이건 아닌거같다내가봣던 공포영화중 최악에 뽑힌다</t>
  </si>
  <si>
    <t>패트릭스웨이지가 암으로 죽었다는걸 생각해 봐.이사람들아~이게 웃음이 나오나(웃음)</t>
  </si>
  <si>
    <t>배우들이 아깝다. 정크무비.</t>
  </si>
  <si>
    <t>사공이 많으면 배는 산으로 간다...</t>
  </si>
  <si>
    <t>음... 뭔가 독립영화 삘이라 봤는데.... 아나 ㅋㅋㅋㅋ 존나 이건 좀 아니다ㅋㅋㅋㅋ</t>
  </si>
  <si>
    <t>내가 평점을 남기다니 ㅋㅋㅋ cg가 만화같어 ㅋㅋㅋㅋ</t>
  </si>
  <si>
    <t>역시 영화는 아무나 하는게 아니야~~~~~~</t>
  </si>
  <si>
    <t>개꾸림 개꾸림 완전 개꾸림</t>
  </si>
  <si>
    <t>왜 제목이 home 인지 모르겠고 그냥 90분짜리 리한나 노래 홍보동영상...</t>
  </si>
  <si>
    <t>슬픈긴개뿔억얼죽을^^사람마음같고 장난치지마라!!</t>
  </si>
  <si>
    <t>손발이 오그라드는 각본과 무책임한 연출력. 새로운 시도라고 봐주기에는 10년 전에 방송된 테마게임 앞에서 초라해진다.</t>
  </si>
  <si>
    <t>6점대로 낮추자..쩔기는 니뿡이다</t>
  </si>
  <si>
    <t>1편에 비해 많이 물이 흐려졌다</t>
  </si>
  <si>
    <t>캐스팅 화려하고 남의 인생을 훔쳐사는 살인자라는 소재는 좋았으나 시체나 살인에도 무덤덤하던 졸리가 갑자기 증인과 사랑에 빠지는 등 스토리의 설득력이나 개연성이 너무 부족하고 훌륭한 소재를 제대로 활용조차 못하는 구성의 부실함 한마디로 용두사미</t>
  </si>
  <si>
    <t>1점도 아깝다. 쓰레기 같은 영화</t>
  </si>
  <si>
    <t>한국에서하는 서바이벌이면 한국노래를해야지 그리고 시청자가. 실력보고 투표하는 사람이 몇명이나 있냐 보면볼수록 짱증만</t>
  </si>
  <si>
    <t>귤이 회수를 건너더니,탱자가 되어버렸다는 말은 딱 이럴때 쓰라고 있는 말이다.</t>
  </si>
  <si>
    <t>실제 마약범인 쓰레기 '오광록'을 캐스팅한 감독의 세심한 배려. 출연료는 '뽕'?</t>
  </si>
  <si>
    <t>실패로 끝난 예술과 잔혹함의 공존. 1인칭 시점 연출도 실패.</t>
  </si>
  <si>
    <t>이연걸만은 최고! 영화는 꽝! 뼈부러뜨리는 장면은 젤 낫다</t>
  </si>
  <si>
    <t>아만다 바이즈 땜에 보긴 했으나, 전혀 개연성이 없는 진행. 정말 별 하나도 아까움</t>
  </si>
  <si>
    <t>평점 왜이리 높아.. 진짜 재미없던데 평점보고 기대했는데 대실망</t>
  </si>
  <si>
    <t>영화도 별로지만 결론이 나지 않은것을 너무 한쪽편만을 들어준것은아닐지</t>
  </si>
  <si>
    <t>류승범 지뢰밟고 터지고 뒤졌으면 10점짜리 영화인데!</t>
  </si>
  <si>
    <t>Yo~!! JYP!!! Introducing !!! 하악하악~</t>
  </si>
  <si>
    <t>초반에 공들이다가 후반에 감독이 포기한 영화</t>
  </si>
  <si>
    <t>넘하네...</t>
  </si>
  <si>
    <t>미사와의 비교는안된다.내용이 엉성하고,배우들의 감정몰입이..</t>
  </si>
  <si>
    <t>나 혼자힘으로 평점을 존나게 깎을 수 있다니!!</t>
  </si>
  <si>
    <t>짜증을 유발하는 영화.</t>
  </si>
  <si>
    <t>개판이네 ㅋㅋㅋ</t>
  </si>
  <si>
    <t>지극히 따분한 고전적인 스타일의 뮤지컬 흉내내기 작품</t>
  </si>
  <si>
    <t>원주율!!!!!!</t>
  </si>
  <si>
    <t>고사성어</t>
  </si>
  <si>
    <t>내가 왜 봤을까하는 후회가....서정씨 모노드라마를 만들지</t>
  </si>
  <si>
    <t>일부러 살찌운 여주인공이 안쓰러웠다; 특히 허벅지살이 기억에;</t>
  </si>
  <si>
    <t>그냥재미가없는....</t>
  </si>
  <si>
    <t>인물, 스토리, 플롯 다 개허접.</t>
  </si>
  <si>
    <t>평점 0.2점을 낮추기위해서</t>
  </si>
  <si>
    <t>오유에서 성지순례왔슴돠^^</t>
  </si>
  <si>
    <t>고어에 지치다.</t>
  </si>
  <si>
    <t>그냥 쓰레기</t>
  </si>
  <si>
    <t>95분의 긴 러닝타임이 그다지 많은 내용을 보여주지 못한다.</t>
  </si>
  <si>
    <t>힘겹게 이어붙힌 손이 원망스럽겠다</t>
  </si>
  <si>
    <t>수정, 삭제가 필요한가요?</t>
  </si>
  <si>
    <t>진짜 이런건 개봉관이 아깝다 공짜시사회안가야지</t>
  </si>
  <si>
    <t>가택연금보다 진짜 무서운것은 상투적인 호러를 봐야한다는 극장감금.</t>
  </si>
  <si>
    <t>남녀간의 불꽃과 같으면서도 어리석고 무지몽매한 사랑</t>
  </si>
  <si>
    <t>왠만하면 보겟는데 도저히 안되겟어서 경인선볼꺼임.당신들 그냥 식당에서알바나하심이?</t>
  </si>
  <si>
    <t>1점도 아깝네ㅡㅡ 답답하고 지루하고 감동도 없고 교훈도 없는 영화</t>
  </si>
  <si>
    <t>모래 사막.. 낙타...</t>
  </si>
  <si>
    <t>유치함은 그렇다쳐도 연기를이렇게 못하나....엉망진창이네요..ㅎ</t>
  </si>
  <si>
    <t>ㅋㅋ나더ㅋㅋ나더ㅋㅋ</t>
  </si>
  <si>
    <t>소재와 세계관은 좋았으나, 영화 자체는 재미 없었음. 보지 말것</t>
  </si>
  <si>
    <t>모든것 최하... 그중 연출력은 극단적</t>
  </si>
  <si>
    <t>폴워커....c흠....c급조연급배우를...재미없겠네</t>
  </si>
  <si>
    <t>아니 반전은 흥미롭다 쳐 근데 왜 하필 거기 누워있었어야 했을까 거기 꼭 안 누워있고 걍 지켜보면 되잖아 ㅋㅋㅋㅋ 난 진짜 그게 계속 의문임 뇌종양으로 몸도 힘드시단 분이 7시간 넘게 시체놀이를 할 수나 있나</t>
  </si>
  <si>
    <t>아무리 사고로 부상을 입었다 한들 어찌 자기 아이를 죽인 사람의 얼굴을 알아보지 못한단 말인가...? 억지도 이런 억지가 있을까....</t>
  </si>
  <si>
    <t>아마 현재 개봉했더라면 크게 망했을 영화같음 로맨스 코미디 치곤 좀 지루했고 억지스러운면이 많았음</t>
  </si>
  <si>
    <t>그냥 딱 이정도가 적당하다고 봄....</t>
  </si>
  <si>
    <t>시민군이 먼저 총쐈잔아요..</t>
  </si>
  <si>
    <t>원랜 5점인데 평점 조율상</t>
  </si>
  <si>
    <t>웬만해서는 의리로라도 끝까지보지만.. 개인적으로 그정도 가치도 없었음.</t>
  </si>
  <si>
    <t>엄마와 사는 약혼자를 잃고 머리에 박힌 총알로 2주 시한부 인생이 된 경찰 동생(주걸륜) - 27년간 떨어져 지낸 아빠와 외동딸을 가진 범죄자 형(사정봉)을 찾다 변종 바이러스$ 를 퍼트리려는 범죄조직과 산만하게 우당탕-@ 비자꼬^-^o『1026km』</t>
  </si>
  <si>
    <t>신에 맞먹는 능력을 가진 사탄이 인간을 못이긴다는게 납득이 안감</t>
  </si>
  <si>
    <t>좀...그렇다..재밌을줄 알았는데</t>
  </si>
  <si>
    <t>영어권 국가들이 멸망하면 세상이 좀 조용해 지지 않을까 상상했다</t>
  </si>
  <si>
    <t>노인들의 노력이 가상하다만..</t>
  </si>
  <si>
    <t>고기먹는 영화</t>
  </si>
  <si>
    <t>'이상한 가족' 영화보다 포스터 한장이 더 무섭고 섬뜩하다.</t>
  </si>
  <si>
    <t>이게 뭐야~!!!!!!!!!!!!!!!!!!!!!!!!!!!!!!!!!</t>
  </si>
  <si>
    <t>좋은 소재 굉장한 배우들 소심한 카메라워크 욕심만 많던연출 결국 뻔한 반전으로 이어지는 설긴 이야기흐름.빈수레가 요란하고 속빈 강정이 기름져 보이듯 두 시간 정말 킬링타임. 내용은 진지하나 전달방법이 잘못된듯합니다.</t>
  </si>
  <si>
    <t>자칼과 비교해봐도 좋을듯</t>
  </si>
  <si>
    <t>장난하냐지금 기대도안했지만 진짜 내생각 그대로다</t>
  </si>
  <si>
    <t>아직까지 라라는 인간이 아니다.</t>
  </si>
  <si>
    <t>견자단 어디갔어 이거 ! 견자단 어디갓어?!!</t>
  </si>
  <si>
    <t>뭐야,, 왜 죄다 저질영화만 있는거야 ㅆ</t>
  </si>
  <si>
    <t>재미없음.. 이걸 볼 시간에 프리즌브레이크를 한번 더 보겠다</t>
  </si>
  <si>
    <t>소재가 너무 진부했고 또 지루하고...</t>
  </si>
  <si>
    <t>촌사러 이상한영허ㅏ 짜증남</t>
  </si>
  <si>
    <t>강인씨의 발연기 잘보았습니다^^ 앞으로 영화출연은 연기력을 더늘리고난뒤 출연부탁드려요 돈아까워서....</t>
  </si>
  <si>
    <t>구혜선 감독 못하네.</t>
  </si>
  <si>
    <t>왜이렇게 평점이 높은지ㅡㅡ아 진짜 뭐 이딴 공포영화가 다있어</t>
  </si>
  <si>
    <t>친구들이랑 보러갔다가 무한으로 미안하다고 말하고 나온 영화</t>
  </si>
  <si>
    <t>대리로사는 더미로봇이 사는세상 지루하다</t>
  </si>
  <si>
    <t>뭔가 찜찜한 영화. 철학적 내용을 담으려 한 듯 하나 결말이 없고 끈적한게 남은듯한 느낌.</t>
  </si>
  <si>
    <t>진정한 삼류란 이런것..배경음악서부터 딱 90년대 에로물수준이다 신소율 손은서 작품고르는 안목좀 키워라</t>
  </si>
  <si>
    <t>상상력은 그럴싸하나 조잡하다 (2) 진짜 조잡하다...</t>
  </si>
  <si>
    <t>교리 공부용 영화.★6</t>
  </si>
  <si>
    <t>평점 믿고 봤는데 완전 정크무비였다... 간간히 나오는 어정쩡한 퓨전과 어색한 연기력은 보는 이를 무색하게 하고 개연성이 부족한 연출은 마지막까지 계속되어 영화의 재미를 반감시킨다</t>
  </si>
  <si>
    <t>시도는 좋았으나, 여러모로 아쉽다</t>
  </si>
  <si>
    <t>니가 진짜로 원하는게 뭐야</t>
  </si>
  <si>
    <t>이제는 직쏘를 이용한 막장 스토리</t>
  </si>
  <si>
    <t>80년대야. 안무말고 유머.</t>
  </si>
  <si>
    <t>범죄 스릴러 - 긴장감 = 지루함 = 프리즈너스</t>
  </si>
  <si>
    <t>제 점수는 7점입니다만 평점조절을 위해 1점 드립니다. 액션씬은 저예산치곤 괜찮았습니다. 긴장도 되고 몰입도 됩니다. 그러나 구성은 형편없었습니다. 주인공이 갑자기 돌변을 하고, 형사의 무책임함이 오히려 악당인것 같았습니다. 주인공도 바보인증입니다.</t>
  </si>
  <si>
    <t>별 반개도 아깝다.카메라 흔들리고 지들끼리 수다떨고 시끄럽고 등장인물 딱 3명.</t>
  </si>
  <si>
    <t>너무 윤리파괴적인 내용이 많았다...아버지랑 아들 죽는거 임산부 배에서 에일리언 새끼 나오는거</t>
  </si>
  <si>
    <t>열자이상 써야해서 길게 씁니다 지금 밥 먹으면서 봤는데 이런 쓰레기는 처음봅니다</t>
  </si>
  <si>
    <t>졸라잼없음</t>
  </si>
  <si>
    <t>지금보면 뭔 내용인지 이해도안감 아무리 평점 높게주고싶어도 이건 해도해도 너무함</t>
  </si>
  <si>
    <t>다 알바냐???!!!머여</t>
  </si>
  <si>
    <t>영화관에서보고, 마무리는 좋게날줄알았으나 팝콘을 배구공삼아 던졌나</t>
  </si>
  <si>
    <t>어떤새끼가 이걸 10점줬냐</t>
  </si>
  <si>
    <t>시간낭비.. 정말 할거 없고 볼거 없을때도 비추천 걍 겜이나 한판하길 수준이 너무 낮고 너무 판타지적임</t>
  </si>
  <si>
    <t>왜 넘어갔을까 북한으로? 미국이 실증이 났었나?아니면 북한이좋았나?</t>
  </si>
  <si>
    <t>이렇게 루즈한 영화에.. 눈요기감이라도 군데군데 나온게 어찌나 감사하던지..</t>
  </si>
  <si>
    <t>설득력이 떨어지니 이해 불가</t>
  </si>
  <si>
    <t>아 정말.....말이 안나오는 영화에요.. 진짜...</t>
  </si>
  <si>
    <t>의리고 나발이고 최악이었다!!!</t>
  </si>
  <si>
    <t>연출, 특수효과, 소재... 마음에 드는것이 하나없네.. 아동들이나 볼만한 영화</t>
  </si>
  <si>
    <t>서인국이 에러다. 연기 완전;;;;</t>
  </si>
  <si>
    <t>심하리 만큼 정적인 영화.. 기대할 만한 감동은 없다.</t>
  </si>
  <si>
    <t>정말 드라마 막 쓰시네요 대사도 인물도 전개도 정말 다 엉망 최악이네요... 그리고 매 화마다 말도 안되는 교훈이며 이야기를 끌어다 쓰시는데 참...</t>
  </si>
  <si>
    <t>실화 알고 보니 정말 어이없다 그 실화가 왜 이딴식으로?</t>
  </si>
  <si>
    <t>영화만드는데 시간이 촉박했나...건성건성</t>
  </si>
  <si>
    <t>극혐이 따로업네ㅋㅋㅋ</t>
  </si>
  <si>
    <t>왠만하면 보지마세요. 감독의 의도도 모르겠고 보고나면 기분더러워지네요</t>
  </si>
  <si>
    <t>덴마크 다이어트의 최후</t>
  </si>
  <si>
    <t>애미 없냐;;란 이런 말이 제목이라니</t>
  </si>
  <si>
    <t>말할 수 없는 비밀을 공유할때의 오묘한 감정의 변화, 사랑이 되었지만 때론 독이됨.</t>
  </si>
  <si>
    <t>핵노잼. B급 공포영화를 sf화 시킨듯한.. 캐스팅 에러. 스케일은 애매하고 화면은 너무 어둡고 답답하고 소리도 너무 작다가 너무 크다가.. 전체적으로 엉망인 영화. 평이 왜케 높은지.. 전문가 평점 믿으세요!</t>
  </si>
  <si>
    <t>제작진도 삼류~ 배우도 삼류~ 액션도 삼류~ 영화도 삼류~ 수입사도 삼류~ 재미도 삼류</t>
  </si>
  <si>
    <t>이건 도대체 뭔 기준으로 캐스팅을 하는지, 브로니라니....로리타 매니아들만 모여 있는지 원, 쯧음악을 위해 모든 것을 걸고 무대에 나선 탈락자들은 어쩌란겨ㅠㅠ</t>
  </si>
  <si>
    <t>머저리같은 인간의 멍청한 인생을 시간투자해서 본게 아깝다.. 인생이 꼬인다고? 저런 머저리들만이 꼬이겠지..</t>
  </si>
  <si>
    <t>성룡액션 + 주성치 스타일의 공중부양. 두서없는 내용전개</t>
  </si>
  <si>
    <t>천정명 발연기 진짴ㅋㅋㅋㅋㅋ그 연기력으로 주연이라니ㅡㅡ이 영화는 미술팀이 살렸다</t>
  </si>
  <si>
    <t>자기영화를 리메이크하는 감독의 패기</t>
  </si>
  <si>
    <t>신애짜증나서 보기싫음</t>
  </si>
  <si>
    <t>그냥 그럴저럭 볼만했어요</t>
  </si>
  <si>
    <t>스토리도 엉성하고..이야기의 흐름이 맥을 못잡고 있어여..연기도 어설프고</t>
  </si>
  <si>
    <t>뭐지 이영화??</t>
  </si>
  <si>
    <t>구혜선은 항상 자신의 외모를 이용하여 부당한 기회를 얻는다.</t>
  </si>
  <si>
    <t>극적 긴장감이라고는 전혀 찾아볼수 없음..돈날렸음.</t>
  </si>
  <si>
    <t>작품성이 없는 것 같다. 아쉽다....</t>
  </si>
  <si>
    <t>각본을 이따위로 쓰나;;</t>
  </si>
  <si>
    <t>이런영화완전싫다;;</t>
  </si>
  <si>
    <t>영상만 그럴듯하고...내용은...</t>
  </si>
  <si>
    <t>강한씬이 없다 질x사x 요런건 나와줘야지 ㅡㅡ 물론 노모로....</t>
  </si>
  <si>
    <t>제목만보고 미드나잇인파리같은건줄 알았는데 첨부터 끝까지 지루한 향료얘기만 계속 주구장창 개지루 개낚임</t>
  </si>
  <si>
    <t>이런 영화 만들 돈으로 술이나 한잔 마셔라</t>
  </si>
  <si>
    <t>동호야... 차라리 살려주세요 말고 충격받아서 기절한척을하지 그랬어... 그걸 또 오케이 한 감독 넌 뭐야... 감독 최소 동호 삼촌</t>
  </si>
  <si>
    <t>단순한 얘기를 빙빙돌려서 참 지루하게 하네... 맷데이먼 아니었으면 그냥 안봤을 영화. so what? 동양철학 고전 사상 조금만 알면 별 대단하지도 않은 내용으로 영화만들었다 생각들듯</t>
  </si>
  <si>
    <t>감독판 130분내내 이건 뭐여.. 생각뿐..</t>
  </si>
  <si>
    <t>그닥.. 평점 조절을 위해 1점주고감 못해도 7점은 되는듯 하다.</t>
  </si>
  <si>
    <t>스토리 구성 엉망, 뻔한 결말, 어설픈 연기,,, 기대를 많이한 만큼 실망도 큰 법!!</t>
  </si>
  <si>
    <t>* 그냥그냥 에로 ~~~ 뭔 사상을 담을려고 .. 치..</t>
  </si>
  <si>
    <t>그냥 현빈나오는 영화정도</t>
  </si>
  <si>
    <t>드라마하다 영화만들려니 영화가 드라마가 되는겨</t>
  </si>
  <si>
    <t>이건 그냥 스토리는 다무시하고 AV임</t>
  </si>
  <si>
    <t>여주 니미라파스때문에 후속편을 보고 싶지않다 짜증나는 여자 재수없는 여배우</t>
  </si>
  <si>
    <t>영화 감독의 필로그라피를 봤다. 메가폰 처음 잡았다. 니... 또 조감독 하고싶냐?</t>
  </si>
  <si>
    <t>1점도 아깝다 전대물보다 못하네</t>
  </si>
  <si>
    <t>정말루 재미없던데....</t>
  </si>
  <si>
    <t>왠지 코믹엔 어울리지 않는 두 배우가 만나서 그런지 모르지만 좀 억지스럽고, 웃기기보다는 유치한 느낌이 강했던 영화. 딱히 스토리에 기승전결도 없고... 애교 넘치고 발랄한 손예진만 볼만하니 손예진 팬이라면 시간이 아깝진 않을 듯…</t>
  </si>
  <si>
    <t>저는 그다지 별로네요. 저희 엄마도 돈낭비 했다면서 기분나빠 하더라구요</t>
  </si>
  <si>
    <t>노무현이와 코드가 맞았던 이준익..</t>
  </si>
  <si>
    <t>내용이 일단 억지고 설정은 폭풍우가 몰아치는데 연기하는 곳은 햇빛 쨍쨍에 비도 안온다. 인물든은 물 한방울 안 젖는다. 아픈 사람은 아픈 것 같지 않고 물에 빠진 사람은 잔잔한 물에서 쌩쑈를 한다. 표정은 진지한데 연기는 어설프다. 개쓰 레기다.</t>
  </si>
  <si>
    <t>감독 나오라고 해!!!!!!!</t>
  </si>
  <si>
    <t>실평점은 7점이지만 평점이 너무 높은관계로...정말 마지막5분을 빼고는 쓰레기네요</t>
  </si>
  <si>
    <t>전하고자 하는 메시지는 너무 훌륭했으나, 영화를 너무 심하게 재미없게 만들었다. 영화를 좀 더 잘 만들었으면 '도가니' 때 같은 파장을 충분히 일으킬 수 있었던 소재였는데 감독의 역량이 부족 했다고 밖에~~</t>
  </si>
  <si>
    <t>돈이 아까움 박진우 나오는건 다 망함</t>
  </si>
  <si>
    <t>영화가 이렇게 지루할수가......잼없다.</t>
  </si>
  <si>
    <t>진짜, 허접그자체, 내가배우해도 저거보다는 나음, 영화만든돈이 아까움, 이모텝생각하고보면 완전 실망, 제목에 낚임 ㅡㅡ</t>
  </si>
  <si>
    <t>완전 어설픈 로보트 액션 이거 잼잇다는 놈들은 진짜 뭐냐..코로 영화보나??</t>
  </si>
  <si>
    <t>재미가 없다 노잼</t>
  </si>
  <si>
    <t>민폐조연들이 주인공 등쳐먹는데~ 끝까지 답답하고. 액션 스릴러 공폰데 이렇게 답답하고 차증나고 . 스릴러의 서늘함과 공포를 느끼고싶은사람들은 보지말길. 답답한 조연들..답답답답 민폐민폐 모든 등장인물이 주인공빼고 다 답답다받받비ㅏㄷ답다받해.</t>
  </si>
  <si>
    <t>양동근 논바닥에 꽂혀있는 장면.. ㅋㅋㅋ</t>
  </si>
  <si>
    <t>더럽게 재미없다..1점준것중에 한국영화는 죄다 10점주는 매미 OO있네</t>
  </si>
  <si>
    <t>먼 내용인지 모르겠다. 최악이다. 최악의 연출 . 애니계의 요가학원. 졸음만 온다.</t>
  </si>
  <si>
    <t>재미없어요 갠히밧어요</t>
  </si>
  <si>
    <t>진짜 막장 영화 엄마가 딸 처버리고 귀신이 아줌마한테 안마해줌 장난?</t>
  </si>
  <si>
    <t>논할 가치도 없다.</t>
  </si>
  <si>
    <t>판타스틱4 액스맨 배트맨 스파이더맨섞은영화 ㅡㅡ</t>
  </si>
  <si>
    <t>1편이 수작이였으면 2편은 걸작 혹은 대작이고 3편은 졸작도 이런 졸작이 없다.그렇게 완벽한 불멸의 존재가 칼싸움 몇번하다 바이러스맞고 다이?바이러스 맞아도 다시 재생하는게 더 설득력 있지 않냐?아니면 차라리 다시 잠들게 하거나 봉인이나 이런거면 몰라</t>
  </si>
  <si>
    <t>칵테일로 시작해서.. 사랑으로 끝나는 막장스토리..</t>
  </si>
  <si>
    <t>아.. 여주 암걸림 개 암덩어리</t>
  </si>
  <si>
    <t>예수쟁이 찬양,노노</t>
  </si>
  <si>
    <t>이딴만화 그만좀 만들지;; 재su없게;; 만화로 보면 되지</t>
  </si>
  <si>
    <t>1점도아깝다진짜ㅡㅡ보고기분나빠진영화</t>
  </si>
  <si>
    <t>배트맨이 갖춰야 할 작품의 책임감을 내다 버렸다</t>
  </si>
  <si>
    <t>좀 더 치밀한 스릴러였어야 했다. 스릴러를 찍고 싶었다면 이렇게 허술해서는 안된다. 특히 클라이맥스 엔딩씬은...할 말이 없다.</t>
  </si>
  <si>
    <t>극장에서 본 영화중 제일 재미 없드라..영화 본 사람들 다 욕하면서 나오드라...</t>
  </si>
  <si>
    <t>연기는 훌륭한데 결말이 왜캐 늘어지는건지.... 평점믿고 봤다가 급 후회!</t>
  </si>
  <si>
    <t>내가 지금 뭘 본거지.. 저예산 영화라서 최대한 아낀거야 이해할만 하지만 진행도 영 아니다;; 결과적으로 시간이 아까웠음.</t>
  </si>
  <si>
    <t>TV판과 내용은 똑같은데 압축시켜놔서 이해하기 힘든 급전개. 차라리 TV판을 보세요.</t>
  </si>
  <si>
    <t>거지같은 영화</t>
  </si>
  <si>
    <t>두가풍 참여로 2점은 준다는...</t>
  </si>
  <si>
    <t>여주인공을 괴롭히다 괴롭히다 결국 살인자로 만드는 쓰레기 영화.</t>
  </si>
  <si>
    <t>역대 최악의 영화 시리즈</t>
  </si>
  <si>
    <t>좀 그래요. 영화가...</t>
  </si>
  <si>
    <t>감독ㅡㅡ 길에서 내하고 만나지마라</t>
  </si>
  <si>
    <t>일단 감독은 기원전 역사 공부 좀 더 하고 와라. CG만 아주 조금 볼만하다.</t>
  </si>
  <si>
    <t>15세 관람가인만큼 중고딩용 애니. 성인들은 절대로 보지 말기를... 끝날때까지 유치함의 극치를 달리네... 마지막에 춤은 왜 추냐? ㅋㅋㅋ 인생과 정치와 전쟁이 애들 장난이냐? ㅋㅋㅋ</t>
  </si>
  <si>
    <t>보면서 영화가 중천될 것 같다.</t>
  </si>
  <si>
    <t>이건뭐 재미도없고 감동도없고... 유오성씨 아무리 돈이 급해도 시나리오 보지도않고 계약 합니까? 그냥 보고있던 시간마저도 아깝게 만드는 작품. 차라리 유오성 출연을 비밀에 부쳤으면 욕은 덜 먹을듯.</t>
  </si>
  <si>
    <t>별로.. 최악의 영화다. 보지 말길</t>
  </si>
  <si>
    <t>브루스윌리스,50센트 유명한 배우가 나와서 기대하고 봤는데 잔인성,내용 이해불가.</t>
  </si>
  <si>
    <t>허술하고 밋밋한 스릴러. 그것도 반전이라고 만들었냐?</t>
  </si>
  <si>
    <t>4점은 되는데 지나치게 점수 높네 솔직히 안보는게 낟다.</t>
  </si>
  <si>
    <t>물물교환..너무 어이가없네요어른이 한명 따라가서 가르쳐 주던가너무 버릇도 없고 기본상식도 안되어 있네요PD들도 어려서 도덕성이라는걸 모르는건가</t>
  </si>
  <si>
    <t>앞으로는 평점을 참고하면서 영화를 감상해야겠다.</t>
  </si>
  <si>
    <t>이 난삽함 어쩔거야...</t>
  </si>
  <si>
    <t>야하지도 않고 뭐 긴장감도 없고..그냥 사랑과 전쟁힘에 입어 한건해보려는영화인듯..</t>
  </si>
  <si>
    <t>버려라.....</t>
  </si>
  <si>
    <t>앞뒤설명도없이그냥사건전개후다닥되고 나중에는그냥코믹ㅋㅋ에혀ㅉ</t>
  </si>
  <si>
    <t>보기드문 OOO기영화.. 소림축구와 동급의 CG에 감탄만 나올뿐..</t>
  </si>
  <si>
    <t>평점낯추기성공함ㅅㄳㄱ</t>
  </si>
  <si>
    <t>다같이 외쳐!! 호우!!</t>
  </si>
  <si>
    <t>이건 내가액션영화중 최고의명작중하나라 생각한 그스피드의 속편이아닐꺼야</t>
  </si>
  <si>
    <t>미셸 파이퍼 너무 매력적이나 그냥 진부한 로맨스물. 나와는 안 맞는 코드</t>
  </si>
  <si>
    <t>욕해도 되나??이거 한국을 디스하는 영화네.1점도 아깝네.ㅡㅡ</t>
  </si>
  <si>
    <t>보다가 졸았던 경험이 있는 영화..맥라이언이 귀엽기만 한..</t>
  </si>
  <si>
    <t>1편도 개그영화긴 했지만, 여자조폭, 조폭들 이야기를 다룰려고 신경은 썼다. 어차피 개그영화지만 어느정도 수준이 있었다. 그런데 2편은 완전 만화수준.. 주인공만 그대로 이어받았을뿐.. 걍 다른영화.. 뻥이 아니라 심한 유치개그. 웃기지도 않았다.</t>
  </si>
  <si>
    <t>노답영화다이거 한국으로 들여온 책임자알아서 사퇴해라</t>
  </si>
  <si>
    <t>영화 관련 서적에서 빠지지 않고 등장하니 다른 의미에서 한국 영화사에 한 획을 그은 작품이긴 하네 ㅋㅋㅋ</t>
  </si>
  <si>
    <t>한쪽 의견만 일방적으로 포장하는 다큐멘터리의 위험성. 반대쪽에서 주장하는 사실들은 단 한마디로 언급 안하는 불편한 진실.</t>
  </si>
  <si>
    <t>??????????</t>
  </si>
  <si>
    <t>근데 이거 캐스팅은 솔직히 좀 대박 아니냐 그리고 나름 인기는 있었던걸로 아는데 신세경이랑 클라라때문에 ㅋ 이 캐스팅으로 2점대 만드는건 역사에 길이 남을듯 ㅋㅋㅋ</t>
  </si>
  <si>
    <t>쓰레기영화본 밧데리가 아까울지경</t>
  </si>
  <si>
    <t>시각적이나 성적인 측면 탓인지 다소 거부감이 들었음. 그렇지만 OST였던 wig in a box는 정말 좋았음. 뮤지컬 영화치고는 무게감이 좀 있는 영화.</t>
  </si>
  <si>
    <t>거미들이 막 이상한소리냄;;;</t>
  </si>
  <si>
    <t>OST가 아깝다..</t>
  </si>
  <si>
    <t>감금도 아니고 호의호식에 쩌들어 벗어 나지 못한 화류계 영화</t>
  </si>
  <si>
    <t>멍청한 마녀들 같으니라고</t>
  </si>
  <si>
    <t>재미있나? 니들 친구가 납치 당했는데 헤헤헤 거리면서 자동차 운전연습하면서 농담따먹기 하나?미국에서 UFO를 발견했는데 너무 허접하게 관리하네. 대한민국인줄알았다</t>
  </si>
  <si>
    <t>아무리 애니라도 이건좀 아니다 이정도로 유치한애니가 있나</t>
  </si>
  <si>
    <t>자막읽다 정신 없고, 지루 하고 몰입감 떨어진다.</t>
  </si>
  <si>
    <t>뭐같다.</t>
  </si>
  <si>
    <t>이렇게 못만들어오기도 쉽지않다.그 제작비로 떡볶이체인을 차렸으면,대박났을꺼다.</t>
  </si>
  <si>
    <t>구성이 알차지 못하다.</t>
  </si>
  <si>
    <t>악역은 바보같은 짓해도 살아나고 착한역은 찾을듯 하면서 당하고 답답한 주인공들과 멍청한 주변사람들 아무것도 안해도 살아나는 악역..지루하다...</t>
  </si>
  <si>
    <t>우리는 단일민족이다. 저런 잡종들이 휘젓고 다닐만큼 만만한 나라가 아니다.</t>
  </si>
  <si>
    <t>아 무슨 배급을 이따위로 했어 국내 상영관이 메가박스 하나라는게 말이되 ㅡㅡ</t>
  </si>
  <si>
    <t>두 마음의 열망이 아름다운 고통을 낳는다.</t>
  </si>
  <si>
    <t>왜 이웃집 남잔지....</t>
  </si>
  <si>
    <t>섹시한 여자몸매만 기억난다 재미도 없고 스토리도 없고 스파르타쿠스가무색함</t>
  </si>
  <si>
    <t>이걸 돈주고 만들었는지 의심가는 진짜 엽기적인 영화~</t>
  </si>
  <si>
    <t>자살이 왜 죄인지 모르겠다. 이건 가치관마다 다른거라고 생각하는데 너무 일방적으로 몰아서 기분 좋지 않음. 그닥 재밌다 느끼진 못한듯...</t>
  </si>
  <si>
    <t>저퀄리티. 뭐하나 장점이 없음.</t>
  </si>
  <si>
    <t>허벌나게 재미없네..</t>
  </si>
  <si>
    <t>진정한 쪽박영화..</t>
  </si>
  <si>
    <t>귀여운 캐릭터를 보고싶다면 보셈. 그러나 영화성을 중요시하는 사람들에겐 드럽게 재미없음. 핵노잼. 인기와 영화성은 별개다</t>
  </si>
  <si>
    <t>영상미는 최고..,,</t>
  </si>
  <si>
    <t>이영화를 한마디로 표현 하자면. 곤드레만드레</t>
  </si>
  <si>
    <t>왠만하면 평점 안남기는데 평점에 낚여서 평점떨어뜨릴려고 평점 남깁니다</t>
  </si>
  <si>
    <t>“대한민국에 전문가가 어디 있어? 사기꾼 빼고” -영화 '부러진화살'</t>
  </si>
  <si>
    <t>왠종일 책읽는듯한 말투. 차라리 귀막고 영상미만 즐기자!!</t>
  </si>
  <si>
    <t>그냥 포르노 같은데...</t>
  </si>
  <si>
    <t>진심 쓰레기 영화... 내 2시간 돌려내라.</t>
  </si>
  <si>
    <t>설마 저말고도 이런영화 또 볼까봐 평점 깎을려고 왔습니다. 얼마나 재미없으면 알바를 이기는 평점이 나올까요..</t>
  </si>
  <si>
    <t>몇일씩 도망다녔는데 머릿결이 떡지지않고 푸석하던데..ㅋㅋㅋ</t>
  </si>
  <si>
    <t>2014년에 이런 영화를 만들어서 극장에서 개봉까지 하다니.. 영화 수입한 사람은 영화를 보고 개봉한 건지 의문스럽다. 별 하나도 아깝다.</t>
  </si>
  <si>
    <t>박준규가 인신매매범으로 나오는 영화.</t>
  </si>
  <si>
    <t>쓰레기 영화를 쓰레기라 할 수 있는 자유 대한민국에서 잠시 빌려도 될까요? 모든 면에서 끝을 보면 쓰레기로 열받네요.</t>
  </si>
  <si>
    <t>아무리 몰입해서 보려해도 공감이 가지않는 내용. 언니가 돈을 벌기위해선 정말 그 방법밖에 없었던걸까? 벗어날수없는 덫이 아니라 자의로 한 일인데,, 아 어떤면에서 안타까워 해야하는건지 모르겠다.</t>
  </si>
  <si>
    <t>좀 더 깊게 다루었다면 정말 좋았을 주제와 소재인데, 영화의 진행은 지루하고 말론 브란도를 비롯한 배우들은 우스꽝스럽게 나오며 종국엔 도통 무슨 말을 하려는지 알 수가 없다.</t>
  </si>
  <si>
    <t>재미없다..1점준거중 한국영화는 10점준 매미OO있네</t>
  </si>
  <si>
    <t>장르노 레옹때가 좋았는데...</t>
  </si>
  <si>
    <t>열악한 환경에서 최선을 다해 만들었겠지만 ..정말 재미없다. 눈물이 난다...T T</t>
  </si>
  <si>
    <t>진짜 답이없다....</t>
  </si>
  <si>
    <t>감독은 이후로 작품이 없었다...</t>
  </si>
  <si>
    <t>여배우 섭외에 돈 안쓸래.. 에로는 여배우가 갑인걸 모르냐..최악의 배우들이다..</t>
  </si>
  <si>
    <t>평점9이상준놈들다알바임 쓰레기영화</t>
  </si>
  <si>
    <t>이건 은교에 대한 모독...</t>
  </si>
  <si>
    <t>그냥 잠오는 영화. 졸면서 봤더니..영화 속 악마 목소리가 꿈 속에서까지 들리더라.</t>
  </si>
  <si>
    <t>캐릭터에대한 이해가 전혀가질않아요ㅡㅡ;;도대체 주인공이 주인공이기나 한건지..남자주인공만 더럽게 불쌍하고 남주가남주로보이지않는 이유는 작가랑 제작진이 자꾸 찌질하게 만들어서 그런듯난 진짜 윤재만 너무 불쌍해ㅠ ㅠ 굴러온 돌이 박힌 돌 빼는거아냐</t>
  </si>
  <si>
    <t>있는 척 하지만 아무것도 없는 영화. 아리랑을 굳이 넣은 감독의 의도가 의심스럽다.</t>
  </si>
  <si>
    <t>영화보다 리플 보는게 더 재밌는 영화.</t>
  </si>
  <si>
    <t>장난하냐... ㅋㅋ 4류영화다 ㅋㅋㅋ</t>
  </si>
  <si>
    <t>리갈하이부터 각키 팬이라 리갈하이 삼각김밥머리만 보다가 연공때가 레전드라고 해서 봤다 짐까지본 리갈하이 마이보스마이히어로 유괴같은건... 다 러브신이 거의 없었던유이 첨으로 본 유이 러브신인데 강간이나 당하고 유산이나 하고 실망을 넘어서 절망</t>
  </si>
  <si>
    <t>잡스러울뿐 명작은 아니다.</t>
  </si>
  <si>
    <t>극히 주관적인 견해로 ... 별로 좋지는 않았다는....</t>
  </si>
  <si>
    <t>참....허허허....이거 0점 입력은 안되네;; 참....</t>
  </si>
  <si>
    <t>망작도 이런 망작이 없다. 보다가 자버렸어. ㅋㅋ</t>
  </si>
  <si>
    <t>아오 돈아까워. 이딴 영화볼라고 황금같은 금요일 밤에 시간버린거 생각하면 진짜 빡침</t>
  </si>
  <si>
    <t>아쉽게 &amp;lt엠마누엘&amp;gt과 비교도 안되는 졸작이다</t>
  </si>
  <si>
    <t>누가 재밌다해서 봤는데 난 그닥.. 전형적인 비급영화인데수준이 영..</t>
  </si>
  <si>
    <t>1점을 주고싶었다...ㅎ</t>
  </si>
  <si>
    <t>윤석화씨의 연기는 연극을 하는 것 같이 부자연스러워서 영화에?몰입하기가 어려웠어요ㅜㅜ</t>
  </si>
  <si>
    <t>백만 개의 크레용으로 백만 마리의 원숭이가 백만 년동안 그려야 나올까 말까할 작품.</t>
  </si>
  <si>
    <t>..하.. 시간아깝다.. 졸작크리</t>
  </si>
  <si>
    <t>전작보고 기대했는데 개실망. 나름 짜임새있었던 전작이었는데..</t>
  </si>
  <si>
    <t>잔잔한 범죄물</t>
  </si>
  <si>
    <t>도대체 무얼 말하고자한건지..어이없는 영화</t>
  </si>
  <si>
    <t>명탐정코난 극장판중에 가장 졸작</t>
  </si>
  <si>
    <t>허술한 스토리 일거라고 짐작은 했지만 액션도 시원찮고해서 시간이 아깝군</t>
  </si>
  <si>
    <t>나 재미없어 괴로웠다. 여자 벗는거 뺴면.. 넌 대체 뭐냐?</t>
  </si>
  <si>
    <t>마티...세계적으로 가장 유명한 롤링 스톤즈팬이 도대체 뭐하고 계시는 건지...네?감독님?대답좀 해주삼.제 이메일로 알아서~오케이?(웃음)</t>
  </si>
  <si>
    <t>페이크 다큐로 가거나, 극영화로 가거나 둘 중 하나로 갔어야 함</t>
  </si>
  <si>
    <t>개재미없어서 말도안나온다</t>
  </si>
  <si>
    <t>대충 배신.자학.집착이런거같은데 멀느끼라는건지 권장안함...피조아하심보샘</t>
  </si>
  <si>
    <t>서로 사랑한다는데 축하해주면 덧나나?</t>
  </si>
  <si>
    <t>연기..진짜 개못한다 김창완쌤때메 그나마 재미없는영화조금살린거</t>
  </si>
  <si>
    <t>큐브 1 전의내용인데... 재미는 1편보다 많이 떨어짐. 이제 그만 우러 먹어라.</t>
  </si>
  <si>
    <t>솔직히 연기는 잘했지만 재미있다고 말하기엔 우리 정서랑 안맞는다. 너무 산만해서 억지로 집중해야 되는 그느낌 알지? 그런 영화</t>
  </si>
  <si>
    <t>13일날 동물농장을못봐서 아쉬워하다가 sns에 백구자매라고떠서봤는데 너무슬프네요 정말실망이에요ㅡㅡ</t>
  </si>
  <si>
    <t>이 영화 평점이 왜이렇게 높지</t>
  </si>
  <si>
    <t>시청률을 올리기 위해 내보내지 말아야할 방송분까지 내보내는 프로그램. 예고편으로 시청자들 낚는게 익숙한 프로그램. 괜찮아지는가 했더니 역시나 다시 재미는 없애고 자극적인 내용을 내보냈다.</t>
  </si>
  <si>
    <t>스토리의 개연성도 없고 뭘 말하려는지 모르겠다. 캐릭터도 제대로 살지도 않고.. 그냥 남성미 넘치는 영화. 2시간을 참고 보기가 힘든 이 지루함.</t>
  </si>
  <si>
    <t>생각해보면 머리 풀은 귀신이 왜 나와야했는지 의심가는 영화</t>
  </si>
  <si>
    <t>신랑이랑 쇼파에누버서보다가 중간도안보고 침대로 고씽함///ㅠㅠ///지루해힝!!</t>
  </si>
  <si>
    <t>의미없이 달리기만하는영화</t>
  </si>
  <si>
    <t>예전 웃찾사 암흑 시절을 이끌던 애덜은 진짜 노잼</t>
  </si>
  <si>
    <t>아 진짜 빠순이들때문에 평가 망치네 ㅡㅡ</t>
  </si>
  <si>
    <t>대우차 무시하는거야??? 이런 싸구려차를 타고 다니냐고? ㅡㅡ;;</t>
  </si>
  <si>
    <t>배경은 정말이쁜데 내용이 그다지...왜감동받는지모르겠다 그냥 불륜을 미화시킨거잖아....</t>
  </si>
  <si>
    <t>개연성 안좋은 영화 그만보고싶네 그냥 그래픽만 좋은 영화 70~80년대에 만들었으면 그래픽으로 승부도못보니 첫 개봉하자마자 관짝에 들어갈 영화</t>
  </si>
  <si>
    <t>슈타게 팬으로써 이따위 극장판은 안나오는게 나았다;전체적인 스토리판은 잘깔았지만상영시간을 짧게잡아서인지독백으로 훅훅넘어가고 결말도 급결말내가 슈타게 게임, 소설, 외전 등등 다보면서 처음 실망을 느낌팬심에 사로잡혀서 빨지말고 제대로 보자.</t>
  </si>
  <si>
    <t>ㅋㅋㅋ엘마진짜광수닮음 아영화진짜....이건뭐,,</t>
  </si>
  <si>
    <t>망한 프로그램. 솔직히 시즌3까지였다</t>
  </si>
  <si>
    <t>욕나온다 1점도 아깝네ㅡㅡ혹성탈출은개뿔, 진화의시작 그다음 편 반격의서막인줄 알고 돈주고봤는데 이게 무슨 개허접한CG냐ㅋㅋㅋ 혹성탈출 원작영화보다 못한 쓰레기E급도 아까운영화</t>
  </si>
  <si>
    <t>왜 이런걸 만들어서 사람의 시간을 낭비하게 하는가</t>
  </si>
  <si>
    <t>돈 안들이고 tv로 봐서 다행이라고 생각하는 영화</t>
  </si>
  <si>
    <t>도그빌..방울달린 개목걸이 같은 곳이다...가슴아프지만 너무나도 현실적인...그래서 인간의 추악함을 보고싶지않다면 보지않길 바란다 진심으로...한번보는순간 끝까지볼수밖에 없기때문에...그리고 정점 찝찝해지는 자기자신을 보게될테니...</t>
  </si>
  <si>
    <t>앞부분 5분만 볼만함</t>
  </si>
  <si>
    <t>최악에영화</t>
  </si>
  <si>
    <t>아...이걸 왜봤지...</t>
  </si>
  <si>
    <t>친구1 친구2 같은 감독이라는거에 개깜놀 ㅡㅡ친구1은 얻어걸린영환가.. 유호성이불쌍하다 이런3류영화에 출연하다니</t>
  </si>
  <si>
    <t>이거 돈주고 본사람 빨리 정신병원 가봐라</t>
  </si>
  <si>
    <t>평점줄려고 로그인한거 처음이네요,, 평점 보고 영화 골라야겠다는 교훈을 주는 영화</t>
  </si>
  <si>
    <t>최악이라는 말만 나온다.</t>
  </si>
  <si>
    <t>헐리우드제작진들 개막장이군</t>
  </si>
  <si>
    <t>별로 기대치 이하네요</t>
  </si>
  <si>
    <t>소재만 특이하고 내용물은....돈 주고 본 게 아까움</t>
  </si>
  <si>
    <t>어떤 내용인지 궁금합니다.</t>
  </si>
  <si>
    <t>이딴 쓰레기는 진짜 오랜만이다이 감독은 공포물은 앞으로 만들지 말길;</t>
  </si>
  <si>
    <t>독립영화는 건드리지 않는게 상책</t>
  </si>
  <si>
    <t>어처구니없는 하이틴+공포영화.. 카밀라 벨만 예쁘다</t>
  </si>
  <si>
    <t>빠걸이라..........참............발음이......</t>
  </si>
  <si>
    <t>이게 재미 있냐??? 전 별로인데</t>
  </si>
  <si>
    <t>뭐가 뭔지....</t>
  </si>
  <si>
    <t>ㅎ 이런 영화가 8점대라니;; 나는 솔직히 아무리 말이안되도 영화라서 그렇지라는 주윈데 이건 해도해도 좀 너무하지 않나? 뭔 주인공을 너무 전지전능하게 만들어놔서 영화보는 내내 몰입이 안됨;; B급도 아닌 C급 영화;;;</t>
  </si>
  <si>
    <t>중견배우 안성기의 배역은 고작해서 국회의원이 찌라시 소문으로 여배우를 죽이는 인물인가.. 이경영 배역의 반만이라도 따라가세요.</t>
  </si>
  <si>
    <t>실컷 자다 나왔네요.ㅋ</t>
  </si>
  <si>
    <t>재밌는것도..재미없는것도 아님</t>
  </si>
  <si>
    <t>러시아영화를 보다 보면 뜬금없다는 생각이 든다. 스토리의 포장만 잘 되있고 전개해 나가는 방식이 얼척이 없다. 가령 이 영화를 미국감독이 연출했다면 몇 배는 더 나았을거라 생각한다. 미국식 공포 스릴러. 그 위대함을 깨닫게 되는 영화.</t>
  </si>
  <si>
    <t>한채영 노출마케팅을이용하더니 한채영하는게안나와 화면더 너무어둡게하고 노출로 소비자들 괜객 우롱하지마라</t>
  </si>
  <si>
    <t>나 도대체 이게 뭔가 싶다. 예전에 극장가서 열받아서 나온 기억..</t>
  </si>
  <si>
    <t>북한에서 만든 영화임에 틀림없다</t>
  </si>
  <si>
    <t>아오!!!돱!돱!훼!!!갑갑하다 진짜. 명치 한대 세게 치고 싶다.</t>
  </si>
  <si>
    <t>시작은 좋았는데 개연성도 부족하고.... 그냥 시간떼우기용 그 이상도 이하도 아니다</t>
  </si>
  <si>
    <t>별로다 내용과 연출도 어설프고 오드리도 그닥 이쁘게 나오지도 않음..별반 감동도 느껴지지 않음.</t>
  </si>
  <si>
    <t>네이버 평점에 속았다...</t>
  </si>
  <si>
    <t>영화 2시간에 이렇게 길다는걸 정말 간만에 느꼈음 ㅎㅎㅎ</t>
  </si>
  <si>
    <t>신선한 신파가 오지 않았다. 굳이 주인공이 말 못하는 설정이 필요했을 지 궁금해진다.</t>
  </si>
  <si>
    <t>죴같은 영화. OOOO 살다살다 이렇게 재미없는 영화는 처음이다.</t>
  </si>
  <si>
    <t>이런 막장영화에는 너무 아까운 배경음악이다....</t>
  </si>
  <si>
    <t>여자 폐하라는 사람은 꼭 바뀐애를 보는 듯한 이 느낌은 뭐지???</t>
  </si>
  <si>
    <t>한국영화는 역시..</t>
  </si>
  <si>
    <t>슈퍼주니어를 영화관에서 보는데도 노래 너무 좋고 아우라가 느껴지네요;; 슈퍼주니어 화이팅이에용~</t>
  </si>
  <si>
    <t>코믹 통쾌극.. 제작자분들..이거 보고 관객들이 화내는 모습 보니까 통쾌합니까??</t>
  </si>
  <si>
    <t>난 되게 재미없었는데 의외로 재밌게 본사람들이 많네요</t>
  </si>
  <si>
    <t>무서워질려다가 말어 ㅡㅡ</t>
  </si>
  <si>
    <t>캐릭이 다 병맛. 사연 비해 너무 독한 여주, 자길 죽인 여에게 매력느끼는 남주. 헐~</t>
  </si>
  <si>
    <t>로봇 같이 변한 메탈 제이슨의 간지 빼고는 다 쓰레기 ㅋㅋ</t>
  </si>
  <si>
    <t>쓰레기 영화 집어치워라</t>
  </si>
  <si>
    <t>첫장면을조심하세요진소춘이가양복입고나오거든요</t>
  </si>
  <si>
    <t>킬링타임용 쓰래기 영화 ㅋㅋ</t>
  </si>
  <si>
    <t>딱 서프라이즈 수준.. 단 서프라이즈 보다 재미없음..</t>
  </si>
  <si>
    <t>다영이 엄마가 죽을때 대마왕 심장을 왜알려줘.말도 안돼는 스토리가89%</t>
  </si>
  <si>
    <t>"진짜 슈스케 버스커 버스커, 허각, 울랄라세션 나올땐 재밌는데 갈수록 재미가 없어요 제 친구들도 박재정은 얼굴로 붙었다고 함 그리고 전에 박재정이 ""추억속의 그대"" 부르는데 채널 돌렸습니다. 슬픈노래를 어떻게 저 따구로 바꾸는지 -_-;;"</t>
  </si>
  <si>
    <t>내가똥꼬털로써도이것보다는잘쓰것다..결말뭐임..</t>
  </si>
  <si>
    <t>그냥 노잼 뻔한내용ㅇㅇ 남자배우둘만 잘생김</t>
  </si>
  <si>
    <t>유치하지도, 멋지지도 않은 히어로 영화입니다. 감독과 각본가 교체가 시급합니다.</t>
  </si>
  <si>
    <t>소재는 괜찮은데 전개를 뭐 이따구로 이따구로 한건지.... 오글거리고 유치해 죽겠네...</t>
  </si>
  <si>
    <t>이 영화 장르가 미스터리 스릴러인 줄 몰랐네요.-_-;</t>
  </si>
  <si>
    <t>허접한 시나리오..영화를 망치다</t>
  </si>
  <si>
    <t>CGV아이맥스-작은 화면, 이물질, 지루한 스토리,눈의 고통</t>
  </si>
  <si>
    <t>아..배우들연기의 깊이가 .참..얕다. .연출이 그런건지.. 겉돈다 겉돌아..</t>
  </si>
  <si>
    <t>신민아도 이쁘고 주지훈도멋잇지만 너무지루....</t>
  </si>
  <si>
    <t>유오성의 연기는 괜찮았으나, 감독의 얕은 수준이 드러난 영화. 전반적인 스토리와 전개도 너무 식상하다. 참신함이 전혀 없는 1점 미만의 영화이나, 유요성때문에 3점 준다.</t>
  </si>
  <si>
    <t>다른건 몰라도 액션영화는 오래된건 못보겠다. ㅋㅋㅋ 너무 구리다. 촬영기법등의 기술이너무 낙후된것이 눈에 보여 감동이 없다. 하지만 액션만은 죽인다. 시종 총싸움과 몸싸움으로도배를 하고 있어 어릴적 스토리 없이 액션에만 가치를 둘때 딱 보아야</t>
  </si>
  <si>
    <t>출연한 지네들끼리 놀라고 소리치고 자빠졌네</t>
  </si>
  <si>
    <t>도대체 이 건 무슨 영화죠.. 보고 충격과 공포를 느끼게 해주네요</t>
  </si>
  <si>
    <t>짜집기 필름의 습격.이건 도대체 뭐냐?영화란 재활용제품이 아니다.</t>
  </si>
  <si>
    <t>분노한다! 안젤리카 휴스턴이 그려내는 여성상이 고작 이따위라니!</t>
  </si>
  <si>
    <t>괜히 본 영화, 이런걸 왜 영화로 만들었을까? 무엇을 말하고자 함일까? 보고나서 기분 찜찜한 영화, 안보느니만 못한 영화,</t>
  </si>
  <si>
    <t>저글링 러쉬를 버텨내는 전형적인 킬링타임용 영화</t>
  </si>
  <si>
    <t>다람쥐는 2배나 더 많아졌는데, 1편을 귀엽게 본 사람들은 2편도 괜찮게 볼 것이다. 마찬가지로 1편이 별로였다면 분명히 2편도 별로다.</t>
  </si>
  <si>
    <t>코믹</t>
  </si>
  <si>
    <t>이건 진짜 아닌듯 싶네요..</t>
  </si>
  <si>
    <t>평론가 평점이 왜 2점인줄 알겠죠? 속는셈치고 봤는데 진짜 뭐죠 왜 평점이 높나했더니 틴탑 아이돌이 출연했군요 알만합니다</t>
  </si>
  <si>
    <t>에로영화 쒸레기삘이 좔좔~~~ 초특급 울트라 왕쒸레기!!!</t>
  </si>
  <si>
    <t>남주 흔들리는 눈동자연기볼때마다 오글거리고 뻔하고 예측되는스토리</t>
  </si>
  <si>
    <t>개억지 스토리 노상방뇨에 구속협박하고 총겨누고, 아니면 감독이 정의의사도? 역시 우리나라 경찰은 국민의 지팡이가아니라 국가의 쓰래기 라는 것을 알리고 싶었던 것이 아닌가 싶다. 생각은 했었지만.. 영화를 통해 다시 깨달았다 경,검은 국가의 쓰래기다.</t>
  </si>
  <si>
    <t>내용도없고 급떨어지는영화ㅎ 그러니저런애들이나왓겟지 부동산업여자가왜저렴ㅋㅋ 현실성제로ㅡㅡ</t>
  </si>
  <si>
    <t>유치한 스릴러</t>
  </si>
  <si>
    <t>억지즘 그만 부리고 착하다 못해 멍청한 진주가 잭회장과 시원하게 복수하는 모습즘 보여 주시죠~</t>
  </si>
  <si>
    <t>이 영화에서는 김인권만 혼자 연기했음......... 나머지 할 말 없다 정말..</t>
  </si>
  <si>
    <t>한국말 왜케 어색하냐....</t>
  </si>
  <si>
    <t>13구역이랑 다른영화입니다.</t>
  </si>
  <si>
    <t>초딩영화. 유치하고 부족한게 한두가지도아니고</t>
  </si>
  <si>
    <t>솔직히 시즌1이 전설이었지.</t>
  </si>
  <si>
    <t>최고의 영화다 그냥 꺼저</t>
  </si>
  <si>
    <t>아무리 정치스릴러자체가 지루하다지만 이건 너무지루함, 거기다 정치스릴러주제에 풍자하는것도 약하고 이상적임, 좋았던건 직접UN에서 촬영한만큼 UN의현실적인분위기정도?</t>
  </si>
  <si>
    <t>뭐야 이 개막장영화는 ㅋㅋ 결과가 과연 뭘까하고 끝까지 보는데 ...실수했다.잘못봤다 .신경질만나는 ㅎㅎ</t>
  </si>
  <si>
    <t>등장인물들이 죄 싸이코같아요; 글고 넘 잔인한..</t>
  </si>
  <si>
    <t>부모의 죽음... 유산을 노린 양육이 시작된다</t>
  </si>
  <si>
    <t>역겨운 표절작. 부끄러운줄 알아야지.</t>
  </si>
  <si>
    <t>특수요원 존 자니 유타? 완전 미친 또라이 새끼네.. 지 꼴리는 대로야.. ;;</t>
  </si>
  <si>
    <t>아....진짜 시리즈대로 잘나가다가 꼭되도않는 중국소스뿌려서 망치는거 극혐 행오버3도 그렇고 미이라3도그렇고 엑스맨도 그렇고 뭐만하면 중국이여 진심 역사대대로남을이시대최고의 문화컨텐츠들을 항상 중국브로커들이 투자비용으로 꼬셔서 하나같이 개밥말아먹고있어</t>
  </si>
  <si>
    <t>결말의 의미가 결국 무엇일까? 계속 여학생 꽁무늬만 쫓아다녀라?</t>
  </si>
  <si>
    <t>차라리 2D로 하는게 더 좋았을것을..</t>
  </si>
  <si>
    <t>결론은 행패부리고간거?</t>
  </si>
  <si>
    <t>남자고 나발이고 아무도 모름</t>
  </si>
  <si>
    <t>그래 내가 이거 4점넘기면 알바라고 할라고해서와봤는데 다행 ㅋ</t>
  </si>
  <si>
    <t>수련회때 케이블로 봤는데 너무 졸면서봐서 기억이 않난다.</t>
  </si>
  <si>
    <t>지루 답답 짜증 그리고 더럽다</t>
  </si>
  <si>
    <t>'대중용 애니'가 아닌, '원작 팬을 위한 애니'. 설정, 등장인물 너무 다 중2중2 or 모에모에... 전체적인 색감, 음악도 10년 쯤 전 것인듯 촌스럽고. 빠르게 넘겨보다 이건 영 아니다 싶어 그냥 꺼버림.</t>
  </si>
  <si>
    <t>누가봐도 우주전함 야마토 데드카피긴 한데 태권브이 뜬금포로 주가 상승</t>
  </si>
  <si>
    <t>적어도 재미는 있어야 하는거 아니냐</t>
  </si>
  <si>
    <t>갑작스런 재난과 그로 발생되는 상황과 사람들을 그린 영화.. 딱 그거만 봤을땐 '이 상황이 되면 이렇게 될 수 도있겠구나..' 싶은데, 근데.. 전체적으로 먼가 어설프다.</t>
  </si>
  <si>
    <t>이거슨 현실이 아니고 주인공의 꿈에서나 볼법한 마법이였다. 평이 전체적으로 좋아서 잔뜩 기대했지만 솔직히 실망스럽다</t>
  </si>
  <si>
    <t>무늬만 B급 영화인 쓰레기. 차라리 왕룡감독의 북두의권 실사를 봐라.</t>
  </si>
  <si>
    <t>꿈속에서 나와 13일의 할로윈에 나타난 프레디...이건 죽도 밥도 아닌 음식물쓰레기.</t>
  </si>
  <si>
    <t>지금 나랑 뭐하자는 건가?</t>
  </si>
  <si>
    <t>건축한영화네/ 장만옥일 참~오래도 따라다닌다.같이살수있는사회이길!!!</t>
  </si>
  <si>
    <t>화면연출,스토리 다허접허접.여자배우 몸매때문에 별하나준다.와. 기대도안했지만..참..</t>
  </si>
  <si>
    <t>분신사바1 에비해 떨어지네요. 그저그런 공포영화입니다.박한별이 영화 잘못 선택했네요. 실망입니다.</t>
  </si>
  <si>
    <t>충격적인 스토리</t>
  </si>
  <si>
    <t>초반에는 재밌었는데 갈수록 이상해진다.</t>
  </si>
  <si>
    <t>이게 뭐야 끝이 아니야?</t>
  </si>
  <si>
    <t>박찬욱이나 김지운이 리메이크 해줬으면</t>
  </si>
  <si>
    <t>웹하드에서 받는 140원조차도 아깝다 내 돈 물어내라 당장</t>
  </si>
  <si>
    <t>자고로 집안에 여자가 잘 들어와야 하는건 서양이나 동양이나 똑같다는 걸.말하려는 영화?</t>
  </si>
  <si>
    <t>이걸 보느니 일본야동 한편이라도 더본다. 마지막에 엑스맨 옛날손톱 갖게되는 새드스토리.</t>
  </si>
  <si>
    <t>사람이쉽게바뀌는걸깨닫게해줌</t>
  </si>
  <si>
    <t>잼없던데</t>
  </si>
  <si>
    <t>댓글 알바들 ㅉㅉㅉ 에휴...</t>
  </si>
  <si>
    <t>이때부터 영화감독 장선우의 망조는 시작되었는지도...</t>
  </si>
  <si>
    <t>속았다. 뭔가 있을 줄 알았건만!!! 유치하고 구리다.</t>
  </si>
  <si>
    <t>보는동안 계속 지루했어요...</t>
  </si>
  <si>
    <t>뭐 죽고 죽이기만 하면 공포 영화냐? 스토리 연계성은 전혀 없고 죽이기 급급한 영화</t>
  </si>
  <si>
    <t>개인적 어수선하고 우뢰매 생각이.. 난 2회에서 포기! 3회부터는 재미가 있을 지도!?</t>
  </si>
  <si>
    <t>이때까지 아무리 되도않는 영화봐도 평점달기 귀찮아서 로그인한번 한적없었는데 이 영화 대단하네요. 날 로그인하게 만들었네.</t>
  </si>
  <si>
    <t>평점에 낚이지 마세요.. 이런 쓰레기 허접영화가.. 시간이 다 아깝다</t>
  </si>
  <si>
    <t>보진 않았는데 마치 펀치+히어로물!?</t>
  </si>
  <si>
    <t>.,/,./,./,./,./</t>
  </si>
  <si>
    <t>마동석마저 없었더라면...</t>
  </si>
  <si>
    <t>김규리의 연기가 거슬린건 나뿐인가?</t>
  </si>
  <si>
    <t>돈과 시간이 아까운 영화.. 키타무라 카츠키가 너무 아깝다.. 제작사가 왜 이런영화에 투자를 하는건지.. 헉</t>
  </si>
  <si>
    <t>아놔!! 이런 한심한 영활 보다니.. 닝길</t>
  </si>
  <si>
    <t>재미없음 보면서 계속 무표정으로 봤음 보면 후회될 영화 레알!</t>
  </si>
  <si>
    <t>허무한 결말.... 처음에는 흥미진진햇지만 지루함..</t>
  </si>
  <si>
    <t>진짜재미없다 영화관 가서 돈주고 봤으면 감독 ㅆㄷㄱ 때리고 싶었을것 ㅡ 포인트4000점 주고받은게 배가아프다 공짜로보라해도 안봄 돈낭비 시간낭비 각본 연출이60~70년대급 ㅡ배우들 약먹고 덜떨어진듯 연출해놓음. 이걸미스테리라고 연출한게 미스테리임</t>
  </si>
  <si>
    <t>어설픈 관점이 부족함을 채워주진 못해.</t>
  </si>
  <si>
    <t>이게 다세포소녀보다 평점이 높을 이유라도 있는건가?;;</t>
  </si>
  <si>
    <t>영국 귀족에 대한 소녀들의 판타지는 충족시키겠지만, 그 외의 사람들은 지루하게 느낄 것이다.</t>
  </si>
  <si>
    <t>억지로 웃기는 영화, 배우들 불쌍해 보임.</t>
  </si>
  <si>
    <t>졷노잼 보다끔 aldkjhg</t>
  </si>
  <si>
    <t>ㅋㅋ영화대본80프로이상 슈퍼사이클론~~!!!</t>
  </si>
  <si>
    <t>조연도아니고 주인공이.. 연기를너무못해서 몰입이안됨ㅜㅜ</t>
  </si>
  <si>
    <t>솔직히 뭐냐.. 완전 기대이하다</t>
  </si>
  <si>
    <t>극장에 친구들 2명을 데리고 보러갔었다. 이 정도였을줄은 상상도 못했다.</t>
  </si>
  <si>
    <t>평점 자체가 우습다는 생각 연기도 연기지만.. 스토리도 진부하고 그스토리를 가지고 만든 감독도 한심하다..</t>
  </si>
  <si>
    <t>겨우 인간에 불과한 존 따위가 신격화되어 죽음을 가치있는 것으로 만드는 과정이 불쾌하다. 이미 수많은 종교 지도자들이 어떠한 경우에도 죽음을 반대했는데도 말이다.</t>
  </si>
  <si>
    <t>이제는 이것도 막 가기 시작하는구나</t>
  </si>
  <si>
    <t>졸려 죽는 줄 알았다. 정말 지루하기 짝이 없는 영화판 자체 부부클리닉 프랑스판.</t>
  </si>
  <si>
    <t>무얼 말하고 싶은거지? 지루함?</t>
  </si>
  <si>
    <t>아....진짜 열받네 포스터 똑바로 그려라...포스터와 전혀 상관없는 내용의 영화야...아주 그냥 포스터 불태워 버린다</t>
  </si>
  <si>
    <t>유치 허접.</t>
  </si>
  <si>
    <t>특징적인 영화의 풍이 있고 숨은 의미가 있다하여도, 최대한 영화를 객관적으로 바라보려고 했을 때, 훌륭한 영화의 범주에는 속 할수 없다고 생각합니다.</t>
  </si>
  <si>
    <t>이건 아니잖아요..</t>
  </si>
  <si>
    <t>ㅎ하ㅏㅎ하하하하ㅏ하ㅏ하 ㅆㄹㄱ</t>
  </si>
  <si>
    <t>노인을 위한 나라의 전신쯤</t>
  </si>
  <si>
    <t>사랑에만 목매어 울부짖는 시대는 갔다.</t>
  </si>
  <si>
    <t>평점이 원주율 ㅋㅋㅋㅋㅋㅋㅋㅋㅋ</t>
  </si>
  <si>
    <t>역사왜곡영화는 사라져야마땅하다</t>
  </si>
  <si>
    <t>솔직히 존나 재미없어요 아마추어가 연출했나 ..</t>
  </si>
  <si>
    <t>잼없어요정말로진짜로</t>
  </si>
  <si>
    <t>민호빠순이들이 10점찍었나봄 ㅋㅋ 내용은 재믺는데 발연기돌나와서1점준다 ㅇ</t>
  </si>
  <si>
    <t>뭐 이런 쓰레기 같은 영화가 -_-</t>
  </si>
  <si>
    <t>농담만 건네다 정작 물건은 팔지 못한다.</t>
  </si>
  <si>
    <t>소재는 괜찮은 가족영환데 전혀 내용 전개가 긴장감 없이 흘러가버리는 ㅡㅡ</t>
  </si>
  <si>
    <t>진짜 이딴게 영화라고..</t>
  </si>
  <si>
    <t>재밋게시작해서 완전개판오분전이네ㅡㅡ 한재석은 완전 이용해먹고 결말진짜똥이다 보는시간이아깝네</t>
  </si>
  <si>
    <t>정말 이걸 영화라고...........미쳐버리겠다</t>
  </si>
  <si>
    <t>개연성 부분이 많이 아쉬운 영화. 감동을 주고자 한 점은 이해하지만 생략된 부분이 너무 많고 대사 역시 아쉬운 영화.</t>
  </si>
  <si>
    <t>버릴건 버리고 역시스트레스에는 초콜릿</t>
  </si>
  <si>
    <t>귀신이없어 난 한국산 귀신공포영화 안좋아함 무섭게 분장하고 깜작놀래키는 영화는안봄..그냥 호러분위기를 좋아함 슬래셔 호러등 즐겨보는데 이건 위자보다 더 심해 ..x스 권장영화임 원인 과정 결과가 전부없음 그렇다고 음향으로 죽여주느냐 것도없음..어이..</t>
  </si>
  <si>
    <t>최고 명작이었던 1탄과는 비교할 수없는 졸작. 견자단은 영화를 선택하는 눈이 필수.</t>
  </si>
  <si>
    <t>빠른 속도감만이 흥미롭다</t>
  </si>
  <si>
    <t>평점 1점도 아까운데, 실화라서 드림.</t>
  </si>
  <si>
    <t>평점 1점 주기도 아까운 쓰레기 영화다.</t>
  </si>
  <si>
    <t>CGV채널에서 해주길래 봤는데.. 다 떠나서 탄광 가짜티나는거 어쩔....</t>
  </si>
  <si>
    <t>최악의프로그램 문자비중은55퍼 노래못하는박시환은인기투표로 결승전까지 갔는데 노래잘하는송희진은탈락되고 걍5억날리는거지ㅉㅉ</t>
  </si>
  <si>
    <t>다 1점주길래 나도 1점이다 에라 받아랏</t>
  </si>
  <si>
    <t>다른 상상을 하다.</t>
  </si>
  <si>
    <t>뭣땜에 아까운 시간을.....</t>
  </si>
  <si>
    <t>제주도로 장선우 찾아가고 싶다.. 짜장면발 들고..</t>
  </si>
  <si>
    <t>시간아깝다.,,여자배우오빠로나오는사람을 잘생겼지만</t>
  </si>
  <si>
    <t>더운날 불쾌지수를 보여주는거야 아님 돈많이벌라는거야..절라 재미없네</t>
  </si>
  <si>
    <t>자기합리화에 패배주의자들</t>
  </si>
  <si>
    <t>김기덕에겐 있지만 이 작품엔 없는것 - 그것은 연기, 연출, 배우</t>
  </si>
  <si>
    <t>아재미없어요 크리스마스영화라고찾아봤는데 여주안예쁘고줄거리도별로</t>
  </si>
  <si>
    <t>시간 아깝다 진짜 뭐냐 이게</t>
  </si>
  <si>
    <t>다들 니콜라스 케이지가 어쩌다 잘못 선택한 영화처럼 생각하시는데 그외 최근 필모 보면 이정도도 양호한편인데 말이죠.</t>
  </si>
  <si>
    <t>역시 봉태규ㅋ 실망시키지 않아</t>
  </si>
  <si>
    <t>perfect dog situation</t>
  </si>
  <si>
    <t>ㄷㄷ</t>
  </si>
  <si>
    <t>작가,씨발너같으면보겠냐.심심하면죽이고외국가면안나오고너는악풀이시청률올리려고염병하는데.앞으로너가하는드라마절대안본다.동내뿐만아니라절대로한순간에돈버냐.해도너무해야지.</t>
  </si>
  <si>
    <t>....;사랑과전쟁</t>
  </si>
  <si>
    <t>원규는 원래 이런종류의 2류액션영화에 적합한 감독이다만...이건 영 아니올시다싶다.</t>
  </si>
  <si>
    <t>연기도 너무 어설프고 뭘 말하는지도 모르겠다. -_-</t>
  </si>
  <si>
    <t>홍경민 긴급조치 이후에 최고의 연기를 볼수있다-_-;;</t>
  </si>
  <si>
    <t>1점 주기도 아까운 영화~~ 아까운 내 시간 돌리도~ㅜㅠ</t>
  </si>
  <si>
    <t>젝키는 세븐틴... 빅뱅은 나인틴.... 선배들의 대를 이어.... 하....ㅋㅋㅋㅋㅋㅋㅋㅋㅋㅋㅋㅋㅋㅋㅋㅋㅋㅋㅋㅋ</t>
  </si>
  <si>
    <t>도대체 실체가 뭘까 했는데 역시나 과거의 트라우마, 죄책감, 무력감... 그럴 줄 알았어. 자식 잃은 부모의 상실감... 역시나 그게 메인이군. 시덥잖은 온갖 환영들도 새로울 것 하나도 없고... 엔딩부분은 임팩트가 있는 편. 식상한 영화.</t>
  </si>
  <si>
    <t>단역급들이 주연을 맡다.</t>
  </si>
  <si>
    <t>영화관서봤으면 코골이오케스트라 들었을듯</t>
  </si>
  <si>
    <t>스크린찢을뻔했다</t>
  </si>
  <si>
    <t>시간낭비.</t>
  </si>
  <si>
    <t>처음부터 삐걱됬다</t>
  </si>
  <si>
    <t>어른이 보기에는 별로임(심심함)</t>
  </si>
  <si>
    <t>13금요일의 답습 이제 좀 안나왔으면...</t>
  </si>
  <si>
    <t>참..한심한 드라마. 저런 글쓰고도 부끄러운줄 모르다니..작가란 말 조차도 하고싶지 않다.</t>
  </si>
  <si>
    <t>후..평점 진짜 심했다..너무들 하시네..</t>
  </si>
  <si>
    <t>후반부 시나리오와 편집이 영화를 망쳤네요. 덕분에 이나영이 발연기로 보이고, 송강호 연기를 보면서 이렇게 몰입도가 떨어지는 것도 처음이었어요 조연들도 다 쟁쟁하던데 이게 뭔가 싶습니다. 감독이 참 대단한듯.</t>
  </si>
  <si>
    <t>가장장진스러운그래서가장지루하고별로인...</t>
  </si>
  <si>
    <t>개연성이 전혀 없는 영화.주인공이 귀신을 보는 눈을 가진것도 아니고 누구나 귀신보고 죽는데 타당한 이유도 없이 그냥 죽는다. 밝혀내는 과정도 흥미도가 전혀없고 알고나서도 흥미가 없다. 그냥 사고사~ 주제도 없고 재미도 없고 전설에고향이 재미 있겠다.</t>
  </si>
  <si>
    <t>씨 우리반 박주영이란 놈이 저보고 스티치 닮았대요.. ㅜㅜ 발놈이</t>
  </si>
  <si>
    <t>에이 쓰레기당</t>
  </si>
  <si>
    <t>영구 영구 거려서 평점 영점 주려니까 영점은 못주네</t>
  </si>
  <si>
    <t>진짜 발이 넓은것 같네,ㅋㅋㅋㅋ</t>
  </si>
  <si>
    <t>중간 고고싱</t>
  </si>
  <si>
    <t>아 또라이들 -_-;; 똘끼충만하고 철없기 짝이없다., 진짜 수준낮다.. 이건 영화가아님</t>
  </si>
  <si>
    <t>대근이형 없는 변강쇠는 앙고없는 찐빵.</t>
  </si>
  <si>
    <t>이영화의 딱 하나 옥 의 티는 개독 소재를 선택하는거 ....나같은 무교에겐 교회이야기가 나오면 인상이 구겨진다...</t>
  </si>
  <si>
    <t>무거움으로 포장해서 오히려 갑갑하다</t>
  </si>
  <si>
    <t>간만에 1점짜리 찾았다.</t>
  </si>
  <si>
    <t>양조위... 이런데 나오지 마요.. ㅋㅋ</t>
  </si>
  <si>
    <t>비리비리한 한국영화보다 못하네 ㅠㅠ</t>
  </si>
  <si>
    <t>그나마 fast n furious를 살릴 건 마지막 장면 뿐인가? 다음편의 첫장면이기도 한.</t>
  </si>
  <si>
    <t>18소리가 절로나는 영화 나의 새벽을 빼앗아간 영화</t>
  </si>
  <si>
    <t>왜 이걸 영화관에서 봤을까..</t>
  </si>
  <si>
    <t>미이케 다케시가 언제부터 이렇게 감상적이 된거냐? 쓸모없는것들만 덧붙인 각색에..</t>
  </si>
  <si>
    <t>장난해요? 힘찬오빠 나온다면서요 시청율 놀리니까 좋아요??? 시x 장난까요??</t>
  </si>
  <si>
    <t>유진 비명지르고 차수연보는 재미뿐.. 내용이 너무 엉성함. 특히 후반부는 완전 졸작임.</t>
  </si>
  <si>
    <t>기왕 마일계산법으로 달릴거면 짧고 알찬 8마일만 가자</t>
  </si>
  <si>
    <t>바람핀게 자랑이냐? 전쟁중에바람이나 피니까 죽지 OOOO 이놈아!! 고소하다!!</t>
  </si>
  <si>
    <t>좋지않은 시나리오에 조한선이 결정타를 날렸다..........</t>
  </si>
  <si>
    <t>연애가하고싶어지지도,여행이가고싶어지지도않는영화</t>
  </si>
  <si>
    <t>흥행이 안되는 이유가 있음. 엄청난 졸작이다.</t>
  </si>
  <si>
    <t>이런영화에 내가좋아하는 작가의 책제목을 붙이다니..욕나온다</t>
  </si>
  <si>
    <t>액션영화 아니에요 그냥 드라마임...주인공이 별루 생긴것도 별로 싸움도못함..그냥 지루한 드라마 한편...</t>
  </si>
  <si>
    <t>후, 왜이런걸까?</t>
  </si>
  <si>
    <t>영화 만들기 전에 운수 좋은 날을 먼저 보렴ㅋㅋㅋㅋ</t>
  </si>
  <si>
    <t>한개도 아까움 진짜;;</t>
  </si>
  <si>
    <t>개막장이라 꿀잼이네 ㅋㅋ</t>
  </si>
  <si>
    <t>아무도 관심이 없다... 불쌍한 애니다,,</t>
  </si>
  <si>
    <t>생각의 다름을 인정하고 분석한거랴고.? 젊은 장병들의 죽음은 어디서도 바꿔지지않는 이야긴데어찌 되도않는 이런 조작이야기로 사실을 흐려놓는가?언제나 살아나는 더러운 좀비같은 음모론....우리부터 발본색원해야한다.</t>
  </si>
  <si>
    <t>캐릭터들이 생긴게 너무 무섭네요...기분나쁘게 생겼어요ㅋㅋㅋ</t>
  </si>
  <si>
    <t>일딴 콩이랑 영화를봐서 1점</t>
  </si>
  <si>
    <t>틀기만하면 잠이zzz</t>
  </si>
  <si>
    <t>억지설정 어색한 연기 1점도 아깝다.</t>
  </si>
  <si>
    <t>평이 하도 좋아서 봤는데.. 뭘 말하려는 영환지 모르겠다...</t>
  </si>
  <si>
    <t>스토리 너무 급하게 나가네요 . 음악의 비중이 너무 낮은듯</t>
  </si>
  <si>
    <t>이런식으로군국주의를 포장하면 전쟁일으키고 다른나라를 핍박했던 마음이 좀 편해짐?</t>
  </si>
  <si>
    <t>귀접?... 귀 좃 이다</t>
  </si>
  <si>
    <t>2007년 개봉한 영화 지진희 주연의 '수'보다는 재밌다.</t>
  </si>
  <si>
    <t>토르 + 주피터어센딩 짝퉁이다배우들도 찍으면서 창피하겟소</t>
  </si>
  <si>
    <t>뇌가 끓는 기름에 튀겨지고 있는 듯한 지루한 영화.최악의 3류요소의 집대성.</t>
  </si>
  <si>
    <t>아.. 조작의기운이 많이느껴집니다.. 조작이라기보단 시민이 젠틀맨 촬영인걸 인지하고 행동하는것같네요</t>
  </si>
  <si>
    <t>농담아니고 진짜 영화가 하나도 무섭지않다. 악령은 나오지도 않는다. 기존의 악령영화 플롯만 흉내낸 수준이며 너무 재미가없어서 다음장면이 기대되지도않는다. 마지막 불 CG는 너무 허접해서 실소가 나올정도.</t>
  </si>
  <si>
    <t>잼없음...</t>
  </si>
  <si>
    <t>케릭터 각자의 역할이 비중이 있었지만니코 엄마라는 케릭터는 왜 집어넣었는지 모르겠다.아이들 에니라지만 교훈과 감동이 너무 부족하다</t>
  </si>
  <si>
    <t>00000000000000000000000000000을달라</t>
  </si>
  <si>
    <t>제일중요한1가지.재미없음</t>
  </si>
  <si>
    <t>심심하당</t>
  </si>
  <si>
    <t>제작자 빠삐용 그대로 배낀듯?</t>
  </si>
  <si>
    <t>카메란 디아즈도 늙었지만 여전히..</t>
  </si>
  <si>
    <t>결말이 허무했다능 알포인트 어디서 다운 받는지좀 알려주세여 진영이랑 봐야되여</t>
  </si>
  <si>
    <t>박수진이 절대 이 영화를 봐선 안 돼!</t>
  </si>
  <si>
    <t>드라마까진 괜찮았는데 극장판은... 거참... 기가막히게 유치하네...</t>
  </si>
  <si>
    <t>용서는 예수의 전유물이 아니다</t>
  </si>
  <si>
    <t>무슨 영환지 도통 잠만 오는 영화</t>
  </si>
  <si>
    <t>쓸때 없이 진지하다. 재미없다</t>
  </si>
  <si>
    <t>이해하기 쉽게 비유하자면 헐리웃판 [고질라]가 1년 먼저 개봉했다. 후세 사람들이 이런 사실을 모르고 테스트를 한다면 과연 어떤 영화가 더 먼저 나왔다고 생각할까? 답은 너무나도 명확하다.</t>
  </si>
  <si>
    <t>그의 액션은 끝났다.</t>
  </si>
  <si>
    <t>내용도 밋밋, 로맨스도 밋밋... 여주인공이 아깝다... ㅡ.ㅜ</t>
  </si>
  <si>
    <t>그것이 알고싶다짱</t>
  </si>
  <si>
    <t>30분만에 삭제 분통터져 죽으라고 만든 영화</t>
  </si>
  <si>
    <t>바이러스=떡밥 실제=쓰래기</t>
  </si>
  <si>
    <t>내가 아직까지 1점 준 영화는 거의 없는데. 실패한 영화. 그냥 애로를 엎어서 성인물로 가던지...</t>
  </si>
  <si>
    <t>와OO 제시카알바 진짜 존나 여신..</t>
  </si>
  <si>
    <t>뇌용량 사용량이 높아질수록 영화의 질이 낮아진다 개연성 설득력 없는 마지막 루시에 선생질은 보고있는 사람으로 짜증까지 유발함</t>
  </si>
  <si>
    <t>보는 내내 좀 ㅡㅡ 아빠가 보재서 봤는데 너무 재미없었네요</t>
  </si>
  <si>
    <t>흠........참 나~ ㅎㅎㅎㅎ 시간때우기로도 약간 시간이 더 아까울듯한 영화.</t>
  </si>
  <si>
    <t>이런 저질 영화는 사라져야합니다</t>
  </si>
  <si>
    <t>틴토브라스는 엽기적인 감독이다,</t>
  </si>
  <si>
    <t>정말 심각하다. 너무나 심각해서 할말이 없을 정도다. 어떻게 설명 해야될까?</t>
  </si>
  <si>
    <t>2002년 작품치고는 이해안가는 CG와 산으로가는 스토리빼고는 좋았는데..</t>
  </si>
  <si>
    <t>재미없음.. 무서운영화 잘 못보는데 유치해서 감독을 찾아볼정도</t>
  </si>
  <si>
    <t>내가 개빡쳐서 로그인하고 댓글남긴다. 이게 재밌다고??? 참 18 재미 있어서 내가 로그인했겠냐??? 어디서 재미도 감동도 없는 영화를 에라이.. 댓글 알바 총출동했다. 18 진짜 바바 내말이 거짓말 인가.. ㅋㅎㅋㅎ</t>
  </si>
  <si>
    <t>남주 뭐냐... 연기 진짜 못하네.. 장국영포스는 애시당초 기대도 안했지만 뭐 저렇게 못하는 앨 쓰냐</t>
  </si>
  <si>
    <t>그냥 어린이용 영화.나에게는 완전 어이없음</t>
  </si>
  <si>
    <t>으ㅂ으으ㄱ으ㄴ으움으음</t>
  </si>
  <si>
    <t>피는 물보다강하다..</t>
  </si>
  <si>
    <t>시간 아깝다.</t>
  </si>
  <si>
    <t>왜 영화를 만들다 말았는가... 아니... 감독은 왜 질문을 던지다 말았는가...</t>
  </si>
  <si>
    <t>귀엽지만 심심한 내용...하치 캐릭터 어디서 봤더라...</t>
  </si>
  <si>
    <t>주인공들이 너무 못생기고 연기도 못하고 무슨 댄스영화 출연자들이 춤을 왜케 못추냐.그냥 어이없는 영화</t>
  </si>
  <si>
    <t>멋지게죽네요</t>
  </si>
  <si>
    <t>굳이 감독의 정신 세계를 이해 할 필요는 없는 영화</t>
  </si>
  <si>
    <t>말하고자하는것 : 이것은케로로더무비5화기적의사차원섬입니다환영합니다</t>
  </si>
  <si>
    <t>허나경만 한 5번 나와요 구지성은 속옷만. 허나경 갈 많이 빠진듯요</t>
  </si>
  <si>
    <t>ㅋㅋㅋㅋㅋ난 tv로 공짜로봣다@@</t>
  </si>
  <si>
    <t>영화계의 쑤래기~~~</t>
  </si>
  <si>
    <t>재미가 없다 재미가 없어</t>
  </si>
  <si>
    <t>공포영화가 뭔가스케일크게 만들려다 본연의 해야할일을 다하지 못했다는 생각이드네</t>
  </si>
  <si>
    <t>구성,전개만좋았지..그렇다고가장아름다운영화라느니 그건절대절대아님!</t>
  </si>
  <si>
    <t>우익. 교묘하게 자긴 피해자니 뭐니 피해망상증과 미화의 극에 달하는 영화. 극우의 끝판왕</t>
  </si>
  <si>
    <t>만화책을 좋아했다면,싫어하기 어려운작품.퀄리티도 모든면에서 전반적으로 무난하다.</t>
  </si>
  <si>
    <t>허허 하다.</t>
  </si>
  <si>
    <t>그래 니가 가라 모스크바~</t>
  </si>
  <si>
    <t>정말 간만에 평점 준다.. 네이버 영화 평점 더이상 못믿겠다.. 완전 낚였어 ㅋㅋㅋㅋ</t>
  </si>
  <si>
    <t>ㅋㅋ 1점도 주기싫은영화~</t>
  </si>
  <si>
    <t>이 영화는 절대 코미디가 아니다...제목과 스티브마틴에 속지말라 ㅠ.ㅠ</t>
  </si>
  <si>
    <t>그냥 쓰레기, 별점 달아주는 것도 아까운데 피해자를 방지하기 위해 댓글 달아본다.</t>
  </si>
  <si>
    <t>똥을 다 쌌는데 아직 대장에 남아있는 느낌의 영화.</t>
  </si>
  <si>
    <t>내가 촏잉일때도 어떻게 이런걸 좋아할수있나 궁금했던 ㅋㅋ드라마</t>
  </si>
  <si>
    <t>으리가 없는 영화...</t>
  </si>
  <si>
    <t>무섭고 안무섭고를 떠나 무슨 내용인지 모르겟다 참신한 쓰레기영화</t>
  </si>
  <si>
    <t>재미 없음..그냥 성인영화임</t>
  </si>
  <si>
    <t>엽기적인 그녀 따라할려고 하지마라</t>
  </si>
  <si>
    <t>스토리가 막장인건 아무 상관없는데 내내 개연성없는 전개가 아쉽다. 앤 뱅크로프트 아줌마는 완전 매력있다.</t>
  </si>
  <si>
    <t>카메라 시점부터 망했다고 생각.. 에코는 대략 5분도 안나온듯 저예산ㅋㅋㅋ</t>
  </si>
  <si>
    <t>앞에말이없어서 보다껏다 ㅡㅡ</t>
  </si>
  <si>
    <t>1점도 아깝다 진심으로...</t>
  </si>
  <si>
    <t>심심풀이로 몇 번 보기만 했는데도, 무의미한 액션씬이 볼썽사납다. 이연걸은 이 영화의 그릇으로 담아낼 만한 인물이 아니다.</t>
  </si>
  <si>
    <t>지금 보면 공포나 스릴은 전혀없는듯...그당시엔 10점이었는데...</t>
  </si>
  <si>
    <t>?????</t>
  </si>
  <si>
    <t>그닥 별로에요.. 초등학생 이상 관람 추천해요.</t>
  </si>
  <si>
    <t>딱보니 슈주빠돌이 오크년들이 평점 올리고갔네 3점대 짜리영화 ㅇㅇ</t>
  </si>
  <si>
    <t>스토리가 영 아니네요.............액션은 볼만함.........</t>
  </si>
  <si>
    <t>모텔의 낡은 하얀색 가운을 입고 총을쏘는 영웅본색의 느낌?? 병맛이따로없네요.</t>
  </si>
  <si>
    <t>한국 정서와는 전혀 어울리지 않는 억지스러운 영화.</t>
  </si>
  <si>
    <t>무슨 내용인지 알수 없어서 전혀 무섭지 않은 영화</t>
  </si>
  <si>
    <t>폭력, 음주운전, 뺑소니 ,경찰조사 불응 하셨던분이 주인공이네요~!!</t>
  </si>
  <si>
    <t>어사일럼에게는 실소도 웃음이다.</t>
  </si>
  <si>
    <t>댓글 시원하다~ 국현교수님이 ITF였더라면 좋았을텐데..</t>
  </si>
  <si>
    <t>현실적인척하는 비현실적인 영화. 영화자체가 가식이고 연기를 위한 연기밖에 보이지 않는다. 유머는 온데간데 없고 말만 있을뿐.</t>
  </si>
  <si>
    <t>그래픽이 벤허수준이다. 진짜... 아유... 뭐라고 할 말이 없다.</t>
  </si>
  <si>
    <t>1점도 아까운... 잘나가다 결말이</t>
  </si>
  <si>
    <t>음식먹는 방법도 맛도 모르는 천명훈 자체가 에러...집밥의 여왕 질을 떨어트리는 듯... 차라리 식식로드 맴버를 출연시키는게 훨씬 나을듯.</t>
  </si>
  <si>
    <t>시위를 휴가 오듯 와서 놀다 가는 사람들이 어딨습니까? 그것도 애꿋은 부산 시민들 피해 주면서까지 말입니다.. 깔깔깔 좋아하시네요..</t>
  </si>
  <si>
    <t>카피가 아주 예술이네...올해의 마지막 스펙터클?감독 니가 찍은,마지막 스펙터클...</t>
  </si>
  <si>
    <t>이게머여 ㅡㅡ</t>
  </si>
  <si>
    <t>최악의영화..쿵푸팬더를 본따 만든 짝퉁애니..평점 웬만해서 안쓰는데넘..어이없음</t>
  </si>
  <si>
    <t>딸년 짜증 아빠넘 호구 케이트홈즈만 정상인...한마디로 보면 스트레스 쌓이니까 보지마라.</t>
  </si>
  <si>
    <t>여러모로 참 답답한 영화...무료 긴급 전화 911은 왜 안거는거여?...으이그~</t>
  </si>
  <si>
    <t>머래? 난 1점이다! 1! 점!</t>
  </si>
  <si>
    <t>이 영화로 니콜 키드먼에게 정떨어졌다</t>
  </si>
  <si>
    <t>소지섭 본인도 요즘 이 영화를 생각하면 쪽팔리겠지?</t>
  </si>
  <si>
    <t>이런 영화에 어떻게 저런 진지한 연기를 했을까? 진짜 쪽팔렸겠네.. 애들 보라고 만든 영화도 아니고 어른 보라고 만든 영화도 아니고.. 진짜 이런 아동들도 오글거려할 영화에 정색하고 진지 연기 보여준 배우가 대단할뿐이다</t>
  </si>
  <si>
    <t>bomb는 아니다</t>
  </si>
  <si>
    <t>킬링 타임용으로 봤는데 진짜 재미없어요..</t>
  </si>
  <si>
    <t>정말 보고싶지않은 드라마입니다 하루가 망치는 기분이어요</t>
  </si>
  <si>
    <t>말하고자 하는 바가 무엇인지 모르겠다;; 도중에 재미 없어서 스킵하면서 봄... 그마저도 시간이 아까웠다.. 장혁 나오는 1편만 그냥 보고 끄시면 될 듯... 엑기스만 골라서 보고 끄셔도 무방</t>
  </si>
  <si>
    <t>아무리 옛날영화 임을 감안하더라도 너무 내용이 허접하고 연출이 허접함. 동시대의 다른 명작과 비교하더라도 퀄리티가 너무 떨어짐</t>
  </si>
  <si>
    <t>지루해 죽는 줄 알았음</t>
  </si>
  <si>
    <t>답답하고 멍한 느낌~ 좀 지루합니다.</t>
  </si>
  <si>
    <t>"에네스카야 죽은 사장님 옮길때 임수정이 ''빅토르는 어서와서 회장님을 옮겨라!!!!"" 빵터짐 ㅋㅋㅋ 차라리 경어를 쓰는게 더 자연스러웠겠는데 공감하시분 계실련지 ㅋ"</t>
  </si>
  <si>
    <t>쓰레기 조폭영화의 시작</t>
  </si>
  <si>
    <t>다 좋은데 조금 과하지 않았나 싶다 ^^</t>
  </si>
  <si>
    <t>전쟁영화중 최악이다.. 엑스트라들 연기 겁나게 못하네 주연들도 마찬가지지만</t>
  </si>
  <si>
    <t>모험이라고는 전혀 찾아볼 수가 없다</t>
  </si>
  <si>
    <t>하도 존재감이 없는 영화라 전에 보다 만 건데 모르고 또 보려 했다. 조그만 회사에 다닌 사람들일수록 공감을 많이 할 거다. 큰 회사에서는 이렇게 수준이 낮진 않다.</t>
  </si>
  <si>
    <t>..ㅣㅇ시간이아깝?</t>
  </si>
  <si>
    <t>좋은 소재를 엉망진창의 스토리와, 뻘스러운 연출, 손발퇴갤의 대사, 연기마져도 작품에 흡입력을 흐리게 한다. 정말 좋은 소재였는데 이따위로 망칠 수 있다는게 한심하다. 매력적인 소재를 좋아하는 분은 볼만함. 단 내용에서 뭔가 얻기는 불가능.</t>
  </si>
  <si>
    <t>안락사란 소재를 이용한 그저그런 영화. 지루터졌음.. 평점너무높음</t>
  </si>
  <si>
    <t>80년대 플래시맨보다 못한 영화</t>
  </si>
  <si>
    <t>공각기동대 보고 봐서 그런지 느낌이 별로네요... 노래도 익숙하지 않고...</t>
  </si>
  <si>
    <t>만화끼리 싸움붙이지 마라 ㅡ_ㅡ;;</t>
  </si>
  <si>
    <t>찜찜한게매력? 어느정도여야지 이거뭐.. 5점짜리지만1점주고싶다</t>
  </si>
  <si>
    <t>이게 머임 ㄱ-</t>
  </si>
  <si>
    <t>답답이들 집합소이렇게 긴장감 없는 답답한스릴러는 처음본다심장쫄깃할 맛에보다가 망함</t>
  </si>
  <si>
    <t>강간당한 여자에 대한 뻔한 신화. 스릴러라 부르기 민망하지.</t>
  </si>
  <si>
    <t>젠더 버클리가 인상적.</t>
  </si>
  <si>
    <t>우린 시한부 인생이지만 서로 사랑합니다. 이래도 눈물 안흘릴래?? 라고 윽박지르는 영화</t>
  </si>
  <si>
    <t>정말 시간 아까웠다....</t>
  </si>
  <si>
    <t>맥스 페인과 더불어 게임 원작을 망친 망한 영화 절대 비추</t>
  </si>
  <si>
    <t>지루하고 지루하다. 액션영화가 이렇게 지루해서야..</t>
  </si>
  <si>
    <t>말 그대로 원작을 파괴해버린 졸작</t>
  </si>
  <si>
    <t>진심 노답 시간아까운 쓰레기</t>
  </si>
  <si>
    <t>내가 여기 왜들어왓을까?......</t>
  </si>
  <si>
    <t>0 점은 없나요? 1점도 줄 수 없는 드라마인데요....</t>
  </si>
  <si>
    <t>재미는있지만...스토리는그 자체 그냥 재미있는거없어서 이거보는데아동학대를 줄거리로 쓰지마시고 장서희는 언제복수해요 ? 이제 끝날때 됬는데</t>
  </si>
  <si>
    <t>내 생애 최고의 쓰레기 영화 .. 아무리 저 예산 독립영화 라도 그렇치 ..무슨 영화를 이따구로 찍냐..? 마지막 빡빡이 건달 죽을때 압권이다 못에 찔러 죽는거..ㅋ 누구 머리에서 나왔냐..? 시간, 돈 너무 아까운영화</t>
  </si>
  <si>
    <t>평점이 넘 높아서 로긴함</t>
  </si>
  <si>
    <t>여자들 심리 디테일이 너무 빠져있다.코메디 요소를 아예 부각시켜던가.이도 저도 아님. 만나고 헤어지는 이유들 중에 코메디면 코메디 비극이면 비극 이런 것을 잘 보여줘야 하는데, 어정쩡하게 처리해버려서 모호한 감정처리가 대부분.</t>
  </si>
  <si>
    <t>장동민씨 시골출신아닌가요? 출신을 떠나 방송서 아이C는 기본이고 퇴비에 발길질 멍청한건 당신아닌가 수레바퀴가 하나인 이유는 좁은 도랑을 이동하기위한건데 힘들면 방송하지마세요 묵묵히 일하는 다른 멤버에게 미안하지않나요 아님 당신아버지께 더 배우고 오던지</t>
  </si>
  <si>
    <t>토비 맥과이어가 그립다.</t>
  </si>
  <si>
    <t>1점주기도 아깝다. 스토리 너무 끌지 마라 전개감이 없어 ㅡ ㅅ ㅡ</t>
  </si>
  <si>
    <t>핵노잼ㅋㅋ진짜이딴영화에바</t>
  </si>
  <si>
    <t>무너진 건물에서 몇 일동안 살아있다가 구출된다는 단순한 내용.</t>
  </si>
  <si>
    <t>베플 핵공감이네요 ㅋㅋ</t>
  </si>
  <si>
    <t>무극인지,망극인지로 끝내지 않고,또 다시 도진,첸 카이거의 고질병...첸 카이거여~극락왕생하라~(웃음)</t>
  </si>
  <si>
    <t>보지마셈 쓰레기영화 에휴 살다살다 별.....</t>
  </si>
  <si>
    <t>로맨틱도 아니고, 코미디도 아니고, 중간에 나오고 싶었던 영화</t>
  </si>
  <si>
    <t>사탄의 인형? 비교할걸 비교해라. 무슨 애들장난도 아니고..-_-</t>
  </si>
  <si>
    <t>평점 1점도 아까운...시간 낭비</t>
  </si>
  <si>
    <t>OO천식</t>
  </si>
  <si>
    <t>전작의 인기와 반일감정에 기대는 속편. 차라리 야구장에 가자.</t>
  </si>
  <si>
    <t>실화바탕인거 빼면 공포라 말하기에도 민망한 장르의영화다.</t>
  </si>
  <si>
    <t>나는 소비한다. 고로 존재한다.</t>
  </si>
  <si>
    <t>아직도 이런 만화 같은 ...</t>
  </si>
  <si>
    <t>난 어머니가없어서.. 이영화 이해를 못하겟다.ㅠ_ㅠ</t>
  </si>
  <si>
    <t>차형사와더불어 내인생최고의 졸리고지루한영화 Top2</t>
  </si>
  <si>
    <t>진짜 널럴하게 하네. 내가 교관이였으면 때려치라하고 방송못하겠다고 하겠다.</t>
  </si>
  <si>
    <t>신체강탈자와 악마의 씨의 짬뽕시켜놓은 듯한</t>
  </si>
  <si>
    <t>연출실패, 캐스팅실패, 어색한연기. 총체적 난국. 정확히 말하면 피터팬 콤플렉스 자체는 동심이 아니다. 아이를 위한 영화지만 실제로 아이다운 캐릭터는 한 명도 없음.</t>
  </si>
  <si>
    <t>유명한 일본의 링을 토대로 한 공포 영화로 일본,미국,한국 모두 다르다</t>
  </si>
  <si>
    <t>홍상수 하길래 대단한 줄 알고 봤다가 실망. 취향나름..지겨운 스타일 다신 안본다.</t>
  </si>
  <si>
    <t>이렇게 끝나면 사람들이 놀랄것같았나...</t>
  </si>
  <si>
    <t>지루해죽을뻔 돈아까웠던기억 내돈내놔</t>
  </si>
  <si>
    <t>보다가 중간에 껏다. 보지마라, 시간 아깝다.</t>
  </si>
  <si>
    <t>알바들 사라져 줄래? 헛갈리자나.</t>
  </si>
  <si>
    <t>난 진짜 송승헌 책 읽는 연기 진짜 꼴보기 싫다ㅡㅡ 글고 이과생들 저렇게 역사 잘 못해ㅋㅋ 글고 졸라어색한 내레이션 짜증남..</t>
  </si>
  <si>
    <t>어설픈 스토리, 어설픈 애국심에 호소, 어설픈 연기</t>
  </si>
  <si>
    <t>저러껒여</t>
  </si>
  <si>
    <t>신시티안본사람은신선은했겠지;;;</t>
  </si>
  <si>
    <t>r에로영화 중에 상급 ㅋㅋ 근데 오피러스가 제네시스냐??그리고 오피러스랑은 안하는데 왠 5섯명</t>
  </si>
  <si>
    <t>재미 무쟈게 없음. 내용도 허술하고 영화 본시간이 아까움완전 엉망</t>
  </si>
  <si>
    <t>연제욱 나온다고 해서 봤는데, 이거 술먹고 만들었냐?</t>
  </si>
  <si>
    <t>딱 남학생들의 성적환타지를 영화한 나름 세련된 에로영화, 야설의 영화화 그 이상도 이하도 아닌듯, 현실은 이웃집 선생님 덮치면 감방 고고씽~~</t>
  </si>
  <si>
    <t>없는 셈 치고 싶다. 아니면 다른 해적영화로 생각하거나..</t>
  </si>
  <si>
    <t>보다가 졸았다. 결말이 허무하다</t>
  </si>
  <si>
    <t>여주인공이 개떡같이 생겨서 못 봐주겠다</t>
  </si>
  <si>
    <t>이거 좋아하시는 분들..여기서 기동대 탄압대상자로 나오는 마약쟁이들은 한국인을 모티브로 했다는거 아시나요들??...</t>
  </si>
  <si>
    <t>코메디와 부성애와 우정에 대한 감동이 잘못 만난 영화. 잘못된 만남.....</t>
  </si>
  <si>
    <t>무슨생각으로 이런영화를 만들었으며 우리나라엔 왜 개봉하는겨?</t>
  </si>
  <si>
    <t>아이고 OOO 기에요 우쭈쭈</t>
  </si>
  <si>
    <t>이게 평점이 왜 높은지 이해가 안가네</t>
  </si>
  <si>
    <t>이게 왜 슬프다는거지 ... 보고 아무것도 느낀게 없음 진심.</t>
  </si>
  <si>
    <t>정말 좌편향적인 영화. 미화시킬 인물은 아니다</t>
  </si>
  <si>
    <t>정말 재미있네요 어떻게 이런 영화가 나올 수 있는지 모르겠요!@</t>
  </si>
  <si>
    <t>콜린 퍼스때문에 참고 봤는데 뚱뚱하고 무식하고 촌스럽고 needy한 노처녀한테 킹카들이 이유 없이 목을 맨다. 남자들의 감정선이 전혀 제시되지 않아 이해가 안되고 설득력이 떨어진다. 플롯조차 없는 억지스럽고 유치한 에피소드의 나열. 이건 로코가 아니다</t>
  </si>
  <si>
    <t>함께 본 사람과 분노를 공유하고 싶으신 분들께 추천.재밌어지려는 척 희망고문하다가 제일 중요한 업적들은하나도 안 보여주고 삽질로 시작해 삽질로 끝내는 그런 영화. 끝나고 서로 사과한 영화는 이게 처음이네ㅋㅋㅋㅋㅋ</t>
  </si>
  <si>
    <t>이런걸 드라마라고 쯧 정도껏해야지 짜증! 요즘 MBC아침드라마 아침부터 참 기분열받게한다</t>
  </si>
  <si>
    <t>이런영화 만드니까 한국영화가 망해가는거야.</t>
  </si>
  <si>
    <t>예고편에서 어설픈 연기력 때리라고 대주는 장면이 다 보인다!!! 예고편만 보세요</t>
  </si>
  <si>
    <t>사람들이좀 솔직해야지 이걸영화라구</t>
  </si>
  <si>
    <t>정말 지루하던데...</t>
  </si>
  <si>
    <t>내 수지이이이이!!!!</t>
  </si>
  <si>
    <t>이야기를 꼬아놓고기만 하고 풀지를 않았다.</t>
  </si>
  <si>
    <t>정말.. 시간낭비했다.</t>
  </si>
  <si>
    <t>9천원주고 볼것까지는..없다. 심심할때 다운받아볼정도..</t>
  </si>
  <si>
    <t>의상도 호러수준이며 조영은 또 누구입니까? 적벽대전이 이거보다 훨씬재밌다. 쓰레기같은영화</t>
  </si>
  <si>
    <t>이선균~ㅋㅋㅋㅋㅋㅋㅋㅋㅋㅋㅋㅋㅋ</t>
  </si>
  <si>
    <t>불륜을 사랑이란 이름으로 그럴싸하게 포장한 내생애 최악의영화</t>
  </si>
  <si>
    <t>10점들 다 알바인가요? 진짜 이만큼 의도를 모르겠고 내용도 조잡하고 이런 영화는 처음임.. 야한 장면들만 기억에 남네요. 영화보단 차라리 딴 걸 만드시지.. 아무튼 엄청 별로..</t>
  </si>
  <si>
    <t>비싼 물감, 비싼 도화지... 그런데 안에 그려진 그림이 엉망이다.</t>
  </si>
  <si>
    <t>오딘 더빙한 김원효 존나 못하네 코털로 더빙했나 링크도 하나도 안맞고 개 어색하네 얼굴도 목소리랑 진짜 안어울림</t>
  </si>
  <si>
    <t>하은설씨 시나료 좀 잘 보고 고르세요. 이딴 영화 말고 자신에게 이익 되는 영화 좀 고르세요 .</t>
  </si>
  <si>
    <t>재미있지만 지나가는 영화일뿐.</t>
  </si>
  <si>
    <t>이게 한쿡영화의 현실!!!</t>
  </si>
  <si>
    <t>약간 실망이네요 특히 결말이 제가 생각했던 거라서 좀... 후회해요</t>
  </si>
  <si>
    <t>평점보고 지대로 낚였네 저 점수는 초딩들이 다준건가 초딩들도 안보겟다</t>
  </si>
  <si>
    <t>기괴함을 컨셉으로 잡다.</t>
  </si>
  <si>
    <t>초강력 수면제 영화 발견... (이걸 예술영화라 하나?? 뭐지?)</t>
  </si>
  <si>
    <t>어마 어마하다 진짜..</t>
  </si>
  <si>
    <t>눈이 썪는다 안구를 포기 하고 싶다.</t>
  </si>
  <si>
    <t>감독님의 작품들을 한번 살펴보세요. ㅋ</t>
  </si>
  <si>
    <t>스피드 아류</t>
  </si>
  <si>
    <t>후한 점수를 주면 안될것 같은 분위기에 별 하나를 깎음.</t>
  </si>
  <si>
    <t>하아...</t>
  </si>
  <si>
    <t>아 새벽 4시44분까지 이영화를 보려고 밤샌게 한심스럽다</t>
  </si>
  <si>
    <t>완전 별로다</t>
  </si>
  <si>
    <t>저 프랑스 사람 안나와 ^^좋겠어요^^재미 없어요!!</t>
  </si>
  <si>
    <t>전형적인 일본 코믹물.. 킬링타임용으로는 그럭저럭</t>
  </si>
  <si>
    <t>이 영화에 별3개 이상주는 기자분들...어떤 시각으로 이 영화를 봐야 되나요? 한번 보고 진정으로 별3개 이상을 줄 수 있던가요?</t>
  </si>
  <si>
    <t>이게.뭔.개소리야?</t>
  </si>
  <si>
    <t>낚였다..발킬머 마지막 5분 남겨놓고 나오다가 끝나네요..그냥 홈비디오 갱스터무비</t>
  </si>
  <si>
    <t>지루하기그지없다. 기억남는건 음악뿐 !</t>
  </si>
  <si>
    <t>ㅋㅋ이따위 영화나 찍으면서 위너 저격하고 다니나???본업이 성우라면 서요??? 본업에 집중하라고 성우하면 맨날 조연이나하면서 이런데 주연 넣주면 비싼척 청순한척 다하네</t>
  </si>
  <si>
    <t>쓰레기 ! Ktx영화상영칸탔는데 제발 꺼줘 너무 지루해!진짜 감각없으면서 국악 이런데 쓰지마요</t>
  </si>
  <si>
    <t>평점에 낚였다. 공포영화의 기본도 되있지 않다.</t>
  </si>
  <si>
    <t>좀 지루하고 그래요.. 별 두개정도는 줄수있네요</t>
  </si>
  <si>
    <t>지금 한일 감정 안 좋은데 우익 배우 앞세워서 한국에 개봉하겠다는 패기.. ㄷㄷ</t>
  </si>
  <si>
    <t>케릭 맨붕</t>
  </si>
  <si>
    <t>좀 더 좋은 영화가 될수 있었던 영화.여러가지로 너무나 아쉬운 작품.가능성은 충분했었다.슬라이가 너무 평법한 액션 스릴러로 풀어버린 작품이다.그러나 감독은 작품으로 말해야 하는법.사공이 많으니 배가 산으로 간격.대릭 캐논은 그후 오랜 슬럼프로 직행고고</t>
  </si>
  <si>
    <t>감정은 알겠지만 어쩌다가 끝나는 영화 지루함 작품성이 있긴 있는 듯 하지만 지루함</t>
  </si>
  <si>
    <t>설득력 부족한 이야기, 뻔한 결말을 지닌 가벼운 코믹물..이 아닌 영화</t>
  </si>
  <si>
    <t>너무 요소가 많다. 9/11, 자폐, 과거있는 남자, 동정해서 결혼까지 할 수 있는 천사표 여자... 거기다가 존은 파병 중독 증세도 보임. 오죽하면 허트로커를 빗대서 허트레터라고 하라는 비아냥까지 나왔을까. 차라리 허트로커를 한번 더 볼걸.</t>
  </si>
  <si>
    <t>자국에서조차 쓰레기로 취급받는 영화를 반미좋아하는 ㅅㅋ들은 좋다고 평점을 10점이나주네</t>
  </si>
  <si>
    <t>조셉 루번 감독이 연출했다고는 믿을 수 없을 만큼... ; 충격적이다;</t>
  </si>
  <si>
    <t>진심 재미없다.. 재미있다고 하는 인간들이 이상한거지. 여자들 평점 9점 넘는거 보소... 영화 보는 시각이 참 허접하군..</t>
  </si>
  <si>
    <t>서프라이즈 보는 것 같았음</t>
  </si>
  <si>
    <t>앜ㅋㅋㅋ 밑에 평점 백점만점에 십점ㅋㅋㅋ</t>
  </si>
  <si>
    <t>제목을 액션임파서블 아니면 무술임파서블 이라 하면 좋을 듯~! 완벽한 톰형 최대의... 유일한 실수</t>
  </si>
  <si>
    <t>성룡 안나옴 이영화 왜만듬 살아서 제일 재미없는 영화로 3위안에 드감</t>
  </si>
  <si>
    <t>뜬금없는 영상 편집, 이어지지 않는 내용......돈이 아깝긴 처음이다</t>
  </si>
  <si>
    <t>예고편만 보면 끝임 다알고있는 내용에 먼가 모르는게 나올까해서 봤는데 아무것도 없다 그리고 자막좀 넣어서 만들던지 웅얼웅얼 하나도 못알아먹겠네</t>
  </si>
  <si>
    <t>전지현때문에 본영화인데 최악이죠윽</t>
  </si>
  <si>
    <t>대단히 유치한 프랑스 영화</t>
  </si>
  <si>
    <t>"이제 ""건희"" 가 나올 차례인가??"</t>
  </si>
  <si>
    <t>우리 집도 저거 보단 들어오기 힘들 것다...-_-;</t>
  </si>
  <si>
    <t>소유진 넘짱나~~ 드라마넘넘질질끈다~ 소유진좀그만 좀~~나오게~~부탁!! 인제딸인거밝히고 소유진좀나오지마!!!</t>
  </si>
  <si>
    <t>또.기업가.자제가??</t>
  </si>
  <si>
    <t>엄청난 대기록 10분 보다 껏다</t>
  </si>
  <si>
    <t>호화캐스팅이 무색할정도로 영화는 형편없다.</t>
  </si>
  <si>
    <t>지루하고 재미도 없네...</t>
  </si>
  <si>
    <t>연기도 연출도 다 구려</t>
  </si>
  <si>
    <t>A급 자본, B급 배우, C급 감독, D급 작품</t>
  </si>
  <si>
    <t>지금 이걸 영화라고 만든거야?</t>
  </si>
  <si>
    <t>동물중에 조류가 지능이 젤 떨어지는데~ 무엇을 바라고 만들었을까???</t>
  </si>
  <si>
    <t>한심스러운 영화</t>
  </si>
  <si>
    <t>진짜재밌습니다. 1점 드리겠습니다.</t>
  </si>
  <si>
    <t>내가 정말 화면 처다보기 너무 부담스럽던 적은 처음이였어요 대사를 좀 더 바꾸면 어땠을까 저 대사를 연기하는 연기자도 힘들었을듯 소설에서나 귀엽구 재밌지 실제론 아닌가봐요~ 글구 캐스팅이 안틴가요 차예련씨는 어울리는데 ...남주는 쩌업쩝!!ㅠㅠㅠ</t>
  </si>
  <si>
    <t>최악의 연기력.. 정말 못봐주겠다.. 내용전개, 대화자체도 무언가 이해가 안간다</t>
  </si>
  <si>
    <t>영화가 언제끝나나.....생각만 했음..편집엉망.. 이야기가 뚝뚝끊어지는 감이...</t>
  </si>
  <si>
    <t>그야말로 무법천지 영화.</t>
  </si>
  <si>
    <t>아무리 좋게 봐주려 해도,남자주인공 발로 하는 연기가 영 거슬림 별두개 추상미의 힘</t>
  </si>
  <si>
    <t>영화는 현실을 강조하지만, 그 현실도 그냥 환상일뿐인듯. 뜬구름속의 인물들만 쭉 나열한다고 좋은 영화가 되는 건 아니다. 진짜 현실을 모르는 우디앨런 같은 이를 어떻게 좋아할 수 있을까? 그냥 제 멋에 사시길....</t>
  </si>
  <si>
    <t>서유리 대역 다 쓸거면 왜 이딴 영화찍었냐? 쓰레기삼류영화라도 자기 인생에 영화 한한편은 꼭 찍고 싶었나보지? 그냥 열파참이나 해라 에휴 정말</t>
  </si>
  <si>
    <t>영상으로 보는 책 같다고 생각했음.</t>
  </si>
  <si>
    <t>,,,,,,,처음과 끝이 너무 다르다,,,무슨말을 하고 싶은건지- -;</t>
  </si>
  <si>
    <t>울나라영화가아닌 간첩이 재작한 북한 홍보 영화</t>
  </si>
  <si>
    <t>오다기리 죠는 멋있었고, 아오이 유우는 이뻤다. 그게 전부였다.</t>
  </si>
  <si>
    <t>오늘 보고 왔는데... 문어대가리랑 춤출 때 빼고는 안웃겨 ㅋ 근데 스토리 때문에 4점준다</t>
  </si>
  <si>
    <t>진짜 우웨 볼이 만든줄 알았다...</t>
  </si>
  <si>
    <t>보는내내 섹스앤더시티랑 비교하게되더라구요, 그에 비하면 모자란 영화인듯 싶지만, 나름 잘봤습니다. 꽤 몰입해서 보는 타입이라, 중후반쯤 부터 계속 울었네요;아쉬움이 많아요, 극중 여자들이 남자한번 못만나본 것 처럼 나와서..유치했지만...킬링타임추천</t>
  </si>
  <si>
    <t>시사회로 봤는데 결말이 너무 어이가 없습니다. ㅎ</t>
  </si>
  <si>
    <t>/딱 유럽형 에로물 ~</t>
  </si>
  <si>
    <t>과장된표정과 어투 개연성 부족한 스토리, 한편의 사이코드라마</t>
  </si>
  <si>
    <t>1점도아깝ㅋㅋ가족들이보는 저녁시간에 웬 막장스릴러를;;;이미내용은 저만치 먼산으로슝 작가양반 이게당신마지막작품이길 살포시빌어봅니다 요즘은개나소나 작가질이니ㅉㅉ</t>
  </si>
  <si>
    <t>우뢰매 시리즈중 최악의 재미</t>
  </si>
  <si>
    <t>당시 그 명령이 왜 떨어졌고,왜 양민을 오인할수밖에 없었는지에 대한 명확한 사실은 전달하지 않은채 단편적인 면만 조작하여 감성에 호소하는.. 전형적인 반미선동영화. / 6.25 당시 인민군에게 학살당했던, 수십만의 희생자들에 대한 영화는 왜없을까???</t>
  </si>
  <si>
    <t>영화에 몰입이 안됩니다</t>
  </si>
  <si>
    <t>지구에 미국밖에 없나 본격 러시아 까는 영화</t>
  </si>
  <si>
    <t>장진 이젠 정말 한물 갔구나</t>
  </si>
  <si>
    <t>이건좀 아니다...아동을 목표로한것도 문제고 작품성이라고는 눈꼽만치도 찾아볼수없는 작품을 영화로 쳐야하나....이건 그냥 64억짜리 쓰래기를 극장에다 투하시켜놓은거다...담엔 좀 휴먼스토리나 다소 선정적이라도 프랑스영화처럼 만들어 놓으시기를...</t>
  </si>
  <si>
    <t>내가 아는 장진식 영화는 이게 아니다. 뜬금없는 이상한 영화.</t>
  </si>
  <si>
    <t>늘어난건 잔인함 뿐이고스탈링이란 캐릭터는 이해가 안된다 왜 혼자 설치는 건가?</t>
  </si>
  <si>
    <t>이게 재밌????다고는 말 못함. 그래 뭐 어쩌고 저쩌고 평론은 내릴수 있겠지. 하지만 딱 그 수준이다. 그냥 매니아틱한 영화일뿐. 영화를 잘 보는 나로써는 그냥저냥 재밌게 볼 수준이지만. 보통사람이 본다 치면.. 이건 쉣이다...</t>
  </si>
  <si>
    <t>여자들은 이런걸 로망이라고 하는군요백설공주에 비하면 3형제는 아무것도 아니란건가</t>
  </si>
  <si>
    <t>너무 뻔한 이야기를 너무 뻔한 방식으로 지루하게 늘어놓으며 고문하는 영화</t>
  </si>
  <si>
    <t>아... 이게 뭐지...; 내용이 막장에다 끝장을 달림... 내용없음. 그냥 1편 보신분들 1편 끝나고 난후에 이 다음에 어떻게 될까 생각하면 딱 2편 내용임. 근데 '그 내용만' 이라고하면 백번이해함.. 이 영화는 넘으면 안될 선을 넘었음..</t>
  </si>
  <si>
    <t>"""나름볼만은했다만, 역시 원작에 비하면..."""</t>
  </si>
  <si>
    <t>젊음의 열정은 시대를 초월한다.</t>
  </si>
  <si>
    <t>남감하다</t>
  </si>
  <si>
    <t>너무 재미있어요 결말도 없고, 내용도 이해 안되고, 극장가서 만원주고 보면 피눈물날듯 중국영화가 왜 망하는지 알 수있는 영화</t>
  </si>
  <si>
    <t>한국형옹박이면 칠점은줄텐데 기합소리랑 엉성한태권도발차기만기억에남네요 금메달은아무나따나</t>
  </si>
  <si>
    <t>1점도 아깝다..포인트 버리지마시고 딴거 다운받으삼</t>
  </si>
  <si>
    <t>손태영만 안 나 왔다면 5점은 줬을 것이다!</t>
  </si>
  <si>
    <t>솔직히 이런게 32부작 이란건좀..굿닥터 재밌다던데... 좀 흔들리네요</t>
  </si>
  <si>
    <t>1점도 아깝네요...</t>
  </si>
  <si>
    <t>1점 줄려다가 제작비가 아까워서 불쌍해서 2점줌 뻔하고 진부하고 손발오그라드는 영화 .결코 끝까지 보지못함</t>
  </si>
  <si>
    <t>초반에 그래픽은 볼만하드만 이거너무 유치하다</t>
  </si>
  <si>
    <t>김성수 한고은이 이렇게 연기를 못했었나?</t>
  </si>
  <si>
    <t>접속사 없는 상징이라 말하는 무책임 한 영화. 최악.</t>
  </si>
  <si>
    <t>아빠의 고통 그마음은 알겠으나 심하게지루해서 보다 잠든영화는 내평생 두번이내... 아무리 졸려도 영화가 재밌으면 잘보는대 이건뭐..거의 자장가수준.... 잠안올때 보면 잠잘올듯한 영화입니다.</t>
  </si>
  <si>
    <t>이게 대체 왜 이리 높지? 스토리는 개엉망에 개연성 0&amp;, 연기도 어색... 물론 그냥 3류 에로영화랑 비교하면야 모두 면이 우월하지만 비교대상이 보편적인 영화가 된다면 최하급. 단 한가지 장점은 야함. 하지만 그마저도 의젖;; 그래도 그걸로 2개.</t>
  </si>
  <si>
    <t>거의 정지된 듯한 화면... 등장인물을 쫓지 않는 카메라...</t>
  </si>
  <si>
    <t>원래 평점 이렇게 짜게 안주는데 너무 했다. 이것도 아니고 저것도 아니고.</t>
  </si>
  <si>
    <t>열차는 빠르고 시간은 없다</t>
  </si>
  <si>
    <t>진짜 평점 10점 짜리 댓글들 다 거짓말 이건 평균 5점대 B급 영화야</t>
  </si>
  <si>
    <t>쓰레기영화에 출연해서 프로답게 연기해준 hot를봐서 1점준다</t>
  </si>
  <si>
    <t>신데렐라 스토리에 세익스피어를 짬뽕시켰다</t>
  </si>
  <si>
    <t>주지훈 발연기 오글..</t>
  </si>
  <si>
    <t>아~제발 어설픈 생활묘사는 그만!!! 영화는 드라마가 아니야</t>
  </si>
  <si>
    <t>영화 포스터가 너무 저속하네요 1점</t>
  </si>
  <si>
    <t>장르가 코미디라고??별반개도 아깝다</t>
  </si>
  <si>
    <t>이건 대체 어쩌자고 이런영화를...</t>
  </si>
  <si>
    <t>먼내용이고 왜이래 꽈놨노 내용해설 너무 어려워서 짱나가 못보겠다</t>
  </si>
  <si>
    <t>옛날판이 더 좋아</t>
  </si>
  <si>
    <t>좋은 배우들을 데리고 이정도의 영화밖에 못만드는 감독의 역량이 부족하다 우선 옴니버스 영화를 표방하지만 등장인물이 너무많고 스토리가 너무 산만하다</t>
  </si>
  <si>
    <t>데이빗은 정말 여기서 OOO로 오버한다</t>
  </si>
  <si>
    <t>지나치게 낡은 영화. 스릴마저 부족하다. 두 연기파 배우마저 없었더라면 끔찍했을</t>
  </si>
  <si>
    <t>일편이랑 비교된다.. 특히 여주인공이 ㅜㅜ think of me이거는 진짜 듣기 힘들었음...</t>
  </si>
  <si>
    <t>2는 바뀐 피디가 너무 무능력하다.섭외도 엉망이고,연출도 엉망이여서 좋은 프로 다망쳐놨다.</t>
  </si>
  <si>
    <t>스트레스받아서 안봄ㅋㅋ아무나작가하나봐</t>
  </si>
  <si>
    <t>이딴걸 만드니까 여자들이 또라이가 되가는거다</t>
  </si>
  <si>
    <t>거지같은 영화.. 이나영만 불쌍... 쓰레기작품..</t>
  </si>
  <si>
    <t>어디에도 개연성을 느낄 수 없는 영화. 단지 설정에 이끌려야 할뿐...</t>
  </si>
  <si>
    <t>별로~~</t>
  </si>
  <si>
    <t>의상,배경등이 화려하고 잘 표현된데반해, 스토리도 별로고 마리앙투아네트의 심정을 잘 표현하지는 못한것같네요</t>
  </si>
  <si>
    <t>꼬아놓는 것도 한두번이어야지</t>
  </si>
  <si>
    <t>어이없다 ㅡ 양동근님 이런거 찍지마요 질떨어짐 ㅠ</t>
  </si>
  <si>
    <t>볼거없어서 본다는 말이 딱 맞음</t>
  </si>
  <si>
    <t>이게 흥행에 경악할정도로 참패한 요인이자,가이리치가 한동안 영화판을 떠났던 이유.</t>
  </si>
  <si>
    <t>음.... 이런 류의 스토리라면 둠스데이-지구 최후의 날 보다 높은 점수를 주기 어렵다. 화끈하던지 리얼하던지 둘 중 하나만!</t>
  </si>
  <si>
    <t>뭐라는지 모르겠네 걍 핵노잼; 애니메이션도 안 예쁘구 더빙도 별로ㅠㅠ 애들은 그래도 몰입 잘하는 편인데 걍 애니메이션이라 좋아하는듯 주제도 모르겠고 암튼 핵노잼</t>
  </si>
  <si>
    <t>저만 그런가요. 최악이었어요. 첨부터 끝까지 어디서 재미를 느껴야할지도 모르겠고.내용도 너무 뻔하고. 아무리 미국이 오픈마인드를 지녔다지만 이해할 수 없는 수준.. 영화관에서 보다가 잠까지 들었어요..</t>
  </si>
  <si>
    <t>아무 생각안하고 만든것같다. 보는내내 답답했고 SF보다는 그냥 판타지를 만들고 싶었는듯. 심지어 이들은 거의 천년이 지난 미래에서 무기도없이 칼을 휘두른다... 인간을 죽이기위해 진화한 지구생명체라는 자극적인 홍보문구로 날 홀리려 든게 성공한게슬프다.</t>
  </si>
  <si>
    <t>주인공, 감독 , 위에 영어로표기된 영화이름 , 액션씬 어느면도 13구역이아니다</t>
  </si>
  <si>
    <t>네이버 평점이 이렇게 정확할줄이야..</t>
  </si>
  <si>
    <t>하도 망작이래서 궁금해서 돈내고 봤는데 한15분보다가 보는게 너무 힘들어서 다 못봤네요 이건진짜 돈받으면서 봐야합니다 눈과정신이 괴로운 영화</t>
  </si>
  <si>
    <t>안하던 학교숙제가 재밌어지는 영화</t>
  </si>
  <si>
    <t>폴헤이먼하고 쉐인맥맨 나오던데 WWE가 만든영화인가 암튼쓰레기</t>
  </si>
  <si>
    <t>1점도아까운영화ㅡㅡ</t>
  </si>
  <si>
    <t>최악이야</t>
  </si>
  <si>
    <t>졸라 지루 하다....</t>
  </si>
  <si>
    <t>예고된 스토리 , 예고된 결말. 오로지 글로리아입 만이 크게 부각 됬었지..</t>
  </si>
  <si>
    <t>중반부터 봤지만 앞내용 궁금하지도않고 어땟는지 짐작됌. 사람 막 죽어나가는데 이상하게 잠이오는 영화</t>
  </si>
  <si>
    <t>1ㅡ3회까지 조연 연기자들 연기 너무못해요 발연기ㅜㅜ</t>
  </si>
  <si>
    <t>실망.너무 재미없다.배우들 연기덕에 그나마 흥행한것같다.</t>
  </si>
  <si>
    <t>70년대에 찍은 영화를 필름만 컨버징 한 줄 알았다. 그 시대를 리얼하고도 광범위하게 그려낸다는 것만으로도 별 4개 감이다. 노력이 헛되지 않으면 참 좋으련만. 좀 안타깝네.</t>
  </si>
  <si>
    <t>평점 균형을 잡기위해서..</t>
  </si>
  <si>
    <t>대기업 편들기인 편파방송의 정석을 본 이번 생리대편..피해사례는 커녕 체험사례들로 넘쳐나는건 어쩌시려구..일계 업체를 상대로 mbc가 발벗고 나서는것이 이해가 안될 뿐이네..도리어 라라문을 제대로 알게된 계기가 되었네요..신뢰제로인 불만제로 덕에..</t>
  </si>
  <si>
    <t>이성민씨에게,@완장찬 돼지@같다는 말은 좀 너무 심한거 아닌가?골든타임의 시나리오작가는 반성하라.그 정도로 비 인격적이고, 정신적으로 미성숙한 작가의작품을 재미있게 보았다는게 수치스럽다.@욕불@사건은 아예 명함도 못 내밀정도니...MBC 요새 미쳤냐?</t>
  </si>
  <si>
    <t>닉쿤나오니까 다오징어잼ㅋㅋ</t>
  </si>
  <si>
    <t>노래만 좋다 나는 개인적으로 별로다</t>
  </si>
  <si>
    <t>아!또실망이로군요..일본공포물은아예못보는데 큰맘먹고잔뜩긴장하며봤는데 콤플렉스란제목과그닥연관은없는거같아요..그래도밤에혼자보면무서울수도...</t>
  </si>
  <si>
    <t>영화가 예상대로이기도 힘든데..ㅋ그냥 제가 강릉에 다녀온 것 같은 기분에만족합니다</t>
  </si>
  <si>
    <t>재미없다 그만만들어라..</t>
  </si>
  <si>
    <t>불편한 진실은 외국인 불법체류자들이 여기 나온 태국인 여자 주인공처럼 '착한','한국인경영주에게 이용만 당하는'사람들이 아니라는 사실.... 한국에서 일어나는 외국인 범죄 상당수가 불법체류자 범죄이고, 그 중에서도 한국에 적응한 외국인은 더</t>
  </si>
  <si>
    <t>이렇게 다 까버리면 &lt;아티스트 홍상수&gt;는 어쩌라고? 그래도 홍상수보단 봉만대가 낫다. 먼저 솔직하다.</t>
  </si>
  <si>
    <t>쓰레기 ㅉㅉ</t>
  </si>
  <si>
    <t>복수를원했니반전을원했니스릴을원했니 아무것도못했잖니</t>
  </si>
  <si>
    <t>신은 없다. 더더군다나 하느님은 존재 하지 않음.</t>
  </si>
  <si>
    <t>마지막 폰부스 따라햇니?</t>
  </si>
  <si>
    <t>알바가 판을 치는구나 이것이 어떻게 7점이냐 ㅋㅋ</t>
  </si>
  <si>
    <t>연기도 졸라 못하고, 시나리오도 졸 허접. 아주 최악이네. 욕이 절로 나온다.</t>
  </si>
  <si>
    <t>진짜 시간많고 돈많은사람 한번만 보세요 열받는다. 아</t>
  </si>
  <si>
    <t>이완 맥그리거에 낚이다니!!!</t>
  </si>
  <si>
    <t>케이블티비에서 나오는 다큐멘타리보다도 못하는 영화 대실망</t>
  </si>
  <si>
    <t>레오라는 방황하는 젊은이를 만나 아들을 떠올리며 훈훈한 미래를 만들어가는 내용이그려졌지만 한가정의 파탄과 아내에게 안겨주는 몇OO간의 배신과 절망감이 느껴져 보는 내내 괴로웠습니다. 로빈 윌리엄스의 엄청난 연기력이 찝찝함과 괴로움을 증폭시켰네요.</t>
  </si>
  <si>
    <t>딱 킬링타임용 영화다 시간남아돌면 보길!</t>
  </si>
  <si>
    <t>환타지...라는 리뷰에 공감..</t>
  </si>
  <si>
    <t>그냥 지루함 ;</t>
  </si>
  <si>
    <t>전 편의 조잡함을 잘 배껴낸 졸작의 정수</t>
  </si>
  <si>
    <t>개인적으로 감동도 없고 교훈도 없고 재미도 없는 그저 그런 영화였습니다. 사람에 따라서는 잔잔한 감흥이 있을수는 있을 것 같습니다. 독립영화 치고는 메시지, 실험성이 지나치게 평범한 것 같습니다.</t>
  </si>
  <si>
    <t>했네 했어</t>
  </si>
  <si>
    <t>보긴했으나 그렇게 강렬하게 기억에 남는 영화는 아니었던듯.</t>
  </si>
  <si>
    <t>이것도 영화라고.. 참. ... 오글거리고 답답해서 ..원...</t>
  </si>
  <si>
    <t>아이돌 발연기에 1점!</t>
  </si>
  <si>
    <t>임권택 감독이 가장 후회하는 영화가 아닐까?</t>
  </si>
  <si>
    <t>도대체 무슨영화인지 평점만으로는 가늠하기힘들었다</t>
  </si>
  <si>
    <t>감동만있고 잼없음</t>
  </si>
  <si>
    <t>짜증 지대로네.. 제정신으로 보기 힘든 영화 너무 산만하고, 남는것도 없고 걍 b급 영화임!정말 시간이 아까웠음...</t>
  </si>
  <si>
    <t>에휴;; 같은 한국인으로써 부끄럽다</t>
  </si>
  <si>
    <t>잔인한게15세...</t>
  </si>
  <si>
    <t>뭐 ? 10점 평점내리고 시작하자</t>
  </si>
  <si>
    <t>으이구 오따꾸들 혐한애니 잘 봣나</t>
  </si>
  <si>
    <t>진짜 재미 없다.....</t>
  </si>
  <si>
    <t>SF는 스토리 없어도 볼거리가 있으니 아무 영화나 후회 안한다는 내 신념을깨트린영화</t>
  </si>
  <si>
    <t>글쎄 내가 어려서 그런가 난 별로</t>
  </si>
  <si>
    <t>진짜 유치하고 하나도 안 무섭다; 귀신들도 분장이 웃기고 할로윈 분장을 한 배우들이 연기하는거 같음;</t>
  </si>
  <si>
    <t>지루하다.. 반전도 뻔하고.. 재미도 없고</t>
  </si>
  <si>
    <t>중구난방,,감독 개새....남주연기랑 여주만 좀 볼만했음</t>
  </si>
  <si>
    <t>보는내내 오글거린영화.아역배우들은 연기하는게 너무 오글거려서 보기좀 그랬다.그리고 내용이 너무 억지스러워서 추천하진않음</t>
  </si>
  <si>
    <t>음악영화 좋아하는대., 스토리전개가 억지스런면이 있어서 몰입이 잘안댐.</t>
  </si>
  <si>
    <t>어디 학교 졸업작품인듯...</t>
  </si>
  <si>
    <t>두 배우의 네임밸류에 제대로 당했군.</t>
  </si>
  <si>
    <t>아우.. 대체 원숭이 뭐야. 짜증남..</t>
  </si>
  <si>
    <t>야.. 난 진짜... 보면서 욕 절로 나오던데...</t>
  </si>
  <si>
    <t>와.. 완전 OOO네.ㅋ</t>
  </si>
  <si>
    <t>진짜 완젼 재미 없다애들영화를 이렇케 만들다니 최악</t>
  </si>
  <si>
    <t>영화는 정말 아니지만 채정안은 정말 매력적이다..</t>
  </si>
  <si>
    <t>그만 좀 해라 OO 진짜</t>
  </si>
  <si>
    <t>절대 여고생이 이럴거라고 착각하지마세요.</t>
  </si>
  <si>
    <t>자꾸 시청률 올리려고 조성모 언급하는데 다시는 그러지 마시길.. 진짜 짜증나고 기분나쁨</t>
  </si>
  <si>
    <t>무슨 다큐멘터리도 아니고... 마약 생산 및 유통 설명에 지나치게 많이 할애했다</t>
  </si>
  <si>
    <t>제대로 낚였다. 평점이 왜저리 높니 나만 이런가싶네... 유치한 개그에 억지웃음유발</t>
  </si>
  <si>
    <t>진짜 드럽게 재미없다 에드워드 호퍼 그림에 배경 빼고는 볼게 아닌영화</t>
  </si>
  <si>
    <t>손호영이 왜 그렇을까 의문! 게런티를 많이 받았나 흠.최악!ㅠㅠ 감독은 아무나 하나</t>
  </si>
  <si>
    <t>좀 별로.</t>
  </si>
  <si>
    <t>이게 무슨 9점 인가 평점에 낚였다. 이런 약간의 감동 영화는 무조건 평점을 높게주는게 이해가 안간다 감동만 있으면 평점이 높다.</t>
  </si>
  <si>
    <t>확실히 뭔가 좀 어색해... 제시카알바의 연기가..</t>
  </si>
  <si>
    <t>수도하는 마음으로 봐야하나? ;;;</t>
  </si>
  <si>
    <t>최악..영화관에서 보다가 사람들이 욕하고 중간에 나갔음-_-</t>
  </si>
  <si>
    <t>왠알바들이이따구로ㅋㅋㅋ보다나왔다ㅗ</t>
  </si>
  <si>
    <t>건담의 캐릭터는 베껴왔으나 그 재미와 노하우를 배우지 못한 것이 진정 문제였다.</t>
  </si>
  <si>
    <t>비 대사처리 왜이리 어색하냐..</t>
  </si>
  <si>
    <t>긴장감도 재미도 없고 잔인하지도 야하지도 않은.. 그냥 뻔한결말의 한국영화18</t>
  </si>
  <si>
    <t>아... 정말 재미없던...</t>
  </si>
  <si>
    <t>진짜 대박 재미없다..</t>
  </si>
  <si>
    <t>내 시력과 기억력이 아까운 영화</t>
  </si>
  <si>
    <t>알바가 있을까 하다가도.. 이런 영화에 10점씩 달리는거 보면 알바라는게 있구나 라는 확인이 들게 하는 영화입니다. 무슨 성인 에로물도 아니고.. 찍을때는 몰랐을까. TV 공포 드라마보다 못한.. 수목장이 조금 더 괜찮다고 생각이 될 정도..</t>
  </si>
  <si>
    <t>감독이 자체호구인증한 영화.</t>
  </si>
  <si>
    <t>5점이하 짜리 열받는 B급이하영화</t>
  </si>
  <si>
    <t>노무노무 슬퍼서 학교 슨상님이랑 같이울음ㅜ</t>
  </si>
  <si>
    <t>서프라이즈나 사랑과전쟁에 나오는 연기자들보다 연기 더 못함. 연기가 굉장히 거슬렸고 스토리도 3류임. 돈주고 볼 영화는 절대로 아냐. 돈 ㅈㄴ 아깝네</t>
  </si>
  <si>
    <t>종교는 기본적으로 발명이니 어쩌면 예수란 사람은 세기의 발명왕</t>
  </si>
  <si>
    <t>최시원죽을때진심허망하더라그리고개맛같은마무리왜만든건지묻고싶다</t>
  </si>
  <si>
    <t>절대...개봉되지 말았으면 한다..정서에 안맞았음.</t>
  </si>
  <si>
    <t>정말 죠스는 1편으로 끝났어야되....</t>
  </si>
  <si>
    <t>소명1보다 훨씬 작위적. 몇몇 scene은 설정임.. 세족식, 첫 골 세러모니 등</t>
  </si>
  <si>
    <t>경감이 창문올려다보는거보니 잡으러 온거네 천국을 선택했다지만 감옥가야된다.. 엔딩후 극도의 피곤함과 몰려오는 이 분노는 뭐지</t>
  </si>
  <si>
    <t>감독의 역량이 부족하여 영화의 메세지가 제대로 전달되지 못한것이 너무 아쉽다. 최민식의 연기가 너무 중2병같아서 보기가 조금 불편했다.</t>
  </si>
  <si>
    <t>시간은 금덩어리다</t>
  </si>
  <si>
    <t>감독이 이 시리즈를 전혀 이해 못했든지, 아니면 제작자의 압력이 심했든지</t>
  </si>
  <si>
    <t>아~무 각색없는 동화내용을 극장에 앉아 보기에는 관람료가 너무 아깝다. 순수한 원작의 내용인데 '당나귀섬의 비밀'이라는 부제는 왜 붙여놨을까? 아이들도 지겨워하는 순수한 어린이명작동화~</t>
  </si>
  <si>
    <t>왜이게 엽기적인그녀2 일까요 중국놈들</t>
  </si>
  <si>
    <t>그렇게재미없었나요? 오늘의연애보다 재미없나요?</t>
  </si>
  <si>
    <t>평점높게준미친인간들이싫다</t>
  </si>
  <si>
    <t>그냥 로맨스물 좋아하는 사람한테나 어울림범죄물같은거 기대했다면 시간낭비</t>
  </si>
  <si>
    <t>모든게 다 끔찍하다 영화도 실화란 점도</t>
  </si>
  <si>
    <t>전지현좋아해서 보긴봤는데. .ㅇ실망스러운 작품? 이네요. . . 억지스토리하며 이걸 왜했는지 이해안감 특히 일본배경에 일본말 세라복까지 걍 인상찌푸려지게되구 스토리가 거지같음 시간낭비했어요 휴 진심 괜히본거화나서 평점검색하니. . 역시. . .</t>
  </si>
  <si>
    <t>반전도 어렴풋이 예상했고.. 별루 흥미롭지 못했다. 살짝 지루하기두했구...</t>
  </si>
  <si>
    <t>재미도없고 감동도없음 배우들은 잘 뽑은거같던데 내용도 너무 진부하고 마지막에 교통사고는 나름 반전이라고 넣은것같던데 무리수..ㅎ 그리고 김선미(이영아씨)씨 처음에는 수수하고 예쁘시던데 가면갈수록 혀따는 소리에 애교부리는거보고 진짜 경악함...</t>
  </si>
  <si>
    <t>미스캐스팅. 손발 오그라드는 연출과 편집. 첸 카이거 감독 작품이 맞는지 의심.</t>
  </si>
  <si>
    <t>앞으로 안나오길 바라며</t>
  </si>
  <si>
    <t>주말드라마, 시청율을 위해서 만드는 작가님과 PD님 정말 막장의 대가로 모십니다 끝나니 다행이다</t>
  </si>
  <si>
    <t>1. 상어가 너무 착하게생겼다 귀요미. 2. 배우들의 연기가 서프라이즈배우급이다. 3.상어 나오는 영화가 이렇게 지루할 수 있다는데 박수를보낸다. 4.영화관에서 안보길잘했다.</t>
  </si>
  <si>
    <t>감성팔이는 그만</t>
  </si>
  <si>
    <t>겁나 재밋게 보고 잇엇는데 완전 짜증나 ㅡㅡ작가 먼 생각.가지고 저러는지 이해가안되네</t>
  </si>
  <si>
    <t>tv 전기세가 무지 아까웠다!!!</t>
  </si>
  <si>
    <t>양적 성장이 질적 성작으론 이어지지 않는다는걸 증명한다</t>
  </si>
  <si>
    <t>아주 요즘 나라가 혼란스러워 보슬비가 내려 세상을 적셔 이런 개막장 사기극을 로맨스로 만들어 버리는구나 이런소재로 영화 만들지마 멀쩡한 여자들도 이런거 보다보면 정신나가서 똥인지 된장인지 막 헷갈려한다고 이런것도 영화라고 ㅉㅉㅉ</t>
  </si>
  <si>
    <t>평점보구 댓글보구 본 영환데, 참... 한마디로 보지마세요~ 알바에게 낚였어요~</t>
  </si>
  <si>
    <t>엉망진창 장난질로 도배한 영화</t>
  </si>
  <si>
    <t>워낭소리 이후 계속다큐영화만 나오는군...안타까운 얘기라 욕도 못해</t>
  </si>
  <si>
    <t>원작보다 비밀스럽고 몽환스럽게 ..그러다 감독만의 비밀로....;</t>
  </si>
  <si>
    <t>양심도 없는 개 씨댕부럴놈들. 피안도라는 이름을 달지 말던가.</t>
  </si>
  <si>
    <t>우리나라 원작이 훨씬 낫구나~</t>
  </si>
  <si>
    <t>하여튼 쓰레기같은 우리나라 영화 배급사... 게임 원작으로 한 히트맨(그것도 별로였지만)이랑 전혀 관계없는 영화를 히트맨 No. 2라는 제목으로 하고 부제로 007 표절인 살인면허 푸핫</t>
  </si>
  <si>
    <t>지금 처음 봤는데 죵나 재미없네...전 폴리스 스토리를 기대해서 그런가..그래도 성룡 때문에 반별 준다</t>
  </si>
  <si>
    <t>이런걸 왜 영화로 만들어보지? ;; 요즘 사람들 너무 날로먹는다</t>
  </si>
  <si>
    <t>현실도피적 과대망상의 인간승리 드라마...</t>
  </si>
  <si>
    <t>주인공 가슴도 안나옴 ㅋ</t>
  </si>
  <si>
    <t>진짜 이 영화를 돈주고 가서 보는 사람이 있을까...</t>
  </si>
  <si>
    <t>저질농담도 하나도 재미없고 그나마 까메오들땜에 1개라도준다.</t>
  </si>
  <si>
    <t>연출력은 보이는데 음악이 참 병맛이네...</t>
  </si>
  <si>
    <t>영화 내용에 비해 너무 평점이 과장된 영화.</t>
  </si>
  <si>
    <t>역사왜곡과 개념상실 접고 들어가면 즐기기에는 좋다</t>
  </si>
  <si>
    <t>어떻게 각색을 이따구로 하냐 스토리 전개가 구질</t>
  </si>
  <si>
    <t>보다가 제가더 민망한영화</t>
  </si>
  <si>
    <t>웃기려면 확실히 웃기던지...</t>
  </si>
  <si>
    <t>이게 극장에서 개봉할 영화임? 이런 B급이? 참 요즘 볼영화가 그렇게 없나? 이건 아니지... 그냥 돈주고 볼 영화는 아님. 재미없음. 간혹 인셉션하고 비교하는 족속들.. 불쌍함. 진심. ㅜ.ㅜ</t>
  </si>
  <si>
    <t>7-8점이 맞은 평작. 그당시 미국이 소련에 유감있는것에 편승해서 스탤론이 만든영화!! 평점좀 조절합시다!!</t>
  </si>
  <si>
    <t>원래 평점 이렇게 냉정하게 안주는데... 이건 어쩔수 없다...</t>
  </si>
  <si>
    <t>아무리 결과가뻔해도출연자들의쓰레기짓거리들은 못보겠네요 이제부터라도 쌈빡하게 좀 써보세요</t>
  </si>
  <si>
    <t>거대 악에 대한 과감한 도전장</t>
  </si>
  <si>
    <t>두뇌유희프로젝트라니.이름만 거창하다...홍석천,박준석,인질은 연기까지어색하더라</t>
  </si>
  <si>
    <t>둘이 잘 노는데, 레오니는 왜 끼어드냐? -_-</t>
  </si>
  <si>
    <t>그냥 어떻게 죽냐 보여주는, 영화 참... 할말 없다</t>
  </si>
  <si>
    <t>개 막장 영화. 살인범이 무죄가 되는 억지 감동. 무논리. 병맛.</t>
  </si>
  <si>
    <t>솔찍히 슬플줄 알앗다...</t>
  </si>
  <si>
    <t>1점주고 싶은데 광수땜에 1점 더 준다.</t>
  </si>
  <si>
    <t>성룡표 영화로서는 한참 부족</t>
  </si>
  <si>
    <t>일본스럽다. 타케나타 연기 스펙트럼 참 넓어 보면.</t>
  </si>
  <si>
    <t>중세배경 오락영화. 그러나 불쾌한 개연성. 히스레져의 팬이기 에 +1점</t>
  </si>
  <si>
    <t>함익병씨 안나오니 볼맛 안나네요,이제 뭐 보나~ ㅡ ㅡ</t>
  </si>
  <si>
    <t>썅, 호리키타 마키가 아깝다.</t>
  </si>
  <si>
    <t>어이 없어서 웃음이나오는 공포(?)영화중의 최악~!</t>
  </si>
  <si>
    <t>인간의 주관적 사고와 행동을 전제로 놓고 보기에도 다소 어이없는 결말. 자아의 슬픔에 지친 포기인가?</t>
  </si>
  <si>
    <t>개노잼..진심노잼 씹노잼..</t>
  </si>
  <si>
    <t>뭐야 황마마애라는거임?오로라는 알고 낳았다는건데...아무리봐도 개막장에 왜캐 내용이 더러운건지 모르겠군 오바이트쏠려</t>
  </si>
  <si>
    <t>출연료를 안줘서 이렇게 된것일까.... 동물의 왕국은 쩝... 오디오 섞인줄 알았음...</t>
  </si>
  <si>
    <t>거품 평점 거품 평점 거품 평점</t>
  </si>
  <si>
    <t>평점 1점 준 영화는 이게 처음일거다</t>
  </si>
  <si>
    <t>이 영화는 나의 왼발로 만들었습니다.</t>
  </si>
  <si>
    <t>걍 독특 하기만 한!!!! 영화</t>
  </si>
  <si>
    <t>내시간 지못미....</t>
  </si>
  <si>
    <t>아 재미없네...ㅡ,.ㅡ</t>
  </si>
  <si>
    <t>태평양전쟁 당시의 새로운 관점들을 보여주는 신선한 면도 있지만 그게 너무 작위적으로 부각되고 또 정리되지 않는 너무 개인적인 감성적 상념들이 나열되는 점에서 공감하기 힘들고 지루하며 취향에 안맞음. 사실주의적 연출 또한 특출난게 없고 유명배우단체등장용</t>
  </si>
  <si>
    <t>니들이 영화를 알아???</t>
  </si>
  <si>
    <t>자기 우월주의에 빠진 시걸의 무대뽀 B급 액션.</t>
  </si>
  <si>
    <t>반쯤 보다가 너무 재미없고 지루해서 꺼버렸습니다.</t>
  </si>
  <si>
    <t>완전망작 !~~~~ 기존 작품에 대한 먹칠이네~~~ 페트레이버 돌려줘</t>
  </si>
  <si>
    <t>진짜 진심 완전 재미없다 피라냐3dd도 거지같았는데 이거에 비하면 재밌는수준이네^^; 글고 재미는 둘째쳐도 왜케 지루한겨ㅜㅜ 아휴 그냥 캐서린맥피만 예뻤다 몸매짱</t>
  </si>
  <si>
    <t>무엇을 상상하던 그 이상을 보게 될 것이다.</t>
  </si>
  <si>
    <t>찌질한 영화다 ㅋㅋ 보는 동안 동생 케릭터가 짜증난다</t>
  </si>
  <si>
    <t>뭔 이X같은 스릴러가있냐? 평점4.5 정도 가 적당</t>
  </si>
  <si>
    <t>재목배낌, 그림체 OO, 씹노잼, 정준하... 아주 사위일체를 이루셨구만</t>
  </si>
  <si>
    <t>스토리 좋지만 지루하다</t>
  </si>
  <si>
    <t>이거 영화자체는 쓰레기;; 무슨 ㅋㅋ배경이 중세시대도 아니고 대사가 중세시대에 쓰였을만한 언어 ㅋㅋ 오글오글</t>
  </si>
  <si>
    <t>절대.비추.짜증의 연속.못믿겠다고?그래도 보지마셈 (-.ㅡ)p</t>
  </si>
  <si>
    <t>대체적으로 영화라기 보다는 tv 드라마용임</t>
  </si>
  <si>
    <t>뭐냐..</t>
  </si>
  <si>
    <t>교훈을 주려다보니...</t>
  </si>
  <si>
    <t>"차려놓은 음식 뭉터기로 쌓아서 처먹는거나 보여줄거면 비빔밥이나 해먹지 각설이도 아니고 뭐하는 짓인지 원.. 강호동이 뭔 잘못이겠냐 능력없는 피디 작가가 문제지. 안봐도 뻔하다. ""호동씨 최대한 크게싸서 한입에 먹음직스럽게, 알죠?"""</t>
  </si>
  <si>
    <t>연기나 스토리가 어정한 기분이,. 그래도 전쟁 후 모습들에 눈물은 났어요 ㅠㅡㅠ</t>
  </si>
  <si>
    <t>처음부터 끝까지 한결같네요. 무술영화. 정말 대단합니다.</t>
  </si>
  <si>
    <t>너무 재미없다.내용도 부실하고 연출 연기 모두 부실하다.돌려줘 내시간~~</t>
  </si>
  <si>
    <t>진짜 최악의 영화다... 이거 보고 실컷 잤어요.. 촬영기법도 더럽고 스토리도 더럽고... 괜히 돈주고 봤네..</t>
  </si>
  <si>
    <t>말타고 공항가고 비행기장안까지들어가는등... 굉장히 오버로 만든 영화인듯.. 빵터졌음!!ㅋ</t>
  </si>
  <si>
    <t>액션느와르인데 불구하고.. 지루한 이 느낌은 멀까</t>
  </si>
  <si>
    <t>충무로 종사자들은 제발 방송국 예능 pd들한테 편집기술 좀 배우길 바란다</t>
  </si>
  <si>
    <t>저딴 영화 누가봐 ㅋㅋㅋ</t>
  </si>
  <si>
    <t>웃긴 사람들이네 자기들이 하는건 포르노아 아니고 영화로 찍는건 더러운거가ㅋㅋ 졸웃기네 이런거안봐도 당신네애들은 다른거 많이본다</t>
  </si>
  <si>
    <t>판타지임을 감안해도 너무 유치하다;</t>
  </si>
  <si>
    <t>너무 오글거리고 느끼함</t>
  </si>
  <si>
    <t>뭘 말하고자 하는 영화야?</t>
  </si>
  <si>
    <t>전개도 너무 빠르고 연기력도 별로고…… 그냥 애들용 영화</t>
  </si>
  <si>
    <t>언제나 그럴듯한 코난 특유의 끼워맞추기</t>
  </si>
  <si>
    <t>시청률을높이기위해재미있다고한다지만연애인들이야돈받고연기하는것이지만이건군대의질을떨어트리고장난하는것같은군대라고할수밖에없다고볼수있네요지금북한에선우리시민들을노리고전쟁에만전준비하고있는데군인의질만떨어트리고돈받고연출하는느깜만드는프로라고만할수밖에없네요1점주기도아깝내요</t>
  </si>
  <si>
    <t>중딩때 뭣모르고 봤던 영화 ㅋㅋㅋ첫장면보고 쇼크먹었지...근데 칼어번도 나오네ㅋㅋ재미삼아 보기에 적당한영화</t>
  </si>
  <si>
    <t>무려9.85(!)라니,이러니 네이버평점 믿지못하겠다는 이야기가 끊임없이 나오는것이다.</t>
  </si>
  <si>
    <t>이건 진짜 반개도아깝다 단언컨데 내평생봣던영화중에 가장쓰레기다....</t>
  </si>
  <si>
    <t>뻔해</t>
  </si>
  <si>
    <t>1 2편보다 훨씬 떨어지는작품 시험에 빠진 남자는 영화내내 답답하고 짜증나는 캐릭터 거기에 아만다라는 캐릭까지 그 불쾌감을 더해준다. 거기에 잔인함까지 난 정말기분나쁘게봤다. 배우들연기덕에 4점준다.</t>
  </si>
  <si>
    <t>왜 이렇게 평점이 높은거야 도대체?? 잔뜩 기대하고 봤는데..</t>
  </si>
  <si>
    <t>그저 그런 영화 안보는게 나음</t>
  </si>
  <si>
    <t>고양이는 귀여운데.. 너무 지루하고 뻔한 일본식 작위적인 영화 카모메 식당같은 류의 영화는 이제 식상하다</t>
  </si>
  <si>
    <t>다세포와 맞먹는 평점을 가진 영화로군. 긴급조치의 조짐이 보임</t>
  </si>
  <si>
    <t>결말멍미ㅋㅋㅋㅋ이도아니고저도아닌</t>
  </si>
  <si>
    <t>이것이 실화라는 말인가요?</t>
  </si>
  <si>
    <t>유진이는 요즘이 더 예쁘네.단순히 싱싱한 걸로만 따지면,예전이 나은듯 하지만,청순한 맛은 있는데,아직 덜 여문 과일을 베어 물고 있는 듯한 느낌.백년의유산 잘보고 있음.요즘 연기력 아주 절정.시집가더니,물이 올랐어.(웃음)근데 난 핑클 성유리 팬인데?</t>
  </si>
  <si>
    <t>싸이코패스도 아니고, 집착증도 아니고... 증세가 안보이면서 반전? 흥...</t>
  </si>
  <si>
    <t>이런 영화만들돈으로 차라리 불쌍한사람들이나 도와줘라</t>
  </si>
  <si>
    <t>역대 최악의 시트콤!!</t>
  </si>
  <si>
    <t>여태까지 본영화중 가장 최악의 프랑스영화.</t>
  </si>
  <si>
    <t>아침드라마는 꼭 이래야 하나요 상식적으로 이해가 안가는 내용과 누가봐도 말도안되는 억지상황으로 회차만 억지로 질질 끌어 늘리는것같네요</t>
  </si>
  <si>
    <t>비디오용 액션영화에 체스게임까지 등장 시키면서 스토리에 주력했지만 발연기와 어설픈 구성은 어쩔수 없군</t>
  </si>
  <si>
    <t>청춘기의 방황과 인생을 홍콩느와르식으로 베끼기</t>
  </si>
  <si>
    <t>초반부만 좀 집중이 되고 나머지는 완전 쓰레기..진짜 did for the lulz였어. 이거 2가 나올거 아니라면 진짜 재미없는 결말.</t>
  </si>
  <si>
    <t>드라마같은 구성도 별로인데 영국배경의 일본어가 너무 거슬린다</t>
  </si>
  <si>
    <t>만일 이 지루함을 긴장감으로 바꿀 수만 있다면..</t>
  </si>
  <si>
    <t>재미는 정말 없고, 26년에 대항하는 쓰레기 같은 영화를 만들었네,, 8점 넘어서 봤더니 정신나간 알바놈들이 다 10점 줬네</t>
  </si>
  <si>
    <t>더럽게 재미없네ㅋ 야하지도 않고ㅋ</t>
  </si>
  <si>
    <t>발연기에 무슨 평점이 필요한가</t>
  </si>
  <si>
    <t>배우가 너무 아깝다</t>
  </si>
  <si>
    <t>이 개같은 영화 수입한 새끼 한테 악마를 선물하고 싶네요.</t>
  </si>
  <si>
    <t>이게 뭐가 순수하지;;; 돈만뿌리는것뿐인데</t>
  </si>
  <si>
    <t>별 기대 없이 봤는데 그대로 별 재미 없이.. 끝난 영화 같아요애니의 특성상 귀여운애들 몇 말고는 개그맨들 더빙이 더 몰입도 저하 시키는듯 하구요. 하지만 아이들이 보기에는 무리없을듯.. 딱 어린이 애니메이션 으로는 좋습니다.</t>
  </si>
  <si>
    <t>영화에 진심이 담겨있지않아</t>
  </si>
  <si>
    <t>내가 초등에 봤다면 10점, 중학생은 8점, 고등학생은 5점이지만, 성인이 되서 보아서 3점. 하지만, 레슬링 않좋아하면, 어느 세대였던 간에 3점을 줄 수 있겠습니다.</t>
  </si>
  <si>
    <t>신동엽이는 개그만 해라. 너 영화 갖고 장난치지 마라.</t>
  </si>
  <si>
    <t>다시보니 3류영화중에서도 드물게 만나는 각본3류,연기3류,연출3류의 진정한3류졸작.</t>
  </si>
  <si>
    <t>재미없었어요...</t>
  </si>
  <si>
    <t>저 스토리에 저 배우들 데리고 뭐하는 거지?? 진짜 WTF!!!!!!!!!!!!!! 소리가 절로나오네. 아오....</t>
  </si>
  <si>
    <t>최악의 결말이다. 괜히 보기 시작했다.</t>
  </si>
  <si>
    <t>너무너무 뻔하고 유치한 할리우드식 공포영화</t>
  </si>
  <si>
    <t>개콘 개 혐오함ㅡ.ㅡ최효종 개 시러한번 더 고소당하고 싶냐?ㅉ</t>
  </si>
  <si>
    <t>결국엔 믿을 놈 하나 없다.</t>
  </si>
  <si>
    <t>액션이 화끈한 것도 아니고, 여자가 예쁜것도 아니고, 스토리가 엄청 재밌는 것도 아니고, 인내력 키우고 싶으면 보시오.</t>
  </si>
  <si>
    <t>말이 필요 없는 21세기형 막장드라마의 지존!</t>
  </si>
  <si>
    <t>송해성은 데뷔작부터 뛰어났던건 아니였구나</t>
  </si>
  <si>
    <t>산중턱에 나무 잘라 만든 절들도 그럼 짓지말아야지.</t>
  </si>
  <si>
    <t>유행하는 로맨틱 코미디 주제지만 스토리는 연애 못해본 작가가 쓴 것 같고, 네러티브는 몰입을 뚝뚝 떨군다.</t>
  </si>
  <si>
    <t>이걸영화라고만든이유가뭐니?그냥청춘영화니까?치부되니? 콱!!그냥!!!</t>
  </si>
  <si>
    <t>한마디로 표현해서 답답하다.</t>
  </si>
  <si>
    <t>채닝 테이텀, 아만다 사이프리드 데리고 뭐한건지...</t>
  </si>
  <si>
    <t>나름대로 깜짝깜짝 놀랬던...쪼꼬만 멍뭉이 참 대단하네요</t>
  </si>
  <si>
    <t>1편의 긴장감과 스릴을2편은 편안함과 평범함의이하.. 볼 가치가 있을까의리..인가</t>
  </si>
  <si>
    <t>노잼....미드 나잇 인 파리 한 번 보러 가야겠음</t>
  </si>
  <si>
    <t>박영선만 보면 되는 영화</t>
  </si>
  <si>
    <t>내용도허접,완전칙칙한영화 끝날때설문지에풀이된내용보고이해했다 ㅡㅡ결말도구려</t>
  </si>
  <si>
    <t>가면라이더 가부토 사소드도련님 나오네요~ 그냥 특촬물 보세요. 이것보지 마시구요. 판타지를 깨는 능력있는 영화네요.</t>
  </si>
  <si>
    <t>스콜피오나이트라는 70년대 필리핀영화를 배우만 바꿔 리메이크한 것임 원작에 비해 영 아님~</t>
  </si>
  <si>
    <t>화상입은 애자의 발악 노잼</t>
  </si>
  <si>
    <t>고생했다</t>
  </si>
  <si>
    <t>전형적인 비디오 영화... 초반에 좀 보다 아닌 것 같아서 빨리 감기로 보았다. 남는 것도 없고 재미도 없는 정크 영화.</t>
  </si>
  <si>
    <t>극장에 걸기엔 너무 빈약하잖아</t>
  </si>
  <si>
    <t>지식이 더할수록 의도가 역겨운 영화. 엄청 지루한 것도...</t>
  </si>
  <si>
    <t>약빨고 쓴 듯한 대사들...</t>
  </si>
  <si>
    <t>그냥 이건 에어리언이 아니라고 봅시다. 시고니 위버가 나왔을 뿐입니다. 시나리오의 정통성이 주연 같다고 이어질 순 없죠. 팬이라면 봐도 되겠지만, 뭐... 칭찬하는 사람들은 에어리언의 진짜 맛을 모르는 거죠.</t>
  </si>
  <si>
    <t>이런걸로 101분을 했다는거에감탄ㅋㅋㅋㅋㅋㅋㅋㅋㅋㅋㅋ</t>
  </si>
  <si>
    <t>푸하하하하하하하하....그냥 코미디도 아닌데 웃긴다..</t>
  </si>
  <si>
    <t>이영화 보고 발기부전증에 걸렸습니다. 남자분들 참고하세요</t>
  </si>
  <si>
    <t>조니뎁 최악이네</t>
  </si>
  <si>
    <t>왠만하면 보지 마시길 진짜 알바 이렇게 쓰는데두 점수가 이따구냐 ㅋㅋ</t>
  </si>
  <si>
    <t>무슨 얘기하는지 모르겠다</t>
  </si>
  <si>
    <t>내 스타일은 아닙니다.</t>
  </si>
  <si>
    <t>스릴은 개뿔 답답해서 못봐주네ㅎ처남은 ㅂㅅ이고</t>
  </si>
  <si>
    <t>흠,, 무한한 실망이오다.</t>
  </si>
  <si>
    <t>왜 평점이 이리 높은지 모르겠네</t>
  </si>
  <si>
    <t>진짜 자기가 부유하다 생각하면 8천원 날려서라도 봐라</t>
  </si>
  <si>
    <t>원래 공포영화 여주인공은 효도르랑 맞짱붙어도 이긴다지만...</t>
  </si>
  <si>
    <t>정말 정말 tv 전기세가 아까웠다!!!</t>
  </si>
  <si>
    <t>감독이 지쳤나보다.. 여전히 여주인공은 짜증을 유발.</t>
  </si>
  <si>
    <t>대체 왜 이게 순위 50권 안이냐 이게 무슨 클라멘타인이냐?</t>
  </si>
  <si>
    <t>제인 폰다가 연신 말보로 피워대는것만 기억나는 영화</t>
  </si>
  <si>
    <t>아 왜 네티즌 평점은 0점이 없냐고 ....</t>
  </si>
  <si>
    <t>아주 우울한 영화입니다. 연기력은 훌륭하지만.. 보는 내내 불안하고가슴이 저미는 내용입니다.보시지 말길... 우울하고 괴롭고 싶으시면.. 보시길..영화 후... 아픕니다</t>
  </si>
  <si>
    <t>전혀 긴장감도 없고 유치해 ㅜㅜ 간에 기별도 안와....</t>
  </si>
  <si>
    <t>브루스 할배 요즘 시나리오도 안보고 아무 쓰레기나 막 출연하네</t>
  </si>
  <si>
    <t>과하다 못해 넘쳐 흐른다</t>
  </si>
  <si>
    <t>이젠 완전 쓰레기로 전락했구만ㅡㅡ</t>
  </si>
  <si>
    <t>무서운영화5에 들어갈 나비효과 패러디 장면 모아서 만든듯. 마지막 장면때 좀 웃겼음</t>
  </si>
  <si>
    <t>솔직히너무유치함ㅋ ;</t>
  </si>
  <si>
    <t>좀 최선을 다해서 만들어 주세요. 1점짜리 영화는 아니지만 감독의 안일함에 때문에..</t>
  </si>
  <si>
    <t>환경의 현실성도 떨어지고 특히 피해입는 부분만의 신경써서 연출한 작품의 느낌이.. 오토바이 씬에서는 보기 역겨워 먹은것을 개워내었다. 한국에서 개인적으로 국내공포영화에서 고사만한것이 없다고 생각하던 본인으로서는 개인적으로 상당히 실망스러운 작품..</t>
  </si>
  <si>
    <t>그래서 주인공 아버지가 어쨌다고. 떡밥만 작살</t>
  </si>
  <si>
    <t>서론-&gt;결론 의 영화. 중간과정이 모두 생략된것같다. 한국인들이 어떻게 흑인의 고통과 아픔, 그리고 구원을 갈망하는 그 기쁨을 어느 새에 이해하고 노래로 표현했는지에 대한 것이 안나온다. 그저 프리허그 한번으로 그들을 이해한것일까?</t>
  </si>
  <si>
    <t>답이 없네</t>
  </si>
  <si>
    <t>어딘가 억지스러워 보이는 장치들과 그 위를 떠도는 이미연</t>
  </si>
  <si>
    <t>재미있지라~~오오미~순수한 북한 동무를 주적이라는 리명박 정부는 반성해야된당께~~</t>
  </si>
  <si>
    <t>짱깨들베끼기밖에못하는넘들한심하다진짜1점도고마운줄알아메이드인차이나들아</t>
  </si>
  <si>
    <t>맹꽁치의 놀이터.. 쉐프들이 불쌍해지는 프로다</t>
  </si>
  <si>
    <t>0점줄려다 참았다...고맙게 생각해라 가문의 영광굴비</t>
  </si>
  <si>
    <t>재미없다재미없어ㅉㅉ</t>
  </si>
  <si>
    <t>80년대 영화;;;;;</t>
  </si>
  <si>
    <t>심각하다 졸작이네ㅠ 내가미쳤지 이걸보다니 휴=.=</t>
  </si>
  <si>
    <t>쓰레긴데 평점 너무높네</t>
  </si>
  <si>
    <t>이건 아니네요. 평점 조작 좀 하지 맙시다.</t>
  </si>
  <si>
    <t>니콜 키드먼나온 영화 중 가장 재미가 없다.</t>
  </si>
  <si>
    <t>힘내요 미스터김 진짜 재미없어.내용도 구리고 김동완 싸가지없어 힘내요 미스터김 보지마!</t>
  </si>
  <si>
    <t>내 아까운 시간... 막판에 도신 ost만 기억나내</t>
  </si>
  <si>
    <t>..왠지 의미없는 별점ㅋㅋㅋㅋㅋ</t>
  </si>
  <si>
    <t>나쁜남자 멋있다고 좋아하면 어떻게 되는지 보여주는 영화. 그러니까 인생이 꼬일수밖에. 모든게 자업자득임. 이젠 하다못해 주인공이 매춘부가 되도 관객들은 멋지고 로맨틱하다고 동경하며 박수를 치는구나. 인생 막사는걸 꿈꾸는 요즘 여자들이 아주 좋아할 영화</t>
  </si>
  <si>
    <t>ㅋㅋㅋㅋ결말 OOO기 어떻게 바람핀남자랑 재혼이 되냐 말이되냐 저게????대체 총지배인은 뭐였음?ㅋㅋ 아무리 아이가 있어도 이건 현실적으로 말이안되는 결말이다... 진짜 꾸준히 본 내 시간이 아깝네ㅋ</t>
  </si>
  <si>
    <t>친구가 펑크내는 바람에 혼자 개봉관 들어가서 봤는데 관객의 90%가 여자라서 쇼킹했고.. 영화내용 보고 쇼킹.. 중간에 어떤 남자애 쇼크 먹고 통로로 나가려다가 중간에 오바이트함..영화 끝나고 펑크낸 친구 만나 명동가서 산낙지 먹었는데 난 못먹음..</t>
  </si>
  <si>
    <t>볼만함~</t>
  </si>
  <si>
    <t>작가야 수준좀 높여봐 질떨어져서 못보자나 이러니까 개막장 세상이 되는거야 작가 이런 미친것들때문에 ㅉㅉ</t>
  </si>
  <si>
    <t>기대했던것 이하..재미없음..</t>
  </si>
  <si>
    <t>아 ㅋㅋㅋOOO기 ㅋㅋㅋ</t>
  </si>
  <si>
    <t>감독에게 왜이영화를 만들었는지 묻고싶은영화...</t>
  </si>
  <si>
    <t>남자가 보면 정말 지루하고 따분한 영화</t>
  </si>
  <si>
    <t>유작인데 웬 쓰레기를 찍은 거냐 ㅡㅡ; 난 귀신이 걸레로 환생 한 줄 알았는데 그 것도 아니었고 의사도 걸레짓 하다가 학생때 애인이 죽어서 귀신으로 나타난 건데 그 때 부터 존나 어설프다. 차라리 초반 산사태로 죽은 모자는 그나마 괜찮은 편인데 노잼됨</t>
  </si>
  <si>
    <t>호구같은 시나리오에 발연기까지 더해지니 진퇴양난일세 껄껄.</t>
  </si>
  <si>
    <t>내용은길고뭔가반전은없고가슴만답답해지는영화</t>
  </si>
  <si>
    <t>뉴문 주인공이라면... ㅗ</t>
  </si>
  <si>
    <t>아...뭐이런 ㅄ영화가 다있지? 미치겠다 돈이랑시간이너무아까워서ㅠㅠ개허접졸작ㅡㅡ</t>
  </si>
  <si>
    <t>우와..진짜~뭐라 말이 안나올정도로 OO은 영화!! 일부러 이렇게 연출한건가??대박</t>
  </si>
  <si>
    <t>딱! 1/3까지만 볼만했다. 그래서 3점..</t>
  </si>
  <si>
    <t>왓더훡</t>
  </si>
  <si>
    <t>세금 뽑아먹기엔 전통문화 다큐가 최고지.</t>
  </si>
  <si>
    <t>최정원은 예쁘다 그것빼고는 볼게 없다. 무슨 의도로 만들었을까..?</t>
  </si>
  <si>
    <t>당신들은 수억을 보상으로 받고 유공자로 자식들까지 혜택받으며 왜 참전유공자에게는 몇만원 던져주고 마는지. 진정한 민주화 운동 이었습니까 정말?</t>
  </si>
  <si>
    <t>별은 멀리서봐야 아름답다.</t>
  </si>
  <si>
    <t>내가 좋아하는 스타일이 아니라 좀 지루했던 감이 있었다.</t>
  </si>
  <si>
    <t>최악이네..</t>
  </si>
  <si>
    <t>지능흡혈귀가 그 대머리였다니..확깬다</t>
  </si>
  <si>
    <t>너무 일반적인...진부한...</t>
  </si>
  <si>
    <t>멈추어진 코미디. 다양한 문화성</t>
  </si>
  <si>
    <t>전작을보고 너무 많은 기대를 한것같습니다. 한가지소재로 끝까지 이끌고가기에는 다소 무리가 아니였나 싶어요</t>
  </si>
  <si>
    <t>안봐도암</t>
  </si>
  <si>
    <t>보면서 자신을 자학하게 만드는영화</t>
  </si>
  <si>
    <t>자연속에 내가있다.</t>
  </si>
  <si>
    <t>100% 표절. 초난강 나온 기묘한 이야기 '총남'과 내용과 모든것이 같다.</t>
  </si>
  <si>
    <t>말이되니 연장 ㅋㅋㅋㅋㅋㅋ 내용도허접해진다</t>
  </si>
  <si>
    <t>파이트클럽짭</t>
  </si>
  <si>
    <t>진짜 유치짬뿡</t>
  </si>
  <si>
    <t>쿠엔틴이나 코엔류의 영화는 참 찝찝하고 안보는게 나을듯한 느낌만 계속든다...</t>
  </si>
  <si>
    <t>멍청한 유대인세명이쌩쇼하네 니들이 팔레스타인에게 하는짓거리가 나치랑 모가다르냐 전범의사말이딱맞아 너희들은 다루기쉬운속물들이다</t>
  </si>
  <si>
    <t>그냥. . .쓰래기. . .</t>
  </si>
  <si>
    <t>상욱이한테 먼저 결혼하자고 말한 빛나는 숲속에서 반팔티하나입고 멀쩡한 하준이가 불사신으로 보였는지 고새 맘 바뀌어 헤어지자하고 남자없이는 안되는 그런 캐릭터 ..요리사로 성공하는 그런 캐릭터로 했다면 오히려 나을뻔 했다</t>
  </si>
  <si>
    <t>냉동차 앞에서 콧수염이 범죄내막 주절주절 설명할때 손발이 오그라들었다</t>
  </si>
  <si>
    <t>포스터 보고 봤었는데 실망했던 영화.</t>
  </si>
  <si>
    <t>비주얼은 최강이나 스토리는 최악</t>
  </si>
  <si>
    <t>당시 항간에 유명해 봤지만 결과는 참담. 유치함. 진짜 끝까지 참고 보는 게 힘듦. 그냥 강동원을 위한 영화인 듯. 이청아, 조한선도 영화와는 인연이 아닌 듯</t>
  </si>
  <si>
    <t>포스터만 보면 잼 있을것 같은데. ..여주인공 엘자 패터키 짱^^</t>
  </si>
  <si>
    <t>극장가서 봤눈데 재미없었어요 지금 생각해도 재미없으.</t>
  </si>
  <si>
    <t>전혀 은밀하지 않다</t>
  </si>
  <si>
    <t>뭐지 이 찜찜함..재밌게보다가 허무하게..후편없어으면 이건 아니다..</t>
  </si>
  <si>
    <t>백수의 삶이라... 너무 일찍 세상에 나와 아쉬울 따름.</t>
  </si>
  <si>
    <t>그나마 구스 반 산트였기에.. 너무도 막강한 상대 앞에서 나름대로 분전하다.</t>
  </si>
  <si>
    <t>걍 찌그래기</t>
  </si>
  <si>
    <t>하여튼 이놈에 한국영화는 조폭 형사 살인범 이거 뺴면 없다!</t>
  </si>
  <si>
    <t>슬혜씨.. 벗으려면 제대로..</t>
  </si>
  <si>
    <t>다른 사람은 못하고 유지태만이 만들 수 있는 영화를 해야 합니다.</t>
  </si>
  <si>
    <t>도저히2012년에 나온영화라고 상상도 못했다 개 쓰레기 시간아까운영화 배우들도 연기력 개 허접 감독도 호구네 시간아깝다 뭐이딴게 다있노</t>
  </si>
  <si>
    <t>자빠져 자고 싶을때 보면 된다。</t>
  </si>
  <si>
    <t>저런 미친가족 있으면 정말 골때릴것같다프랑스인이 원래 저런 성격이였나..??영화내용도 허접하고 프랑스인이 정말 유별나게 그려진영화</t>
  </si>
  <si>
    <t>공포물을 즐기고 싶으시면 이 영화보단 본인의 얼굴을 보는 것이 더 빠를 듯 절대 보지 마세요 이런 막장 공포물은 오랜만이네 ^^!</t>
  </si>
  <si>
    <t>믿음만 앞세워 흑과 백을 나누는게 언제부터 참된 신자의 모습이 된겁니까? 처음에는 불협화음을 사랑과 용서로 승화하여 위기를 극복하는 스토리 인줄 알았는데 영화 내용은 주님만 믿으면 램프의 요점 마냥 만사가 해결되니 웃길 노릇입니다</t>
  </si>
  <si>
    <t>나오코 역을 맡은 여배우는 원작을 읽지도 않고 연기를 한것 같고, 영화 전체가 원작을 읽지 않았으면 대체 무슨 내용인지 알수 없게 만든 졸작임</t>
  </si>
  <si>
    <t>느리고 스릴없고 지루하다</t>
  </si>
  <si>
    <t>재미없었어요 더 좋은 영화를 만들어 주세요.</t>
  </si>
  <si>
    <t>이미 이 시리즈물에 매료된 사람들만을 위한 초대장의 서론 판타지가 이런거구나..</t>
  </si>
  <si>
    <t>헤더 그레이엄의 매력이 넘치는...</t>
  </si>
  <si>
    <t>머여 이영화는</t>
  </si>
  <si>
    <t>와.. 왠만하면 평 잘주겠는데..정말 너무한다.. 휴..</t>
  </si>
  <si>
    <t>이 영화 안본걸로 하겠습니다....</t>
  </si>
  <si>
    <t>야구팬을 위한 영화가아니고 걍꼴데팬위한 영화인듯 손발이 오그라든다.</t>
  </si>
  <si>
    <t>우선 보기 시작했으니까 끝까지 보기는 봐야겠고</t>
  </si>
  <si>
    <t>걸륜이 이딴 영화에 시간을 바쳤다니 ㅜㅜ</t>
  </si>
  <si>
    <t>이연걸의 액션은 좋았는데 그외에는 좀...</t>
  </si>
  <si>
    <t>개인적 견해 차이를 고려해도..별6개 이상은 낚시질이다.</t>
  </si>
  <si>
    <t>와 진짜 내가 왠만해서 진짜 씹노잼이다와 이거 10점주는인간들 머지 도대체 영화를 볼줄아는건가 ㅋㅋ</t>
  </si>
  <si>
    <t>1편 본사람은 완전실망.비디오용도 고려. 울아거들도 무표정.</t>
  </si>
  <si>
    <t>대사를 도통 좀처럼 하나도 이해하기 힘든 영화</t>
  </si>
  <si>
    <t>차라리 일본영화틱 하게 가지 그랬냐.</t>
  </si>
  <si>
    <t>기대 이하 너무 어린아이들의 수준에 맞춘감이 있다 설정 억지스럽고 전개도 유치함</t>
  </si>
  <si>
    <t>공포로 시작해 미스테리를 거쳐 멜로로 마무리..?너무 오바한듯..1016은 뭐지?</t>
  </si>
  <si>
    <t>SS501 박순희 너무한다. 샤크 CG나 주연연기만 비교해봐 제발</t>
  </si>
  <si>
    <t>진부하고 짜증난다..</t>
  </si>
  <si>
    <t>한효주때메1점, 나머지는 0점</t>
  </si>
  <si>
    <t>ㅎㅎㅎ 항시 중동은적이고 미국은 정의롭다</t>
  </si>
  <si>
    <t>우리나라 성우들 가슴에 못 박고 앉아 있는 짓거리다. 성우가 얼마나 힘든데 그걸 애들로 돈장난을 치려고 드냐. 애들은 뭔 죄고 성우들은 뭔 죄냐</t>
  </si>
  <si>
    <t>1점인데 잭블랙 봐서 2점</t>
  </si>
  <si>
    <t>올레~ 완전 재미있음!! 너무 재미있어서 짜증나 죽는줄 알았음.. ㅋㅋ</t>
  </si>
  <si>
    <t>박철수 감독님께 대신 사과 말씀 드리고 싶네요.</t>
  </si>
  <si>
    <t>별로 볼만한 로맨틱 코미디는 아니다 산드라 블록이 특히 아니다</t>
  </si>
  <si>
    <t>재미없고 그냥 지루하기만</t>
  </si>
  <si>
    <t>축쳐진 가슴과 심히불쾌하게 망가진 얼굴 볼품없이 늙어버렸다</t>
  </si>
  <si>
    <t>영화를보는모든이들을환경미화원으로생각한것일까?</t>
  </si>
  <si>
    <t>이 영화 지루 하던데요. 너무 편향된 느낌에 영웅화~~</t>
  </si>
  <si>
    <t>제대로된 신파극.</t>
  </si>
  <si>
    <t>졸렸다..................................</t>
  </si>
  <si>
    <t>드라마는 평점보다는 시청률로 평가하니 작가들은시청률만 올리는데 전념 할수밖에 없다, 이렇게 해서 시청률은 올리수는 있겠지만,...... 기억에 남는 드라마를 만들었으면 좋겠다</t>
  </si>
  <si>
    <t>들이비용에 비해 스토리가 형편없음. 단지 영화의 장면하나하나는 섬세합니다만 그 외엔 크게 기억에 남는 작품은 아니에요. 퀼리티는 끝내줌.</t>
  </si>
  <si>
    <t>여기 10점다는 사람들 대체뭐지ㅜ이건진짜 아니지ㅜ 친구생일날 내추천으로봣는데ㅜㅜ최악의생일을 선사햇다ㅜㅜ</t>
  </si>
  <si>
    <t>여주 감정에 단 한순간도 이입이 안됨. 슬펐다 기뻤다 또 우울했다, 무슨 조울증임?? 그리고 대니얼이랑은 또 뭐하자는거? 보면서 공감이 하~~나도 안됨. 연출도 엉망이고. 평점 높길래 기대 하고 봤는데 정말 실망했다. 시간 날린 기분. 짜증난다.</t>
  </si>
  <si>
    <t>시종일관 지루함을 떨칠수 없는</t>
  </si>
  <si>
    <t>재미읎어 이전해하는응급남녀가훨신재밌어</t>
  </si>
  <si>
    <t>굳이 검사로 설정해야 했을까.</t>
  </si>
  <si>
    <t>감독이 훗날 유명세를 얻었다고 기존 쓰레기작까지 추앙받을 이유는 없다</t>
  </si>
  <si>
    <t>?그냥 하나에서 열까지 노다메 칸타빌레가 훨 낫다내일도가 나은건 오로지 남주인공 하나뿐..자막이 아니라 보기 편할것이란 생각은 2회 선배란 호칭에서 오라방이라 할때 만정이 다 떨어졌다.완전 영구가 떠 올라서 그후몇회 더 보다 오만과 편견 갈아탐</t>
  </si>
  <si>
    <t>일사천리로 진행되는 미친 듯한 속도.</t>
  </si>
  <si>
    <t>왜 0점이없냐 오덕들중에 정상인못봤다 박멸의대상이다</t>
  </si>
  <si>
    <t>연기 못하는 청춘스타들로만 주연해도 안되는건 안돼</t>
  </si>
  <si>
    <t>1점도 주기 싫은데....................................................</t>
  </si>
  <si>
    <t>나참.. 우리나라의 어두운면을 집기는 개뿔.. 걍 더러운 영화를 만들고 싶었을뿐..</t>
  </si>
  <si>
    <t>아~놔~지겨워~복수하고또복수하고~무한반복! 짜증나네~끝까지! 그만좀해라! 몇회안남기고 끝까지 같은복수로만 이어가냐!!</t>
  </si>
  <si>
    <t>90년대 초중반에 한국영화은 정말 볼 게 별루 없었다.그래서 외국영화만 볼수 밖에 없었던 대표적 예라고 할수 있을듯..</t>
  </si>
  <si>
    <t>신선하네... 뭐 신선한것도 아니네</t>
  </si>
  <si>
    <t>스타뎀 영화는 왠만하면 다 잼있는데, 요건 정말 재미없음, 액션도 어정쩡, 스토리도 어정쩡, 나쁜놈하는일도 거이 없고, 보안관은 왜나오는건지</t>
  </si>
  <si>
    <t>닥치고 책이나 읽어</t>
  </si>
  <si>
    <t>심하게 조용한 영화... 대사가 별로 없네..</t>
  </si>
  <si>
    <t>영화는 그저그랬지만 범죄를 정당화 시키는것 같아서 맘에 안듬</t>
  </si>
  <si>
    <t>배우들 왜이렇케 다들 연기 못하지. 복수혈전인줄 알았네.ㅋㅋ</t>
  </si>
  <si>
    <t>본격 누워서 찍은 영화뭐 하려고 하면 쓰러져 뒹굼</t>
  </si>
  <si>
    <t>지루합니다 애들은좋아하네요</t>
  </si>
  <si>
    <t>이영화는 보진은 않았지만,, 광고를 보왔다 이미 모든것을 안 기분이었지,,</t>
  </si>
  <si>
    <t>1점주기도 아깝다 이런거 볼시간에 차라리 이미3번이나 봤던 여인의향기나 보겠네</t>
  </si>
  <si>
    <t>징징징징 거린다 ....</t>
  </si>
  <si>
    <t>욜라지루함</t>
  </si>
  <si>
    <t>배우들의 연기는 보지 말자! 그냥 보고 웃어</t>
  </si>
  <si>
    <t>이런저런 핑계로 이제야 보았다..보는내내 1999년에 만들어진 랜덤하트란 영화가 생각났다..</t>
  </si>
  <si>
    <t>제일 거슬렸던 건 사람이 아무 장비 없이 절대 지하철 창을 깰 수 없다.</t>
  </si>
  <si>
    <t>발꼬락으로 만들어도 이것보단 잘 만들겠다.이딴 영화 평점봐라.솔까말 필름값이 아깝다.</t>
  </si>
  <si>
    <t>중반까지 좋은 영화. 그러나 마지막 결말로 인해 최악의 쓰레기 영화로 전락. 살인자와 거래하고 법은 다 어겨가며 산 부정한 검사새끼가 결국엔 승리하는. 피해자는 결국 테러리스트였을뿐이냐? 쓰레기 영화</t>
  </si>
  <si>
    <t>이건 뭐.. 거미..박쥐에..이어서 이젠 하다하다 모기냐? ㅋ 모스키토맨? ㅋ</t>
  </si>
  <si>
    <t>스릴보다 후반에 갈수록 누가 더 멍청한가를 다투는 영화</t>
  </si>
  <si>
    <t>486세대들의 과거 자위영화일 뿐 그이상 그이하도 아니다 그 세대들의 인생이 영화 주인공인 영호를 통해 동질감을 느끼며 자기자신의 과거의 과오를 부정하고 아름답게 미화시키는게 역겹다. 이 영화에 점수를 주고싶은건 딱하나. 현실성이 다분한 영화라는것</t>
  </si>
  <si>
    <t>소름 끼치도록 몰상식한 영화, 기대를 져버리기 안성마춤</t>
  </si>
  <si>
    <t>10대 배우들하고 영화만드는 내용인듯.....</t>
  </si>
  <si>
    <t>역시 예상대로구나~ ㅉㅉㅉ앞으론 키작은 애들은 뽑지도 말아라~제발~ 1등은 안봐도 뻔히 보이고~ 촬영이며 컨셉이며~완전 밀어주기처럼 보이는건 왜일까~ 이젠 시청안해도 되것네~</t>
  </si>
  <si>
    <t>전문가 평점이 없습니다.볼가치가 없단거져걍 이거 볼시간에 주무세요</t>
  </si>
  <si>
    <t>추억이 더해져도 촌스러운건 촌스러운거다</t>
  </si>
  <si>
    <t>여성들이여...가족을 두고 바람피는일은 제발 하지말자..</t>
  </si>
  <si>
    <t>재미없다고하는 사람들직접 찍어보세요. 자신하고 안맞을 수도있지 왜 비난을 하는지..</t>
  </si>
  <si>
    <t>아...열받아... 이건...머냐...영화냐...</t>
  </si>
  <si>
    <t>호불호가 갈릴듯..??</t>
  </si>
  <si>
    <t>배역선정을 어떻게 하는건지..</t>
  </si>
  <si>
    <t>2차대전 미련 쩌는 감독이 온갖 똥폼다잡으며 미국까는 쓰래기영화</t>
  </si>
  <si>
    <t>또 게이.......... 이거 뭐 병</t>
  </si>
  <si>
    <t>보는 내내 핵노잼 노이해. 그냥 나랑 안맞는 영화나봐</t>
  </si>
  <si>
    <t>날 잘못 건들었어</t>
  </si>
  <si>
    <t>피곤한 삶을 산 사람의 이야기를 지켜보는 것만으로도 피곤해 졌다</t>
  </si>
  <si>
    <t>이 미친놈들아. 이게 10점이라니 말이돼냐? 특히 bak***님, 님은 배트맨 tas와 이 싸구려 배트맨을 착각하고 계십니다..ㅠㅠ;;</t>
  </si>
  <si>
    <t>1편은 재밌었는데.. 2편 왜이래요</t>
  </si>
  <si>
    <t>진심으로 쓴다. 보지마~!</t>
  </si>
  <si>
    <t>3배속으로 봐도 진짜 못보겠음. 원작망친류甲</t>
  </si>
  <si>
    <t>이딴것좀찍지마 10자</t>
  </si>
  <si>
    <t>보는내내 지루했음 내취향은 아님</t>
  </si>
  <si>
    <t>밑에 ylmcrulae 저놈은 손가락이 없나 왜 10점 주고 OO이야</t>
  </si>
  <si>
    <t>재미없다 정말 어디서 그런 저급 개그를 하는지,</t>
  </si>
  <si>
    <t>군인들은 죄다 바보고, 군사시설은 구식에다가, 외계인은 소년물 SF수준.. 이게뭐야</t>
  </si>
  <si>
    <t>우리나라 삼류 애로영화도 이거보단 훨씬 작품성 있음.</t>
  </si>
  <si>
    <t>스토리가 투명드래곤보다 조금 높은 수준</t>
  </si>
  <si>
    <t>이걸 보느니, 노스트라다무스의 '인류 최후의 날'을 읽는 편이 낫다... ㅡㅡ;;</t>
  </si>
  <si>
    <t>보란 소리에요 보지 말란 소리에요 평점들이 다들 좀 ㅠㅠ</t>
  </si>
  <si>
    <t>요즘엔 이런영화들이많아서그른가?! 무섭지도않고 스릴잇지도않고ㅉㅉ 제목보고낚임 톱은 그냥옵션이고 톱으로 연쇄살인하지도않음 ㅉㅉ</t>
  </si>
  <si>
    <t>90년대나 통했었던 여균동 영화.</t>
  </si>
  <si>
    <t>ANG!</t>
  </si>
  <si>
    <t>보는 놈이나,,,찍는 놈이나 ㅉㅉㅉ</t>
  </si>
  <si>
    <t>연쇄살인女와 그녀의 살인을 즐기는 조력자.</t>
  </si>
  <si>
    <t>이게 영화?</t>
  </si>
  <si>
    <t>예고보고 재밌겠다싶어서봤고 초반까지는흥미로웠는데 음.. 뭔내용인거지? 남자주인공이 여친한테가서 다잃었다고징징댈때부터 영화가슬슬마음에안들기시작했음 도대체 2.09나가는 친구둘이랑 싸우고화해하는장면은 왜들어간겨? 너무 개연성이없음 뚝뚝끊기는느낌</t>
  </si>
  <si>
    <t>학교에서 틀어줬는데 애들 반응도 별로고 트레이시 너무 좀 그랬다</t>
  </si>
  <si>
    <t>엄마의 바다 고현정하고 고소영 이둘은 진짜 연기 안됨</t>
  </si>
  <si>
    <t>클픽은 좋은데 일본식 오바의 절정이였따</t>
  </si>
  <si>
    <t>평점에 낚였네요. 수도사는 제이슨 스타뎀인데 재미도 없고 대사도 거의 없음.</t>
  </si>
  <si>
    <t>별 반개도 아까움 거의 쓰래기 수준</t>
  </si>
  <si>
    <t>김고은 띄우려고 만든 영화니?</t>
  </si>
  <si>
    <t>ㅋㅋㅋㅋㅋ포스터가 왠지 웃기네요...</t>
  </si>
  <si>
    <t>초반흥미진지 하다가 점점 지루해지고 뻔한스토리가 예상되는... 배우들이 너무 아깝네요 친구처럼 초반에 같이어울려서 잘놀다가 비극적 결말이라면 잼있었을텐데...</t>
  </si>
  <si>
    <t>김재동까지 앉아있으니 경상도지역자체 예능방송처럼 허접스럽네. 아주 사투리 작렬들 하는 놈들만 앉혀놓고 그냥ㄱ그지역방송가서 해라. 폐지가답이다.강호동 목소리 정말듣기싫다</t>
  </si>
  <si>
    <t>OOO네</t>
  </si>
  <si>
    <t>유치함에 헛웃음만 2시간.</t>
  </si>
  <si>
    <t>쩝.. 에휴, 이건 ; 영화. 냐?</t>
  </si>
  <si>
    <t>짱깨 영화가 다그렇지뭐...</t>
  </si>
  <si>
    <t>평점1점도 아깝네 밥만처먹고다니니 재미가있나</t>
  </si>
  <si>
    <t>유코의다른영화랑비교되.연기력그런거제외하고도스토리가흐느적</t>
  </si>
  <si>
    <t>그냥 간첩잡는 똘이장군을 만드세요</t>
  </si>
  <si>
    <t>이런 유치하고 뻔하디 뻔한 감성을 봤나...</t>
  </si>
  <si>
    <t>이 프로그램 최악중에 최악이다 별 1개도 아깝다</t>
  </si>
  <si>
    <t>결국 이런 영화까지 나오는구나 여러분 다문화는 절대로 이로운게 아닙니다.</t>
  </si>
  <si>
    <t>도요타 다이쥬를 찬양하는 영화</t>
  </si>
  <si>
    <t>고증개판,스토리 지지부진한 전개, 밖으로는 고려사 10년 고의로 취소, 94년 소련문서에도 공개되어 종결된 남침유도설 등 음모론 설정 등 김재철보다 이상이면 이상이지 절대 이하가 아닌 정연주 사장의 정치적 방송놀이-_-</t>
  </si>
  <si>
    <t>어설픈 원스 분위기...하지만 음악 영화라고 할 수는 없다...</t>
  </si>
  <si>
    <t>뜬금없음.</t>
  </si>
  <si>
    <t>내가 써도 이것보단 잘 쓰겟다</t>
  </si>
  <si>
    <t>평점이 생각보다 높게 나와 있어서 의외다. 배우들의 과거 모습을 보는 정도로 만족할 수 있지만 전반적인 내용은 형식적이고 각 장면은 지나치게 인조적이다.</t>
  </si>
  <si>
    <t>점수를 주고 싶어도 줄 수가 없게 만드는 영화. 어디하나 엉망이 아닌 부분이 없는 영화</t>
  </si>
  <si>
    <t>최악-_-왜 만든거야..</t>
  </si>
  <si>
    <t>나쁜짓만 골라서하는 바뀔 가능성이 전혀 보이지 않는 여느 길거리 애들과 다를것 없는 날라리들을 천국의 아이들 이라는 말로 아주 좋게 승화시킨 영화</t>
  </si>
  <si>
    <t>이건 너무지루하다</t>
  </si>
  <si>
    <t>아무리 김지운감독이고 애국심이라고 해도 이건 쓰레기다 진짜 ㅡㅡ; 머냐 이게</t>
  </si>
  <si>
    <t>1편에 비해 재미없다...</t>
  </si>
  <si>
    <t>영화라기 보단 코미디 드라마라고 생각하고 보면 될듯... 출연진은 입이 딱 벌어지는데 이야기가 소소해서 어느 한명 부각되진 않음 잡다한 생각 많을때 보면 이게 뭐지? 하다 끝날듯, 이해못하는 님이 바보! 이런 평론들이 많은데 코드가 많이 다른듯 하네요</t>
  </si>
  <si>
    <t>전지현의 발연기가 있더라도 시월애를 보는 편이 훨씬 낫다....</t>
  </si>
  <si>
    <t>이때부터 확실히 망가진 아놀드</t>
  </si>
  <si>
    <t>처음 엄청 기대되는 영화였는데 막상 보고나니까 정말 한심스러운... 로페즈만 최고</t>
  </si>
  <si>
    <t>영화도 최악이었지만 더빙은 제발 성우를써라!! 신봉선은 진짜성우같더만 MC몽 최악</t>
  </si>
  <si>
    <t>대충 일본 애니.</t>
  </si>
  <si>
    <t>고급야동임 그냥 니들이 아무리 연애는 해봤냐 뭐시기 자시기 떠들어도 실제 성관계 동영상임에는 변함이없잖아? ㅋㅋㅋ 예술이랍시고 수위 막나가는 애들 꼭있더라예술이라카면 뭐좀 있어보이고 변명거리가 다 된다는듯이</t>
  </si>
  <si>
    <t>모두 함께 잠 한번 푹 자자.이 정도면 수면제</t>
  </si>
  <si>
    <t>취권은 아주 쬐끔 나옴 ㅋㅋㅋ</t>
  </si>
  <si>
    <t>아 진심 여배우도잘못선택하고 노 ㅊ도없고 뭐하자는?아니 뭐 묶여서 감금도아닌데 피자도시켜먹고 놀다가 뭐 난간에 서어쩌라는거임?이제~락이심?ㅅㄱ</t>
  </si>
  <si>
    <t>본방도 필요없다. 재방도 필요없다. 빨리감기만 있을뿐이다. 그래도 내용 다 이해되고 대사 거의 놓치는 경 우가없다. 뭐 이정도쯤~~~</t>
  </si>
  <si>
    <t>많이 아쉬운 영화</t>
  </si>
  <si>
    <t>윤민수 머리 염색 진짜 꼴배기 싫은데 어찌좀 해주면 안되나요 ? 애들 같이 보기가 무섭네요 ㅡ.ㅡ</t>
  </si>
  <si>
    <t>저 주연놈 지금까지 어떻게 먹고 살았지?그리고 이런 쓰레기 영화는 진짜 한번도 못봤다</t>
  </si>
  <si>
    <t>별한개도 아깝다 잠깐 봤는데도 손발이 오그라드는 유치한 자막하며 브금까지 아니 배낀거는 보통 평타라도 치지않나? 이건 뭐 평타고 아류작이고 그냥 망작이다</t>
  </si>
  <si>
    <t>3류,진부한 드라마</t>
  </si>
  <si>
    <t>한낱 자위영화에 불과하다. 배우가 아깝다. 흥행하지 못한 이유가 있다. 그저 중학생 정도 남자애들이나 좋아할 영화.</t>
  </si>
  <si>
    <t>엑소시스트, 컨저링, 인시디어스까지 식상한 퇴마술로재미 급감. 사실 악마 나올 때부터 콧웃음 밖에 안 나옴. 찰스 맨슨 추종자들이 나온 맨처음 부분이 그나마 공포영화스러웠다. 아무튼 시시한 영화</t>
  </si>
  <si>
    <t>미션섬에서 휴잭맨이 아이들을 배에 태울때 일본군이 한국말을하네 ... 젠장 왜 그랬을까... 일본군역 배우들도 동양계던데 몰랐나 아니면 일부러 시켰나. 씁쓸하구만...</t>
  </si>
  <si>
    <t>아질질끄는거 진짜 지겨워요</t>
  </si>
  <si>
    <t>얼굴이 부자연스러워~ 이상해~ 고전적 여인의 섹시함도 아니요, 스토리도 베드신도 어디에도 집중이 안된다.</t>
  </si>
  <si>
    <t>오싹한 비쥬얼에 비해 아무런 영감을 주지못하는 도식적인 플롯</t>
  </si>
  <si>
    <t>이건 뭐 그냥 귀신되고 싶어짐</t>
  </si>
  <si>
    <t>장서희 드라마떳다고 우쭐해하지마라</t>
  </si>
  <si>
    <t>카메라촬영기법,좋은필름쓴것같은데,스토리짜임새,완성도가 아쉽움 또한 긴장감,몰입도가 다소부족.</t>
  </si>
  <si>
    <t>지금은 절대 나올수 없다 추억이 묻어나는 슬랩스틱 유머</t>
  </si>
  <si>
    <t>d뭐이딴 영화가있지...</t>
  </si>
  <si>
    <t>보는 내내 끝나주길 바란ㅋㅋ</t>
  </si>
  <si>
    <t>영화관에서돈주고봤다는거자체가아까우며여자친구한테이거보자햇다가욕직살나게머것다</t>
  </si>
  <si>
    <t>그래픽수준이 엄청떨어지네요 우뢰매도아니고옛날영화보는듯했어요</t>
  </si>
  <si>
    <t>짜증...</t>
  </si>
  <si>
    <t>몽의출연으로 의심안할수가없이 정서적으로 문제가있다.</t>
  </si>
  <si>
    <t>내 최악의 영화ㅡㅡ이건 내용도 없고...무섭지도 않고..</t>
  </si>
  <si>
    <t>충무공께 사과해라</t>
  </si>
  <si>
    <t>작품의 대한 연구와 더 작품에 대한 고심이 없다.</t>
  </si>
  <si>
    <t>남자들이 잡아먹힐때 나오는 음악이 기분나쁘고 짜증이 났음.</t>
  </si>
  <si>
    <t>수백대의 자동차만 의미없이 날려버리는 액션. 아무른 긴장감도 박진감도 느낄수가 없다. 제작비가 아깝다는 생각뿐.</t>
  </si>
  <si>
    <t>이거 반미영화 아닌가요? 방금 신년특집 영화로 봤는데 무슨 미국 무기회사가 한국의 통일을 원하지 않아서 고의로 전쟁을.. ㅋㅋ 반미감정 조장하는 그런 영화 ㄴㄴ</t>
  </si>
  <si>
    <t>시간 개아깝네 이딴거 볼시간있으면 우리 아파트 경비원 발이나 닦아주겄다</t>
  </si>
  <si>
    <t>그냥 C급도 주기 아까울정도로 졸작이군요 차라리 여주인공 정사씬이나 더 넣었으면 그나마 덜 지루했을텐데 감독 꼬라지에 자기딴에는 무슨 메세지를 전달할려고한거같은데 뭔소린지도 모르것고~ 리뷰 적어놓은거보니 더 가관이고 ㅋㅋㅋ</t>
  </si>
  <si>
    <t>허무하네요. 남는거 하나없는 여자 두명의 그저그런 이야기</t>
  </si>
  <si>
    <t>인생 최대의 쓰렉 영화 야이 OOO들아 OO래??개사기 4.500원 버림 돈과 시간이 아까움 감독 잡으러갈뻔했네</t>
  </si>
  <si>
    <t>별로 와닿지 않는 미국식 감성으로 지루하게 끌다가 갑툭튀 앤딩으로 끝맺는다. 평론가들의 오바액션이 오히려 독이 되는 영화!!!</t>
  </si>
  <si>
    <t>새파란 정소녀의 모습땜에 점수. 한용철은 지금 뭐하시는지?</t>
  </si>
  <si>
    <t>시간끄는걸 긴장감이라고 하네ㅋ 재미없는 영화</t>
  </si>
  <si>
    <t>한국 비하하는부분ㅡㅡ 보다가 끔</t>
  </si>
  <si>
    <t>특이한 설정과 기괴함이 있지만 만화수준의 장면연출들</t>
  </si>
  <si>
    <t>세월호 유족들만 욕먹이는 영화</t>
  </si>
  <si>
    <t>어제 방송은 그동안의 방송중 너무 한심한방송이네요.실망입니다</t>
  </si>
  <si>
    <t>중2병이니까 2점..</t>
  </si>
  <si>
    <t>비디오판이 진리지... 주온은 가면갈수록 다큐멘터리가 되간다</t>
  </si>
  <si>
    <t>공포영화는 놀래키는게아니라 말초신경을자극하는것</t>
  </si>
  <si>
    <t>중2병 걸린 영화같음... 뭐이딴영화가 다있지</t>
  </si>
  <si>
    <t>모야~ 이건~ 신선함이 아니라~ 쓰레기~~~</t>
  </si>
  <si>
    <t>마그네로보 가킹의 표절이라는 혐의에서 결코 자유로울수 없는 애니.</t>
  </si>
  <si>
    <t>스례기다</t>
  </si>
  <si>
    <t>연예에 관련된 것만 말하면되지 자기가 더 떠들어</t>
  </si>
  <si>
    <t>죄송합니다... 왠만하면 보다말진 않는데...</t>
  </si>
  <si>
    <t>구석구석 막장 이닌 게 없다. 처절한 막장극.</t>
  </si>
  <si>
    <t>닌자에는 어울리지도 않고 연기력도 별로인 여주인공, 심하게 단순한 스토리, 개연성 떨어지는 심리. ...제작비는 꽤 들인 것 같은데 영화 수준은 심하게 별로다.</t>
  </si>
  <si>
    <t>청소년들이 좋아할 만한 영화</t>
  </si>
  <si>
    <t>재미도 없고 감동도 없고 의미도 없고</t>
  </si>
  <si>
    <t>도무지 이해할수있는 케릭터가 한명도없네김수현도 이제 그만써라대사는 공감않되는 말투에 이건 정말 오로라급이다</t>
  </si>
  <si>
    <t>마초적 판타지를 미화시킨 변태같은 영화. 이해 못함.</t>
  </si>
  <si>
    <t>잡다하게 섞어 놓으니 개밥이 되었네</t>
  </si>
  <si>
    <t>왜 0점은 없는 것인가. 징그러울 정도로 재미없는 드라마</t>
  </si>
  <si>
    <t>주인공 빠가사리네 보는 내내 답답해서 죽는줄 알았다.</t>
  </si>
  <si>
    <t>정말 재미없다-_-</t>
  </si>
  <si>
    <t>아쉽지만 시간이 난다면 보더라도 뭐...</t>
  </si>
  <si>
    <t>내용을작성할 가치없음</t>
  </si>
  <si>
    <t>추잡하고 더러운 영화, 말년에 벌받은듯</t>
  </si>
  <si>
    <t>이것 저것도 아닌..</t>
  </si>
  <si>
    <t>저는 이 영화가 저랑 안맞았네요...취향이 아니던...그냥 평점보고 내용보고 댓글보고 나가려고 했는데...mcks님이 남긴 댓글을 보는순간..기분이 나쁘던..사람 취향이라는게 있는데...영화를 볼줄 모른다니 어쩐다니..ㅉㅉ</t>
  </si>
  <si>
    <t>뉴욕마라톤~</t>
  </si>
  <si>
    <t>이것도 영화라고 참나원..</t>
  </si>
  <si>
    <t>정말 심하다 이게 공포냐?</t>
  </si>
  <si>
    <t>웃긴게.. 한국인들은 광기 참 좋아한단말이지ㅋ..</t>
  </si>
  <si>
    <t>라면에 초코파이를 넣고 끓여먹은 뒤 원숭이에게 트림해서 감독을 맡긴 장엄한 명작.</t>
  </si>
  <si>
    <t>② 그로써, 자신의 수준도 높게 평가될 거라 착각하기 때문임.. 멍청해 한국 뮤티즌 .</t>
  </si>
  <si>
    <t>원작파괴 제발3편나온다고하지마 제발제발제발</t>
  </si>
  <si>
    <t>이걸 보자고 징징거리던 동생을 신명나게 패주고 싶었다.</t>
  </si>
  <si>
    <t>머가재미있다는건데이게</t>
  </si>
  <si>
    <t>진정한 쒸레기.. 처음 10분만 봐도 알듯..</t>
  </si>
  <si>
    <t>'스트레스 해소용 영화' 로써만 강추..</t>
  </si>
  <si>
    <t>뭔내용인지 모르겠다. 이런설정 드라마 왜만드는지 모르겠다</t>
  </si>
  <si>
    <t>진심으로 영화보는데 짜증이솟구친다 열받는다 이런기법의 영화류 좋아하는데 이건정말 쓰레기다</t>
  </si>
  <si>
    <t>80년대에도 퇴폐이발소가 있었나?</t>
  </si>
  <si>
    <t>정말이지...하아...보는내내 졸린영화</t>
  </si>
  <si>
    <t>차라리 강우석의 실미도나 태극기 휘날리며가 더 재밌겠다. 탱크의 초근접 제로거리가 무시되고, 기관총엔 독일군이나 미군이나 죄다 예광탄 달려있질 않나... 스토리가 있는 것도 아니고...</t>
  </si>
  <si>
    <t>폐지해라 진짜사나이 http://m.blog.naver.com/g0ng_system/220085705967</t>
  </si>
  <si>
    <t>명백히 올리버스톤 월남 3부작의 영향을 받은 아류작일뿐이다...일본엔,마징가 제트,우리나라엔,태권브이...일본엔,유도보이,우리나라엔 마루치와아라치가 있듯이...일본엔,바다의왕자 마린보이...우리에겐 금지약물 복용으로 징계받은,박태환이 있다...(웃음)</t>
  </si>
  <si>
    <t>전세홍의 섹쉬한 매력과 패는 여형사의 확끈한 액션을 기대하면 실망~ 정의로운(?) 양아치 2인조의 감초 연기가 그나마 볼만한 수준이지만 전체적으로 진부하고 조잡한 느낌을 지울순 없다</t>
  </si>
  <si>
    <t>총소리도 시큰둥해지는 무자비한 폭격</t>
  </si>
  <si>
    <t>유신의 헤택을 가장 많이 보고 사는 인간들이 유신을 욕하네요. 웃기는 세상이네요.</t>
  </si>
  <si>
    <t>영화와 인연 없는 김강우와 천정명 출연이니 머.</t>
  </si>
  <si>
    <t>박정아.. 뭐하나?? 감독도 완전... 정말 독학... 생각드네..</t>
  </si>
  <si>
    <t>소설이 어떤진모르겟는데 영화는 정말아니다. 사람을해고하면서 해고에관한 진지한 내용을다룰줄알았더니 삼천포 로맨스로 빠진다. 영화가 완전히 중심을잃고 쓰러져간다</t>
  </si>
  <si>
    <t>보는 내내 사람 불편하게 함.상황설정도 어거지 감성팔이</t>
  </si>
  <si>
    <t>뭔 SF가 이따구로 지루하냐</t>
  </si>
  <si>
    <t>ㅡㅡ영화아님</t>
  </si>
  <si>
    <t>난 이런 스토리에 후한 점수를 줄 수 없다</t>
  </si>
  <si>
    <t>김재중의 발연기로 좋은 스토리가 다 묻혀버림..</t>
  </si>
  <si>
    <t>오프닝과 엔딩만 그럴듯하고 내용은 3류 드라마. 주제를 정확히 표현 못했음. 다 건들이기만 하고 하나를 제대로 보여준게 없음. 다 어설프게 표현했음. 보고 나선 위저드로 인한 짜증만 남은 영화. 감독이 걸작이 될뻔한 소재를 졸작으로 만듬. 비추.대실망</t>
  </si>
  <si>
    <t>니로는 여전히 반갑지만..</t>
  </si>
  <si>
    <t>생각 없이 봐서 그런지, 떫고 쓰다.</t>
  </si>
  <si>
    <t>1기 완결 했어야 ... 2기까지는 상당히 지루함</t>
  </si>
  <si>
    <t>이런 영화가 있었다니..</t>
  </si>
  <si>
    <t>해피투게더 역사상 이렇게 답답해보이는 앵글은 첨이네ㅡㅡ;</t>
  </si>
  <si>
    <t>이딴식의 영화 너무 짜증남. 감독이 비주얼 아티스트라는데 진심 영상도 구려터지고 첫씬부터 OO났네 스러움. 현대미술의 병폐가 영화판까지 들어옴. 데미안 허스트가 만든 영화같다. 악천후에 고생했을 단역배우들 개불쌍</t>
  </si>
  <si>
    <t>이봐요 영화가 장난입니까? 그것도 연기라고..</t>
  </si>
  <si>
    <t>wow!~!1</t>
  </si>
  <si>
    <t>오락가락 생뚱맞는 등장인물들</t>
  </si>
  <si>
    <t>오아 쩐다 . . 개웃김 고래 산 타고 난리남 ㅋㅋ</t>
  </si>
  <si>
    <t>1점도 아까움.. 밑에 10점준놈 너뭐냐.. 진짜 맹세하고 c급 영화보다도 못합니다 정말..</t>
  </si>
  <si>
    <t>도대체 뭘 얘기하고 싶은지 도무지 알수 없는 전개와 억지 감성을 끌어내려는 영상기법들의 난무... 파격을 담겠다고 막판에 나오는 주연배우의 성기 장면... 뭐여 도대체... 네티즌 평점이 높은 이유를 모르겠습니다...</t>
  </si>
  <si>
    <t>시청률5%의 경이적인 시청률(?)을 자랑했던 작품.중요한것은 무척 흥미진진했다는 것.</t>
  </si>
  <si>
    <t>자 그럼 이제 농구를 보도록할까?</t>
  </si>
  <si>
    <t>이제 지겨운 말장난은 그만 !! 재미도 없고...</t>
  </si>
  <si>
    <t>&lt;트와일라잇&gt;보다 훨씬 낫지만 말이 많다</t>
  </si>
  <si>
    <t>이런 유치하고 식상한 영화에 무슨 10점씩이나 ㅋㅋㅋ</t>
  </si>
  <si>
    <t>재미없어어으어어어어</t>
  </si>
  <si>
    <t>코미디 영화에 잡다하게 많이 들어간 감동 조미료. 결과는 병맛</t>
  </si>
  <si>
    <t>5나 6이나 시청률바닥인거보면 동급 곽씨는 노래를 진짜 못하는데 왜 결승전???</t>
  </si>
  <si>
    <t>재미없음 별로다 ㅁ재미어죠가</t>
  </si>
  <si>
    <t>유치하기는 하지만 상당히 매력적인 배우들이 다수 출연. 엑스맨 시리즈처럼 볼거리가 화려한 것도 아니고 보고 나면 딱히 남는 게 없음.</t>
  </si>
  <si>
    <t>이걸 영화라고 만들다니.. 이걸 영화라고 찍은 배우들도 불쌍하고..</t>
  </si>
  <si>
    <t>평점 테러 하지마라..</t>
  </si>
  <si>
    <t>암시와 복선이 과하게 많은 이런 뻔한 영화는 장르상 실패작</t>
  </si>
  <si>
    <t>60년대 각본을 가져다가 만든거 같이 진부하고 춤도 이박사 춤이 더 나을거 같음</t>
  </si>
  <si>
    <t>좀 실망이었다 1,2,3,4편보다못한 영화로 실망적인영화였다.좀비영화였다가 이상한괴물영화로 바꿔가는것같았다.</t>
  </si>
  <si>
    <t>조선족이랑 대한민국이랑 무슨상관? 엮지마라 불쾌하다. 대한민국 북한 다른나라다.</t>
  </si>
  <si>
    <t>뻔한 스토리...</t>
  </si>
  <si>
    <t>이딴걸 왜보냐 유치원생도 이런건 안보겠다</t>
  </si>
  <si>
    <t>황당을 넘어 어이가 없는 영화 일본은 역시 영화찍으면 절대 안됨 주제만 그럴듯하지 속은 비어있음 진짜ㅋㅋ개연성이나 현실성도 진짜 부족하고 나중엔 감독조차 놓은 듯한 개막장 연출 스토리</t>
  </si>
  <si>
    <t>롭 여친 챙기다가 다 죽는거 보고 혈압이...</t>
  </si>
  <si>
    <t>멜로 영화 싫어요</t>
  </si>
  <si>
    <t>음... 정말 재미없었떤 영화..</t>
  </si>
  <si>
    <t>장군이 감옥에 간 이유가 뭐야?</t>
  </si>
  <si>
    <t>아니 미친 알바 새끼들아 양심이 있다면 이 영화에 8점대 별점을 주지는 않았을거다. 엄정화의 연기도 이딴 미친 영화를 살릴 수는 없었다 ;;; 미친 조낸 이딴 걸 추리스릴러라고 하는 모든 ㅄ들에게 큰 OO를 날리고 싶네</t>
  </si>
  <si>
    <t>이 영화를 보면서 암에 걸렸습니다... 왠만한 막장드라마 뺨 후려갈기는 듯</t>
  </si>
  <si>
    <t>감동이 없던데...</t>
  </si>
  <si>
    <t>스플래쉬나,아폴로13의감독 론 하워드가 감독한 분노의역류에는,발가락의때에도,미치지 못한다.당연히 다빈치 코드 씨리즈를 감독할 일도 없었지.감동을 위한 감동,억지감동만이 존재할 뿐이다.졸작은 아닐지라도,아류에 지나지 않음.근본적으로,높이 평가받기 어려움</t>
  </si>
  <si>
    <t>새벽에 간만에 졸면서 봤다 머가이렇게 안무서워</t>
  </si>
  <si>
    <t>OO 누가웃기다고해서봤는데 니미</t>
  </si>
  <si>
    <t>허허허 이거 진짜 출발비디오 여행이 편집 졸라 잘한거엿구나;;</t>
  </si>
  <si>
    <t>공포영화인데 왜 웃음이 나오냐 ㅋㅋ</t>
  </si>
  <si>
    <t>필름이 아깝다.</t>
  </si>
  <si>
    <t>내 살다살다 이런영화는</t>
  </si>
  <si>
    <t>OOO기 영화 이영화 평점이 8.5점 이라는데서 한국인들의 수준을 보여준다</t>
  </si>
  <si>
    <t>허접한 짱궈란의 쓰레기 영화</t>
  </si>
  <si>
    <t>그게 그 기술이였냐?.</t>
  </si>
  <si>
    <t>과장되고 억지스럽지 않았다면.</t>
  </si>
  <si>
    <t>양심적으로 별점 줍시다..</t>
  </si>
  <si>
    <t>연기못하는 배우들과 스토리전개가 끊어지는 느낌을받게하는 연출. 보는 사람들 생각 해서 만들었음 좋겠다.</t>
  </si>
  <si>
    <t>어설프다 어설퍼 이러니 한국영화 돈 주고 보기 아깝단 소리가 나오지</t>
  </si>
  <si>
    <t>퍼귓</t>
  </si>
  <si>
    <t>케니지의 사운드트랙은 정말 좋은데 영화는 너무 지루함.</t>
  </si>
  <si>
    <t>웃기지도 않고 짜증만 유발시키는 영화. 내 생의 최악이라고 단언 할 수 있다.</t>
  </si>
  <si>
    <t>괴상한 환상속의 감독.</t>
  </si>
  <si>
    <t>ㅡㅡ아오 뭐냐</t>
  </si>
  <si>
    <t>한국영화의 비상사태.</t>
  </si>
  <si>
    <t>스토리랑 마지막은 뭥미 - -;;</t>
  </si>
  <si>
    <t>역사왜곡으로 시작해 중화사상으로 끝나는...</t>
  </si>
  <si>
    <t>볼거 없어서 시간 남는거 봣떠니 재미 더럽게 없다. 자리가 텅텅...</t>
  </si>
  <si>
    <t>뭐이딴쓰레기가다있어 황우슬혜 웅얼웅얼 눈밑애교성형 징그러움 김남길땜에 1점준다</t>
  </si>
  <si>
    <t>왜이리 어설픔....답답도 하고....</t>
  </si>
  <si>
    <t>영화내용에 비해 평가점수가 너무 높아 조절좀 해야겠군요..</t>
  </si>
  <si>
    <t>예수쟁이가 중2병에 걸렸을때 나오는 증상.</t>
  </si>
  <si>
    <t>평론가들은 한국영화점수는 후하게주네??? 이런 양산같이 찍어내는 영화좀 그만 만들지 소재하나믿고 뻔한전개 비약한 스토리 지루해서 보다가 잠드는영화</t>
  </si>
  <si>
    <t>일본영화는 정말 내 취향이 아니군 ...</t>
  </si>
  <si>
    <t>이게 2010년작....세상에나</t>
  </si>
  <si>
    <t>뭔 드라마 이렇게쓰냐? 임신사실을 한침대에서 자는 남편을 어떻게 속일수가 있냐? 참 이상한 작가이시네. 결혼해보지 못한 작가님이신가 보네~~ 한심한 드라마에 한표. 별점 반개두 아깝다.</t>
  </si>
  <si>
    <t>1점도 아깝다..휴 원작 다버렸네</t>
  </si>
  <si>
    <t>내가 이걸 왜 봤을까....</t>
  </si>
  <si>
    <t>죽고싶나? 한번만더만들면 죽는다~~</t>
  </si>
  <si>
    <t>에휴.. 차라리 사랑과전쟁이 더 재미진다는...</t>
  </si>
  <si>
    <t>깐느 영화제에서 상 받았다고 명화도 아니고 지루한 말장난과 멍청한 결론도 별로다</t>
  </si>
  <si>
    <t>내 영화평 중에 1점 주기는 살다살다 첨이다. 것도 아까움..</t>
  </si>
  <si>
    <t>동기부여도없고 앞뒤다자르고 일만 저질르니 공감이 도저히 안간다 감독이 쓰레기!</t>
  </si>
  <si>
    <t>이건왠 야동이냐</t>
  </si>
  <si>
    <t>참나...고전소설읽는줄알았다. 박찬욱꺼 평점보고 기대하면서봤지만 억지로 광기를 표현하질않나, 사람고기만두는무서운이야기로 많아 등장하는거고 일본거는 그게 영화냐. 뭐 암시하는것도없다</t>
  </si>
  <si>
    <t>누가 영화중간에 수면제를...-_-;; 고비 잘 넘기시길..</t>
  </si>
  <si>
    <t>영화가 모든 논리를 맞춰야하는건 아니지만... 최소한 납득시킬 장치는 있어야지. 너무 뜬금없다. 좀비인지 사람인지 뭔 힘이 그리 쌘건지... 액션도 섬세함이 전혀없고...</t>
  </si>
  <si>
    <t>맥컬리컬킨이 아니면 나홀로집에 같지 않아..</t>
  </si>
  <si>
    <t>왠만하면 이렇게 낮은 평점은 안주는데 무슨 말인지 모르겠다</t>
  </si>
  <si>
    <t>솔직히 2편은 극장 아니라 홈비디오로 봐도 재미가 없다는</t>
  </si>
  <si>
    <t>지루하구나.,.</t>
  </si>
  <si>
    <t>한국 막장 드라마들이 다 고전에서 끌어온 거였군</t>
  </si>
  <si>
    <t>게임비교가 문제가 아니라 영화가 문제야 오죽하면 전문가 평점이 2.33ㅋㅋㅋ</t>
  </si>
  <si>
    <t>새벽4:16 Ocn에서 하고있다. 내친구가 주인공이다.놀랬다. 욕안해야지.</t>
  </si>
  <si>
    <t>지루하고 재미가 없습니다..</t>
  </si>
  <si>
    <t>액션조차 몸부림에 불과</t>
  </si>
  <si>
    <t>진짜 어이가 없다.... 스토리도 그렇고 중간중간 주변 여고생들도 공감이 안됨 어떻게 사람이 죽었는데 아무렇지도 않고 뒷담하다가 지가 성내고.... 특이했던건 귀신 시점이라는것 밖에 없음 기분만 나쁘다</t>
  </si>
  <si>
    <t>빨간 망토의 현대적 재해석은 커녕 늑대인간 컨셉을 어거지로 끼워 맞춘 하이틴 로맨스, 딱 이 감독의 전작인 트와일라잇 수준의 영화... 백설 속의 빨간 망토 이미지만이 도드라지고 내용은 패륜과 막장 드라마</t>
  </si>
  <si>
    <t>총체적 난국인 영화.........</t>
  </si>
  <si>
    <t>기만을 구현하다.</t>
  </si>
  <si>
    <t>내가 롭 코헨을 싫어하는 것에 대해 별 이유를 붙이고 싶지 않다</t>
  </si>
  <si>
    <t>이런 쓰레기는 각본을 도대체 누가 쓰는 걸까?</t>
  </si>
  <si>
    <t>근데ㅠ 영화촬영찍는다고 계속 우는데도 붙잡고잇고 어린고양이 스트레스엄청 받고불안할텐데</t>
  </si>
  <si>
    <t>이완과 휴잭맨이 왜 이영화를 선택했는지 모르겠음. 배우들 존재감에비해 시나리오가 부끄럽다.</t>
  </si>
  <si>
    <t>요즘에 티비방송을 너무 안해서 1점ㅋㅋ</t>
  </si>
  <si>
    <t>감독이 무슨 생각으로 무엇을 말하고자 이 영화를 만들었는지 모르겠다.</t>
  </si>
  <si>
    <t>배가불러 영혼을 파묻어버리고 싶었겠지만.. 관람객 수준이 너무 높았지... 결국 그 구덩이로 추락.. 이젠 오줌맛을 봐야 할텐데..아직 살아있제? 그럼 기회온다 대부님처럼..결국 넌 참여감독으로가야..너의장르파악부터해라.. 너의 재능은 참여.. 결코.</t>
  </si>
  <si>
    <t>한 중간 5점이 적당합니다.</t>
  </si>
  <si>
    <t>영화감독님 최고에요.. 저 이제 영화가 보기 싫어질라해요 ㅋ</t>
  </si>
  <si>
    <t>그래 서극아재 이제 노망날 나이도 됬지</t>
  </si>
  <si>
    <t>스릴러처럼 재미있어서 계속 봤는데 끝이 좀 뜻뜨미지근... 그래도 볼만함..</t>
  </si>
  <si>
    <t>영화는 별5개. But!!지구에서 제일 짜증나는 목소리 진지희,,우주최고 쓰레기더빙,,오죽하면8살 아들이 갈비얘기때문에 짜증난다고,,!! 미친듯이 울어대기까지,, 평생 본중최악 쓰레기더빙으로 걸작을 찢어놓음</t>
  </si>
  <si>
    <t>주연배우의 멋진 연기에 기가 막혀 말을 잃다. 화면색감은 그나마 포근하니 좋다.</t>
  </si>
  <si>
    <t>참나....내 이천원ㅜ.ㅜ</t>
  </si>
  <si>
    <t>자전거야 두번하면 재미없다/보고 왔는데 최악의 CG 를 맛보고 왔네</t>
  </si>
  <si>
    <t>고양이를 또 공포의 소재로 쓰는것 부터가 짜증나</t>
  </si>
  <si>
    <t>관객의 슬픔을 유도하다.</t>
  </si>
  <si>
    <t>재대로 망작 걸렸다</t>
  </si>
  <si>
    <t>뭐하러 리메이크를 하나? 신은경 뭐야?</t>
  </si>
  <si>
    <t>김기덕 감독 필모그래피상 워스트 오브 워스트 영화. 유치하고 촌스러울 뿐.</t>
  </si>
  <si>
    <t>확실히 롤러코스터사고장면은 멋짐. 하지만 뻔한 패턴만 반복되는 극장판 &lt;위기탈출넘버원&gt;. 이쯤되면 호러보단 코미디에 가까운듯.</t>
  </si>
  <si>
    <t>잠깐봤는데 보고나서 가장 후회한영화이다.</t>
  </si>
  <si>
    <t>전혀 느낄수가 없다..'강원도의 힘'이라는거...</t>
  </si>
  <si>
    <t>차라리 월화드라마 초한지가 나음.. 전혀몰입되지도 않고 이야기가 이어지지않고 미래와 과거를 왔다갔다하는 정신없는영화였음 중간쯤보다 나와버렸네</t>
  </si>
  <si>
    <t>볼가치도 없음. 로튼 토마토가 모든걸 설명하지</t>
  </si>
  <si>
    <t>이미숙에는 못미치나 이리나의 매력을 보았다</t>
  </si>
  <si>
    <t>후레쉬맨이 잼있었다는걸 이걸보고 느꼇다.</t>
  </si>
  <si>
    <t>이렇게 작위적인 설정과 대사들로도 영화 만들 수 있구나.. 한국영화계 쯧쯧</t>
  </si>
  <si>
    <t>92년도에 극장가서 봤다 내용은 기억이 안나지만 엄청 실망했던 기억은 아직도 생생하다</t>
  </si>
  <si>
    <t>"아무리 생각해도 포스터는 ""페이스 오프"" 를 따라한것 같다.."</t>
  </si>
  <si>
    <t>한효주님 나오시넹 그건 그렇고 왜이리 스토리가 빈약함</t>
  </si>
  <si>
    <t>너무나 정성일이란 평론가를 잘 요약한 영화라 마지막엔 웃음이 터짐</t>
  </si>
  <si>
    <t>초반에 알바들 넘 설친듯... 이영화는 돈보고 보기엔 정말 아까고.. 시간낭비..ㅡ.ㅡ</t>
  </si>
  <si>
    <t>노답 쓰레기 발암영화. 다이버전트 돈주고 봐서 이번엔 다운받아봄. ...아 역시나 OO 여주인공은 무슨 안문숙처럼 생기갓고 연기도 별로임. 남주는 그나마 좀 괜찮던데</t>
  </si>
  <si>
    <t>배우들은 다 훌륭한데 스토리가;;</t>
  </si>
  <si>
    <t>저렇게좋은 소재와 배우로 이따위밖에못만드나?롯데팔아먹을거면 사투리나좀찰지게하던지 분명날림공사느낌이난다</t>
  </si>
  <si>
    <t>10점으로 장난하는 사람 많은데 정확히 이 영화는 네이버 평점 3점정도임</t>
  </si>
  <si>
    <t>이영화 공포영화 맞나?</t>
  </si>
  <si>
    <t>첨엔 재미있게보았는데 이건뭐 막장 드라마의 끝을보여줄려고하나요?어거지스런 스토리와 끝없는 우연의 연속들</t>
  </si>
  <si>
    <t>옛날에는 표절을 했다치더라도 아직까지도 정신을 못차리고 표절을 계속한다는게 제정신이 아니야...</t>
  </si>
  <si>
    <t>그냥 그래요.. 키아누리브스의 눈빛연기는 좋네요</t>
  </si>
  <si>
    <t>2004년에 만들어진 영화라고는 믿을 수 없는 연출력과 효과와 시나리오 . 서세원은 영화를 더 이 상 찍지 않았으면 좋겠다.</t>
  </si>
  <si>
    <t>처음 시작부분부터 짜증나는 영화 요즘 때가 어느땐데 진짜 손발 오그라든다 도지원 연기 오바</t>
  </si>
  <si>
    <t>이 영화야 말로 삼류영화다. 쯧쯧.</t>
  </si>
  <si>
    <t>건물화재 설정은 너무 하신거 같네요..몰카지만 모르고 건물안에 들어간 시민이나 주위에서 지켜보던 사람들은 어땟을까요? 방송이라고 알려지면...</t>
  </si>
  <si>
    <t>이제껏 본 공포영화 중에 제일 재미없었다</t>
  </si>
  <si>
    <t>글쎄~~~ 영화관에서 돈 내고 보기에는 좀~~~ 내용이 너무 지루함...지루함...지루함....</t>
  </si>
  <si>
    <t>완전 어이없음...ㅠㅠ</t>
  </si>
  <si>
    <t>잔인하기만하고 .. 스토리가 영 어이가없다.</t>
  </si>
  <si>
    <t>요즘 관객들을 호구로 아나 확실하게 벗거나 극적인 스토리던가 이도 저도 아닌 영화는 철저한 외면을 당할텐데 제작사에서 그런걸 모르나?</t>
  </si>
  <si>
    <t>넘 오래된영화라그런지 액션과스토리모두 그져그런..</t>
  </si>
  <si>
    <t>디카프리오 연기는 늘 한결같다</t>
  </si>
  <si>
    <t>왜 일본 에니메이션 영화 한국에서 개봉하지 말아라도둑놈 독도 염탐하는 나라</t>
  </si>
  <si>
    <t>중1때 극장에서 엄마랑 나랑 딱 둘밖에없엇는디 다보고 왜그런지 알게된 영화</t>
  </si>
  <si>
    <t>누구 아들 아니랄까봐 참 정말 많이 진짜 최고 울트라 캡숑으로 나대네요...뭐보기 싫게요...저분 아들땜시 채널 돌려 버렸음...섭외 할사람이 깨끗하게 없나봐요 PD님?</t>
  </si>
  <si>
    <t>정말 버려야 할 영화..</t>
  </si>
  <si>
    <t>종교비판적인 성향은 매우 맘에 들었지만 영화자체가 너무나 최악이다.</t>
  </si>
  <si>
    <t>여친이 이거본다고 뽀뽀 건성으로 해줬음요ㅠ 영화 재밌는데 질투나서 별점은 못드림</t>
  </si>
  <si>
    <t>자아에 대한 해묵은 고찰마저 방해하는 단조로운 진행.</t>
  </si>
  <si>
    <t>그래픽보솤ㅋㅋ 환장한다 ㅋ그래픽 피피티로만들엇나</t>
  </si>
  <si>
    <t>괜찮았지만 공포영화하면 이젠 실물이 난다.</t>
  </si>
  <si>
    <t>이 영화 개봉뒤로 감독 현재 실종상태;;</t>
  </si>
  <si>
    <t>유치액션으로 초지일관</t>
  </si>
  <si>
    <t>최악의영화별반쪽주기도아깝다전무후무내겐0점짜리영화한마디로보는순간뭐밟은느낌</t>
  </si>
  <si>
    <t>다른시각으로서의테무진아쉬움투성이영화는영화라지만역사와크게틀리다</t>
  </si>
  <si>
    <t>왜이렇게 평점이 높지. 이런영화는 다신 나와선 안되므로 1점드림</t>
  </si>
  <si>
    <t>크...실비아 크리스텔....그녀를 아는가.!!</t>
  </si>
  <si>
    <t>김강우의 직장(直腸)은 위대했다.OO 개봉당시 극장에서 보고 막판에 어이없어서ㅋ</t>
  </si>
  <si>
    <t>이건 액션영화니까 카메라레일과 매트까는 스텝도 용서하고 볼수 있다</t>
  </si>
  <si>
    <t>영국 영화와 콜린퍼스 좋아해서 봤는데 넘 평이하다..그냥 죄책감에 시달리는....</t>
  </si>
  <si>
    <t>재미를못느낌</t>
  </si>
  <si>
    <t>보면서 긴장감이 전혀 느껴지지 않는영화.</t>
  </si>
  <si>
    <t>역시 미국 개 쓰레기 영화답다.. 장르가 미스터리,스릴러 라고 했는데 OO는 소리하네 18..그냥 3류 로맨틱 코미디네 나참 거지 같은 배우들 섭외 해가지고 영화 아주 뭐 같이 만들어 났네..지루하고 재미없고 긴장감도 없으니 절대 보지마라</t>
  </si>
  <si>
    <t>1편보다 못하다.</t>
  </si>
  <si>
    <t>웃기는 드라마네... 저리 멍청한 여자가 무슨 이사장? mbc 는 막장 드라마 너무 즐긴다....</t>
  </si>
  <si>
    <t>첨에 좀 잼있게가나싶다가 끝에 흐지부지</t>
  </si>
  <si>
    <t>칫 재미 없어</t>
  </si>
  <si>
    <t>고수빼고 죄다 꽝</t>
  </si>
  <si>
    <t>티비에서 귀신아나오니 매력을 잃었다</t>
  </si>
  <si>
    <t>다세포보다 안습인건 처음이다..</t>
  </si>
  <si>
    <t>범상치 않은 대사 하나하나가 눈물샘을 자극한다! 잠이 쏟아진다고!</t>
  </si>
  <si>
    <t>인디의 의미만 있다.</t>
  </si>
  <si>
    <t>쓰레기를 선물상자로 포장해봐야 ;</t>
  </si>
  <si>
    <t>너무했다는 생각이 들던데...-0-</t>
  </si>
  <si>
    <t>아오 드림웍스가 고소하면 좋겠다.</t>
  </si>
  <si>
    <t>그럭저럭 볼만한 장면이 한두개</t>
  </si>
  <si>
    <t>0점 없나요?...;</t>
  </si>
  <si>
    <t>다운받아본 돈도 아깝노 ㅠ; 보라때문에 끝까지 봤디</t>
  </si>
  <si>
    <t>평균 이하, 너무 뻔하다.</t>
  </si>
  <si>
    <t>니콜 키드먼 아주 예쁘다</t>
  </si>
  <si>
    <t>웨슬리 스나입스 정신차려라</t>
  </si>
  <si>
    <t>난 장혁이 왜 죽어야했는지 아직도 의문을 가지고있다. 그리고 광고도 넘 심하게 하는듯요... 배우들 연기력은 좋았습니다</t>
  </si>
  <si>
    <t>내용의 개연성 구성의 치밀함이 너무 없는 퀄리트가 완전 떨어지는 드라마</t>
  </si>
  <si>
    <t>영화 진짜 실망스러움.. 좀비영화계의 하급임.. 짜증연발남</t>
  </si>
  <si>
    <t>토끼로 서로 싸움을하고, 자신의 특기생활로 다루는 것이 잘못된 일이라고 생각한다.</t>
  </si>
  <si>
    <t>맹승지 때문에 평점 털어집니다 아무리 개념없어도 그렇지 군대간 우리아들 생각하니 더 한심합니다 초기멤버 다시 하세요 류수영 손진영 박형식 넣어서요</t>
  </si>
  <si>
    <t>밑에분들 몇명 저와 같은 생각.. 겉멋 들기전에 의미를 담았어야..</t>
  </si>
  <si>
    <t>동남아 애들 거시시~짱! 홍보물</t>
  </si>
  <si>
    <t>진짜 갈수로 짜증나네요 가족드라마가뭐이러니</t>
  </si>
  <si>
    <t>안타까운 연기에 오글 각본.</t>
  </si>
  <si>
    <t>엄청난 반전이 있다길래 졸린거 필사적으로 참으면서 끝까지봤는데...엄청실망 ㅜㅠ</t>
  </si>
  <si>
    <t>후반 10분을 위해 한시간 반을 기다리는 참을성이 필요한 영화</t>
  </si>
  <si>
    <t>헤라클레스와 아이들. 그저 시간 좀 때우고 싶다면 NOT BAD</t>
  </si>
  <si>
    <t>코미디영화인데 재미가 있었던가???</t>
  </si>
  <si>
    <t>ㅋㅋㅋ 남주하고 여주하고 안되는건 첨보네ㅋ그럼 좋은 여자 캐릭 하나 등장사켜서 윤재 붙여주던가ㅋㅋㅋ 윤재만 뭐여ㅋㅋ</t>
  </si>
  <si>
    <t>인간의 본성을 그대로 나타내다.. 하지만.. 딱 우리시대의 가족이 아닐까</t>
  </si>
  <si>
    <t>러시아 영화가 그럼 그렇지 조낸 못만들었음</t>
  </si>
  <si>
    <t>에라이~ 연인이 아니라 웠인(what in? - 뭐가 있는거지)가 났다</t>
  </si>
  <si>
    <t>남기남=심형래 존나 닮았네ㅡㅡ</t>
  </si>
  <si>
    <t>존재 이유를 알 수 없는 영화</t>
  </si>
  <si>
    <t>아니 하지말라면 하지말아야지 자꾸 말안듣고 일커지게만듬 보다가 답답 젤이해안되는게 보호자죽고 쫓기는상황에 학교에서 로맨스?ㅋㅋㅋㅋ 기본세계관에대한 설명도제대로안함 책안읽은사람은 어쩌라고ㅋㅋ 기대했는데 망작</t>
  </si>
  <si>
    <t>우후죽순.... 들보다는 장점이 있다.</t>
  </si>
  <si>
    <t>장난하나..ㅡㅡ;;</t>
  </si>
  <si>
    <t>프로복싱 신인왕전이 이 영화보다 더 재밌고 의외성이 있다!!</t>
  </si>
  <si>
    <t>걍 호구들을 위한영화 삥뜯는거 조심</t>
  </si>
  <si>
    <t>저렴한 떡방아 영화이지만, 하우스 뮤직 좋고,,딱히 볼거도 없고 가끔 꼴리게도 해주</t>
  </si>
  <si>
    <t>맹세하고 23년인생 제일 재미없는 영상이었다</t>
  </si>
  <si>
    <t>이해가 안가. 병맛이다</t>
  </si>
  <si>
    <t>이건 진짜 너무하네요!!</t>
  </si>
  <si>
    <t>의리가없네</t>
  </si>
  <si>
    <t>돈받고 보는건 생각해보겟다</t>
  </si>
  <si>
    <t>선동영화인데 평점이 너무 높은거같네요 ㅎ</t>
  </si>
  <si>
    <t>여기서 기억나는 것은 오로지 벗은 몸 밖에 없다 스토리 정말 짜증</t>
  </si>
  <si>
    <t>조울증을 가진 존스와 절묘한 조화를 이루는 음악...</t>
  </si>
  <si>
    <t>시도는 좋았으나 준비가 부족함</t>
  </si>
  <si>
    <t>공포영화라기에는 뭔가 허술하다.</t>
  </si>
  <si>
    <t>이것도 영화라고,,,</t>
  </si>
  <si>
    <t>별 내용도 없는 레즈비언 러브스토리. 레즈 둘이 사랑에 빠져서 열나게 사랑을 불태우다가 여자1이 예전여애인을 가까이 한 사이 여자2가 딴남자에 잠깐 한눈 팔다 둘이 깨지고 이후 여자2가 예전여애인과 살고있는 여자1을 그리워하며 홀로 외롭게 지내며 끝.</t>
  </si>
  <si>
    <t>완전 어이상실 드라마... 임금앞에서 임금영정을 찢어....작가든 PD든 누군가 미쳤지</t>
  </si>
  <si>
    <t>으악!이 당시..이거 빌려놓고 머가먼지 정신없었던 기억이..윽</t>
  </si>
  <si>
    <t>진짜 작가 어떤놈인지 잡아죽인다.</t>
  </si>
  <si>
    <t>만들다가 제작비가 부족해서 급히 끝낸 영화. 돈 없으면 영화 만들지 마라.ㅋㅋㅋ</t>
  </si>
  <si>
    <t>성룡의액션씬말고는재미없다</t>
  </si>
  <si>
    <t>1.5배영하 내취향아님</t>
  </si>
  <si>
    <t>참 저렴하고 재미없는 코디미 영화</t>
  </si>
  <si>
    <t>평점과 리뷰에 속지 맙시다 역시 영화는 액션,빤따르쥐를봐야한다 내돈, 내돈~~~~</t>
  </si>
  <si>
    <t>테러리스트 칸이 됨; 허세만 잔뜩 들어간 돈을 연기 했는데 비호감임 그리고 결말 예상했는데 딱 들어맞네</t>
  </si>
  <si>
    <t>전쟁물 그리고 첩보물을 가장한 치정극</t>
  </si>
  <si>
    <t>걍 싫어</t>
  </si>
  <si>
    <t>쓰레기영화 시간아깝다</t>
  </si>
  <si>
    <t>기대하고 봤는데 아니다.중간중간 넘겨보다 끝냈다.영화로 만들었다면 좀더 나을듯 만신 실망이다.</t>
  </si>
  <si>
    <t>무얼말하는지도 모르겠고 또한 자극적이지도 않다..이도저도 아닌..그저그런삼류영화</t>
  </si>
  <si>
    <t>3D는 무슨ㅋㅋㅋㅋㅋㅋㅋ 넣을데가 없어서 막 창문 깨부술때나 손나올때가3d지, 그리고 사다코 CG 겁나 이상해ㅠㅠ전혀 무섭지 않았다.아, 손나올때 그거 옥수역귀신 그거같다</t>
  </si>
  <si>
    <t>솔직히 지루했음(밑에 최광희 ㅂㅅ) 뜬금없는 사건전개,, 평점보고 선택했는데, 과대평가된듯,,,</t>
  </si>
  <si>
    <t>이거ㅈ노잼이여극장서봤더건디아직도알바들덕에평점이좋네6점이믄후한영화임</t>
  </si>
  <si>
    <t>안보가 없으면 환경도 못지킨다</t>
  </si>
  <si>
    <t>일본따라 한거 같에</t>
  </si>
  <si>
    <t>김준호 김대희 불쌍하다 이럴꺼면 왜불럿니? 김구라도 몹시 거슬렸다 컨셉인지 게스트 비난만하고 배려도 상실 한듯 .. 그리고 솔직히 승리가 똑똑하게 분량차지한건맞지만 애타죽는데 질질끈건사실... 김준호 김대희가 맥커터질 한것도 시간분배를 잘못해서임</t>
  </si>
  <si>
    <t>보드게임의 호기심도 예고살인의 긴장감도 살리지못한 실패작.엘리자 더쉬쿠가 아깝다</t>
  </si>
  <si>
    <t>평점 왜케 높음? 같이 죽자는건가.. 차라리 지구를 지켜라가 더 재밌슴</t>
  </si>
  <si>
    <t>보지마샘 거지같음ㄱ-</t>
  </si>
  <si>
    <t>쓰레기 한국더빙 ㅉㅉ 어떤거 매미는 티비나와 OO짓하더니 자식도 공익가고 ㅉㅉ 그나물에 그밥이네 ㅋㅋ 지미없다 보지마라..</t>
  </si>
  <si>
    <t>140자 내로 욕하기에는 터무니없이 모자란 영화...내용 전개가 버퍼링도 아니고...엉성하기 그지없고... 북유럽을 강타하기는 ....유일한 살인면허...광고만 작살이네...ㅋㅋ평점 0점이 입력이 안되서 1점이라도 줘야되는게 아쉽네...</t>
  </si>
  <si>
    <t>이런평점 주는건 처음... 한미디로 유치짬뽕</t>
  </si>
  <si>
    <t>최악의 서바이벌이었습니다</t>
  </si>
  <si>
    <t>견자단.... 이제 은퇴해야 하실 듯. 살파랑 때의 포스가 안 나옴... ㅠㅜ</t>
  </si>
  <si>
    <t>별로 재미없던데;;</t>
  </si>
  <si>
    <t>이런걸 영화라고 개봉시키는거야?? ㅋㅋㅋ 웃기네 이영화를본다는건 돈과 시간을버리는거랑 마찬가지아닌가?? ㅋㅋ</t>
  </si>
  <si>
    <t>개판. 주먹구구.</t>
  </si>
  <si>
    <t>평점낮은거는 40대이상이 공감할수 없는 내용같아요 10대들은 재미있게 보지만 피노키오는 약간 가족의 내용과 현실에서 일어나는 이야기 소재여서 10대20대30대40대가 공감할수 있는 내용이라 평점이 높은것 같아요 그래서 40대 평점이 높구여</t>
  </si>
  <si>
    <t>3류 만화스토리보다 더 질이 떨어짐 작가가 누군지 한심함 기본 상식도 안 갖춰진 작가 공부나더하시고 10년쯤뒤부터 글쓰셈</t>
  </si>
  <si>
    <t>사이코패스란말에 낚여서 봤더만.. 걍 정신병자잔아 샹--</t>
  </si>
  <si>
    <t>첫번째 두번째 스토리까지는 괜찮았는데..3,4,5는 당최..............</t>
  </si>
  <si>
    <t>주성치가 이런 실수를..주성치의 최고졸작!</t>
  </si>
  <si>
    <t>구름 저편에는 뉘앙스만 번뜩거려.</t>
  </si>
  <si>
    <t>그래픽은 괜찮은데 그냥 그렇네</t>
  </si>
  <si>
    <t>중반까지 별3개반 그이후엔 별반개?</t>
  </si>
  <si>
    <t>이래서 전라도 홍어색히들하고는 상종도 하지 말라는거다. 진실을 왜곡하여 남에게 죄를 덮어씌우는게 바로 전라도 홍어들이다. 대한민국을 혼란케 하고 북에게 대한민국을 그대로 갖다 바칠 궁리만 하는게 바로 종북좌좀홍어빨갱이다.</t>
  </si>
  <si>
    <t>보다가 껐음 최악</t>
  </si>
  <si>
    <t>사람가지고 장난하시나요? 뭔 발표르겁나시간끄네요..80만??투표??그80만투표?그럼그사람들이 티비보는데? 욕나오게시청자들 가지고노나요?? 광고보고오겠습니다? 60초후? 좀유행탓다고 너무 우려먹네요? 하 짜증나죽는줄</t>
  </si>
  <si>
    <t>엉덩이아프고 졸려서 뛰쳐나왔다. 다들나가더라.</t>
  </si>
  <si>
    <t>재미는없는데 웃겨서 2점준다.특히 마지막 장면이 압권이었다 ..지구멸망 ㅋㅋㅋ</t>
  </si>
  <si>
    <t>장동건 별로 안 좋아해요. 저는 정우성팬!</t>
  </si>
  <si>
    <t>액션이고 나발이고, 정말 소름끼치게 재미없다....</t>
  </si>
  <si>
    <t>영화 자체는 8점더빙땜에 1점</t>
  </si>
  <si>
    <t>.. 딱이 할말이 없다.</t>
  </si>
  <si>
    <t>효주 너 고소장낼테니 나와</t>
  </si>
  <si>
    <t>망했다더니 왜 망했는지 알겠다 극장판이라해도 각색도 정도가 있지 ㅡㅡ; 괜찮은 건 주연 성우 뿐 ㅡㅡ 그리고 이해못해서 평점 낮다는 헛소리하는 사람들은 원작이나 보고 하는 소린지 ㅡㅡ 원작 발끝에도 못미치는 시나리오에 구성, 덧붙여 몬스터디자인도 구림</t>
  </si>
  <si>
    <t>slow evolution</t>
  </si>
  <si>
    <t>님들아 이거 미국 역대 흥행실패작인데 10점 주신분들뭐임</t>
  </si>
  <si>
    <t>OO력 쩌는 영화</t>
  </si>
  <si>
    <t>엠씨들 공부 좀 하고 방송해주세요....작가들도 정보 더 모은 후에 방송하세요...</t>
  </si>
  <si>
    <t>한 가정의 아픔과 치유. 안내상의 연기는 물흐른다는 표현이 딱 들어맞는듯</t>
  </si>
  <si>
    <t>극적 재미는 별로지만, 의미는 있는 영화</t>
  </si>
  <si>
    <t>어떻게 이런게 각본이라고 쓴 영환지...</t>
  </si>
  <si>
    <t>제일 나쁜족속은 연예인이 아니라 편집자랑 제작자다.사고날뻔한 장면은 왜 그대로 보내놨으며, 사고트리우마있는 사람생각해서라도 차를 교체해주던가.. 연예인이 하차할게 아니라 PD가 하차해야할듯</t>
  </si>
  <si>
    <t>무섭긴 한데;; 너무 그 한순간이다;;</t>
  </si>
  <si>
    <t>간만에 주말을 이용하여 영화 한편 감상하려 했는데 완죤히 시간만 낭비하고 꽝.소련의 KGB를 배경으로한 스릴러이기를 기대했으나 실상은 유치한 미혼모 이야기가 이 영화의 전부였다.후반으로 갈수록 왠지 반전의 반전이 있겠지! 내심 기대하며 꾸욱 참</t>
  </si>
  <si>
    <t>지금 평점도 이해가 안간다 좋은 배우와 괜찮 은 CG가지고 뭐 이런;</t>
  </si>
  <si>
    <t>정말실망입니다...폐지하라는것도 아니고 잘못한것에 책임을 지라는건데..</t>
  </si>
  <si>
    <t>결론은 자기들도 피해자란 건가? 자기들이 저지른 짓은 덮어놓고 힘들었다고? 애들은 불쌍하지만 그렇다고 이런식으로 미화하진 말길</t>
  </si>
  <si>
    <t>둘 사이가 친구를 넘어 불륜 같은데...ㄷㄷ</t>
  </si>
  <si>
    <t>온갖 소스를 가져다 막 섞어 놓은 니맛도 내맛도 아닌 먹지 못할 음식 같은 영화. 또한 배경음악과 영상도 전혀 조화를 이루지 못함. 오히려 우정출연한 김지우와 이범수가 더 기억에 남음</t>
  </si>
  <si>
    <t>여러분 속지 마세요 평점 높은거 알바 쓴거랍니다</t>
  </si>
  <si>
    <t>짜증난다 우리나라 전쟁드라마는 왜 항상 사랑이 끼는건지...</t>
  </si>
  <si>
    <t>이영화 10점 준 사람들 !! 진짜 이해 안된다..에효~~ 흥행 안된 이유를 알겠네..그냥 딱 봐도 알아..</t>
  </si>
  <si>
    <t>하아..ㅡㅡ</t>
  </si>
  <si>
    <t>ㅡㅡ뭐지 이런 재미없는 영화는 난생처음</t>
  </si>
  <si>
    <t>로그인고맙습니다</t>
  </si>
  <si>
    <t>수단이 어찌되었든 결과만 좋으면된다는 한국식 논리 너무 싫다 컨닝해서 시험 잘보면 그만인건가</t>
  </si>
  <si>
    <t>제니퍼가너는 왜 전혀 어울리지 않는 액션을 선택했을까? 미드 엘렉트라에서도 동작보다 훨씬 미운 것이 쉴새없는 기합소리</t>
  </si>
  <si>
    <t>2편의 부끄럼을 덮어주기는커녕 배가시켰다</t>
  </si>
  <si>
    <t>잼없다...넘 기대했나...</t>
  </si>
  <si>
    <t>내 평생 최악의 드라마아, 그리고 이거 왜 최소 1점을 줘야만 등록이 가능합니까?0.1점도 아까운 드라마라 마이너스 점수를 주고 싶은데..누가 보면 1점 이상의 가치가 있는 드라마라고 여길 거 아니에요.</t>
  </si>
  <si>
    <t>와 이거 예전에 진짜 재미있었는데, 정말 꿀잼. 사실 기억이 안 나는데 그때는 재미있었던 것 같음</t>
  </si>
  <si>
    <t>십덕남자들이 피규어에 @$#$2 하는 느낌.</t>
  </si>
  <si>
    <t>영화는 명작도 있고 쓰레기도 있지</t>
  </si>
  <si>
    <t>아닌강 드립치고 소화기 가지고 우주 누비는 영화를 10점줄수없다 해치열릴 때도 오류 투성이 컴퓨터 그래픽에 익숙한 사람들한테는 명작일듯 별한개도 아까움</t>
  </si>
  <si>
    <t>-_-... 뭐 이런영화가 다있어...</t>
  </si>
  <si>
    <t>평점이 너무 높아.. 스토리가 좀 엉성함</t>
  </si>
  <si>
    <t>하아.. 이게 뭐냐.마지막까지 개 병맛이네 ㅋㅋㅋ 할말이.없다.진짜 ㅋㅋㅋㅋㅋㅋㅋ 걍 접어라 뭔 또 여지를 남기고 랄지냐.... 때려쳐..... ㅋㅋㅋㅋㅋ</t>
  </si>
  <si>
    <t>매력있는 배우네요...채민서ㅋ</t>
  </si>
  <si>
    <t>이해는 잘 갔는데 불쌍하고 소름돋아서 집중이 잘 안됨, 실존적이지만 깊이가 결여된 작품이라고 생각된다</t>
  </si>
  <si>
    <t>위안부 할머니를 둔 조선족 처녀의 코리언 드림의 무상함? 혹은 비참한 삶을 사신 할머니의 행복이란 허락되지 않은 것?? 사진을 처음 찍는 사람들이 가장 많이 실수가 보이는 많은 것들을 담아 어수선하게 만드는데 이 영화가 딱 그런 경우.</t>
  </si>
  <si>
    <t>막걸리. 좋은 소재인데 왜 영화를 이모냥으로 만든건지요..</t>
  </si>
  <si>
    <t>구지성은 주연이 아니네요. ㅎ</t>
  </si>
  <si>
    <t>개봉작도아닌데 영화란에 올려져있다니.. 이건 오류아닙니까</t>
  </si>
  <si>
    <t>보다가 오글거려서 반도못보고 끔;;</t>
  </si>
  <si>
    <t>진짜 애죽이는 영화는 만들지말자 개 짜증난다</t>
  </si>
  <si>
    <t>흠.....글쏔ㅋㅋㅋㅋㅋ</t>
  </si>
  <si>
    <t>내인생최대의 쓰레기영화</t>
  </si>
  <si>
    <t>좀 유치하다</t>
  </si>
  <si>
    <t>나름 아이리스 재밌게 보고 있지만 이야기가 엉성하고 이상하다는 것은 부정할 수 없다 몰입도도 떨어지고 현실성도 부족하다 물론 현실성이라는 것은 스토리 진행이 개연성이 없다는 것..</t>
  </si>
  <si>
    <t>그냥 6.25맞추려구요</t>
  </si>
  <si>
    <t>막장 드라마를 뭣하러 굳이 스크린으로 옮겨</t>
  </si>
  <si>
    <t>갈피를 못잡고 오리무중</t>
  </si>
  <si>
    <t>사기, 폭력이 난무하는 엉터리같은 세상</t>
  </si>
  <si>
    <t>개빵터짐ㅋㅋㅋㅋㅋㅋㅋㅋㅋㅋㅋㅋㅋㅋㅋㅋㅋㅋㅋㅋㅋㅋㅋㅋㅋㅋㅋㅋㅋ포스터왜저럼ㅋㅋㅋㅋㅋㅋ</t>
  </si>
  <si>
    <t>한국 개신교의 교만이 도를 넘어서고 있음을 보여주는 영화 고개 숙이고 바짝 엎드려 낮은 곳을 지향해도 모자랄 판에 뭐 잘했다고 이따위 쓰레기나 만들어 내놓는지 당췌 이해가 안된다 독실한 개신교 집안에서 성장한 내가 교회를 떠난 이유도 바로 이거다</t>
  </si>
  <si>
    <t>이야기에 힘이없다. 지루해..;;</t>
  </si>
  <si>
    <t>존시나도 이제 슬슬 제대로 된 영화 찍으셔야죠...</t>
  </si>
  <si>
    <t>정화누나는 망하고, 공유는 그래도 살았고.</t>
  </si>
  <si>
    <t>지루해요..보다졸았음</t>
  </si>
  <si>
    <t>억즈ㅏ감농 노잼 기만해모ㅕㅏㅂ호</t>
  </si>
  <si>
    <t>익숙한 공식들로 너무 별볼일 없게 만들었다. 엠버 허드의 미모는 여기서도 빛이 나네</t>
  </si>
  <si>
    <t>에이 너나봐라!</t>
  </si>
  <si>
    <t>한숨 나오는 영화. 홍콩식 무모한 액션 좋아하면 몰라도, 본 시리즈처럼 잘 짜여진 액션을 원한다면 절대 보지 말길. 무모하고 과장되었고 개연성도 없다.</t>
  </si>
  <si>
    <t>이게 왜 청소년 관람불가 인지 모르겠다.</t>
  </si>
  <si>
    <t>아 뭐임 왜 중국사람이 엽기적인그녀2에서 나오는 거냐고!! 우리 태현오빠랑 빅토리아가 찍는다고 당장 내려라</t>
  </si>
  <si>
    <t>내가 알던 택시가 맞나 싶은 영화 유머코드도 전혀 나랑 매치도 안되는 것 같고 여러모로 황당한 영화</t>
  </si>
  <si>
    <t>주인공이착해서답답한건가 전개가답답한건가</t>
  </si>
  <si>
    <t>1,2 기대하고 봤다간 큰 실망... 차라리 제목을딴걸루 하지</t>
  </si>
  <si>
    <t>별로.. 네명의 배우들의 비쥬얼이 아깝다. 바네사는 넘 섹시한 역 맡고싶어 안달난 배우같아..ㅠㅠ</t>
  </si>
  <si>
    <t>평점 봤으면 꼭 보지 마세요 ;;; 개낚였내 ㅡㅡ</t>
  </si>
  <si>
    <t>프랑스 주차문화 답답허다...영화도 그렇고..</t>
  </si>
  <si>
    <t>관객을기만하는영화</t>
  </si>
  <si>
    <t>말레이시아 대작의 위엄</t>
  </si>
  <si>
    <t>절대 보지 마세요....돈과 시간 낭비입니다..</t>
  </si>
  <si>
    <t>30억짜리 똥덩어리</t>
  </si>
  <si>
    <t>그래도 좀 괜찮음..</t>
  </si>
  <si>
    <t>YB가 언제부터 국민밴드임? 북한밴드 아님? 김정일 전속 밴드</t>
  </si>
  <si>
    <t>정말 최악의 영화..이거보시면 돈에다가 시간도 낭비..그래픽과 내용이 완전 ㅎㄷㄷ</t>
  </si>
  <si>
    <t>이선진 완또네요. ㅋㅋㅋㅋ 자기가 로보트 인줄아네 미췬</t>
  </si>
  <si>
    <t>시나리오랑 연출이 정말 꽝 입니다. 정말 어이없는결말이네요 대 실망</t>
  </si>
  <si>
    <t>설마 이 결말이겠어? 했는데 설마가 사람잡음</t>
  </si>
  <si>
    <t>중반까지 볼만하다가 갑자기 뭥미 뜬금없네</t>
  </si>
  <si>
    <t>screw</t>
  </si>
  <si>
    <t>맨오브스틸 보고와서 2006년에 저스티스리그 개봉을 말아먹은 슈퍼맨 리턴즈가 어떤영환지 궁금해서 다운받아 봤다... 아놔 ㅋㅋㅋㅋㅋㅋㅋㅋㅋ 어벤져스나 맨오브스틸에 비해서 너무 ost나 인물묘사도가 만화틱하잖아 ㅋㅋㅋㅋㅋㅋ</t>
  </si>
  <si>
    <t>아이들이 보기에는 너무나 재미있는 이야기이다.하지만 성우, 스토리는 꽝인 것 같다.</t>
  </si>
  <si>
    <t>많이 부족해 음.....</t>
  </si>
  <si>
    <t>보지말걸 그랬어............</t>
  </si>
  <si>
    <t>교육적이긴하지만 눈이 너무아프고 유치하고</t>
  </si>
  <si>
    <t>더빙 진짜 거슬린다...</t>
  </si>
  <si>
    <t>자국 포로들을 생각하면..별로 공감이 되지 않았습니다..</t>
  </si>
  <si>
    <t>어휴 알바를 얼마나풀었는지다 8 9 10이야.. 진짜 이 영화가 어떻게 그 점수냐?티안나게 적어라..티나..1점도아까워 안적으려다 티나서적는다</t>
  </si>
  <si>
    <t>나는 이걸 왜 보았을까??</t>
  </si>
  <si>
    <t>결국 후반부에 가서 혼자 싸우는 헐리우드의 법칙</t>
  </si>
  <si>
    <t>아 진짜</t>
  </si>
  <si>
    <t>진짜 재미없다 시즌1이랑 비교가 않된다</t>
  </si>
  <si>
    <t>호구, 삼돌이, 어떡하니 ㅠㅠ</t>
  </si>
  <si>
    <t>취향의 차이는 존재하지만, 개인적으로 공감할 수 없었다. 영화가 무얼 말하려고 하는지 이해는 되지만 공감할 수는 없었다.유치한 걸 떠나서 영화의 집중도를 흐트러뜨리는 요소들이 속속들이 등장한다.</t>
  </si>
  <si>
    <t>이건 뭐 서커스도 아니고</t>
  </si>
  <si>
    <t>그러게.. 누굴까?</t>
  </si>
  <si>
    <t>가끔 놀라기도 했지만 이해 안가고 졸리기만 했다.</t>
  </si>
  <si>
    <t>교회다녀야 하나??</t>
  </si>
  <si>
    <t>좋은내용이긴한데 너무 억지스럽고 지루하다 (평점조정)</t>
  </si>
  <si>
    <t>그니까 우리가 자연을 파괴할수록 오히려 자연한테 후장 털린다는거?</t>
  </si>
  <si>
    <t>내가이걸다운받아서 보다니 내가 한심스럽다ㅠㅠ</t>
  </si>
  <si>
    <t>시사회로 봤는데 완전 초딩저학년 수준;;;평점보고 기대했는데 다 알바이었던것인가;;</t>
  </si>
  <si>
    <t>지루하고 졸작</t>
  </si>
  <si>
    <t>변태국 일본</t>
  </si>
  <si>
    <t>새버전에 new이원생중계 정말 거슬려요네분mc 나누는 얘기 듣고있는데 갑자기 옆 화면에 일반인 화면뜨고 자기들 얘기하는거 맞물리고 정말 거슬여요~예전 방식으로 이원생중계해주세요~!요즘 뉴이원생중계때문에 보기 싫어졌어요</t>
  </si>
  <si>
    <t>일본영화치고 심하게 별로 였다..</t>
  </si>
  <si>
    <t>어느나라나 여자가 외국서 성공할려면 벗어야 된다는 거구나. 소재는 좋은데 꼭 인형이 섹스 인형이야 했나? 자궁가진 인형 보다 사랑 하고 싶어도 방법이 없는 편이 메세지 전달도 좋고 애절했을텐데. 여자의 정체성 은유하기엔 섹스로 일방적이게 몰아감.</t>
  </si>
  <si>
    <t>그것 그것 그것 그것 그것</t>
  </si>
  <si>
    <t>암만 봐도 007 시리즈의 패러디 같은데, 주인공, 악당, 스토리 등 영화의 대부분은 첩보 영화와 패러디 사이를 갈팡질팡 헤맨다. 첩보 영화로 보기엔 너무 가볍고, 패러디로 보기엔 너무 진지하다. 거기다 무척 지루하다.</t>
  </si>
  <si>
    <t>장정진이 대통령 역으로 나왔다. 그런데 이 영화 자체가 아이돌의 이름값 하나만으로 흥행을 기대했으니 당연히 망할 수 밖에 없었다. 원래 아이돌이야말로 연예계의 쓰레기 폐기물이잖아.</t>
  </si>
  <si>
    <t>강동원의, 강동원에 의한, 강동원을 위한 청춘영화</t>
  </si>
  <si>
    <t>정우선은 최민수 카리스마에 밀려버렸고, 최민수의 후까시 연기는 식상했다</t>
  </si>
  <si>
    <t>와 뭐이런........</t>
  </si>
  <si>
    <t>-_-....돈 아까움.</t>
  </si>
  <si>
    <t>터미네이턴줄 알고 볼뻔했네</t>
  </si>
  <si>
    <t>전우치 재미없어 재미있을줄알 초반에 4회정도 봣는데 초딩도아니고 에휴 저것보면 매직키드마수리 생각난다 주문부터가 초딩스럽네</t>
  </si>
  <si>
    <t>10점주는 OO세끼는 뭐냐.</t>
  </si>
  <si>
    <t>똥례...보면 죽는다,</t>
  </si>
  <si>
    <t>하이킥1,2는 진짜 재밌었는데 이건 왜 이모양이지</t>
  </si>
  <si>
    <t>국제영화제에서나 틀법한 영화 ㅡㅡ 억지스럽고재미없다 개지루함</t>
  </si>
  <si>
    <t>은지원 재수없다.... 그 자식을 방송에서 보는게 역겹다. 편집해서 안보이게 해주시기 바랍니다. 아주 빌엉먹을 놈이다!!</t>
  </si>
  <si>
    <t>여주인공 대사할때 완전 웃김. 개그영화보다 더많이 웃겨줘서 3점 주게씀.</t>
  </si>
  <si>
    <t>박평식이 6점줘서 혹시나 했다... 결국 아무것도 하지 않았으면 아무일도 안 일어났을 영화</t>
  </si>
  <si>
    <t>간단하게 겉멋만 잔뜩 든 아무 내용이 없는 영화. 이런식의 영화는 메트릭스에 이미 다 포함된 건데 이 영화는 왜 찍었냐?</t>
  </si>
  <si>
    <t>톰 크루즈는 약간 진지하고 진중한 영화가 어울림. 가벼운 영화에는 별로.</t>
  </si>
  <si>
    <t>쓰레기덩어리</t>
  </si>
  <si>
    <t>tv 전기세가 무지하게 아까웠던 영화!</t>
  </si>
  <si>
    <t>아 너무 뻔한 외국 영화 스토리들 나는 이제 지겹다..</t>
  </si>
  <si>
    <t>남녀가 사랑하며 자손을 번식하는것은 본능이자 변함없는 사실이며 또는 의무일 수도 있다.동성애자는 후생에 도움이 안된다.단지 자손을 번식 하지못한다는 이유 하나만으로도 충분하다.</t>
  </si>
  <si>
    <t>전체적으로 엉성하네...</t>
  </si>
  <si>
    <t>남주,여주 때문에 몰입하면서 초중반까지 괜찮게 기대하며 봤는데...갑자기 둘의 사랑이 전개도 안시키고 남주 죽여버리면 어쩌라고ㅜㅜ 레스토랑이라도열고죽게하던가.. 아쉽다 많이..</t>
  </si>
  <si>
    <t>진짜 영화가 아니라 그냥 내용없는 동영상이다 ;;</t>
  </si>
  <si>
    <t>뭐지 이거??? 하정이는 왜 나온거야?</t>
  </si>
  <si>
    <t>쓰레기...이걸 영화라고...</t>
  </si>
  <si>
    <t>아휴..............한숨만 나오는영화 기대했는데 ..-ㅅ-</t>
  </si>
  <si>
    <t>내생에 최악의 경험.</t>
  </si>
  <si>
    <t>이상적인 결혼생활을 꿈꾸는가? 이영화를 한번 보라</t>
  </si>
  <si>
    <t>이런 거 하기엔 너무 늙은 포스터. 경찰(-1)</t>
  </si>
  <si>
    <t>피파온라인의 해설을 배낀듯한 해설자의연기는 정말 손발을 오그라들게 하였고 격투씬의 정말 말도안되는 판타지화는 실제성을 떨어뜨렸고 전체적으로 질이 떨어지는 킬링타임용 영화</t>
  </si>
  <si>
    <t>뚝방에서 꼴값 ㅋㅋㅋㅋㅋㅋㅋ</t>
  </si>
  <si>
    <t>기대를 너무 하고봐서그런가 기대이하였음...헌터x헌터는 그냥 오리지널만 보는걸로... 내가볼때스토리구상할때 작가개입이 전혀없는듯...</t>
  </si>
  <si>
    <t>예상은 했으나, 시간때우기로도 아까운 영화 .</t>
  </si>
  <si>
    <t>이딴게 영화임? 진짜 피땀흘려 영화만드는 사람들한테 부끄러운 영화다. 꺼져라 서태지..</t>
  </si>
  <si>
    <t>유오성행님 걍 단역급임 ㅋㅋ 주연은개풀 제목보고 속지마셈..재미도없음</t>
  </si>
  <si>
    <t>결정적으로 지루함</t>
  </si>
  <si>
    <t>이 영화서 공룡사냥하고 멋대로 환경파괴하는 건 미국인인거 같던데.. 세계최고의 포경국가인 일본이 공룡사냥해야하는거 아닌가? 걍 그런생각이 드네요</t>
  </si>
  <si>
    <t>이렇게 긴장감 떨어지고 재미없는 드라마 처음 본다... 이준기 때문에 의무감으로 봤는데 진짜 아.........시간 아까비</t>
  </si>
  <si>
    <t>3D애니는 꼭 아들과 극장가서 보는데.. 좋은 작품을 너무많이 봐서인가 이건 그닥..</t>
  </si>
  <si>
    <t>별로인건 맞다. 그리고 이은주 연기는 항상..부자연스럽다.</t>
  </si>
  <si>
    <t>떡밥만 뿌리다 그냥 끝. 시나리오도 이상하고 구성도 엉성하고 여운도 없다. 풍경이 이뻐서 그나마 참고봄 영화관 나오면서 오랜만에 화가났네요</t>
  </si>
  <si>
    <t>멋지려다 말고,재밌다 말고,액션이 그럴듯하게 흘러가다말고,아예 하다말지?그리고 김유신이랑,김춘추아역,정말 개쩌는 발연기력.천관녀가 예뻐서,그냥 참고 봐준다만,유사한 텍스트@전국 바사라@보고,공부 좀 해라.대왕의꿈?그냥개꿈.꿈만 꾸는 자에게,미래는 없다</t>
  </si>
  <si>
    <t>어이없는 저질 스토리. 그나마 이연걸의 액션씬 때문에 끝가지 봤다</t>
  </si>
  <si>
    <t>말도 안되는 러브라인... 주인공 중에 개념이 지대로 박힌 사람이 없는 드라마...</t>
  </si>
  <si>
    <t>또 빨갱이 안 지겹네 그냥 좋으면 북으로 올라가</t>
  </si>
  <si>
    <t>감독은 진짜 야구방망이로 개싸맞아도 할말없다 명작을..</t>
  </si>
  <si>
    <t>대박 재미없음.</t>
  </si>
  <si>
    <t>30분 본게 내 최대한의 인내심</t>
  </si>
  <si>
    <t>0점을 줄수 없는게 안타깞군 표절로 코묻은돈 뜯어먹던 김청기 부끄러운줄 알라.</t>
  </si>
  <si>
    <t>전자제품선물씬 말곤 한번도 안웃었네.. 오버떨면 웃긴건가?</t>
  </si>
  <si>
    <t>허공을 맴돌다.</t>
  </si>
  <si>
    <t>정신 산란해....</t>
  </si>
  <si>
    <t>오빠 간만에 잤다,,, 솔직히재미없음 진정한 사랑을 해본사람만이 재밌어할듯,,(?)</t>
  </si>
  <si>
    <t>뭐여이게 ;;</t>
  </si>
  <si>
    <t>역시 박찬욱이다. 역시</t>
  </si>
  <si>
    <t>해피엔딩 우겨넣으시느라고 고생하셨습니다^^ 그리고 보면서 반전을 만들려고 했는데 모두 관객이 예상할수 범위내였음 마지막 해피엔딩 우겨넣은거 정말 극혐</t>
  </si>
  <si>
    <t>걍 건조해서 노잼인데 보는내내 쓸쓸하고 적막하고 고독하고 외롭고 그런게 넘 느껴진다</t>
  </si>
  <si>
    <t>재미도 없고 감동도 없고</t>
  </si>
  <si>
    <t>솔직히 재미없드라;;</t>
  </si>
  <si>
    <t>이송희일 트위터서 아가리파이터짓은 잘 하던데 영화는 영 아니구만요</t>
  </si>
  <si>
    <t>별이빛나는밤에덕분에 감독서윤모는 이영화랑함께 영화계에서소리없이사라지다</t>
  </si>
  <si>
    <t>아쉬움</t>
  </si>
  <si>
    <t>김생민씨에게 또한번속았다. 좋은 아이디어를 살육의 도가니로 몰고가고 캐네디대통령까지 끌어들인건 너무했다.</t>
  </si>
  <si>
    <t>재미없습니다.. 속지마세요</t>
  </si>
  <si>
    <t>야마카시 없습니다.</t>
  </si>
  <si>
    <t>잘만 만들었으면 흥행도 성공했을덴데..</t>
  </si>
  <si>
    <t>결말이 공감가지 않는 영화. 주인공인 개똥이가 이해되지 않는 건 물론이고, 주변 인물들까지 모두 그들만의 사연을 끝까지 '그들만이' 가지고 있는 알쏭달쏭함을 보여줌.</t>
  </si>
  <si>
    <t>찍으면 죽는다. 이런영화.</t>
  </si>
  <si>
    <t>춤추는 사람으로써 손발이 오그라 들어 미치는 줄알았다 스트릿 댄스는 일본 미국 한국하면 말 다한거임 ! 배틀장에 문잠기는 것도 쌩쑈 우승자는 저렇게 거만하지 않음 춤도 전혀예술성이 별로였음 억지루 웃는 모습도 포착...댄스 영환데 제대로 된것 춤 못봄</t>
  </si>
  <si>
    <t>뭔가..재밌으면서도 재미없네. 처음부터 끝까지 케이트 블랑쉐만 보인다</t>
  </si>
  <si>
    <t>주인공 생긴게 왜케 조연스럽냐. 스토리가 진부하고 재미없다</t>
  </si>
  <si>
    <t>에이브릴라빈 4초? ㅋ 포스터에는 마치 주연처럼 자주 나올꺼같이 나와있네</t>
  </si>
  <si>
    <t>내용자체가 너무 진부함</t>
  </si>
  <si>
    <t>이건 뭐 진짜 낚시 제대로...</t>
  </si>
  <si>
    <t>이게 표절이었다니..</t>
  </si>
  <si>
    <t>자세히 설명할 것도 없이 영화 속 다섯 에피소드 모두 졸작이다. 더구나 쓸데없이 길기만 해서 무척 지루하다. 그 많은 배우들과 감독들 중 인상적인 사람은 한 명도 없다.</t>
  </si>
  <si>
    <t>오션스짭 느낌 굉장히 많이 남. 감독님의 전작 범죄의 재구성의 향기도 많이 나고, 보는내내 어디선가 본듯한 영화. 배우들때문에 4점 드림</t>
  </si>
  <si>
    <t>능력없는 감독이 최선을 다하면 영화가 이렇게 나온다.</t>
  </si>
  <si>
    <t>언제나 이병헌은 자존심도 없이 허리우드의 악역 조조연역만 하고있으면서 언플질 대단하지.</t>
  </si>
  <si>
    <t>아......................가장 중요한!!!!!!!!!!!!!!!!!!!!!!!!!!!!!!!!!!!!!!!!!!!!!!!!재미가 없음....</t>
  </si>
  <si>
    <t>그냥 가볍게 감상할 작품,'홍반장을 굳이 천재적 캐릭터로 설정해야 했나'가 아쉽다.</t>
  </si>
  <si>
    <t>영화는 감동적이지 않았는데 크레딧 직전 루나의 실제 경기장면이 날 울렸다..</t>
  </si>
  <si>
    <t>하 이명박....?!!!!</t>
  </si>
  <si>
    <t>'도전'은 아름답다. 또한 '실패는 성공의 어머니' . 꼭 성공하세요.</t>
  </si>
  <si>
    <t>습역의 봇로 : 들자입침</t>
  </si>
  <si>
    <t>작가 수준미달!</t>
  </si>
  <si>
    <t>이런 허접한 영화가 7점을 넘는 바람에 나의 두시간을 날렸다 -_-;;;</t>
  </si>
  <si>
    <t>아 샹 이건 진짜아님 내친구는 내옆에서 잤음</t>
  </si>
  <si>
    <t>이딴게 8점 대가 넘어? 자작나무 타는 냄새 솔솔~아무대나 천녀유혼 거론 하지마라</t>
  </si>
  <si>
    <t>나름 현실감은 있었으나.... 너무 지루했음.. 전개도 느리고 중간에 졸려서 잤습니다. 왜 8점인지 이해가 안감</t>
  </si>
  <si>
    <t>진짜 킬링타임용이네</t>
  </si>
  <si>
    <t>듣보잡...</t>
  </si>
  <si>
    <t>여태 본 영화중에서 최악이네요..체스랑 스토리를 관련 짓는 것도 연관성을 잘 모르겠고... 무엇보다 여자주인공의 연기와 남들을 이용해 뜬금없는 복수를 꾸미는 것이 이해가 안 갔습니다.. 복수의 이유부터 이해가 안가네요 ㅋㅋㅋ</t>
  </si>
  <si>
    <t>댓글 평점보고 봤으나. 끝까지 못봤네요. 중간까지 본 느낌은, 예기를 끌고나가는 것이 없이 단편단편 너무 끊어집니다. 짧은시간에 너무 많은 예기를 담을려고 했나요? 스토리가 끊어지다 보니 액션신도 그다지 흥이나질 않네요. 수호지 외전정도로 보시면 될듯</t>
  </si>
  <si>
    <t>윤회 문제와 역사는 제대로 결합할 여지가 있다. 이렇듯 얄팍하고 천박한 방식 말고!</t>
  </si>
  <si>
    <t>한국인이 독일인을 이해하려면 아주 큰 오픈마인드가 필요하다.</t>
  </si>
  <si>
    <t>볼거리는 이쁜 여배우들 잔뜩 나온다는 것뿐... 스토리 개연성도 엉망이고 cg도 개판 액션은 드래곤볼도 아니고 무슨 ...</t>
  </si>
  <si>
    <t>겉멋만 들어서.연기도 하류,연출도 하류.웃음도 하류.데포 까메오때문에 0.5점 플러스</t>
  </si>
  <si>
    <t>뉴하트는 잘하던데엥?? 암튼 지성 뉴하트는 잘함</t>
  </si>
  <si>
    <t>OO와 남창 그리고 돈과 관련된 그저 구질구질한이야기</t>
  </si>
  <si>
    <t>A급 자본이 들어간 B급 영화.</t>
  </si>
  <si>
    <t>결말이 너무 뻔한거 같아서 30분보고 꺼버렸다</t>
  </si>
  <si>
    <t>내 돈, 내 시간 돌려 내~!!!</t>
  </si>
  <si>
    <t>이거울아버지가처음사온비디오테잎진짜후회막심ㅋ</t>
  </si>
  <si>
    <t>울트라 맨이나 후레쉬 맨 같은 게 이거보다는 재밌고 작품성 있을 것이다... 이 참신한 소재를 가지고 이런 졸작을.. ㅜㅜ 미안하지만 생애 최악의 영화 급 ㅜㅜ</t>
  </si>
  <si>
    <t>10노잼을 뛰어넘은 20노잼 30노잼 9999노잼ㅅㅂ</t>
  </si>
  <si>
    <t>영화라 사실과 다른건 그렇다 치고 왜 진나라말 한나라초 병사랑 장군이 전부 일본 전국시대 갑옷과 깃발로 보이는지 알수가 없네</t>
  </si>
  <si>
    <t>안동을 소개하는 스토리있는 영화, 전체적인 전개가 불명확하고 사투리, 배우들의 음향처리가 약한듯. 영화 후반기에 나타난 혜수남편은 2탄을 생각해서 만든것인가? 심혜진 연기는 왠지 서투르다..</t>
  </si>
  <si>
    <t>별로...재미없음 ㅠ.ㅠ</t>
  </si>
  <si>
    <t>돈과 시간이 아깝다~~~내돈내놔~~~~</t>
  </si>
  <si>
    <t>버려 ...</t>
  </si>
  <si>
    <t>관객의 마음도 유실해버린,,내 시간 돌려줘....</t>
  </si>
  <si>
    <t>넘 구닥다리 후졌다.눈뒤집고 입쫘악벌린 포스터봐라.. 배우들이 아까울뿐.</t>
  </si>
  <si>
    <t>CG 빼면 정말 볼것없는 졸작. 80-90년대에 무협영화가 훨씬 재밌다.</t>
  </si>
  <si>
    <t>PPL 조금 자제좀 하지</t>
  </si>
  <si>
    <t>인간으로서 양심이 있다면 이런걸 보여주고 돈 받으면 안 되지</t>
  </si>
  <si>
    <t>소달구지 몇대로 10만 병사의 위엄를 잘 나타낸 드라마!!</t>
  </si>
  <si>
    <t>내참 15분 보다가 인내심의 한계를 느끼게 해준 영화</t>
  </si>
  <si>
    <t>그래픽허접뛰어가는장면도어설퍼...역시어사일럼이야</t>
  </si>
  <si>
    <t>어이없는 액션에 나쁜놈은 시걸한테 그냥 죽는데 항상 이런식이야 짱나</t>
  </si>
  <si>
    <t>아무리 히어로물이 좀 유치한면이 있다지만 이건 어이없도록 유치해서...</t>
  </si>
  <si>
    <t>징기스칸에 관한 내용도 아니고 재미도 없다</t>
  </si>
  <si>
    <t>개인적으로평점 일점도 아까운영화.</t>
  </si>
  <si>
    <t>남자를 전부 범죄자로 모는게 제일 맘에 안들고배우들 연기도 어색하고 개연성도 심하게 떨어진다.그냥 저급한 영화..</t>
  </si>
  <si>
    <t>웃기지도 않고, 액션도 재미없고, 유치하긴 또 엄청나고.. 참 왕정스럽다</t>
  </si>
  <si>
    <t>헌터헌터 팬인만큼 아주 실망이 컸습니다^^... 제가 드린 별점은 순전히 작화점수구요. 스토리.. 원작을 훼손하지는 않았지만 헌터헌터 이름 값에 똥칠하는 스토리였네요. 보는 내내 제 항마력을 테스트 당했습니다. 부셔버릴꺼야 제작진.</t>
  </si>
  <si>
    <t>진짜 최악이다... 존나 재미없네;;;;</t>
  </si>
  <si>
    <t>레오와 러셀이 이런 3류영화에 출연했다니 납득이 안된다.</t>
  </si>
  <si>
    <t>이런 써거질 ㅡㅡ 한 백번 우려먹어라 망할 놈들아</t>
  </si>
  <si>
    <t>노잼노잼극노잼십노잼</t>
  </si>
  <si>
    <t>내평점이 영화 20대 남자들이 좋아합니다 이렇게 되있는데 ㅡㅡ 남자들이 따라할까봐 겁난다</t>
  </si>
  <si>
    <t>일본이 전쟁의 피해자라는 영화는 한국에서 개봉하는건 아닌 것 같음...괜히 애들데리고 가서 열받아 왔음</t>
  </si>
  <si>
    <t>법이 해결해주지 못한다면 피해자 가족이 직접 응징해야 한다는건 언제나 환영. 그러나 동호의 발연기와 더불어 그걸 풀어가는 과정이 아쉬운 영화</t>
  </si>
  <si>
    <t>이렇게 유명한 영화에 전문가의 평가가 없다.. 이게 무슨 의미인가..</t>
  </si>
  <si>
    <t>감독은 테론이 어떻게 하면 멋진 포즈를 취할지를 궁리하는데만 시간을 보낸 것 같다</t>
  </si>
  <si>
    <t>원작까지 안좋은 시선으로 보게 만들었던영화</t>
  </si>
  <si>
    <t>쓰레기드라마. 기본적으로 인간에 대한 이해가 없는 작가의 발대본과 여주인공의 이해할수없는 다중성!! 작가가 대본을 거지같이 쓴건지 여주인공의 연기력에 문제가 있는건지.. 이런 드라마가 다른 나라에 수출된다니.. 나라망신</t>
  </si>
  <si>
    <t>2시간넘는 상영시간중 재미있다고 느낀순간은 10분도 안됬다</t>
  </si>
  <si>
    <t>뻔한 얘기로 질질 끔...노잼</t>
  </si>
  <si>
    <t>여주가 내 전여친 닮아서 봄...</t>
  </si>
  <si>
    <t>ㅇㅁㄴㅇㅁㄴㅇㄴㅁㅇ</t>
  </si>
  <si>
    <t>이건 분명 재난영화인데... 시간의 소중함이라는 교훈을 얻었다.</t>
  </si>
  <si>
    <t>결론은 중국 제국주의 만세냐? 영화 주제가 너무 역겹다.</t>
  </si>
  <si>
    <t>설에 가족이랑 보는데 민망하고 재미도없고 지루... 이리 삼류쓰레기 영화인지는 몰랐다 그나마 배우들땜에 참고 본거...</t>
  </si>
  <si>
    <t>너무나도 뻔한 스토리, 유치함, 억지 감동 삼박자를 갖춘 영화</t>
  </si>
  <si>
    <t>연기도 아니고 연출도 아니고 스토리도 별볼일 없고.. 헐...</t>
  </si>
  <si>
    <t>이걸 보면서 게이 레즈비언들도 좋아할까 라는 생각이 들 정도...</t>
  </si>
  <si>
    <t>귀신들과 싸웠다라 이문구릉 보고 결국 적도 귀신이었고 자신도 귀신이었다는 반전이었으면 더 좋았을텐데, 죽어서도 끝나지 않은 침묵의 전쟁,</t>
  </si>
  <si>
    <t>진부한 컨셉, 우매한 전개</t>
  </si>
  <si>
    <t>그래서 결국...뭐지?</t>
  </si>
  <si>
    <t>평이 좋아서 봤는데 실망만 했다. 공포영화가 아니라 그냥 피만 튀기는 영화</t>
  </si>
  <si>
    <t>천재적인 연출.</t>
  </si>
  <si>
    <t>초딩5도매우유치</t>
  </si>
  <si>
    <t>진짜 재무이사 질질짤때 '에이 설마 교통사고......;;;;;;'결말도 궁금한데 이건아니지 7화 남았다 작가야</t>
  </si>
  <si>
    <t>난 별로.. 하지원 연기때문에 보다가 도중에 그냥 넘김. 오바 진짜..;;</t>
  </si>
  <si>
    <t>코믹영화치곤 내내 웃기지도 않고 지루하다...어디서 웃어야할지..</t>
  </si>
  <si>
    <t>도교사상에서 온건 알겠데 이건 뭐 내용이 할말없이 8류모큐멘터리 드라마 스타일...허 더웃긴건 이런영화가 왜 평점이 8점이 넘지? 그래 여배우들은 많이나와서 보기 좋은건 있지만 이건 아니지</t>
  </si>
  <si>
    <t>...실망스럽다 레옹이 아깝다</t>
  </si>
  <si>
    <t>여교수의 은밀한 매력이 없었다</t>
  </si>
  <si>
    <t>관객의 영화수준을 비웃는 영화... 누구말처럼 어디가서 영화찍었다고 말하지 말자...</t>
  </si>
  <si>
    <t>영상은 좋다만, 김정훈 연기 정말 어쩔-_-;</t>
  </si>
  <si>
    <t>할말이 없음</t>
  </si>
  <si>
    <t>막판에 정치적 목소리를 내야한다는 콤플렉스.</t>
  </si>
  <si>
    <t>누군가에는 필요한 이야기겠지만, 단순하고 멍청한 구성과 설정에 실망감이 든다. 좀 더 러닝타임을 늘리고, 캐릭터에 신경썻다면...</t>
  </si>
  <si>
    <t>일본스러운 영화 설교쟁이들</t>
  </si>
  <si>
    <t>나이가 들더니 이상한 영화만 만드네.정말 비추다 비추!</t>
  </si>
  <si>
    <t>그저 죽이는걸로 신나하는 모습들로 보임 ㅡ.ㅡ 그래도 좀비 표현은 잘한것 같다</t>
  </si>
  <si>
    <t>배울점도 없고 공감도 안가고 괜한 경찰이나 죽이고 정말 어이없는 상업영화</t>
  </si>
  <si>
    <t>태권브이의 일본 로봇물 표절 수준을 조금이라도 안다면, 창피함을 넘어 분노가 일듯.... 무슨 정신으로 007년에 재개봉을 하는지 이해가 안됨. 표절을 해서 창조와 발전을 이룩했으면 모를까, 이후 시리즈를 보면 표절의 끝판왕을 보여주는 듯.</t>
  </si>
  <si>
    <t>엄마와 딸의 이야기...그런데 싸구려틱한 영화제목은 대체 뭐냐?</t>
  </si>
  <si>
    <t>왠지기분이싫음</t>
  </si>
  <si>
    <t>내가사랑해마지않는긴코를..애니나 만화를(애니추천)보세요 본래는이렇지않습니다</t>
  </si>
  <si>
    <t>벤스틸러의 열정에도 불구하고 엉망이군</t>
  </si>
  <si>
    <t>기대하게 만들고 실망을 주는 영화. 스토리도, 노출도....</t>
  </si>
  <si>
    <t>보는내내짜증나서디짐;;;뭔영화를 보는사람 화나라고만든거같음ㅡㅡ기분만잡침</t>
  </si>
  <si>
    <t>제목은 분신사바면서 내용은 분신사바 하는거 하나도없음..하..답답</t>
  </si>
  <si>
    <t>차라리 오동나무침대를 볼것을...영화를 가장한 드라마</t>
  </si>
  <si>
    <t>7광구의 위대함을 알려준 2시간이였다. 7광구는 훌륭한 영화였습니다.</t>
  </si>
  <si>
    <t>딱 초중딩용만화. 그 이상 그 이하도 아니다.</t>
  </si>
  <si>
    <t>내가 짱구를 1기부터 동물까지 봣는데 다재밋엇어.근데 여기서 부터 아주 짱구가 막장이 되가더라.진짜 점수 1점도 감지덕지 해야되</t>
  </si>
  <si>
    <t>애니가 이렇게 지루할수도있구나...1점준것중에 한국영화는 10점주는M창있네</t>
  </si>
  <si>
    <t>재미읍다..</t>
  </si>
  <si>
    <t>''////헐////////////////////</t>
  </si>
  <si>
    <t>연출도 3류인데 에로씬마저 볼품없다. 틴토가 제작한건 맞니? 크레딧에서 못찾겠더라~</t>
  </si>
  <si>
    <t>대충 수컷 난봉기.</t>
  </si>
  <si>
    <t>이영화 공포영화맞나요?공포영화찾으신다면 다른영화추천이요이영화코믹영화에요</t>
  </si>
  <si>
    <t>영화보다 포스터가 무섭네 포스터만 보면 역대 최고의 공포영화급</t>
  </si>
  <si>
    <t>널믿엇지만 실망이컷단다</t>
  </si>
  <si>
    <t>코미디는 많이 약한것 같다</t>
  </si>
  <si>
    <t>보는 내내 답답하고 이걸왜보나 하는생각...유치뽕짝의 절정이고.주걸륜옆에 그 양키놈이 계속 꼬장부리고 있는척하는 그런사람을 너무 싫어해서 그런지 그냥 보고있는내내 짜증만남... 영화관가서봤는데 진짜 같이 보러가자고한 가족들한테 미안했음....</t>
  </si>
  <si>
    <t>존 쿠삭이 나온 더 팩토리가 나음. 짜증유발 민폐 케릭 짜증남</t>
  </si>
  <si>
    <t>참.. 기대했었는데..</t>
  </si>
  <si>
    <t>너무 끔찍했고 징그러웠다 누구든 생각할 권리가있고 자신의 생각을 남에게 권유할수는 없다 이런 나는 성소수자를 좋아해야만 하는걸까</t>
  </si>
  <si>
    <t>역시 프랑스 영화가 그러면 그렇지~ 걍 찌질이 삼류영화~</t>
  </si>
  <si>
    <t>그냥 뻔한 영화. 결말이 예상되는 영화. 캐스팅은 잘된 영화</t>
  </si>
  <si>
    <t>진부한 막장전개. 전형적인 한국식 배우팔이 영화. 평점높아서 기대하고봤는데 무슨 뻔한영화들 패러디물인줄</t>
  </si>
  <si>
    <t>심심풀이용도 안 되는 영화다,,심심할 때 이따위 영화를 보느니 차라리 소금을 먹는 게 낫다,,평점 0점은 입력이 안 돼서 부득이하게 1점 줬다</t>
  </si>
  <si>
    <t>재밌었다. 하지만 평점을 너무 심하게 올리는것 같아서 1점준다. 어차피 내가 1점줘도 안내려가겠지만은ㅋㅋㅋ</t>
  </si>
  <si>
    <t>카펜터의 근처도 못간 졸작, 역겨운 정사씬에 소란스런 비명빼면 아무것도 없는 영화</t>
  </si>
  <si>
    <t>동성애가 싫다 좋다를 떠나서 이 영화에 대해서만 평가했다</t>
  </si>
  <si>
    <t>초반에 넘 지루하게 질질끌고 ..중반부턴 긴장감도 없고 액션도 안되는 나참</t>
  </si>
  <si>
    <t>아무래도 20년도지난작품이라 지금보기는너무유치하다</t>
  </si>
  <si>
    <t>아니....이게 도대체 뭐지....오기로 끝까지 봤는데...제목 그대로 베리 배드 씽이다..</t>
  </si>
  <si>
    <t>어디서 많이 봤다 싶었는데 갓마즈였구만</t>
  </si>
  <si>
    <t>정말 너무 하더군요 진정한 낚시 영화... 국내 극장 개봉한줄 몰랐네요</t>
  </si>
  <si>
    <t>스토리,연기,영상,음악 모두 B급</t>
  </si>
  <si>
    <t>아 더빙 안습이네 보라 빼라 연기좀되는애 써라...</t>
  </si>
  <si>
    <t>나는 태국에 대한 편협함을 극복해야 한다. 다시 평점을 주든지...</t>
  </si>
  <si>
    <t>?무슨 영화지 그냥 사랑영환줄 알고 검색했는데 ??베드신??</t>
  </si>
  <si>
    <t>우연히 다운받았는 데, 평이 좋아서 끝까지 한순간도 놓치지 않고 감상했지만, 결국 쓸모있는 반전도 없었고, 앞뒤가 맞지 않는 내용에 말이 않되는 스토리이다. 볼 가치가 없는 영화임을 다 보고서 알게 되었다.</t>
  </si>
  <si>
    <t>ㅠㅠ재미있기도하고.........</t>
  </si>
  <si>
    <t>이새1낀 뭐 인간이 아니냐 ㅋㅋ 스릴이라고는 찾아볼수없는 허접한 삼류영화</t>
  </si>
  <si>
    <t>120억의 결과물 맞나?</t>
  </si>
  <si>
    <t>요전에 본 그린랜턴과 비슷한 재미.</t>
  </si>
  <si>
    <t>한국판 , 아류작의 한계</t>
  </si>
  <si>
    <t>한국에서 19적인게 조금이라도 들어가면 영화가 이상해짐</t>
  </si>
  <si>
    <t>임신이라네 ㅋ 헤어지니 어쩌느니 할마당에 왼 임신? 그럼대체 어디까지 간다는 예긴지 진짜 막장도 이런막장드라마가 없군 ㅜㅜ</t>
  </si>
  <si>
    <t>아 샹...내 포인트....ㅜㅜ</t>
  </si>
  <si>
    <t>집에다 소장용이냐? 영화찍지마라 그냥</t>
  </si>
  <si>
    <t>왜 만든지 모를 3편</t>
  </si>
  <si>
    <t>갈등구조가 너무 약해 지루하다. 의욕과 메시지는 좋았으나 안이한 전개. 하품뿐..</t>
  </si>
  <si>
    <t>공감하지 못하겠음...</t>
  </si>
  <si>
    <t>엄청난낚시영화(스케일제로+감동제로+연출력엉성)알바생들에게 제대로 낚인영화!!</t>
  </si>
  <si>
    <t>평점이 왜 이런지 굳이 확인했음..</t>
  </si>
  <si>
    <t>쓰래기 영화</t>
  </si>
  <si>
    <t>왠만하면 로그인 안하는데.. 이건 꼭해야되미이라 시리즈 좀 재밋는줄 알았는데 개 쓰레기네 ㅋㅋㅋㅋ와 대충도 이런대충이없다....</t>
  </si>
  <si>
    <t>스토리는 괜찮으나 신예 감독의 한계가 엿보인다.</t>
  </si>
  <si>
    <t>리메이크배트맨시리즈(다크나이트류)와 더불어 좋지않은 작품도 많은 인원에게 좋은 평점을 받기도 한다는 걸 보여준다. 배우 누구의 펜이고를 떠나 이 작품의 작품성이 정말 9점을 넘었는가.</t>
  </si>
  <si>
    <t>어렸을쩍엔 그나마 좀 볼만은 했지 !!</t>
  </si>
  <si>
    <t>엄청나게 시끄럽고 믿을수없게 가까운 + 윈터스 본 + 트리 오브 라이프</t>
  </si>
  <si>
    <t>도입부 두자매의 관계 재밌을거같았다 하지만 힘을잃은 전개에 기대치를 채워주지못하는 영화</t>
  </si>
  <si>
    <t>그냥 중국사람만 나와서 찍었으면 볼만 했겠어요.. 어설픔에 어설픔..최시원은 쓸데없이 인상안써도 될장면에서 인상쓰고있고...정말 진심으로 제가 연기해도 그거보단 잘하겠어요....대화소리도 잘 들리지도 않고 쓸데없이 내용을 부풀렸다가 마지막엔 허무</t>
  </si>
  <si>
    <t>반전도 나도 알수있겠구만 무슨 반전</t>
  </si>
  <si>
    <t>정말 어처구니없네요 아직 성인도아닌 14세 한테 수위높은 씬을 협박으로 요구하고 캐스팅전 대본도 안주고^^;</t>
  </si>
  <si>
    <t>나만 당할순없다 꼭보세요</t>
  </si>
  <si>
    <t>뭔가 두서도 없이 극중 인물들만 소란을 떨뿐 보는 관객은 어리둥절 지루하기만 하다.</t>
  </si>
  <si>
    <t>로보캅은딱 2편까지만이다</t>
  </si>
  <si>
    <t>간만에 보는 흐접..</t>
  </si>
  <si>
    <t>이거 진짜 ?? 답 안나오는 영화</t>
  </si>
  <si>
    <t>그동안 본방사수했는데 오눌 채널 돌렸습니다. 김신이랑 나미래랑 러브라인 자꾸 만드는것도 보기싫은데 갈수록 스토리가 김신 나미래, 세주 유경 으로 가는게 너무 싫네요. 너무뻔한것 같아 시시하고 재미가 없네요.</t>
  </si>
  <si>
    <t>또 사무라이냐? 지겹다...</t>
  </si>
  <si>
    <t>진짜 별로더라...</t>
  </si>
  <si>
    <t>글감코미디,영상스릴러,사운드드라마,그게실수다,반죽의실패</t>
  </si>
  <si>
    <t>현실왜곡, 기분나쁨의 끝판왕 쓰레기영화.</t>
  </si>
  <si>
    <t>시종일관 잔잔하게 흘러간다</t>
  </si>
  <si>
    <t>돈 갖다버리는게 더재밌겟다</t>
  </si>
  <si>
    <t>epilogue2063 // 영화말고 님네 학교가 10점이져?</t>
  </si>
  <si>
    <t>케이블에서 하길래 봤더니 영화관에소 봤으면 진짜 중간에 나올뻔 .. 최악이다</t>
  </si>
  <si>
    <t>맴버가 바꿔서 재미없어요다시 준이랑준수보고싶다ㅠㅠ</t>
  </si>
  <si>
    <t>내가 본 로맨스 영화중 최악이다. 개연성 없는 전개에 뜬금없는 시간 진행에 이건 뭐 돈주고 볼 가치가 없다.</t>
  </si>
  <si>
    <t>아기 코끼리가 연기를 제일 잘하네요~~</t>
  </si>
  <si>
    <t>이렇게 역겨운 영화는 첨 본다.</t>
  </si>
  <si>
    <t>글쎄.. 너무 후한것 아닐까? 6점대의 영화</t>
  </si>
  <si>
    <t>미국용 이딴걸 보니 역겨울따름 아주 욕나온다 미국사랑도 적절히해라</t>
  </si>
  <si>
    <t>어어조러바터바타자트</t>
  </si>
  <si>
    <t>뭐지 이 어수선함은 감독 의도와 메세지 전달이 나에게는 잘 안되네</t>
  </si>
  <si>
    <t>그냥 놀래키기만하고 장화홍련 특유의 영상미도없고.. 리메이크만 되면 이러니..;;</t>
  </si>
  <si>
    <t>정말 별로다..기대하게 만들어놓고, 영화는 잼엄슴</t>
  </si>
  <si>
    <t>내가 본영화중 최악의 영화</t>
  </si>
  <si>
    <t>보는내내 지루했음</t>
  </si>
  <si>
    <t>초딩은 보지마라.이런놈들치고중고딩넘는놈들본적없다.지들이세상을알면얼마나안다고</t>
  </si>
  <si>
    <t>저질...</t>
  </si>
  <si>
    <t>전형적인 한국형 스릴러의 한계!! 킬링타임용 으로도 버겁다..ㅉㅉ</t>
  </si>
  <si>
    <t>별로였다. 지루하고 어렵다..</t>
  </si>
  <si>
    <t>아무리 생각해도 욕 밖엔....</t>
  </si>
  <si>
    <t>올해 최악의 프로그램, 최악의 제작진, 최악의 심사위원, 최악의 교차편집. 결과는 아웃오브안중</t>
  </si>
  <si>
    <t>노래는 괜찮다</t>
  </si>
  <si>
    <t>이게 이해가되냐? 띄엄띄엄 전개에 완전 황당하구만;;</t>
  </si>
  <si>
    <t>장난똥때리나 ㅡㅡ개막장이네내가 드라마쓴줄왜 내용이 읽히냐고?여태껏챙겨본게 후회된다; 아니면 내가 결말을 너무 평범하게잡은건가요?ㅋ</t>
  </si>
  <si>
    <t>돈이 아까웠어요 너무 허드코어라...</t>
  </si>
  <si>
    <t>식상한 소재, 느린 전개.. 임펙트 없는 클라이막스..말이 필요없는 시간 아까운 삼류</t>
  </si>
  <si>
    <t>귀신이야기와 코미디가 혼합이 안되는군</t>
  </si>
  <si>
    <t>60년대 영화</t>
  </si>
  <si>
    <t>엄태웅,김영철,최민수등 이렇게 최고급, 초호화스러운 재료들을 가져다가 만들어낸다는게 이런 쓰레기 요리라니...... 이것도 능력이라면 능력이다.</t>
  </si>
  <si>
    <t>dsad</t>
  </si>
  <si>
    <t>그냥저냥 ...대박까진 아니고 중박정도영화</t>
  </si>
  <si>
    <t>이건 뭐 디워 수준이다..</t>
  </si>
  <si>
    <t>가까운 과거로 거슬러 올라가는 뻔한 기법의 반복. 전혀 흥미롭지 않다.</t>
  </si>
  <si>
    <t>전 별로였어요</t>
  </si>
  <si>
    <t>열심히 춤만 춘다고 영화가 되는 것은 아니다</t>
  </si>
  <si>
    <t>속편의 한계인가? 킬링타임용으로도 아깝다.</t>
  </si>
  <si>
    <t>Best of Best Garbage movie.</t>
  </si>
  <si>
    <t>쓸데없이 흔들어대는 카메라덕에 멀미만 남</t>
  </si>
  <si>
    <t>갑수아저씨 연기때문에 1점줄거 3점준다</t>
  </si>
  <si>
    <t>맛있는섹스 그리고 사랑,연애의 목적,청춘처럼 화끈하게 야하던가 하녀처럼 그리 야하지않더라도 내용이 있던가 이건 전혀 청불도 아닌데 청불이고 내용도 없고..</t>
  </si>
  <si>
    <t>아닠ㅋㅋ 심장이 오른쪽에 있다해도 폐는 없냐? 니들은 폐암 안걸리겠네? 무적이냐?ㅋㅋ 심장 피해가면 무조건 사는줄아냐?</t>
  </si>
  <si>
    <t>오리지날리티는 눈을 씻고 찾아볼래도 찾아볼수 없는 상품.주제가만 나름 훌륭하다.</t>
  </si>
  <si>
    <t>이도 저도 아닌 그저그런 외국영화.</t>
  </si>
  <si>
    <t>원작과 제목만 같은 다른영화같다</t>
  </si>
  <si>
    <t>목 돌아가는 장면은 정말 최악...</t>
  </si>
  <si>
    <t>예고만 보면 좋은데... 좀 지루하고 매력이 없네</t>
  </si>
  <si>
    <t>진짜 너무하다....어떻게 이렇게 원작을 망쳐놓은거야솔직히 1점도 아까워내 카이지랑 이치죠돌려내!연기 진짜 못한다다보고 남는건 카이지역 맡았던 사람이 질질짰떤것 밖에 기억안나특히 지하에 돌아가기싫어!라고 외쳤던부분와....재미없다....</t>
  </si>
  <si>
    <t>헐 ////이런 연기로..헐헐..총집합..오합//넘놀람</t>
  </si>
  <si>
    <t>실화잖아?그럼 그배경도 질제 전라북도가 되야지?무슨 강원도?</t>
  </si>
  <si>
    <t>금괴 훔치러 갔다가, 주민을 괴롭히는 이라크 군인을 응징하는 정의로운 미군을 그린 훈훈한 액션 대작.</t>
  </si>
  <si>
    <t>근데 이거 왜 청소년 관람불가임?? 외국가면 중딩등급 받겠더라..ㅋ</t>
  </si>
  <si>
    <t>애들이 이 영화 야하다고 하던데 -_ -</t>
  </si>
  <si>
    <t>결승전 제일 잘한 사람은 오늘 특별무대 참석한 송희진이다</t>
  </si>
  <si>
    <t>방초</t>
  </si>
  <si>
    <t>이걸 영화라고 밥쳐먹고 만들었냐 진짜 욕나오네</t>
  </si>
  <si>
    <t>불륜은 불륜이다 조장하지마라</t>
  </si>
  <si>
    <t>ㅇ이거 보고있음 열받는당. 싸구려 3류드라마. . 요즘에 어는 멍청한 년이 요래 당하기만하냐고. .</t>
  </si>
  <si>
    <t>하나님, 저질코미디에서 구원해주소서!</t>
  </si>
  <si>
    <t>진짜 허무하다..내가 왜 이걸 일요일저녁에 봤을까 ㅅㅂ SBS</t>
  </si>
  <si>
    <t>사랑인지 배설인지 충동적인 욕정 일상을 가로지르는 합리화의 난해함</t>
  </si>
  <si>
    <t>그러고보니깐 송승헌 나온 영화 거의 다 흥행실패 했네... 드라마는 대박 많은데</t>
  </si>
  <si>
    <t>이거보고나니 기분이 더러워 못 살겠다</t>
  </si>
  <si>
    <t>시작은 영리하게 구성은 엉성하게</t>
  </si>
  <si>
    <t>아래 있는 년아, 너의 공포 미감이 수준 이하인 것을, 필름 낭비 대표작!</t>
  </si>
  <si>
    <t>전문성우를 넣었으면 좋았을텐데애들보는데 적합하지않은 장면도 있고 한마디로 재밌없음</t>
  </si>
  <si>
    <t>홍진호 기사 보다 왔어요</t>
  </si>
  <si>
    <t>의리로 주식을 잃은 그분아니신가?</t>
  </si>
  <si>
    <t>본격 그리스 관광 초장편 CF</t>
  </si>
  <si>
    <t>[3점] 엑소시스트를 함부로 논하다니...</t>
  </si>
  <si>
    <t>10점은 보기 안좋아. 안그래?</t>
  </si>
  <si>
    <t>쩝 괸히봤다</t>
  </si>
  <si>
    <t>진짜. 뭘 말하는 영환지 하나도 모르겠다;;정말 불안한영화; 정말 보면서 어이없던-_-</t>
  </si>
  <si>
    <t>이게뭐야 장난하냐? 아욕나오네</t>
  </si>
  <si>
    <t>휴,.,.,.,..</t>
  </si>
  <si>
    <t>음...알바가 있긴있구나</t>
  </si>
  <si>
    <t>열라 재미없네</t>
  </si>
  <si>
    <t>천년동안 잠들어 있어야 할 영화</t>
  </si>
  <si>
    <t>너무지루한 b급영화 엉성한액션 cg</t>
  </si>
  <si>
    <t>마지막에 무분별한 개발해도 너구리는 상관없다는 비현실적 교훈을 애들한테 최면거는거 같다.내용은 좋은데 교훈은 별로다</t>
  </si>
  <si>
    <t>1996년도에 이런 영화가 나왔다는 자체가 충격..</t>
  </si>
  <si>
    <t>3점주려다 4점준다</t>
  </si>
  <si>
    <t>영상이 너무 성의 없이 만들었어요</t>
  </si>
  <si>
    <t>놀랍게도 기자, 평론가들은 테이큰보다 이 영화에 높은 점수를 주었다.</t>
  </si>
  <si>
    <t>스캔들 맞네요 표절인가요 아님 허락받구 했나여 참 궁금하네</t>
  </si>
  <si>
    <t>안봐도알겠네 혹시나해서 평점보길 잘했네공포영화는 진짜 쓰레기도 안가리고 다 봐왔는데이건 안땡긴다</t>
  </si>
  <si>
    <t>우빈이 눈썹이 더 무섭다 아이가.</t>
  </si>
  <si>
    <t>너무 뻔한 유머, 연기와 각본도 별로..... 짜증이 나서 계속 보기가 힘들다</t>
  </si>
  <si>
    <t>엔딩이 정말 O랄 같다^^3류 쓰레기코미디</t>
  </si>
  <si>
    <t>설사같은 영화</t>
  </si>
  <si>
    <t>OOO영화</t>
  </si>
  <si>
    <t>이렇게 재미가 없을수가 내 무서운이야기가 더 무섭겠음</t>
  </si>
  <si>
    <t>최악급 중에서는 살짝나은편, 하지만 어디까지나 최악급이라는것... 전작을 보고 영화를만든것인지... 쩝</t>
  </si>
  <si>
    <t>정말 한심하게 재미없다</t>
  </si>
  <si>
    <t>뭐하냐 애들 장난하냐?</t>
  </si>
  <si>
    <t>진짜 최악이다..보지마라 ..이거보는 시간이 개아까움</t>
  </si>
  <si>
    <t>저질 TV무비의 전형적인 사례. 쓸데없는 노출씬과 더불어 감정에만 호소하는 지루한 반복성 내용. 또한 고어틱하게 피만 낭자하면 장땡이라는 식의 액션. 스토리는 있는데 당위성이 없고 너무 작위적임. 그리고 주인공 또한 지 엄마를 죽인놈들과 동급임.</t>
  </si>
  <si>
    <t>졸작인건 맞지만... 1편과 3편에 대한 연결고리 정도..로 생각해두자고요;</t>
  </si>
  <si>
    <t>별로???</t>
  </si>
  <si>
    <t>이건뭐지?</t>
  </si>
  <si>
    <t>ㄵdfhgdfbdfb</t>
  </si>
  <si>
    <t>보는 내내 토할것 같았다. ㅅㅂ</t>
  </si>
  <si>
    <t>좋은 소재를 감독이 영화 말아먹었네</t>
  </si>
  <si>
    <t>서양인들이 아시아인들을 벌레 대하듯 대하는 게 영 불쾌하네. 그리고 영 불쾌한 스토리하며...딴 놈과 뒹굴며 애까지 밴 여자를 어떻게 용서를 하는지 그것도 불쾌하고...</t>
  </si>
  <si>
    <t>알고보면 죠스의 고향은 ...노량진 수산시장이다.한마디로 무뇌아들의 향연.</t>
  </si>
  <si>
    <t>민세연 연기좀 똑바루해라 볼때마다 짜증난다 연기는 발발발 얼굴은 어느병윈있지 야수 드라마에서하차안햐 너때문에보기정말짱남 안습</t>
  </si>
  <si>
    <t>십대 아이돌 영화. 호스트 생활이 뭔지 모르는군.</t>
  </si>
  <si>
    <t>왠지 전현뮤가 나온 이후로 부터는 보기가 싫어지내요...</t>
  </si>
  <si>
    <t>모든시즌에서 이번시즌이 제일별로;;;왜 인기없서졋는지알겟네....에휴 똑같은걸로5번우려먹엇스니깐 그만나오겟지...무슨 소리만지르면 우승하네</t>
  </si>
  <si>
    <t>- 이집 저집~ 스토리가 너무 많음- 모든 스토리가 매듭없이 방대하게 양만 많아짐- 이응경 캐릭은 기본성향이 없이 줄거리에 따라 변화무쌍함- 병원 원장의 분노, 잔인함의 당위성이 떨어지고,저녁 드라마로는 기괴한 스릴러 연기가 부담스러움.</t>
  </si>
  <si>
    <t>서금강이라는 사람은 옥보단 1,2,3 에 다나오네. ㅡㅡ;</t>
  </si>
  <si>
    <t>양동근은 매번 느끼는건데 연기가 왠지 쫌 어설퍼 보이네요.. 내눈에만 그런가..~</t>
  </si>
  <si>
    <t>말그대로 쓰레기영화</t>
  </si>
  <si>
    <t>병맛 끝판왕이닼ㅋㅋㅋ</t>
  </si>
  <si>
    <t>지루하다.지루하다.지루하다.지루하다.</t>
  </si>
  <si>
    <t>알바쓰냐</t>
  </si>
  <si>
    <t>조혼나게 지루하니까 보지마세요아침 일찍 조조로 끊어서 봤었는데 개노잼</t>
  </si>
  <si>
    <t>내용이 뭐이래,,회상씬은 재밌는데 나머지는 영,,지루하고 ..찝찝한 느낌만드네</t>
  </si>
  <si>
    <t>지금 슈퍼액션 채널에서 방영 해주는데 너무 웃기고 재밌네요 강추!!!</t>
  </si>
  <si>
    <t>애니매이션을 많이 보는 편인데 이렇게까지 아닌 애니메이션은 없었다. .</t>
  </si>
  <si>
    <t>너무나 뻔한 반전...</t>
  </si>
  <si>
    <t>손발오글거려ㅡㅡ 별점한개도아깝네</t>
  </si>
  <si>
    <t>영화가 노출밖에 없나?</t>
  </si>
  <si>
    <t>노매너에 짜증스럽고 의리까지 없는 잡범들과 부패한 무능 경찰이 얽힌 치졸한 인질극. 인물 묘사도 지나치게 작위적이라 유치하고 전체적으로 엉성하다. 조조 할인으로 봐도 본전 생각이 절로 나는 졸작</t>
  </si>
  <si>
    <t>어떤 의미에선 임성한표 막장 드라마 보는 기분. 이런 장르에서까지 삼각관계+ 뻔한 범인을 봐야 하는건가? 그리고 주인공은 녹음,촬영되는 스마트 폰도 없으세요?</t>
  </si>
  <si>
    <t>무료영화라 그런지 정말 볼수록 무료해지는 최악의 에니메이션</t>
  </si>
  <si>
    <t>고전영화 '올리버'에 발톱에 낀 때만큼도 못따라가는 작품</t>
  </si>
  <si>
    <t>별로임;</t>
  </si>
  <si>
    <t>재밋긴했는데윤시윤이엄청엄청엄청동안이여서이지아랑 별로안어울리는게좀안타까워요</t>
  </si>
  <si>
    <t>너무 산만하다. 마지막은 통쾌하지만..</t>
  </si>
  <si>
    <t>장난치나.. 이게 왜 평점이 이리높노 기가 찬다..</t>
  </si>
  <si>
    <t>원작에 대한 예우 차원에서 저 점수라도 주는거임</t>
  </si>
  <si>
    <t>킬링타임 용도로도 써먹지 못할 수준</t>
  </si>
  <si>
    <t>주제는 참신했다 연기가... 아무리 외국인에 영어를한다해서 다 잘해보이는건아니구나 내가다어색해서혼났음 이주제뇨 자살바이러스로 다른영화가나왓음좋겟다 제발</t>
  </si>
  <si>
    <t>댓글이 진보좌파 빨갱이놈들로 가득하네. 뭐? 북한이랑 손잡고 핵을 만들어서 미국을 공격해? 충무로는 역시 좌파 소굴</t>
  </si>
  <si>
    <t>순자 국어책 연기 ㅋㅋㅋㅋ</t>
  </si>
  <si>
    <t>이상하다... 절대 10점받을 영화는 아닌데 분명 나쁜세력이있는걸꺼야..</t>
  </si>
  <si>
    <t>개나소나 그 누구라도 영화감독이 될 수 있다는 희망을 주는 영화임..그래서 별점 한개 더 줌...</t>
  </si>
  <si>
    <t>마음만 앞서서 투박하다.</t>
  </si>
  <si>
    <t>김명민님 이제 고만~~ 손예진씨 연기 다시~~ 이 세상엔 악인이 너무 많다 주연님 하고 신라의 달밤 형사님 연기력 일관~ 그외 머 잇는지 생가 안남~~ 아 김해숙씨도 우시는 연기는 이제 고만~~</t>
  </si>
  <si>
    <t>별로재미없던데요? 중간에 잠도오고</t>
  </si>
  <si>
    <t>정말 지루해서 못보겠다</t>
  </si>
  <si>
    <t>원작에 너무 충실하려다 유치해진 대표적인 영화.</t>
  </si>
  <si>
    <t>쓰레기같은 영화.. 동화 신데렐라가 훨씬 개연성 있어요</t>
  </si>
  <si>
    <t>이승기는 괞찬은데 수지는 연기가...발성이 별루다</t>
  </si>
  <si>
    <t>이것도 드라마라고 쌍욕 나오게 만드는 뭣같은 드라마제발 꺼져버려 정신건강에 해로워</t>
  </si>
  <si>
    <t>진짜 짜증나는 영화</t>
  </si>
  <si>
    <t>뭐지, 이건... 외계생물체 중에서 모프만 귀여웡ㅠㅠ</t>
  </si>
  <si>
    <t>이제는 촌스러움이 되어버린 스타일.</t>
  </si>
  <si>
    <t>아이들하고 보기좋아요</t>
  </si>
  <si>
    <t>최악...돈이 너무아까브다</t>
  </si>
  <si>
    <t>참으로 할말없는 영화. 내가 예쑬을 너무 모르나(..)</t>
  </si>
  <si>
    <t>영.생.짱.영.생.짱.영.생.짱. 보는 내 낯이 더 뜨겁더라.</t>
  </si>
  <si>
    <t>김진의 &lt;바람의 나라&gt;를 대놓고 베끼기하고 있는 민망한 졸작.무리수란 바로 이런 것.</t>
  </si>
  <si>
    <t>이영화를봣는대 어이가없음 총을 계속쏴서 겨우 죽이더라고요 근대 각목으로 여자가 한대치니까 쓰러지더니 죽어요.. 총싸움도 액션신도없이 제자리에서 쏘기만함 무슨 코미디영화같이 그러다 탈출은 개쉬게함 도망갈때도 그냥 쉽게도망가고 앤딩도 어이가없음 ㅋ보지맠ㅋ</t>
  </si>
  <si>
    <t>애초에 제목이 아이언맨이었을 시점부터 굉장히 흥한영화제목빨좀 받아보겠다는 썩어빠진 마인드를 알수있음.</t>
  </si>
  <si>
    <t>쓰레기 이딴거 누가보냐</t>
  </si>
  <si>
    <t>2시간 내내 특별한 장면없이 대화로만 풀어가는게 이렇게 지루한지 몰랐다. 사람들 간의 심리전이나 쫓고 쫓기는 스릴감은 나름 표현했다지만 처음의 루즈함이 그대로 끝까지 갔다. 한 장면에서 10분 넘게 대화하는 회의시간 같은 영화.</t>
  </si>
  <si>
    <t>제목부터 잘못 지었음...</t>
  </si>
  <si>
    <t>유선에서 하길래 봤는데 참.... 재미없다</t>
  </si>
  <si>
    <t>내용없이 눈물짜내기용 만든영화인가?가난하게 살다 개밥먹고 아이가 죽엇다는 내용?</t>
  </si>
  <si>
    <t>거짓으로 점철된 좌익 선동 영화. 0점을 줄 수 없다는게 안타까울 따름이다.</t>
  </si>
  <si>
    <t>기대가 실망으로 변하는 데는 10분도 안 걸려.</t>
  </si>
  <si>
    <t>어설픈 간첩 아빠와 간첩 잡으려는 똘똘한 딸램 하지만 내용은 썰렁...그 자체</t>
  </si>
  <si>
    <t>차마 코미디라고 부르지도 못할 고루한 히치콕차용극...</t>
  </si>
  <si>
    <t>박보영 좋아하긴 하지만 영화에서 나오는 역할을 맡은 박보영의 모습은 좀 꼴보기싫었다. 천재소녀라는 콘셉으로 자기멋대로이고 함부로 대하는듯한 행동의 반감을 느끼게해줬던 영화 6점후반대에 영화정도가 무난</t>
  </si>
  <si>
    <t>그래밧자 범작..</t>
  </si>
  <si>
    <t>진짜 기대많이했는데...너무하구만 왜이렇게 어색한지</t>
  </si>
  <si>
    <t>진짜 이런 시간아깝다는생각엄청듬영화보다 자기는 처음</t>
  </si>
  <si>
    <t>선비의 자손으로서 아주 복장 터지는 영화!! 황새는 황새다워야 하고 뱃새는 뱃새다워야 하거늘 어디 시덥지 않은 타락의 문화를 받아드려 합리화하는데 뭐!!! 쿨!!! 이런 더러운 변명하는 영화로 밖에 안보임!!!</t>
  </si>
  <si>
    <t>꼴랑 요거 보여주고 MB의 추억? 수박 겉핥기만 하고 있군요.. 더 심하면 규제들어올려나 너무 약하네요 ㅎㅎ 그냥 인터넷 기사 살짝만 검색해도 이거보다 더 한내용들이 좔좔 쏟아지는데</t>
  </si>
  <si>
    <t>연장은 왜 했니!! 이거 5월 초에 볼란다 결말만~~ 지겹다~~</t>
  </si>
  <si>
    <t>발연출,발연기,발스토리 허접한 3류</t>
  </si>
  <si>
    <t>전체적으로 지루한스토리진행과 허무한반전 결론 재미없음</t>
  </si>
  <si>
    <t>몸부림만으론 영화가 되지 않는다</t>
  </si>
  <si>
    <t>와 재미없네요 고작 뼈 하나로 아들 집에도 못오게 하고 토피도는 칩스한테 전기충격 엄청 많이주고 이게 뭐임 게다가 피쉬는 인생 쫒기면서만 살겠다 이건 아니지 그리고 칩스는 지 편할라고 뼈나 훕져대고 잼없다</t>
  </si>
  <si>
    <t>춘향뎐도 아청법 에 걸리지 않나요??춘향이 미성년자인데....</t>
  </si>
  <si>
    <t>양념이 너무 가미되서 실화의 본 맛을 떨어뜨린 클루니감독의 망작..</t>
  </si>
  <si>
    <t>훈련상황인걸 확신했을때는 벤도 이미 저쪽 편이라는 걸 알게 되었을때. ㅋㅋ모두 다 룰렛에 대해서 물어보니 당연히 눈치채지.... 쯔쯔쯔</t>
  </si>
  <si>
    <t>이런 애를 여자주연으로 쓸 때 제작자와 감독은 도대체 어떤 발상을 했을까?</t>
  </si>
  <si>
    <t>진짜 XXX 자동으로 나온다..</t>
  </si>
  <si>
    <t>재미가없구나</t>
  </si>
  <si>
    <t>성룡 왜 이러냐</t>
  </si>
  <si>
    <t>제발 긴장감과 현장감 살린다고 카메라좀 적당히좀 흔들었으면... 눈의 피로도가 스트레스로 이어짐..</t>
  </si>
  <si>
    <t>전편들에 비해 긴장도가 떨어짐...</t>
  </si>
  <si>
    <t>표지만 보고 혹 넘어가서 돈만 버렸음</t>
  </si>
  <si>
    <t>스무살까지만사세요.스무살까지만 살고싶으면...저는 로즈드윗뷰케이터나이까지살래요</t>
  </si>
  <si>
    <t>내용도 제목도 어이없음 중국어 배우신 분들은 알겠지만 동화처럼 보이려고 제목 바꿈</t>
  </si>
  <si>
    <t>1편은 좋았는데 이건 어수선해서 별루다</t>
  </si>
  <si>
    <t>아쉬운영화입니다 제목이랑 매치업만 제대로 했더라도</t>
  </si>
  <si>
    <t>마이클베이는 감독을 그만두라 돈이 아깝다</t>
  </si>
  <si>
    <t>작품 선구안이 없다는게 배우 김태희의 최대 약점.</t>
  </si>
  <si>
    <t>개노잼.... 진짜 재밌다고 유명해서 뭐라도 교훈하나 얻으려고 끝까지 봤는데 이런 낭패가있나</t>
  </si>
  <si>
    <t>0점 없나</t>
  </si>
  <si>
    <t>이건 좀 심하게 과장된 억척스러운 내용이다 무슨뜻인지알수없다</t>
  </si>
  <si>
    <t>싸이코? 이거 좀... -,-</t>
  </si>
  <si>
    <t>긴장감이 하나도 없다. 반전도 그냥.. 무덤덤 2시간 내내 지루.. 스토리도 엉성하고.</t>
  </si>
  <si>
    <t>영화대로라면..미국 뉴욕 뒷골목 하나도 암무서움..쌈질 졸못해..맷집두방맞음감..</t>
  </si>
  <si>
    <t>역사왜곡심하고 사극 트랜드를 못따라갔음 100회채우고 싶어서 안달났네</t>
  </si>
  <si>
    <t>하 이거 스케일도 완전 작고 스토리도 아무 영화에서 아무거나 갖다붙였네요 시간아까워요</t>
  </si>
  <si>
    <t>예고편믿지마라..다코다패닝마지막에잠깐나온다...음.,,졸려-ㅁ-</t>
  </si>
  <si>
    <t>이거 보는것 보다 시원스쿨을 듣겠다</t>
  </si>
  <si>
    <t>연출 평점은 0점입니다.</t>
  </si>
  <si>
    <t>다른 판타지 영화에서 빌려온 진부한 스토리, 손발이 오글거려 없어질 정도로 어색한 연기, B급 영화에서나 볼 수 있을 싸구려 CG와 특수 효과 등 처음부터 끝까지 좋은 점 하나 없다.</t>
  </si>
  <si>
    <t>감독은 본인이 철학자라도 되는줄알겠지.. 저울을 하나 사라고 권 하고 싶다.</t>
  </si>
  <si>
    <t>중궈쨔응</t>
  </si>
  <si>
    <t>열라 지루한게 별 재미도없구만...</t>
  </si>
  <si>
    <t>영화가 아님. dvd가있다면 날리며 노는게 더 재미있음.</t>
  </si>
  <si>
    <t>거창한시작으로 한껏부풀었던기대감이 이야기의방향성상실과함께걷잡을수없이무너지다</t>
  </si>
  <si>
    <t>일본과 태국의 합작인데 이러면 안돼잖아...굳이 이런영화를 알게돼서 굳이 본 내가 참...</t>
  </si>
  <si>
    <t>카밀라벨이 진짜 작품고를줄 모르네.... 어떻게 이딴 쓰레기영화를</t>
  </si>
  <si>
    <t>주인공들이 너무 못생겼다....재미도 없고</t>
  </si>
  <si>
    <t>이수아 중간에 담배피다 왜 맞은거야??</t>
  </si>
  <si>
    <t>비행기가 착륙 도중 난기류 때문에 부딪혀서 엔진 떨어진 장면만 재미있다</t>
  </si>
  <si>
    <t>아무렴! 쌍용차 노조 형님들 먹고 사시자는데 나랏돈 정도는 팍팍 퍼줘야 하는 거 아니당가? 중간에 '우리는 시위하시는데 노무현 이새끼 너는 왜 뛰어내렸냐 나쁜새끼'라는 투로 표현하는 씬 보고 지려버렸습니다.</t>
  </si>
  <si>
    <t>커피 마시며 보낸 두 시간. 남은 것은 코피 뿐...</t>
  </si>
  <si>
    <t>송포유 OO 미친놈들아</t>
  </si>
  <si>
    <t>생각보다 재미없어요...특히 초반에</t>
  </si>
  <si>
    <t>이거보고 돈날린 기억이...........</t>
  </si>
  <si>
    <t>막장드라마를 헐리우드 유명배우들이 찍는다고 해도 역시 막장이다</t>
  </si>
  <si>
    <t>많은 한국인들이 개독을 싫어하는데 이영화 보고 개독을 더욱 더 싫어하게 되는 영화</t>
  </si>
  <si>
    <t>무슨 내용인지를 모르겠슴</t>
  </si>
  <si>
    <t>그래도당신을보고베꼈나? 글솜씨가없음 드라마를쓰지말던가 아침부터 짜증나는드라마네 내가다시저걸보면인간이아니다 잔짜개막장드라마</t>
  </si>
  <si>
    <t>와 영화보다빡치긴처음이다 너무빡쳐서 평점남긴다 개거지같은스토리에 개거지같은CG</t>
  </si>
  <si>
    <t>너무 유치해서 못봐주겠다</t>
  </si>
  <si>
    <t>애들영화네요;;영어버전으로 봤는데도 재미없었음;;</t>
  </si>
  <si>
    <t>시도는 좋았지만..진짜 재미없네..</t>
  </si>
  <si>
    <t>내가 1점을 주면 평점아 몇이될까????.굴굼</t>
  </si>
  <si>
    <t>효민부터 캐스팅부터 망작인거 알고있었다</t>
  </si>
  <si>
    <t>솔직히 ㅡㅡ 이건아니다 정말 허무 그자체 재미도 없고 아오 나진짜</t>
  </si>
  <si>
    <t>무자비하지도 않고 치밀하지도 않으며 현실적이지도 않다.</t>
  </si>
  <si>
    <t>3류영화.</t>
  </si>
  <si>
    <t>너무 오버스러운 시나리오는 싸구려 신파극에 가깝다</t>
  </si>
  <si>
    <t>이런걸 영화라고 찍은 것들이나... 이게 감동적이라고 말하는 애들 전부 영화사 알바냐? 가족 해체를 시켜라 이런 콩가루 집안은 극히 일부고 자라나는 애들이 따라 할까봐 겁난다</t>
  </si>
  <si>
    <t>평점 너무 높다 5점 정도 가자.</t>
  </si>
  <si>
    <t>100분동안 스크린으로 윤도현을 보느니 차라리 120분동안 두데를 듣겠어</t>
  </si>
  <si>
    <t>1편부터 하락세탈줄 알았어..ㅋㅋ</t>
  </si>
  <si>
    <t>이런 신밧드 같으니라구...</t>
  </si>
  <si>
    <t>배우들의 연기가 별로라....</t>
  </si>
  <si>
    <t>그냥 하인주의만찬이고 준영인 두번 버림받고 주상욱은 조연으로 바뀌고 OO들의만찬최악</t>
  </si>
  <si>
    <t>나는 한영화감독의 파산을 이영화를 통해 보았다.</t>
  </si>
  <si>
    <t>애초에 3류를 표방하나, 정도가 너무 심하다.</t>
  </si>
  <si>
    <t>충무로한국영화알바있는거확신했다 평점이 오점대라니!!</t>
  </si>
  <si>
    <t>흥행에 쫄딱 망한데는 다 이유가 있었군</t>
  </si>
  <si>
    <t>노잼12121212</t>
  </si>
  <si>
    <t>여자들이 보기에나 좋은 영화인듯 동물 좋아해서 봤는데 중반부터 여자주인공 시작부터 끝까지 짜증내는것만나오네</t>
  </si>
  <si>
    <t>헤헤</t>
  </si>
  <si>
    <t>별반개도 아깝다 보는 내내 잠깰려고 혼났다</t>
  </si>
  <si>
    <t>평점이 좋아서 끝까지 보고싶었는데 초반에 너무 지루하다 .........</t>
  </si>
  <si>
    <t>진짜 내가 학생떄 처음 보고 충격먹은 영화 일본영화 특유의 음산하고 어색한 분위기 연출이 이 영화에는 정말 적격 물론 작품성은 보장 못하는데 충격적인 걸로는 엄지다 다만 어린 나이에 보는 것은 비추 그냥 피가 난자하는 잔인성이아닌 또다른 잔인성</t>
  </si>
  <si>
    <t>앞으로 미란다 줄라이꺼 안볼란다.</t>
  </si>
  <si>
    <t>....에휴 그냥 그러네... 스토리라인은 좀 그러네</t>
  </si>
  <si>
    <t>d-war is much better ...</t>
  </si>
  <si>
    <t>이 영화는 뭔가 재미있다고 그러지?</t>
  </si>
  <si>
    <t>OO년들</t>
  </si>
  <si>
    <t>아 이 영화 그거 보는거 같아 그 뭐지 그 아 그거 맞다 그거똥!! 똥보는거 같아 이영화 그래 이건 똥이야 개똥같은영화</t>
  </si>
  <si>
    <t>프레데터 시리즈는 구관이 명관이란 얘기가 딱 들어맞는다</t>
  </si>
  <si>
    <t>너무 유치했습니다 배우 이미지만 타격이군요</t>
  </si>
  <si>
    <t>1점도아깝다 차라리우뢰매가낫겠다..</t>
  </si>
  <si>
    <t>도무지 집중할 수가 없는 우스꽝스러운 소재. 믿지 않는 사람들에겐 코메디일 뿐.</t>
  </si>
  <si>
    <t>진부하고 뻔한 감동모드</t>
  </si>
  <si>
    <t>머이런 그지같은영화가다있어참나 먼앞뒤전말개요연관성없이 참네 짤라먹은건지 각본문젠가 참허무한영화에 답답하고 남주는느끼에병맛에 ㅡㅡ여주셋때메 봤네</t>
  </si>
  <si>
    <t>연기가 개오글;; 보다가 손발퇴갤</t>
  </si>
  <si>
    <t>내돈내놔....외국배우 인상이 연기가 아니라 자연스럽게 나오는거 같다맹구라는 캐릭을 팔려면 미국 웃음코드와 맹구를 잘 조화시켜야지맹구만 강조하니깐낮뜨겁다는 감정만 나오잖니</t>
  </si>
  <si>
    <t>주인공만 이쁘다. 전편보다는 나은듯</t>
  </si>
  <si>
    <t>주요정보에 남자 주인공이 40대화가 라고 쓰여있지만, 영화를 다 보고 나니까 난 그가 화가가 아닐지도 모른다는 생각이 들었다.</t>
  </si>
  <si>
    <t>독립영화 편견갖고 보지 않는편인데, 아까 낚인 영건탐정사무소랑 알바를 풀었나.. 니네 리뷰보기 하면 다 싸이즈 나오거든?? 장난질 그만들해라.</t>
  </si>
  <si>
    <t>이 영화를 보기 위해 지불한 돈이 아깝다는 생각이 들 정도로 재미가 없다.배우들의 답답한 연기 때문에 중간에 꺼버리고 싶을 충동이 들 정도 - -;;</t>
  </si>
  <si>
    <t>평점에속아기대하고봤는데완전개속았음.누가연기를잘하고몸이예쁘다는건지.완전개삼류영화...별1개주기도아까움.평점좋게올리신분들은가족인듯...</t>
  </si>
  <si>
    <t>허허.. 앞에 신나게 로맨스코미디로 가다가 쓸데없는 반전. 로코면 로코, 반전영화면 반전영화 답게 해야지, 이건 뭐 두개를 정말 안어울리게 섞은 느낌. 앞부분이 재밌어 3점줌</t>
  </si>
  <si>
    <t>ㅋㅋㅋㅋ웃음밖에 안나온닼ㅋㅋ</t>
  </si>
  <si>
    <t>락 영화 인데 노래가없다</t>
  </si>
  <si>
    <t>재밌었어요 ㅋ</t>
  </si>
  <si>
    <t>그저그랬다..</t>
  </si>
  <si>
    <t>아휴 케이블 짝퉁프로보다 재미가 없냐.. 로긴하게만드네참</t>
  </si>
  <si>
    <t>내가 이걸 왜 봤을까.. 재미도 하나도 없고 와 닿는 것도 없고 ..</t>
  </si>
  <si>
    <t>부분 부분 정도를 벗어난 유치함이 있지만 배우들의 연기들은 볼만함.영웅본색과는 다른 주윤발의 코믹연기. 귀엽고 사랑스러운 왕조현의 연기 등등..</t>
  </si>
  <si>
    <t>안중근은 이등박문을 쏘았고. 서세원은 안중근을 쏘았다.</t>
  </si>
  <si>
    <t>왜대전에는 이거안하냐ㅡㅡ 짜증</t>
  </si>
  <si>
    <t>별 시덥잖은 스토리들 넣어서 질질 끌지말고 그냥 적절히 끝내지...다른 주말드라마랑 특히 넝쿨당이랑 비교했을때 정말 여태까지 내가봤던 주말드라마로선 최악이다...</t>
  </si>
  <si>
    <t>제가 이거보자고해서 친구랑 같이 봤는데 친구한테 맞을 뻔 했음...</t>
  </si>
  <si>
    <t>너무 재미없어서 폰으로 인터넷하면서 봄. 한국 공포영화의 특기인 소리로 공포심유발하는거 짜증났음.</t>
  </si>
  <si>
    <t>이게 우주전쟁2면 티라노의 발톱이 쥬라기공원2편이다</t>
  </si>
  <si>
    <t>저 영화 만들돈으로 불우이웃 도왔으면 좋겠다는 생각 마구 든다</t>
  </si>
  <si>
    <t>표절을 밥을 쳐먹듯이 한다.이 인간들은</t>
  </si>
  <si>
    <t>쓰레기영화 보는내내 암걸리는줄 도망가는대 소리지르고 라이트키고 가면 나라도 다알고 쫒아가겠다 조용히 할때를 모르고 떠들고 싸우고 환장ㅡㅡ 방사능의 위험성이나 정부가 돌연변이를 덮고 심오한 의미전달x 개연성없고 불친절한영화 이걸본 내 시간이 너무 아까움</t>
  </si>
  <si>
    <t>네티즌들의 평점이 괜찮은거보니 보면 안될 영화 인 것 같습니다. 자야겠습니다.</t>
  </si>
  <si>
    <t>영화같지도 않은 영화를...</t>
  </si>
  <si>
    <t>너네가 정품이 될확률은 없어-그러니까 쓰레기통으로 꺼져버려</t>
  </si>
  <si>
    <t>김치로 만든 음식들만이 볼거리</t>
  </si>
  <si>
    <t>짜증나서 채널 돌림.집밥소개한다면서 정준하랑 강호동 먹방대결로 음식갖고 장난하는것도아니고..더럽고 추잡하단생각뿐.무엇을 위한 방송인지 도무지 모르겠음.</t>
  </si>
  <si>
    <t>헬드핸드기법의 대표적인 실패작</t>
  </si>
  <si>
    <t>어떻게 임권택감독님께서 이런영화를 만드신걸까요... 한지이야기에 왠 불륜</t>
  </si>
  <si>
    <t>언제 끝나냐 하면서 시계보면서 보는 영화.. REC 아류작..정말 그만 울거먹으라.. 똑같은 스토리 똑같은 핸드핼드 뱀파이어 아류 사류작..영상은 괜찮아 근데 내용은 정말 짜증난다. 차라리 그냥 초반부터 주~욱 여행블로그로 가는게 좋았을듯. 무슨 ..</t>
  </si>
  <si>
    <t>시간이 아까움....ㅎㅎ</t>
  </si>
  <si>
    <t>봤는데 재미없다겨울왕국이 낳다는생각이든다</t>
  </si>
  <si>
    <t>이거 공포물 아님. 코믹물임. 웃고 싶은 분들께 강추</t>
  </si>
  <si>
    <t>마지막에범인잡앗는줄알앗는데 또 범인 아닌듯이나오고 뭐가뭔지 완전엉성보는내내 지루하고 뭐 무섭다싶은것도없고 .,...-- 그냥 진짜 졸음오는거간신히참고봄</t>
  </si>
  <si>
    <t>이해할수 없는 난감함</t>
  </si>
  <si>
    <t>사랑합니다..세상후추같은분</t>
  </si>
  <si>
    <t>이것도영화라고....</t>
  </si>
  <si>
    <t>고천락 연기만 좋고, 플롯은 단순...정감독에게 실망..</t>
  </si>
  <si>
    <t>영화보다 소설이 더욱 재미있고 의미있었던 작품 영화는 좀 아니다</t>
  </si>
  <si>
    <t>웬 변태가 나와서 여자 발꼬락이나 핣는 영화 졸라 망작이다</t>
  </si>
  <si>
    <t>작위적이며 지리하고 산만하게 진행된다. 엔딩에 흘러나오는 음악은 100년간 이미 검증된 명곡이고, 음악을 제외하고 기억될 그 무엇도 없다.</t>
  </si>
  <si>
    <t>전형적인 형사물</t>
  </si>
  <si>
    <t>제목 센스 끝내주는 감독..ㅋㅋ</t>
  </si>
  <si>
    <t>솔직히 말해서 3D는......별로.......하아</t>
  </si>
  <si>
    <t>재미없다,</t>
  </si>
  <si>
    <t>별 1개도 아까운 영화.. 스케일 완전 작고.. 재미도 없어</t>
  </si>
  <si>
    <t>뭔가 신 자유주의 옹호 하는 냄시가 난당께?</t>
  </si>
  <si>
    <t>액션신도 쓰레기고 액션신에 화면 개 뭐 같이 만들어서 눈 아프게 만들고..재미도없고</t>
  </si>
  <si>
    <t>볼수록 웃기기 보다는 짜증이 왜 이리 나는지</t>
  </si>
  <si>
    <t>단팥빵에 팥이 않들어갔다.</t>
  </si>
  <si>
    <t>재밌다는 애들 머지? 이게 재밌냐? ㅋㅋㅋㅋㅋ</t>
  </si>
  <si>
    <t>초등학교 영화부에서 만들어도 이보단 나을듯</t>
  </si>
  <si>
    <t>여기 평점 10좀 올리신분들 진짜로 올린건지 모르겠어요.그정도는 아니에요.저는 좀 이런.평점이 좀 의도적인거 깉아서여</t>
  </si>
  <si>
    <t>돈이아깝네요. 평점이꽤높길래가서 봤더니재밌는부분도없고그닥추천할영화는아니네요.</t>
  </si>
  <si>
    <t>옛날 테마게임에서 봤던 에피소드들을 엮어놓은 듯한 영화</t>
  </si>
  <si>
    <t>감독 널응징하고 싶다 아오....</t>
  </si>
  <si>
    <t>미칠정도로 재미있는 서세원 영화</t>
  </si>
  <si>
    <t>중간부분이 지겹다</t>
  </si>
  <si>
    <t>딱 초중등 수준의 영화다</t>
  </si>
  <si>
    <t>이건 뭐 연출이 엉망이니 극복이 안되네반성하세요. 연출자는 당분간 영화로 관객을 찾아올일이 없게 만들었다는게 그나마 다행으로 1점 동냥합니다.</t>
  </si>
  <si>
    <t>배우들은 요가를 하고 관객은 주리를 틀고</t>
  </si>
  <si>
    <t>마무리는 어떡하지? 몰라 막 질러 그냥</t>
  </si>
  <si>
    <t>시리즈 중에서도 최악이였다</t>
  </si>
  <si>
    <t>그렇게.재밋고 감동잇는 책을..음...아깝다 작품이</t>
  </si>
  <si>
    <t>새로운 소재를 통해 자신의 인생을 다시 돌아보는 영화가 될지 알았지만 스토리가 가볍고 감동도 없고 ...</t>
  </si>
  <si>
    <t>결혼하고 애낳고 2년만에 극장가서 본 영화 - 짜증 지대루 났던 영화.</t>
  </si>
  <si>
    <t>훌륭한 소설을 각본으로 이해한 결과, 존재는 사라지고 가벼움만 남았다</t>
  </si>
  <si>
    <t>별로 재미 없음.</t>
  </si>
  <si>
    <t>미친 여캐릭터에 이해안되는 유치한 프랑스식 개그를 버무림</t>
  </si>
  <si>
    <t>알바들그만설쳐라,스토리전개최악,논리성하나도 없고 끝에찔리는지 감동을 억지로넣음</t>
  </si>
  <si>
    <t>"""한""철 장사 해먹으려는 기획사, 투자자들의 입김으로 빚어낸 진정한 필름낭비..."</t>
  </si>
  <si>
    <t>근데 이영화 개봉하긴 하나여?...아님 비디오라두..ㅋㅋ보고싶오소</t>
  </si>
  <si>
    <t>시리즈 끝네라.. 갈수록 개판이다.</t>
  </si>
  <si>
    <t>슬로우 무비인줄 알았는데 뭔 어줍짢은 성장 로맨스...?... 심지어 풍경도 별로 안나온다.</t>
  </si>
  <si>
    <t>어설픈 CG 김민종하면 생각나는 영화...왜 민종씨간출연하면 망할까..</t>
  </si>
  <si>
    <t>마음 약해져서 위험감수하다가 죽는 열쇠아저씨보고 남에게 오지랖부리면 손해라는걸 알았다.죽어봤자 뭐 별말도 없고 장기기증 제대로 받은거야? 엔딩크레딧에 그거 보여줘야지 열쇠아저씨만 개죽음이잖아</t>
  </si>
  <si>
    <t>영화 내내 주성치식 개그가 주를 이루고 주성치식 개그가 안통하는 사람에겐 어필할 수 있는 요소가 부족하다. 러닝타임도 짧은 편이고 하이라이트라고 할 수 있는 부분이 끝나기 1분 전에 나오는 것도 아쉽다.</t>
  </si>
  <si>
    <t>왜 드팔마는 남의 것만 따라할까.</t>
  </si>
  <si>
    <t>이 글래디에이터 볼라고 검색한게 아닌데</t>
  </si>
  <si>
    <t>죄송하지만.. 도하라는 캐릭터를 맡은.. 고성희씨가 연기를 못하네요..월화드라마가 좋은게 없어서 그냥 이거나 보고있는데 왜 아직까지 좀더 발전하지 못한 배우를 여주인공으로하죠? 여주인공때매몰입도도 떨어뜨리고그.김성오만 잘하는거같네요판타지도진짜아닌거같고</t>
  </si>
  <si>
    <t>평점에 속아서 극장에 간 내가 바보지...</t>
  </si>
  <si>
    <t>재미없네 주보아 닥치고꽃미남밴드할때 더좋은데 .</t>
  </si>
  <si>
    <t>허술하고 늘어지고 식상하고 저렴하다</t>
  </si>
  <si>
    <t>왜 나쁜영화 찍으셨어요? 감독님도 나쁜사람 될텐데..</t>
  </si>
  <si>
    <t>박시연 이렇게 안 어울리는 역 처음이다.. 말 많이하는 역은 영 별로네;;</t>
  </si>
  <si>
    <t>영화가 아닌 별 내용없이 노출씬만 좀 이는 몽롱하게 정신나간 19금 뮤직비디오 느낌?정말 재미없고 겁대가리를 상실한 10대 소녀들의 어처구니없는 스토리오랫만에 빵점이다...</t>
  </si>
  <si>
    <t>사무라이는 다 엑스트라냐?</t>
  </si>
  <si>
    <t>이런 영화일걸 알면서도 어쩔수없이 보게되네요</t>
  </si>
  <si>
    <t>전혀 무섭지 않고 긴장되지도 않는 영호</t>
  </si>
  <si>
    <t>밑에평점들.. 진짜그러지들마세요.. 영화속에서도 그러잖아요진실되게살라고</t>
  </si>
  <si>
    <t>영화에다가 무슨짓을 해논거야..</t>
  </si>
  <si>
    <t>초등학생 때 봤으면 재밌게 봤겠네. 시작부터 결말이 뻔하게 보이는 식상한 노잼영화. 어디가 감동인지 모르겠다. 근데 평점 왜 이렇게 높음??? 9.37 뭔데</t>
  </si>
  <si>
    <t>영화개흐졉;;</t>
  </si>
  <si>
    <t>전편도 그닥 뛰어나진 않았지만 반디젤이 있었다.속편에서는 모르는 사람이 있었다</t>
  </si>
  <si>
    <t>살려줘</t>
  </si>
  <si>
    <t>여자,여자,여자,여자....</t>
  </si>
  <si>
    <t>오랜만에 참 재미없는 영화본다</t>
  </si>
  <si>
    <t>별로무섭지않다역시한귝영화는몬가 유치하다</t>
  </si>
  <si>
    <t>따분하고 범상한 카미야마 켄지.</t>
  </si>
  <si>
    <t>정말 드럽게 잼없는데 이게 6점대? 아래 10점준 세놈은 완전OOO가봐..</t>
  </si>
  <si>
    <t>진짜 무슨이런영화가있나싶다 연기자들이아깝다 감독도 관객수너무없을까봐 창조끼워판거같네 휴.. 종현아 이번영화는 그냥 연기연습햇다 생각하자..그리고 궁금한게 여주인공이 눈맞는장면에 눈 혹시 솜이에요..? 영화보면서 민망해죽는줄..</t>
  </si>
  <si>
    <t>짝퉁 꺼지셈 ㅡㅡ 탑블 찬양</t>
  </si>
  <si>
    <t>영화제목과 맞지않게 택시는딱한번나오고 코믹수준밖에안되네요 ;; 정말실망한작품</t>
  </si>
  <si>
    <t>개인적으로 윤제균 감독 작품을 좋아하는 편인데 낭만자객은 악수(惡手) 인듯싶다. 연출도 별로고 재미도 없고.. 결론 - 김민종은 코믹연기랑은 거리가 멀다</t>
  </si>
  <si>
    <t>아놔 이 영화 약빨고 찍었냐??뭐 어쩌라는건지??</t>
  </si>
  <si>
    <t>파트2 도 기대된다.</t>
  </si>
  <si>
    <t>진짜.뭐 하자는 건지를 모르겠네... 내용 이해도 안가고.재미도 없고. 밋밋하고. 장난쳐.참나. 하나도 안 긴박하고. 질질 끌고.정말 짜증</t>
  </si>
  <si>
    <t>처음 시작을 보고 80년대 영화인줄 알았는데 스타크래프트보고 식겁 뭥미 겁나 유치</t>
  </si>
  <si>
    <t>편의점CD기에서 5천만원이 나오냐? 미드 로스트 24시 흉내는 좀 꼴갖잔다는 표현밖에..</t>
  </si>
  <si>
    <t>감독도 배우들도 최고인데 영화는 왜 이럴까</t>
  </si>
  <si>
    <t>끝까지 보기위해서는 부단한 노력이 필요한 영화</t>
  </si>
  <si>
    <t>왜 이리 평이 좋은지? 눈 버렸다. ㅜㅜ</t>
  </si>
  <si>
    <t>재미도 없는 영화 입니다.</t>
  </si>
  <si>
    <t>제니퍼 코넬리가 감독한테 약점잡혀서 억지로 찍은 영화인 줄 알았다. 엉망인 스토리</t>
  </si>
  <si>
    <t>책은 참 재밌게봣는데..</t>
  </si>
  <si>
    <t>이탈리아의 영웅 서사시, 그러나 음악과 여성들의 미모만이 눈길을 끌다.</t>
  </si>
  <si>
    <t>아나개빡치네</t>
  </si>
  <si>
    <t>그냥 볼만했던...소재의 단순함</t>
  </si>
  <si>
    <t>꼬마돼지로 족하다.</t>
  </si>
  <si>
    <t>개연성없이 지멋대로 가는 스토리에 이런 평가가 내려지는 현실이 어이가 없다.</t>
  </si>
  <si>
    <t>OO를 제대로 미화시킨 영화. 대중은 이런걸 감동이라 좋아하는군요.수많은 감동리플을 보니 감독의 힘은 대단하단걸 느꼈다. 이런걸 감동이라고 눈물짜고 앉았다니... 그나저나 OO짓 할때 신던 빨간 하이힐은 무슨 잘나빠진 훈장이라고 들고다니는지</t>
  </si>
  <si>
    <t>감독이 클래스가 있다고 해서 다되는영화가 아닌것 같다뇌세포도 생각해야지. 평론가 폄점도 너무 오버해서 준것같다 1점이 적당하다</t>
  </si>
  <si>
    <t>스토리 전개가 지루한것도 짜증나는데 김민준 남상미 발연기 도저히 눈뜨고 못보겠다</t>
  </si>
  <si>
    <t>이거보고 재밌다고 한사람은 성신이이상한사람</t>
  </si>
  <si>
    <t>OOOOOOO영화도대체왜만듬?무엇을전하고싶은지어디가무서운지이걸왜바야하는지에대해작가는나한테전화해죽이기전에진짜죽여버리고싷다작가이개애기</t>
  </si>
  <si>
    <t>재미없음ㅋㅋ 어린애들이보면 좋아하겠다</t>
  </si>
  <si>
    <t>패레디의 제왕 레슬리도 많이 늙었다 이건 명백한 사실</t>
  </si>
  <si>
    <t>내 시간을 돌려라ㅡㅡ 이도저도 아닌 졸작임 보면후회함</t>
  </si>
  <si>
    <t>처음 본 사람은 이해가 어려움.여기 나오는 악역들 코난이 원래 알고 있던 사람으로 보이는데 전에 어떻게 안건지 궁금함</t>
  </si>
  <si>
    <t>설마.. 고래 죽는 장면 CG넣기 귀찮아서 살아남은걸로 결말 낸건 아니지? 정말 돈아깝다</t>
  </si>
  <si>
    <t>소설 안 보고 영화로 봤는데 시종일관 이렇게 우울하고 칙칙한 영화는 본적이 없다....복제인간과 윤리성에 말하는 영화의 새로운 조명이 목적이면 성공은 했다...선생님이 남주한테 야채 다 먹어라..으으으 아무튼 별 생각 없이 봤다 완전 칙칙해서 개깜놀</t>
  </si>
  <si>
    <t>존1나 지루하네 ,,,, 아 ㅜㅜㅜㅜㅜㅜㅜㅜㅜㅜㅜㅜㅜㅜㅜㅜㅜㅜㅜㅜㅜㅜ</t>
  </si>
  <si>
    <t>과대포장 구로사와 기요시.. 당신 작품중에 재밌게 본게 먼지 이젠 기억도 안난다네</t>
  </si>
  <si>
    <t>이건뭐 공포도 아니고 스릴러도 아니고 보지마라 그냥</t>
  </si>
  <si>
    <t>마이너스가 없는게 아쉽네요. 정말 최악입니다. 발로 만든 거 같네요. 뭔가 메시지를 남길려고 했다는게 웃플정도네요</t>
  </si>
  <si>
    <t>일단 가족에대한 관심이 출발선이네요 좋은영화지만 지루하다</t>
  </si>
  <si>
    <t>처음엔 진짜처럼 그럴싸해 보였는데 총격장면부터 허구삘이 확 나버림. 실제였다면 그런 자료는 영화에 못나왔겠죠. 그래도 긴가민가 하던걸 공중부양으로 결정타 날려줌ㅋㅋㅋㅋㅋ 차라리 최대한 실화처럼 해놨으면 영화보는동안은 낚였을텐데 이건 이도저도 아님</t>
  </si>
  <si>
    <t>스토리는 딱히 볼 것 없지만 이정재, 이응경의 묘한 매력을 느낄 수 있었음</t>
  </si>
  <si>
    <t>전편에 비하면 많이 부족하다구?포장하지 마라.어차피 전편도 별거 없었다</t>
  </si>
  <si>
    <t>이청아 사까시 장면 안나와서 1점</t>
  </si>
  <si>
    <t>이연걸얼굴을보니곱게자란것같네순수하고8점정도</t>
  </si>
  <si>
    <t>0점은 왜 안 되는거죠?</t>
  </si>
  <si>
    <t>주인공 죽고난 후부터 지루하다</t>
  </si>
  <si>
    <t>허... 참...</t>
  </si>
  <si>
    <t>아고..이런.. 앞뒤생각하지 않고 행동부터 하는 OOO들..</t>
  </si>
  <si>
    <t>(-_-)....나는 잊고 싶다</t>
  </si>
  <si>
    <t>최소한 영화라면 이유가 있어야 한다. 휴머니즘 메세지라던지, b급 유혈낭자로 공포를 주던지, 섹슈얼보여주고자 자극적이던지,하다 못해 그냥 흥미있고 재미라도 있어야 한다. 근데 이건 아무것도 없다. 개나 소나 쓸수 있는 시나리오에 어후 성괴들 잔치하니~</t>
  </si>
  <si>
    <t>이 영화를 본 내가 부끄러운데 자꾸 평점 쓰라고 팝업 뜨는 것도 무척 짜증난다.</t>
  </si>
  <si>
    <t>200억을 들였는데 요따구로 나옴?200억 어디갔음?전액 다 화장지로 바꿔서,전 출연진이 밑 닦았슴?200억 오데로 갔나?오데로 갔나?미그기 타고 날랐나?지성이만 아깝다.맨유에 남았어야 하는데...박지성아? 내딸 서영이&amp;이보영씨랑 결혼해야 해?알았지?</t>
  </si>
  <si>
    <t>독특하긴 무슨... 이런 스토리가 어디 한둘이어야 말이지</t>
  </si>
  <si>
    <t>소소...</t>
  </si>
  <si>
    <t>유치합니다!</t>
  </si>
  <si>
    <t>보지마라.무섭지도않고엉망이다다운받지마라</t>
  </si>
  <si>
    <t>다코타 패닝 연기가 너무 맘에 안든다 계속 멍~</t>
  </si>
  <si>
    <t>그걸 보느니 7광구가 더재미있다</t>
  </si>
  <si>
    <t>평점관리위원회</t>
  </si>
  <si>
    <t>재미없고지루하고저런내용싫다굿닥터나갈아타야지</t>
  </si>
  <si>
    <t>내 기억속에서 영원히 잊지못할영화. 한국영화에대한 불신감을 up시켜줬다.</t>
  </si>
  <si>
    <t>관계란 현재를 긍정하고 서로 소통하기 위한것이지, 돈/와인/다금바리(응?)/스위트룸 같은걸 통해 자신의 가치를 확인받기 위한것이 아닙니다. 성숙함이 빠진 관계를 외모와 물질로 포장한 영화..1점도 내주기 아깝네요.</t>
  </si>
  <si>
    <t>진지함을 얻기엔 역부족이고, 대사들이 공허하다. 차라리 타란티노의 방식을 차용했으면 어땠을까 싶다.</t>
  </si>
  <si>
    <t>m이라고 써있는 펜던트 보면서 설마 저거 180도 회전시킨 다음반전이라고 지껄이는건 아니겠지..했더니 역시나...내용 자체가 뻔하고 노잼. 결말도 흐리멍텅. 예전에 본건데 예약한 친구놈 목따버릴뻔 했음</t>
  </si>
  <si>
    <t>다음장면이 정확히 예상되는 진부함, 영화 전체를 지배하는 신파에 몸서리치고 주연들의 발연기에 헛웃음이 나온다 특히 송승헌이 아주 가관</t>
  </si>
  <si>
    <t>갈수록 실망 차라리 왕권 다툼얘기만 쭉 갓으면 좋앗을듯 한테 너무 유치함 왜 파워레인저 소리듣는지 공감,,,</t>
  </si>
  <si>
    <t>황색소설 원작치고 스토리는 흥미로운데 그다지 야하지 않음</t>
  </si>
  <si>
    <t>크리스마스를 모욕하다</t>
  </si>
  <si>
    <t>상영관좀 마니 늘려줘야 될듯 ㅋ 그럼에서 1점</t>
  </si>
  <si>
    <t>진심이야? 진짜 재밌어? 진짜로? 정말로 그렇게느껴?</t>
  </si>
  <si>
    <t>힘들다고 외치지 말고 이해를 시켜줘 꼬여있다고 꼬인게 아니다</t>
  </si>
  <si>
    <t>은희수 언제까지 빠져나가나요?정말 짜증나요질질끌지말아주세요내용이 없어서 그런건가요?</t>
  </si>
  <si>
    <t>여주인공이라도 예뻤더라면 이정도 점수는 아니었을텐데 ㅋ</t>
  </si>
  <si>
    <t>엉성 그 자체다 감독님 공부좀 더 하셔야 할듯,,</t>
  </si>
  <si>
    <t>당시 연예계 수준을 알만한영화</t>
  </si>
  <si>
    <t>영화 막바지에서 부터 최악이다.....</t>
  </si>
  <si>
    <t>근데 선생님 수 수남친은 캐리를 도와줬는데도 왜죽인거지?ㅡㅡ어이없네</t>
  </si>
  <si>
    <t>순수 가장 유치물. 바둑판 연출 참.. 안타까울 뿐이다. 도대체 뭐하자는 건지..</t>
  </si>
  <si>
    <t>명작반열에 오르긴 턱없이 부족하고 걍 킬링타임용 6~7점짜리.</t>
  </si>
  <si>
    <t>차라리 디워가 재밌다.</t>
  </si>
  <si>
    <t>발연기의 잘생긴 배우와 그저그런 이야기의 만남.</t>
  </si>
  <si>
    <t>힘들다</t>
  </si>
  <si>
    <t>사랑을 부른다, 드라마라는 소개보다 남성 환타지가 더 어울릴듯</t>
  </si>
  <si>
    <t>야한거 안나옴 재미도없음..</t>
  </si>
  <si>
    <t>별로입니다. 아깝습니다.</t>
  </si>
  <si>
    <t>제발 이글은 꼭읽어ㅠ제발 일단 박명수 왜 방송하면서 조세호랑 김신영한테 텃세를부려 왜시청자가 그게느껴지도록 조절을못해?? 아아 띄어줄려고??OO 누가모를거같아 너희는지금 단합이없어 옛날에 단단했던 팀워크도없어 진짜 너흰 이대로가다가 1년안에망해</t>
  </si>
  <si>
    <t>아! 내가 깼다.ㅋㅋㅋ</t>
  </si>
  <si>
    <t>무슨영화지-_-</t>
  </si>
  <si>
    <t>재개봉 한 게 이해가 안된다</t>
  </si>
  <si>
    <t>지루해등장인물들이 너무 쉽게나자주 만나삼천포로 빠지는결말</t>
  </si>
  <si>
    <t>여성국극?다카라즈카의아류일뿐...그 이상도,그 이하도,아무것도 아니다...</t>
  </si>
  <si>
    <t>97년도에 이딴영화가....타이타닉나오던해에.....</t>
  </si>
  <si>
    <t>이건뭐ㅋ..상어영화중 최악이네... 줄거리가 왜이래</t>
  </si>
  <si>
    <t>지상최대의 쓰레기영화 라는말이 가장 적합하겠다..</t>
  </si>
  <si>
    <t>별표 반개도 아깝다..2시간 동안 본 짜증이 확밀려오네..</t>
  </si>
  <si>
    <t>이건 뭐 OO도 아니고</t>
  </si>
  <si>
    <t>성우들 구림. 전문성우들 많은데 아쉽네요.</t>
  </si>
  <si>
    <t>ㅎㅎ2년전에 난 이걸 돈주고 봤었다구</t>
  </si>
  <si>
    <t>10대 영화로 적합. 가장 인상깊은 것은 글로리아입의 귀여움..</t>
  </si>
  <si>
    <t>갠찬한ㄴ 비급 액숀 욕할거 엄슴슴</t>
  </si>
  <si>
    <t>난 좀 지루했는데;; 폴워커를 다시는 못보겠지;;</t>
  </si>
  <si>
    <t>뭐든지 1이 가장 좋다.</t>
  </si>
  <si>
    <t>배트맨 역사상 최악의 작품. 조지클루니, 아놀드슈왈제네거, 우마서먼 등 캐스팅은 좋았지만...좋은 재료를 가지고 망쳐놨다. 유치함의 극치를 달리고, 단순하고 뻔하다. 특히베인을 저런식으로 망쳐놓을줄은....</t>
  </si>
  <si>
    <t>시리즈 중 최악의 졸작</t>
  </si>
  <si>
    <t>ㅡㅡ 아 이거 먼데~!!</t>
  </si>
  <si>
    <t>지루한 전개,어설픈 연기 최악의 영화</t>
  </si>
  <si>
    <t>먼가 만들어 보겠다는 감독의 의도는 좋았으나, 초반의 지루함과 두주인공의사살..</t>
  </si>
  <si>
    <t>스토리가좀.....</t>
  </si>
  <si>
    <t>볼만하면 블루레이 사서 두고두고 열번 백번 천번 봐라</t>
  </si>
  <si>
    <t>시간을 거스르는 자! 아..내 돈...</t>
  </si>
  <si>
    <t>OOO기영화 아무리 알파치노가 나온다고는 하지만 버틸수 없다...</t>
  </si>
  <si>
    <t>현실과 안맞는영화 액션분위기는 어디간들 없고양아치라해 욕만삽입한영화</t>
  </si>
  <si>
    <t>배우들은 좋은데 감독이 약을빨은 느낌 주걸륜이 주인공갔음</t>
  </si>
  <si>
    <t>최악의 한국영화. 이 영화에 반전이라는 단어를 쓰지 말라. 처음에는 분명히 재밌게 보다가 감독이 정해놓은 억지스러운 반점이라는 시점에서 티비를 꺼버리게 만드는 영화. 토나오는 억지 반전. 반전도 아니고 뭐도 아니고 거지같다</t>
  </si>
  <si>
    <t>가을동화보고하도울어서이거슬프다길래보는데 좌절이네</t>
  </si>
  <si>
    <t>역대 최악의 공포?? 공포 아닙니다 디게 못생긴 인형 하나 나온게다입니다 움직이도 안하고 그냥 못생긴 인형입니다 에잇!! 유치!</t>
  </si>
  <si>
    <t>보는 내내 힘들었어요</t>
  </si>
  <si>
    <t>이게 재밌다는 사람들은 도대체가... 알바라고 생각해야겠다</t>
  </si>
  <si>
    <t>풋볼 영화에 풋볼이 없다.개그와 음악만 짱이야</t>
  </si>
  <si>
    <t>제작진 가족친지분들이 많으신듯ㅋㅋ 한줄평 멘트도 다들 비슷비슷하고 평점도 말이 안되게 높고 너무 티가나네ㅋㅋ 이거 볼만하긴 하지만 9.9 씩이나 받을정도는 절대 아니다.최근의 다른수사물들이랑 다를게 없다</t>
  </si>
  <si>
    <t>뭐지.. 왜 만들었을까 싶음. 감독의 자전적 이야기를 풀어내고싶었던건가.. 찌질하고 어이없는 시절을 보낸 지금의 우리 중 누군가를 만든 얘기지만.. 걍 별로였음. 파수꾼이 연상됨. 글고 스크린채널에서 욕을 하도 잘라버려서 몰입에 방해됐음.</t>
  </si>
  <si>
    <t>ㅡ.ㅡ?? 알바인가요..</t>
  </si>
  <si>
    <t>초등학생이 만들어도 이거 보다 낫다고 하는데 솔직히 초등학생보다는 잘만들었다. 중학생이 만든정도..</t>
  </si>
  <si>
    <t>재미없어라..</t>
  </si>
  <si>
    <t>이영화에 대해 한마디만 하자면... 정말 재미없었다.</t>
  </si>
  <si>
    <t>아버지와 마리화나</t>
  </si>
  <si>
    <t>중학교때 제목이 같은 영화있었는데....그때 그영화가 더 잼있었던 것 같다,,,</t>
  </si>
  <si>
    <t>박철수 감독의 색을 보여준 영화</t>
  </si>
  <si>
    <t>일본애니기대했던게내심바보같음.</t>
  </si>
  <si>
    <t>세상엔 믿고 보는 배우따위란 없다!!!</t>
  </si>
  <si>
    <t>어디서구해요 ㅠ 보고싶은데</t>
  </si>
  <si>
    <t>감독을 때리고 싶었다. 내 피같은 시간</t>
  </si>
  <si>
    <t>이 좋은 기회를 놓칠순 없었다.20억이면 강남한복판에 아파트한채다.지금 장난하냐?</t>
  </si>
  <si>
    <t>다양성 존중이라는 거짓된 미명하에 어린 아이들을 게이로 조장하는 쓰레기영화 . 다시는 게이들을 미디어에 비추지 말아야한다. 게이들은 정신병이다. 치료받고 straight한 가치관을 갖길 바란다.</t>
  </si>
  <si>
    <t>"""이도경,님 혼자 원맨쇼가 재미있겠다. ""이도경,님이 재미있어 개작은 아닌듯!"</t>
  </si>
  <si>
    <t>평점 남발이네. 최소한 졸리게는 하지 말아야지! 거품 낀 채명량의 별 볼일 없는 영화. 바보선언을 열번 보는게 덜 졸리겠다!</t>
  </si>
  <si>
    <t>이렇게 계속 나오는 이유는 뭘까...</t>
  </si>
  <si>
    <t>이리재미없는 드라마 빨리 끈나길</t>
  </si>
  <si>
    <t>X-men first class같은 마블 영화야, 시대적 배경을 가져다 쓴게 참신했지만, 링컨 : 뱀파이어헌터 같은 영화의 경우 역사적 인물설정까지 도입시킨것이 억지스럽다. 그래서 오히려 픽션영화라도 거부감이든다.</t>
  </si>
  <si>
    <t>배우들의명성에맞지않는어이없는장면들~ㅡ.ㅡ;</t>
  </si>
  <si>
    <t>이건 뭐 개연성 제로수준... 재미도없고</t>
  </si>
  <si>
    <t>희대의 쓰레기드라마 ㅋㅋ 작가 절필 추천</t>
  </si>
  <si>
    <t>작은사건의 전개가 모든등장인물들의 입에 다 오르고 전해지는 것의 반복으로 점점 지겨워진다누군가 연출자가? 다사는 이사람의 사극은 안 볼렵니다 전개가 답답하고 짜증나서 속 터질 것 같네요</t>
  </si>
  <si>
    <t>언제 끝나나요? 그냥 끼리끼리 행복하게 살게해주고 끝내줘요... 제발..</t>
  </si>
  <si>
    <t>아놔 이딴거 만들지말랬지?</t>
  </si>
  <si>
    <t>영화도 아님.. 넘 재미없어 중간쯤 보고 파일지움.. 액션씬 칼싸움 모두 C-급..</t>
  </si>
  <si>
    <t>진심 핵 쓰1레기 영화.</t>
  </si>
  <si>
    <t>청소년 관람불가 영화. 가장 좋아하는 그룹은 10대남자</t>
  </si>
  <si>
    <t>알바들 활약 쩐다... 속아서 끝까지 본게 내내 후회...</t>
  </si>
  <si>
    <t>이건 너무 졸작임. 볼가치가 없음.</t>
  </si>
  <si>
    <t>대체 몇명의 여자와 만나는 건지? 그것이 무엇을 의미하는지 알수가 없네그려...</t>
  </si>
  <si>
    <t>아무리 아이들 위주의 영화라지만, 너무 건성의 저질적인 영화.</t>
  </si>
  <si>
    <t>이 영화를 본것 자체가 실수다</t>
  </si>
  <si>
    <t>이제 예능심판자는 볼 가치가 없어진다 점점</t>
  </si>
  <si>
    <t>듬성듬성 구멍 난 스토리에 전하고자 하는 메세지도 알 수 없음.</t>
  </si>
  <si>
    <t>많이 당황스러웠다. 이리도 졸작일줄은 몰랐거든. 보는 내내 픽픽 웃음이 났다. 내가 봤던 일본 호러중에서 단연 최악이다. 주인공이 AKB48 아이돌일 때부터 알아봤다. 으아... 너무하다, 이건.</t>
  </si>
  <si>
    <t>칭찬해줄곳을 열라 찾고 싶은데 도저히 참을 수가 없다</t>
  </si>
  <si>
    <t>어디다 경규옹을 비교해!!!내오늘 안중근보고 분개를하여 이것도 보았노라 욕했노라</t>
  </si>
  <si>
    <t>제발이런쓰레기 저질영화는그만</t>
  </si>
  <si>
    <t>내용이나 그래픽은 참 좋은데, 엄청난 미스캐스팅ㅋㅋㅋ.. 어린이영화로 만들어버림</t>
  </si>
  <si>
    <t>제작비 아깝다.</t>
  </si>
  <si>
    <t>필름이 아깝다.....</t>
  </si>
  <si>
    <t>맞아요 이보다 애니로 보는게 훨 났습니다...거짓 아닙니다.. 근데 영 할말이 없네요ㅡㅡ;;;</t>
  </si>
  <si>
    <t>한마디로 그지같은 성인 영화</t>
  </si>
  <si>
    <t>관상에 이어 여기서도 어색한 연기로 영화를 망쳐놓는 이종석을 다시는 스크린에서는 안봤으면 좋겠다.</t>
  </si>
  <si>
    <t>80년대 연기력 컨셉인가 머이래 ㅡㅡ</t>
  </si>
  <si>
    <t>휴... 하... 에효..</t>
  </si>
  <si>
    <t>영화 끝나고 '모야 이거'라고 하는 소리들 처음 들었다 ㅋ</t>
  </si>
  <si>
    <t>처음에는 그럴듯하게 영화 구도가 만들어지는데 무슨 싸구려 B급 tv카메라로 찍은 느낌. 졷니뎁은 대표적 진지함이 없는 거품배우</t>
  </si>
  <si>
    <t>주연은 물론 출연한 모든 배우들의 너무나 어설픈 연기와 발성연습 부족. 주연배우는 바이올린 연주만 자연스러울 뿐 연기의 기본 실종. 초딩수준의 대사 등등 수준 이하의 완성도를 보여준 영화. 음악이 아까움. 오로지 파가니니에 대한 예우로 별 한 개 줌.</t>
  </si>
  <si>
    <t>코미디영화에서 처음부터 끝까지 한번도 안 웃기 힘든데...</t>
  </si>
  <si>
    <t>음악이괞찮고,영상이조은데요,그러나시나리오는엉망</t>
  </si>
  <si>
    <t>내용이 전혀 연관이 안되고 연출도 개판이다어떻게 이렇게 못만들수가있나</t>
  </si>
  <si>
    <t>뭐하자는거임......빨리 끝났으면합니다. 몇부작인지도 안나오고 답답하구만 ㅠㅠㅠㅡㅡ</t>
  </si>
  <si>
    <t>어떤 감동도 재미도 없는 걸, 그냥 곰이 되길 냅두자구요.</t>
  </si>
  <si>
    <t>간간이 흘러나오는 상쾌한 음악 때문에 1점은 못 주겠다.. 로맨틱 미저리..</t>
  </si>
  <si>
    <t>스토리도, 연기도ㅜㅜㅜ 개연성없는 황당함의 연속.환희의 노래와 춤이라도 실컷봤다면ㅜ</t>
  </si>
  <si>
    <t>제 개인적인 생각은 개노잼이네요.</t>
  </si>
  <si>
    <t>ㅋㅋㅋㅋ엽기네엽기 하 낚시잼</t>
  </si>
  <si>
    <t>전반적으로 지루하고 조금 웃길것 같다가 말고...</t>
  </si>
  <si>
    <t>이건 뭐... 대체 뭐라 말해야되나 스토리도 없고.. 그렇다고감동도 없고 보는 내내 이게 영화야? 하고 생각하게 만든다 무슨생각으로만든 영화인지...</t>
  </si>
  <si>
    <t>최강희 복도씬과 똑같은 형태의 연출이 도대체 왜 홍금보 감독,주연의 81년도 영화 '귀타귀'에서 나올까.. 나도 이제까지 순간 이동 하나만 두고봐도 '제법인데, 잘 만들었는데?' 라고 생각했는데 알고보니 ㅅㅂ 카피였어..</t>
  </si>
  <si>
    <t>별한개도주기아까움 런닝타임은 또 왜이렇게긴지꾹뀩참으면서봣다 내만원....</t>
  </si>
  <si>
    <t>결말로 가고 잇네요! 너무 억지로 급 결말 하지 말고 공감과 감동 그리고 여운이 남는 드라마로 기억되기를 바라구요.. 멋진동우가 활짝웃으며 행복하게 끝나기를,,, 동우 홧팅^^</t>
  </si>
  <si>
    <t>보고 있을때 마다 뚝뚝 끊어지는 느낌</t>
  </si>
  <si>
    <t>너무너무 아름답고 우아한 용서와 진정성에 관환 영화 위대한 영화</t>
  </si>
  <si>
    <t>이혼해서 집도 돈도 다 뺴앗긴 미국남편들이 부인을 죽이지 않는게 신기할뿐..ㅎ</t>
  </si>
  <si>
    <t>할리우드의 재미없는 '밥줘'</t>
  </si>
  <si>
    <t>기대만큼 야하지도 볼만하지도 않았던..그저그랬던..</t>
  </si>
  <si>
    <t>겁나 잔인합니다...-_- 저는 이런 영화가 싫어요 잔인하지 않으면서 몰입감있게 만드는 호러영화가 좋지 이런류의 섬뜩함을 주는 공포영화는 정말 제 취향이 아니네요 감독새끼의 전작 피라냐라는걸 알았다면 절대 안봤음</t>
  </si>
  <si>
    <t>순전히 주인공을 비극으로 몰고 가기 위한 클리셰로 점철되어 있다.</t>
  </si>
  <si>
    <t>서양인의시각 영화속에서미개한 백인들이 믿는 신은 위대하고 4대문명중 하나인 이집트에서 믿는 신은 미신으로 나오네</t>
  </si>
  <si>
    <t>배트맨 하고 로빈 슈트에 꼭짓점이 커서 1점 줬다</t>
  </si>
  <si>
    <t>감독은 구지성을 왜 캐스팅했는지... 구지성이 완전 까메오수준</t>
  </si>
  <si>
    <t>어렵지도 스릴있지도 않은 어정쩡 미지근</t>
  </si>
  <si>
    <t>상수 가라사대, 다 아는 척 하지 말지어다</t>
  </si>
  <si>
    <t>이거뭐하는거임?</t>
  </si>
  <si>
    <t>걍 사람사는 얘기. 시간때우기용으로 쪼금 부족.</t>
  </si>
  <si>
    <t>가장 멍청한 프랑스 영화의 대표적인 사례</t>
  </si>
  <si>
    <t>글쎄요_ 퀴어영화 자체는 좋았지만...</t>
  </si>
  <si>
    <t>내가 본 영화중에 제일 재미없던 영화</t>
  </si>
  <si>
    <t>이게 뭔 재미냐...에효</t>
  </si>
  <si>
    <t>뭔가.. 시대착오적인 리메이크 같다.</t>
  </si>
  <si>
    <t>영화에서 그냥 카섹 담배 특히 담배만 피는게 90% 게다가 결말에 송승헌 자살 그것도 얘기하는 도중에ㅡㅡ막장드라마 극장판 혹은 야동 극장판</t>
  </si>
  <si>
    <t>졸면서 봤던영화인데...진짜 안보는걸추천합니다. 지루하고 환장하겠슴</t>
  </si>
  <si>
    <t>.....진짜 재미없네..</t>
  </si>
  <si>
    <t>뭐여이게,, 극장판이 무슨 TV에서 하는 것보다 재미가없네;;; 코난 극장판 솔직히 요즘 너무 대충만든다.</t>
  </si>
  <si>
    <t>학창시절에 가졌던 열등감폭발과 개인감정으로 검사가 되어 표적수사하는 전형적인 검사욕먹이는 영화</t>
  </si>
  <si>
    <t>이거 21세기에 개봉한 거 맞아요?</t>
  </si>
  <si>
    <t>폭력,마약,섹스,조폭,욕설불필요한개그와 로맨스 한국영화의쓰레기소재로만 뭉친영화</t>
  </si>
  <si>
    <t>완전 실망한 작품~! 그냥 배우들 연기만 좋았음. 작품성은 정말 ...</t>
  </si>
  <si>
    <t>Slow and boring until the last few minutes..</t>
  </si>
  <si>
    <t>좌파들 수준 떨어지는 것 보소 정정당당하게 승부해서는 이길 수 없을것 같으니까 이딴 영화나 만들지 ㅉㅉ 근데 결과는 졌다는겈ㅋㅋㅋ 패배를 인정합뉘돠~</t>
  </si>
  <si>
    <t>곽지민 예쁘지만 유치하다</t>
  </si>
  <si>
    <t>아 정말... 장난치냐?</t>
  </si>
  <si>
    <t>이런드라마 또만들기 없기!밧뜨 비쥬얼은 굿..</t>
  </si>
  <si>
    <t>도대체 언제 찍은영화이길래 창고에 있다가 갑자기 개봉한거냐 그냥 개봉하지 말고 그대로 창고안에 쳐박혀있지</t>
  </si>
  <si>
    <t>멀쩡한 영화와 잘못된 홍보가 만나면 어떻게 망하는지 극명하게 보여주는 케이스.. 어떤 홍보사인지 몰라도 제대로 영화 말아먹었군 허허..</t>
  </si>
  <si>
    <t>캐릭터 귀엽다 외엔 암것도 없음.매끄럽게 이어지지못하는데다 뻔한스토리</t>
  </si>
  <si>
    <t>마지막장면만 지림</t>
  </si>
  <si>
    <t>영화를 깔끔하게 만들었으면 괜찮을탠데 너무 답답하게 만들었다.</t>
  </si>
  <si>
    <t>애들갖고노니까재밌었니??</t>
  </si>
  <si>
    <t>JYP홍보영화로 전략한 영화</t>
  </si>
  <si>
    <t>여태까지 본 명탐정 코난 극장판중에서 제일 반전 없고 클라이맥스도 없던 작품같네요. 갑자기 작가가 변했나 할 정도의 스토리였습니다 ㄷㄷ... 왜 이런 코난 극장판에 스크레치를 내는 작품을 만들었는지 전혀 이해가 되지 않네요.</t>
  </si>
  <si>
    <t>리메이크 되었으면 하는 크리처물 1순위</t>
  </si>
  <si>
    <t>처음 은 재미있지만 끝은 사기</t>
  </si>
  <si>
    <t>음...어쩜 이런 영화를 만들 생각을 했을까...배우들은 무슨 생각으로 영화를 찍은 걸까...어떻게 하나같이 발연기인가...대사들은 왜 하나같이 오글거리는가...어떻게 그렇게 몰입도가 떨어지는가...왜 그렇게 개연성이 부족한가...정말...맙소사다.</t>
  </si>
  <si>
    <t>무슨 평점이 1 아니면 10 이여 빠들이 다 10주니까 밸런스를 위해 1 줌</t>
  </si>
  <si>
    <t>진짜 세상에서 재일 재미없는 영화, 중학교2학년때 영화관에서 봤는데 6년이 지난 지금까지도 내가 봐온, 아니 내가 아직 보지도 못한 영화중 가장 재미없는 영화로 손꼽히는영화,진짜 이거 영화관에서 본것이 내가 인생살면서 후회하는일 10가지 안에 듬</t>
  </si>
  <si>
    <t>오페라는 물론이고 cd보다도 훨씬 못한 영화</t>
  </si>
  <si>
    <t>배두나만 인상깊은 그런 영화! 딱히 말할 것이 없다. 배두나는 언제나 사랑스럽다~</t>
  </si>
  <si>
    <t>역시 속편 관람은 신중하게 결정해야 한다..</t>
  </si>
  <si>
    <t>저질 영화 더 이상 쓰기도 귀찮다</t>
  </si>
  <si>
    <t>...전개가 이런식으로 막 나갈줄은 몰랐지. 예고편에 모든 힘을 다쓴듯</t>
  </si>
  <si>
    <t>1점이면 후하지.... 앤라이스 팬으로써 용서할수가 없다.</t>
  </si>
  <si>
    <t>진짜 막장 개판드라마네 드라마보면서 스트레스받은건첨이네 장난하는것도아니고무슨생각으로 저러는지 시청자들농락하나입에서는 욕밖에안나오고 아니 시청자 개시판은 보나?? 욕을얼마나 처먹어야하노왜 9회연장했는지 참.... 그냥 마 때리치아라못보겠다</t>
  </si>
  <si>
    <t>내용은 괜찮은데 풀어가는 과정이 엉성하다</t>
  </si>
  <si>
    <t>알바</t>
  </si>
  <si>
    <t>평점 조정 해야긋네</t>
  </si>
  <si>
    <t>보러갔는데 노잼 ㅋㅋㅋㅋㅋㅋㅋ</t>
  </si>
  <si>
    <t>비참한 심경이다. 아무리 영화라지만 용원님이 이런 수난을 겪다니 가슴이 찢어진다</t>
  </si>
  <si>
    <t>OMG...내 만원이 이렇게 아까운적이 있었던가..단순 재난영화인줄 알았는데... 공룡이라니..ㅁㅊ주말명화에서나 보던 불가사리와 쥬라기 공원을 섞어둔 9류영화같다</t>
  </si>
  <si>
    <t>이런거만들면 돈벌이가되나? 배우들 개런티는 얼마나 받구. 요샌 이정도로 야한축에도 못낀다. 그렇다구 몬가 다른면에서 봐줄만한 구석두없구 그냥 허접쓰레기.</t>
  </si>
  <si>
    <t>염x하고 자빠졌네. 대체 뭘 말하고 싶은지 모르겠더라. 제목이랑 결말이랑 연결은 해뒀는데 그래서? 전달하고 싶은게 뭔데. 감독이 연출하면서도 딜레마에 빠졌다는게 눈에 훤해보였음. 게다가 비급도 안되는 일반인 연기자들은 청자를 더더욱 황당하게 만듬</t>
  </si>
  <si>
    <t>대역 여자배우만 고생 더럽게 했다.</t>
  </si>
  <si>
    <t>내가 평점 낮추려고 로그인하긴 첨이다...ㅡㅡ</t>
  </si>
  <si>
    <t>이게 영화냐? 보다 말았다. 내 50분 돌려줘. 너무 지루하고 하품만 했다.</t>
  </si>
  <si>
    <t>아 왤캐 귀엽지......</t>
  </si>
  <si>
    <t>ㅇ얼굴로 놀래키는 영화</t>
  </si>
  <si>
    <t>죄지은 놈들한테 영웅행세 하려는 미친놈 얼윈장군 과연 정당화 될수 있을까? 이영화에서 제일 나쁜놈은 얼윈장군이란 생각이든다 쓰레기영화</t>
  </si>
  <si>
    <t>도대체가 먼 내용인지,,,장난쳐? 증말 어이없음;;</t>
  </si>
  <si>
    <t>대중도 있는척하고 싶은 가짜를 알아보는 눈이 생겼으니 이 영화는 시대착오적</t>
  </si>
  <si>
    <t>딱 틀고 오분안에 느낀다 아.. 삼류영화구나왠만한 케이블드라마보다 못한느낌</t>
  </si>
  <si>
    <t>하아... 전개가 너무 난해함... 결말은 또 왜그럼...</t>
  </si>
  <si>
    <t>예고보고 오락영화라고 속지마세요 ㅋㅋ영화가 해저8000m와 해발 8000m를 오르내림</t>
  </si>
  <si>
    <t>중2병 개 유치... 여주가 이뻐서 2점 줌...</t>
  </si>
  <si>
    <t>재미없어...드럽게</t>
  </si>
  <si>
    <t>아이유 별로임~~~</t>
  </si>
  <si>
    <t>괜찮았는데 김예림이랑 왜엮냐는 엘팬들때문에 정떨어져서 안볼란다</t>
  </si>
  <si>
    <t>인기 있을때 많이 뽑아 먹어야죠..</t>
  </si>
  <si>
    <t>하정우 땜에 별 1개 준다,,,,</t>
  </si>
  <si>
    <t>5점 짜리임 맞추자!!!</t>
  </si>
  <si>
    <t>..... 할말을 잃었음..</t>
  </si>
  <si>
    <t>저런 캐스팅으로 버틴거 보면 시간대빨이었던가?</t>
  </si>
  <si>
    <t>오로지 신선함에만 점수를 주고싶다 그러나 스크린에서 보기는 부담스러워</t>
  </si>
  <si>
    <t>의도가좋다고 좋은영화가 나오는것은아니다.보는내내힘들었다.난왜네가싼똥을봐야하나</t>
  </si>
  <si>
    <t>원스를 본 기대감으로 봤는데.지루하고 의도도 모르겠는...실망감...원스를 한번 더 볼걸 그랬습니다.</t>
  </si>
  <si>
    <t>배우들이아까운영화. 내용도 남는것도없다. 특히 결말은 ..마지막에 감독 손놓은듯</t>
  </si>
  <si>
    <t>뭐라 할말이 없다... 여주인공이라도 예쁘던가... 야한장면이라도 나오던가.. 이건 뭐....</t>
  </si>
  <si>
    <t>친구같은 영화가 심오한 주제를 다루고 있지않아도 필름의 느낌이나 배경, 음악, 대사의 분위기가 통일성있게 한 영화에 녹아서 좋다면.. 이 영화는 관객을 위해서가 아닌 내 작품을 이해해보라 는 마이너의 느낌이 강하네요. 조각난 요소들의 집합 같은 영화</t>
  </si>
  <si>
    <t>.. 남자는 반지의 제왕찍고, 여자는 성형해서 출연ㅇ못하고</t>
  </si>
  <si>
    <t>그나마 양동근때문에...-_- 한가인의 다소 평면적인 연기... 부실한 스토리</t>
  </si>
  <si>
    <t>정체성이 도대체 뭐지...마구잡이식 영화. 그냥 한 우물만 파라.</t>
  </si>
  <si>
    <t>구본승이 연예계에서 사라진이유..</t>
  </si>
  <si>
    <t>학교에서 보여주는데 지루할것같아서잤다마지막 구멍에서나오고 비내리는곳에 포효한장면그리고 마지막 배에서 둘이만남 후회했다 다시 봐야겠지만 쇼생크빠돌이 가 T2 를 1점주다니 의리드립이나치고하지만 감히1점은 못줄영화다 이런 어쩔수없다</t>
  </si>
  <si>
    <t>평점 인플레 조절중..</t>
  </si>
  <si>
    <t>재미도없고 감동도없다....ㅇ여주완전별로</t>
  </si>
  <si>
    <t>이성재 불쌍 처음시나리오랑 결과물이랑 완전 달랐다던데 결과보고 빡쳤을듯</t>
  </si>
  <si>
    <t>이거 잼없음 보지마셈</t>
  </si>
  <si>
    <t>설정은 좋은데, 영화 스토리 자체가 너무 뻔한 영화.</t>
  </si>
  <si>
    <t>별로,,</t>
  </si>
  <si>
    <t>일주일에 한번봐도 대충 내용이 감이 오는 뻔한 스토리젤 짜증나는건 민세현? 연기 못하는건 그렇다쳐도 반응이 다 똑같아서 재방인줄알았음;;이제 그만 통쾌히 복수하고 쫑냅시다.네?</t>
  </si>
  <si>
    <t>지금까지 봤던 히어로물 중 최악이었어요</t>
  </si>
  <si>
    <t>망할줄 뻔히 알면서도 이런 영화만드는 인간심리의 비밀</t>
  </si>
  <si>
    <t>정말 본분에 충실한 그렇고 그런 B급 영화, 도살장에 가득한 고기덩어리 같은 비키니의 향연, 역시 말도 안 되는 황당한 상황과 결말의 퇴치 방안...</t>
  </si>
  <si>
    <t>혹시나 했는데 역시나</t>
  </si>
  <si>
    <t>많이 지루했다.</t>
  </si>
  <si>
    <t>60년대 작품으로 보기에는 대단합니다</t>
  </si>
  <si>
    <t>별한개도 아깝다,,,</t>
  </si>
  <si>
    <t>스토리고 연기고 최악.... 빅뱅 팬이라 봤는데 도저히 영화 평점은 높게 못주겠다. 양심적으로. 진짜 이때비하면 탑 연기 진짜 늘었다.</t>
  </si>
  <si>
    <t>힘 좀 빼고 연기했으면 좋겠구먼...이번 응사에 고아라도 그렇고 sm에서 어찌 가르치는 지 알 꺼 같기도 허다...자자 간다 간다 힘 빡주고 연기들어간다..하는 냄새가 너무 난다...</t>
  </si>
  <si>
    <t>아들이 문열어줄때 욕하면서 끌려다가 간신히 진정하고 다시 볼려고 하는데 딸 남친이 아버지와 총격전을 하다가 남친이 총을 맞았는데 딸이 남친만 걱정하는거 보고 이건 더이상 볼필요가 없겠다 싶어서 그냥 껐습니다. 왠지 이 영화를 보면 암걸릴거같아서요</t>
  </si>
  <si>
    <t>그냥 이 영화는 심형래 3류 공룡 영화를 보는 재미로 봐야 함.</t>
  </si>
  <si>
    <t>도데체 뭐 하는거지? 뭐 인생 겁내 순응만 하면서 살어. 왜 도망을 못가? 그런 생각조차 하지 못는데 그게 인간이라고 할 수 있을까?</t>
  </si>
  <si>
    <t>여기서부터 스토리가 산으로 간다</t>
  </si>
  <si>
    <t>100% 신하균때문에 봤다..</t>
  </si>
  <si>
    <t>도박따위가 뭐라고 열정을 불태우냐 걍 바하마나 가라</t>
  </si>
  <si>
    <t>9..789.456.123 의 구조! 하지만 어지러운 앵글. 비슷한 구조의 메멘토에 비하자면 좀 떨어지는 듯... 재미로 영화를 보는 입장에게 흥미롭지는 않았음!</t>
  </si>
  <si>
    <t>게이샤에 대해서 이 소설의 작가, 이 영화의감독이 대체 뭘안다고.. 우월주의진짜</t>
  </si>
  <si>
    <t>진짜 고창석빼고 다 연기 존나못하네 김영호는 다른작품에선 괜찮게 봤는데 건달연기는 진짜 어색함 오글오글</t>
  </si>
  <si>
    <t>이다해 성형너무한듯...ㅠ 안하셔도 이쁜데..ㅠㅠ</t>
  </si>
  <si>
    <t>정말 최악의 영화다... ever..</t>
  </si>
  <si>
    <t>아 나의 2시간..</t>
  </si>
  <si>
    <t>나도 평점맞추기 해야지</t>
  </si>
  <si>
    <t>나는 별점 전사다</t>
  </si>
  <si>
    <t>초중반까진 재밌게봤는데 최근들어 왜이리 이야기가 산으로가나요ㅋㅋㅋ한 1주 못봤는데 급격한 스토리변경에 당황했어요ㅋㅋㅋㅋ그리고 여고동창생들의 애환과 우정이 주된스토리라메요 왜 뻥치셈...</t>
  </si>
  <si>
    <t>이 영화를 보고나면 장항준의 실력을 의심하게 된다..</t>
  </si>
  <si>
    <t>내가 본 로맨스 영화 중엔 최악인듯1편이 훨씬 낫다 점수가 너무 높은 것 같아 4점 드림..</t>
  </si>
  <si>
    <t>빼어난 테크노 음악들 때문에 별하나 더준다..</t>
  </si>
  <si>
    <t>코믹영화지만 자연스러운 웃음이 나오질 않았다.</t>
  </si>
  <si>
    <t>김지수 코트 이뿌다. 한혜진 대사 톤 이상해 연극 속 독백같아. 혼자 붕 뜬다. 좀 자연스럽게 해주길. 현학적인 추상적인 대사는 공허해</t>
  </si>
  <si>
    <t>야함</t>
  </si>
  <si>
    <t>인주가 어떻게명장이되남요.버섯장난에 준영손마비시키고 마지막회는 안보는게좋았을듯</t>
  </si>
  <si>
    <t>노친네를 너무 고생시켰다</t>
  </si>
  <si>
    <t>제목의의미는보고나서관객의입에서나올소리를예상한말</t>
  </si>
  <si>
    <t>소재만 화재성있고 좋음 모하나? 영화가 조잡하구 쓰레기 개판인데. 포스터속 비열하게 웃는 배우얼굴 꼭 개그맨 김준호 닮았네 ㅋ</t>
  </si>
  <si>
    <t>아 졸려</t>
  </si>
  <si>
    <t>소이현 보고 다운 로드 받았는데...웬걸...ㅠㅠ</t>
  </si>
  <si>
    <t>마이클 만의 단점만 모아 놓은 영화.</t>
  </si>
  <si>
    <t>이렇게 재미없는 영화는 용가리 이후 2번째다...와 진짜 미친다</t>
  </si>
  <si>
    <t>삼류영화 특유의 개그코드와 억지감동 끼워넣기.. 정말 진절머리가 난다</t>
  </si>
  <si>
    <t>싫어싫어 이런영화는</t>
  </si>
  <si>
    <t>로렌스 왜그랬어ㅠ 연기력 아깝다쿠퍼 화보촬영하듯 아름답게 가셨네어찌 이 둘을 데려다가 똥을 주냐.예매권 당첨인데 나까지 4명 있더라진짜 벌목한 나무가 아깝다 오마갓!!</t>
  </si>
  <si>
    <t>친일파 새키들에게 권한다. 강츄</t>
  </si>
  <si>
    <t>지구를 지켜라</t>
  </si>
  <si>
    <t>다이나믹한 cg를 절대 기대하지마세요...</t>
  </si>
  <si>
    <t>'귀신이 보여요....' 단지 그것뿐..</t>
  </si>
  <si>
    <t>아저씨빼고 다 OOO같은 캐릭터ㅡㅡ어버버어버버ㅓ업버버엉엉엉엉흑흑뿌이뿌잉 그나마 여자애가 범인얼굴 뭉갠거에 감명받았닼ㅋㅋㅋㅋㅋㅋ</t>
  </si>
  <si>
    <t>케케묵었네요 60년대 고전 로맨스스토리인줄</t>
  </si>
  <si>
    <t>웃음코드는 어디에??</t>
  </si>
  <si>
    <t>표현의 자유는 지켜져야됨. 하지만 아닌건 아니라고 말하고 싶음을 표현하는것 자체도 문제는 없다고봄. 내가 싫어서 표현하는것 조차도 막을 권리는 없음.</t>
  </si>
  <si>
    <t>장난하냐 mbc가 서프라이즈로 시청률높이니깐 배가아펐나 이따구로 상업방송하나 시청자를 개호구로아나시바 동물농장 안봐야겠네 앞으로 시바 서프라이즈다 닝기리조우또 스브스 OOO마드라 퉷</t>
  </si>
  <si>
    <t>최장 시리즈 탄생의 서막! 각 시대적 기준의 느낌은 다양할테지</t>
  </si>
  <si>
    <t>베킨세일아니면 점수도안줬다</t>
  </si>
  <si>
    <t>아버지는??????어디갔어??? 글구 지하실에서 통조림 쳐묵한건가??ㅋㅋ</t>
  </si>
  <si>
    <t>무섭지 않은 영화는 공포영화가 아니다.</t>
  </si>
  <si>
    <t>배틀쉽 짝퉁이네...</t>
  </si>
  <si>
    <t>빌 머레이의 말장난 퍼레이드</t>
  </si>
  <si>
    <t>어릴적 케이블에서 살짝봤습니다 심감독님 같은시기의 영화로는 쥬라기공원^^^</t>
  </si>
  <si>
    <t>극장 개봉 하자 마자 바로 쫄딱 망한영화.... 그당시 이영화보고 사람들이 욕을 얼마나 했던지....ㅋㅋㅋ</t>
  </si>
  <si>
    <t>극장가서 졸아보긴 처음이었다 나오는데 사방에서 욕이난무하더라 나만 졸렸던게아니었어</t>
  </si>
  <si>
    <t>사랑찾아왕위버리고나가서다죽고다시왕에오름한순간에감정에다죽임</t>
  </si>
  <si>
    <t>일본영화 따온 주제에 독립군 등장이라니...</t>
  </si>
  <si>
    <t>후후너무재미없다. 진짜 다시 봐도 잼없다.</t>
  </si>
  <si>
    <t>영화가 너무작위적이라 별로였다...</t>
  </si>
  <si>
    <t>꽤 웃겼지. 낄낄.</t>
  </si>
  <si>
    <t>늑대소년때부터 생각했던거지만 이 감독 여성 혐오증있는것 같다. 독립영화를 갠적으로 즐겨보는데, 이렇게 의미없고 일방적인 여성혐오증만 드러내는 영화는 오랜만에 본다. 보는 사람 불편하게만드는 영화다</t>
  </si>
  <si>
    <t>주연 배우 둘 연기 말고 진짜 막장의 막장의 연속이다</t>
  </si>
  <si>
    <t>아마 그럴걸~했더니 증말 딱 고렇게...ㅋ나도 작가기질보이네!ㅎ난중에 밝혀질때나 봐야긋네요...에휴~이제 아침시간에 울딸한테만 집중할수있게 해줘서감사합니당^^</t>
  </si>
  <si>
    <t>쓰레기 -ㅅ-</t>
  </si>
  <si>
    <t>재미없었음 OTL</t>
  </si>
  <si>
    <t>돈주고 이런거 만들고 싶나?영화제작 관계자들 모니터안하나?</t>
  </si>
  <si>
    <t>어슬프게 유노윤호 닮은애가 유노윤호같이 연기함!오글..내용은 3류 에로보다못함!</t>
  </si>
  <si>
    <t>엉성한 극전개..결론은 스와핑</t>
  </si>
  <si>
    <t>평점이 너무 높아서 균형을 맞추기 위해 1점 준다. 원래 4점짜리 영화. 봐야할 영화들이 너무나 많은데 이런 발연기에 쓰레기 연출의 영화를 시간내서 볼 필요는없다. the cobe 먼저 보고 시간이 넘쳐 흘러도 보지 말아라</t>
  </si>
  <si>
    <t>온주완은 살인마역.김선아는 같은편을 죽이게 만드는 골때리는년역.</t>
  </si>
  <si>
    <t>좋은 차 많네..</t>
  </si>
  <si>
    <t>이미 남편과 아이가 있는 여자에게 고백하다니 후에 불륜이 예상된다.</t>
  </si>
  <si>
    <t>노출은 약하고... 재미는 보통에..차라리 코믹 에로 버젼으로 만들었으면 재미있었을듯...</t>
  </si>
  <si>
    <t>기대치가 낮아서 (+ 무료로 봐서) 생각보다는 재밌었지만 ,차라리 케이블 드라마로 만드는 게 나았다. '영화'딱지 붙이고 자극적으로 언플낚시질한 죄는 심판 받아야 마땅하다. 배달원 청년 역의 유영준 씨가 꽤 훈남이라서 더 안타까웠던 영화.</t>
  </si>
  <si>
    <t>화려한 출연진에 못미치는 뻔한 이야기.</t>
  </si>
  <si>
    <t>이쯤 되면 병이다. 신 극장판으로 다 이해 시키겠다더니.. 안노 히데야키 이 인간은 왜 이렇게 불친절하냐? 대체 독자한테 왜이리 많이 맡기는거야? 덕후까진 아니어도 여태 나온걸 다 봤는데도 이해가 안간다.-_-</t>
  </si>
  <si>
    <t>그냥...질 낮은 영화다.</t>
  </si>
  <si>
    <t>의도와 다르게 눈물이 안나는 신파</t>
  </si>
  <si>
    <t>당황하지 않고 아무일 없다는 듯이 끝까지 보는 당신은... 부처다.</t>
  </si>
  <si>
    <t>내생애 잊지못할 코미디영화....</t>
  </si>
  <si>
    <t>가족이밍크코트??? 여호와가 더 밍크코트!!!</t>
  </si>
  <si>
    <t>글쎄 지루하더라;; 멜로도 어거지로 집어넣은듯 하고 액션도 좀 질질끄는 느낌이고 ....대충 6점대</t>
  </si>
  <si>
    <t>4월5일 아이둘과 와이프랑 본 결과, 역대 최악의 애니메이션으로 등극! 특히 해석은 구글 번역기를 그대로 이용한것이 확실함 ㅡㅡㅋ</t>
  </si>
  <si>
    <t>출연진 대비 유치하고 허접한 영상. 이게 2005년 개봉이라니</t>
  </si>
  <si>
    <t>동네 지하실에서 초딩들이 외계인놀이,,총싸움놀이중...</t>
  </si>
  <si>
    <t>별루다...</t>
  </si>
  <si>
    <t>개성파 배우 호퍼, 감독으로썬 개성없다</t>
  </si>
  <si>
    <t>이게 무슨 평점 5점씩이나..;;</t>
  </si>
  <si>
    <t>스릴러인줄알았는데 내가 젤싫어하는 예술영화,독립영화류네</t>
  </si>
  <si>
    <t>남주서준영ㅋ그냥사이코사회부적응자욕만꽦꽥질러대네ㅋ여주반소영ㅋ태권도를했다한들무서운여전사를이겨뿌네ㅋ동안이신원진무술감독님의우아하고현란한동작에반했다☆디지게뚜디맞고는수갑채우며낄낄거리는남주모습에소름ㅋ차이나타운가면짜장면만먹고조용히와야지무서워서어휴ㅋ권법형사가지켜주나?</t>
  </si>
  <si>
    <t>피식피식 웃을 수는 있었음. 지루해...</t>
  </si>
  <si>
    <t>양심없나ㅉ ㅉ알바애미OO</t>
  </si>
  <si>
    <t>싱겁게 마무리짓는 고전적 공포</t>
  </si>
  <si>
    <t>잘보고있어요~다만 전개가 너무느리네요~빨리복수하면좋겠어요!</t>
  </si>
  <si>
    <t>네이버 평점의 특징. 자기가 별로 재미없 게 봤음에도 영화가 좀 까인다 싶으면 10 점 주면 서 작품성 드립.</t>
  </si>
  <si>
    <t>너무 오글하고 진부했다.</t>
  </si>
  <si>
    <t>익숙한 소재,지루한 전개,뻔한 결말 모든걸 갖추고 있다.</t>
  </si>
  <si>
    <t>영화 잘~ 만들었따-_-a</t>
  </si>
  <si>
    <t>이제 어디서 웃으면 되는 건가요?</t>
  </si>
  <si>
    <t>디워보다 쓰레기인 영화라고 말하면 대충 짐작할듯</t>
  </si>
  <si>
    <t>이영화처럼 재미없는 영화는 처음이다</t>
  </si>
  <si>
    <t>배우 없이 다큐로 가지.</t>
  </si>
  <si>
    <t>진심 개노잼. 영화보다가 도중에 나온적은 처음이었다.쏜다앤더스게임로보캅 내 인생 최악의 쓰레기영화 top3</t>
  </si>
  <si>
    <t>더봐야 알겠지만.. 이즈미 노아가 단발로 나온것 부터가 에러 ㅡㅡ;</t>
  </si>
  <si>
    <t>꼭 굳이 결말은 이렇게 내야 했을까? 이후 시리즈로 전락했다</t>
  </si>
  <si>
    <t>이병헌 사건터지고 첫영화 잘못골랐네,,</t>
  </si>
  <si>
    <t>이건 공포영화가 아니다.</t>
  </si>
  <si>
    <t>효민나오네?안봐</t>
  </si>
  <si>
    <t>혼자 불꺼놓고봐도 안무서운 영화 연영과학생들 과제용 같은 영화</t>
  </si>
  <si>
    <t>왜 이렇게 유치하냐...</t>
  </si>
  <si>
    <t>초반부 와이어로 광역기를 시전한 그장면만 기억에남지 그외엔 정말 볼품없고 시간아깝고 너무 재미없고 내용도이상하고 그냥 캡쳐된 와이어씬 사진만 보시길 ..</t>
  </si>
  <si>
    <t>쪽발이들의 변태성을 잘나타내준 영화</t>
  </si>
  <si>
    <t>한마디만 한다. 보지마. 이런건 보는거 아니여</t>
  </si>
  <si>
    <t>기대하고 봤는데 실망 ...</t>
  </si>
  <si>
    <t>줄리엣비노쉬는 정말 아름답다.</t>
  </si>
  <si>
    <t>신현준과 김희선 너무 어울리지 않는다</t>
  </si>
  <si>
    <t>성룡영화중 가장 재미없었던걸로 기억남</t>
  </si>
  <si>
    <t>아 허무영화</t>
  </si>
  <si>
    <t>너무 뻔한 스토리 시작부터 바보가 아닌한 결말은 예상된다</t>
  </si>
  <si>
    <t>TV편과 내용만 이어서 만든 2류 멜로애니 같다.</t>
  </si>
  <si>
    <t>직장에 응가 남아있는 느낌..</t>
  </si>
  <si>
    <t>보지마시길</t>
  </si>
  <si>
    <t>일본은 야동이나 만들어라. 일본인들의 사고방식은 어딘지 심하게 일탈해있는 느낌이다. 그것도 좋게 일탈했으면 개성이라 할 수 있으나 이상하고 기분나쁘고 뭔가 어색하고 그렇게 일탈한거는 정상적이지 않다는 거다. 일본영화는 하나같이 쓰레기라 감히 말한다.</t>
  </si>
  <si>
    <t>미국년은 살인을 해도 죄가 아닌거야? 걍 쓰레기 영화임. 아무리 취향은 각자라지만 10점 준 OO은 또 뭔지..쯧</t>
  </si>
  <si>
    <t>언제 끝나나 시계보게 만드는 졸작. 공감 제로. 시간 개 낭비..</t>
  </si>
  <si>
    <t>포스터 문구는 대단한 심리전 영화로 보이는데... 완전 속았다</t>
  </si>
  <si>
    <t>다큐영화라 그런지 조용하고 지루한 영화라고 봅니다.그래도 좋은 학습영화입니다.</t>
  </si>
  <si>
    <t>1편에 비해서.재미가많이없어졌다.1편은 정말 재밌게봐서 2편도 재밌겠지하고봤는데</t>
  </si>
  <si>
    <t>하드고어에 지치다.</t>
  </si>
  <si>
    <t>로봇은 그냥 애가 상상하면서 히죽대는거고, 실상은 그냥 전쟁통에 애가 현실도피</t>
  </si>
  <si>
    <t>흥미로운 스토리가 느슨하게 전개되는군</t>
  </si>
  <si>
    <t>이드라마는 한가지씩 늘어나는 범죄와 대처를 어떻게 하는지도 모르는 유치원생들의 이야기를 그린 드라마 같네 정말 작가는 무슨생각을 가지고 있는지 뇌검사를 하고싶을 뿐이네</t>
  </si>
  <si>
    <t>베뎃 수준 뭐냐 늙은거 인증하면서 뭔 아바타는 새끼발톱이라고 까내리노 꼭 그런식으로 비교를 해야지만 표현이 되냐 가서 말 부터 다시 배우고와라 베뎃땜 1점 준다</t>
  </si>
  <si>
    <t>네..</t>
  </si>
  <si>
    <t>내용을 떠나서 영화 완성도 자체가 ;;; =_=.......</t>
  </si>
  <si>
    <t>진짜 최고의 영화다. 꼭 보시길.</t>
  </si>
  <si>
    <t>장면과 장면사이 공백이 있는 것 같다.</t>
  </si>
  <si>
    <t>개념없는네이버.티비드라마를영화데이타베이스에 ㅡㅡ</t>
  </si>
  <si>
    <t>이영화가 왜이렇게 평점이 높은지 모르겠다. 영화보고 그시간이 아까운건 처음</t>
  </si>
  <si>
    <t>불쾌</t>
  </si>
  <si>
    <t>송일곤 완전히 책을 읽는군.. 전문 배우를 써라..</t>
  </si>
  <si>
    <t>임수정 이뻐요.</t>
  </si>
  <si>
    <t>침략미화 영화거짓투성이</t>
  </si>
  <si>
    <t>푸하하 웃긴다..이게 다큐래...차라리 에로물을 멜로라 그러지 그러냐..</t>
  </si>
  <si>
    <t>정말 어설프다~정말 잼없다~정말 짱난다~ㅡ0ㅡ</t>
  </si>
  <si>
    <t>이런 영화를 미스터리(?) 영화라 부르는게 미스터리다!...도대체 이 영화 정체가 뭐냐?....리암 니슨은 영화 고르는 안목이 꽝이구나! 젠장!...한마디로 킬링타임용도 못되는 시간낭비용 영화다</t>
  </si>
  <si>
    <t>또 성우 연예인이야? 이제 막 유행어하고 그러겠네?안봐도 뻔하다.</t>
  </si>
  <si>
    <t>오인혜라는 미끼에 걸려서 돈주고 본 중생들이 없기를 바란다...감독이 일단 개아들이다..투자자들도 오인혜의 화끈한걸 기대하며 투자했을텐데 ㅎㅎ 두번째 오인혜도 평생 이딴거나 낚시하며 찍을려면 때려쳐라</t>
  </si>
  <si>
    <t>재미없어요 지루함</t>
  </si>
  <si>
    <t>영어만 쓰는 다니엘 헤니와 한국어만 쓰는 엄정화가 서로 잘도 대화가 되겠다.ㅋㅋ</t>
  </si>
  <si>
    <t>때 이른 매너리즘. 예술장르 영화로 새로 시작하는 작가 홍상수.</t>
  </si>
  <si>
    <t>OOO비추.브릿이 나왔으니깐 좀 반응이 있는거지 작품성은 꽝!</t>
  </si>
  <si>
    <t>단지 일본이라서 그러는게 아닌데, 내뇌망상증 애들이 10점이라는 말도 안되는 점수를 줘서 어쩔 수 없이 1점 줌 한 7점 짜리 영화</t>
  </si>
  <si>
    <t>스위니토드 스토리와 좀 흡사한 장면들이 있어 찝찝하네요</t>
  </si>
  <si>
    <t>정말 기대에 못미치는 영화였어요. 좀 아쉽네요</t>
  </si>
  <si>
    <t>열차에서 무궁무진한 스토리가 전개 될 줄 알았지만, 답답했다</t>
  </si>
  <si>
    <t>영화보는 내내 욕만 나오고 영화관 곳곳에서 가끔 터져나오던 욕들...보지마라 쫌..</t>
  </si>
  <si>
    <t>미흡한 졸작</t>
  </si>
  <si>
    <t>예고편에 속아서 본 영화</t>
  </si>
  <si>
    <t>이도 저도 아닌 시대착오적인 영화</t>
  </si>
  <si>
    <t>평소 죽음이란 주제에 무지 관심이 많기 때문에 영화 소개에 끌려서 봤는데 이건뭐 아무 내용도 없는 빈깡통 영화네요. 서부극 할배, 서부극이나 찍으세요.</t>
  </si>
  <si>
    <t>가볍게 보기좋네요 잘생각하고보세여~</t>
  </si>
  <si>
    <t>이런 영화도 있었군. 그걸 또 내가 봤었군.</t>
  </si>
  <si>
    <t>애니메이션에도 급이 있는데 이건뭐 완전 5류작..</t>
  </si>
  <si>
    <t>귀신은 도대체 무슨 명분으로 사람을 죽인거냐?</t>
  </si>
  <si>
    <t>시시껄렁한 범인 역겨운 연기에 진짜 밥맛이다. 싸구리스런 어설픈 아마추어 영화.</t>
  </si>
  <si>
    <t>한마디로 쓰레기임 돈 아깝다</t>
  </si>
  <si>
    <t>떫고 쓰다.</t>
  </si>
  <si>
    <t>아바타의 겁나 짜가영화</t>
  </si>
  <si>
    <t>두 남자 주연배우 좋아해서 봤는데... 연출이 완전 ㄱ ㅐ 판, 올해 최악의 영화!</t>
  </si>
  <si>
    <t>;;정말 재미없어요 ;;</t>
  </si>
  <si>
    <t>최악의 드라마.그나마 성율.이상우땜에 봤지만 앞으로 이 작가의 드라마는 절대 안 볼듯.</t>
  </si>
  <si>
    <t>내인생 역대 워스트 1... 기억나서 별점주러왔다..</t>
  </si>
  <si>
    <t>설정 자체는 흥미로운데.. 설정만... 매력없고 무난하고 허무하고 촌스러운연출.. 이렇게 밖에 못만들까 싶을정도로 형편없는 영화네요</t>
  </si>
  <si>
    <t>이건보지마라; 리얼 진짜ㅓ 시간낭비</t>
  </si>
  <si>
    <t>꼭 개연성을 따져 영화를 보는건 아니지만 영활 보면서 많이 했갈리고 궁금했다. 재네 왜저럴까 하고.</t>
  </si>
  <si>
    <t>평점높은건 대부분 연기력좋다고 질러놨네</t>
  </si>
  <si>
    <t>돼지처럼 살찐 설경구보다 임꺽정에나온 정흥채가 더 어울렸을 듯...</t>
  </si>
  <si>
    <t>설정부터가 좀 유치함. 그나마 성룡의 헐리웃 진출작 중 볼만한 작품 중 하나라는 사실</t>
  </si>
  <si>
    <t>이 영화보고 웃기다는 인간들은 코미디영화라는걸 본적이나 있을까 싶다.. 진짜최악.</t>
  </si>
  <si>
    <t>이영화를 개봉했다는 자체가 대단한 일이다.</t>
  </si>
  <si>
    <t>제작비 불우이웃 돕기나 하지......</t>
  </si>
  <si>
    <t>고발 이전에 총체적 난국. 노답</t>
  </si>
  <si>
    <t>그냥 돈 아까움 환불 안되나</t>
  </si>
  <si>
    <t>멍청하기그지없다</t>
  </si>
  <si>
    <t>좀 무섭지만...꽤 재밌네요^^</t>
  </si>
  <si>
    <t>노답 노재미 시간낭비 내두시간...</t>
  </si>
  <si>
    <t>슬프다 슬프다 슬프다 슬프다</t>
  </si>
  <si>
    <t>고어씬으로도 가려지지 않는 부실함.</t>
  </si>
  <si>
    <t>영화도 코미디도 아닌 ...</t>
  </si>
  <si>
    <t>애로영화계의 개OOO</t>
  </si>
  <si>
    <t>이전 영화화된 테무진 영웅담과 비슷하고 몽골 통일 후 일대기는 없어 매우 심심하다</t>
  </si>
  <si>
    <t>중간에 계속 등장하는 감독의 전작 다큐멘터리 “플래닛 비보이”에 비해 월등히 나쁜데, 춤은 물론 인물의 감정까지도 다큐멘터리가 훨씬 더 잘 살리고 있다.</t>
  </si>
  <si>
    <t>차라리 네셔널 지오그래피를 볼걸 엠마왓슨 아니였으면 1점 짜리다</t>
  </si>
  <si>
    <t>‘쌍둥이 남자와 사랑에 빠진 여자’라는 설정만 믿고 그 이상은 보여주지 못한다. 파격을 외치지만 전개는 무척 지루하고 연기는 어색하며 사랑이라는 감정도 전혀 느껴지지 않는다.</t>
  </si>
  <si>
    <t>재미두 없구~ 볼거두 없구~ 지루함만 한가득~</t>
  </si>
  <si>
    <t>먼훗날 언젠가는 기억될 내해에</t>
  </si>
  <si>
    <t>이거 구라안치고 진짜 유치함. 평점 6~7점이 적당한데 너무 높아 1점줌</t>
  </si>
  <si>
    <t>개봉날짜 오류같은데...2005년 개봉아닙니까???</t>
  </si>
  <si>
    <t>이영화는 비극도 아니고 희극도 아님.</t>
  </si>
  <si>
    <t>송중기 내레이션 이라고 보는 사람 진짜 짜증난다. 차라리 tv에서 보삼</t>
  </si>
  <si>
    <t>보다가 다들벙쪘어요 사람들 나가고 진짜 별로이요</t>
  </si>
  <si>
    <t>섹스에 목마른 감독이 나중야 깨달을때 분리수거 안되는 상황</t>
  </si>
  <si>
    <t>ㅈ망했던데 이유는 뻔한거아님??ㅋㅋㅋㅋ 범죄두 영화잖아</t>
  </si>
  <si>
    <t>여느 중국영화와 같이 바보들의 합창</t>
  </si>
  <si>
    <t>재미없는건 물론이거니와 오인혜연기 왜이렇게 못하냐 진짜 최고다</t>
  </si>
  <si>
    <t>나참 이런 재난영화는 처음인듯ㅋㅋㅋ쓰나미일어나서 하지원 설경구 전봇대에 매달리구 그냥 쓰나미 끝ㅋㅋㅋ별웃긴영화 다봤네 내가이걸왜봤지</t>
  </si>
  <si>
    <t>허이구. 이게 전세계를 놀라게 했어요 ? 그랬어요 ?. 이 작품 이후로 한국 만화는 일본 만화의 표절천국이 되었다</t>
  </si>
  <si>
    <t>뭐지? 이건? 뭘 말하려는건지</t>
  </si>
  <si>
    <t>감독은 절대 다시는 메가폰 잡지 마라.죄악이다.다른 감독들에 대한 모독이다..</t>
  </si>
  <si>
    <t>저기요~~~저도 금전으로 그 정도는 찍겠어요~~~머지??? 고려 여자들 이야긴가? 박지민과 이야기 하세요~~~^^가 남자인지 여자인지 이해안~~~머니~~~비ㅇ~~~</t>
  </si>
  <si>
    <t>망할 제국주의 만화 이딴거 진짜 보면 안됨</t>
  </si>
  <si>
    <t>이수정 벗는다길래 봤더만.. 구라쳤네. 연기를 못하면 누드라도 나와야지 에이 퉤퉤~</t>
  </si>
  <si>
    <t>감독 죽는다..진짜 ~</t>
  </si>
  <si>
    <t>개가 마실을 나가는 모습을 그린 작품</t>
  </si>
  <si>
    <t>미1친 이건꼭 봐야합니다.</t>
  </si>
  <si>
    <t>빈디젤의 대책없는 원맨쑈 ..</t>
  </si>
  <si>
    <t>도대체 뭐가 감동이고 재미란 말이지?? 하..참..</t>
  </si>
  <si>
    <t>평점이 너무 높아서 낮춰야 될것 같네요. 주연보다는 조연이 돋보였던 것 같네요. 이수경씨랑 배역이랑 조금 안어울리는 것 같기도 하고, 너무 아줌마처럼 보였달까? 그에비해 이문식씨 부부편이 가장 인상깊게 봤던 것 같네요. 그냥 킬링타임으로도 부족한 영화</t>
  </si>
  <si>
    <t>진짜이건뭐....이렇게 인내심의한계를 시험하는 영화는 처음이다. 진짜 재미없다.</t>
  </si>
  <si>
    <t>글쌔...</t>
  </si>
  <si>
    <t>본편보다 후속작이 더 재미있는 작품</t>
  </si>
  <si>
    <t>이거솔직히강윤재너무불쌍하지않음??줄거다줬는데 진심으로~그거알면서도딴남자만나네?얼라들이이거보고잘배우겠네?이러닌깐여자들이여우라는소리듣는거야~졸라재미없어~안봐이제..작가누구야?</t>
  </si>
  <si>
    <t>ㅎ.ㅎ.ㅎ.ㅎ.ㅎ.ㅎ.ㅎ.ㅎ.</t>
  </si>
  <si>
    <t>장난하냐. 스토리가 개차반이면 액션이라도 받쳐주던지</t>
  </si>
  <si>
    <t>안봐도 알것 같음... 솔직한 댓글 감사.</t>
  </si>
  <si>
    <t>정말 창피할정도의 쓰레기 같은 영화다...지금 시대가 언젠데...</t>
  </si>
  <si>
    <t>편하게 보기 좋아</t>
  </si>
  <si>
    <t>보는내내 짜증나는 영화</t>
  </si>
  <si>
    <t>가십거리 정도의 영화.그이상도 그이하도 될 수 없다</t>
  </si>
  <si>
    <t>시대의 사기꾼의 불편한 사기</t>
  </si>
  <si>
    <t>슬픈영화를 좋아하는 나에겐 최악의 영화! 정말 뻔한 억지스러움이 없는곳이 없는거같다 생각나는 연기라고는 김영옥님밖에없는거같다.</t>
  </si>
  <si>
    <t>영국 영화는 코미디 외엔 큰 감흥이 없다.</t>
  </si>
  <si>
    <t>공중분해 된 로봇 사기물</t>
  </si>
  <si>
    <t>paris texas의 1/10수준도 안되는것 같습니다 TT</t>
  </si>
  <si>
    <t>포스터</t>
  </si>
  <si>
    <t>정작 정곡은 찌르지못하고,주변에서만 뱅뱅 도는듯한 느낌?자체검열이 심한 나라답다.</t>
  </si>
  <si>
    <t>재미도 없고 도대체 영화 속에서 섹시한 미녀가 어딨다는거야? 콧방귀</t>
  </si>
  <si>
    <t>이게 재밋다는놈들 정신과 검사받게해야한다</t>
  </si>
  <si>
    <t>영화다운 구색을 찾아보다 건져낸 영상미 허나 그 마저도...</t>
  </si>
  <si>
    <t>비유로 치자면 소재고 나발이고 재료자체가 잘못된 곱창전골같다. 신세경을 쓸거면 끌어줄 수 있는 연기파배우를 넣어야지 어떻게 이동욱을 쓸 수 있는가... 메인이 구린데 서브가 될 리가 있나 진심 레슬링신은 1960년대 슬렙스틱 코미디보다 재미없더라</t>
  </si>
  <si>
    <t>별로 반갑지 않은 컴백.</t>
  </si>
  <si>
    <t>그게,,영화를보긴분명봤는데,, 저만그런가요?뭔내용이죠?</t>
  </si>
  <si>
    <t>그냥 1편만 보시길 욕나옴 주인공여자땜에서 죽어나간 사람들이 불쌍 ㅠ</t>
  </si>
  <si>
    <t>영화가너무구리네여정말</t>
  </si>
  <si>
    <t>눈빛만 반뜻한 웨슬리 스나입스</t>
  </si>
  <si>
    <t>진짜 디즈니 같은 영화다 영화가 이렇게 길게 느껴지긴 처음임ㅇㅇ</t>
  </si>
  <si>
    <t>사이몬가라사대..지니어스를 보는듯;공부열심히하라는 교훈만 남겼네;근데 주인공 항상 피는오른쪽에 나는데 상처는왼쪽에..ㅋㅋ1,2편보다 매우 떨어지는듯..주인공도 싸우느라 지쳤는지;</t>
  </si>
  <si>
    <t>알렉스가 잘생겨서 참고끝까지볼라하다가 졸1라잼없어서 안본OOO기영화진짜화남</t>
  </si>
  <si>
    <t>별로다. 2는 볼 것도 없겠다.★5</t>
  </si>
  <si>
    <t>아바타와 달리 이 작품이 실패한 이유는 스토리와 짜임새의 빈곤에 있다.</t>
  </si>
  <si>
    <t>너무 재미없는데..책으로 보면 젬있을라나..책찜해놨는데....</t>
  </si>
  <si>
    <t>1편과 거의 동일한 장면과 스토리와 캐릭터를 따라가는데, 몇몇 장면은 그럭저럭 괜찮지만 전반적으로는 지루한 재탕으로 느껴진다.</t>
  </si>
  <si>
    <t>아모네 그만좀 울었음좋겠네요..솔직히지겹습니다그리고 호텔보다 차재환과 사랑놀이하는게 너무 비중이크네요현실적인면도 좀 있음안되나요?회장이무슨 할일이 참 너무없어보입니다 프로페셔널한게 너무없어요지금보다가 악 짜증나서 글남기네요</t>
  </si>
  <si>
    <t>시간이 남아돌아서 심심해미쳐버리겠을때 보는게좋은영화~재밌게잘보고가요~호호~^^*모스키토모스키토~</t>
  </si>
  <si>
    <t>쉽게 공감이 가지 않네요...</t>
  </si>
  <si>
    <t>진부한 스토리가 지루하게 전개되는군</t>
  </si>
  <si>
    <t>원숭이관람물</t>
  </si>
  <si>
    <t>평점 0줄꺼임 ㅎㅎ 일베만세!</t>
  </si>
  <si>
    <t>444다시만들기 시작합니ㅡㅏ</t>
  </si>
  <si>
    <t>좀 기대를 많이했는데 약간 실망햇네요...그래도 재밋엇음</t>
  </si>
  <si>
    <t>선정성만 높으면 예술인가~?? 어디까지 예술로 봐줘야하는지 보는 내내 감독을 때리고 싶었다.</t>
  </si>
  <si>
    <t>유명감독의 습작일뿐</t>
  </si>
  <si>
    <t>헝가리 예비군은 이정도 실력이라니.. 대한민국 예비군으로서 부끄럽군..</t>
  </si>
  <si>
    <t>기대에 못 미침...게이 영화임 ㅠㅠ</t>
  </si>
  <si>
    <t>주입식 hetero 교육인가? 중반 이후부터 불쾌해졌다. 퀸 라티파 목소리는 즐거웠다만.</t>
  </si>
  <si>
    <t>예고편만 보고 혹해서 봣더니 진짜 이뭐병 스토리도 다에상되는 ㅡㅡ 보지마세요</t>
  </si>
  <si>
    <t>여행좋아해서 보게되었는데....보는내내불편하네요히치하이킹 광고로 숙식해결까지는 이해하는데 기차한정거장결제하고 자는척하는거부터 짜증나네요 가방이나 옷을 보니 못사는것도 아닌거같은데.... 준법정신좀챙깁시다 특히 외국에서 그런 행동은 자제합시다</t>
  </si>
  <si>
    <t>음악이 유명해서 봤음. 단지 그뿐...</t>
  </si>
  <si>
    <t>Denzel Washington과 Will Smith를 제외한 흑인배우의 주연급 캐스팅의 문제.</t>
  </si>
  <si>
    <t>배우들 보면 그래도 연기력있는 사람들 출연했는데.. 영화는 어찌 90년대 영화를 만들었는지..</t>
  </si>
  <si>
    <t>억지감동에, 뻔한 스토리..이건 아니다.</t>
  </si>
  <si>
    <t>이게 도데체 무슨 영화지... 공포..???. 참 웃긴다... 그냥 코메디라고 해라..</t>
  </si>
  <si>
    <t>공군제대한예비역임댜~훈련소에서본기록영화가더재미있었음</t>
  </si>
  <si>
    <t>재미없어요 지루해요,,,,</t>
  </si>
  <si>
    <t>보면 볼수록 샤크 가 생각나는 이유는 뭐지?</t>
  </si>
  <si>
    <t>이야기전개의 개연성이 없음. 99년도 제작된거라 그런가 공감이 전혀 안 감.</t>
  </si>
  <si>
    <t>만화책안본사람은 먼내용인지도 모르겠네</t>
  </si>
  <si>
    <t>석훈아 선구안을 좀 길러봐라~ㅉㅉ</t>
  </si>
  <si>
    <t>12회인데..전개가 너무 더디네요점점 재미가없어져요 조연배우들이 매력있고 판타지를좋아해서 보긴하지만..이대로라면 20회 나 가야 제대로귀물들과 싸우는장면 나오겠어요~</t>
  </si>
  <si>
    <t>머꺼~이건... 우짜라꼬~</t>
  </si>
  <si>
    <t>완전한 사랑? 웃기시네... 너무도 더러운 영화.</t>
  </si>
  <si>
    <t>재미 더럽게없네 ㅋㅋ</t>
  </si>
  <si>
    <t>도대체 뭘 말하고 싶어??????? 보는 내내 이렇게 화나보긴 첨일세 그려~~~~</t>
  </si>
  <si>
    <t>이게 뭔 액션이냐........ 개차반이네 ㅋㅋㅋㅋㅋㅋ</t>
  </si>
  <si>
    <t>뭐 그냥 심심풀이로 봄;</t>
  </si>
  <si>
    <t>재앙은 다름 아닌 이 영화</t>
  </si>
  <si>
    <t>적당평점은 한 5점 주고 싶은데 평점조정위해서 1점</t>
  </si>
  <si>
    <t>안 보는 게 정신 건강에 좋은 영화</t>
  </si>
  <si>
    <t>평점 왜이래? 알바들인가</t>
  </si>
  <si>
    <t>완성도가. 좀----</t>
  </si>
  <si>
    <t>극장가서 봤었다-_-</t>
  </si>
  <si>
    <t>ㅋㅋ 볼라고 했는데 평점 2점 보소 ㅋㅋ 형님들 ㄳ</t>
  </si>
  <si>
    <t>최악. 개그맨의 지능수준을 알수있는 영화</t>
  </si>
  <si>
    <t>이런영화 만드는 의도가 뭘까 싸이코패스랑 정신병자가 판치는 요즘세상에 ㅉㅉ 모방범죄 부추기는 영화다</t>
  </si>
  <si>
    <t>이게 영화냐? 다큐지...</t>
  </si>
  <si>
    <t>영화로 역사 공부하고 싶은 사람이나 중국인들에게만 추천함! 나머진 비추...지루..</t>
  </si>
  <si>
    <t>우와... 진짜 재미없다. 이러기도 힘든데;;</t>
  </si>
  <si>
    <t>제발 김진표 하차좀해라 애기 참여도 안할꺼면서 출연료나 받아먹고 진짜 싫다</t>
  </si>
  <si>
    <t>OOO다 이게 뭔 영화라고 걍 다큐를 찍지</t>
  </si>
  <si>
    <t>이야기는 풀어놨는데 제대로 끝맺음을 하질 못하네.. 연출력이 너무 부족하고, 액션도 너무 부족하다..</t>
  </si>
  <si>
    <t>다시봐도 재미없네.. 각본은 좋았지만 감독 연출력이 영화를 망쳤다..</t>
  </si>
  <si>
    <t>감독돈은조낸많나보내젊은나이에 돈OO은여기까지알바풀었네</t>
  </si>
  <si>
    <t>ㅋㅋ초반 트롯트 흘러나올때 알았어야 했는데 ㅋㅋㅋ 이건 에로도 쓰레기도 아니여.</t>
  </si>
  <si>
    <t>자네 영환가?</t>
  </si>
  <si>
    <t>배우빨도 안먹히는 김독빨은 더더욱안먹히는 재미없는 코미디</t>
  </si>
  <si>
    <t>난 평점에 관계없이 영화를 보는사람이지만, 이 영화는 정말 유치하고 재미가없다. 영화끝날때까지 소리만 꽥꽥지르니깐 귀에 거슬리고 짜증난다. -롯데시네마 (건대입구점) 영화관 들어가자마자 소극장수준의 사이즈보고 알아챘다. -</t>
  </si>
  <si>
    <t>액션왕 이연걸은 없고, 어설픈 모험광 이연걸만 있다</t>
  </si>
  <si>
    <t>짜증나서 로긴하게만드는 영화. 좋은 스토리라인을 망쳐놨다. 감독이..</t>
  </si>
  <si>
    <t>이거 10점주면 댓글알바다. 나 첨으로 영화보면서 화났던..</t>
  </si>
  <si>
    <t>그림판으로 그려도 저것보단 잘 만든다</t>
  </si>
  <si>
    <t>하얀놈파는좀무섭긴했는데 검은소녀는쓰레기라우.보다끔.ㅋㅋ 그리고 머니머니해도 주온1이지존임ㅋㅋ</t>
  </si>
  <si>
    <t>시걸형님 연기를 안하심.... 영화시작~끝날때까지 하나의표정..ㄷㄷㄷ</t>
  </si>
  <si>
    <t>슬랩스틱코미디는 언제봐도 지겹다</t>
  </si>
  <si>
    <t>만약 윤재랑 되면 완전.. 쓰레기 막장 드라마군요.. 근데 왠지 될 것 같은 불안한 이 느낌은? 한지훈이랑 되었으면 좋겠는데 너무 불쌍해요. 정말 힘들때 그사람이 곁에 있어줬잖아요 ㅠㅠ 전 이해가 안가네요 왜 여주 마음이 왔다갔다 하는것처럼 보이는지</t>
  </si>
  <si>
    <t>뭐야이게 애니에서는 히나타말고 사쿠라만 따라다니더만 갑자기 무슨 히나타랑 결혼을하고 육도선인 동생은 뭐임 스토리짜집기에 사스케 분량은 그냥 예고편 만들려고 그린건가 그리고 이거는 나루토 이름만 빌려온 다른 만화 같은느낌이난다. 끝날때 되니까 막그렸나</t>
  </si>
  <si>
    <t>너도 평점순 깎아줄게 ㅋㅋ</t>
  </si>
  <si>
    <t>진짜 개 노잼 뭘 말하는지 모르겠다</t>
  </si>
  <si>
    <t>독립영화인건 문제가 아니다. 문제는 못 만든 영화라는 것.</t>
  </si>
  <si>
    <t>히어로의 시민 괴롭히기충분히 웃길수 있는 소잰데도 불구하고웃음을 많이 못 이끌어 냄</t>
  </si>
  <si>
    <t>중국산 쓰레기 영화가 왔다.</t>
  </si>
  <si>
    <t>하나경 혼자서만 고생했는데도 별로인 영화</t>
  </si>
  <si>
    <t>중년이 한참 지난 늙은 주인공들의 찌그러진 외모와 닭살 연기는 보는 내내 괴로웠다</t>
  </si>
  <si>
    <t>고양이들아...보고싶다</t>
  </si>
  <si>
    <t>극장에서 잠이 쏟아지는걸 끝까지 참고 다 봤다..너무나도 허무했던 영화</t>
  </si>
  <si>
    <t>불륜도 괜찬네. 나도 바람이나 펴야겟다 흣</t>
  </si>
  <si>
    <t>키득거리며 웃음, 색다름, 조연배우들의 연기가 좋았음, 음악 선택이 깔끔함, 그러나 후반부터 갈길을 잃은 느낌. 잘 다듬으면 하정우씨는 멋진 감독이 될 거다. 이 영화 지루하진 않다.</t>
  </si>
  <si>
    <t>어이없는 영화다</t>
  </si>
  <si>
    <t>아정말.. 성시경만큼은..</t>
  </si>
  <si>
    <t>지루함..갠적으로 별로</t>
  </si>
  <si>
    <t>비디오 빌린때 1500원... 지금 생각해도 너무 아깝다.</t>
  </si>
  <si>
    <t>이거 완전 개그임. 시나리오 쓴 사람은 분명 사차원 ㅋㅅㅋ</t>
  </si>
  <si>
    <t>진짜답답한영화다 아. 개답답</t>
  </si>
  <si>
    <t>그래도 막판에 교훈은 주니까 점수 좀이라도 주는것ㅋㅋ</t>
  </si>
  <si>
    <t>어설픈 미스터 빈 끌어오기</t>
  </si>
  <si>
    <t>진짜 3류 에로영화보다도 못하네</t>
  </si>
  <si>
    <t>만화가 훨씬 재밌어요..왜 표현해내지 못한거지..</t>
  </si>
  <si>
    <t>솔직히 이거 성룡이랑 이거 더빙한 사람들이 진짜 불쌍하다</t>
  </si>
  <si>
    <t>모두들 아들 개쒜리개쒜리 하면서 보셨죠? 본격 암걸리는 영화</t>
  </si>
  <si>
    <t>조유영 마지막 멘트를 의도적으로 내보낸 것과 추악한 승리라는 이준석을 겨냥한 자막을 보니 제작진에 문제가 많다는 걸 느끼게 합니다. 노이즈 마케팅이 무관심으로 돌아선 것이 시청률인데 이슈메이킹을 강화하다니...</t>
  </si>
  <si>
    <t>팀로빈스가 왜 이런 영화에 나오는지... 몸값좀 생각하지--;</t>
  </si>
  <si>
    <t>이 감독 참 오래 가기도 한다.</t>
  </si>
  <si>
    <t>별 1점도 아깝다. 그동안 내가본 장르불문 모든영화는 딴 사람이 재미없다 해도 다 볼만했는데이건 진짜 OOO기ㅋ....이걸만든 사람들은 영화쪽으로 다신 발 들이면 안될듯 내가더잘만들겠다</t>
  </si>
  <si>
    <t>조니뎁과 케리비안의 해적이라는 이름을 낭비한 영화 5는 안나왔으면 좋겠다</t>
  </si>
  <si>
    <t>돈때문에 살인을 저지른 살인자 이야기. 코메디? 어디가 웃기다는 건지.나도 같이 웃고싶다...</t>
  </si>
  <si>
    <t>액션영화치고 흡입력이..</t>
  </si>
  <si>
    <t>성은 노출 너무 심한거 아닌가요... 드라마 질 떨어지게</t>
  </si>
  <si>
    <t>완전 재미없었네요...</t>
  </si>
  <si>
    <t>정말 효과가 있는 인간갱생 프로그램일까 의심스러움</t>
  </si>
  <si>
    <t>이건 영화가 아님</t>
  </si>
  <si>
    <t>OO 씹노잼 뭘자꾸 글자구 채우래 빡치게</t>
  </si>
  <si>
    <t>감사합니다 고맙습니다</t>
  </si>
  <si>
    <t>종철이 준형이 승환이 다래 진영이 정수 혁필이 끝나고남아라.</t>
  </si>
  <si>
    <t>마이너영화.</t>
  </si>
  <si>
    <t>올해 본 최악의 로매틱 코미디,,,</t>
  </si>
  <si>
    <t>정신없고...재미도 없고..</t>
  </si>
  <si>
    <t>별주기도 아깝다...시간낭비</t>
  </si>
  <si>
    <t>제목이 이게 뭐냐..</t>
  </si>
  <si>
    <t>영화를 보면 알것이다</t>
  </si>
  <si>
    <t>제레미 아이언스 바보 만들더니.. 이젠 서덜랜드까지.. 너무하네</t>
  </si>
  <si>
    <t>"테레사 수녀는 지옥에 있다 .."" 테레사 수녀의 가증스런 "" 이라고 검색해서 동영상 보길 바람"</t>
  </si>
  <si>
    <t>애들이 다들 집중도 못 할 만큼 재미가 없었어요 스리즈 3편 묶어서 방영 하는데 지루해 전 졸렸어요 울애도 중간에 힘들어 할 정도로 돈 너무 아까웠다는...</t>
  </si>
  <si>
    <t>이거 재미 없는데...</t>
  </si>
  <si>
    <t>ㅡㅡㅋ</t>
  </si>
  <si>
    <t>마이너스 점수는 없나여;;;</t>
  </si>
  <si>
    <t>정상적인게하나도없네.이쯤되면 이감독 남자ㅡ아버지한테 성적학대를당했거나 남자한테성적으로상처받았거나게이이거나. 소수자들의얘기를담는영화가많다지만이건좀아니지않나 자신의성적판타지를 주입시키는듯</t>
  </si>
  <si>
    <t>혹시 이 영화 신앙심으로 만든거 아닐까?</t>
  </si>
  <si>
    <t>독립영화가 외면받게 만든,모든 요소를 갖춘 영화.</t>
  </si>
  <si>
    <t>웃긴부분은 없었다. 그저 코미디를 빙자한 가족교육프로그램</t>
  </si>
  <si>
    <t>내가 때 묻은 영혼의 소유자?.. 과도한 순화에 임팩트가 전혀 없다는 것이 안타깝다.</t>
  </si>
  <si>
    <t>ㅋㅋ 뭐지!?</t>
  </si>
  <si>
    <t>나이가 들수록 힘겨운 에릭</t>
  </si>
  <si>
    <t>ch, CGV관람후 / 발로 쓴 시나리오에 발로 쓴 여주인공의 연기 -_-</t>
  </si>
  <si>
    <t>이런, 평점이 너무 부풀려졌군요. 그저 고만고만합니다.</t>
  </si>
  <si>
    <t>주접이 활활~ 포스터.. 이상우 맞냐?</t>
  </si>
  <si>
    <t>먼 평점이 이리높아 낯추자.</t>
  </si>
  <si>
    <t>쩌리들의 뻔뻔함에 놀랐다..</t>
  </si>
  <si>
    <t>귀엽네. 재미는 없다</t>
  </si>
  <si>
    <t>이 인간은 언제까지 감독질 해 먹을 작정인규?</t>
  </si>
  <si>
    <t>호기심으로 본 영화. 시종일관 조잡함과 엉성함이 가득하다.</t>
  </si>
  <si>
    <t>기대에못미치는두스타의부진한연기력.억지스러운스토리전개</t>
  </si>
  <si>
    <t>니콜라 펠츠 발연기 오짐. 진짜 얘는 얼굴도 완전 못생기고 발연기인데 왜 자꾸 나오지?</t>
  </si>
  <si>
    <t>정말 드릅게 재미없네유.</t>
  </si>
  <si>
    <t>뭔가 악평을 쓰려고 들어왔더니 모두가 이미 공감하고 있었다.감독님은 하시던 공동투자가 더 적성에 맞지 않을까싶다.오직 볼만했던건뿐 마지막 5초가량막나왔던 한고은의 명품 워킹뿐.</t>
  </si>
  <si>
    <t>남성판 씨받이. 졸음의 도가니로 빠져버린다.</t>
  </si>
  <si>
    <t>전세계 최대 영화사이트 로튼토마토평점이 고작 100점만점에 13점을 기록한점이이 영화가 쓰레기라는것을 증명해주고있고이 영화를 만든 마돈나는 감독으로써형편없는년이란것도 증명해줬다</t>
  </si>
  <si>
    <t>낮아저라 뿅</t>
  </si>
  <si>
    <t>영화 속에 교묘히 잠들어 있는 미국우월주의</t>
  </si>
  <si>
    <t>세계의 모든 독단과 광신은 개인적 실리에서 출발한다</t>
  </si>
  <si>
    <t>3점은 아니다만은.. 정말 여러가지로 부족함이 많다.. 좋은게 몇개 없어서 일일이 지적할 수는 없다. 단지 빈디젤을 좋아하시는 분이나 혹시나 앞으로 이어질 시리즈를 위해서라면 봐도 될듯하다</t>
  </si>
  <si>
    <t>장쯔이는 무협영화나 나오는게 낫다 연기는 최악!</t>
  </si>
  <si>
    <t>최악의 애니로 기억됨. 원작만화와 농구선수들이 불렀던 OST만 인기있었음</t>
  </si>
  <si>
    <t>영웅본색을 아무데나 다 갖다 부치네 ㅡ.ㅡ;;;</t>
  </si>
  <si>
    <t>감독의 머릿속 상상력이었을 뿐... 너무 아쉽다. 좋은 감독을 만났으면 훌륭한 영화가 되었을뻔 했다.</t>
  </si>
  <si>
    <t>드라마 수준이 초딩 비번은 바꿀줄 몰라 안 바꾸나 대사 치는 것도 유치</t>
  </si>
  <si>
    <t>노잼 예스트레스~~~</t>
  </si>
  <si>
    <t>송새벽나온다해서 봤는데..무엇을 말하고자 한 것인지....? 시간아까움</t>
  </si>
  <si>
    <t>이런 개같은 연기..권상우</t>
  </si>
  <si>
    <t>스토리가 심심하면 액션이라도 빵빵하게 채워넣던지... 이것도 저것도 아니고 보는 내내 긴장감이라고는 전혀 없는게 차라리 다큐멘터리가 더 낫겟네요</t>
  </si>
  <si>
    <t>만든제작진을 배려해서 2점준다 레알 더빙OOO기 볼꺼면 영어음성으로보삼ㅅㅂ</t>
  </si>
  <si>
    <t>완전 스토리 꽝</t>
  </si>
  <si>
    <t>내눈엔 얕은 감상주의식 연출의 나열, 만족이 안됩니다.</t>
  </si>
  <si>
    <t>이런개 OOO 영화 아무도 안봣으면 좋겟다</t>
  </si>
  <si>
    <t>2를 만든다는 거 자체가 의미없는 발상이었다</t>
  </si>
  <si>
    <t>실화가 재연보다 절실하다. 끔찍한 스포츠 신파.</t>
  </si>
  <si>
    <t>제가 보기론 대왕의 꿈은 너무 막장 스토리이고 제작진들이 역사를 제대로 모르시는 듯 ;;</t>
  </si>
  <si>
    <t>도저히 무슨 내용인지 잘이해안감ㅋㅋ</t>
  </si>
  <si>
    <t>이걸 내가 왜봤나 했지...</t>
  </si>
  <si>
    <t>웃기는 장면이 몇 있다. 허황하다</t>
  </si>
  <si>
    <t>꼬우면 니들이 평론가 하던가 ㅋㅋㅋ니들은 그냥 돈 내고 영화나 봐라주제를 모르고 판단하지 말고 ㅋㅋㅋ</t>
  </si>
  <si>
    <t>주성치가 대단하게 느껴지는 영화 우리나라는 그냥 이런영화류는 벡터맨 수준 이내 옛날이나 지금이나 아무리 어린이영화라지만 손발오글오글 재미도없고 애들이좋아할거같지도않고 기획의도를 모르것다</t>
  </si>
  <si>
    <t>신선할줄 알았는데 이건 뭐...</t>
  </si>
  <si>
    <t>정말 영화같지않은영화 차라리 독립영화가나음</t>
  </si>
  <si>
    <t>와 진심 무표정으로 봄 진심 보지 마셈</t>
  </si>
  <si>
    <t>이미 OO도 넘은 문제작이라 그런가...감흥없이 어수선하다</t>
  </si>
  <si>
    <t>삼인조가 아니라 오션스 일레븐이라 해도 힘들겠네...</t>
  </si>
  <si>
    <t>밑에 탁재훈인가 이 영화 '내 생애 최악의 영화'</t>
  </si>
  <si>
    <t>진짜 재미없음..별로 무섭지도 않고ㅡㅡ</t>
  </si>
  <si>
    <t>스필버그 도 극찬할 영화 ㅋㅋ 최고 !</t>
  </si>
  <si>
    <t>난 데일리보러 들어왔다 -인아오빠</t>
  </si>
  <si>
    <t>96년도에 친구집에서 봤는데.개봉일만 98년도인듯</t>
  </si>
  <si>
    <t>이게 지금 재미있다고 한 인간들 다 낚시질이구먼.. 아 짜증나..</t>
  </si>
  <si>
    <t>박찬욱 스토커, 한마디로 실망이다. 내용이 없다. 그냥 깔끔함 그걸로 끝.</t>
  </si>
  <si>
    <t>터미네이터 인줄 알았는데 .. 개 실망 평점 주기 싫다.. 연기력 도 별로..</t>
  </si>
  <si>
    <t>무언가의 번데기같은 이 영화는 뭐임...</t>
  </si>
  <si>
    <t>?????????????????????????????????????????????????????????</t>
  </si>
  <si>
    <t>몇몇 데쓰 신을 빼놓고는 거론할 것이 없는 작품. 마지막이라더니 속편은 왜?</t>
  </si>
  <si>
    <t>여주인공 얼굴에 1점을 줄수밖에 없는 이유가 고스란히 담겨있다</t>
  </si>
  <si>
    <t>장선우는 처음부터 그랬다. 그래도 처음이 좋았다.</t>
  </si>
  <si>
    <t>하이킥3보다 더 재미없다. 하나도 웃기지가 않아......</t>
  </si>
  <si>
    <t>갑자기 하류가 주다해안고 차에 치이질않나 원래의 주다해였음 깨어나서 바로 도망가려고 했어야하는데 하류한테가서 미안하다고 울지를 않나 직접적으로 치인건 하류인데 주다해가 뒤지질않나 참 마지막회 엉망임. 지금까지 본 보람이 없음.</t>
  </si>
  <si>
    <t>좀미안하지만 이할아버지는 이제영화 그만할때 되지않았나</t>
  </si>
  <si>
    <t>1점도 아깝다ㅏ샤말란 실패작</t>
  </si>
  <si>
    <t>평점알바 종결자甲</t>
  </si>
  <si>
    <t>재밌게봤는데 작가가 바뀐것인지 왜 맨날 내용은 없고 쓸데없는 러브신에 대사도 넘 유치해지고 갑자기 질질 끄는 드라마가 되버려서 보기가 싫을정도네요.</t>
  </si>
  <si>
    <t>뭐냐 스릴러도 아니구?</t>
  </si>
  <si>
    <t>주위에서 그렇게 재밌다고, 자기 인생 최고의 드라마라고 그래서 봤는데... 너무 뻔한 신데렐라 스토리...그래도 재밌는부분이 한번은 나오겠지 하고 봐도 20화까지 꾹꾹참으면서 봤는데 끝까지 노잼...</t>
  </si>
  <si>
    <t>총알탄 사나이 시리즈는 그나마 볼만했으나 이건 좀 아닌 듯. 어떤 영화 패러디 했구나 하고 그냥 지나 감</t>
  </si>
  <si>
    <t>사촌과 같이 보다가 같이 자살할뻔 했어요</t>
  </si>
  <si>
    <t>리베라메보다는 덜 유치했지만... 지금은 내용이 생각조차...</t>
  </si>
  <si>
    <t>1편의 흥미로운 캐릭터를 못살린~~~~~점~~~이것도 잼나다는 한심한 사람이 있다는 ~~~~~점!!!</t>
  </si>
  <si>
    <t>정말 짜증나는 드라마 .처음에는 재밋더니 갈수록 재미 더럽게 없네요 증거도 다 들통나고 작가가 먼생각으로 쓰는지.증거애기하면 옆에서 다 듣고 하하하 내가 써도 잘쓰겟다 //에라잇 때려치라마..</t>
  </si>
  <si>
    <t>이상하고 이상하고 이상한 영화</t>
  </si>
  <si>
    <t>장선우라... 안봐도 뻔하다.</t>
  </si>
  <si>
    <t>내가 1등!</t>
  </si>
  <si>
    <t>뭐지... 이 평점은.... 근근히 잔웃음이 있긴해도 막 웃을정도 아니었음. 독립영화치고 감동도 여운도 없음. 내용도 유치하고 강아지 장면에서만 재밌었음. 그 장면도 개가 살렸다고 봐야함ㅋ</t>
  </si>
  <si>
    <t>이 평점을 이해할수업다능 중간에 질려서 껏다능 이나영보는맛으러 영화봤다능</t>
  </si>
  <si>
    <t>별로 재미 없다.</t>
  </si>
  <si>
    <t>종방 9회 남겨놓고 다시 원점으로.. 결과에승복할수 있겠나..황소간장은 장판로가 없어져야돼ㅋ장하나 장라공 장하명 정말 이 어색한 연기 볼 날도 얼마안남았네..대충좀 끝내주면 좋겠구만 빨랑 후속 보고프당</t>
  </si>
  <si>
    <t>저번주에 분명2회연속한다고써있었는데 왜자꾸바꾸시는지....</t>
  </si>
  <si>
    <t>재미 없다. 평점 6.5점 정도...</t>
  </si>
  <si>
    <t>왜 폐지안해요?~ 실수도 실수나름이지 한번실수한것도 기가 막힌데 두번씩이나 했으면서~</t>
  </si>
  <si>
    <t>토할거같아 ㅜㅜ</t>
  </si>
  <si>
    <t>......그냥 그저그렇군요</t>
  </si>
  <si>
    <t>안티가많다는것은 인기가잇다는것?그것도정도를벗어나면 인기가아닌 안티에불과하다는것!!고정시청률을자랑하는시간대에서 항상 똑같은 내용으로빙빙돌리고 돌리는것도 적도가잇지 넘한다는~ㅜㅜ이제남은것은 몇회뿐인데 마지막 1,2회남기고급진행하지말길~안타까움!!</t>
  </si>
  <si>
    <t>"시리즈중 최악이다. 신들린 ""정아'는 무슨 역활이냐? 각본을 쓴사람 중심으로 연출이 실패의 원인이다."</t>
  </si>
  <si>
    <t>ㅋㅋㅋㅋㅋㅋㅋㅋㅋㅋㅋㅋ보지마셐</t>
  </si>
  <si>
    <t>꼬맹이 조카는 좋아라 보더만..</t>
  </si>
  <si>
    <t>좋은 인물과 소재를 감독나부랭이가 망쳤다</t>
  </si>
  <si>
    <t>적적할 때 볼만한 영화.. 하지만 보다가 질리는 타입..</t>
  </si>
  <si>
    <t>연극보는기분...뭐지, 돈많이썼을거같은데...</t>
  </si>
  <si>
    <t>지루한 전기영화.</t>
  </si>
  <si>
    <t>진짜로 내가 1인2역으로 혼자노는거 찍는게 더꿀잼</t>
  </si>
  <si>
    <t>이상하게 조로란 캐릭터는 정이안감 ~~~~~~~~</t>
  </si>
  <si>
    <t>자살 하고 싶으면 태종대 자살 바위로 와라.. 듣보잡 같은데 가지말고</t>
  </si>
  <si>
    <t>2시간이 넘는 러닝타임동안 스토리의 전개가 정말.... 킬링타임용으로두 부족하며 중간에 갑작스런 뮤직비디오?... 뭐지이건? 이라는 생각과 웃음만이... 남자주인공의 사랑스토리? 전개는 정말 최악 허각의 언제나 뮤직비디오의 교통사고를 능가함...</t>
  </si>
  <si>
    <t>그냥 코미디 영화 ;</t>
  </si>
  <si>
    <t>2를 만들기 위해 스토리를 너무 잘라먹은듯하다.</t>
  </si>
  <si>
    <t>그저 사람만 죽이는 것만 나오는군</t>
  </si>
  <si>
    <t>으히히힣ㅎㅎ히힣 마지막에 설마 후속작 예견한건가요???? 말도안되</t>
  </si>
  <si>
    <t>꺼저</t>
  </si>
  <si>
    <t>tv소설 은희 잼없음 내용이 넘 지루함</t>
  </si>
  <si>
    <t>ㄹㅇ 보다가 그냥나옴 그냥 다른거 보셈</t>
  </si>
  <si>
    <t>여자주인공이 제일 무섭다.</t>
  </si>
  <si>
    <t>원작을 보고 일반인이 연출하면 이정도쯤 될까.. 원작과 비슷한 에피소드가 많아 더욱 비교됩니다</t>
  </si>
  <si>
    <t>누군가 플레이하는 게임을 보고 있는 느낌, 전혀 감흥이 없다....</t>
  </si>
  <si>
    <t>1편과 2편에 똥칠을 했음.</t>
  </si>
  <si>
    <t>걍 보면 본시리즈 생각남박휘순 연기 개인적으로 비호감</t>
  </si>
  <si>
    <t>이 점수가 아까움. 2001년작 보면 이 소리 백퍼 공감하실 듯.. 이거 보느니,.. 제발 원작 보셍/.</t>
  </si>
  <si>
    <t>누군가는 벗어야해서 희생한 하주희씨 안타까웠어요. 굳이 필요도 없는 장면에서 그렇게 배우를 써버리다니.. 너무 배우를 아끼지않은게 느껴지네요. 좀 더 재밌게 만들던지. 오지호랑 하주희랑 러브라인을 좀 더 만들어주던지..</t>
  </si>
  <si>
    <t>몰락한 깡패의 일대기를 그린 B급 삼류 액션 극화.</t>
  </si>
  <si>
    <t>정말 짜증나고 돈아까운 영화. 열받는다.</t>
  </si>
  <si>
    <t>극장에서 보신분들께 심심한 위로의 말을 전합니다.</t>
  </si>
  <si>
    <t>이래서 남녀공학이 필요하구나~</t>
  </si>
  <si>
    <t>난 이 영화를 보고 얻은 메세지가 대단하지 않았다.</t>
  </si>
  <si>
    <t>소재는 좋았으나 스토리는 많이 아쉽고 감독 연출은 한없이 어설프고 컷컷마다 본인의 메소드 없이, 본 건 많아서 어설프게 배우들 연기 디렉션한거 보면 감독의 자질이 없어 보인다. 배우들의 연기는 괜찮았음</t>
  </si>
  <si>
    <t>한효주 극혐이다 한효주 동생살인자</t>
  </si>
  <si>
    <t>살다살다 이런...... -_-</t>
  </si>
  <si>
    <t>평점의 낚이지마라, 보는내내 지루해 죽는줄알았다..</t>
  </si>
  <si>
    <t>典型的なチョッパリのエロ映画。けらけら＾＾</t>
  </si>
  <si>
    <t>주인공여자의 감수성이 정말 이해가 안된다...</t>
  </si>
  <si>
    <t>딱 이 영화의 수준을 말해주는 단어 '빌 잭슨'</t>
  </si>
  <si>
    <t>ashes가 되어야 했을 1점 주기도 아까운 영화, 알츠하이머는 아버지가 아니라 아들인 척하는 제임스가 걸린듯, 이야기를 산으로 끌고 간다.</t>
  </si>
  <si>
    <t>질 낮은 수준의 관객 욕구를 제대로 충족하는 질 낮은 영화. 대체 어디서 눈물이 나고 대체 어디서 감동이 있단 말이냐. 안타깝다.</t>
  </si>
  <si>
    <t>영화보단 났다 긴급조치보단 가라 그냥 ㅡ</t>
  </si>
  <si>
    <t>정말...나와같은 피해자가 더는 나오기 않기를 바랄 뿐이다..</t>
  </si>
  <si>
    <t>심사위원 개개인의 점수를 공개도 하지 않고 뭐가 공정하다는건지;; 그게 어딜봐서 객관적이고 공정하다는겁니까 시청자들과 피땀 흘려 준비한 댄서들을 우롱하는거다 진짜;;</t>
  </si>
  <si>
    <t>1편은 어느 정도 이해할만한 이야기였지만, 2편은 거의 판타지에 가까울 정도로 현실성이 없다. 톡톡 튀는 재미와 리즈 위더스푼의 매력은 1편이 더 좋았다.</t>
  </si>
  <si>
    <t>별루다....................</t>
  </si>
  <si>
    <t>내 이런 말 잘 안하는데 ..쳐맞는다? 그라고..여주..아우 답이 안나오는 얼굴이다 ㅋㅋㅋ</t>
  </si>
  <si>
    <t>다크워터 ... 이제그만~~~~</t>
  </si>
  <si>
    <t>1점도 아깝다 끝은또 왜이리 허무한지..</t>
  </si>
  <si>
    <t>진짜 별로였는데...해운대가 더 재밌음</t>
  </si>
  <si>
    <t>훌륭한 원작을 망친 가장 대표적인 영화....</t>
  </si>
  <si>
    <t>일단 주인공이 미스캐스팅. 전혀 고등학생처럼 생기지 않았음</t>
  </si>
  <si>
    <t>원작이최고랍니다. 여기서는 흑인간수가 남자다움을 행사했을때 느끼는 그희열감빼곤 딱히...원작이대박</t>
  </si>
  <si>
    <t>근육만큼 울퉁불퉁하지 못한 사상</t>
  </si>
  <si>
    <t>개나줘라 이딴영화..</t>
  </si>
  <si>
    <t>이게 잼있어? 초딩이여? 얘들 장난하는것도 아니고 에혀...</t>
  </si>
  <si>
    <t>조잡속으로ㅇㅇ. 개조잡함</t>
  </si>
  <si>
    <t>불길한 예감은 틀리질 않는다...</t>
  </si>
  <si>
    <t>배우 조여정이 있었기에 그나마 봤다</t>
  </si>
  <si>
    <t>제목은 좋은데 스토리는 별로..</t>
  </si>
  <si>
    <t>너무 지루했어요-_-</t>
  </si>
  <si>
    <t>전설의 시작땜시 이건 망할 듯</t>
  </si>
  <si>
    <t>일본, 미국 애니보다가 이거 보니... 진짜 무슨 장난같다 ;;</t>
  </si>
  <si>
    <t>국립공원에서 담배 피는 장면이 자연스럽게 나오는 순간 감독 죽통을 날려 버리고 싶은 생각이 들었다</t>
  </si>
  <si>
    <t>평론가들을 위한 현학적 영화</t>
  </si>
  <si>
    <t>음....재미없음이요~~포스터만큼 잔인하지도제목처럼 뭔가있지도않아.</t>
  </si>
  <si>
    <t>이영화 신고했습니다.</t>
  </si>
  <si>
    <t>의도는 좋았지만 너무너무 긴호흡 주연배우들의어섹한연기 스토리가도대체뭘말하려는지 알수없는전개영화자체는 엉망이지만 분위기와음악때문에 2점일꺼 4점놓고갑니다..</t>
  </si>
  <si>
    <t>감독 정말 대단하다...가족 영화를 이렇게 불편하게 풀어내기도 쉽지 않은데...아무튼 그냥 B급영화</t>
  </si>
  <si>
    <t>미스 리틀 선샤인이 10점 만점 10점인걸 기대하고 봤지만 시작부터 끝까지 병맛. 생각없이 킬링하는 자칭 영화광들에겐 에이미 팬심으로. 모든 영화에서 ㄱㄹ역 남자관계더럽고 잘안풀리다가 결국 또 다른남자찾는 역할에 최적화. 장르불문 그 연기가 한계.</t>
  </si>
  <si>
    <t>포스터만 보구 범죄자 쫓고 그런 영화인지 알았는데...그래도 여자 주인공이 엄청 매력적으로 나온다...보는 내가 설레일정도루...</t>
  </si>
  <si>
    <t>정신줄만 놓으면 그래픽바퀴벌레 등장한다 ㅋㅋ</t>
  </si>
  <si>
    <t>영화시작 10분에 성근이가 범인인줄알았다가 15분만에 범인을 알았다... 이 영화 대단하다..</t>
  </si>
  <si>
    <t>담담</t>
  </si>
  <si>
    <t>이연걸 팬으로서 모욕적인 영화다. 이연걸을 한낱 스턴트맨 취급을 하다니.</t>
  </si>
  <si>
    <t>아 진짜 쓰레기던데 ;;</t>
  </si>
  <si>
    <t>내용이정말유치하고 크리스탈김우빈강민혁등몇몇배우들은교복이어울렷는대이민호는좀늙었다</t>
  </si>
  <si>
    <t>내 인생 최악의 영화 편안하게 잠만 자고 나왔는데 점수가 뭐이리 높아</t>
  </si>
  <si>
    <t>게이 소재의 코미디로 솔직히 그렇게 재미 있는 것은 아니었다 소재가 그래서 그런지</t>
  </si>
  <si>
    <t>"공산주의자들, 북한쓰레기들과 전라디언 들이 만들어낸초대형 대한민국 말살 프로젝트 ""광주사태"" 이것을 진압한 전두환은 영웅이다.. 조작질 그만해라!!! 이 광주 염세주의 사기꾼들아!!!"</t>
  </si>
  <si>
    <t>하다못해 이제는 벌레화</t>
  </si>
  <si>
    <t>성룡표가 아니다.</t>
  </si>
  <si>
    <t>스폰지밥 극장판1이 재밌었다면.. 3d는 기대이하...</t>
  </si>
  <si>
    <t>소재적 아이디어를 제대로 풀지 못한 성김</t>
  </si>
  <si>
    <t>적은 제작비를 그나마 누가 갖다 쓴거 같음. 영화 곳곳이 허전하네 요렇게 영화평을 작년8월에 썼었는데 깜빡하고 또 봤어 전혀 기억이 안나. 똥폼잡고 시작하다가 허우적대다가 끝남</t>
  </si>
  <si>
    <t>오~!!!! 중천 보다 1% 좋아~!!! OO~!!!!</t>
  </si>
  <si>
    <t>평점을 보고 영화를 보았는데 별다른 감흥을 느낄 수 없네요.</t>
  </si>
  <si>
    <t>도대체 작가가 개념이 있어요?옷을 입고 당당하게 환불하러가는걸 내보내고...아줌마들이 집에서 보고 멀 배우겠어요?진상짓이나 배우겠지...이런상식에서 벗어나는건 한번더 생각하고 방송에 내보내세요...이런걸로 감정노동자들이 화가나는겁니다...ㅆ</t>
  </si>
  <si>
    <t>케이블에서 하길래 봤는데 노답</t>
  </si>
  <si>
    <t>괴상하면 있어보이는줄 아는, 그저 튀고 싶었던 29살 애송이의 개똥철학..따위에 내 시간을 낭비하다니..</t>
  </si>
  <si>
    <t>뭐하느지 ㅄ같은 영화</t>
  </si>
  <si>
    <t>김구라만 그만하자...좀</t>
  </si>
  <si>
    <t>지루하고 재미없어요.</t>
  </si>
  <si>
    <t>함보시고 얼마나 쓰레기인지 체험하시길바람 진짜 쓰레기의 한계를 보여줌</t>
  </si>
  <si>
    <t>스토리 점점 산으로 가는구나... 여주는 역시나 비호감...</t>
  </si>
  <si>
    <t>여운이 진했던 작품임에는 이견없으나, 무려 9점대 후반의 평점은 너무도 과하다.</t>
  </si>
  <si>
    <t>★쿨★러★닝★표★절★영★화★</t>
  </si>
  <si>
    <t>와 10점으로 낚시하는 색히들은 진짜 뭐냐ㅉㅉㅉ</t>
  </si>
  <si>
    <t>유리 가면 넘 웃기네.. 막 사라지고 덤블링하고 범인 정체 뭥미 ㅋㅋ</t>
  </si>
  <si>
    <t>"흑백이라 살짝 거부감이 들었지만 다보고난후엔 ""흑백이라 다행이다"" 생각한 영화"</t>
  </si>
  <si>
    <t>별점주기도 싫다 0점은 없나.</t>
  </si>
  <si>
    <t>70년대 영화 본 듯, 다 어중간하다. 7점 대 욕 먹는 것은 보물을 캘 가능성이 있지만, 2점대에서 욕 먹는 건 절대 보지 말아야 겠다는 지혜가 생겼음.</t>
  </si>
  <si>
    <t>맞다고 하니,지금에서야 헐리우드랑 비슷한 영화를 만들려고 온갖 수작을 부리지만 알투비나 디워, 7광구같은 형편없는 시도는 하지마라. 헐리우드 70년대 최악의 영화 수준은 내보이지마라 말이다. 영화는 상품이 아니다. 예술이다.이 영화야말로</t>
  </si>
  <si>
    <t>도저히 눈 뜨고 볼 수가 없는 드라마</t>
  </si>
  <si>
    <t>시간낭비 그 자체...</t>
  </si>
  <si>
    <t>진짜 내가 태어나서 본 영화 중에 최고의 쓰레기 영화였슴. 줄거리도 없고 그냥 총만 쏘다 끝나는 영화. 현실감도 전혀없고 총들이 반동이 없음 ㅋㅋ 스나이퍼 라이플을 리로드 없이 연발로 쏴대고 ㅋㅋ 이 영화 재밌게 봤다는 사람들 수준이 어떤지 딱 보인다</t>
  </si>
  <si>
    <t>이런 영화는 1점도 아깝다...뭔 이딴영화를 만드냐? 머리에 총맞은것처럼? 거기다 발연기 ㄷㄷㄷ</t>
  </si>
  <si>
    <t>참 별로다.. 어디서 재미를 느껴야 할지.</t>
  </si>
  <si>
    <t>소재는 참신하지만 전개도 미숙하고 개연성도 없다.</t>
  </si>
  <si>
    <t>김혜수 아니었으면 어쩔 뻔...</t>
  </si>
  <si>
    <t>솔직히 코난이 더 재밌다</t>
  </si>
  <si>
    <t>감독이 부엉이 싫어해서 만든영화</t>
  </si>
  <si>
    <t>배는 너무 느려 ㅋㅋㅋㅋㅋㅋㅋㅋㅋㅋㅋ</t>
  </si>
  <si>
    <t>정말 훌륭한 영화입니다.이렇게 많은 내용들을 담고 잇다는 걱에 놀랏습니다. 인간의 잔혹성에 대해 일깨워주어서 여운이 남으며,좋은 방탄유리를 필히 개발 해야한다는 제작자의 철학이 녹아 들어가 잇엇으며,마지막으로 미국에 친한척하는 일본을 잘보여줍니다.</t>
  </si>
  <si>
    <t>펜더 따라하기군 안봐 ㅡ.ㅡ별하나도 아깝다</t>
  </si>
  <si>
    <t>아류작.</t>
  </si>
  <si>
    <t>여 AV들 가슴은 O 얼굴은 X</t>
  </si>
  <si>
    <t>잘 모르겠다... 동료에게 왜 비밀로한건지..</t>
  </si>
  <si>
    <t>이얍..</t>
  </si>
  <si>
    <t>좋은영화다 그러나 꼭 보라고 권하고는 싶지 않다</t>
  </si>
  <si>
    <t>폐지 좀 해라..별반개도 아까운 프로그램</t>
  </si>
  <si>
    <t>ㅋ엽혹진에서 보고왔음 포스터 내가더잘만들겠다</t>
  </si>
  <si>
    <t>대한민국 성우들 다 죽여라. 가수를 성우로 쓰고 자빠졌네..</t>
  </si>
  <si>
    <t>박민영 때문에 봤지만 동물이 소재가 되는 영화는 재미없어서 다시 안본다</t>
  </si>
  <si>
    <t>재미도없고 그냥 저질 싸구려 이걸 돈주고 봤다는게 ..</t>
  </si>
  <si>
    <t>독특한 촬영,진희경은 기억나는데 나머지 부분들은 죄다 어디로??</t>
  </si>
  <si>
    <t>감독 불러 앉혀놓고 설명들어가며 보고싶다. 뭔 내용인지 알 수가 없다</t>
  </si>
  <si>
    <t>그럼난5점으로맞춰주지</t>
  </si>
  <si>
    <t>분위기가 편안해서 누구나 볼수있는 영화였지만 생각보다 지루하고 단편의 스토리로 나누어져 있어 개연성이 없어 아쉬움</t>
  </si>
  <si>
    <t>그냥 봐라 나만 당할순없지</t>
  </si>
  <si>
    <t>이 시리즈는 언제나 봐도 느끼는건데 창의성이 전혀없다</t>
  </si>
  <si>
    <t>슬프다. 애닮프다. 눈물난다.</t>
  </si>
  <si>
    <t>인디영화가 이렇게 불성실한 거라면 관람을 재고해 봐야.. 대충만들지좀 마삼</t>
  </si>
  <si>
    <t>이런 OOOO영화를 참내 알바땜시 7점넘기는구나 이건뭐 거의쓰레기</t>
  </si>
  <si>
    <t>우울..</t>
  </si>
  <si>
    <t>아 2.22 깨뜨리지말자</t>
  </si>
  <si>
    <t>일단 일점 받아라..</t>
  </si>
  <si>
    <t>극장에서보고 거지같아서 욕햇엇다..오랜만에 티비보다 무료영화길래봣다가 다시욕햇다</t>
  </si>
  <si>
    <t>....무슨 영화...</t>
  </si>
  <si>
    <t>은행 강도, 총기 사용, 자살의 총체적 미화..... 제작진의 가치관은 쓰레기 수준</t>
  </si>
  <si>
    <t>너무 화려한 액션을 기대한 내가 나빠</t>
  </si>
  <si>
    <t>만우절 기념 코믹 호러 무비</t>
  </si>
  <si>
    <t>역시 평점 7초반 밑으로는 안보는게 답이다. 내 시간이 더 아깝다.</t>
  </si>
  <si>
    <t>이거 왜 한국에서 수입한거임? 돈이 많으신듯....</t>
  </si>
  <si>
    <t>완전 개그지같은 영화 ㅅㅂ 후회스럽다</t>
  </si>
  <si>
    <t>슈퍼아줌마 살인자놓친경찰.. 감독 여자한테 당하고살았냐? 멍청한역은 죄 여자네 그리고 영화자체도 과대평가됐다. 무슨 평점이 9점이 넘냐.. 7번방의 선물보다 더하네</t>
  </si>
  <si>
    <t>내가본영화중에 제일최악임 재미도없고 내용도이상하고 고모년은침대밑에숨엇으면 아가리를 닥치던가 징징거리고 무슨 귀신은 머리카락 분쇄기에찡겨서 혼자OO떨고 개웃겻음 내용도이상하고 무서운장면이엿다가갑자기훈훈해지질않나암튼몰입도도엉망이고무섭지도않고재미도없엇음</t>
  </si>
  <si>
    <t>짜증날정도로 재미없음 내용도 없고 지들끼리 놀고있네 코믹으로적어놓지말던가 보다나옴</t>
  </si>
  <si>
    <t>비록 재미는 있지만.... 너무 잔인하구 애들이 볼까봐 좀 그렇네요. ㅎ;;</t>
  </si>
  <si>
    <t>정서의 차이인가?별루 안우낌</t>
  </si>
  <si>
    <t>tv에서 방영해주길래 10분 봤다. 신세경 캐릭터 정말... 아...</t>
  </si>
  <si>
    <t>과연 이게 영화인가? 독립영화 아니면 실험영화.. 그래도 끝까지 인내심을 잃지않고 보았는데... 시간만 낭비.. 우리나라 영화 본것 중 최악....</t>
  </si>
  <si>
    <t>영화 전제목이 가라테 키드라는게 맘에안듬 내가 일본인식이 이상해서그런가 가라테 키드 개맘에안듬</t>
  </si>
  <si>
    <t>잘챙겨보고는 있지만 윤아의 열애때문인지 둘다 엄청 사리면서 하네 남다정과 권율 서로 별로안좋아하는듯 !!말로만 좋대</t>
  </si>
  <si>
    <t>저예산일수록 필름을 더 소중히 다뤄야지. 이건 너무 막 찍었다.</t>
  </si>
  <si>
    <t>아 진심 머하자는 겁니까? 본방사수해서 보기도 힘든데!!! 좀 질질좀 끌지 말라고요!! 진심 차순영 빨리 행복해지게 해줍시다!!! 차순영 행복하게 한후에 이야기 할것들이 얼마나 많은데 이렇게 차순영아버지 찾는거 질질끌고 작가너무하네요!</t>
  </si>
  <si>
    <t>이것도 영화라고 만들었냐 완전삼류 쓰레기구만 쯧쯧,,,</t>
  </si>
  <si>
    <t>미개한 대만 영화. 영화는 영화일뿐...</t>
  </si>
  <si>
    <t>필연성도 없고 그래서 감동도 없다</t>
  </si>
  <si>
    <t>"심사관을 기대했는데,, 이건 좀 많이 아니다.. ""무간도""의 경찰아저씨의 초기 모습도 보이는군요~"</t>
  </si>
  <si>
    <t>분명 시도는 좋았다 하지만 한예슬 문제, 연기력, 막판 연결에 실망했다.</t>
  </si>
  <si>
    <t>시즌1을 보고 시즌2보는데 화면껐다 무엇을 위해 돈과 시간을 버리며 시청하는지 이유를 알 수 없다 입소문이 타야 호감도 커져서 좋은프로그램이 되는데 이건 정말 비추다 차라리 다른 예능을 소개하겠다 시청자로서 정말 기분 나쁘다</t>
  </si>
  <si>
    <t>이소룡이 유명해지기전까지 내요이라 너무 지루함---</t>
  </si>
  <si>
    <t>넘 지루했다...결국 다못보고 일어났다</t>
  </si>
  <si>
    <t>감독의 윤리의식이 의심된다는. 지 마누라 살리겠다고 멀쩡한사람 납치해서 심장적출?</t>
  </si>
  <si>
    <t>아 OO!! 토할거 같다. 구역질난다. 그래도 배우들이 연기 참 잘하긴 했네.</t>
  </si>
  <si>
    <t>한심한 영화..</t>
  </si>
  <si>
    <t>성현아가 날라다니면서 삽질하는 영화</t>
  </si>
  <si>
    <t>설거지하려고 틀어놓은 영화무료였다페이크구나 했다시도는 좋았으나 스토리가 부실했다시도는 좋았으나 음향이 산만했다그래도 나름 잘 만들었다고 ... 생각했... 엔딩 너무 ... 우리나라 전형적인 공포물처럼 변해버려서 ... 실망했다..</t>
  </si>
  <si>
    <t>저도 힘을 한번 보태어 봅니다.</t>
  </si>
  <si>
    <t>이젠 막장드라마군 너무 억지설정이 난무한다 ㅎㅎ</t>
  </si>
  <si>
    <t>쓰래기...수준</t>
  </si>
  <si>
    <t>잠 안올때 보면 좋은 영화</t>
  </si>
  <si>
    <t>지루하고 그냥짜증유발영화 여자썅ㄴ</t>
  </si>
  <si>
    <t>움...정말 만들지나 말던가..</t>
  </si>
  <si>
    <t>딱 초등학생들만 위한 영화.</t>
  </si>
  <si>
    <t>역사왜곡 ㄲㅈ</t>
  </si>
  <si>
    <t>당시에도 식상했던 엔딩</t>
  </si>
  <si>
    <t>별점테러</t>
  </si>
  <si>
    <t>12세 관람가이기엔 너무 야하다 가족과 함께보기는 좀 민망한듯....</t>
  </si>
  <si>
    <t>평점이 너무 높다.허무한 결말, 밑도끝도없는 스토리</t>
  </si>
  <si>
    <t>지루해 노잼이라능ㅋㅋ</t>
  </si>
  <si>
    <t>아이돌보다 제작사들이 더 웃기지만, 전체적으로 너무나 평범하고 진부하다. 또한 흥망이 무척이나 심한 ‘아이돌’ 세계를 너무나 착하게만 보여주고 있어서 재미없다.</t>
  </si>
  <si>
    <t>최악. 원래 이런거 안쓰는데 최악 평점 쓰러 처음 왔다. 도중에 그만봄</t>
  </si>
  <si>
    <t>정말 재미있게 봤어. 어찌나 재미있던지...</t>
  </si>
  <si>
    <t>유감스럽게도 메카닉도 독창적이다하고 할수없습니다. 일본의 이데온을 모방했으니...</t>
  </si>
  <si>
    <t>한마디로 tv 전기세가 아깝더라!</t>
  </si>
  <si>
    <t>진짜 쓰레기..3점 이상으로 주는 사람들 진짜 진심으로 이해가 안간다,....ㅡㅡ..</t>
  </si>
  <si>
    <t>갖은 미화와 혀놀림으로 동성애를 포장하면서...왜 에이즈와 동성애로 인한 질병에 대해선 함구하나? 말좀해봐~~또 이것도 포장할려나?</t>
  </si>
  <si>
    <t>10점 너무 높이서 1점 zoom</t>
  </si>
  <si>
    <t>참 머라 할 말이 없다 ㅜㅠ 제발 보지 마시길 권장하는 영화</t>
  </si>
  <si>
    <t>초반 5분까지는 흥미진진하더니 그 이후 영화가 산으로 간다. 게다가 애들 총싸움하는 내용의 밑도 끝도 없는 액션씬은 그 누구의 흥미도 끌지 못할듯.. 애니 좋아하는 오덕들이나 물고 빨 내용의 쓰레기 영화.</t>
  </si>
  <si>
    <t>망한드라마의평을 현빈빠순이들이 인해전술로 살리는구나-_- ㅋㅋㅋ</t>
  </si>
  <si>
    <t>옹박 태권도편....ㅡㅡ;;</t>
  </si>
  <si>
    <t>속편이 고전하는 이유가 적나라하게 적혀있다.</t>
  </si>
  <si>
    <t>엑소시스트시리즈중 가장 먼저보는건데 별로무섭지도 않고 실망이크네요</t>
  </si>
  <si>
    <t>영화 언제끝나냐 잠온다야</t>
  </si>
  <si>
    <t>보기만해도짜증이나는드라마...</t>
  </si>
  <si>
    <t>새롭지도 흥미롭지도 긴장감 있지도 않은 소재와 스토리인데, 이마저도 정말 느리게 진행해서 처음부터 끝까지 지루함뿐이다. 샤론 스톤은 놀랄 때 너무 오버하는 연기를 보인다.</t>
  </si>
  <si>
    <t>재미없음 싸이코영화 ㅋㅋㅋㅋ</t>
  </si>
  <si>
    <t>나쁜 영화라고 할 수는 없지만 시간이 좀 아까운 기분...</t>
  </si>
  <si>
    <t>절반쯤보다가 암걸려서 도저히 못보겠다.</t>
  </si>
  <si>
    <t>국내에서는 잘된거 같은데 정작 일본에서는 역대 시리즈 최하점을 받으면서 팬들에게 까였고내가봐도 스토리가 심하게 별로다</t>
  </si>
  <si>
    <t>여자 암걸리네 진짜 주인공 여자 때문에 1점</t>
  </si>
  <si>
    <t>너무 잔잔 하기만 했다.</t>
  </si>
  <si>
    <t>완전 쓰레기영화 이것도 영화냐? 돈이 아깝네 뭔 내용도 제대로된게 하나도없는 내 평생 여태본 영화중 최악쓰레기다</t>
  </si>
  <si>
    <t>편집기술이 정말 재앙에 가깝다</t>
  </si>
  <si>
    <t>황당한 내용과 유치함의 극치..노래만좋다..ㅠㅠ</t>
  </si>
  <si>
    <t>주인공의 쓸데없는 고뇌와 똥폼 176분 액션 1분</t>
  </si>
  <si>
    <t>아포칼립토 보고와서 다시 봄</t>
  </si>
  <si>
    <t>보는시간이 아까웠다 인생 최악의 영화</t>
  </si>
  <si>
    <t>좀 지루한 영화.. 오다유지가 아깝다.</t>
  </si>
  <si>
    <t>정신사나운데 지루해</t>
  </si>
  <si>
    <t>솔직히 엄청지루하다... 마지막은 쫌 충격이였지만..</t>
  </si>
  <si>
    <t>관객 두명이상 보기 아까운 영화</t>
  </si>
  <si>
    <t>이런건 제발 극장개봉하지마라 재미없다..</t>
  </si>
  <si>
    <t>점수주기도 아까운 영화</t>
  </si>
  <si>
    <t>별로다 드라큘라가 무섭게생겨야지</t>
  </si>
  <si>
    <t>야하고 뭐시고를 떠나 그냥 재미자체가 없다 산만하고..이딴 재미없는 영화 만들거면 영화계떠나야</t>
  </si>
  <si>
    <t>도대체 뭔지모르겠던영화</t>
  </si>
  <si>
    <t>재.미.없.다</t>
  </si>
  <si>
    <t>솔직히 무슨 내용인지 이해하기 힘들었음.</t>
  </si>
  <si>
    <t>와~대박 재밌네요 곽한구ㅋ 니가 글달지?ㅋ 글단거봐라ㅋ 기다리고있었단다ㅋ 오타쿠 ㅋ 그냥 av 다운받아봐 쓰레기영화 보지말고 찍은놈이나 출연한놈이나 투자한놈이나 ㅉㅉ</t>
  </si>
  <si>
    <t>별로재미없음10글자10글자</t>
  </si>
  <si>
    <t>좋은 설정을 쓰레기로 마무리 짓는 재주</t>
  </si>
  <si>
    <t>지루함 난별루임</t>
  </si>
  <si>
    <t>폭격기 부대원들의 전우애를 다룬 뻔한 스토리와 조악한 PC 게임같은 CG이긴 하지만 지루하진 않다. 마지막 B-17의 아름다운 공중 해체장면은 좀 오바액션. '멤피스벨'이 더 나았던 것 같다</t>
  </si>
  <si>
    <t>이승철, 엄정화 댁들도 전체적인 분위기를 봐가며 방송하는게 좋을듯...</t>
  </si>
  <si>
    <t>다시 보지말고 그냥 어릴적 향수로 묻어놔라~지금다시보니 유치해서 못보겠다.</t>
  </si>
  <si>
    <t>나의엄마 대침몰?? 패드립인가요??</t>
  </si>
  <si>
    <t>뻔히 보이는 정치공학과 노림수.</t>
  </si>
  <si>
    <t>걍 형편없는 영화 ㅠㅠ</t>
  </si>
  <si>
    <t>음...웬만한 로맨스 코미디는 다 좋아하는데...이건좀...뭔가...재미가 없다...</t>
  </si>
  <si>
    <t>다세포소녀... 선데이서울... 성냥팔이소녀의재림.. 그리고..좋은친구들</t>
  </si>
  <si>
    <t>반환점 돌기도 전에 이리도 맥아리가 없어서야...</t>
  </si>
  <si>
    <t>표정 ㅋㅋㅋㅋㅋㅋㅋㅋㅋ</t>
  </si>
  <si>
    <t>치밀하고 싶었던 쑥맥의 연애담</t>
  </si>
  <si>
    <t>이런 영화를 돈들여 만든게 싸이코지</t>
  </si>
  <si>
    <t>지루하다 그 한니발이 맞나?</t>
  </si>
  <si>
    <t>왜 망했는지 알겠다. 배우들의 연기는 더더욱 최악.</t>
  </si>
  <si>
    <t>너무나 시간을 많이 끄는것 같아요 .</t>
  </si>
  <si>
    <t>한국 포스터에 &lt;세븐&gt;을 언급한 광고문구가 있었는데, 얼마나 가당찮은 소리인가</t>
  </si>
  <si>
    <t>장태정이 너무싫어요 병원에서 의식잃은척 웃는데 소름끼쳤어요 무서워서 못보겠어요 장태정은 사흘동안 화장실도안가나봐요</t>
  </si>
  <si>
    <t>2편도 이미 실패했었는데 또 왜</t>
  </si>
  <si>
    <t>4.44?</t>
  </si>
  <si>
    <t>이 영화 10점 준 사람은 이영화 감독 식구들이냐... 내가본 액션중에. 최악이다스토리 연출 둘다 1점도 아까움. 영화보고 빡쳐서 댓글달긴 처음이네</t>
  </si>
  <si>
    <t>성난화가 성난 관객~~~~</t>
  </si>
  <si>
    <t>문화개방하자마자, 일본 영화에 관심이 푹 꺼지게 만들어줬던 영화...</t>
  </si>
  <si>
    <t>왠만해선 로그인 안하는데.. 이것도 영화냐 로그인하게 만드네</t>
  </si>
  <si>
    <t>영화 보다가 참다못해 나온건 내 생애 이게 처음이다</t>
  </si>
  <si>
    <t>지루한 영화...</t>
  </si>
  <si>
    <t>평점에 낚였네.. 억지 스토리에 배우들 연기도 어색..5점대가 적당하다.</t>
  </si>
  <si>
    <t>다들보고쓰는거?</t>
  </si>
  <si>
    <t>아무리 소련 붕괴를 표현했다지만 ..자다가 보다가 또 자다가 보다가 핸폰하다가</t>
  </si>
  <si>
    <t>걸작이네.. 걸배이작품</t>
  </si>
  <si>
    <t>아이들이잼있어하네요~</t>
  </si>
  <si>
    <t>황당 그자체.... 평점 5점이상 준놈들은 알바라고 밖에 볼수가 없다... 보는내내 목돌아가는 줄 알았네..</t>
  </si>
  <si>
    <t>뭐냐 이영화~딕시칙스가 제작했나? 그냥 지루한다큐 한편~</t>
  </si>
  <si>
    <t>배우들 캐스팅은 좋은데 흡입력이 부족 뻔한스토리 궁금하지가 않음</t>
  </si>
  <si>
    <t>성룡과 이연걸이 이런 영화에서 만났다는 게 심히 유감이다</t>
  </si>
  <si>
    <t>대체 헬보이 3는 언제나오는거냐 제발좀 만들어라,,,헐리우드에 호소한다</t>
  </si>
  <si>
    <t>제목이 영화를 대변한다</t>
  </si>
  <si>
    <t>영화를 왜 만들었는지 모르겠다 내가연기해도 더 잘할듯 발로하지마라</t>
  </si>
  <si>
    <t>아... 이 싸구려로 치닫는 감성하고는 ㅋㅋㅋ</t>
  </si>
  <si>
    <t>공감가지 않는 존 레논의 유년 시절. 시각적인 부분 빼고는 모두 실패!</t>
  </si>
  <si>
    <t>히틀러 찬양하는 나찌 선전영화도 이거보단 덜 악질적</t>
  </si>
  <si>
    <t>싸구려 공포스릴러</t>
  </si>
  <si>
    <t>무지개여인 찾는 지루한 여정.. ㅠㅠㅠ</t>
  </si>
  <si>
    <t>정말 개똥같이 만들었네 ... 뭘 말하고 싶은지 난해하다 정말 ㅋㅋ 포스터에 내이름을 불러주는 사람은 아무도 없었다는거하고 하고 동네하고 기억을 벗어나지 못하는거하고 억지로 뭐 결부시키려는거 같은데 조잡하다 정말</t>
  </si>
  <si>
    <t>... 이배우들로 이딴거 만들레도 힘들듯</t>
  </si>
  <si>
    <t>그당시에는 명장이었을지도 모르지만 지금은 완전 재미없는 영화, 주인공들 대화하는거 듣다보면 리얼 암걸림 , 초장에 완전 지루해 죽음, 중반~후반도 지루해죽음</t>
  </si>
  <si>
    <t>구혜선팬들아 냉정해지자 이게 영화로제작될만큼의 영화인지 ㅋㅋㅋ</t>
  </si>
  <si>
    <t>저 연기 못하는 놈을 왜 주인공으로 썼을까 상당히 의문....ㅡㅡ여유있게 실실 웃고 다니면서도 카리스마를 풍기던 죠는 어디 가고 웬 중2병 죠가...over**** 이 새끼 니가 허리케인 죠를 아냐 아이디대로 오바하고 있네 만화 따위와 비교를 못해?</t>
  </si>
  <si>
    <t>Tie a yellow ribbon round the old oak tree~가 흘러나올 것 같다.</t>
  </si>
  <si>
    <t>이영화를 보는 내내 기분이 좋지 않았습니다..</t>
  </si>
  <si>
    <t>볼만하구만 뭐...불면증 있는 사람들 보도록.이렇게 포근한 잠은 올만이다.</t>
  </si>
  <si>
    <t>이건 뭐... 뭐하잔 건지... ? 평절 줄 시간도 아깝다</t>
  </si>
  <si>
    <t>브루스윌리스 형님이 이런 3류영화를... 쩝... 유치한 말장난의 연속. 지루함의 극치.</t>
  </si>
  <si>
    <t>나레이션 남발에 90년대 한국영화같은 연출</t>
  </si>
  <si>
    <t>잠안올때 보면 최고</t>
  </si>
  <si>
    <t>제작진 이것들 완젼 미쳤네!착한 배우들이 좋게 해주니깐진짜 제작진 지들이 왕인줄아나?배우들 불편하게 하지마라!</t>
  </si>
  <si>
    <t>보는 내내 여자들땜에 아오 왜 여자를 저렇게 그려놨죵? 요점이 머지?</t>
  </si>
  <si>
    <t>제목캉 평점에 낚인 내가 한심. 해피해피브렌든가 하는 영화 이후 이런 어처구니 없는 네이버 평점 영화 첨 봄. 주인공들이 못 생기기까지 했어 망할</t>
  </si>
  <si>
    <t>보는내내 홍콩영화 따라한거같은....겉멋만 잔뜩 부리다 총질하는것도 어설프다...배우들이 아깝다.극장에서 본사람들은 얼마나 돈과 시간이 아까울까...</t>
  </si>
  <si>
    <t>정신에 이상있는 사람이 보기에 가장 멋진 드라마</t>
  </si>
  <si>
    <t>좋은 내용이지만 너무 늘어져서 지루하다</t>
  </si>
  <si>
    <t>기나긴 여정의 그 시작 !!! 빌보 배긴스 모험을 떠나다.</t>
  </si>
  <si>
    <t>리뷰 몇개만 읽어볼껄.. 아 내 시간.. 레이첼 니콜스땜에 봤는데 얼마 나오지도 않고 -_-;; 캐릭터 완성도 때문인지 살 엄청 뺀거 같던데 매튜폭스의 노력이 아깝네</t>
  </si>
  <si>
    <t>ㅋㅋㅋCG보삼 스크린이 애들 그림책임</t>
  </si>
  <si>
    <t>김정은똥꼬털보다못한영화</t>
  </si>
  <si>
    <t>나왔을 당시 기대하고 봤지만 욕만 나왔던... 도데체 이영화 왜 만들었을까</t>
  </si>
  <si>
    <t>이거더럽게재미없음 OOO 존1나쓰레기임</t>
  </si>
  <si>
    <t>다종다 그데 감독이 문제인 듯 돈만 보고 연줄한 듯</t>
  </si>
  <si>
    <t>... 도대체 뭘 전달하려는 건지.... 나만 이해못하는건가</t>
  </si>
  <si>
    <t>이걸 대체 왜 개봉하는 거임?ㅋㅋㅋㅋ</t>
  </si>
  <si>
    <t>하.... 옛날 영화는 안본다..안본다..하면서도.. 역시나;; 옛날엔 무서울수도있었겠네</t>
  </si>
  <si>
    <t>때리고 자기는 맞았다고 코스프레하는걸 가만히 두고볼수가 없다니들이 만약에 자기와이프가 여자친구가 여동생이 누님이 어머니가 일본군의 성노리개로 쓰다 버려지는데 사과도없고 99엔(1400원)으로 지금와서 그당시 화폐가치는 그정도라고 보상한 일본기업이나</t>
  </si>
  <si>
    <t>난 지루하던데 왜 평점이 높지??</t>
  </si>
  <si>
    <t>보는내내 이 영화는 뭐지라는 생각이듬</t>
  </si>
  <si>
    <t>연기력의부재</t>
  </si>
  <si>
    <t>배우도 좋고 원작도 좋고 감독도 좋은데.... 결과는 시원찮다. 왜 이래? 신기할 따름.</t>
  </si>
  <si>
    <t>이 영화를 보며 정말 놀랐던건 정말 재미없었단 점이다.어떻게 이영화가 5점때인거지??</t>
  </si>
  <si>
    <t>보는내내 지루했다. 결말도 엉성..흐지부지..</t>
  </si>
  <si>
    <t>재미도 스토리도 그저그런 영화</t>
  </si>
  <si>
    <t>이게 영화냐? 에휴~~</t>
  </si>
  <si>
    <t>이건 정말이지 여자 취향 영화..........충격과 공포.</t>
  </si>
  <si>
    <t>너무 말 많은 아저씨들 힐링 영화인줄</t>
  </si>
  <si>
    <t>어... 그러니까.... 하고 싶은 이야기가 뭐에요?</t>
  </si>
  <si>
    <t>노잼. 캐릭터의 행동이나 상황도 너무 어거지스러운 부분이 많아서 도통 몰입이 안된다.</t>
  </si>
  <si>
    <t>정말 지루하게 봤음. 아래 평 보고 속음.</t>
  </si>
  <si>
    <t>이 영화에서 삭발한 여자애가 바로 프리즌 브레이크의 베로니카라는거 참고ㅋ</t>
  </si>
  <si>
    <t>정말 20년전에 나왔어야할 쓰레기</t>
  </si>
  <si>
    <t>뭐 딱히 내용이 있는 것도 아니고, 정우성 연기도 솔직히 좀 부족하다 느꼈음</t>
  </si>
  <si>
    <t>북한은 민족성을 자극하면서 우리들에게 총을 겨누고 있다는 점을 잊지말아야한다그리고 이상하게도 이 영화에서 이런 수법이 들어간거같아 의심스럽다</t>
  </si>
  <si>
    <t>임상수는 정말 쓰레기 영화만 만들어내는 놈이다</t>
  </si>
  <si>
    <t>후반부로 갈 수록 별로인 영화.</t>
  </si>
  <si>
    <t>탁재흔탁탁탁탁ㅋㅋㅋ</t>
  </si>
  <si>
    <t>모니카벨루치 여도 용서가안될라해 ㅠ 내 시간..</t>
  </si>
  <si>
    <t>초딩이 만들어도 이것보다 훨씬 덜 유치하게 만들 수 있을거다.</t>
  </si>
  <si>
    <t>너무 어려서 봤나??</t>
  </si>
  <si>
    <t>일어날 법한 일에 대한 감독의 상상력이라는 포장은 그럴싸하나, 포장이 하나하나 벗겨지면서 부터 그속의 실체가 드러나는 순간, 처음 선물을 받았을 때의 기쁨은 사라진 듯 한 허전함.</t>
  </si>
  <si>
    <t>재미없다..1점준것중 한국영화나 조폭영화는 8~9점 주는 M창있네</t>
  </si>
  <si>
    <t>아그래도 축산업자들 힘든데 이런영화 만들어야함?</t>
  </si>
  <si>
    <t>설득력이 없으면서도 재미까지 없는 배우들의 노력만이 가상한 영화</t>
  </si>
  <si>
    <t>원작소설은 상당히 놀랍고 흥미진진한 반면에...</t>
  </si>
  <si>
    <t>진짜 졸작. 억지감동. 내가 그랜토리노,인터쳐블,타인의삶 전부 10점 줬는데, 이건 1점짜리 영화. 인종차별을 뛰어넘는다는 부분이 감동적이어야하는데, 진짜 유치했다. 유치하게 흑인은 흑인을 역차별하고 백인은 백인을 역차별해서 인종차별을 뛰어넘음.</t>
  </si>
  <si>
    <t>반개 주기도 아깝다 진짜 소리나 고래고래 질러대고 노랑머리 주인공새끼 뭔 중2병 걸려가지고 보는내내 손발이 오그리도그리 무슨 대사가 우어어하래터우디미처!!!! 이딴 소리만 하고 베틀로얄1 보고 기대했다가 폭망</t>
  </si>
  <si>
    <t>피노키오로 갈아타요어서 진짜 꿀잼임♥</t>
  </si>
  <si>
    <t>학... 이거 언제나온거야 ㅡㅡㅡ; 왤케.. 존재감 없어</t>
  </si>
  <si>
    <t>한국영화의 실태를 보여주는 영화</t>
  </si>
  <si>
    <t>빠순이빨이 너무심하다 포항전투 고인들 욕보이지말자 이분들은 소년원과는 관계없던 분들이었다</t>
  </si>
  <si>
    <t>좀비가 고통을느낀다? 몸에 불붙은좀비가으악~~하는데 이게 뭔가싶다ㅡㅡ</t>
  </si>
  <si>
    <t>B급이다. 발킬머가 주연??? 아오</t>
  </si>
  <si>
    <t>한심스러운 영화...</t>
  </si>
  <si>
    <t>저도 오라클빨고 이상한스토리 지어낸다음에 어거지로 붙혀서 영화만들면 관객들이 지 좆대로 해석해서 좋은영화라고 존1나 호평받을수있나요?</t>
  </si>
  <si>
    <t>헐리우드 전용 공포영화.. 범인? 시작하자마자 암..</t>
  </si>
  <si>
    <t>순정만화같은</t>
  </si>
  <si>
    <t>딱 3점짜리다. 포장하고 본질을 흐리고...남자 감독들 군대는 갔다 왔나?</t>
  </si>
  <si>
    <t>혹시나 해서 만든 졸작 속편 중 하나. 장르에 걸 맞는 재미는 전혀 없음. 그나마 1편보다도 재미없음</t>
  </si>
  <si>
    <t>단순히 재미가 없다, 주인공의 감정 변화에 공감이 안된다, 보는 내내 칼이 총을 이길 것 같지 않다 전혀 긴장되지 않는다 심지어 정말 졌다, 이 영화가 뭘 보여주고자 하는지 도저히 모르겠다, 3류는 아니고 한 2류 신파극 보는 느낌이었다</t>
  </si>
  <si>
    <t>다된밥에 백성현뿌리기 소름돋을정도의 발연기로 시작부터 끝까지 꾸준하게 백성현만나오면 넘겨버렸네요 영화제목은 연기를 버서난 백성현 ㄱㄱ 극혐임</t>
  </si>
  <si>
    <t>보고 싶은것만 보고, 듣고 싶은 것만 듣고 진실이라 말한다.</t>
  </si>
  <si>
    <t>로봇은 깡통로봇임... 개인적으로 최악의 영화 BEST에 드는 영화</t>
  </si>
  <si>
    <t>할말이 없는 영화....;;;</t>
  </si>
  <si>
    <t>나에게는 최악의 영화였다.안보느니만 못햇다</t>
  </si>
  <si>
    <t>조기종영 시켜주세요. 어머니가 볼거없다고 채널고정 하는데 강제시청 당하고 있습니다. 볼때마다 암세포 생기는 느낌이네요.</t>
  </si>
  <si>
    <t>절망의 시대에 구어체 만연</t>
  </si>
  <si>
    <t>이 비디오 테잎은 최악이라기보단 재앙 그 자체다. 차라리 공테잎을 갖겠다.</t>
  </si>
  <si>
    <t>별루다..</t>
  </si>
  <si>
    <t>난 왜 tv 전기세가 아깝지?</t>
  </si>
  <si>
    <t>왜케 캐릭터들이 다 다혈질이냐</t>
  </si>
  <si>
    <t>끔직한 작품 한국영화는 이제 죽었다</t>
  </si>
  <si>
    <t>늙어갈수록 3류 영화..뻔한스토리 뻔한액션..앞으론 절대 보지않는다..</t>
  </si>
  <si>
    <t>ㅡㅡ;; 왜케 연기를 못하냐...;;</t>
  </si>
  <si>
    <t>보다보니 짜증만나서 처음으로 꺼버린영화..</t>
  </si>
  <si>
    <t>와....게이들 다 몰려왔네. 너희가 하는짓은 다름이 아니라 틀림이란것을</t>
  </si>
  <si>
    <t>할말을 잃게 만든 영화</t>
  </si>
  <si>
    <t>포스터만 보는게 더 낫다</t>
  </si>
  <si>
    <t>갈수록 막장... 스토리 개연성 떨어짐...</t>
  </si>
  <si>
    <t>킬링타임용도 안된다~ 너무 재미없다...</t>
  </si>
  <si>
    <t>살면서 봤던 영화중에 제일 재미없는 영화.. 이걸 보고 있는 시간이 아까움 차라리 마당을 나온 암탉 3번을 보겠다 시바</t>
  </si>
  <si>
    <t>완전 바닥까지 다 드러나는구나..</t>
  </si>
  <si>
    <t>.........별로야</t>
  </si>
  <si>
    <t>이해가지 않는 청셔츠 남자새끼의 발연기와 행동으로 보는 재미가 확 떨어진다</t>
  </si>
  <si>
    <t>참신함과 패기를 상실한 국내단편의 현주소.</t>
  </si>
  <si>
    <t>찍고싶은 것이 무엇인지, 혹은 찍어놓은 것이 무엇을 의미하는지 찾아내지 못하고 방황한다. 신선한 시도 그 자체로 만족하기 힘들다.</t>
  </si>
  <si>
    <t>흥미위주로 보기는 좋으나 아침마다 열이빠이 ㅋㅋ언능 은희수의 나쁜행각 드러나서 벌받게해주세요 은희수 저뇽은 눈알을 확 뽑아야해요 어찌 꺼내는 말마다 전부 다 거짓말!!!혈압 또 올라</t>
  </si>
  <si>
    <t>감독은 무슨짓을 한거냐...이 세명이면 한겨울에 슬리퍼를 팔아도 대박나겠다</t>
  </si>
  <si>
    <t>개OOO 오글거려ㅜ</t>
  </si>
  <si>
    <t>완전.........ㅋㅋㅋㅋ이게뭔지</t>
  </si>
  <si>
    <t>벤틀리가 구식똥차에 뒷꽁무니 받치는데서 지렸다- ㅋㅋㅋ 미친 ㅋㅋㅋ</t>
  </si>
  <si>
    <t>진심 쓰레기 제트급영화. 도데체 뭔내용</t>
  </si>
  <si>
    <t>뻔한 스토리에 감동도 반감된다.</t>
  </si>
  <si>
    <t>비참한 수단의 아이들을 보는 것이 삶에 대해 감사하게 해준다. 악을 응징함으로써 인도적인 삶을 살고 있다고 믿는 실존 인물에 대한 영화. 미치기 전까지는 그를 응원하고 싶다</t>
  </si>
  <si>
    <t>와 진짜 난감하다 투어리스트 봤을때와 비슷한 충격이다</t>
  </si>
  <si>
    <t>조국은 니미</t>
  </si>
  <si>
    <t>영화 내용이 안타깝기는 하지만 설득력 없는 영화라는게가장 안타깝다</t>
  </si>
  <si>
    <t>아 시끄러운 영화네 여자들 소리만 꽥꽥질름 시끄러워 짱났음 여자 뺨을 쳐버리고싶은 마음이 든건 처음</t>
  </si>
  <si>
    <t>주인공이 열심히 쳐맞다가 씨익 웃더니 춤추면서 적들을 패버리는데 그 장면 보고 이렇게 평점 달러 왔습니다...</t>
  </si>
  <si>
    <t>미어라 소르비노 나온데서 극장 가서 봤었지... 씨루떡...</t>
  </si>
  <si>
    <t>농담 안하고 진심 하나도 안 무서움 근데 여자고딩배우들은 ㄹㅇ 이쁘다 특이 아오이</t>
  </si>
  <si>
    <t>정말허접영화.차라리니모를보겠다.욕지지리쳐먹겟네.ㅡㅡ;</t>
  </si>
  <si>
    <t>하아... -_-);; 보고난 뒤 한숨만..</t>
  </si>
  <si>
    <t>진정 영화다</t>
  </si>
  <si>
    <t>아줌마와 미옥이와 인형이야기. 당시에는 어땠을지 몰라도 에휴... 추억은 추억으로</t>
  </si>
  <si>
    <t>극장에서 보기엔 돈 아깝다</t>
  </si>
  <si>
    <t>진부함의 끝. 뻔한 내용의 총 집합. 대사와 진행 모두 예상가는 조합. 진짜 이런 드라마는 이제 없어질때 되지 않았나??? 제작진 작가 반성해야함</t>
  </si>
  <si>
    <t>역대 막장극보다 그 정도가 심하긴 하지만 주말에 하는 다섯손가락 보단 덜 한듯. 막장 극도 신기생뎐 처럼 풀어나가면 되는걸 점점 치졸하고 억지에 유치스럽게 질질끈다 10시 드라마 작가와 7시드라마 작가는 그냥 메이저 마이너리그 차이인듯 급이 확실히 다</t>
  </si>
  <si>
    <t>2014년에 이런 영화가 투자받아서 개봉을 했다는 게 신기함</t>
  </si>
  <si>
    <t>어깨에 힘이 잔뜩 들어간 수사극. 지루하다.</t>
  </si>
  <si>
    <t>뭐 어쩌라는건지...스토리가 생기다 맘</t>
  </si>
  <si>
    <t>1. 누구나 느끼겠지만 대역으로 인한 불편함, 2. 기자 양반이 약초에 대해 알아보더니 그 이후로 한 컷도 출연하지 않음, 3. 그저 자극성을 위해 그다지 필요없는 기자와 연화의 베드신 삽입 (없었어도 내용 전개에는 전혀 무리 없음)</t>
  </si>
  <si>
    <t>마지막 집착도 결국 비극이군.</t>
  </si>
  <si>
    <t>낚인거 홧김에 1점 드림.. 베일 짜증 ㅠㅠ</t>
  </si>
  <si>
    <t>'토'할 것 같은 '추잡한 음모'</t>
  </si>
  <si>
    <t>평점 높게 주는 인간들은 군대 안 갔다 왔나?? 전방 경계에 대해 모르나? 이건 대한민국 군인 까자고 만든 영화로 밖에 안 보인다. 아무리 빠져도 병사와 간부가 민간인 강간하고 그걸 덮으려 하는 행위... 그런 비인간적 행위는 없다. 장난하나....</t>
  </si>
  <si>
    <t>으리가 너무 없盧</t>
  </si>
  <si>
    <t>방금 보고왔다; 1점을 줘도 모자란 영화다;;;진심 이런인간도 국가 내란죄로 잡혀갔으면 좋겟다;;;</t>
  </si>
  <si>
    <t>한시간째 보는데 드는 생각은 저집좋다! 계속봐야하나! 이두가지. 그래도 돈내고 보는데 끝까지 보긴하는데...심심해서 평점을.. 도무지 이건 모지? 다보고나면 화날거같은데ㅠ</t>
  </si>
  <si>
    <t>시간을달리는소녀는 잼게봤는데 이건솔직히 왜 만들었나 싶다...</t>
  </si>
  <si>
    <t>핵노잼 돈아깝 망작근데 박보영은 이쁨</t>
  </si>
  <si>
    <t>가정폭력 참고자료로 쓰기에도 너무 허접한 영화</t>
  </si>
  <si>
    <t>머꺼... 장난 똥때리는것도 아니구.. 유치하다.</t>
  </si>
  <si>
    <t>세개 줄려다가 알바 짜증나서 하나 준다 에혀... 영화주제: 차카게살자</t>
  </si>
  <si>
    <t>원작에 비하면 어떤 휴머니즘이나 남는게 전혀없는 전형적인 그저그런 한국영화</t>
  </si>
  <si>
    <t>와 뭐 이딴 영화가 다 있냐 이건 분리수거도 못함;;</t>
  </si>
  <si>
    <t>김주희감독님....여자세요?</t>
  </si>
  <si>
    <t>전체적으로 어설프다.</t>
  </si>
  <si>
    <t>감탄하는 분들, 종교나 사후세계 뭐 그런거 열광하는 사람은 그렇겠지. 이런 내용을 철학적으로 해석하려는 것도 어이가 없고.일반사람 시선에선 역겹고 토나오는 영화.글들처럼 많이 찝찝합니다. 보시기 전에 꼭 유의하시길..</t>
  </si>
  <si>
    <t>그레이트 뷰티 이후로 알맹이 없는 허세 스토리의 계보를 잇는 영화.. 굳이 교훈을 찾으라면.. 인간이나 뱀파이어나 시공을 초월하여 계집들은 삼일한이 답이라는 거..?</t>
  </si>
  <si>
    <t>최애</t>
  </si>
  <si>
    <t>2015.01.05</t>
  </si>
  <si>
    <t>노잼.. 몇초간의 감동을 위해서 달리는 지루한 러닝타임. 그럴듯하게 포장했지만 완벽하게 미완성인 다큐. 한국인호구인증ㅠㅜ 카레먹으러 인도까지 갔는데 카레가루만 빨고 돌아온기분..</t>
  </si>
  <si>
    <t>콘에어,페이스오프 찍던 케서방이 그립다.</t>
  </si>
  <si>
    <t>1점도 아깝ㄷ</t>
  </si>
  <si>
    <t>아... 진심으로 할 말이 없다.</t>
  </si>
  <si>
    <t>어쩐지//옛날영화처럼느껴지네요 새로워요~</t>
  </si>
  <si>
    <t>프레디 크루거의 캐스팅만 제대로 되었더라면 나쁘지는 않았을 영화이다</t>
  </si>
  <si>
    <t>이러니 전라도를 싫어하지</t>
  </si>
  <si>
    <t>Ost가 아까운 영화 난 별로</t>
  </si>
  <si>
    <t>짜장들의 한계다.. 보지마라 재미없다..</t>
  </si>
  <si>
    <t>차일드44 표절작. 영화자체도 별로다. 감독 양심은 좀 챙기고 다녀라</t>
  </si>
  <si>
    <t>지루..예상한반전...오구리슌덕분에 1개</t>
  </si>
  <si>
    <t>무슨이딴영화가있어 -.-</t>
  </si>
  <si>
    <t>지나가던 개구리상사, 웃고있다</t>
  </si>
  <si>
    <t>진짜 완전 실망 원작이랑 같던 다르던 그게 문제가 아니라 뭔 연기도 1기때보다 더 어색하고 난 이즈미 신이치 혼자 일시정지 화면인줄...1기때는 그래도 중간중간 꿈찔하고 놀라는 부분이라도 있었지만 나는 상영관에 나혼자서 봤는데 하품만 나오고...개실망</t>
  </si>
  <si>
    <t>어느덧 향수가 된 데니스. 내 기억 속엔 아직도 개구쟁이 그 녀석.</t>
  </si>
  <si>
    <t>솔직히 별한개주기도 힘든영화.. 아니 반개주기도힘든영화인데 내용자체가 재미없었음</t>
  </si>
  <si>
    <t>나만 돈날리기 싫다 수준이 아니네</t>
  </si>
  <si>
    <t>신인가 뭔가 연기 진짜 ㅈ빠지게 못하네요</t>
  </si>
  <si>
    <t>영화보구 내가 울었다 니미</t>
  </si>
  <si>
    <t>저렇게 밋밋하고 재미없게 만들기도 힘듬...시나리오가 개판임...</t>
  </si>
  <si>
    <t>와이어 액션 정말 눈뜨고 볼수가없네 우뢰매 수준...</t>
  </si>
  <si>
    <t>진짜 안쓸려고 했는데요주연배우 분들도 왜 찍었는지 알수없습니다저예산 영화 독립영화 많이 봤지만이건 아닙니다이 영화를 만든 감독의 영화는 다신 보지않겠다는결심을했습니다마이너스는 왜 못줍니까?평점알바가 판을치는데!!!더길게못써서아쉬워요</t>
  </si>
  <si>
    <t>1편보고 봤는대 적인걸도 먼가좀 아니고 여주가 이쁜거빼고는 실망함....</t>
  </si>
  <si>
    <t>관람하지 못 해서 내용을 알 수 없다신고</t>
  </si>
  <si>
    <t>탈세종사 ;). 뻔뻔한 23억도둑</t>
  </si>
  <si>
    <t>재미 진짜 없어다</t>
  </si>
  <si>
    <t>가볍게 즐기라는 의도로 만든것같은데 그냥 능력이 없어서 그런 컨셉으로 제작한듯</t>
  </si>
  <si>
    <t>왜 이리평점이 높지...배우들은 참 좋은데..각본이 이따위이니..</t>
  </si>
  <si>
    <t>진짜 별로다.</t>
  </si>
  <si>
    <t>2시간 27분짜리 확장판으로 봤다. 마이클 매드슨 연기는 좋았다. 그러나 김빠진 연출능력과 시나리오가 명배우들의 연기를 하나도 끌어내지 못했다. 그리고 카리스마 없는 캐릭터에 알 파치노는 어울리지 않는다.</t>
  </si>
  <si>
    <t>정말이지 얼토당토않은 같잖은영화.. 결국 개버릇 남못준다 이건데 무슨..</t>
  </si>
  <si>
    <t>ㅠㅠ 너무 재미가 없어서 실망이었다</t>
  </si>
  <si>
    <t>이건 또 모냐 ㅡ.ㅡ</t>
  </si>
  <si>
    <t>다좋은데 난 꼬맹이가 뭐라하는지 하나도 못알아들었다...</t>
  </si>
  <si>
    <t>처음부터한사람만주욱나쁜사람으로만들어서보여주더니논란이심해지니까탈락시켜버렸어방송으로만보면월래성격이그럴지도란생각이들게했다논란잠재울려고빨리탈락시킨거아니예요?정하은참아쉬워요항상열심히하셔서좋게봐왔었는데다른곳에서앞으로도멋지고노력하는모습보여주세요화이팅♥</t>
  </si>
  <si>
    <t>후....내 조로리 어디갔나요</t>
  </si>
  <si>
    <t>개연성이 없다는걸...감독은 모를까?? 정말 몰라서 이렇게 만든건가?? 어떤 느낌인지는 대충 알겠는데...정말 재미없음..</t>
  </si>
  <si>
    <t>조니오빠....이러지마....ㅜ.ㅠ</t>
  </si>
  <si>
    <t>당시에 엄청난 인기를 누렸던 작품. 극장에 사람이 엄청 많았던게 기억남</t>
  </si>
  <si>
    <t>뭐 이런 화딱지나는 영화가다있냐? 시간아깝다 미친영화 불륜의 정당화 ?연기하는 배우들이 꼴보기 싫을정도네 도저히 내 상식선에서 납득이안간다</t>
  </si>
  <si>
    <t>극장에서 보기에는 돈이 아까울 영화다. 뭔가 스릴러적인 요소가 있을거라 은근히 기대를 하며보게 되는데 사실은 극중 주인공이 모두 죽는 새드엔딩이다. 매력적인 금발의 미녀 주인공 하나 볼만하다. 어릴적 사랑을 받지 못하며 자란 여자의 집착같은 사</t>
  </si>
  <si>
    <t>하... 예전에 이거 보고 암생겼었는데..</t>
  </si>
  <si>
    <t>심심풀이 땅콩 영화로 딱이다</t>
  </si>
  <si>
    <t>최근 본 최악의 영화! 시간죽이기도 아깝다. 감독.뭔생각인지....</t>
  </si>
  <si>
    <t>액션도 스릴도 없는 이것도 저것도 아닌</t>
  </si>
  <si>
    <t>여주가 진정원했던 건 사랑아닌가?왜 진정한 사랑은 죽이고,자길 노리개로밖에 생각안하는 쓰레기를 선택한걸까?이런 허접한 영화에서 메시지따위 바라진 말아야겠지만 참 말도 안되게 구겨넣었다! 야동만들다 여름되어가니 공포를 껴넣었던걸까?기획의도를 모르겠어!</t>
  </si>
  <si>
    <t>그저 그렇다</t>
  </si>
  <si>
    <t>아 진짜...침 토 입냄새 이런걸로 코믹치지마 연출자야.티비로 보다가 비위상해서 채널돌림요새 저런 더티개그는 한물간 웃찾사에서도 안쓰겠네스토리전개도 억지스럽고 타임킬링용으로도 보기싫다</t>
  </si>
  <si>
    <t>진짜 비밀스러원 애정담.</t>
  </si>
  <si>
    <t>원작을 본 사람은 물론이고, 안 본 사람도 만족시키지 못할 것 같다</t>
  </si>
  <si>
    <t>아이들의 동심을 이렇게 이용하다니...</t>
  </si>
  <si>
    <t>말을 잃게 만드는 쓰레기영화</t>
  </si>
  <si>
    <t>이렇게 지루한영화처음봄</t>
  </si>
  <si>
    <t>이거 완전 막장이구만...-_-</t>
  </si>
  <si>
    <t>"데미 무어에게 지불한 게런티가 아까운 ""졸작"""</t>
  </si>
  <si>
    <t>너무 어중간함. 스파이 영화라기엔 액션이 너무 없고, 연애물이라기엔 너무 밋밋하고. 이런 영화는 양쪽의 장점을 살려야 하는데 둘다 망함. 그 결과 볼거리가 없고 지루함</t>
  </si>
  <si>
    <t>이정도로 뭣같은 영화를 만들 수 있을까 일단 씹노잼이고 1. 조폭미화 2. 연쇄살인범미화(연쇄살인범 사형시키는데에 젊은 교도소장이 잘 못대해줘서 미안하다고 함 ㅋㅋ 다음 생애는 죄지어도 안잡히는 똑똑한 인간으로 태어나라고 함 미친 장진수준 ㅋㅋㅋㅋ</t>
  </si>
  <si>
    <t>배우가 불쌍하다</t>
  </si>
  <si>
    <t>100번째 영화인데 잘좀 하시지 왜 그러셨어요</t>
  </si>
  <si>
    <t>대만의 멜로영화치고 이렇게 재미없는건 처음..</t>
  </si>
  <si>
    <t>와~여기 알바천국이다...내말이 믿기 힘든분은 꼭 보세요~</t>
  </si>
  <si>
    <t>웃음도 없고 감동도 없고 이게 무슨 영화야</t>
  </si>
  <si>
    <t>매일 오전 아침드라마 보다가 짜증나서 씁니다. 너무 올드하고 지겨워서 못보겟어요. 제발 좀 조기종영 좀 해주세요</t>
  </si>
  <si>
    <t>그냥 돈이 많을 때 보는 영화</t>
  </si>
  <si>
    <t>아니 여군특집에 여자아이돌들은 왜 눈썹은 그리고 나옴? 그게 무슨 군대냐</t>
  </si>
  <si>
    <t>-__- 글쎄요,,,,,,,,,</t>
  </si>
  <si>
    <t>이게 객관적인가?</t>
  </si>
  <si>
    <t>아주 불쾌함.. 우울함 안 좋다.</t>
  </si>
  <si>
    <t>홍보할라고 나오는 것들좀 안나오게해라 시청자가 호구냐?딱봐도 홍보할라고 쇼하는거 보이는데 제작진은 호구라 안보이냐 진행자들땜에 보다가 사연나옴 채널돌린다</t>
  </si>
  <si>
    <t>재미없어서 보다껐다.</t>
  </si>
  <si>
    <t>장르가 스릴러가 아니고 블랙코미디 엔딩후 씁쓸한 웃음만 남는다</t>
  </si>
  <si>
    <t>페미니즘이 아니라 노골적인 남자까기..</t>
  </si>
  <si>
    <t>성인용품가게 취직한걸 부끄러워하며 가게안에서도 업무는 뒷전이고 자기 시쓰는거에만 집중. 집나와서 남의 의사 묻지도 않고 남의집으로 처들어가 숙식. 본인 힘든건 우주가 무너지는거 처럼 여기며 남들에게 당연하다는듯 의지.보혐걸리기 딱 좋은 영화</t>
  </si>
  <si>
    <t>픽션인지 실제인지 모르겠지만 앤디워홀 레알 병맛</t>
  </si>
  <si>
    <t>하리수라... -_-;;</t>
  </si>
  <si>
    <t>누구보다 빠르게 1점대로!</t>
  </si>
  <si>
    <t>완벽유치! 긴장감 제로! 역겨운 장면들만 삽입하면 다 공포영화?</t>
  </si>
  <si>
    <t>스토리가 지나치게 지루하고 너무 액션이 말이 안된다</t>
  </si>
  <si>
    <t>악인의정체가 모호함재미없음</t>
  </si>
  <si>
    <t>돈 주고 보기엔 아까운 영화이다.</t>
  </si>
  <si>
    <t>나는 공감이 안되네...이런류의 영화좀 식상하다고 느낍니다. 시골할머니와 어린아이. 순수와 때묻지않은 영혼들의 교감. 솔직히 이런류이 영화는 누구나 만들지만 누구나 괜찮은 평을 받는다. 그러나 흥행은 하지못한다.왜? 이유는다알듯. 집으로 워낭소리를..</t>
  </si>
  <si>
    <t>투자자들이 불쌍하다..</t>
  </si>
  <si>
    <t>이거 왜 만들었냐 돈 아깝다</t>
  </si>
  <si>
    <t>정말 어이가 없다.. 이걸본 시간이 너무아깝다. 차라리 낮잠 잔것이 더 잘한짓일텐데.. 배우들이 아까워</t>
  </si>
  <si>
    <t>너무나도 유치한 영화 5~6세 관람하는 영화</t>
  </si>
  <si>
    <t>보다가 자버렸다. 진부하다. 내게는 킬링타임 거리도 못된다</t>
  </si>
  <si>
    <t>이런 재미없고 볼거없고 흥미없는 교육용 애니메이션</t>
  </si>
  <si>
    <t>그당시에 이런영화가 너무 흔해서 식상했다</t>
  </si>
  <si>
    <t>이 영화 1년 전에 봤는데 얼마나 재미 없었으면 지금 잊었을까.</t>
  </si>
  <si>
    <t>자꾸 짜증나는 드라마... 정말 답답한 드라마였다</t>
  </si>
  <si>
    <t>정말 점수볼때마다 화가 나네요. 심사위원 점수 왜 공개안하는건가요? 시청자말이 말같지않나여? 최저점주는 심사위원은 왜 그런 점수를 주는지 알려주세요. 최고점과 최저점차이가 30점씩이나나는게 말이됩니까? 주관적이라고하지만 전문가라고 불렀더니납득이안가네요</t>
  </si>
  <si>
    <t>yozy-9039973명 남았어요...다이아 받으세용..</t>
  </si>
  <si>
    <t>기대를 넘 많이했나봐요...!! 조금 식상~~~ 캐도 영애씨 넘조아라해요~ 시즌 10 홧팅~</t>
  </si>
  <si>
    <t>줄거리만 봐도 영화내용을 다 알겠네. OO 네이년.</t>
  </si>
  <si>
    <t>졸리니까 자러 가야겠다.</t>
  </si>
  <si>
    <t>어쩌라고.. ㅠㅠ</t>
  </si>
  <si>
    <t>흐느적 거리는 이런 영화는 내스타일이 아니다...</t>
  </si>
  <si>
    <t>밑도 끝도 없이 주인공들 빼고 다 사라진후, 여기저기 쑤시고 다니다 끝남</t>
  </si>
  <si>
    <t>무슨 말 하고 싶은지는 대충 알겠는데 의도대로 안된 듯...쓸데없이 시간 잡아먹는 요소들이 너무 많다</t>
  </si>
  <si>
    <t>고인이된 소현이도 유전자 검사하겠다더니, 눈 앞에있는 사람은지 사진 같다라고했음에도, 꼭 사진을 확인해야만하고.. 사진이 확인 안되니 난데없이 싸대기에 해고 예정은 왠말이며, 으사라는 사람은 가족들에게 자기 상태 쉬쉬하고있고...</t>
  </si>
  <si>
    <t>반전 강박증에 빠진 영화. 그 반전에는 코웃음만이 날뿐...</t>
  </si>
  <si>
    <t>아박세영 애교연기진짜토할꺼같다 ...보다가 끔그리고 맨날 똑같은 내용 지겨움시청률도 안나오는데 조기종영하지갈수록 재미없어진다</t>
  </si>
  <si>
    <t>평점 왜이리 높은거? 이세영빠들이 올려놨구나.</t>
  </si>
  <si>
    <t>바람핀걸 이쁘게 포장한것뿐 더럽다</t>
  </si>
  <si>
    <t>자본주의의 폐해 영화는 좋다 그러나 너무 씁슬하다 그래서 점수를 못주겠다 제길</t>
  </si>
  <si>
    <t>캐스팅으로 밀고가는 3류 영화.</t>
  </si>
  <si>
    <t>, 와 함께 세트로 100원에 보실분?</t>
  </si>
  <si>
    <t>일베충도 좋아하진 않지만 국뽕은진심 악의축</t>
  </si>
  <si>
    <t>평점 맞추러 왔습니다</t>
  </si>
  <si>
    <t>파리 정말 어두침침한 도시구나 싶음</t>
  </si>
  <si>
    <t>롯데 강남에서 봤는데, 다운 받아서 봐라. 마누라와 딸 캐릭터 수영복 &amp; 엉덩보는 걸로 겨우 버텼다.</t>
  </si>
  <si>
    <t>재미없엇던 기억이;</t>
  </si>
  <si>
    <t>나쁘진 않았다 허나 영화속의 분위기들이 내용과 너무 어울리지 않는다</t>
  </si>
  <si>
    <t>기술적으로도 갈 길이 멀지만 이야기도 가시밭 길</t>
  </si>
  <si>
    <t>징소리랑북소리때문에 귀에 너무거슬려서 도중에 끔</t>
  </si>
  <si>
    <t>600개의 불가사의는 뭐지?...</t>
  </si>
  <si>
    <t>평점 조절위원회에서 나왔습니다...그것도,원조...(웃음)</t>
  </si>
  <si>
    <t>쫌 유치하다</t>
  </si>
  <si>
    <t>떳길래 웬 듣보잡 영화인가 해서 검색해보고 출연배우 청산규리 이경영나오는거 알고 바로 버렸다 쓰레기 영화일 듯</t>
  </si>
  <si>
    <t>제목에 맞지 않는 영화다.</t>
  </si>
  <si>
    <t>정말 애들용.... 평점으로 장난치지마라~</t>
  </si>
  <si>
    <t>주상욱 연기. 지겹다...전혀 발전이 없네</t>
  </si>
  <si>
    <t>영화는 쓰레기 에로물인데 미야우치 토모미는 영영 AV로 진출안하는감?</t>
  </si>
  <si>
    <t>이건 틴토 브라스 영화가 아니라 Guccione의 포르노일 뿐</t>
  </si>
  <si>
    <t>다소 억지스러운 ,.. .</t>
  </si>
  <si>
    <t>이빨 요정 뭐냐.. 애들 장난 하는것도 아니고 영화 내용 자체가 쓰레기이고 졸나 지루함</t>
  </si>
  <si>
    <t>그냥....쓰레기....케이블에서 보는데...문득....전기세 아깝다는 생각이 들어서...중간에 딴거 돌렸음..조연들이 아깝다..</t>
  </si>
  <si>
    <t>이런 영화에 7점을 주는 평론가들의 머릿속이 궁금하다..;;</t>
  </si>
  <si>
    <t>아담샌들러의 최악의 연기 최악의 영화 으아악</t>
  </si>
  <si>
    <t>"일단CG는 50이하/스토리(진부함;반전도없고,,,"")50이하/진행속도:빨리가기 누르고싶다"</t>
  </si>
  <si>
    <t>답답~하게 전개되는/70년대 영환줄 알았다/그렇게 우울하게 허무하게 끝나냐?</t>
  </si>
  <si>
    <t>ㅋㅋㅋㅋㅋㅋㅋㅋㅋㅋㅋㅋㅋㅋㅋㅋㅋㅋㅋㅋㅋㅋㅋㅋㅋㅋㅋㅋㅋㅋㅋㅋㅋㅋㅋㅋㅋㅋㅋㅋㅋㅋㅋㅋㅋㅋㅋㅋㅋㅋㅋㅋㅋㅋㅋㅋㅋㅋㅋㅋㅋㅋㅋㅋㅋㅋㅋ쓰레기</t>
  </si>
  <si>
    <t>카메론디아즈 최악의 영화 짜증이 샘솟는 슬랩스틱들 ㅡㅡ</t>
  </si>
  <si>
    <t>대사를 어떻게 하면 이렇게 딱딱하게 칠 수 있을까?</t>
  </si>
  <si>
    <t>헐리우드가 밀던 돌프가 왜 안떴는지를 알수 있는영화</t>
  </si>
  <si>
    <t>난해하지, 어렵지, 뭐가 뭔지 모르지, 새드 엔딩 같기도 하고 해피 엔딩 같기도 하고.</t>
  </si>
  <si>
    <t>싸우는 것 이외엔 없다 삼류속편</t>
  </si>
  <si>
    <t>그냥 좀 별로더라 난 그냥 그렇더라 난</t>
  </si>
  <si>
    <t>반전이 있을줄알았는데 캐서방 마지막... 아...잊을수없을거에요</t>
  </si>
  <si>
    <t>자살을 증오한다면서 자살하는 사람이 죽게끔 도와줌.. 무슨상황이지?</t>
  </si>
  <si>
    <t>지루지루지루</t>
  </si>
  <si>
    <t>인간적으로 재미없음...</t>
  </si>
  <si>
    <t>어지간히질질끌지 와 보면서 짜증나는드라마중 최고인듯</t>
  </si>
  <si>
    <t>군대에서 봤는데도 재미없다;; 잊을수 없어;;</t>
  </si>
  <si>
    <t>영화를 이끄는 매력은 있지만 마무리가 아쉽다</t>
  </si>
  <si>
    <t>의도가 뭐냐??? 꼭 저렇게 만들어야 하나???</t>
  </si>
  <si>
    <t>시작할때 재방보는줄 알았음 질질 끌지말고 얼능선정이 벌주고 끝네요 참..선정이 빼고 배우들이아깝씀</t>
  </si>
  <si>
    <t>그럭저럭;;</t>
  </si>
  <si>
    <t>섹스는 타이밍이겠지..그게 사랑이냐?</t>
  </si>
  <si>
    <t>아직도 안 믿겨 이 3류영화가의 감독 임영동의 영화라는 것이</t>
  </si>
  <si>
    <t>식상한 스토리...거기다 지루하기까지...</t>
  </si>
  <si>
    <t>얘네들 리플이 더웃기다 ㅋㅋㅋ 초딩땐 약간 재밌게봤는데</t>
  </si>
  <si>
    <t>다짜고짜 떠나서 뜬금없이 전개되는 모험</t>
  </si>
  <si>
    <t>처음부터 끝까지 예상함뻔한거지 뭐</t>
  </si>
  <si>
    <t>글올리면자꾸지우네재미없는거재미없다그러는데불만있나완전쓰레기영화공유3분출연</t>
  </si>
  <si>
    <t>뮤지컬인가?</t>
  </si>
  <si>
    <t>하하하....뭐라 말해야되냐?! ;;;;</t>
  </si>
  <si>
    <t>화면도 어둡고 재미도 그다지...</t>
  </si>
  <si>
    <t>뒤에 8000원 주면 봐주겠다는 사람 나왔습니다 말이 필요없음...와...대박</t>
  </si>
  <si>
    <t>내용의전개성이없다. 이랬다저랬다뭐하잔건지</t>
  </si>
  <si>
    <t>넥스트 레벨</t>
  </si>
  <si>
    <t>하지말라면 하지마루요</t>
  </si>
  <si>
    <t>로긴하게 만든 첫 영화..우뢰매 CG 가 그립다면 츄라이~~ 내가 왜 봤지;;</t>
  </si>
  <si>
    <t>참....유치..보아는 연기하지마.민폐야</t>
  </si>
  <si>
    <t>올해본영화중.가장최악..</t>
  </si>
  <si>
    <t>윤성호 라는 사람이 만든거,,,정치영화 딱 질색입니다. 화려한휴가로도 모자른건지..</t>
  </si>
  <si>
    <t>왜 0점이없는것이냐 ? OOOO 나이거보는도중에 티비뽀삿다 ㅡㅡ 뱀 지하철뭐냐? 개재미없네</t>
  </si>
  <si>
    <t>"""닥치고 즐겨라"" 1000000% 공감.. 닥치지 않으면 욕만 나옴.."</t>
  </si>
  <si>
    <t>KBS 대하사극 중에선 정말 졸작, 이 좋은 소재를 이토록 허접하게 빚어 내다니..</t>
  </si>
  <si>
    <t>배는 튼실한데 사공이 많아</t>
  </si>
  <si>
    <t>인과응보 라는 말 한마디로 모든장면이 이해되고 평가 가능한 영화.</t>
  </si>
  <si>
    <t>평점을5명이해서 10점이나옴?이딴쓰렉따위</t>
  </si>
  <si>
    <t>그냥 만화로 남았으면 좋았을껄...</t>
  </si>
  <si>
    <t>역사, 작품성, 고뇌 여러가지에 신경쓰다보니 잡종이 됐네</t>
  </si>
  <si>
    <t>무언가를 말하고싶으면 역시 감정보다는 논리에 호소해야합니다... 국뽕 치사량 수준으로 맞아서 도저히 보기가 힘들더군요</t>
  </si>
  <si>
    <t>감동은 있지만 정말 지루한 영화</t>
  </si>
  <si>
    <t>호히행호홓 재미있는영화이군요 호하</t>
  </si>
  <si>
    <t>마지막에 시체를 들것으로 옮기는 거 보고 뿜었음. 저렇게 고도의 과학기술을 가진 외계인이 들 것이라니... 근데 왜 이걸 아무도 얘기 안하는 거지? ㅎㅎㅎㅎ</t>
  </si>
  <si>
    <t>티비 다큐로 다 보여준내용 그대로 재탕할까면 왜 영화를 만들었냐 -_-</t>
  </si>
  <si>
    <t>태어나서 이렇게 돈아까운영화는 처음이에요. 중간에 10분정도 이상한 의식하면서 토하는장면소리 엄청나오는데 진짜 영화보다 혐오느낀적은처음이고 이렇게 시간돈 아까운건처음이에요. 예매율이낮은건 작품성을몰라본게 아니라 재미가없어서입니다. 결과엔 이유가있는것.</t>
  </si>
  <si>
    <t>진짜재미없음 지루함만느껴지고 시간때우기에도 안맞음 ㅡㅡ최악</t>
  </si>
  <si>
    <t>재미없어요~ㅠ</t>
  </si>
  <si>
    <t>제작이 430억이고 뭐고 간에 결말뭐냐?? 아나 OTL</t>
  </si>
  <si>
    <t>내용에 몰입해야하는데 작화에 너무 몰입하게 만드는 느낌.. 영화를 보고나서 무슨내용인지 생각도 안남.. 끝나고 느끼는것도 작화만 끝내준다 라고 느낌.</t>
  </si>
  <si>
    <t>공녀 죽은거 아님 약먹여서 죽은척하게함 그리고 시골에가서 둘이 행복하게 산다 끝.</t>
  </si>
  <si>
    <t>아니 그깟 식당 팔고 이사가면 되지 괜히 고집부리다가 뒤지네; 이해가 안간다. 그리고 떠난다는데도 죽이는건 또 뭔지 참; 전형적인 한국식 억지 신파 깡패영화</t>
  </si>
  <si>
    <t>특별한 스토리도 없고 좀비가 아닌 괴물생명체 나올 때부터 좀비영화의 정체성을 잃은듯. 그나마 액션보는 재미</t>
  </si>
  <si>
    <t>주온 말아먹기 . -_-</t>
  </si>
  <si>
    <t>그래서 헤어지고 다른 사람을 만날땐 과거를 완전히지워야 한다. 지우지않으면 언젠가 독이 될수 밖에 없다.</t>
  </si>
  <si>
    <t>시간이 아깝네..</t>
  </si>
  <si>
    <t>노력은 보인다쳐도 3편이란 타이틀을 붙일 자격은 없다</t>
  </si>
  <si>
    <t>소재 선택은 좋았는데 연기도 꽝이고 전개 과정도 이상하고 볼거리도 없다</t>
  </si>
  <si>
    <t>갑자기 뜬금없이 흡혈귀들이 나오는 부분부터 이야기가 개판이 되버림</t>
  </si>
  <si>
    <t>시원함도 아주 미미한 엉성한 스토리의 영화</t>
  </si>
  <si>
    <t>ㅎㅎㅎ김태희는얼굴말곤볼꺼없는듯...연기에내세우지말길..영화가이래저래별로이다...</t>
  </si>
  <si>
    <t>어설프고 황당한 마무리..티비단편 드라마보다도 못하다</t>
  </si>
  <si>
    <t>일점도 아깝다ㅋㅋ 서우 연기 진짜 못봐주게썰</t>
  </si>
  <si>
    <t>개노잼 혹여평점보고무서울꺼라고생각ㄴㄴ</t>
  </si>
  <si>
    <t>오그라든다. 삼류 액션필이 난다.</t>
  </si>
  <si>
    <t>짝퉁의 귀한이지 무슨 원조임 그리고 Made in china 중국산이면서</t>
  </si>
  <si>
    <t>진부한 감성팔이 영화. 열혈 주인공이 영웅행세하는 영화. 보는내내 어쩌라고 라는 말밖에 나오지 않는다</t>
  </si>
  <si>
    <t>아오 영화보다가 암걸리는줄 아랐네</t>
  </si>
  <si>
    <t>박수칠 때 떠났어야 했다</t>
  </si>
  <si>
    <t>나는 그닥재미가있지않네..</t>
  </si>
  <si>
    <t>별점 하나도 주기싫은 영화</t>
  </si>
  <si>
    <t>응? 이게 뭐하자는 시나리온지요</t>
  </si>
  <si>
    <t>완전 극혐 레알ㅡㅡ 보지마라 진짜</t>
  </si>
  <si>
    <t>정말 노래는 좋은데 스토리전개가정말 모같네요</t>
  </si>
  <si>
    <t>미국장병들의 희생을 폄하한 감성팔이 선동영화</t>
  </si>
  <si>
    <t>영화 렛미인하고 비슷하다고해서 어톤먼트하고 이영화를 봤는데 렛미인말고 둘다 좀 지루하네요 비슷한느낌은 전혀없는듯</t>
  </si>
  <si>
    <t>초딩드라마 ㅋㅋ</t>
  </si>
  <si>
    <t>여주가 재미 다깍아먹는 드라마. 정일우아역 어버버부터 좀맛가기시작. 점점 흥미떨어지고 개연성부족한느낌. 노잼으로변하는중 남성연기자들은 연기 대체적으로 다잘하는데 그들의연기가 아깝다.</t>
  </si>
  <si>
    <t>내내 졸았다. 감독의 의도조차 파악못했다.ㅠㅠ</t>
  </si>
  <si>
    <t>야동 보는 게 더 낫다... 우뢰매가 훨씬 더 예술영화임</t>
  </si>
  <si>
    <t>사랑햇어요~</t>
  </si>
  <si>
    <t>진지하게 2점 때려봅니다 배우가 아까워서 1점 더 줄랍니다</t>
  </si>
  <si>
    <t>수영장이 더러워 수영을 못했다 ..뭐 그런 내용임</t>
  </si>
  <si>
    <t>김성주씨 애 교육좀 제대로 시켜서 나오든가 민율은 걸핏하면 징징대고 쳐울고 버르장머린 드럽게 없고 자막으로 얼렁뚱땅 죄송... 이러고 참나 지아빠 머리를 때리질않나 시청하는 애들이 보고배울까 겁난다 애들도 보는 프론데 교육좀 시켜서 나오자 쫌!!!!</t>
  </si>
  <si>
    <t>감독아..진짜 이건 아니잖아.내 생전에 영화 보다가 끄고 평점 주러 온건 처음이다.</t>
  </si>
  <si>
    <t>재미없어 지루한데 너무 길다..</t>
  </si>
  <si>
    <t>머임?</t>
  </si>
  <si>
    <t>진짜사나이 여자편 김소연빼라 되지도않는체력보니까 짜증난다. 김소연 빼라</t>
  </si>
  <si>
    <t>이런 영화 되게 조아하는데 보다가 네번이나 잣다..드뎌 다봄..ㅡㅡ예쁜영상 조아해서 찾아봣건만..ㅠㅠ피노키오보다 암걸리겟음..동화내용 자체를 마니 살렷는데 완전 잼이없음..애들도 잼업겟음..ㅡ.ㅜ</t>
  </si>
  <si>
    <t>코미디라면서요 징그러운 장면 눈 몇번 감으니 영화 끝 의미도 재미도 공포도 없네요</t>
  </si>
  <si>
    <t>헤헤.....그래요</t>
  </si>
  <si>
    <t>내용이 넘 끊어져요. 다시는 보고 싶지않아요_</t>
  </si>
  <si>
    <t>쓰레기같은 영화 별반개도 아깝네요</t>
  </si>
  <si>
    <t>이해 안되는건 뜬금없이 다 벗은 여자는 어디서 나오는거??</t>
  </si>
  <si>
    <t>뻔한 소재에 뻔한 전개 그리고 뻔뻔한 감독과 제작자</t>
  </si>
  <si>
    <t>억지 감정 끌어내기이자 동심의 낭비.</t>
  </si>
  <si>
    <t>크리스 여자친구랑 마지막엔딩때문에 후하게 줘서 4. 스토리가 없고 감염자에 대한 설명이라든가 죄다 생략되어있고 심지어 개연성도 떨어짐..</t>
  </si>
  <si>
    <t>조자룡 찬양질로 시작해서 조자룡만 빨다 끝나네..나머지 캐릭터들은 그냥 조자룡을 빛내는 허수아비들...삼국지가 문제가 아니라 스토리도 긴장감이 없고 감동도 제대로 못살림..</t>
  </si>
  <si>
    <t>그당시 영화들이나 지금 영화들이나 별 차이가 없다!</t>
  </si>
  <si>
    <t>웨슬리횽 어쩌다 이지경까지 되셨나요?</t>
  </si>
  <si>
    <t>별로 너무믿엇다 평점을</t>
  </si>
  <si>
    <t>결코평점9.83짜리는 절대 아니라고 생각하기에 과감히1점줌...평점조절위원회(웃음)</t>
  </si>
  <si>
    <t>이건 나도 모르겠다 머가 먼지</t>
  </si>
  <si>
    <t>역사를 잊은 민족에게 미래는 없다 서빙하는 기생년이 미니스커트 입고 돌아댕기고 길가는 기생년이 시스룩입고 기방에서는 나이트풍 음악이 흘러넘치며 역사적 사실 + 상상과 꽃미남,미녀배우란 퓨전사극의 모토를 위반 하는 졸작</t>
  </si>
  <si>
    <t>재밌는데 왜들그러시나???????????????????????????</t>
  </si>
  <si>
    <t>머리든것 없는 전형적인 무뇌 좌좀 좌빨 그린 영화. 결말 은 진짜 기가막히네.</t>
  </si>
  <si>
    <t>한마디만 하겠음범죄자 이름좀 그만불러왜케 도망가게 만드냐ㅡㅡ</t>
  </si>
  <si>
    <t>스토리는 나쁘지 않다.. 그런데 영화가 이렇게 재미없는 건 감독의 연출력 때문이겠지.. 근래 보기 드문 졸작이다.. 조성하, 조희봉이 왜 이런 영화에 나왔는지 이해가 안 된다..</t>
  </si>
  <si>
    <t>국어 책 읽나요? 사랑은 오고가는거입니다. 한쪽만 좋아하면 그건 짝사랑일뿐</t>
  </si>
  <si>
    <t>지금 죽이러 갑니다 ---</t>
  </si>
  <si>
    <t>아무런 임팩트도 없는 연극영화과 학생의 졸업작품 수준의 영화로 잔잔함과 차분함 하나가 매력이라면 매력이겠고개봉관에서 절대로 돈을 지불하고 볼만한 영화는 젯따이~ 아니다.이 영화가 개봉관에 걸렸었다는것이 미스테리일뿐이다. 무명감독과 무명배</t>
  </si>
  <si>
    <t>내가 정말 수많은 졸작 공포영화를 참고 봐왔었는데. 이건 그중에 갑인듯</t>
  </si>
  <si>
    <t>영화를 보고 평점 적는 사람으로 정말 이해하기 힘든 영화!밑에 알바생이 많은가?!ㅠ</t>
  </si>
  <si>
    <t>처음 봤을 때는 재밌었는데 두번 보니까 노잼이다....</t>
  </si>
  <si>
    <t>지겨운 세트 메뉴.</t>
  </si>
  <si>
    <t>....ㅡㅡ 머지 이영화</t>
  </si>
  <si>
    <t>저스틴 영화 고르는 안목 없네.. 모건프리먼나온대서 기대했건만..</t>
  </si>
  <si>
    <t>시간 남아돌아도 보지 말것! 언제부턴가 쓰레기 영화들 너무 수입해오는듯.</t>
  </si>
  <si>
    <t>어휴 쓰레기 영화 수준 이런거 왜 만드나 몰라</t>
  </si>
  <si>
    <t>쓰레기영화. 싸이코패스들의살인본능을일깨우는살인영화</t>
  </si>
  <si>
    <t>일품 식재료만으로 요리를 했거늘, 맛이 없는 느낌 이랄까요</t>
  </si>
  <si>
    <t>제작비가 그렇게 없었나 돈 좀 쓰지</t>
  </si>
  <si>
    <t>미군 OO새기들 이런나라 도와주러 피나 흘리고.. ㅉㅉ</t>
  </si>
  <si>
    <t>와...진짜 재미없다. 이렇게 어설픈 영화는 처음. 다시한번봐야겠음</t>
  </si>
  <si>
    <t>0점은 못주냐; 1시간 반동안 그냥 오타쿠 주인공이 구라치다가 끝나는 영화 진짜 최악이다 제발 이 영화를 보는 피해자가 늘지않기를 바란다..</t>
  </si>
  <si>
    <t>나도 30살 연하의 아가씨가 밑고 끝도없이 대쉬해줬으면 좋겠다.</t>
  </si>
  <si>
    <t>화살과 함께 스토리는 저멀리</t>
  </si>
  <si>
    <t>그저 웃지요 흐흐으흐흐</t>
  </si>
  <si>
    <t>정서랑 안맞네요 십자십자</t>
  </si>
  <si>
    <t>자기를 창X로 만든 남자와 사랑에 빠지는게 가능한거냐??ㅋㅋㅋ 베댓들 참 웃기네ㅋㅋ사랑이라는 단어를 갖다 대는 거 자체가 혐오다...미친 결말만 아니면 아 그래 영화니까...이해할수 있다..근데 결말뭔데?ㅋㅋ뭘말하는건데..진짜 개혐오영화다</t>
  </si>
  <si>
    <t>잔잔한영화를 좋아하는편인데 이건..지루함 ㅠㅠㅠ...비긴어게인이랑 비교가많이되던데 전 비긴어게인이더좋아요</t>
  </si>
  <si>
    <t>황당무계함에 대하여...</t>
  </si>
  <si>
    <t>이건 영 아닌듯 너무하다</t>
  </si>
  <si>
    <t>원작의 감동은 다 어디로 갔는가...</t>
  </si>
  <si>
    <t>이런것도영화라고ㅋㅋㅋ</t>
  </si>
  <si>
    <t>배우들의 발연기로 몰입도 확 떨어지는,, 여배우의 큰 눈만 기억에 남는 영화.</t>
  </si>
  <si>
    <t>실망 4점도 전작덕분에 받을만한 점수</t>
  </si>
  <si>
    <t>예쁜이 일인극</t>
  </si>
  <si>
    <t>존나 이게 영화라면 난 완전....</t>
  </si>
  <si>
    <t>화장실 유머와 미국식 코드로 점절된 헐리웃 섹시 코미디.</t>
  </si>
  <si>
    <t>정말.....돈주고 못볼영화. 어디서 부터 사랑인지 그들의 경계를 알수가 없다</t>
  </si>
  <si>
    <t>영화에 비해 점수가 너무 높아요. 공감이 잘 안되는 스토리에 오그라드는 연기..</t>
  </si>
  <si>
    <t>쓸대없는 장면이 너무 길다</t>
  </si>
  <si>
    <t>지들이 전쟁 일으켜놓고 2차대전 때 전쟁터에 나가는 전범자들을 나라를 위해 싸우는 사람들이라고 찬양하네 에라이 퉤</t>
  </si>
  <si>
    <t>스토리 나름 신선 다만 전개가 지루하고 모든부분에서 지루합니다. 정말 지루..</t>
  </si>
  <si>
    <t>결국 찾으러 떠나는 대상이 노래 아닌가?</t>
  </si>
  <si>
    <t>유치하기도 했지만 난잡했다.공포영화 중 귀신과의 액션씬은 처음 본다. 무엇보다 스시녀가 이뻤다. 확실히 일본여자는 이쁜여자는 진짜 이쁘다.</t>
  </si>
  <si>
    <t>안 야해..</t>
  </si>
  <si>
    <t>건욱이인간말종이네사람같구머하는짓이야인간쓰레기같으니우경이랑잘되나보자우경이는태평이랑결혼할거니까건욱이는제수없다왕재수</t>
  </si>
  <si>
    <t>도대체 뭘 말하려는거지???............... 우리동네 나와서 보긴 했지만</t>
  </si>
  <si>
    <t>911테러가 없었다면 비디오로나 나왔을 작품</t>
  </si>
  <si>
    <t>기억에 없는 걸 보니 그렇게 재미있게 봤던 영화는 아닌 듯..</t>
  </si>
  <si>
    <t>보면서 내내 폭소하다 못 해 내장이 뒤틀렸다.</t>
  </si>
  <si>
    <t>아니, 아무 개연성 없이 툭툭 튀어나오는 보스들은 뭐임? 착한 놈들의 가장 나쁜 놈 찾기, 혹은 삽질. 애써 가진 흥미를 지리멸렬하게 떨어뜨린다.</t>
  </si>
  <si>
    <t>이거 보면 범죄임 깜빵갑니다</t>
  </si>
  <si>
    <t>진심 궁금하다..감독은 이 영화보면서 무슨 생각을 할지..</t>
  </si>
  <si>
    <t>아예 대놓고 어중간하다. 다큐도 아니고 18금도 아니다</t>
  </si>
  <si>
    <t>택시기사 아저씨 연기 정말잘하시네 ㅎㅎ</t>
  </si>
  <si>
    <t>1점도 아깝다.. 아 시간 아까워... 정말 아까워... 쓰레기 영화임!!</t>
  </si>
  <si>
    <t>1점주기도 아깝네요 사위가 장모한테 반말을 예의도없고 배운것도 없나요? 저것을 방송에 내보내는 방송도 어이가 없네요 제작진님들 생각이 없는 듯 다신 안 봅니다</t>
  </si>
  <si>
    <t>무슨 클라라스폐셜이니?다른애들은 게스트?게스트라도이따위취급안해 승리는 말만할려고하면 다 짤라먹고 질문은 여기저기에서던지고 김희선은 전여친한테사과하라는개념없는말만하고 정준호랑 김대희는 한사람당7분도얘기안하고 미쳤니? 방송날로먹니?화신폐지&amp;라이브금지바람</t>
  </si>
  <si>
    <t>드라마의 너무 독같은 내용 넘 짜증나요. 반전이 너무 느려요. 들키기도하고 전환이 빨랐습좋겟어요.</t>
  </si>
  <si>
    <t>헐리웃영화에 익숙해서인가??..너무 엉성하고 어설프네요..그냥 드라마같은</t>
  </si>
  <si>
    <t>처음장면에 공주가 사람들이랑 인라인 타는장면 초압박 [금방친해지다니]ㅡㅡ</t>
  </si>
  <si>
    <t>정말 짜증나게 재미없는.... 영화..ㅡㅡ</t>
  </si>
  <si>
    <t>일본의 대한제국 침략은 무조건 나쁜 일이지만 저런 판타지로 사과 받고 싶지는 않다</t>
  </si>
  <si>
    <t>이영화는 왜 만들었는지 돈도많아 1점도 아까운 영화</t>
  </si>
  <si>
    <t>와 6점이라니 시간낭비같네요.. 중간중간 내용 전개도 매끄럽지 않고 그냥 보면서 어이없엇네요</t>
  </si>
  <si>
    <t>뭐 등가교환이니 뭐니 연금술사가아니라 마법사같은 느낌이였지만 ㅋㅋ 스토리가 좋다면 상관없었는데 이건뭐.. 흔한 소년만화가 되버린..</t>
  </si>
  <si>
    <t>.....ㄱ....그림체..ㅜㅜ엘릭군...</t>
  </si>
  <si>
    <t>걍 쓰레기 영화 ㄷㄷ;; 돈만 많이 들였지 연개성 없고 장면 연출 부족하고 스토리텔링 부족하고,;; 그래픽은 그렇다 쳐도 캐릭터성도 솔직히 부족함..; 그리고 지루하며 화성의 중력이 지구의 0.39배니 한 2-3배정도 밖에 못뛰는데 그걸 걍 무시..</t>
  </si>
  <si>
    <t>영화끝나 나오는 자막스토리 전달코자 사실이 권투소년 내용과 매끄럽지 못함.. 영화내내 권투연출 허무해 쌩뚱맞은 느낌.. 여기 평가글 영화 전체 내용임 다운받아 보기추천..돈내고 보기아깝.. 영화가 묵직하네 어쨓네 하는 알바글 낚이지 마시길</t>
  </si>
  <si>
    <t>돈주고 보면 아까운영화ㅡㅡ 보면서 같잖다는말밖에 안나옴</t>
  </si>
  <si>
    <t>감독님 너무하네,,,</t>
  </si>
  <si>
    <t>재미두없구 와닿는것두없구... 그냥 지루함과 불쾌함만 있을뿐...</t>
  </si>
  <si>
    <t>억지로 봤는데, 못 봐주겠다.</t>
  </si>
  <si>
    <t>쉐인 반 다이크인가 저새끼가 젤 ㅄ임 필모그래프 봐라</t>
  </si>
  <si>
    <t>이제는3류가되어버린홍콩판액션...견자단아니면..그냥 무협이나찍으셔들....</t>
  </si>
  <si>
    <t>스틸컷에 술상에 있는 그릇봐 식당에서주는 플라스틱 앞접시가 있네 조선시대에 플라스틱 ㅋㅋ</t>
  </si>
  <si>
    <t>특별할게 없는 된장녀 불륜 드라마가 되어버린다</t>
  </si>
  <si>
    <t>이런 쒸레기ㅋ</t>
  </si>
  <si>
    <t>노잼노잼노잼노잼ㄴㅇ노잼</t>
  </si>
  <si>
    <t>짜증유발 장면이 너무 많다 이런 류의 영화는 스트레스 해소하려 보는데 되려 스트레스를 일으킴</t>
  </si>
  <si>
    <t>이딴 영화 왜 만드냐? 정말,,, 한심하다,,, 무섭지도 않다</t>
  </si>
  <si>
    <t>이게 모냐 이게 ......</t>
  </si>
  <si>
    <t>누가 정신 나갔다고 이딴걸 봐?</t>
  </si>
  <si>
    <t>아직 안봤음 기대되는 영화</t>
  </si>
  <si>
    <t>평론가의 의견에 전적으로 동감하는 영화 중 하나</t>
  </si>
  <si>
    <t>전쟁 소재 영화 치고 다소 임팩트가 약함</t>
  </si>
  <si>
    <t>욕나와요. 혹시나? 역시나에요. 그냥 보지마요. 정말</t>
  </si>
  <si>
    <t>너무 끈다</t>
  </si>
  <si>
    <t>스티붕유? 해질녁까지 비엔나소시지로 무술연마?</t>
  </si>
  <si>
    <t>김지운 이름 세글자없으면 누가 쳐다볼까</t>
  </si>
  <si>
    <t>진짜 이걸 열자 이상 쓰라는것도 이상하네;;</t>
  </si>
  <si>
    <t>예고편보고 극장가서 봤는데 재미없습디다..90년도</t>
  </si>
  <si>
    <t>본시리즈의 강점은 빠르고 절제된 현실적 액션이다. 007스러운 야단스런 액션이 아니라.007이 나쁘다는게 아니라 엄연히 매력이 다르다는 소리다.액션이 묘기스럽다.내용 전개 방식도 특유의 리얼리티가 없다.배우 다른건 문제가 아니다.감독이 문제다.</t>
  </si>
  <si>
    <t>어떻게 원작의 장점만 쏙 빼놓고 리메이크했지?</t>
  </si>
  <si>
    <t>야구를 소재로 한 영화 중 젤 재미 없다!!</t>
  </si>
  <si>
    <t>tv 전기세가 아까웠던 영화였다!!</t>
  </si>
  <si>
    <t>링 시리즈 중에서 최악.</t>
  </si>
  <si>
    <t>아 영점은 왜없는지 진짜 썸띵.. 합채 왜 된거임? 노래도 잘하는것도 아니엇고 음정흔들리는거랑 딱 들어도 뱔로엿는데 진짜 합채 합격은 에바임다시 투표 하시길 편애말고 실력으로 좀 봐주세요 가능성?ㅋㅋ 나중에 가능성 다 올리고 오라하죠</t>
  </si>
  <si>
    <t>뛰면모를까 잼없어 보인다..........</t>
  </si>
  <si>
    <t>오히려 HELL이라는 단어를 독일식 말고 미국식으로 해석해야 할 영화다. 희망의 메시지도 거의 없고, 둠스데이와 흡사한 전개.</t>
  </si>
  <si>
    <t>중간에 용가리 같은 장면들 때문에 좋은 메세지를 담고 있는 영화가 코미디가 되어 버린다</t>
  </si>
  <si>
    <t>개 슈렉영화. 말도 안되는 스토리다. 치매에 걸린 것도 아니고 이성적인 사고는 하면서 남편 얼굴만 못알아본다는 게 말이 되냐.. 글자 까먹는 게 아니라. 집 못찾아가는 설정 정도는 해줘야지</t>
  </si>
  <si>
    <t>촬영 후반부쯤에 작가,연출진들이 파업한듯;; 나름 흥미진진한 이야기 전개에 빠져들었으나 끝나기 30분전부터 10살짜리가 구성해놓은 전개에 화가 나기시작... 막판 케이티홈즈의 어설픈 발연기와 원인도 이유도없이 흘러가는 이야기의 조합은 역대최고..</t>
  </si>
  <si>
    <t>영화가 뭐 이렇게 급작스럽게 끝나냐 결말이 너무 허무하다</t>
  </si>
  <si>
    <t>영화가 아니고 팬서비스 영상같아요...마지막 엔딩곡은 좋아요</t>
  </si>
  <si>
    <t>개 쓰레기 영화. 말하고자 하는 메세지는 없이 잔인하기만 합니다. 제가 느낀 감정은 감동이 아니라 분노와 불쾌함 뿐입니다. 영화내용은 정말 딱하고 비참하고 아주 처절해 보이기까지 합니다. 하지만 그게 다입니다. 답도없이 비참하기만 하면 그게 영홥니까?</t>
  </si>
  <si>
    <t>이영화 보지마세요 진짜.. 시간아까움,, 내용도이상하고 암튼 별로에요</t>
  </si>
  <si>
    <t>정말 아닌거 같다는 말 밖엔.....</t>
  </si>
  <si>
    <t>보면 죽습니다</t>
  </si>
  <si>
    <t>아.. 죄송하지만 전 이런 영화는..</t>
  </si>
  <si>
    <t>아 넘 질질 끌어요속 터져 못보겠습니다 빠른 전계 부탁드려요 드라마 사설이 넘길어 집중이 안되요 영화로 만들졌으면 정말 재미 있었을텐데 ㅜㅜ</t>
  </si>
  <si>
    <t>사무엘 L 잭슨 믿고 봤는데... ㅡㅡ</t>
  </si>
  <si>
    <t>평점이 안맞는 영화 처음이네</t>
  </si>
  <si>
    <t>죳 한심한 영화... 이딴 포르노가 영화라는게 한심.</t>
  </si>
  <si>
    <t>완전 최악.....ㅜㅜ 스토리 완전 지루함....</t>
  </si>
  <si>
    <t>세번째 단편만 그나마 볼만하다.</t>
  </si>
  <si>
    <t>이게 영화냐 젠장, 끝까지본다고 3시간버틴 내게 별 10개다.</t>
  </si>
  <si>
    <t>나도 1</t>
  </si>
  <si>
    <t>4회보는중인데, 지루하기 그지없네.. 계속 봐야하나?</t>
  </si>
  <si>
    <t>차라리 에로영화보는게 훨씬 재미있을듯...</t>
  </si>
  <si>
    <t>딱 고등학교 졸업작품수준 류현경빼고 연기자 죄다 어색 오글이냐 내용도 이상하고 감독찾아보니 84년생 여자 GG 칠민하네</t>
  </si>
  <si>
    <t>아우... 견자단이 아까운 영화다 이런 삼류영화에 쓰일 분이아닌데 정말 이영화는 견자단빼곤 없다</t>
  </si>
  <si>
    <t>엉성한 연출 더 이상 할 표현이 없다</t>
  </si>
  <si>
    <t>찐따</t>
  </si>
  <si>
    <t>엉성한 스토리 + 짜증나고 멍청한 캐릭터(무개념형) + 머저리같은 동생 + 안예쁜여자</t>
  </si>
  <si>
    <t>미국엔 벌써 2012년도에 개봉했다던데 왜 우리나라엔 안한지 알겠음ㅋ 한마디로 잡스러운영화. 여주인공 비명소리 돌고래 초음파같음 ㅋㅋ 진짜 듣기싫어. 설정은 좋았으나 내용이 똥. 아. 그래도 2점준이유는 OOO기영화 sx테잎보다는 나은것같아서 2점드림</t>
  </si>
  <si>
    <t>린제이로한넘이쁘고매력적이다ㅠ허나높은점수는못주겠다;;</t>
  </si>
  <si>
    <t>도대체 무슨 얘기를 들려주려고 이렇게 애를 쓰는지?</t>
  </si>
  <si>
    <t>논리적 흐름 제로 소재는 참신</t>
  </si>
  <si>
    <t>단지 얘기를 진행하는 데 급급..</t>
  </si>
  <si>
    <t>막판 이야기 전개가 좀 부족한것 같다. 반전을 기대했었는데...</t>
  </si>
  <si>
    <t>이런영화는 만들지 마라...40억을 꼬라박니?</t>
  </si>
  <si>
    <t>감독이 돈이 많은듯, 돈(제작비)날려먹는 방법도 참 여러가지다.</t>
  </si>
  <si>
    <t>졸작을 보는 재미를 느낄 수 있다. 지루하진 않음.</t>
  </si>
  <si>
    <t>야이 OO 감독아. 자우림 김윤아한테 아이유 노래를 시키냐? 좋냐?</t>
  </si>
  <si>
    <t>존나잼없음</t>
  </si>
  <si>
    <t>일도아까움 최악 돈주고봐서 억울해</t>
  </si>
  <si>
    <t>지루지루지루지루지루</t>
  </si>
  <si>
    <t>어우 너무나 씨발이고요 너무나 엿같에여</t>
  </si>
  <si>
    <t>영화가 끝남을 알았을때 나도모르게 아이 ㅅㅂ 진짜</t>
  </si>
  <si>
    <t>무섭지도 않고 재미도 없음</t>
  </si>
  <si>
    <t>미안한데 내가 영화과 나왔다. 이 영화 쓰레기다, 보지마라.</t>
  </si>
  <si>
    <t>사라져버린 투모로우,,</t>
  </si>
  <si>
    <t>총 제작비 30만원</t>
  </si>
  <si>
    <t>열 글자를 채우는게 아까운 영화</t>
  </si>
  <si>
    <t>알바생 고용해서 이렇고 싶냐?참 뻔뻔하네 제작사나 감독놈이나 ㅉㅉㅉ</t>
  </si>
  <si>
    <t>별로 볼만한것도 없고...1탄이 더 난거같음..</t>
  </si>
  <si>
    <t>만에하나 슈스케6를 제작한다면 지금 이 시간과 상황을 절대 잊어선 안된다. K5를 보며 기대에 충족못했던 모든것을 엎을 반전과 한방이 있어야 함을 명심했으면 한다.눈길돌리는 국민앞에서도 열창하는 저들을 봐서라도 더 이상 비참히 만들지는 않았으면...</t>
  </si>
  <si>
    <t>인상깊게 봤습니다.</t>
  </si>
  <si>
    <t>쓰레기에 내성이 강하면 재밌게 볼 수 있음.</t>
  </si>
  <si>
    <t>긴박김도...스릴도...소름끼치는 일도 없었다...눈꺼풀만 잠길뿐...;</t>
  </si>
  <si>
    <t>맛이 없었다 .. 돈이 아까운 맛</t>
  </si>
  <si>
    <t>한마디로 봵이다.</t>
  </si>
  <si>
    <t>원작의슬픔과오묘한공포영화와특유의분위기를0.1%도살리지못함</t>
  </si>
  <si>
    <t>딜첵좀</t>
  </si>
  <si>
    <t>이영화 배금사 망하지나 않으려나..진짜 시간아까운영화다..</t>
  </si>
  <si>
    <t>엉성한 스토리라인, 어색한 편집- 최악의 영화</t>
  </si>
  <si>
    <t>너무 재밌씁니다 !!!!!!</t>
  </si>
  <si>
    <t>이영화를 끝까지본다면 그대의 인내심도 대단하다 할만하오</t>
  </si>
  <si>
    <t>내가 뭘본거지? 으악! 최악의영화!</t>
  </si>
  <si>
    <t>원작 드라마가 더 재밌었다 -_-</t>
  </si>
  <si>
    <t>대체 뭔 스토린지...</t>
  </si>
  <si>
    <t>별로 재미없네요 .. 결말도 시원찮고 ..</t>
  </si>
  <si>
    <t>보성이 형님 영화는 다들 명작들만 있나..</t>
  </si>
  <si>
    <t>미국 해병대 선전하는 영화도 아니고... 뻔하디 뻔한 내용에 지루해서 미치는줄 알았다.</t>
  </si>
  <si>
    <t>...말이안나온다</t>
  </si>
  <si>
    <t>태어나서 본 영화중 최악...</t>
  </si>
  <si>
    <t>피도 가짜피고 총도 가짜총이었나? 왜 죽질않냐</t>
  </si>
  <si>
    <t>굉장히 실망 스타워즈를 기대했는데 이건뭐 워터월드 급 영화</t>
  </si>
  <si>
    <t>시크릿가든과 별그대를 잇는 판타지멜로가 될거란 기대감은 3회쯤 되니 산산히 부서지고 그 이후로는 아예 대책없는 전개, OST만 남발하며 억지로 감정 주입, 구성 자체가 죄다 헝클어진 상태에서 꾸역꾸역 분량 채우기. 현빈-한지민만 아깝게 소모된 꼴</t>
  </si>
  <si>
    <t>그냥 저냥 봤네요...</t>
  </si>
  <si>
    <t>여자는남자들에게사랑을받길원하고여자는여우다여자의무기가랭이벌리기</t>
  </si>
  <si>
    <t>논리가 이해가 되질 않는군요</t>
  </si>
  <si>
    <t>아.,.,연기력이 너무 어정쩡.,.,</t>
  </si>
  <si>
    <t>올드먼의 연기력이 아까운, 조잡하기 짝이없는 개 허접 연출력</t>
  </si>
  <si>
    <t>그래... 이름을 오란으로 지은 것 자체가 오글거려서이겠지....</t>
  </si>
  <si>
    <t>진짜 재미없다.이런영화는 안나와주는게 한국영화에 도움이될듯.</t>
  </si>
  <si>
    <t>개그코드 이해는되지만 재미가 없다.</t>
  </si>
  <si>
    <t>와 하하하 내가 본 수천편의 영화중 3대 쓰레기 영화에 들어가는 영화입니다. CG 개판에 스토리 개판에 결말도 개판 ㅎㅎ 영화보다 미치는줄 알았습니다. 절대 보지마시길 평점 1점도 주기 아까운 영화입니다. ㅡㅡ;;;</t>
  </si>
  <si>
    <t>억지 선동 영화</t>
  </si>
  <si>
    <t>역시 뭐같은 한쿡영화답다!!!</t>
  </si>
  <si>
    <t>조금만똘한 놈이어도,런거안해와,차라리 그 시간에기를 두지.장군,멍</t>
  </si>
  <si>
    <t>아 ㅋㅋ 진짜 쪽팔려죽겠다.그냥 나라를 위해서 좀 버로우좀 타라. 김청기</t>
  </si>
  <si>
    <t>흠..애들보기에도 뭐하고... 어른보기에도 부족하고..</t>
  </si>
  <si>
    <t>니네가막대하는팬들이 니네시청자야 가위바이보로순서?하참웃겨서 ㅋ</t>
  </si>
  <si>
    <t>지루하다.. 재미없다.. 무간도4라고 사기치지말자--;</t>
  </si>
  <si>
    <t>뭔가 있어 보이려고 애쓰는 에로영화. 김서형은 쓸 만해..</t>
  </si>
  <si>
    <t>종교적 알레고리는 신물난다. 도식도 너무 단순해서 울고싶을 정도. 어느 정도 멍청해야 종교를 가진다고는 하지만 이건 너무 멍청하다.</t>
  </si>
  <si>
    <t>3편은 봐야겠고 계륵같은 영화네</t>
  </si>
  <si>
    <t>내용이 2살짜리 옹알이다~ 통 모르겠음 줄거리그져보고도 모른다는게 신기할뿐</t>
  </si>
  <si>
    <t>여명은 가벼웠고 견자단이 아까웠으며 진혜림은 추했다. 봤다고 말하기도 챙피한 영화</t>
  </si>
  <si>
    <t>깜짝놀랄정도의 허무한결말 삼부작드라마라고했으면 좋았을것보는과정은 아주지루하진않음</t>
  </si>
  <si>
    <t>아니 물고기들이 어케 말을해요</t>
  </si>
  <si>
    <t>자살방지 홍보영화에 애로를 가미한 재미 전무한 영화</t>
  </si>
  <si>
    <t>김태균 감독님 드라마 장르는 대단하신데 이쪽 장르는 자제하셔야할듯</t>
  </si>
  <si>
    <t>고자가불쌍해 뭐 어쨋든재미없음</t>
  </si>
  <si>
    <t>참 즈질영화네.. ㅡ_ㅡ</t>
  </si>
  <si>
    <t>무셔무셔 빙글빙글 징글징글</t>
  </si>
  <si>
    <t>차인표 배우로써 하드웨어가 정말 아깝다</t>
  </si>
  <si>
    <t>별점 마이너스는 없나...</t>
  </si>
  <si>
    <t>이 영화가 나오기 1년 전에 배트맨 비긴즈가 나왔다죠 ㅋㅋㅋㅋㅋㅋ</t>
  </si>
  <si>
    <t>"포스터에 써있다. ""사람 잘못건드렸어..."""</t>
  </si>
  <si>
    <t>신이시여, 엘사의 트루러브로 관람하였지만 전혀 볼 수가 없습니다</t>
  </si>
  <si>
    <t>쩐다 예고편만봐도 느낌온다 ㄷㄷ</t>
  </si>
  <si>
    <t>원작에 미치치 못하는 영화</t>
  </si>
  <si>
    <t>뱀파이어 나오는 영화중에..... 드럽게 재미 없는 영화</t>
  </si>
  <si>
    <t>뭐냐 이 콩가루스러운 스토리는. 다양성으로 치부하기엔 너무 반인륜적이다.</t>
  </si>
  <si>
    <t>감독이 전하고자 하는 메세지가.. 극적인 상황에서의 인간 본연의 악..? 본능? 뭐 그런건가..? 뭐.. 전하고자 하는 메세지는 참 심오한거 같은데 억지설정때문에 재밌게 보질 못했다.. 걍.. 난 별로였어.. 킬링타임용 좀비영화보다 못했다..</t>
  </si>
  <si>
    <t>징그럽다.,.</t>
  </si>
  <si>
    <t>4차원이다 진짜 무슨내용인지 모르겠지만 색감이 너무 좋다</t>
  </si>
  <si>
    <t>이 영화를 잊을 수 있다면 킬빌도 잊고 싶다.</t>
  </si>
  <si>
    <t>재미없습니다..무섭지도않고..그냥 어설픕니다..</t>
  </si>
  <si>
    <t>카토 노인의 칼부림만이 이 영화의 유일한 볼거리다.</t>
  </si>
  <si>
    <t>머여 잼낀하지만 시청률;; 6.6이 머에요 뉴스보다 못하는건데 에휴;; 그래도 잘했음;;</t>
  </si>
  <si>
    <t>보는 이를 부끄럽게 만드는 황당한 시츄에이션들</t>
  </si>
  <si>
    <t>별꼭지점만 주려했는데 안되네..ㅜㅜ 차라리 옛날 무성영화를 찾아 보시는것이..나을듯</t>
  </si>
  <si>
    <t>이곳은 야동</t>
  </si>
  <si>
    <t>괜찮은 여자 주인공 노출은 하나도 없고, 아지매 노출만 나와서 눈제대로 버렸네. 게다가 영화는 왜이렇게 쓰잘떼기 없이 잔인해...</t>
  </si>
  <si>
    <t>벨라 캐릭터 너무하지않냐? 여자가봐도 두남자를가진 만족감은 커녕 욕만나온다 . 내가한국인이라서 정서가 안맞는건지 도저히 벨라의 행동과마음을이해할수가없겠더라</t>
  </si>
  <si>
    <t>권투라는 소재만 좋았지 성시경은 진짜 미스 캐스팅</t>
  </si>
  <si>
    <t>아놔 인간들 ㅡㅡ 낚시쩌네. 진짜 너무한다. 정말 재밌는건줄 알았잖아. 무슨 에일리언도 아니고 이게 뭐야</t>
  </si>
  <si>
    <t>오래된것도 아니고 왜 영화가 이따구여 좀비영화중에 최악. 짜증나도록 재미없음</t>
  </si>
  <si>
    <t>원작이 칭송받는 이유는 웹툰 계 자체의 질적 저하가 심각하기 때문. 원작이나 영화나 별로인건 마찬가지.</t>
  </si>
  <si>
    <t>할말을 잃었다.</t>
  </si>
  <si>
    <t>그룹 너바나 이야기인줄 알았는데............</t>
  </si>
  <si>
    <t>ㅋㅋ 감독님! 빨리 자살을!!</t>
  </si>
  <si>
    <t>한국 드라마중에 제일 거품이 많이 꼈음</t>
  </si>
  <si>
    <t>중세인줄알앗는데 현대엿어</t>
  </si>
  <si>
    <t>말도 안되게 어설퍼서 재미없다. 평점에 속지 말길.</t>
  </si>
  <si>
    <t>거지같은 내용.. 유경이랑태평이랑 러브라인이 말이됨?방송사다털어서 젤 재미없음 차라리완전막장 사랑했나봐가 훨잼있음 낼부터는 가시꽃봐야지 ~</t>
  </si>
  <si>
    <t>최근에 봤던 영화 중 최악</t>
  </si>
  <si>
    <t>패트병을 흉기로 확률 낮은 살인을 하다니 게다가 톱은 사놓고 왜 사용을 안하는거야.</t>
  </si>
  <si>
    <t>아 평점뭐야 진짜.... 마지막 장면빼고 지루했음</t>
  </si>
  <si>
    <t>이게뭐가무서워 ㅡㅡㅅㅂ그냥어이없어서웃음만나온영화네</t>
  </si>
  <si>
    <t>블러드c는 그럭저럭 볼만했는데 이건 머 스토리 각본을 발로씀</t>
  </si>
  <si>
    <t>진짜 처음으로 욕할려고로긴한다...남들다욕하는영화도괜찮게보는편인데 이건정말...영화보는내내 감독을죽여버리고싶었다</t>
  </si>
  <si>
    <t>역시 인소가 원작이어서 그런지 스토리는 형편 없었다. 배우가 아까울 정도.</t>
  </si>
  <si>
    <t>완전쓰래기ㅡㅡ</t>
  </si>
  <si>
    <t>덕분에 잘 잣소...</t>
  </si>
  <si>
    <t>ㅇㅇㅇㅇㅇㅇㅇㅇㅇㅇㅇㅇㅇㅇㅇㅇㅇㅇㅇㅇㅇㅇㅇㅇㅇㅇㅇㅇㅇㅇㅇㅇㅇㅇㅇㅇㅇㅇㅇㅇㅇㅇㅇㅇㅇㅇㅇㅇㅇㅇㅇㅇㅇ</t>
  </si>
  <si>
    <t>너무 드럽다 변에 관한거 너무 많이 나옴 너무 드러움 재수없음 드러움 드러움 재수없음 기분나쁨 감독 진짜...</t>
  </si>
  <si>
    <t>내이름은 스티븡 유 국적은 미국이지용</t>
  </si>
  <si>
    <t>여친 엄마하고 연애하게 되는 개막장 영화..</t>
  </si>
  <si>
    <t>동성애자들은 사회를 붕괴시키는 암적인존재들이다</t>
  </si>
  <si>
    <t>열심히 하는 댄서들 기운빠지게 하지 말고 점수 투명하게 다 공개해라 그리고 유리는 좀 제발 어떻게좀</t>
  </si>
  <si>
    <t>철남의 모방작을 벗어나지 못한 시도.</t>
  </si>
  <si>
    <t>잘 봄</t>
  </si>
  <si>
    <t>이런것도 드라마라고 쓰냐!!!!!다 죽고 나서 또 데지고, 당하고 또 당하고!!시대가 독재정권도 아니고!작가들은 시대 흐름에 빨리 적응해라!아니면 오전10시에나 방송하던가!이정도의 시청율이 나온건도 허벌라게 기적이다!주연들 참 OO하구려!</t>
  </si>
  <si>
    <t>이게 영화냐?? 만화지...앞뒤가 맞지도 않고..ㅎㅎ</t>
  </si>
  <si>
    <t>나름 화려한 출연진... 그게 전부.. 무엇을 기대하던 그이하</t>
  </si>
  <si>
    <t>저물어가는 페이크다큐의 반복패턴</t>
  </si>
  <si>
    <t>cg보다 전체적인 톤을 잘못 잡았다. 감독도 좀 아무나 시키지 말아라. 어설프게 마블 따라하기나 하고. 노답.</t>
  </si>
  <si>
    <t>두번다시없을 쓰레기 영화</t>
  </si>
  <si>
    <t>이런 영화는 만들면 안되지</t>
  </si>
  <si>
    <t>케이블에서 할때마다,끝까지 못보고 채널을 돌려버리게 되는, 알수없는 이상한 영화.</t>
  </si>
  <si>
    <t>안드로메다 왕국에서나 상연해야 할 영화라고 부르기도 어색한 영상물.</t>
  </si>
  <si>
    <t>범인의 얼굴은 영화 끝날 때 까지 볼 수 없고 오로지 손만 나온다.</t>
  </si>
  <si>
    <t>기대 없이 봐야함~ ㅋㅋ</t>
  </si>
  <si>
    <t>장르를 코믹이라고 생각하고 보셈..</t>
  </si>
  <si>
    <t>말도 안되는 평점이다 87년작 더티댄싱이나 봐라</t>
  </si>
  <si>
    <t>역시나 소문난 잔치에 개뿔이나 먹을건 하나도 없다. 러닝타임 1시간이면 족할 영화를 거의 2시간에 육박하게 늘려 놓았으니, 지루하고 늘어진다. 괜히 헛폼잡는 오프닝에 일말의 기대를 가졌으나, 쓰레기도 이런 쓰레기가 없다. 1점도 아깝다. 퉷퉷</t>
  </si>
  <si>
    <t>궁금한게있는데 솔까서 박정희대통령 시절때 누가 억울하게 죽었는지 궁금한데요</t>
  </si>
  <si>
    <t>끝물이 보이는가 싶다..</t>
  </si>
  <si>
    <t>찌꺼기 헌터...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</si>
  <si>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스토리도 별로고 여주도 완전별로고..보는내내 답답해죽는줄..</t>
  </si>
  <si>
    <t>유아납치, 예비가정파괴내란음모, 사형</t>
  </si>
  <si>
    <t>좋게 볼려고 했는데도 이런소재는 지루하면 안되는데 지루한건 어쩔 수 없네</t>
  </si>
  <si>
    <t>1탄은 잼께봤는데 2탄은 왜이러니.....</t>
  </si>
  <si>
    <t>뭔 말이 그리 많은지...보는 내내 짜증나고 별 내용없어 지루했다.</t>
  </si>
  <si>
    <t>이제 광산에서도 이 짓거리를 봐야 한다</t>
  </si>
  <si>
    <t>그냥 멍청한 뚱보 암소같은 기집애 한 마리 때문에 애먼 남자 둘이나 희생당하는 내용. 이 딱 한 문장으로 저 지루한 1시간 20분짜리의 모든게 요약 됨</t>
  </si>
  <si>
    <t>작가님 조동혁 투입때처럼 실수 반복하지 않으시길 바랍니다.서영이 아버님 앞날, 진부하게 만들지 마세요.정말 짜증날겁니다.</t>
  </si>
  <si>
    <t>한국의 쓰레기 드라마 존나많다 요즘감독들 너무하다이런쓰레기 드라마만드는감독들 전부전재산다뺴앗고몰수해서나라 물가줄이는대 돈써야한다 진심</t>
  </si>
  <si>
    <t>우와 연기력, 연출, 효과 개쩌러</t>
  </si>
  <si>
    <t>사실 1점주고싶은데 그 지도교사가 중간에 무서워서.. ㅋ 이건 돼지농장하던 가족의 아들이 구제역피해보고 학창시절에 학교에서 선생님한테 쳐맞다가 쫒겨난 사람이 만든영화같음 아직까지 해석불가함</t>
  </si>
  <si>
    <t>머리털 나고 본 영화중 가장 재미없었던 영화...</t>
  </si>
  <si>
    <t>영점 못주는게 못내 아쉽다</t>
  </si>
  <si>
    <t>심각하다.</t>
  </si>
  <si>
    <t>헐리웃 가더니, 만든다는게 유아용 가족영화</t>
  </si>
  <si>
    <t>그냥 그러네</t>
  </si>
  <si>
    <t>우리나란 항상 영화 포스터 짜맞추기로 너무 관객들을 낚시하는것에 대해 일가견이 있는것 같습니다.</t>
  </si>
  <si>
    <t>수다스런 여자들이 좋아하는 전형적인 C급무비</t>
  </si>
  <si>
    <t>유치하고 산만하기만 하다.</t>
  </si>
  <si>
    <t>솔직히 좀 아닌것 같네요.</t>
  </si>
  <si>
    <t>5월달 본 8편의 영화 중 최악 끝까지 다 본 내가 대단하군!!</t>
  </si>
  <si>
    <t>정말 쌩쇼 로군 !!!</t>
  </si>
  <si>
    <t>쉽게 만든....</t>
  </si>
  <si>
    <t>오히려 이 영화 10점 준 사람들 의도를 모르겠다</t>
  </si>
  <si>
    <t>범죄미화영화 이런영화가 청소년 모방범죄를 일으킬수있다.</t>
  </si>
  <si>
    <t>패러디중 가장 똥같은패러디</t>
  </si>
  <si>
    <t>서양 물건을 동양색으로 무리하게 칠하려다가 똥망</t>
  </si>
  <si>
    <t>영문 버젼 재미 없어요. 일본 버젼으로 구하셔서 보세요 ^^</t>
  </si>
  <si>
    <t>대사돌리는 거나, 역한 서기 연기나... 스토리도 그렇고... 놀랍다.</t>
  </si>
  <si>
    <t>어떻게 표현할 방법이 없네</t>
  </si>
  <si>
    <t>개가 만든 영화 보다 못한 영화를 찾습니다..</t>
  </si>
  <si>
    <t>1편 보다는 조금 더 재밌다</t>
  </si>
  <si>
    <t>인류멸망은 나오지도 않는데 완전 사기 포스터임. 영화도 대체적으로 지루함.</t>
  </si>
  <si>
    <t>복잡한거 싫어하진 않지만 간만에 쓰레기 드라마 봤다. 대사만 뻔지르하면 단가?</t>
  </si>
  <si>
    <t>원조 애마부인을 모독하는 완벽한 쓰레기..</t>
  </si>
  <si>
    <t>아 소피누나 왜그랬어요 ㅠㅠ</t>
  </si>
  <si>
    <t>악수도, 패착도 아니다. 놀랍도록 바둑과는 아무런 관계가 없다.</t>
  </si>
  <si>
    <t>어이없는 전형적인 일본식 변태영환데 철학적으로 포장한 쓰레기영화</t>
  </si>
  <si>
    <t>맞아. 아쉬워.... 연기는 죽이는데... 공포는 별로여...</t>
  </si>
  <si>
    <t>한국영화 수준이 그렇지뭐 도희 연기하지마라 ㅋ개그하는지 알았다</t>
  </si>
  <si>
    <t>다운로드해놓고 결재한다음 동영상 재생은 안되고 돈 만 꿀꺽 이사이트 사기같다</t>
  </si>
  <si>
    <t>딱 대한민국 국방영화 수준에서 조금더 나은~ 좀 스팩타클하게 시나리오 연출 안되나?</t>
  </si>
  <si>
    <t>솔직히 재밌게 봤는디 지금현재. 4회. 또재방한디 3분4분마다선전하믄 OOO아녀</t>
  </si>
  <si>
    <t>전쟁비판이라는 소재를 전범국이 쓸 자격이 있나</t>
  </si>
  <si>
    <t>1, 2를 연달아 봤는데, 오늘하루 전체를 망친 느낌이..</t>
  </si>
  <si>
    <t>내가 이거 봤을때 제정신이 아니었더라...</t>
  </si>
  <si>
    <t>그냥 대학생의 졸업작품정도...단지 연예인이 만든 작품이라 대중에게 보여지는.</t>
  </si>
  <si>
    <t>별로다. 이런류의 영화 이제 지겹다.</t>
  </si>
  <si>
    <t>리얼과 스케일은 있다. 하지만 영화적인 재미는 없는것이 문제</t>
  </si>
  <si>
    <t>왠만해선 평점 주려고 로그인을 안하는데, 영화 쓰레기다. 액션도 없고, 감동도 없고</t>
  </si>
  <si>
    <t>야한 장면이라도 있었으면 5점은 줬을텐데</t>
  </si>
  <si>
    <t>별론데...</t>
  </si>
  <si>
    <t>광주는 총기를 들고 일어난 하나의 폭동이야!!!!!!!!!!!!!!!!!!!!!!!!!!!!!</t>
  </si>
  <si>
    <t>단 최민수의 눈빛연기만 볼만 오직</t>
  </si>
  <si>
    <t>지금까지본외화중에최악...하지만볼만함</t>
  </si>
  <si>
    <t>대사는 소리가 작고 놀래키는 장면은 소리가 비상식적으로 시끄러워서 짜증남 집에서 못 볼 정도니 뭐.. 작게하면 대사가 안들리고 크게하면 옆집에서 고막터지네 왕짜증</t>
  </si>
  <si>
    <t>뮤지컬배우 김준현 펜션에서 바람피고 간통죄로 유죄판결까지 나서 결국 이혼한사람이 아직도 버젓이 무대위를 돌아다니네... 김준현 나오는 건 못보겠다. 투란도트 나왔던 홍본영씨 책임 못지겠으면 결혼을 하지말았어야지..</t>
  </si>
  <si>
    <t>중간에 여러번 끄고 싶었다...</t>
  </si>
  <si>
    <t>방한칸없는 정려원은 매일매일 옷이 어쩜저렇게 이쁘게바뀔까.... ㅎㅎ;; 영화.. 좀 현실성있게만들었으면좋겠다</t>
  </si>
  <si>
    <t>흠; 비보이라 썩;;;</t>
  </si>
  <si>
    <t>진짜 개조잡한데 생각보다 몰입도가 괜찮음 ㅋㅋ</t>
  </si>
  <si>
    <t>태국영화 수준이 많이 낮구나 초딩급 스토리</t>
  </si>
  <si>
    <t>아저씨의 진짜 원조라고 칭찬하는 사람땜에 봤는데,, 아주 허접 시시 코메디 그 자체다. 사람들아 좀 정직해져라. 차라리 덴젤 워싱턴의 맨온파이어가 훨씬 낫다</t>
  </si>
  <si>
    <t>한마디로 재미없다. 스토리만 특이하다고 재미가 생겨나는게 아닌데..</t>
  </si>
  <si>
    <t>20분보다끔 쏘우짝퉁판에 몰입감1점</t>
  </si>
  <si>
    <t>never watch this movie...it's the trash...</t>
  </si>
  <si>
    <t>도대체 뭐가 재밌다는거요 !!!</t>
  </si>
  <si>
    <t>내용은좋으나왠지남자주인공캐릭터자체가좀마음안들고.짜증난다</t>
  </si>
  <si>
    <t>싀바..스나이퍼1은 꽤 잘만들었던데 2편부터쓰레기..톰베린저가 아깝다..</t>
  </si>
  <si>
    <t>던져 보려는 메시지에 몰입하기 위해서는 여배우의 매력이 물씬 풍겨야 하는 법인 것을.</t>
  </si>
  <si>
    <t>낚시질도적당히해라 내가평점보고 일병때연등할때선임한테이거보자고했다가 엎드릴뻔함 피아니스트의전설 &lt; 디워 &lt; 데어데블</t>
  </si>
  <si>
    <t>막장 만화영화의 대부.피구왕통키와는 먼 친척관계.차라리 탑블1을 끝으로 하지</t>
  </si>
  <si>
    <t>감독님ㅡㅡ아이돌발연기가지고 왜되도않는 멜로스토리에여ㅡㅡ 술깰라고 빙수사먹고 본방사슈햇는대 이게머애여ㅡㅡㅡㅡㅡㅡㅡㅡㅡㅡ</t>
  </si>
  <si>
    <t>포스터에 속지 말자. 속상하다.</t>
  </si>
  <si>
    <t>OO 네이버평점 진짜 뭐냐? 농담아니고 평할 가치도 없는 영화다.</t>
  </si>
  <si>
    <t>결국 모방에 스릴도 없고...</t>
  </si>
  <si>
    <t>베댓에 완전 제대로 당했네 ㅡㅡ; 키아나가 나와서 후하게주면 4.5까지. 시간이 남아돌아도 보지마세요!</t>
  </si>
  <si>
    <t>기독교 자위용 영화</t>
  </si>
  <si>
    <t>아 뭐냐</t>
  </si>
  <si>
    <t>이제부터 당신이 추리한다? 보고나면 당신은 추리해진다~!</t>
  </si>
  <si>
    <t>칼 잘 쓰는 요리사였던 언더씨즈의 스티븐 시갈이 그립다.</t>
  </si>
  <si>
    <t>쓰레기들</t>
  </si>
  <si>
    <t>장국영 때문에 봤으나... 그러나... 직접 말하기도 그렇고...</t>
  </si>
  <si>
    <t>돈이 남아도나봐. . ;; 진짜이건아님</t>
  </si>
  <si>
    <t>잭더리퍼 이좋은 소재로 이렇게 지루하게만들다니..졸작</t>
  </si>
  <si>
    <t>드라마를봐도 드라마의의미가 안나오고 스토리가 부실함.</t>
  </si>
  <si>
    <t>나의 블레이드는 이렇지 않아!! 으흑흑흑흑</t>
  </si>
  <si>
    <t>하~존나게 키워놨더니..</t>
  </si>
  <si>
    <t>연기력 꽝, 문학성 완전 초딩 왜만들었는지..</t>
  </si>
  <si>
    <t>한 번 써먹은 수법에 또 다시 걸리길 바란건가..성의라곤 찾아 볼 수가 없다.</t>
  </si>
  <si>
    <t>사다코가 1보다 비중이 줄었다..</t>
  </si>
  <si>
    <t>음향 너무 하십니다. 왠만하면 끝까지보는데 중간까지 보다 포기합니다.</t>
  </si>
  <si>
    <t>소피 마르소가 말아먹었소</t>
  </si>
  <si>
    <t>아 이건 아니다만화는 만화로 남아야되 역시..ㄷ쪽바리 영화는 한계를 벗어나질 못하는구만ㄷ돈날림ㅡㅅㅡ</t>
  </si>
  <si>
    <t>그렇게 노래를 삽입할만한 가수를 찾지못한건가... 이런영화는 주인공의 감탄할만한 목소리에 보는건데 보는내내 무엇이 막힌듯이 답답하더라..</t>
  </si>
  <si>
    <t>고등학교 2학년 소풍 때 이것을 보았더랬지.. 우린 모두 당황했다...^^</t>
  </si>
  <si>
    <t>1996년에 이런영화가 나왔다는게 공포</t>
  </si>
  <si>
    <t>음ㅋㅋㄱ하아..흠흥</t>
  </si>
  <si>
    <t>이게 머야 ? 알바 풀었나 ? 평점에 속지 마시길...영화 거지 같넹..</t>
  </si>
  <si>
    <t>어지간하면 영화를 편견없이 볼려고 노력하는데.. 몇장면에서 나도 모르게 갑자기 채널을 돌려버렸다. 멋지게 늙었슴 좋으련만ㅠㅠ 추하게 늙었다는 느낌이 확~~ 멋졌던 언니들이었는데ㅠㅠ</t>
  </si>
  <si>
    <t>정말 좋은 영화네요! 별점 1점 드립니다</t>
  </si>
  <si>
    <t>왜 제목에 투모로우 가 있는지..</t>
  </si>
  <si>
    <t>지금도 유럽인 미국인들은 전범기가 뭔지도 모르고 휘둘고 있다. 그 만큼 역사인식이 없다는 거다. 이 영화를 보고 과연 서양인들은 어떤 생각을 했을까? 영화 마지막 부분에서는 일본을 동정까지 했을거라 생각하니 더 치가 떨린다.</t>
  </si>
  <si>
    <t>그림체는 좋다. 그렇다 그뿐이다 내용 전개도 억지스럽고 설명 부족에 뿌린 떡밥은 많으나 치워지지 않는 떡밥 사실 이 평점 1점도 이 글을 쓰기위함이지 사실 점수가 된다면 -무한대를 주고 싶을만큼 졸작이자 쓰래기이다. 개인적인 의견이지만..</t>
  </si>
  <si>
    <t>후련해질려다가 답답해진다.</t>
  </si>
  <si>
    <t>샌들러횽 영화는 그게 그거같어,,근데 너무 뚱딴지 같은 영화,,위노나 도벽있지않나</t>
  </si>
  <si>
    <t>와 재미없네 알바쩐다</t>
  </si>
  <si>
    <t>정말 죽도록 패주고싶은영화.척하는 바보연기.공형진 목소리 오글오글.환장하겠다.</t>
  </si>
  <si>
    <t>아라 때문에 4점이라도 줌.. 고아라는 진짜 응사 찍기전까지 작품운이 드럽게 없었구나..</t>
  </si>
  <si>
    <t>먹고,마시고,대화하고 음악듣고,상상하고 기타 등등...여전히 홍상수 감독님 스타일 분위기도 나고...감독님 전작 '맛있는 인생'과 웬지 비슷한 느낌인데 덜 매력적인 영상과 전개...</t>
  </si>
  <si>
    <t>내용이너무허술해서 실망했음ㅠ</t>
  </si>
  <si>
    <t>7넘는게 말이 안된다</t>
  </si>
  <si>
    <t>이중 스파이란 뜻이 아니었군. 더 하드했으면 나았을 것 같은데 너무 물렁하게 인간적으로 만들어 버린 듯. 플롯은 평범</t>
  </si>
  <si>
    <t>글로는 힘들어~~ㅋㅋ</t>
  </si>
  <si>
    <t>영화가 이상해,,잔인한것도 아니고 무서운것도 아니고,,신세경 때문에 별한개 반줌</t>
  </si>
  <si>
    <t>개그코드가 나랑 맡지 않고, 지겹고 잠이 왔네요..입모양과 더빙이 따로 노네요</t>
  </si>
  <si>
    <t>아놔 평점좀 보고볼걸 난 명작인줄알고봤더니 오글거려서원</t>
  </si>
  <si>
    <t>우리나라가 만들었다해서 봤는데도용작ㅡㅡ 개뻔뻔스럽네 http://bbs2.ruliweb.daum.net/gaia/do/ruliweb/family/1360/read?articleId=1597884&amp;bbsId=G003&amp;itemId=15</t>
  </si>
  <si>
    <t>13년10월11일 연기하는여자 질질짜는목소리 왜이렇게듣기싫은지ㅡㅡ 아~캐스팅좀 잘해주세요 연기잘하고 몰입잘하게 발음도좋은사람으루..</t>
  </si>
  <si>
    <t>윤상현 말고는 볼게없다. . 허술하기 짝이없고 박하선 캐릭터 짜증난다. . . 감동도 없고 억지스럽고. . 시간 아까웠음</t>
  </si>
  <si>
    <t>보는 내내 불쾌한 영화 ㅡ 애들과 보기애도 거북하고 쓸데없는 장면이 많다 ㅡ화장실 섹스 엄마의 자위장면 파코가 다시 돌아 왔을때 수건이 내려가고 전라 장면 ㅡ 심지에 호수가에 애가 날아가다 없어지는데 사람들 그냥 쌩 가버린다 ㅡ정말 뜬금없는~</t>
  </si>
  <si>
    <t>원작을 심하게 손해입어서 으리가 없다 원작에 대한 으리</t>
  </si>
  <si>
    <t>그냥 저냥 볼만해요 화이팅</t>
  </si>
  <si>
    <t>사람들이 평점등록에 왜이렇게 열광하는지 이제서야안영화 오늘다운받아봤다 정말클레멘타인처럼 만들어주고 싶은영화다 나만당할수없다라는 심정이지만?클레멘타인은 전설이므로?여기까지만</t>
  </si>
  <si>
    <t>구역질나는 호모영화로 절대 보지 마세요.토할뻔 했습니다.</t>
  </si>
  <si>
    <t>그냥 보고 잊어버리자</t>
  </si>
  <si>
    <t>영화가 재미가 없어도 몰입도가 좋은영화라면 계속 보는데...영화 보다 이렇게 지루하고 심심해보긴 처음이다...근데 생각 보다 평점은 많이 좋넹???</t>
  </si>
  <si>
    <t>OCN채널에서 지겹도록 본 영화</t>
  </si>
  <si>
    <t>중간이랑 결말이 이미 나온 영화랑 거의 같음.</t>
  </si>
  <si>
    <t>서울영상위원회 제작지원 기준은 무엇인가</t>
  </si>
  <si>
    <t>아침부터 짜증 엄마찾아삼만리. 질질 정말 첨엔 흥미진진하던데 이게 복수가 되는지 진짜 시청료내면서 이렇게 질질끄는 드라마 봐야 하나요?</t>
  </si>
  <si>
    <t>30년전에 만들어진 코난이 더 재미있다</t>
  </si>
  <si>
    <t>실망 실망...영상, 음악(ost), 연기 등 어느것 하나 맘에 들지 않았던 영화.</t>
  </si>
  <si>
    <t>파워풀한 노출! 섹스 영화의 거장, 틴토 브라스, 참으로 그 다운 영화.</t>
  </si>
  <si>
    <t>액션만 귀여우면 웃고 말겠는데 액션빼곤 다 귀여우니 눈물이 난다.</t>
  </si>
  <si>
    <t>으아니 mb으 추억은 있는데 왜 우덜 노쨩의 추억은 안나옵니까! 직무유기 아닙니까!</t>
  </si>
  <si>
    <t>ㅋㅋㅋ 일본인들도 이 영화를 창피해 하겠죠...? ㅋㅋ</t>
  </si>
  <si>
    <t>마지막 부분을 제외하고는 딱히...</t>
  </si>
  <si>
    <t>돈만 많이쓴 힘없는 성룡영화</t>
  </si>
  <si>
    <t>이 영화를 본 날 죽여다오.</t>
  </si>
  <si>
    <t>결말을 너무뻔하게 예상할수가 있어서,,,그다지 특별하지 못했던 ~~~~~~</t>
  </si>
  <si>
    <t>포스터에 낚이지말것...스토리가 어처구니없음..배우들 외모만 수려할뿐..나머진 허접</t>
  </si>
  <si>
    <t>어색한 배트맨과 매력 없는 악당들, 이어받은 바톤의 무게를 견뎌내지 못한 현격한 클래스 차이. 다만 화려한 색채감은 팀 버튼의 영상미와는 또 다른 묘미</t>
  </si>
  <si>
    <t>드라마는 보구 싶은데 이진 말투가 너무 듣기싫어요ㅠ</t>
  </si>
  <si>
    <t>우디앨런 이 더러운 변태성욕자!! 지딸을 ㄸ먹고 아주 잘사네 꺼저라</t>
  </si>
  <si>
    <t>그래서 길손이 죽은거지 왜 그 놈은 애를 산중에 혼자 남기고 장을 보러가 아동방치혐의로 구속감이구만</t>
  </si>
  <si>
    <t>지루함,,,,</t>
  </si>
  <si>
    <t>이정도면 2.22 되겠지</t>
  </si>
  <si>
    <t>ㅁㅊㅋㅋㅋㅋㅋㅋㅋㅋㅋ개웃겨 별걸다만드네</t>
  </si>
  <si>
    <t>발전없는 늑대인간스토리</t>
  </si>
  <si>
    <t>무표정 무감각으로 봤던 영화</t>
  </si>
  <si>
    <t>내 인생 최악의 영화. 클스마스날 갑자기 떠올랐다. 욕하고 싶다 썅.</t>
  </si>
  <si>
    <t>스토리가 전혀 없다. 정말 액션만...</t>
  </si>
  <si>
    <t>점점 나락으로 치닫는 이연걸의 한계</t>
  </si>
  <si>
    <t>빨리 끝냅시다 쫌!!!!</t>
  </si>
  <si>
    <t>흑역사구만..ㅎㅎㅎ</t>
  </si>
  <si>
    <t>무라카미류 소설로 보세요..... 소설이 훨 재미있음...</t>
  </si>
  <si>
    <t>제작비 아끼기 스킬로 밀폐된 공간에서 잡담만 하다가 막판 인형이랑 싸우고 끝나는 sf영화. 그마저 인형인거 안들키려고 괴물나올때만 카메라를 마구 뒤흔듬</t>
  </si>
  <si>
    <t>점수 받을 가치나 잇겟냐 .. ?</t>
  </si>
  <si>
    <t>주인공 남자만 멋잇고 샤프하고 착한데 OO들이문제임주인공 여자 머냐 ㅋㅋㅋㅋㅋㅋ엔딩 어이없네 그짓거리 또하고잇네 ㅋㅋㅋㅋ</t>
  </si>
  <si>
    <t>여친따라 봤는데 솔직히 돈 아까웠네요.애니매이션 색감은 정말 좋은데 그게 다임..스토리 넘 유치함</t>
  </si>
  <si>
    <t>100회넘게동안 평가한분이 열명대라니 빨리끝나고 단거함조켓넹</t>
  </si>
  <si>
    <t>이제막시작인줄알았는데 영화끝남</t>
  </si>
  <si>
    <t>내평점은쓰레기임 진심평점줬더만일분만에삭제댓음티비서 내돈주고만원내고제돈주고내평썻더만 삭제ㅎ답없다~같이본친구폰으로다시적음.내가영화를사랑하지만영화보면서너무화가나서처음써봄.정말핫바리영화다.알바들수고한다.실시간평지운다고,피해자일인.돈아깝다ㅡㅡ평점싫으면환불해라</t>
  </si>
  <si>
    <t>감독이나배우나 투자한 제작사나 배급사나 무슨생각인지...</t>
  </si>
  <si>
    <t>1탄은 진짜 재밌었는데 2탄은 최악</t>
  </si>
  <si>
    <t>개OO같은 캐릭터와 연출</t>
  </si>
  <si>
    <t>비추천 감동즐 이삼</t>
  </si>
  <si>
    <t>높은 평점보고 '믿고' 봤는데 8점대 영화는 아니다. 솔직히 드라마 보다 못하다고 느꼈다. 개인적인 생각이지만, 일본 영화 수준이 점점 내려가는 것 같다. 1점 짜리는 아니지만 평점을 좀 더 객관화 시키려고 평점을 남긴다.</t>
  </si>
  <si>
    <t>생각보다...</t>
  </si>
  <si>
    <t>이건 뭐..</t>
  </si>
  <si>
    <t>스터리,개그가 빈약하다 그리고 기존에 있던 일부성우가 달라져서 재미가 없다 또,성우연기가 어색함</t>
  </si>
  <si>
    <t>현대인은 남자를 개로 보는가 보다.</t>
  </si>
  <si>
    <t>이런 걸 맘대로 막 만들어도 되나?</t>
  </si>
  <si>
    <t>군에 있을때 나와서 보고 싶었는데 못 봐서 제대하고 봤는데요. 돈 날릴 뻔했네요 ^^ 정유미 불쌍 ㅜㅜ</t>
  </si>
  <si>
    <t>아놀드형님 빨로 본 영화.. 극장가서 미드보는줄</t>
  </si>
  <si>
    <t>보통 재미없는 정도가 아니라... 진짜진짜 더럽게 재미없음!!</t>
  </si>
  <si>
    <t>마지막에 주인공이 죽었는지 살았는지도 모르는데 버리고 가는 경찰니뮤..ㅠㅠ</t>
  </si>
  <si>
    <t>척한다고 영화가 의미를 갖는건 아니다. 어색하고 오그라드는 연기는 부끄러워진다.</t>
  </si>
  <si>
    <t>10분 보다가 꺼버림...</t>
  </si>
  <si>
    <t>김희철 닮았다</t>
  </si>
  <si>
    <t>이것도 저것도 아닌 밍밍한 영화 특히나 맘에 안드는 결말</t>
  </si>
  <si>
    <t>작가 얼굴좀 봅시다! 당신은 다음부터 드라마쓰지마쇼! 스트레스 풀려구 보는 드라마 스트레스 쌓이니까..이것두 드라마라고 찍는 제작진이나 배우들도 웃길뿐..별 반개도 아깝네..예전에 보다 말았지만 지금 돌아가는 내용을 보니 한심할뿐..</t>
  </si>
  <si>
    <t>김선영은 전 작품이 더 좋네.</t>
  </si>
  <si>
    <t>저.....주유소 습격사건2도 봤는데,,,..이거보단 재밌었어요...ㅋㅋ이건뭐.,..ㅜㅜ</t>
  </si>
  <si>
    <t>알바들 적당히 하세요..</t>
  </si>
  <si>
    <t>밍밍한 로맨스와 따분한 모험</t>
  </si>
  <si>
    <t>제대로된 로맨틱코메디 본사람이 없나? 신선했던건 러브휴잇의 단발 웨이드 정도.</t>
  </si>
  <si>
    <t>AV라면서 수위가 왜이래</t>
  </si>
  <si>
    <t>킬링 타임용 영화라고 봅니다</t>
  </si>
  <si>
    <t>ㅋ 죽을때까지 안봐야지</t>
  </si>
  <si>
    <t>이 것도 영화라고? 국산도 이 보다 못 할 순 없다.</t>
  </si>
  <si>
    <t>왕의 할 일은 전국민 상대로 대본 읽는 꼭두각시 역할.. 그 일을 도와주는 전직배우와의 갈등과 우정. 연설 한건 잘 넘어가서 이미지 쇄신한다는 실화. 우정도 사랑도 일도 다 별로였음..</t>
  </si>
  <si>
    <t>와 ㅋㅋㅋ 새벽에 티비에서 틀어줬는데 개진심 쓰레기영화였다 감독 뺨때리고 싶은 영화는 이게처음이다. 제목보고 뭔가 있는가 기대했는데 수염거무튀튀한 백정색휘 돼지멱따는 고함지르는데 개 주겨버리고싶은 충동 ㄷㄷ했음 아 어떤생각으로 저런 영화를 만들지 레알</t>
  </si>
  <si>
    <t>국내배급사의 포스터가 영화도 망쳐놨고 관객도 우롱했다.</t>
  </si>
  <si>
    <t>전 사실 이거보면서 어지러웠어요. 장르가 너무 불 확실해요</t>
  </si>
  <si>
    <t>형은 이걸 왜 빌려 온겨?</t>
  </si>
  <si>
    <t>스피드는 어디가고, 말장난만 덩그러니</t>
  </si>
  <si>
    <t>음. 시사회가서 봤는데 별로임. 내용도 좀 아쉽고 연기도 아쉽고..</t>
  </si>
  <si>
    <t>너무 일방적으로 우울한 영화임. . 일. 방. 적</t>
  </si>
  <si>
    <t>감각도 없고 유희도 없다.</t>
  </si>
  <si>
    <t>너무 지루해서 보다만 영화;</t>
  </si>
  <si>
    <t>보다가 관람하기를 넉 오프하고 싶었다</t>
  </si>
  <si>
    <t>성우가 형편 없고 토이스토리 짝퉁으로 관객을 우롱했다는 점에서 이 영화는 평점을 줄 가치가 없다고 판단.. ★☆☆☆☆</t>
  </si>
  <si>
    <t>아이고.....</t>
  </si>
  <si>
    <t>무엇을 전달하겠다는건지 도무지 파악이 안됩니다. 어쨌든 시로~~~</t>
  </si>
  <si>
    <t>혀짧은 김희선 뭔가 웅얼거리는 듯한 권상우 뭐하는 거냐</t>
  </si>
  <si>
    <t>왜 별점이 10점이 되있지</t>
  </si>
  <si>
    <t>난니 모레티가 감독인줄 알았다.</t>
  </si>
  <si>
    <t>내 손발~~ ㅅㅂ~~! ㅋ</t>
  </si>
  <si>
    <t>코미디영화???? 배우들이 불쌍합니다</t>
  </si>
  <si>
    <t>발상은 좋았으나 어색한 연기와 더불어 스토리가 지루함.강약제로에 뜬금없이 죽어가는 저 배우들..어이제로</t>
  </si>
  <si>
    <t>화난다. 그냥 얼굴 예뻐 감독 입봉해... 그 하찮은 재능으로 이딴 영화나 뱉어내고 ㅠ</t>
  </si>
  <si>
    <t>bitch</t>
  </si>
  <si>
    <t>진짜 아만다 땜에 봤다. 케릭들을 넘 평면적으로 풀었고 연계성도 약하고 그래서 극의 긴장감도 느슨하고 게리도 활용 못 하고.. 뜬금없이 막장드라마 됨 ㅋ</t>
  </si>
  <si>
    <t>이것도 영화라고 ㅋㅋㅋㅋㅋㅋㅋㅋㅋㅋㅋㅋㅋㅋㅋㅋㅋㅋㅋㅋㅋ</t>
  </si>
  <si>
    <t>결국 게임훼인이 정신 못차리고 현실 구분 못한다는 이야기. 특별히 볼거리도 없고 스토리도 별로... 지루한 영화였음.</t>
  </si>
  <si>
    <t>진짜댓글처음다는데요정말너무재미없습니다, 진짜친구가보자고돈내고 다운받았는데 진짜 잔인하고 답답하고예상되는결말진짜시간내서까지이렇게하는건진짜 너무아깝고,그리고결말도머하자는건지총쏘는거손가락만계속보여주면재밌을것같다는생각한감독도대단합니다.0점못주는게 아쉽습니다.</t>
  </si>
  <si>
    <t>아무런 감흥없는 어설픈 우려먹기</t>
  </si>
  <si>
    <t>적잖이 실망했다.</t>
  </si>
  <si>
    <t>그냥 병맛 영화입니다. 제작비 2억이면 만듬</t>
  </si>
  <si>
    <t>이거 뭐하는건가요?그냥 눈에 익은 연예인 모아놓고 '아오늘뭐하고놀지? 일단밥먹으면서 얘기해볼까?' 하는 건가요?</t>
  </si>
  <si>
    <t>완전 지루</t>
  </si>
  <si>
    <t>이게 뭐가 공포영화?어줍잔은 살인자 하나 섞어두고.결국은 살인자 OO줄 알았다ㅡㅡ</t>
  </si>
  <si>
    <t>아.. 성질나네..도저히 성질나서 끝까지 못보겠다..</t>
  </si>
  <si>
    <t>컬트영화 ㄷㄷㄷ</t>
  </si>
  <si>
    <t>캐스팅은 괜찮은데 매우 허접</t>
  </si>
  <si>
    <t>캐스팅 후보에서 스타덤말고 다른배우없었나...? 드니로가 불쌍해지는 영화 이형님 점점 왜이렇게 되시나 싶음ㅠㅠ</t>
  </si>
  <si>
    <t>허술한 극의 진행...메세지가 너무 적나라 하게 드러나 오히려 민망한 영화...메세지 자체도 사실 동의 할 수 없다는...</t>
  </si>
  <si>
    <t>영화는 보고 리뷰쓰는건가? 제일 문제는 유걸이라는 사람이네. 본래 설계에 참여하지못한다라는걸 알고 참여했고 중간에 여론몰이나하고. 더구나 제일 문제되는 흉물외관도 본래 유걸작품이고 대체 영화는 보고 리뷰고 평점이고 다는거냐?</t>
  </si>
  <si>
    <t>쓰레기같은 영화. 내용도 없이....</t>
  </si>
  <si>
    <t>너무 많은걸 담아내려고 하다 아무것도 끌어내지 못했다.</t>
  </si>
  <si>
    <t>딱봐도 폐가같은 졸작</t>
  </si>
  <si>
    <t>이런게 어캐 평저미노피?</t>
  </si>
  <si>
    <t>이걸 극장에서 유료로 본 3만5천여명에게 묵념~ ㅋㅋ 영화보는 안목이 그리도 없어서야.. 공포도 최소한의 흥미 및 개연성도 엿과 바꿔드신 최악의 소녀감성 망작</t>
  </si>
  <si>
    <t>일점짜리는 아니지만 평점이 너무 높다</t>
  </si>
  <si>
    <t>난 아직 이해가 안 간다. 30대가 되어서 저 영화를 이해하게 된다면 그것대로 슬플 거 같다</t>
  </si>
  <si>
    <t>3류급</t>
  </si>
  <si>
    <t>다들기대하던s씬도없고 내용도별로고뭐이딴영화가다있지최고의낚시영화임진짜</t>
  </si>
  <si>
    <t>케이지. 늘 그렇듯 익숙하게 또 영화 하나를 가볍게 후루룩 말아 버리다.</t>
  </si>
  <si>
    <t>요즘 재미가 훅 떨어짐...메인디쉬는 언제올릴건지...계속에피타이저만 먹고 끝나는 기분임...뒷부분은 김희철이후로 재미가 완전 증발함 ..김희철과 예능심판자는 서로 안맞는듯..결국 시청률이 말해주겠지..</t>
  </si>
  <si>
    <t>함냐함냐....진심 재미도없고 감동도없고 그렇다고 눈이 즐거운것도 아니고...힘빠지는 영화.2014년들어서 뉴스보다 더 지루했던 영화</t>
  </si>
  <si>
    <t>여기 다 알바생이야.. .. 참.. 거 희안하네</t>
  </si>
  <si>
    <t>아무리 그래도 너무 심했다.</t>
  </si>
  <si>
    <t>급박한 상황전개와 어이없는 심오함.</t>
  </si>
  <si>
    <t>아아... 영화 시간 내내 졸았어요.. 책 보고 감동 먹은 사람만 가서 보세요~</t>
  </si>
  <si>
    <t>그 당시엔 왜 에로물로 보였을까?</t>
  </si>
  <si>
    <t>지루해서 미치는줄..</t>
  </si>
  <si>
    <t>이건 아니잔아ㅡㅡ;;;</t>
  </si>
  <si>
    <t>별로 재미도없고 감동도없고... 닉쿤한테 왜내가 미안한지 닉쿤왜 넣었대 ㅋ</t>
  </si>
  <si>
    <t>정말 시청자 우롱하나요?막장막장 이런막장 없을거예요.완죤 싸구려 드라마 너무 심 하지 않나 십네요.잼나게 잘보다 점점 싸구려 삼류보다 더한 드라마 시궁창 드라마 되가네요 실망실망 대 실망</t>
  </si>
  <si>
    <t>대학 동아리가 만들어도 이거보단 잘만들겠다.. 주인공 연기가 왜 그래.. 아 시간아까워 내 시간 돌려줘</t>
  </si>
  <si>
    <t>1편보다 2편 보니까 속편이 더 졸잼!</t>
  </si>
  <si>
    <t>다카키 마사오와 비슷한 삶이군</t>
  </si>
  <si>
    <t>예술영화인양 만들어논 변태에로영화...저질이다...웩</t>
  </si>
  <si>
    <t>스토리 있는 에로영화.</t>
  </si>
  <si>
    <t>내용이 너무뻔해서 몰두하고 볼수도 없었다</t>
  </si>
  <si>
    <t>수술티 많이 남.. 안타까움..</t>
  </si>
  <si>
    <t>다 좋은데 아무리 그래도 3시간에 가까운 런닝 타임 동안 연출도 빈약한 이영화에 그 연출 마져도 대부분은 나레이션으로 때워버리까 너무 지루해서 죽을거 같더라 감독이야 말로 오만한거 아님;;? 보는 사람 입장도 생각해야지 이건뭐 아오...</t>
  </si>
  <si>
    <t>고은총이라는 배우를 알게되서 그거하나 좋네요. 내용은 편집이 문제인건지 뚝뚝끊기고. 현호역의 고은총씨 앞으로 많이 봤으면 좋겠네요.</t>
  </si>
  <si>
    <t>엄청 지루... 이렇게 이야기를 풀어내면 안 조는 사람이 없을듯</t>
  </si>
  <si>
    <t>그다지... 돈이 아깝다.</t>
  </si>
  <si>
    <t>평점은 가장 낮은걸로 선택할께요둠스데이 막장최고의날이네요웃긴것도 아니고 그렇다고 재난영화도 아닌것이D급 Z급도 아닌 말로 표현할수 없는 그런영화네요눈만버린듯 하구요 이런영화를 돈주고 봣을경우 돈을 그냥 거지한테 주고말지 이런생각도 드네요ㅡㅡ</t>
  </si>
  <si>
    <t>최악인 프로그램!!!</t>
  </si>
  <si>
    <t>인어에 비중을 뒀으면 하는 아쉬움</t>
  </si>
  <si>
    <t>이영화가 재난이다..</t>
  </si>
  <si>
    <t>진짜 졸라 더럽게 잼 없는 영화..</t>
  </si>
  <si>
    <t>정말 별로네요...</t>
  </si>
  <si>
    <t>뭔 스토리가 유아수준인듯 액션도 왜이렇게 개막장;;;못봐주겟네ㅔ</t>
  </si>
  <si>
    <t>고동준 연기 못하는듯?! 윤성일좀 이제 그만하지??이드라마 좀 짜증나네~!!~</t>
  </si>
  <si>
    <t>1위뺏기</t>
  </si>
  <si>
    <t>'장르' 를 감안해서 이 막막한 스토리와 개연성을 눈감아줄 사람 많지는 않다</t>
  </si>
  <si>
    <t>이것들아원주율맞춰라</t>
  </si>
  <si>
    <t>포스터가 구라다..정말로 저런 케릭터는 없었다..사기다..사기...포스터로 낚였다..ㅋㅋ</t>
  </si>
  <si>
    <t>시걸이가 아깝다. 몸도 안움직여서 무술할때도 스턴트를 쓰네..</t>
  </si>
  <si>
    <t>making someone bored is a notable skill ..</t>
  </si>
  <si>
    <t>내용도없고. 야하지도않고</t>
  </si>
  <si>
    <t>지금 티비에서 해주는거 보고있는데 진짜 개한심한 영화다.</t>
  </si>
  <si>
    <t>더이상 만들지 않았으면 좋겠다..</t>
  </si>
  <si>
    <t>황당 그 자체...!</t>
  </si>
  <si>
    <t>정면승부 같은 소리 하네. 코난하고 진 대면하는게 꿈;; 참 황당하다;;</t>
  </si>
  <si>
    <t>영화그고양이나오는가필드재밌는데이건좀;;</t>
  </si>
  <si>
    <t>마지막 엔딩부분에 울리는 본 ost만 좋았다 그 앞에 나머지는 걍 잡조물...</t>
  </si>
  <si>
    <t>왠지 아쉬운 그 무엇이</t>
  </si>
  <si>
    <t>일단 예고편보고 재미있어보였다는게 실수였다. 그냥 뭐 애들장난치는것도 아니고 환각으로 죽이는등 자기가 뭘하는지도 해깔려하는 등 그냥 재미는 없다. 단! 진짜 시간이 남아돌면 봐라~ 여튼 망할 수 밖에 없는 삼류영화라해야할듯 ㅎ</t>
  </si>
  <si>
    <t>똥골레 이영아씨 이길말고 다른길을 찾아보심이 .. 연기애 몰입이안됌</t>
  </si>
  <si>
    <t>그냥 몰래 오키안리누나 다운받아서 보세요. 영화값이 아깝습니다. ㅜㅜ</t>
  </si>
  <si>
    <t>원작을 생각하고 기대한다면 대실망이다.</t>
  </si>
  <si>
    <t>아 늘어지고 재미없네요 ㅠ 코믹도 스릴러도 아니야..</t>
  </si>
  <si>
    <t>아니 무슨영화가 이렇게 산만하고 스토리도 이상... 안나와도 될 사람들도 왜이렇게 많이나와머지 . 이영화 진짜</t>
  </si>
  <si>
    <t>한마디로 재미없어다.</t>
  </si>
  <si>
    <t>홍보에 낚인 영화 중 하나.영화사놈들 진짜 재수없다</t>
  </si>
  <si>
    <t>왜이런영화를 만들었지?</t>
  </si>
  <si>
    <t>무술이 아주그냥 느릿느릿해요~</t>
  </si>
  <si>
    <t>와... 진짜 재미없었다. 수면제랄까...</t>
  </si>
  <si>
    <t>스릴러를 기대하고 봤다가 뜬금없는 사건과 사건간의 개연성은 어디서...좀 지루~</t>
  </si>
  <si>
    <t>억지개그가자주보여서보기어색하고오글거림.옛날과달라진게별로없어서식상한느낌..</t>
  </si>
  <si>
    <t>영화자체만으론 너무 괜찮은데 가해자가 피해자 코스프레를 하는 영화라서 좋게 볼래야 볼수가 없는영화.</t>
  </si>
  <si>
    <t>본결과 게임을 망쳐났습니다 충격의 도가니</t>
  </si>
  <si>
    <t>뭔 말할려는지는 알겠다만 논리있게 했어야지..</t>
  </si>
  <si>
    <t>진짜 재미없음..</t>
  </si>
  <si>
    <t>신나게 브루스~</t>
  </si>
  <si>
    <t>이 정도 평가받을 영화는 아님.</t>
  </si>
  <si>
    <t>정말 잠 온다 막장중에 막장</t>
  </si>
  <si>
    <t>마케팅 수준 보소..쯧쯧</t>
  </si>
  <si>
    <t>끝까지 보긴 했는데 참..........</t>
  </si>
  <si>
    <t>그냥 그런 코미디영화.</t>
  </si>
  <si>
    <t>이게 언제적 영환데 진부한 스토리라니ㅋㅋㅋ</t>
  </si>
  <si>
    <t>"""아빠! 일어나""가 감동적인 클레멘타인의 아류작"</t>
  </si>
  <si>
    <t>진짜 평점 보고 사람들 안봤으면 좋겠다. 어이없음에 웃음이 나오는 영화</t>
  </si>
  <si>
    <t>진짜 삼류작;; 경찰아저씨 좀비로 변했을때 손전등 들고있었는데 갑자기 권총 ㅋㅋ</t>
  </si>
  <si>
    <t>이거 재밌다고 해서 봤는데 진심 재미 없었다. 로드음악무비로 알고 갔는데 그냥 소소한 에피소드만 나열한 영화인데 그 에피소드도 별로 가슴에 오는것도 없고 음악자체도 그 양도 적고 확 오는 음악도 없었다. 한마디로 비추한다.</t>
  </si>
  <si>
    <t>별로 열자이상아아앙아</t>
  </si>
  <si>
    <t>세명의 깡패는 왜 나왔고 성지루는왜 나왔는지 모르겠다 진짜 재미없고 음식영환지도 모르겠는 영화임 보다가 잔영화</t>
  </si>
  <si>
    <t>난 그냥 웃겻음-_-;;</t>
  </si>
  <si>
    <t>정말 쓰레기 영화...</t>
  </si>
  <si>
    <t>-_- ;; 만들지나 말지...</t>
  </si>
  <si>
    <t>ㄱ세ㄲ야 디ㅈ라! 나 이ㅅ끼 만나서 ㄲ고싶어 어뜨케ㅠㅜ</t>
  </si>
  <si>
    <t>서편제 신드롬에 편승해 나온 졸작. 미숙한 연출력으로 시종일관 지루함을 제공한다.</t>
  </si>
  <si>
    <t>전문가평점은 항상 관객과 동떨어져있다.. 댁들은 뭣좀특별나나??</t>
  </si>
  <si>
    <t>그냥 그저그런... 그저그랬던....</t>
  </si>
  <si>
    <t>평점보고놀랐다. 영화관에서 졸았던 기억밖에없는데 7점이넘다니..</t>
  </si>
  <si>
    <t>싸이코 패스 + 분노조절장애 + 집착장애 = 문정희. 의 연기는 좋았다 / 쇠파이프로 머리를 몇대나 맞아도 살아나는이들 - 인간터미네이터인가 / 액션연출에 세심한 부분이 질적으로 상당히 떨어졌다 액션씬에서 피식 웃음이 나온다고들 하던데 왜 그런지 알</t>
  </si>
  <si>
    <t>연기력답이없다... 으후</t>
  </si>
  <si>
    <t>느리고 억지스럽고 캐릭터가 현실과 동떨어져 공감이 안됌. 연기자들만 좋음.</t>
  </si>
  <si>
    <t>중학생인데 중학생이 봐도 볼께업따..ㅜ겁나 뻔한스토리랑 스토리 다썪어서 아주그냥 쌈장막장을 만들어 놨네... 만들면서도 뭔생각 했을지 궁금하다..</t>
  </si>
  <si>
    <t>정말.. 쓰레기같은 영화에 올인!!!!! 완전 쓰레기 영화</t>
  </si>
  <si>
    <t>그냥 액션만 보시면 되요..스토리 엉망 ㅡㅡ</t>
  </si>
  <si>
    <t>작가 무슨 안좋은일있어요? 괜찮아요? 뭐 안좋은일있으면 말로해요 왜 멀쩡한사람 다 정신병자만들어놓고 왜그래요 .. 싸이코패스범죄드라마인줄 알았어요 뭔가 바뀌겠지 했더니 결국 다 죽음! 우와 작가이상해...</t>
  </si>
  <si>
    <t>합쳐서 이정도인가 ....</t>
  </si>
  <si>
    <t>평점오버인듯</t>
  </si>
  <si>
    <t>정말대미있고마음에든다 진짜</t>
  </si>
  <si>
    <t>3류~4류~5류</t>
  </si>
  <si>
    <t>멋있게 할려고 한거 같은데..전혀 안멋있다.</t>
  </si>
  <si>
    <t>어떻게 이런 영화를 만들 수 있지?</t>
  </si>
  <si>
    <t>감동 없이 눈믈을 짜내는 신기술의 신파.</t>
  </si>
  <si>
    <t>아. 감독놈 완전 미쳤네. 여의필성우를 진짜 개판으로 캐스팅하네. ㅠㅠ</t>
  </si>
  <si>
    <t>오직 감독의 팬심으로만 이해할 수 있는 영화. 지루로 시작되어서 지루로 끝난다.</t>
  </si>
  <si>
    <t>무섭지도 않고 잔인하지도 않고 이건 멍미</t>
  </si>
  <si>
    <t>오글오글. 유치유치.</t>
  </si>
  <si>
    <t>ㅋㅋㅋ이것도영화임?</t>
  </si>
  <si>
    <t>아 이런 OOO영화도 오랫만이네 ㅡㅡ. 다큐야 호러야 스릴러야 미스테리야?</t>
  </si>
  <si>
    <t>눈뜨고본생방중에가장최악이었던프로그램.시청하고너무불쾌해평점남깁니다.물론생방이라미흡할수있지만오늘방송은미흡한정도가아니라엉망진창.녹방이었다면굉장히재밌었을게스트들분량분배조차못하는엠씨분들특히엉뚱한소리와도가지나치는비판의김구라보는내내너무짜증나더군요.괜히봐서기분만상함</t>
  </si>
  <si>
    <t>보고싶엉</t>
  </si>
  <si>
    <t>나랑은 안맞는 듯 보다 말았음</t>
  </si>
  <si>
    <t>...............이게 재밌다고? ㅠㅜ</t>
  </si>
  <si>
    <t>음...무서움을 느낄수가 없었다...</t>
  </si>
  <si>
    <t>갈수록 웃기네이수정 착한척하믄서 이남자저남자..아휴 짜잉나첨엔 잼났는데욕나옴</t>
  </si>
  <si>
    <t>일본만의 공감 안가는 분위기에 장난감로봇의 재롱</t>
  </si>
  <si>
    <t>시즌3 하지말고전면개편이 나을듯합니다 남은멤버도 예능감은 떨어지고 신선함도없어</t>
  </si>
  <si>
    <t>아무생각없이 보면 재밋음</t>
  </si>
  <si>
    <t>글쎄요, 사람마다 생활이 다른 법이니까요^^</t>
  </si>
  <si>
    <t>멜깁슨 OO 존나 쓰레기영화 찍네</t>
  </si>
  <si>
    <t>좀 더 앎이 필요했나. 솔직히 그다지 큰 감동도, 감흥도, 인상도, ...</t>
  </si>
  <si>
    <t>팀버튼이 아니어도 충분히 만들 수 있었던 영화이다.</t>
  </si>
  <si>
    <t>음 한가지 아쉬운게 있다면 평점이 0.1점이 없다는게 아쉽네요.왜이리 평이 짧냐고요? 영화보시면 알거에요 그렇다고 보라고 추천하는건 절대 아닙니다. 절대 절대</t>
  </si>
  <si>
    <t>뭔데 이렇게 평점이 높아??</t>
  </si>
  <si>
    <t>일반 포르노</t>
  </si>
  <si>
    <t>여중생이 제레미 리프킨을 인용할때 얼마나 민망하던지. 대사로 전달하고싶은 내용을 다 말해버리면 영화볼때 너무 허탈하지 않나? 아무튼 대학졸업때 만든 단편영화를 이제 덜 부끄러워해도 될것같은 자신감이 생겼음</t>
  </si>
  <si>
    <t>이병훈 감독님의 작품 중 제일 실망했다. 초중반까지는 완전 느낌 좋았는데ㅠ</t>
  </si>
  <si>
    <t>아나... 이런 잎새야~!!!!!</t>
  </si>
  <si>
    <t>지루하당께~~</t>
  </si>
  <si>
    <t>이 좋은 소재로 영화 이렇게 만드는 것도 참 용한 재주.</t>
  </si>
  <si>
    <t>추억만 가지고 이 시리즈를 다 보겠다는 야무진 계획은 역시 무리였나.</t>
  </si>
  <si>
    <t>별로 였습니다 무지 무서울지 알았는데</t>
  </si>
  <si>
    <t>군면제자들한테 면제부 주려고 만든영화. 소유진은 어쩌다가 이런 쓰레기영화에.....</t>
  </si>
  <si>
    <t>결국 이도저도 아닌 졸작의 하나일뿐인데 어떻게든 아닌척해보려고 2시간 넘게 끌어본다</t>
  </si>
  <si>
    <t>은행 강도 영화라고 하기에는 너무 부족하고 형제애를 그렸다고하기에도 어이없고 사랑얘기도 아니고 기껏 경찰들 시선을 다른데로 돌려놓고는 정작 경찰이 출동하니 어영부영 시간끌고있는 어이없는 상황 보다 답답해 미침</t>
  </si>
  <si>
    <t>마지막10분장면을위해 110분을 너무 지루하게 봤다...수작은 개뿔..그냥 그런영화...평점 6점이 적당함..</t>
  </si>
  <si>
    <t>1탄만으로도 충분한데 ㅡㅡ</t>
  </si>
  <si>
    <t>재미가 없다. 자살장면이 나오려는것도 그랬다. 어린 시청자들도 많이 볼텐데 이건 아닌가 싶기도 했고, 10살 어린이들도 보는 드라마에 OO새끼같은 욕을 섞는것도 아닌것같다.</t>
  </si>
  <si>
    <t>몬 드라마가 내용이 모이런데~</t>
  </si>
  <si>
    <t>토나와</t>
  </si>
  <si>
    <t>네이버 영알못들이 베뎃에 떡하니 올라가 있어서 깜빡 속아 결재했다. 아휴... 영알못들... 그리고 특수효과팀이랑 각본가는 늑대를 동화에서나 본 듯... 그 수준으로 극을 써? 아이고...</t>
  </si>
  <si>
    <t>K2라는 어마어마한 타이틀을 내걸기엔 너무도 민망한 연출력</t>
  </si>
  <si>
    <t>복수로 시작해서 연민 사랑.. 죽을 병을 가진 늙은이와 술집 접대부 아가씨. 진부해 보일 수 있다.</t>
  </si>
  <si>
    <t>애미 뒈진 조폭 새끼들이 염정아 반강제로 베드신 찍게 한 OO은 배경이 있는 영화. 조폭은 하여간 k2소총으로 죄다 사살해야 한다</t>
  </si>
  <si>
    <t>사무라이가 언제부터 저런 존재였는가? 사무라이는 키도 150대, 삐쩍마른 좀비같은 애들이었는데 언젠가부터 신격화 시켰다.</t>
  </si>
  <si>
    <t>아~주 건전한 뮤지컬 영화. 캐스팅이 화려해서 기대했지만 내 스타일이 아니라서 그런지 매우 따분... 호불호갈리는 영화인듯. 나에게 우디앨런의 영화는 이 영화가 처음이자 마지막이 될 듯</t>
  </si>
  <si>
    <t>두더지가 스파이냐?ㅋㅋㅋㅋㅋㅋㅋ</t>
  </si>
  <si>
    <t>터무니없는 내용전개가 이영화를 제외한 모든영화들이 걸작처럼 느껴지게 만든다</t>
  </si>
  <si>
    <t>진짜 개지루하다 보지마세요 베플에서 연가시 얘기하길래 재밌을줄 알았는데 지루함. 연가시가 더 흥미진진하고 스릴있음 이건 너무 차분함</t>
  </si>
  <si>
    <t>도대체 한국 영화는 코미디 영화도 조폭 아니면 소재가 없나 ㅉㅉ</t>
  </si>
  <si>
    <t>제이슨 스타뎀이 영화의 9할을 차지하는 아이러니.</t>
  </si>
  <si>
    <t>B무비도 고어도 아니다. 재미없다.</t>
  </si>
  <si>
    <t>따듯한 내용은 좋지만 불쌍한 소년한테만 초점을 두어 불법을 너무 간과한게 아닌가 싶다</t>
  </si>
  <si>
    <t>안보는게 좋음. 스토리도 액션도 도저히 .. 위에분들이야말로..;;알바임?</t>
  </si>
  <si>
    <t>사람 자체는 총명하였다고 하나, 그 친척들이 조선 정치를 망하게 만든 장본인들이라는 것은 확실함. 그렇다고 '민비'라는 단어는 삼가해야 할 듯. 일제가 만든 단어라고 알고 있는데....</t>
  </si>
  <si>
    <t>보다마라쓰</t>
  </si>
  <si>
    <t>영화 망할줄 예상한 감독의 제목 센스</t>
  </si>
  <si>
    <t>깨 밖에 생각안남...으으으</t>
  </si>
  <si>
    <t>돌프 룬드그렌 영화 다운 쓰레기 같은 영화.</t>
  </si>
  <si>
    <t>밑에 분 40분만에 봤다고요? 난 3분만에 봄. 이 영화 볼려고 이 페이지 찾아주신 님들아. 여러분들이 기대하는거 안나오니까 보지 마세요. 제목과 내용이 전혀 안어울리는 영화임.</t>
  </si>
  <si>
    <t>한마디로 돈이 아깝다</t>
  </si>
  <si>
    <t>더빙만 없었어도 재밌게 봤을텐데 귀를 틀어 막고싶었다.</t>
  </si>
  <si>
    <t>첨엔 사랑에 대한 깊은 철학이 나올 것 같았으나, 작가가 초딩인가 의심스러울 정도로 가벼운 내용으로 무성의하게 끝난다. 한국인으로서 정서에 공감도 안 되고 유머코드도 전혀 재미가 없다. 그나마 장점은 여주인공이 매력적이고 배경과 색감이 예쁘다는 것.</t>
  </si>
  <si>
    <t>이런 영화 만들지 말거 보지도 말자</t>
  </si>
  <si>
    <t>주인공이 언제까지 당하기만 할꺼야?그리구 이혼녀는 쓰레기라고 하냐?작가가 이혼녀들을 쓰레기 취급 하네~물건 이라고 하질 않나~~~ㅉㅉ</t>
  </si>
  <si>
    <t>간통죄 폐지됐답니다 영화 내려주세요.ㅋㅋㅋㅋ</t>
  </si>
  <si>
    <t>재미없어 10자10자</t>
  </si>
  <si>
    <t>처음 에는 그럭저럭 봤는데 이젠 도저히 못봐주겠다막장을 떠나서 이런 개념없는 드라마는 처음이다</t>
  </si>
  <si>
    <t>암....암 걸릴거 같다</t>
  </si>
  <si>
    <t>공포의 실체가 뭔지 전혀 나오지도 않고 연기자들끼리 우왕좌왕하는 모습밖에.. 이렇게 지루하고 의미없는 영화는 정말 오랜만이다. 화가 날 정도로 지루하고 재미없어서 어이가 없을 뿐..</t>
  </si>
  <si>
    <t>저도 오글거리긴 했지만 감동적이었습니다 김병만 화이팅!</t>
  </si>
  <si>
    <t>성인 애로물 배우들이 영화처럼 만든 소소한 영화. 결국 애로물일뿐. 이야기는 공감을 얻을 수도 있다.</t>
  </si>
  <si>
    <t>졸작....개재미없</t>
  </si>
  <si>
    <t>ㅋㅋㅋ 빵점 정초신 ㅋㅋㅋㅋ</t>
  </si>
  <si>
    <t>같은내용 계속반복. 아이 지루해함</t>
  </si>
  <si>
    <t>영화관에가서않본게 다행</t>
  </si>
  <si>
    <t>쓰레기쓰레기쓰레기다</t>
  </si>
  <si>
    <t>개노잼임 .. 막장드라마</t>
  </si>
  <si>
    <t>사냥을 하지말라는건지 나무를 벌목하지말라거는건지 아니면 전쟁을 하지말라는건지 중2병 전범국 영화임 그러니까 결론이 하고자 하는말이 뭐야뭔가 그렇듯한거 만들어 돈 벌고 싶다 그거냐</t>
  </si>
  <si>
    <t>재미도 없고 감동도 없고 긴장감은 더 없고..</t>
  </si>
  <si>
    <t>재미 더럽게없다...빈약한 상상력에 멍청한연기라고 1점준거 한국영화는 상상력좋고 연기 잘해서 8~10점줬나? M창</t>
  </si>
  <si>
    <t>역대급 노잼영화 개인적으로 손에 꼽히는 명작이라고 하시는분들 수준알겠음.</t>
  </si>
  <si>
    <t>이야.. 어쩜 이렇게나 지루할수가..</t>
  </si>
  <si>
    <t>당신의피같은돈과시간을 날릴준비가 확실히 되어있습니까?그렇담 보세요.알 유 레디?</t>
  </si>
  <si>
    <t>도대체 이 영화 만든 의도가 머야</t>
  </si>
  <si>
    <t>이거뭨ㅋㅋㅋㅋ</t>
  </si>
  <si>
    <t>초반부만 재밌었다. 초능력을 주제로 한 영화인데 볼만한 특수효과도 없고 그렇다고 내용이 확 획기적인 것도 아니고 결말은 그냥 예상한 대로 흘러가고... 내겐 최악의 초능력 관련 영화였음.</t>
  </si>
  <si>
    <t>더러운 기분으로 집에 오게 한 영화.. 이런것도 영화라고..</t>
  </si>
  <si>
    <t>이게 영화판에서 뭐하는 짓</t>
  </si>
  <si>
    <t>먼데 ?이거...장난해??</t>
  </si>
  <si>
    <t>"이영화 당시 극장에서 봤음. 아직도 기억나는게 나포함 극장안에 총관객이 5명이었음. 그런데 영화 끝날때 되어서 앞에 앉아 있던 아가씨가 콜라캔 집어 던지면서 하는말 ""x x 18 이게 영화냐.."".속이 후련했음. 진짜 돈아까웠던 영화.."</t>
  </si>
  <si>
    <t>b급 c급도 아닌 z급 영화</t>
  </si>
  <si>
    <t>태어나서이런영화?는처음 접했습니다.거의대학생과제급수준의영화라고나할까그냥..머랄까이건아닌것같습니다.시간날때이거말고그냥잠자는게 이득일거같습니다.</t>
  </si>
  <si>
    <t>감독님.이제 공포영화 찍지마세요.정말 연출력 황입니다요</t>
  </si>
  <si>
    <t>귀접?... 허!접!</t>
  </si>
  <si>
    <t>부어만의 졸작</t>
  </si>
  <si>
    <t>내인생 최고의 영화!!!!</t>
  </si>
  <si>
    <t>이런 영화를 왜 만들어~~반성하는 의미에서 다음엔 교훈적인 영화를 만들길 감독에게 바래본다...그럴 실력이 있을지도 의심스럽지만.???만들어놓고 감독 당신이 보기에도 이건 아니다싶은생각 안들어요??나참 이걸 보고있던 내 시간이 아깝다</t>
  </si>
  <si>
    <t>모혐영화에서 갑자기 사랑으로간다.. 똥같은영화네..</t>
  </si>
  <si>
    <t>만화의 감동을 다 담지 못함</t>
  </si>
  <si>
    <t>파워레인저 엔진포스하고 와일드 스피릿 나오는거 말고는 볼게 없구나</t>
  </si>
  <si>
    <t>시즌 5는 정말 실망이네요 아이디어가 없다면 차라리 여러종류의 차를 리뷰하던지 스타렙타임에 걸그룹 토크쇼나하고.. 이번시즌에 새롭게 리뷰한차가 몇대인지.. 랩타임보드 구경한지가 언젠지. 처음으로 탑기어 본방시간에 다른 프로그램 재방을봤네요.</t>
  </si>
  <si>
    <t>진실이 침몰을 하다못해 멘탈까지 뚫고 파고들었으요 ㅋㅋㅋㅋ</t>
  </si>
  <si>
    <t>속았다</t>
  </si>
  <si>
    <t>요즘 이스라엘의 악행을 보노라면, 이런 영화 정말 이제 보기싫다.</t>
  </si>
  <si>
    <t>원작과는 전혀 다른내용</t>
  </si>
  <si>
    <t>테츠야 감독꺼 다 괜찮은데 이건 뭔 내용인지도 모르겠고 완전 이상하네..</t>
  </si>
  <si>
    <t>기대가 너무 컸나.. 에이미아담스의 상큼한이미지말고는 너무나 진부하다</t>
  </si>
  <si>
    <t>..엉성한 스토리와 액션(박력제로)-_- 동남아에서 나올법한 B급 TV용 [케이블]영화</t>
  </si>
  <si>
    <t>루크 에반스의 드라큘라 개봉일에 맞춰 2012년판 짝퉁 드라큘라 상영시키네. 진짜 썩었다</t>
  </si>
  <si>
    <t>기대를 너무 많이 했나?졸리고 지루하던데..ㅎㅎㅎ</t>
  </si>
  <si>
    <t>참다 참다 껐다 계속 쳐우는것도 짜증나고 끝이 안 보이는 존재도 짜증난다</t>
  </si>
  <si>
    <t>목적은 돈이 아닌 아이였구나ㅎㅎ다소 박진감나진 않았지만 내용은 괜찬았다</t>
  </si>
  <si>
    <t>아주 꼴값을 떨어요.. 손발이 오글거려</t>
  </si>
  <si>
    <t>이건 빠순이들 보라고 해논거네. 망했다 망했어.</t>
  </si>
  <si>
    <t>;;ㅡㅡ</t>
  </si>
  <si>
    <t>진지해서 더 웃긴 인간의 기본적인 욕망 / 과장되기는 했어도 틀린것은 없는 듯</t>
  </si>
  <si>
    <t>또하나의 반전 컴플렉스를 양산하다.</t>
  </si>
  <si>
    <t>보다가중간에 껐습니다. 진짜나참 ㅡㅡ</t>
  </si>
  <si>
    <t>이것도 재미가 없구나.</t>
  </si>
  <si>
    <t>우와 정말 재미없다 정말</t>
  </si>
  <si>
    <t>뭐야 이건... 개연성도 없고.. 긴장감도 없고...뭔가 갑자기 튀어나오고...재미도 없고....</t>
  </si>
  <si>
    <t>이럴거면 리메이크 왜했냐</t>
  </si>
  <si>
    <t>이건 뭔 미국놈들은 신가한 장난감으로 이렇게 논다 정도...,.ㅋㅋ전형적인 빵점짜리 쓰레기영화...</t>
  </si>
  <si>
    <t>홉킨스의 배역이 소심한 일본인 성격의 캐릭터라 맘에 안듬</t>
  </si>
  <si>
    <t>교훈도없고 결말도이상함 평점들 다 알바같아요</t>
  </si>
  <si>
    <t>독립영화인것을 감안해서</t>
  </si>
  <si>
    <t>3.14가 넘어서다니..ㅠㅠ</t>
  </si>
  <si>
    <t>완전 막장 스토리 노래는 좋았으나 스토리가 말아먹음이렇게 만들꺼면 차라리 후속작을 안만드는게 좋았을듯하다. 이런 막장스토리는 아내의 유혹 이후로처음..</t>
  </si>
  <si>
    <t>풋</t>
  </si>
  <si>
    <t>말이필요한가.. 보지마라 ㅅ1ㅂ</t>
  </si>
  <si>
    <t>이건 머 별줄 가치도 없는 영화인데.. 영화도 아니고 머 거의 꽁트 수준. 정신 나간 감독.. 솔직히 좀 개념있는 중딩도 이거 보다 잘만들듯.</t>
  </si>
  <si>
    <t>이 미적지근한 자위.</t>
  </si>
  <si>
    <t>그저 그런</t>
  </si>
  <si>
    <t>발연기의극치</t>
  </si>
  <si>
    <t>과대평가된 더러운 영화.추악한 스토리에 폼만잡는 연기들.한국영화의 고질적인 단점은 다 나온다,</t>
  </si>
  <si>
    <t>우려먹기의 끝. 이성재의 흑역사 중의 하나...</t>
  </si>
  <si>
    <t>OOOO애미리스한영화시간존나아까움</t>
  </si>
  <si>
    <t>열받네 올레티비....장난하나</t>
  </si>
  <si>
    <t>손꼽을정도로 재미없어서 빨리 포기한 작품</t>
  </si>
  <si>
    <t>이건 뭐....뭔가 대단한거 보여줄것처럼 시작하더니 밤새도록 그림자놀이만 하다 끝나네.</t>
  </si>
  <si>
    <t>이승기가 살려놓은거 날로 먹는거 같고1번봤는데 재미도 없고 보고싶지도않은 프로그램이 된듯</t>
  </si>
  <si>
    <t>분명 나는 자막 판을 샀건만 왜 자막이 안뜨냐</t>
  </si>
  <si>
    <t>영화가 평점만 하는듯</t>
  </si>
  <si>
    <t>보지 마세요. 쓰레기입니다.</t>
  </si>
  <si>
    <t>난생첨으로 영화관에서 잔 영화</t>
  </si>
  <si>
    <t>포스트나 내용과는달리 넘 잼없네요</t>
  </si>
  <si>
    <t>보고나서 실망함 로버트 드니로 왜나온겨?</t>
  </si>
  <si>
    <t>몰입감이 떨어짐</t>
  </si>
  <si>
    <t>와 진짜 재미없다.이정도 평점도 알바애들이 올린거겠지</t>
  </si>
  <si>
    <t>우리아이와 애 학교친구(중2)는 재미있다고 했어요. 딱 그 수준의 드라마 였어요.</t>
  </si>
  <si>
    <t>나는 한참동안이나, 여자 주인공이 누군지 궁금했었다.</t>
  </si>
  <si>
    <t>쓰레기 더럽게 재미없다.2점부터 점수준것들 M창</t>
  </si>
  <si>
    <t>케이트허드슨과 제임스프랭코 나와서 기대했건만 너무 진부하고 노잼임.</t>
  </si>
  <si>
    <t>에니메이션 상영중지해라</t>
  </si>
  <si>
    <t>일단 봐라 많이 느낄거다</t>
  </si>
  <si>
    <t>난해하다 우울해지는것만은 확실하다</t>
  </si>
  <si>
    <t>자는데 영화가 시끄러워서 못잤내요</t>
  </si>
  <si>
    <t>정말 후회하게 만드는 영화.이런 영화 만들고도 후회하지 않나....참....네...</t>
  </si>
  <si>
    <t>음.... 이런건 밀릴게 뻔하고 개지루할듯 10대들은안볼듯</t>
  </si>
  <si>
    <t>제목 헷갈려서 본거 또봤네.. 재미는없다..</t>
  </si>
  <si>
    <t>지나친 해학적 요소의 남발. 이걸 어찌 이해하랴...</t>
  </si>
  <si>
    <t>원작을 너무 요약만 하다보니 갈등이나 내용전개가 부족한거 같은 느낌? -_-;;</t>
  </si>
  <si>
    <t>와 .. 공포영화보다 졸긴 첨이다..대단한 영화..</t>
  </si>
  <si>
    <t>레트로 인건 좋은데 안에 코미디는 현대적이여야 하는거 아닌가 섹스코미디라도 잔뜩 넣던지 개그가 유치했다</t>
  </si>
  <si>
    <t>이게 영화임? 영화관 들어설때 아무도 없는거 보고 눈치깠어야했어</t>
  </si>
  <si>
    <t>공포영화x 판타지멜로o</t>
  </si>
  <si>
    <t>소금 노예들도 그렇고 왜 전라도는 범죄를 저질러도 다들 쉬쉬하는 걸까?</t>
  </si>
  <si>
    <t>이건 뭐 스릴도없고 공포도없고</t>
  </si>
  <si>
    <t>코믹영화가 웃기지 못하면 어쩌나</t>
  </si>
  <si>
    <t>이렇게 맥빠지는 엑소시스트 영화라니</t>
  </si>
  <si>
    <t>돈아깝다 쓰레기 영화</t>
  </si>
  <si>
    <t>재미없엇다 좀 지루햇지만 그래도 보는데 나쁘진않앗다</t>
  </si>
  <si>
    <t>액션이 부족한 가운데 이야기 자체가 허접하군</t>
  </si>
  <si>
    <t>참고봤다. 평점이 좋으니 참고보다보면,,분명히 뭔가있을꺼라고,,,,,,,, 결국 이렇게 평점을 남길줄이야.........나랑너무안맞아 젠장, 시간낭비ㅠㅠ</t>
  </si>
  <si>
    <t>산만한 스토리 전개가 지루함을 유발한다.</t>
  </si>
  <si>
    <t>일본 호러도 예전같지 않네.. 진짜 재미없다 ㅡㅡ;;</t>
  </si>
  <si>
    <t>도대체 영점은 왜 없는거냐</t>
  </si>
  <si>
    <t>원빈이 되고싶었던 유준상 현실은 개그</t>
  </si>
  <si>
    <t>맨홀 보다가 멘붕와서 통수가 지끈거리며 그 시간에 다른걸 했다면 하는 엄청난 후회감이 밀려올줄은 상상도 못했다. 개봉한지 한참 지나 달린 진짜 평점들을 확인하지않은게 큰 실수였다. 너무 짜증나서 토 나올것 같아 ㅠㅠ 이건 아니잖아!</t>
  </si>
  <si>
    <t>오퍼나지 비밀의 계단처럼 만들려다가 그래도 공포물인데 라고 마지막에 바꾼듯.. 루카스가 원래 한 풀어줘야하는데 그거 자르고 이상하게 끝냄. 그래서 루카스는 개무능하게 됨... 형도 죽어서도 무능함. 미완성 작품</t>
  </si>
  <si>
    <t>.............................</t>
  </si>
  <si>
    <t>공감은 전혀 안가고 영화속 인물들만 울고 웃고 화내고 지들만 난리부루스</t>
  </si>
  <si>
    <t>재미없을거라는건 예상했지만 다이하드에 대한 의리로 봐줬다.</t>
  </si>
  <si>
    <t>영화관에서 본건 아니지만..........아......그래도 이건쫌........</t>
  </si>
  <si>
    <t>......^^</t>
  </si>
  <si>
    <t>본래 애들이볼만한 영화는아닌데 조엘슈마허는 명작이였던 영화를 쓰레기로만드는 능력이 탁월하다</t>
  </si>
  <si>
    <t>대체적으로 평점이 좋아서 시도했는데... 솔직히 힘들었다... 시간 아깝다.. 다만 발연기 하는 사람 없어서 편하게 봤다.</t>
  </si>
  <si>
    <t>아 사람이름을 제목으로 쓰지 말죠? 그냥 내용상 은실이인건 괜찮은데 여동생이름이 은실인데 안그래도 자기이름 싫다고 자신없어하는애가 이런거 보면 우울할듯 지적장애 은실이 완전 짜증남</t>
  </si>
  <si>
    <t>머야 이렇게 쓰레기 같은 영화는 제발 올리지 말았으면 한다.</t>
  </si>
  <si>
    <t>정말 아침부터 짜증나는 드라마입니다.제발 빨리 끝내주시죠!!!!</t>
  </si>
  <si>
    <t>이런 영화를 과연 맨정신으로 만들고 촬영했을지 의문이다</t>
  </si>
  <si>
    <t>빵 터지는게 있겠거니 하고, 참고 봤는데. 의자 업다운 빼고는..지루해 죽는줄-_- 이거보고 역시 느꼈다. 역시 영국코미디는 안맞ㅇ ㅏ.</t>
  </si>
  <si>
    <t>마돈나가 어떤 여자인지 호기심에 본 결과</t>
  </si>
  <si>
    <t>원작을 안보고 봤는데 역시나 재미없었음</t>
  </si>
  <si>
    <t>둘이안어울림</t>
  </si>
  <si>
    <t>드래곤볼z 팬으로써 보고 정말 실망했고 돈낭비했다.내용 앞뒤가 하나도 안맞고그냥 케릭터만 드래곤볼이지 포켓몬극장판</t>
  </si>
  <si>
    <t>역시나 액션 없는 일대기는 지루함 그 자체로구나. 약간의 액션마저도 시시해빠졌으니</t>
  </si>
  <si>
    <t>너무 과대 평가된 드라마중에 하나!!</t>
  </si>
  <si>
    <t>개 쓰레기영화!! 진심 OOO기!! 감동도 이런 감동이 없다! 왜이리 짠하냐!!</t>
  </si>
  <si>
    <t>ㄱ</t>
  </si>
  <si>
    <t>감독이 주는 메시지가 이해가 안가네 군대문제는 결국 고문관 때문이라는 얘기인가? 조직적인 문제를 파헤칠 생각은 않고 그저 손쉬운 먹잇감을 찾아서 니탓이야 하면 끝나는.. 종북타령하는 모 정당이 생각나네</t>
  </si>
  <si>
    <t>제목과 포스터에 낚였다</t>
  </si>
  <si>
    <t>노잼인듯 피파나해야지</t>
  </si>
  <si>
    <t>뭘 말하는지도 모르겠고 이야기가 너무 거북스럽다. 결말은 더 어이없고</t>
  </si>
  <si>
    <t>재밌었는데..이런 신박한 소재가 한국이 아니라 할리우드였으면 어땟을까 하는..아쉬움 ?</t>
  </si>
  <si>
    <t>배우 양동근씨가 사체를 잘못 끌어다 쓰셔서 출연한 것 같다. 그러지 않고서야 이 영화에 출연할 이유가 없다.</t>
  </si>
  <si>
    <t>이도저도 아닌 속편에 불과한영화</t>
  </si>
  <si>
    <t>재미도없고 감동도없고..웅대림본거로 2점 ㅡㅡ</t>
  </si>
  <si>
    <t>부품하다. 불법대출로 죽기살기 투기해서 잘 먹고 잘 살자?</t>
  </si>
  <si>
    <t>평점 조절 6정도가 적당</t>
  </si>
  <si>
    <t>알바생들 이빠이네 니네들안테 낚여서 봐버렷잖아</t>
  </si>
  <si>
    <t>도..돌려먹기!</t>
  </si>
  <si>
    <t>딱 4점짜리 애니. 밑에 1점주면 무도나 평생 보라는데 니는 애니 볼시간에 칸트 3대 비판서나 때고와라 지 중심적인 놈.</t>
  </si>
  <si>
    <t>보는 내내 답답하다. 영화가 왜 이렇게 답답하기만 한가 라는 의문으로 관객을 울부짖게 만든다.</t>
  </si>
  <si>
    <t>당시 개봉했을 때 시간 때우려고 그냥 봤던 영화. 영화 똥개, 색즉시공2 에서도 맛깔 나는 사투리 연기를 보여 준 홍지영와 따뜻함과 신뢰감 주는 유오성이 기억에 남음. 사람과 말의 교감에 공감하기가 쉽지 않아 큰 감동은 못 받음</t>
  </si>
  <si>
    <t>진짜 남자들 상하운동 욕구만 자극시키는 에로물</t>
  </si>
  <si>
    <t>재미도 없고 내용도 없고 뭘 얘기 하려고 하는지 도대체 모르겠는 영화. 누가 좀 가르쳐 주세요...</t>
  </si>
  <si>
    <t>차라리 지잡대 연극영화과 신입생들이 모여 촬영하고 영화찍어도 이것보단 낫겠다.감독 너 그냥 다시 대학가서 좀 더 배워라.아니면 포기하고 치킨집이나 하시길..</t>
  </si>
  <si>
    <t>액션,연기,연출,각본 뭐하나 제대로 된게 없다.</t>
  </si>
  <si>
    <t>한마디로 재미없음.</t>
  </si>
  <si>
    <t>"이이제이 ""민비특집"" 꼭 들어보세요."</t>
  </si>
  <si>
    <t>기승전결이 넘 병맛 밋밋하다. 진짜 왜 이딴영화를 만들었냐 내시간..</t>
  </si>
  <si>
    <t>강지환 윤진서 요새 캐스팅이 잘안들어오나? ㅋㅋㅋ 제목하며 영화만들어논 꼬라지하며 ㅋㅋㅋ</t>
  </si>
  <si>
    <t>배우들이 매력이 없음..그리 재밋다고 하기도그러함...</t>
  </si>
  <si>
    <t>박재범 최고의 수작은 화산외국어고등학교다</t>
  </si>
  <si>
    <t>과도한 오바. 작화도 취향 아니고 질주쾌감 그딴거 없음. 차라리 레이싱 영화나 쳐보소</t>
  </si>
  <si>
    <t>누가 나한테 똥을 줬어 ....</t>
  </si>
  <si>
    <t>재밋을줄알고봣는데진심별점이아깝다</t>
  </si>
  <si>
    <t>영화에 비해 평점이 너무 높다는 생각이든다!!</t>
  </si>
  <si>
    <t>재미없다고ㅇㅇㅇㅇ욜자은</t>
  </si>
  <si>
    <t>내 생각이 곧 영화가 된다... 누구나 예상가는한 뻔한영화... 굳이 18세로 안해도 됐을것 같은데....</t>
  </si>
  <si>
    <t>잠자고 싶은 사람 이거 봐라.절대적이다</t>
  </si>
  <si>
    <t>주인공은 들러리고, 못난이 배우만 벗네 ㅋ</t>
  </si>
  <si>
    <t>처음 잠깐 몰입되는가 싶더니...산과 들로 떠나버린 시나리오</t>
  </si>
  <si>
    <t>진짜 재미하나도없고 지루하고 돈이아까웠다</t>
  </si>
  <si>
    <t>재미없어요 ㅎㅎㅎ 왠만하면 재밌는데</t>
  </si>
  <si>
    <t>재미 없어서 중간에 그만 볼까 유혹을 많이 받음.</t>
  </si>
  <si>
    <t>이런 것만 고르는 내 저주나 풀어주라.</t>
  </si>
  <si>
    <t>불쌍해서 1점 ㅋㅋ</t>
  </si>
  <si>
    <t>3점짜리영화. CG 본격 도입 직전 시절 마지막으로 나온 재앙. 규모에만 관심있는 감독이 거대자본을 쥐고 아무런 비판과 제약을 받지않을때 어떤 결과물이 나오는지 잘 보여주는 작품.</t>
  </si>
  <si>
    <t>화질도 별로이구요아기들이 보기에 조금 무서운 내용이었어요</t>
  </si>
  <si>
    <t>다필요없다 이건 감독이문제다 최근엔 증명하듯이 조선미녀삼총사라는 걸작을....ㄷㄷㄷ 다시는 영화투자못받으시길...감독이라불리기 아까울정도...</t>
  </si>
  <si>
    <t>마이너스를 줄수만 있으면........난오늘부터 장래희망은 감독이다,</t>
  </si>
  <si>
    <t>평점 0점은 없나 1점부터시작이네 재미드럽게없다</t>
  </si>
  <si>
    <t>채민서씨 이런영화 출연하다니 실망입니다.</t>
  </si>
  <si>
    <t>살려줄테니 이런건 만들지 말아라</t>
  </si>
  <si>
    <t>엠마가 젤 짜증남....</t>
  </si>
  <si>
    <t>그럴싸하게 포장은 했지만 벗겨보면 악취가 난다</t>
  </si>
  <si>
    <t>감독, 제대로 길을 잃다.</t>
  </si>
  <si>
    <t>로마왕 때문에 2점준다..;; 이제 성룡은 이런 영화 그만 찍어라;; 세월이 많이 흘렀다.. 오글오글;;</t>
  </si>
  <si>
    <t>코미디 영화 맞아? 이정진 한채영 사진 훔처갈때 피식한번 했네...</t>
  </si>
  <si>
    <t>정말 재밌게 본 작품인데.. 속았구나</t>
  </si>
  <si>
    <t>너무 했어.. 결국 삼류도 가는 구나..</t>
  </si>
  <si>
    <t>교감과 담임 배우가 중간에 바뀐다. 진짜 어처구니 없음</t>
  </si>
  <si>
    <t>로보캅4를 봤는데 정말 쓰레기 영화다</t>
  </si>
  <si>
    <t>더워서 공포영화를 봤건만 더 짜증나네요 재미없어</t>
  </si>
  <si>
    <t>양산형 재팬호러</t>
  </si>
  <si>
    <t>박시연의 외모 외엔 볼 게 없다... ㅡㅡ;;</t>
  </si>
  <si>
    <t>연기도 좋고 좋은 영화인 것 같긴 한데 좀 지루하다.</t>
  </si>
  <si>
    <t>간츠 솔직히 만화책으로 봐야 꿀잼임 영화나 애니화는 솔직히 망했다고 봅니다.간츠 영화화가 재밌다는 사람들은 뭐지..;;만화책으로 보시면 영화,애니화가 병맛이라는걸 알수 있으실겁니다.오쿠씨도 이런 망작 영화화를 왜 허락했는지 이해가 안감;</t>
  </si>
  <si>
    <t>딱 잘라서 2점...정말 시간 아깝다</t>
  </si>
  <si>
    <t>인류멸망이라 쓰고 일본감염이라 읽는다 ㅁㅊ</t>
  </si>
  <si>
    <t>기대치에 못미치는 듯...</t>
  </si>
  <si>
    <t>등장인물들은 죄다 해리장애냐 -_-</t>
  </si>
  <si>
    <t>정말 최악의 영화ㅎ아ㅜㅜ착하게 말못하겠다. 걍 최악의 쓰레기삼류OO영화임.</t>
  </si>
  <si>
    <t>각본탓,감독탓을 안할수가 없음; 이 배우들 모아서 이런 영화가 나오다니 안타까움;</t>
  </si>
  <si>
    <t>찌질남의 비극적(?)이랄 것도 없는 단순 무식 불륜드라마.</t>
  </si>
  <si>
    <t>동성애 이건 진짜 아니자나요! 부모님들 뵙기에 죄송하고 부끄럽지 않으세요! 각자 남자로서 옳바른 성정체성을 회복하세요! 태생이 그렇다는 핑계는 이제그만! 당신들이 대한민국 청소년들을 병들게하고 있습니다!!</t>
  </si>
  <si>
    <t>어려운 현실 속에서 사는 여인의 삶은 알겠는데... 내 삶과 너무 동떨어져 몰입이 어려 웠다</t>
  </si>
  <si>
    <t>첩보나 액션이 아니라 진실과 거짓에 대한 철학적인 영화임. 전자를 기대하면보지마셈</t>
  </si>
  <si>
    <t>리수형이 노랑머리 1의 이재은처럼 파격적으로 벗어제꼈다면 6점은 줬을게다</t>
  </si>
  <si>
    <t>평점이 너무 높다 과대평가된 영화.</t>
  </si>
  <si>
    <t>"성우 부분에서 극심한 문제를 보이고 드래곤볼같은 ""氣""싸움으로 변질되었다."</t>
  </si>
  <si>
    <t>하아~진짜 짜증난다!</t>
  </si>
  <si>
    <t>토퍼 보는 맛에 겨우 봤다</t>
  </si>
  <si>
    <t>당시 왜 이걸 극장까지 가서 봤을까. 고소영 주연 영화 참 뭔가 많이 아쉽다. 눈물 흘려라고 강요하는 듯한 설정과 스토리</t>
  </si>
  <si>
    <t>쓰레기 절대 보지마세요.6</t>
  </si>
  <si>
    <t>어설픈 코미디</t>
  </si>
  <si>
    <t>2빠인데. . . 노잼일듯</t>
  </si>
  <si>
    <t>쉣 마지막 반전 알고봤어!! 아 미치겟다//</t>
  </si>
  <si>
    <t>7세이하 아이들을 위한 영화 요즘아이들도 보는눈이 높을껀데?</t>
  </si>
  <si>
    <t>내용이 무슨 내용인지도 모르겠고... 초반에 할머니 대사할때 자막은 왜 넣었는지 모르겠고... 캐릭터들이 하나같이 욕을 왜 하는지도 모르겠고... 난 이 영화를 왜 봤는지 모르겠고ㅠㅠ</t>
  </si>
  <si>
    <t>뭐 딱히</t>
  </si>
  <si>
    <t>지네 멋대로 영화 하지만 장백지가 이뻐서 3점~</t>
  </si>
  <si>
    <t>느리고 답답, 어중간한 내용 진짜 내 생에 봐온 영화중 가장 최악</t>
  </si>
  <si>
    <t>지루하고 재미도없다.</t>
  </si>
  <si>
    <t>보고나서 이렇게 기분 찝집하고 더러운건 처음이다</t>
  </si>
  <si>
    <t>왜 조승우가 화를내는지 이해가안되는영화?</t>
  </si>
  <si>
    <t>시리즈중 최악</t>
  </si>
  <si>
    <t>이영화 진자 OOOO 열받네</t>
  </si>
  <si>
    <t>도대체 이영화가 뭐가 재밌다는 건지.. 평점 5-6점 정도가 딱 적당할 듯.</t>
  </si>
  <si>
    <t>알바들은 가라~평점 요령 평점 낮은순부터 보면 진짜 평점내용을 알수있다</t>
  </si>
  <si>
    <t>이수근 목소리 때문에 보는 내내 짜증.. 차라리 전문 성우가 나았을듯..</t>
  </si>
  <si>
    <t>차라리 부기맨보다 부시맨이 더무서울지도 -ㅂ- ㅄ</t>
  </si>
  <si>
    <t>오른팔에 총상을 입었는데 왼팔에 붕대를 감고 있네 할 말이 없음</t>
  </si>
  <si>
    <t>유유</t>
  </si>
  <si>
    <t>교회의 유명한 3마디.. 모여라, 돈내라, 건물짓자! 반론가능한가?</t>
  </si>
  <si>
    <t>영상만 신경쓰고 신세경 오바하고</t>
  </si>
  <si>
    <t>오유에서왔는데 진짜답없음;</t>
  </si>
  <si>
    <t>여주가 아쉽다 좀 예쁜배우였다면</t>
  </si>
  <si>
    <t>진짜 내가 지금까지 본것중에 가장 재미없고 내용도 마음에 안들고 엉망진창이였다</t>
  </si>
  <si>
    <t>배우는빵빵한데어떻게..</t>
  </si>
  <si>
    <t>정말 볼만한 영화가 없을때만 보세요.</t>
  </si>
  <si>
    <t>도대체 뭐하자는 프로그램인지..심각한정체성혼란을 잘알고는 계신지.이도저도 아닌.케이블방송보다 솔직히 떨어지는것 같아요.이름에 출연진에 맞는 퀄리티를 보여줬으면 좋겠네요.이럴거면 차라리 확 갈아엎어치우던지.짜증나네요니..신속한 결단이 필요하다봅니다</t>
  </si>
  <si>
    <t>진부하다는 생각이든다...</t>
  </si>
  <si>
    <t>이런 영화 보면 애 버리..</t>
  </si>
  <si>
    <t>별하나도 아깝다 이런영화가 왜 만들어졌는지 조차의문이다...쓰레기삼류야동을 본거보다 기분이드럽다</t>
  </si>
  <si>
    <t>티켓파워도! 주인공 아우라도 없는 아침드라마용연기자 연정훈을 쓴이유는?? 빽이좋긴 좋네!</t>
  </si>
  <si>
    <t>그냥 할말이 없다 쓰잘데기 없고 시간이 너무 아깝다. 처음부터 끝까지 제대로 된게 하나도 없고공감도 하나도 안되네ㅡㅡ대체 주제가 뭐냐?? 발로 만들었네</t>
  </si>
  <si>
    <t>스토리, 액션, 연기 등 아주 별로임.</t>
  </si>
  <si>
    <t>진짜재미없음....시간낭비</t>
  </si>
  <si>
    <t>말도안됨무슨2명이서적들을다쓸어내려내리고또뜬금탱크에서가미카제는뭐냐??</t>
  </si>
  <si>
    <t>kbs에 나와서 봣는데... 별로 안무섭답니다...</t>
  </si>
  <si>
    <t>갈수록 골 때리는 구먼 ㅋㅋ</t>
  </si>
  <si>
    <t>아 이 어설픔의 끝은 어디란 말인가 참내</t>
  </si>
  <si>
    <t>살다살다 이런 영화는 첨보네요 다른분들은 속아서 보지 마시길.. 돈 아깝네요 그래픽은 1980년대 그래픽이고 스토리전개가 말로 다하네요 나참. 시간아깝네요</t>
  </si>
  <si>
    <t>......머냐 하나도 안무섭다 무슨 다큐멘터리 인줄</t>
  </si>
  <si>
    <t>시끄럽고 의미없는 음악과 은유로 범벅되있는 조잡한 졸작 그나마 내용도 없음 시간낭비의 전형</t>
  </si>
  <si>
    <t>그냥...보통</t>
  </si>
  <si>
    <t>쓰레기영화 괜히봤내 ㅡㅡ 정신나간듯</t>
  </si>
  <si>
    <t>오덕들빠들 ㅉㅉ</t>
  </si>
  <si>
    <t>진짜재미없다 허구 개쩜 신기전쏠때 3000명다죽고 2명엎드리니까 2명만살고 아 싸울때도 시간끌어주네 보지마세요 재미없음 시간아까워요</t>
  </si>
  <si>
    <t>왕가위 영화만 볼만.....-0- 나머지 영화는...........</t>
  </si>
  <si>
    <t>진짜 재미없다 그냥 아이덴티티나 메멘토 이런느낌 흉내내려다 망한영화?ㅋ</t>
  </si>
  <si>
    <t>0점은 못주는겨? 진짜 개 진부하고 뻔한이야기. 권력을 가진자의 횡포. 이거 말고는 아무거도 없는 개 쓸데없는 왜 만들었는지 애하조차 불가능한영화. 아무런 반전도 아무런 스릴도 아무런 지적 만족도 느낄수 없는 쓰레기 영화</t>
  </si>
  <si>
    <t>기대했는데 정말 지겹네요. 어디가 공포영화임? 주인공 성격, 내용 다 갑갑함!</t>
  </si>
  <si>
    <t>신만이 이 영화를 용서할수 있다</t>
  </si>
  <si>
    <t>재미 더럽게없구만..</t>
  </si>
  <si>
    <t>코미디 스릴러라 ㅋ 그시절 그영화</t>
  </si>
  <si>
    <t>도둑은 정의로우면 괜찮탄다 ㅋㅋㅋㅋㅋㅋ</t>
  </si>
  <si>
    <t>빠른전개, 영화시작 20분만에 원인파악. 하지만 엉성한 스토리와 최악의 CG 같은장면 붙여넣기등 c급의 영화. 전개가 빠르고 현대차나와서 3점줌. 근데 마지막 키스씬은 어처구니가 없다. 피라냐들도 넘쳐나는데 영화는 끝...?</t>
  </si>
  <si>
    <t>그런대로 볼만했던 전편에 비하면 그야말로 충격의 유아용 수준</t>
  </si>
  <si>
    <t>왜 갑자기 무협에서 인디아나 존스가 되어버리나!!!남는건 섹시청순가련 천쿤 뿐이구나.. 중국판 조윤일세</t>
  </si>
  <si>
    <t>우웨볼감독이 싸울사람 찾는다던데?</t>
  </si>
  <si>
    <t>애초 기대는 안하고 보러갔지만 예상을 초월하는 지루함과 재미없음이었다</t>
  </si>
  <si>
    <t>기대 이하다. 할말이 없을 뿐이다.</t>
  </si>
  <si>
    <t>전혀 안슬픕니다. 전혀 웃기지도 않습니다. 그냥 맹맹합니다. 낯술같이</t>
  </si>
  <si>
    <t>머릿 속을 뜯어보고 싶다</t>
  </si>
  <si>
    <t>옷벗기.음주촬영은 이제그만. 횡설수설 떠들어대는것두 정말 휴~~</t>
  </si>
  <si>
    <t>뭔가 이야기 하고 싶은 것 같은데 이미 너무도 잘 알고 있는 이야기</t>
  </si>
  <si>
    <t>영화에서 재미를 빼면 어쩌란 거냐.. 아무리 블랙풍자코미디라곤 하지만..</t>
  </si>
  <si>
    <t>재미없으요오~~ 가나다</t>
  </si>
  <si>
    <t>쓰.레.기</t>
  </si>
  <si>
    <t>어린애 한테서 어떻게 허스키한 어른 목소리가 나오는거지? 정말 연예인 더빙좀 하지마라 연기자들이 연기는 잘하는데 목소리는 별로인 사람 많은거 모르냐</t>
  </si>
  <si>
    <t>허술한 트랩 완전 실망. 특히 마지막...갈고리를 왜 살에 거냐? 그냥 벨트에 걸고 올라가면 되지...</t>
  </si>
  <si>
    <t>화려한 캐스팅 그러나 이상한 소재와 내용 전개.</t>
  </si>
  <si>
    <t>대본을 어떻게 이렇게 못쓸수가 있어요?시험 빵점 맞는 것도 어렵단 말 흔히 하는데완전 빵점짜리 대본은 쓰기 쉬운가요 ?그것도 대본이라고 열심히 연기하는 배우들이 오히려 불쌍하네요~별 한개는 배우들 생각해서랍니다^^</t>
  </si>
  <si>
    <t>노르웨이의 이상한 영화...</t>
  </si>
  <si>
    <t>책 먼저 보고나서 봤다가 실망한 영화들 중 하나.</t>
  </si>
  <si>
    <t>하아.... 긴장감도없고 스릴 액션도 없고... 하아....</t>
  </si>
  <si>
    <t>영화가 장난이야?</t>
  </si>
  <si>
    <t>15세라는 등급에 맞는 스케일 수준을 못잡음 좀 유치한 부분도 있고 악당들도 이상하고 다음엔 7세버전으로 만들어서 애들이나 킬링타임용으로 보게 하셈</t>
  </si>
  <si>
    <t>그냥 상업영화</t>
  </si>
  <si>
    <t>킬링타임이아닌 킬링마이셀프 영화</t>
  </si>
  <si>
    <t>영화가 긴장감도 없고 재미도 없고 영화보면서 욕하기는 처음이네 참 류승범 연기력은 있어도 시나리오 보는 눈은 없는것 같다</t>
  </si>
  <si>
    <t>삭스..-_-삭스핀만들어먹는다! 뭘 보여주려했던거나~!??</t>
  </si>
  <si>
    <t>영미는 기면증이 있냐?? 아무대서나 막자.. ;;;;</t>
  </si>
  <si>
    <t>유치해유치해</t>
  </si>
  <si>
    <t>이걸 두번보다니. 아까운 내 시간. 아직도 결말과 이 작가와 감독의 의도를 모르겠네. 총 등장인물 16 .17명? 총맞으면 임무끝. 주문외우면 임무끝. 제작비 저렴하겠네. 세상에서 출연배우 돈 얼마받나?</t>
  </si>
  <si>
    <t>나 이거 극장가서 보고.. 보러 가자 했던 친구랑 인연 끊을뻔했다</t>
  </si>
  <si>
    <t>아 느꼈던 모든재미,감정이 여주인공의아빠가나오면서 와장창..</t>
  </si>
  <si>
    <t>그렇게 일일이 얘기 안해줘도 아는데</t>
  </si>
  <si>
    <t>최고의 캐스팅</t>
  </si>
  <si>
    <t>이걸 끝까지 참고 다 본 내가 더 무섭다</t>
  </si>
  <si>
    <t>무삭제버전으로봤더니 지루하다 타란티노영화중 최악</t>
  </si>
  <si>
    <t>반전의 기분을 느껴보고 싶은데 빌어먹을 새끼들 때문에 내 영화인생의 큰 낙 하나를 잃어버렸을지도 모른다는 생각에 열이 치받는다. 스포하는 애들은 신상에 안 좋은일이 일어났으면 좋겠다. 철 없는것들. 근데 반전을 몰랐다하더라도 영화 자체 재미는.. 글쎄</t>
  </si>
  <si>
    <t>한숨 잘잤습니다.</t>
  </si>
  <si>
    <t>초반의 흥미로운 전개는 거기서 끝이다 액션도 밋밋하고 참,,,,</t>
  </si>
  <si>
    <t>콩생콩사 콩전유죄 임전무죄</t>
  </si>
  <si>
    <t>중간부터 지루하고 하나도 안슬퍼..그냥 찝찝한 기분만 들었다. 슬픔까지는 도달하지는 못하고 그저 주인공들이 불쌍하기에 느껴지는 찝찝함.유일하게 슬펐던 부분은 여주인공이 어렸을때 네잎클로버에게 남주 병 낫게 해달라고 소리지르면서 울었을때 뿐이다.</t>
  </si>
  <si>
    <t>프랑스판 &lt;사랑과 전쟁&gt;. 바람난 아내가 불륜남과 공모해서 남편을 살해하고, 시어머니까지 해치려다가 결국 들통나서 동반자살한다는 개막장 스토리.</t>
  </si>
  <si>
    <t>문제의식은 좋은데 영화로는 엉망임</t>
  </si>
  <si>
    <t>말그대로찌라시네 관객한테 요새쓰는말로는 낚시라그라지?</t>
  </si>
  <si>
    <t>엠마 스톤은 조연도 아니고 엑스트라네 젠장. 내용은 그냥 그런 로맨스물. 남는건 밀라 쿠니스 다리벌린 모습밖에.</t>
  </si>
  <si>
    <t>순덕이!순덕이!순덕이!순덕이!</t>
  </si>
  <si>
    <t>당신이 막장이라면 감상하라!!!</t>
  </si>
  <si>
    <t>오글거리고재미는개뿔... 러브스토리도 지루해서 하품만..</t>
  </si>
  <si>
    <t>스파이크 리를 잊고 보지 않는다면 실패한다.</t>
  </si>
  <si>
    <t>뻔하고 지루했다....영상미도 별로...</t>
  </si>
  <si>
    <t>보고 실망함 ..뱀파이어 영화치고는 신선한 느낌이였기는 하지만 심야 영화로 8천원이나 주고 보기에는 뭔가 조금 비싼느낌이였음.집에서 티비로 보거나 OCN에서 틀어줄 느낌이 아주 강함 .웹툰으로는 모르겠는데 영화로보니 신선하지만 아쉬운느낌 특히</t>
  </si>
  <si>
    <t>웃기긴 하다</t>
  </si>
  <si>
    <t>이런쥇일ㅋㅋㅋㅋ</t>
  </si>
  <si>
    <t>ㅅㄱㅃ ㅍㅋ 전쳬적으로 ㅎㄱ무비 평범 깎아범는</t>
  </si>
  <si>
    <t>참 진짜 진전없네 민바보경채 민바보은채 이바보수혁 트리오들 아직까지 바보짓하고있네 그냥 바보들 다 안나오게하고 은희수 한지섭 잘사는모습만 찍어라</t>
  </si>
  <si>
    <t>별점 0점은 왜없는거죠?</t>
  </si>
  <si>
    <t>배우가 너무 아깝다고 생각했다.</t>
  </si>
  <si>
    <t>노잼진짜이걸왜봐야하는지모르겟다우리아이도재미없다던데</t>
  </si>
  <si>
    <t>재미없는 영화 억지로 보는 것도 힘드네</t>
  </si>
  <si>
    <t>쓰레기영화같으니 첨에는 좀비랑 싸우더니 막판가서는 동생이랑 결투?머가이래</t>
  </si>
  <si>
    <t>극징 개봉을 기다렸는데. 극장개봉은 안하고, 온라인 으로 만 공개되다니.... 배급사 너무 하는 거 같소이다.</t>
  </si>
  <si>
    <t>도입부 강렬함, 뒤에는 평이</t>
  </si>
  <si>
    <t>2를 볼바에 1을 한번더 보고 맙니다.</t>
  </si>
  <si>
    <t>이 드라마 제작에 참여한 모든 스태프들의 딸이 이렇게 끝나길. 정말 최악의 시각으로 만든졸작이다.</t>
  </si>
  <si>
    <t>대박 쓰레기 영화.,.풋풋한 천정명과 이종수</t>
  </si>
  <si>
    <t>일본의 개방적인 성문화와 군국주의에 철저한 정신을 엿볼 수 있다는 것 빼고는 정말 뭐 하나 특별한게 없던 영화.</t>
  </si>
  <si>
    <t>재미도 감동도 교훈도 없고 거품만.</t>
  </si>
  <si>
    <t>킬링타임용가치도 없군</t>
  </si>
  <si>
    <t>알바 평점 10점, 9점 빼고나면 4점이 평균이더라...</t>
  </si>
  <si>
    <t>뭐 어쩌라는건지 모르겠음</t>
  </si>
  <si>
    <t>주인공 목소리 깔고 허세가 ㅋ 차라리 춘향(산도) 캐릭터가 주인공보다 매력적</t>
  </si>
  <si>
    <t>이게머냐</t>
  </si>
  <si>
    <t>산만, 난잡, 조잡, 엉성, 어색 또 뭐가 잇엇더라??</t>
  </si>
  <si>
    <t>할마시는 노망나서주거라! 손은서죄는언제밝혀지게?연장이좋은것만은 아니네 질이더떨어져</t>
  </si>
  <si>
    <t>하나같이 연기 왜이렇게 못 함?</t>
  </si>
  <si>
    <t>재미없다... 안봐도 됨..</t>
  </si>
  <si>
    <t>오시이 마모루, 차라리 애니메이션에서 철학을 논할때가 나았다. 실사만 만들면 왜 이지경인가. 조잡하고 유치하다.</t>
  </si>
  <si>
    <t>응큼한 소아성애자들이나 좋아할 영화</t>
  </si>
  <si>
    <t>내생애 최악의 남자랑 봐서 1점</t>
  </si>
  <si>
    <t>암유발드라마....하....차돌이만불쌍하고 이무슨막장...정보석을욕하고싶은건아니고 역할이너무어이없음;; 보고있으면화가치밀어오름ㄷㄷ</t>
  </si>
  <si>
    <t>이걸 영화라고 찍으셨나? 이러니 한국영화가 욕 먹지...에혀</t>
  </si>
  <si>
    <t>재미는괜찮네요..몰입도가 영..</t>
  </si>
  <si>
    <t>이제와서 보니까 미야베미유키 모방범이랑 너무 흡사하네.</t>
  </si>
  <si>
    <t>어디 쇼핑몰모델들 섭외했나? 발연기 쩔고 손발오그라들어서 도저히못보겠다 특히 여자주인공 연기 공부좀해라 스폰이있나? 어떻게 주인공이 됬냐?</t>
  </si>
  <si>
    <t>진짜 답답하다.... 무슨 드라마가 다들 말도 못하는지..</t>
  </si>
  <si>
    <t>뉘앙스만으로는 커버할 수 없는 부족함들.</t>
  </si>
  <si>
    <t>재미도 없고 cg는 허술하고</t>
  </si>
  <si>
    <t>기분이 나빠질라고 한 영화</t>
  </si>
  <si>
    <t>어이구 개봉한뒤 욕만 먹었네</t>
  </si>
  <si>
    <t>4점초, 영상은괜찮은데 거품이좀있네 1차포스터보고 기대했는데 어휴 걍 잡탕공포</t>
  </si>
  <si>
    <t>정상적인 사람이면 공감하기 어려운 내용인듯.</t>
  </si>
  <si>
    <t>청각을 포기하고 싶었던 70분</t>
  </si>
  <si>
    <t>아 싫다.. ㅠㅠ 재밌었지만 배경과 결말 모든게 싫다......ㅠ.ㅠ</t>
  </si>
  <si>
    <t>친구가 엄청난 미스터리영화라고 추천해서 본건데. 속았다.</t>
  </si>
  <si>
    <t>오히려 최근시걸영화들보다도 잼없었던 영화</t>
  </si>
  <si>
    <t>시간 아까운 영화 내 별 돌리도....</t>
  </si>
  <si>
    <t>저거 광고 처음 봤을때 나이트클럽 광고인줄 알았다.</t>
  </si>
  <si>
    <t>지금 재미없는 영화를 보고 있습니까?...</t>
  </si>
  <si>
    <t>이걸 돈 주고 시간 들이고 보다니;;</t>
  </si>
  <si>
    <t>쓉노잼에다 노출하는 년 면상이 예쁘면 또 몰라.. 면상도 썩창에다 서태환가 뭔가하는 놈도 뭔가 개띠껍게 생김.. 걍 쓰레기영화 시간버려 돈버려 눈버려</t>
  </si>
  <si>
    <t>아직 커쇼나 페드로 방어율에 비해서 부족하다.</t>
  </si>
  <si>
    <t>한예슬 넌 아웃이야</t>
  </si>
  <si>
    <t>B급 영화.. 재밌지는 않았음..</t>
  </si>
  <si>
    <t>어떻게 끝날까 하다가 끝나버린 영화</t>
  </si>
  <si>
    <t>보다보다 이런 드라마 전개는 처음 본다.보던거 마지막까지 챙기려다 이젠 포기하고 내일부턴 안틀어볼것이오. 타방송사 같은시간대 드라마 떴으면 이딴 드라마 아무도 안보오.</t>
  </si>
  <si>
    <t>진짜 쓰레기 영화 ... killig 할 Time 조차도 아까운 영화. 제발 보지마</t>
  </si>
  <si>
    <t>출연진들이 별루....ㅋㅋ</t>
  </si>
  <si>
    <t>지금의 관점에서 보면 너무 진부하고 지루하다...</t>
  </si>
  <si>
    <t>생방송으로바꾸조???? 자꾸스포떠요!</t>
  </si>
  <si>
    <t>내가 예술적이지 않은건가?</t>
  </si>
  <si>
    <t>음...어둡고 피비린내 ..</t>
  </si>
  <si>
    <t>갈수록 지루하고 몰입도가 떨어져요</t>
  </si>
  <si>
    <t>진짜쓰레기드라마.. 작가가제일미쳤다 하..사람스트레스혈압지수올리는데 최고네 미친</t>
  </si>
  <si>
    <t>윤제균의 코미디에 대한 도발행위</t>
  </si>
  <si>
    <t>made in korea를 비하하는 거지같은영화 이로인해 그리스배경이 한순간에 똥이됐다.</t>
  </si>
  <si>
    <t>긴장감도 없구 드라마네</t>
  </si>
  <si>
    <t>꿈속을 헤매는 동화</t>
  </si>
  <si>
    <t>뭐야 이건.... 쓰레기 아냐~</t>
  </si>
  <si>
    <t>만약 이 영화가 공짜였다면 그 영화를 보는 시간조차도 아깝다.</t>
  </si>
  <si>
    <t>현실성 없는 시나리오.. 냉전시대의 찌꺼기 같은 영화..</t>
  </si>
  <si>
    <t>아아, 숨통이 조여온다.</t>
  </si>
  <si>
    <t>이렇게 재미없는 영화처음본다 불필요한 장면도많아</t>
  </si>
  <si>
    <t>아름다움과 더러움이 같이 공존하는 영화..영화배경이랑 음악이 아깝네요</t>
  </si>
  <si>
    <t>키아누의 요상스런 춤 때문에 1점</t>
  </si>
  <si>
    <t>고증을 전혀 살리지못함..선수들 머리스타일이 지금과 같고 김응룡감독은 케스팅 전혀 안맞음 80년대에 투구하는 공이 클로즈업이 되는 당시 중계기술..사우나도 무슨 강남 최신식이고..하 너무하네</t>
  </si>
  <si>
    <t>정말 누드씬외에는 볼것없는 최악구성의 영화.</t>
  </si>
  <si>
    <t>영상미가 아무리 뛰어나면 뭐하냐고요.. 내용이 아무것도 없는데.. 내 주말 도둑맞은 기분</t>
  </si>
  <si>
    <t>영화를 카메라로만 찍을려는 장 드봉.</t>
  </si>
  <si>
    <t>액션도 내용도,,,, 시간 아까움</t>
  </si>
  <si>
    <t>진짜 욕 나온다</t>
  </si>
  <si>
    <t>통태 대가라와 꼬랑지는없고 몸통만있는 영화..</t>
  </si>
  <si>
    <t>주연들이무지아까웠던영화</t>
  </si>
  <si>
    <t>제목 만든이를 죽여라.</t>
  </si>
  <si>
    <t>ㅋㅋㅋㅋㅋㅋㅋㅋㅋㅋㅋㅋㅋㅋㅋㅋㅋㅋㅋㅋㅋㅋㅋㅋㅋㅋㅋㅋㅋㅋㅋㅋㅋㅋㅋ</t>
  </si>
  <si>
    <t>티가 너무 많다. 웃음이 날 정도로.</t>
  </si>
  <si>
    <t>죽도록 재미없는 영화 = 이렇게 영화 제목 바꾸면 흥행 할듯 별도 아깝다</t>
  </si>
  <si>
    <t>발연기는 처음.... 몰입이 안되고 보여주고자 하는 내용이 무엇인지.예술영화라고 한번 기대참 마음으로 봤다가 실망만 가득... 더 배우시길...</t>
  </si>
  <si>
    <t>이딴 영화를 보다니 정말 미친거 아닙니까?이딴건 쓰레기통에 같다버려야돼요이 영화 상영이 내 인생의 최대 실수예요신이시어 저를 용서하십니까? 죄송합니다이 영화를 상영했다는 죄를 지었습니다</t>
  </si>
  <si>
    <t>마지막회 보는중에 열받아서 글남긴다.감독이 문젠가.. 작가가 문젠가모든 연결이 지 맘대로 매끄러운구석이 하나도 음네..옛날 우뢰매 보다 더 졸작 느낌이다.</t>
  </si>
  <si>
    <t>어색한형돈.. 무한도전을 등에업고 ^^;; 정말 돈아까운 영화 ㅠ 초딩수준 ㅋ</t>
  </si>
  <si>
    <t>평점 높게 준 사람들 댓글목록 확인해보세요. 다 이 영화 하나밖에 댓글없습니다. 알바인거죠.영화는 진짜 쓰레기수준입니다.</t>
  </si>
  <si>
    <t>뭐야 왜 한방에 죽는건데? 그럴거면 왜 도망다녔냐</t>
  </si>
  <si>
    <t>크리스티나 로켄;; 터미네이터3 이후~ 뜨긴 커녕? 삼류배우됨. 미모에 비해 운이없어!</t>
  </si>
  <si>
    <t>망햇다</t>
  </si>
  <si>
    <t>이게 왜19금인지 내 티비에선 공짜라봤다 이거 19세이하 혈기왕성한 청소년이 본다면 급실망이다 그래서19금이다</t>
  </si>
  <si>
    <t>우후죽순으로 만들어지던 80년대 B급 홍콩영화 같다. 아직도 이런거 만들고 있다니..</t>
  </si>
  <si>
    <t>그레이트 마징가 띄워주기용으로 제작한거</t>
  </si>
  <si>
    <t>사라의 팬들은 즐겁겠지만...</t>
  </si>
  <si>
    <t>화성인프로만 나오면 바로 채널돌리게 되네요^^</t>
  </si>
  <si>
    <t>이런영화 왜 만들까 이해가 안감스토리도 없고 러브라인도 없고 노출?그딴거 하나 없고액션?없고 드라마적인 내용도 없고 ...이해가 안감 시간이 아까운 영화</t>
  </si>
  <si>
    <t>한국감독들은 이런걸로 2시간 꽉꽉 채우곤 하지..85분에 끝내주네..역시 미국 좋아 ㅎ</t>
  </si>
  <si>
    <t>별 0.5개도 과하다 싶다</t>
  </si>
  <si>
    <t>데스티네이션을 빼낀 냄새가 솔솔 나더라</t>
  </si>
  <si>
    <t>젠장 제목에 낚였네.. 사다코라는 동명이인에 우물만 똑같이 등장하는 완전 다른 영화네요</t>
  </si>
  <si>
    <t>게이가 만든 영화라 그런가 전혀 공감제로</t>
  </si>
  <si>
    <t>94년 작품이라 사운드도 화질도 안좋고 전개도 유치하고 뻔하고 ...딱 4점이 적합하다.</t>
  </si>
  <si>
    <t>2.22 가보자ㅋㅋㅋ</t>
  </si>
  <si>
    <t>실화라는 거 빼고 오직 영화적 관점에서만 본다면, 졸작</t>
  </si>
  <si>
    <t>이 감독은 너무 기복이 심한것 같다.</t>
  </si>
  <si>
    <t>마지막엔 너무 슬퍼...</t>
  </si>
  <si>
    <t>이게 코미디라니..ㅎㅎ</t>
  </si>
  <si>
    <t>진심재미없는듯;;;; 이건뭐지ㅋ 수호 다행히 엄청막 그렇게 어색하진않아서 다행이다ㅋㅋ</t>
  </si>
  <si>
    <t>미련하고 감흥없는 전쟁 놀이</t>
  </si>
  <si>
    <t>실력으로 승부하지못하고 도박수로 승부하는 영화....과거에 도박수가 몇몇 미스터리한 흥행을 한적이 있었기 때문에 그것을 보았던 사람들은 이런것에 아직도 만들고있다....졸작...</t>
  </si>
  <si>
    <t>시즌2부터는 단한번도 틀려본적도 재밌게본적도 없다. 말이 모창이지 전혀 안비슷. 시즌1까지가 좋았다</t>
  </si>
  <si>
    <t>2류 고어물을 보는듯, 엑스파일을 이렇게 써먹다니</t>
  </si>
  <si>
    <t>영화 자체에 몰입이 안된다...이선균의 코멩멩이 소리 진짜 짜증난다</t>
  </si>
  <si>
    <t>이런게 어떻게 영화지???</t>
  </si>
  <si>
    <t>공감 안가는 성욕.</t>
  </si>
  <si>
    <t>에휴....휴~~~</t>
  </si>
  <si>
    <t>쿨한척하는금발남자가 마이클잭슨닮은여자를 쫓아다니는모습을 그린영화</t>
  </si>
  <si>
    <t>주윤발이랑 사정봉으로 이런 산업쓰레기를 만들다니.. 감독이 미쳤나...</t>
  </si>
  <si>
    <t>스토리 구성이 부족했다.</t>
  </si>
  <si>
    <t>이 영화 완전 쓰레기임.노잼</t>
  </si>
  <si>
    <t>온통 조형기와 류시퍼 얘기라 이걸 봐야하나 말아야하나 고민 중</t>
  </si>
  <si>
    <t>유치함의 극치, 웃음을 빼앗아 버리는 영화</t>
  </si>
  <si>
    <t>타린티노와 로드리게스 흉내내다 자폭하는 꼴</t>
  </si>
  <si>
    <t>법규 머겅 두번 머겅 세번 머겅</t>
  </si>
  <si>
    <t>난 웃긴 영화를 보고싶었을 뿐이고. 김수로 힘들어간 연기는 어색할 뿐이고.</t>
  </si>
  <si>
    <t>후하게 2점 준다</t>
  </si>
  <si>
    <t>원작을 먼저봐서 그런지 넘 별루네요</t>
  </si>
  <si>
    <t>이번 도수코 정말 실망임</t>
  </si>
  <si>
    <t>실망이에요. 너무 지루해서 졸렸어요..감동도 없구.. 극장판중에서 최악이네요~</t>
  </si>
  <si>
    <t>영화보단 클래식. 무엇보다 시사회 환경은 최악이였다!</t>
  </si>
  <si>
    <t>5천원내고 이거보라고 ??? ㅋㅋ 10점들전부 ㅋ뒹촌가 ?ㅋ</t>
  </si>
  <si>
    <t>가장 아쉬운 점은 신사참배한 배우를 남주로 썼다는 것.</t>
  </si>
  <si>
    <t>견자단의 포스만이 기억에 남는 영화</t>
  </si>
  <si>
    <t>마지막에 이거뭐야? 이럼.. 이런영화 첨봄..</t>
  </si>
  <si>
    <t>전형적인 B급 에로틱 스릴러.. 지루하다........</t>
  </si>
  <si>
    <t>귀여운 발상이지만 조금 억지스러운 면이 있다.</t>
  </si>
  <si>
    <t>대체 차오차오를 고 평가 한 이유는 뭐냐? 콴이유랑 동급으로 여자에만 눈이 먼 OO기이고 차오 차오 슨발 쌕기가 헌제 슨상님 쳐 깔 때 존나 눈물 돔 ㅠㅠ 헌제 슨상님은 그 옛날 양치기 황제 슨상님의 성품을 가졌는디. ㅠㅠ</t>
  </si>
  <si>
    <t>착상은 좋았는데... 그저 크리스마스를 소재로 한 진부한 코미디일 뿐.</t>
  </si>
  <si>
    <t>스토리 개연성도 떨어지는 데다가 연출, CG 모두 한참 수준 이하.</t>
  </si>
  <si>
    <t>우베 볼 영화같음 못만든게 의도라면 대박</t>
  </si>
  <si>
    <t>시도는좋았다.하지만쓰레기다.이게한국영화의현실.쓰레기투성이</t>
  </si>
  <si>
    <t>각본이나 연출이나.. 잘 만나다.</t>
  </si>
  <si>
    <t>일탈이란게 고작 이런 것 밖에 없는지?? 너무나 전형적이고 유치하다</t>
  </si>
  <si>
    <t>말이 필요없는 점수다!!</t>
  </si>
  <si>
    <t>너무지루하게 전개된다.시간 낭비,필름낭비한 영화.</t>
  </si>
  <si>
    <t>동서양을 아우르는 대세..ㅋ(나만 당하랴 ㅋㅋ)</t>
  </si>
  <si>
    <t>1빠다ㅋㅋㅋ 별점테러라능 하핫</t>
  </si>
  <si>
    <t>너무너무너무재미없음 ㅡㅡ ㅎㅎ 전혀 무섭지도않고 걍 짜증나서 끝까지 안보고 나옴</t>
  </si>
  <si>
    <t>영상미를 찾는다? 심오한뜻? 한마디로 재미없고 지루한 영화. 스칼렛요한슨 몸매도 뚱녀. 그런건 개나줘버리시길..</t>
  </si>
  <si>
    <t>종두의 행동이 너무 덜떨어져서 장애인처럼 느껴지며 재미가 없다.</t>
  </si>
  <si>
    <t>약간재미있었음</t>
  </si>
  <si>
    <t>무슨 이 소재로 이렇게밖에 못만듬????말도안돼;</t>
  </si>
  <si>
    <t>제작진 스스로의 불찰을 깨닫길.. 참으로 재미없다 ㅡㅡ;</t>
  </si>
  <si>
    <t>많이 유치하다</t>
  </si>
  <si>
    <t>이게 한국영화의 현실이다!!</t>
  </si>
  <si>
    <t>[ 스토리 3, 비주얼 3, 연출 3, 연기 5 ] 조폭 시대를 틈타 나온 겻가지. 김정은의 연기력으로 순화시키기엔 역부족.</t>
  </si>
  <si>
    <t>2틀 개봉일동안 누적관객수가 7명인 영화는 처음 봤다~</t>
  </si>
  <si>
    <t>추리와 추적이 일사천리로 되니 재미있을리가...</t>
  </si>
  <si>
    <t>오유에서 왔써예</t>
  </si>
  <si>
    <t>지루................</t>
  </si>
  <si>
    <t>이야기를 복잡하게 만든다고 영화 잘 만드는게 아닌데 전개도 이상하고 긴장감도 없고...배우들이 아깝네</t>
  </si>
  <si>
    <t>일본인을 재치고 만주국건설축하쇼 나갔다내요,,ㅋㅋ 자국망한걸 가장 좋아했던 사람,, 매국노 진짜독립운동하던 여자 조종사는 따로있어요,</t>
  </si>
  <si>
    <t>"진짜 우리나라 드라마 편파갈등부추긴다..시어머니는 늘 나쁘고 친정엄마는 늘 따듯하냐 ..참나""""돈만받으며 편히사는 처갓집도 많은데 --"</t>
  </si>
  <si>
    <t>바쁜 아버지를 둔 아들의 이야기</t>
  </si>
  <si>
    <t>스타뎀은 이제 제 2의 스티븐 시걸이 되려 하나.</t>
  </si>
  <si>
    <t>김치국 버프를 낮춰야 할 필요가 있어</t>
  </si>
  <si>
    <t>객석의 수난이구만</t>
  </si>
  <si>
    <t>쓰레기중에 상쓰레기</t>
  </si>
  <si>
    <t>어린이집 재롱잔치를 만원주고 보는 기분이라면</t>
  </si>
  <si>
    <t>뭐하자는거지;;</t>
  </si>
  <si>
    <t>감독님 걍 프리즌 브레이크 베꼈다고 하지....아니라고 항변하니까 더 초라해보여</t>
  </si>
  <si>
    <t>되도않는 발연기에 넘어가는 사람들이 너무 많은것 같다</t>
  </si>
  <si>
    <t>이것도 영화냐ㅅㅂ</t>
  </si>
  <si>
    <t>이런 쓰레기 드라마를 평점을 주다니 참 ㅉㅉ 작가는 개호구</t>
  </si>
  <si>
    <t>보면볼수록짜증나는드라마. 보기싫지만 한태상이 잔인하게 복수해주길 바라면서 보고있다만 스트레스만 더해가는.작가는 사람들에게 짜증만 나는 드라마 쓰시면 좋은가재희미도 무참히 쓰러지길.</t>
  </si>
  <si>
    <t>아... 걍.. ㅅㅂ 재미도 없고 감동도 없고, 스토리도 뻔한데다가 야하지도 않어</t>
  </si>
  <si>
    <t>지겨운 신파 로맨스...이은주 때문에 1점 더줬다</t>
  </si>
  <si>
    <t>조잡하다. 특히 카메라.</t>
  </si>
  <si>
    <t>무엇을 담을려 했는지....? 화면자체/화면구도/화면+스토리가 고어</t>
  </si>
  <si>
    <t>켜놓구 잠자긴 좋네</t>
  </si>
  <si>
    <t>CG가 참 어색했던 영화..</t>
  </si>
  <si>
    <t>투캅스가 버린 한국영화의 사생아들.</t>
  </si>
  <si>
    <t>이야기는 용두사미 &amp; 알랭들롱은 간지철철</t>
  </si>
  <si>
    <t>엠마뉴엘니...-_-</t>
  </si>
  <si>
    <t>전개도 너무 느리고 재미없음 ~힐링드라마를 표방한거 같지만 그럴듯하게 포장한거 같음</t>
  </si>
  <si>
    <t>불쾌하기만 코미디</t>
  </si>
  <si>
    <t>아무리 좋게 봐주려고 해도 정말 유치 찬란하다.</t>
  </si>
  <si>
    <t>뭐냐 이것은 -_-...</t>
  </si>
  <si>
    <t>전쟁명분을 잃은 영국정치가들이 좋아라할 영화</t>
  </si>
  <si>
    <t>80년대 최고의 오락영화로 기억됨.재미는 있었다. 작품성 평가를 위해서..</t>
  </si>
  <si>
    <t>드럽게 재미없네.</t>
  </si>
  <si>
    <t>ㅋㅋㅋㅋㅋㅋㅋㅋㅋㅋㅋㅋㅋㅋ어이없다 싸이코나오는데 재미없고 감흥없고</t>
  </si>
  <si>
    <t>드라마도 아니고 멜로도 아니다.로맨스도 아니다.이 영화는 아무것도 아니다.</t>
  </si>
  <si>
    <t>그냥 오락용임 초반몇분간은 스릴도있고 괜찮다, 그런데 진짜 위기상황이 닥치면 일단 여자는 없애고 시작해야된다 ㅡㅡ</t>
  </si>
  <si>
    <t>헐ㅋㅋㅋ</t>
  </si>
  <si>
    <t>영화소개서 부터 대놓고 수꼴이란다. 니들이 수꼴이라 칭하는 세대가 이 나라를 일으켜 세웠고 니들은 그저 그 토양 위에서 그래도 밥먹고 사는거란다. 그래서 니들이 좌파빨갱이라고 불리는 거야.</t>
  </si>
  <si>
    <t>최악 바비가 바스코 꺾었다고?언더나 아이돌 수준 랩밖에 안되는데뭐...분위기랑 무대 잘꾸며져서 그러듯 ㅋㅋㅋㅋ솔로로 나오면 묻힐듯 진짜 실력도 안되는게 참...빠순이들이 많다는걸 느낌</t>
  </si>
  <si>
    <t>이런 설명,개연 없는 구성임팩트 없는 아역 연기졸려</t>
  </si>
  <si>
    <t>포스터에 낚이지 말길....</t>
  </si>
  <si>
    <t>배우들의 연기는 나쁘지 않았으나 스토리가 너무 부자연스럽고 개연성이 떨어집니다.. B급 고어물에 청춘물,스릴러, 등등 짬봉되어있는 아쉬움이 많이 남는 영화네요.. 여주는 이쁘네요.. ㅎ</t>
  </si>
  <si>
    <t>B급영화라고 눈감아주는것도 한계가 있다.</t>
  </si>
  <si>
    <t>드온드라 진짜 샹 돌아이야 거기에 오빠는 그런 새기를 사랑한것도 모자라 지 자식새기인지도 모를 애를 지키기위해 동생한테도 한마디 하지않았다니. 나였으면 바로 오빠 만나자마자 죽방날아갔어</t>
  </si>
  <si>
    <t>2010년 최악의 영화박스오피스도 최악의 성적이 보여주는 씁쓸한 이야기</t>
  </si>
  <si>
    <t>여주인공의 멋진 `푸스로다`덕분에 3점 ㅋㅋ</t>
  </si>
  <si>
    <t>이영화는 애들만 보나요?</t>
  </si>
  <si>
    <t>어릴적 봤던 기억이 있는데 진정한 쓰레기였다.</t>
  </si>
  <si>
    <t>영상 2점 내용 0점. 아름다운 지구는 우리가 지킨다. 아메리카! 전형적인 미국 짱짱맨 영화! 정의로운 외계로봇은 우리편. 우리를 위해 기름국도 쳐들어가지요. 외계로봇 쳐들어와도 다죽임요. 테러리스트들 노깝이요. ㅋㅋㅋ 다뎜벼! ㅋㅋㅋ</t>
  </si>
  <si>
    <t>본지 오래되었지만 좋은 소재와 스토리인 것 같은데 허접한 CG와 연기가 말아 먹음. 보고나서 왠지 기분이 좋지 않음. 신은경도 영화와 인연은 없는 듯</t>
  </si>
  <si>
    <t>원작도 영화도 마초이즘의 결정판</t>
  </si>
  <si>
    <t>마이클 베이에게 배웠을 법한 액션들.</t>
  </si>
  <si>
    <t>직접 영화관에서 안보고 오늘 컴퓨터로 봤는데굉장히 실망스럽다.보다가 중간중간에 안보고 넘어가고 그럴정도로... 뭔가 집중도 안되고 지루한느낌이 들었다</t>
  </si>
  <si>
    <t>솔직히 재미없엇다...진짜 실망</t>
  </si>
  <si>
    <t>별로던데...10분보다가 안 봤음..</t>
  </si>
  <si>
    <t>강간씬만 볼만함.</t>
  </si>
  <si>
    <t>정말 재미있다. 이 별점만큼...</t>
  </si>
  <si>
    <t>최보영 너무 매력적이다.. 그런데 영화 너무 질질끈다. 아쉬움이 남는 작품.</t>
  </si>
  <si>
    <t>너무 야하다!!! ...</t>
  </si>
  <si>
    <t>결혼 청첩을 위해 강아지의 어머님(?)을 찾아나서는 정신나간 영화.</t>
  </si>
  <si>
    <t>이런 개막장 시나리오를 봤나. 극장에서 안 보길 정말 잘한 것 같다. ㅠㅠ 연출도 별로였고, 음악이 영화를 살린 케이스.</t>
  </si>
  <si>
    <t>볼 사람 없을텐데 18세? 주인공은 3명. 영화는 3류. 그래서 3점.</t>
  </si>
  <si>
    <t>지금보는중ㅠㅠㅠㅠ 광희라는애가 더빙? 개판~ 아짜증 ~~ 애들하고 보러와소 상영중에 이거 쓴다. 왠만해선 귀차나서 안쓰는데 이건뭐~ 해도해도너무한다 ㅡㅡ 목소리 왜저래 ㅜㅜ 말투는또~ 돈아까워_~ 연습좀 하던가 성우문들한테 과외라도받어보지 무ㅗ야~</t>
  </si>
  <si>
    <t>누가 잘못 한거야.... 재미가 없잖아... 신성일씨 연기... 실망...감독이 잘못 찍은건가... 내용도 너무 진부하고 말도 안됨...</t>
  </si>
  <si>
    <t>불륜을 미화한 영화. 불륜녀 남편인 제독의 부하가 불쌍하다</t>
  </si>
  <si>
    <t>톨스토이 너무 어렸고 여자 잘못 만났네.. 볼거리는 많지만 지루한 편이다..도리언그레이의 초상도 친구 잘못 만나면 인생 어떻게 망치는지 보여주던데</t>
  </si>
  <si>
    <t>우익영화는 안봐 ㅗ머겅 두번머겅 무한머겅</t>
  </si>
  <si>
    <t>모든 출연자 주인공 스토리를 탄탄히 했으면 더나았을듯...다음주 끝나는듯한데 이제 파업끝?</t>
  </si>
  <si>
    <t>이야기의 구성이 그다지 치밀하지도 극적이지도 않다</t>
  </si>
  <si>
    <t>실망스러운 B급 영화....</t>
  </si>
  <si>
    <t>시리즈의 팬이라도 견디기 힘들다. 후반부 액션의 오바센스와 끊임없는 슬로우 모션...</t>
  </si>
  <si>
    <t>최악의 영화!</t>
  </si>
  <si>
    <t>아이랑 같이 봐야하는영화, 성인이 영화관에서 보기엔,, 쿵푸팬터가 그립더라 ㅠㅠ</t>
  </si>
  <si>
    <t>나랑 엄마의 대화가 더 스펙타클한 영화일 것이다.</t>
  </si>
  <si>
    <t>더럽게 재미없음</t>
  </si>
  <si>
    <t>영화제에서 봤는데 취학전 아동용입니다 성인은 참기 힘들었어요</t>
  </si>
  <si>
    <t>불쾌한 영화다</t>
  </si>
  <si>
    <t>더빙하려면 전문 나레이션분들이 하셔야지 연예인은 영 아니다</t>
  </si>
  <si>
    <t>내겐 너무 사랑스러운 달봉이</t>
  </si>
  <si>
    <t>흥미로운 소재 세팅, 그러나 설득력 떨어지는 후반부, 답답돋는 액션씬, 발연기들의 향연, 청소년 드라마찍냐? 뭐하자고? 스릴있어야하는 액션씬이 왜 답답하지? 총은 폼이냐? 이게 일본에서 실사화 잘했다고 극찬좀 받았다는데, 진심 일본영화계 장난까냐?</t>
  </si>
  <si>
    <t>별점한개도 아까운 드라마...보다보다 이런 말도안되는 드라마 첨 본다..작가는 도대체 무슨 생각을 하는지..어지간하면 뉴스보기전 별생각없이 보는데 하도 기가막혀 요즘은 일부러 9시 맞춰 tv켠다..최악..개콘..</t>
  </si>
  <si>
    <t>스포일러 쓸라면 제대로 쓰던가~ 철학은 똥하고 의논하고! ㅄ</t>
  </si>
  <si>
    <t>긴장감 제로. 재미 제로. 그래서?? 모든 것이 실패했다. 반전. 재미. 긴장감. 뭐 하나 보이지 않는다.</t>
  </si>
  <si>
    <t>초반엔 좋았지만. 갈수록 지루하다. 배우들 연기력도 어색. 보는내내 지루하고 진부한 초딩같은 영화...</t>
  </si>
  <si>
    <t>지루하담.. 드럼치는거밖에 안나옴.. 언제끝나는지만 기다렷네 에효</t>
  </si>
  <si>
    <t>엉성하고 틀에박힌 스토리가 캐릭터를 배려놨음.</t>
  </si>
  <si>
    <t>2011년도?에 개봉한 영화치곤 미흡한게 많아보임. 왜 2000원 주고 봤나 싶은데 군인 오빠, 언니봐서 3점 준다</t>
  </si>
  <si>
    <t>개졸작 쓰레기중에 쓰레기 졸작. 어떻게 이런 발상을 할 수가 있지. 정말 최악의 영화다.</t>
  </si>
  <si>
    <t>옴니버스 최초라서 비판도 많이 받았던...</t>
  </si>
  <si>
    <t>헉… 바인즈닷.</t>
  </si>
  <si>
    <t>낚여 부렸네...내 아까운시간...</t>
  </si>
  <si>
    <t>장난하냐? 주인공이 무적이냐?</t>
  </si>
  <si>
    <t>4점 짜리 선잠. 깨어나보니 잠의 내용도 기억나지않던, 그런 선잠.</t>
  </si>
  <si>
    <t>더이상 버티기 어렵다</t>
  </si>
  <si>
    <t>솔직히 그냥 가필드가 훨씬재밌음...</t>
  </si>
  <si>
    <t>베스트 평점 2페이지까지 볼껄 이게뭐냐 진짜..아나수애나 유지태 팬들이 많나? 아오..</t>
  </si>
  <si>
    <t>뭘말하고싶은지 도저히 모르겠다</t>
  </si>
  <si>
    <t>아웅~ 제목부터 에러였엉~</t>
  </si>
  <si>
    <t>호러 '가족'영화다. 성인을 위한 호러는 없다.</t>
  </si>
  <si>
    <t>수꼴이니 가스통이니 정치적 지역적으로 개같은 소리만 지껄이면서 분란 조장하는 빨갱이 작가</t>
  </si>
  <si>
    <t>도대체 무슨 생각으로 이런 영화를... 혹시 속편을 제작할 생각을한다면 그게더 공포스럽다....</t>
  </si>
  <si>
    <t>이영화를 같이 보자고 햇던 가족들한테 정말 죄송할뿐입니다 ㅡㅡ</t>
  </si>
  <si>
    <t>본없는 본시리즈 = 주인공 없어서 스토리 막나가는 노잼 영화</t>
  </si>
  <si>
    <t>힘 없는 평화는 개졎소리지. 보수든 진보든 우리나라 안보의식이 왜이리 거지같이 된거지?</t>
  </si>
  <si>
    <t>그냥 시간때우기용으로는 볼만...스토리가 너무 개판...그리고 카스미 캐스팅 잘못한게 최악임</t>
  </si>
  <si>
    <t>감독만 재밌는 영화...</t>
  </si>
  <si>
    <t>별 한개짜리 영화인데 고은아 때문에 4점줍니다. 예술을 흉내낸 영화 왜 만들었니?</t>
  </si>
  <si>
    <t>이게힙합인가요....어이없음..어제못봐서 오늘다운받아서보는데 도저히 못보겠음...참나..뭘보고뽑는건지..진짜 힙합인지 관객들은먼지..너무어이없음..노래장르도있는건데.. 힙합전문프로그램???? 말도안됨....실망이다</t>
  </si>
  <si>
    <t>좋은 스토리 라는 것은 인정 하겠는데 .. 무슨 영화의 맥이 장면마다 연결이 끈어지는지 ..국산 저가 비디오 편집 수준. . .</t>
  </si>
  <si>
    <t>조슈 브롤린은 전혀 안어울리고(연기가 어설프기까지), 감독으로써 이미 맛탱이 간지 오래된 스파이크 리에게 메가폰이 간거 부터가 에러였지.</t>
  </si>
  <si>
    <t>1편도 소재가 신선했을뿐 볼만하진 않았다</t>
  </si>
  <si>
    <t>2탄 먼저보고봤는데 왜케 지루하고 긴장감따윈 없어 ㅜ\</t>
  </si>
  <si>
    <t>순수함이 그 자체로서만 머물다...</t>
  </si>
  <si>
    <t>뭥미..어처구니없음...;</t>
  </si>
  <si>
    <t>이걸 개봉했다는 기괴한 사실.</t>
  </si>
  <si>
    <t>보지마세요 진심 시간 낭비에요.....</t>
  </si>
  <si>
    <t>무슨 빠들만모였나 진심시간아깝다</t>
  </si>
  <si>
    <t>진짜 재미없습니다. ;;</t>
  </si>
  <si>
    <t>두 배우의 대결을 기대했을 텐데 그리 흥미롭지 않다. 다양한 액션을 시도하지만 이마저도 지루하다.</t>
  </si>
  <si>
    <t>김영애...인천 용화선원에 지인소개로 방문했었는데,실물로보니,진짜 예쁘더라는 말씀</t>
  </si>
  <si>
    <t>이것도 저것도 아닌.. 아..포인트아까와 ㅡㅜ 극장안가길잘했단거..ㅡㅡ</t>
  </si>
  <si>
    <t>정말 돈주고 보기아까운영화...아 그불륜여자 서은아라는여자는 보는내내 표정이 똑같에 ㅉㅉ 눈버렸네눈버렸ㅇㅓ</t>
  </si>
  <si>
    <t>정신없다.. 포장지만 으리으리한....</t>
  </si>
  <si>
    <t>평점봐라 영화를 보고 평점 주는거냐?</t>
  </si>
  <si>
    <t>진짜 제발 아무도 이 영화 보지말았으면 좋겠다... 살다살다 이런 어이없는 스토리는</t>
  </si>
  <si>
    <t>러브가 땡기는 건달..</t>
  </si>
  <si>
    <t>아 진짜 공짜로 봐도 안볼영화;;;;</t>
  </si>
  <si>
    <t>쓰래기~~~~~`</t>
  </si>
  <si>
    <t>농담아니라 다들 연기를 너무 못함 ㄷㄷㄷ 특히 여주가 제일 ㄷㄷㄷ</t>
  </si>
  <si>
    <t>선택에 대해 진지하게 생각을 하게 해준 영화!만약 사람이 시간을 거슬러 갈수 있었더라면 내 돈과 내 시간을 낭비하지 않았을 것이다. 평점 1점도 아까운 영화</t>
  </si>
  <si>
    <t>한번볼까...~ 예고편 먼저보길 다행 감독잘못만난 소라가 개불쌍</t>
  </si>
  <si>
    <t>영화시간만 길고. 지루하기만 하고. 노래도 그닥.</t>
  </si>
  <si>
    <t>예술적 측면을 배제한, 개연성과 당위성을 무시한 액션 동영상</t>
  </si>
  <si>
    <t>크리스토퍼리브와진핵크만을 이렇게하다니.</t>
  </si>
  <si>
    <t>비맞아서 여주 OOO보이던데 왜12세에요??ㅋㅋ</t>
  </si>
  <si>
    <t>이 감독님은 일본빠????</t>
  </si>
  <si>
    <t>김대중(동의어 : 도요타 다이쥬, 제갈대중, 윤대만)같은 영화</t>
  </si>
  <si>
    <t>대구MBC에서 산속에서 납치사건을 중계할 때, 대구 개구리소년 실종사건이 생각났음.</t>
  </si>
  <si>
    <t>용가리 디워 총체적난국이군</t>
  </si>
  <si>
    <t>뮤지컬 장르가 흥행하기는 쉽지 않다는 것을 보여줌 우마써머 아니면 완전 꽝인 영화</t>
  </si>
  <si>
    <t>내 인생 최고 쓰레기영화..이걸 만점 준 세명..장난치셈</t>
  </si>
  <si>
    <t>어린신부 완전히 뱃겼네....이런걸 영화라구////</t>
  </si>
  <si>
    <t>왜 도대체 왜!!! 만들고 찍은거야?ㅋ</t>
  </si>
  <si>
    <t>내숭녀 최윤소만 기억남. 그 이외에는 특별한 것 없는 3류 코미디</t>
  </si>
  <si>
    <t>최소한 바둑이라는 소재는 살렸어야했어 .... 아저씨 신세계 흥행하니 분위기 따라한티 남이범수 이시영 포스 넘약하다 .바둑이 안나와도 스토리 걍 흘러갑니다 .. 형의 죽음 복수 잔인한 피난무 끝 !!정우성 비쥬얼 2점</t>
  </si>
  <si>
    <t>올레티비 무삭제판으로 봤는데 ㅋㅋㅋ무삭제판이 아니고 무편집판이었나 ? ㅋㅋ편집이 왜이래 .... 전개가 너무 뜬금없음, 제목이 왜 '맛'인지도 모르겠음</t>
  </si>
  <si>
    <t>죄값은 누가 계산하고, 누가 지불하나?</t>
  </si>
  <si>
    <t>재미 더럽게없다..1점준것중에 한국영화,애니는 9~10점 주는 M창있네</t>
  </si>
  <si>
    <t>몽골 단편영화..-_-</t>
  </si>
  <si>
    <t>작위적인 연출과 공감하기 힘든 감동요소... 상당히 별로였다.</t>
  </si>
  <si>
    <t>배우를 낭비한 영화ㅜㅜ</t>
  </si>
  <si>
    <t>평점에 낚였다. 기대하면 대실망</t>
  </si>
  <si>
    <t>손발이 오그라드는 고통으로 도저히 끝까지 볼 수 없어 반전은 보지 못함</t>
  </si>
  <si>
    <t>다 좋은데 상영일이 너무 짧음인간적으로 최소 2주는 개봉해야지 22일에 개봉해서 29에 다 내리면 어쩌란거에요?마나피 받으러 가는건데 상영을 해야받지</t>
  </si>
  <si>
    <t>가자장미여관으로 1편 만든 곳에다가 제목 패러디하겟다고 허락은 받앗냐 줄거리 보니까 그냥 저질 영화같은데 1편이 비록 성인영화로 매도당햇지만 나름 사회적 문제를 다룬 문제작이란다 가자장미여관으로 두번죽이는짓 하지말고 최대한 빨리 2차 판권시장으로</t>
  </si>
  <si>
    <t>나름대로 볼만한 재미, 허접인건 사실</t>
  </si>
  <si>
    <t>지루한 영화 베스트</t>
  </si>
  <si>
    <t>하리수를 이용해 만든 비겁한 상업 에로영화</t>
  </si>
  <si>
    <t>마지막 추격전 띄우려고 앞부분을 전부 2배속한느낌</t>
  </si>
  <si>
    <t>동호야....동호야....아...동호야....</t>
  </si>
  <si>
    <t>일본영화'회로'를 미국판으로 변역.....회로보다 재미없다</t>
  </si>
  <si>
    <t>패션왕을 보고 감독얼굴이 궁금해서 검색했다그리곤 다른사람은 나같은 실수를 반복하지않길바라며평점을 낮추려고 리뷰를 등록한다</t>
  </si>
  <si>
    <t>여변호사가 애딸린 노숙자와 사랑에 빠지다니. 아무리 영화라지만 공감은 안되는군</t>
  </si>
  <si>
    <t>임원희씨 해병은 차렸에서 필이고 경례시 승입니다. 땅개나 절도없이 경례시 충성한번에하죠</t>
  </si>
  <si>
    <t>아무리 이유가 그럴싸 하더라도 불륜은 불륜이다.</t>
  </si>
  <si>
    <t>복수의 동기도 복수내용도 약하다...</t>
  </si>
  <si>
    <t>김진표하차할때까진시청안할겠음다른애들너무보고싶다 김진표정말뻔뻔하네 양심이뭔지모르나</t>
  </si>
  <si>
    <t>앗싸!! 2등</t>
  </si>
  <si>
    <t>ㅅㅂ 야한거 아니잖아 속았네!!</t>
  </si>
  <si>
    <t>네티즌평점이 조작된거같다... 너무 진부함</t>
  </si>
  <si>
    <t>전지현 이쁜거 말고는 ㅋㅋㅋ 잼없음!!!!</t>
  </si>
  <si>
    <t>초반 나름 괜찮..뭔가 있겠지 있겠지..기대하고 보는데... 끝내 포텐은 터지지 않음... / 킬링타임용!</t>
  </si>
  <si>
    <t>결말이 송승헌 자수할더 같다</t>
  </si>
  <si>
    <t>구조대원들 뭐하냐 물에서 건져내놓고 걍 눕혀만두네 ㅋ</t>
  </si>
  <si>
    <t>점프공격은 언제나 상대에게 필살기를 쓸 좋은 타이밍이 된다는 대전격투게임의 교훈을 알려주는 영화</t>
  </si>
  <si>
    <t>그냥 그럭저럭 볼만..,,</t>
  </si>
  <si>
    <t>뭐야이건-_- 원작을 보고오란소리냐 이해하나도 안됨.</t>
  </si>
  <si>
    <t>솔직히 김남주 연기 내조때 캐릭이랑 연기 똑같아 식상해~</t>
  </si>
  <si>
    <t>영화의 명성에 비해 너무나 실망감이컸다!! 재미 하나도 읎네. 그래도 케빈스페이시 아저씨때문에 1점 ㅎ</t>
  </si>
  <si>
    <t>극장 한 관에 둘뿐이 안봤던.. 내생애 최고의 졸작~~</t>
  </si>
  <si>
    <t>영화 제목이라도 바꼈으면 평점이 쬐끔 올라가있을텐데 초자연적은 확실이 아니다</t>
  </si>
  <si>
    <t>한마디로.. 감독에게 농락당한 영화..</t>
  </si>
  <si>
    <t>매우지루함. 스릴 없음. 긴장감 없음</t>
  </si>
  <si>
    <t>아무리 내용없는 야한 영화라지만 이딴 발연기는 첨본다 ㅡㅡ;;;</t>
  </si>
  <si>
    <t>좋은배우들 불러놓고 삽질시킨다.......</t>
  </si>
  <si>
    <t>이 영화는 나쁜영화다. 왜 리얼한척 하는거지? 그래야 있어보여서?</t>
  </si>
  <si>
    <t>판사란 사람이 사기꾼과 한통속 이런 걸 프로그램이라고 pd 작가 문제가있네</t>
  </si>
  <si>
    <t>여자들 옷벗은 거나 계속 찍는게 이것 보다는 났겠다.</t>
  </si>
  <si>
    <t>노모 외엔 우려먹기일 뿐.</t>
  </si>
  <si>
    <t>드라마도 아니고 나같은 햇병아리가 이 작품의 참맛을 어찌 알겠는가.</t>
  </si>
  <si>
    <t>강공익 목소리!!!!</t>
  </si>
  <si>
    <t>死.死死방망이로 너랑께</t>
  </si>
  <si>
    <t>해도해도 너무 했음..시청자의 시간을 연장까지 하며 뺏어간 제작진과 황당한 연기력의 젊은 배우들.. 각성하길..눈부라리고 소리만 지르며 지들 스트레스 풀려고 출연한건지 시청자로써 괴로웠음. 주인공분들이 출연한다는 작품은 절대 안볼거임.</t>
  </si>
  <si>
    <t>전혀공감가지 않음. 감정 과잉, 자아도취의 일본영화 오랜만~</t>
  </si>
  <si>
    <t>상업적인 영화가 아니라고 생각하면서 보면 뒷통수 제대로 후려맞을 영화, 배우 서영희씨만 부각된 포스터를 보면 더욱.</t>
  </si>
  <si>
    <t>난 이런영화메시지가 뭔지 모르겠어</t>
  </si>
  <si>
    <t>이야기가뜬금없이 전개되어감.무엇하나 볼만한게없다.전설의고향보다못한영화..</t>
  </si>
  <si>
    <t>반개도 아깝다...연기가 왜케 어색해ㅠㅠ</t>
  </si>
  <si>
    <t>여기에 걸려 있는 1분15초 짜리 예고편만 보면 전부 다 본거나 마찬가지</t>
  </si>
  <si>
    <t>이상하고 허접한 재미없는 영화 잘 봤습니다.</t>
  </si>
  <si>
    <t>예술을 알면 보시요!! 난 예술을 몰라서 보는내내 힘들었소!!</t>
  </si>
  <si>
    <t>내가본 수백편의 영화중 가장 최악의 영화/5점이상점수는 이영화 관계자가 아닐까!</t>
  </si>
  <si>
    <t>나스타샤 킨스키 예쁘다</t>
  </si>
  <si>
    <t>볼수록 스트레스 쌓인다 뭐이래...</t>
  </si>
  <si>
    <t>이렇게도 영화를 만들 수 있구나... 여주인공의 수준급 발연기에 기가 다 찬다.</t>
  </si>
  <si>
    <t>평점에 왜 마이너스는 없는 것이냐</t>
  </si>
  <si>
    <t>ㅋ 킬링타임용으로도 안된다.ㅋㅋㅋ</t>
  </si>
  <si>
    <t>이건 뭐 좃중고딩들 소설도 아니고 세상 참 편하게 사는 두뇌들인듯^^ 특히 빨갱이 감싸주면서 개수작 논리피우는 우리나라 대통령이라..ㅋㅋㅋㅋㅋ</t>
  </si>
  <si>
    <t>억지 감동 쓰레기 빠따 영화보단 낫지만 평점은 후하게 줄수없다!</t>
  </si>
  <si>
    <t>기대하고 봤다가 완전 실망. 초반에 느꼈던 신선함이 오래 못감. 초중반부터 엔딩까지 지루함의 연속</t>
  </si>
  <si>
    <t>오타쿠용</t>
  </si>
  <si>
    <t>이거티비에서봣는데불끄고문닫고혼자봣는대진짜안무서웟다</t>
  </si>
  <si>
    <t>쓰레기일 뿐</t>
  </si>
  <si>
    <t>도자기야 사랑이야?스토리가 일관성있엇으면...드라마 재목이 왜 불의 여신 정이인지 마지막까지 알려주지 않았다.</t>
  </si>
  <si>
    <t>스테파니랑은어떻게된건지ㅡㅡ</t>
  </si>
  <si>
    <t>어설프다 ㅡㅡ:;</t>
  </si>
  <si>
    <t>화신 오늘 방송은 정말 무개념 이었습니다생방송에서 개그맨들 게스트로 초대해놓고 대놓고 무시하고 김구라씨 봉태규씨는 성질내고 말자르고결국 김준호씨와 김대희씨는 면박만 당하고 말한마디 제대로하지못하게 하던군요 당장 공개사과하세요PD는</t>
  </si>
  <si>
    <t>이해를 했다고 해서 이 영화가 10점을 받을 자격이 있을까. 난해하다고 전부 예술인가</t>
  </si>
  <si>
    <t>발연기...대본이 이상하냐? 왜 배우들 연기가 죄다 어색해</t>
  </si>
  <si>
    <t>티비에 하길레 보고 진짜 이거 감독 누구지 하고 들왔다 평점이 넘 높아서 낮추고 갑니다.</t>
  </si>
  <si>
    <t>주인공이 대통령도 암살할 수 있을 법한 능력자라는 설정부터 최악이었다. 개연성 제로. 차라리 분노에 찬 평범한 아빠가 10년 동안 치밀하게 계획했다는 설정하에 개연성 있는 살인들을 보여줬다면 훨씬 좋았을텐데..</t>
  </si>
  <si>
    <t>싸구려예산영화의 진리~~~~</t>
  </si>
  <si>
    <t>재밌으려는 시도만 열심히 하고 결국 이끌어내지 못한다 .</t>
  </si>
  <si>
    <t>전기톱 연쇄살인마 제대로 된 버전 보시면 이거 잼있다고 하실듯</t>
  </si>
  <si>
    <t>아무나 보는 영화가 아니군... 총소리들으면 잠 잤다.</t>
  </si>
  <si>
    <t>쓰레기같다 재미하나도없다 억지로 만든 영화같다 비추.완전...</t>
  </si>
  <si>
    <t>당최 감독의 사상이 의심스러울뿐,,외국 영화제에서 수상좀 해보겠다고 만든거 같은데, 보는내내 역겨웠음,,또 혹자는 이런 쓰레기 영화를 이해못한다며, 매도하겠지만,,진짜 이거는 아니다,,</t>
  </si>
  <si>
    <t>엉성함의 극치</t>
  </si>
  <si>
    <t>the movie of plastic surgery is always boring</t>
  </si>
  <si>
    <t>이걸 긴장감 넘친다고 하는 사람들은... 스릴러 처음 보는 사람들인가 싶을 정도의 영화다... 모든 설정,장면이 뜬금 없는 영화다.. 제목도 뜬금이라고 했으면 평점 높게 줬을텐데. 클럽 바로 옆에 왜 미군 비밀 벙커가 있는거냐..</t>
  </si>
  <si>
    <t>엽기 패륜 콩가루 늑대 집안 막장 드라마..어후 토 쏠려 ㅠㅠ</t>
  </si>
  <si>
    <t>유치한영화.....</t>
  </si>
  <si>
    <t>샘워싱턴,,클로이모레츠가 왜 이런영화에 나오는지..재미없음</t>
  </si>
  <si>
    <t>다운받아서 봤는데 다운받은 시간이 아까웠다</t>
  </si>
  <si>
    <t>이게 칠광구인가 팔광구인가 그것보다 높다는게 말이안됨칠광구인지 팔광구인지 그게 훨난듯</t>
  </si>
  <si>
    <t>평점이 지나치게 높네...</t>
  </si>
  <si>
    <t>소설도 읽었지만 지루한 건 어쩔 수 없다.</t>
  </si>
  <si>
    <t>[ 스토리 3, 비주얼 5, 연출 4, 연기 5 ] 난잡한 바람둥이의 비현실적 드라마.. 가 아니였다.... 이병헌 매력적이긴 하다.</t>
  </si>
  <si>
    <t>멕시코 감옥문화 다큐같다</t>
  </si>
  <si>
    <t>음산하나 너무 지루하다...</t>
  </si>
  <si>
    <t>독립영화에 내리는 사형선고이자 역대급 저질 프로파간다. 여기 나온 음모론 다 거짓말인거 다들 아시죠?</t>
  </si>
  <si>
    <t>볼만한건 성지루 형님의 연기뿐...반전영화라 추천하지마 ㅅㅂ</t>
  </si>
  <si>
    <t>무슨 의도인줄은 알겠음. 그러나 fail.,영화 OOO기</t>
  </si>
  <si>
    <t>개 쓰레긔 영화 이걸 돈주고 극장가서? ㅋㅋㅋ</t>
  </si>
  <si>
    <t>반점주기도 아까움 이게 어떻게 재밌다는거지 평점ㅁ이해안감 무슨 결혼을두세번씩이나 하고 이혼을 밥먹듯이 사랑하지 않으면 하질말던가 진짜 불륜을 정당화 시킴 암결려 죽을뻔 감동적이지도 않고 주인공 배우자들은 바람을 밥먹듯이 피고 여주는 경찰이랑도 ㅅㅅㅋㅋ</t>
  </si>
  <si>
    <t>전혀 다른 영화를 제목 장난 치는건가 ㄱ-;</t>
  </si>
  <si>
    <t>한 성격하시는 그 부모님에 그 자식들....영화는 대략난감</t>
  </si>
  <si>
    <t>말도 안되는 설정, 부자연스러운 진행전개, 실망스러운 연출 .. 정말 내가본영화중에서 가장 최악의영화.</t>
  </si>
  <si>
    <t>폴란스키의 걸작..,,</t>
  </si>
  <si>
    <t>제게는 올해 최악의 독립영화였습니다. 중고생 동아리에서 만들었다고 생각할정도였으니까요... 아무나 만들수있는 환경에서 만든 영화라 그런지 정말이지 스크린에 마구 배설을했다는 표현이 맞겠네요...예비군교육영상이 공감대 형성이나 재미면에서 나은것 같습니다</t>
  </si>
  <si>
    <t>죠스-바의 습격ㅋ 쩐다ㅋ</t>
  </si>
  <si>
    <t>인간이 이정도만큼이나 상상력이 풍부한 존재였나싶다.</t>
  </si>
  <si>
    <t>탄생하지 말았어야했던 영화</t>
  </si>
  <si>
    <t>참고 보다가는 속이 터진다.</t>
  </si>
  <si>
    <t>도대체 왜 이런 영화가 계속 나오는거야...아 놔 돌려봤는데 그 시간도 아깝다. ;;</t>
  </si>
  <si>
    <t>새로운 유행의 흐름이라 해도 10대들에게만 허용.</t>
  </si>
  <si>
    <t>제 심장하나 제대로 가누지 못하는 매력없는 그가 자매 사이에 끼어있다니- 설득력 떨어지는 전개. 프랑스 영화 좋아하지만 이건 아니다. 남자 주인공 심장 부여잡을 때마다 나도 괜히 숨만 막혔다.</t>
  </si>
  <si>
    <t>성태현씨아이는 어른한테 너무건방진거같네요 보는내내 조마조마 무슨말을할까하구요 애들이나 어른도같이보는프로에서 그렇게 어른한테 훈계하듯이 말하는건 너무한듯싶어 아이들이배울까 걱정스럽네요 출연하는아이들중몇아이들도잇으니사전에 가르쳐서 녹화를하셧음하네요</t>
  </si>
  <si>
    <t>관객의 희생을 강요하는 영화</t>
  </si>
  <si>
    <t>tv 전기세가 아깝다</t>
  </si>
  <si>
    <t>결국엔 인간이 지구에 대해 스스로 각성하라는 의미인데 내가 보기에는 이 영화가 스스로 각성해야 한다.</t>
  </si>
  <si>
    <t>저예산 에로 영화 치고 나름 신선했음</t>
  </si>
  <si>
    <t>이거 일본영화맞는거임??태국어가 반이상이나오고!!!도저히 일본영화라고할수가없음 !!</t>
  </si>
  <si>
    <t>솔직히 3점정도인데 평점이 넘 높다.</t>
  </si>
  <si>
    <t>조금 후끈 달아오르려다가 말았네.</t>
  </si>
  <si>
    <t>에휴..,....,..</t>
  </si>
  <si>
    <t>좀비 판타지 애니에 걸맞게 흥미를 주는 요소가 미흡하며 보는 내내 지루하고 짜증까지 나고 시간낭비한 샘이라 완전 실망스럽다. 좀비5섯마리로 찌질하게 대충 제작한 개막장 쓰레기 삼류 애니메이션이다. 유아들과 부모가 함께 손맞잡고 볼만한 저급한 수준이다</t>
  </si>
  <si>
    <t>깜짝 놀랐다.... 미국영화라니</t>
  </si>
  <si>
    <t>미안하지만... 뭐가 뭔지 모르겠다.</t>
  </si>
  <si>
    <t>아이언맨시리즈중엔 제일재미없는 편인것같다 악당이등장하는것도 좀억지스럽고 아무것도못하고 허무하게 ㅂㅂ하는것두그렇구 전체적으로 너무엉성하고 산만한느낌 1에비해 많이부족하다는느낌이컷다 실평은 7점정도 평점조절용으로1점줌</t>
  </si>
  <si>
    <t>도무지 적응 할 수 없는 연출과 전개, 아무 내용없고 목표 없는 영화.좋은 글은 쓰고싶은데 막상 글을 모르는 까막눈이 만든 영화.</t>
  </si>
  <si>
    <t>최악의 쓰레기. 저예산으로 애들 장난 같은 허접한 CG를 만들어 놨음 스토리X, 액션X</t>
  </si>
  <si>
    <t>a뭐 그저그런 내취향은 아니었다</t>
  </si>
  <si>
    <t>배우모두의 처음이 담긴 영화.</t>
  </si>
  <si>
    <t>보는 내내 실망</t>
  </si>
  <si>
    <t>솔직히 이것 밖에 못 주겠다..... 프랑스에서 이런 영화가....</t>
  </si>
  <si>
    <t>잼업다ㅡㅡ</t>
  </si>
  <si>
    <t>일단 발래권이 등장한 시점에서 영화껐는데 나 잘함?</t>
  </si>
  <si>
    <t>yb는 역시 좋았으나 써니는 몹시 짜증납다</t>
  </si>
  <si>
    <t>이게 뭔지?? 당황스럽다</t>
  </si>
  <si>
    <t>전 영 별로네요 액션도 별로고 긴장감도 없었네요</t>
  </si>
  <si>
    <t>이유는 다른 사람들도 느꼇을 것이다</t>
  </si>
  <si>
    <t>결말때문에 개짜증 ㅠㅠㅠ</t>
  </si>
  <si>
    <t>ㅅㅂ 이게 영화여뭐여 이거 다시 보라면 벽보고 2시간동안 손가락 빨겠다</t>
  </si>
  <si>
    <t>풋!... 아니 쳇!... 아니 헐!....</t>
  </si>
  <si>
    <t>포스터조차 싼티 팍팍</t>
  </si>
  <si>
    <t>아.. 상당한 참을성이 필요한 영화.. 기독교적 세계관이 마지막에 딱 ! 거봐라 하고 나오는구만... 허무하게..</t>
  </si>
  <si>
    <t>일부발연기까지는어떻게든 참고 보겠는데 이거 만든 감독하고 작가, 연출.드라마 이따위로 만들래요? 스토리가 연결도이상하고, 패턴이 복붙하는듯하고, 참ㅋ 연기파배우몇아니였음.다운받아보는것도 내 컴퓨터한테 미안할지경이네.절대DVD내지마시길,망합니다 백프로.</t>
  </si>
  <si>
    <t>이런 쓰래기 같은 영화를 봤나.. 중간부터 주인공은 집에 갔나?</t>
  </si>
  <si>
    <t>그래봤자 니모배낀거임.</t>
  </si>
  <si>
    <t>Kia~ 크하하ㅏㅋㅋ</t>
  </si>
  <si>
    <t>상관이 시킨거지만 잘못하긴 잘못했다</t>
  </si>
  <si>
    <t>이나영연기가 별로.. 내용도 지루..</t>
  </si>
  <si>
    <t>이효리는 망했어 ㅉㅉ</t>
  </si>
  <si>
    <t>예고편 낚시 대박예고 보고 일주일기다리면 절대그내용안나옴농락도한두번이지이게 뭐라고 진짜 왜기다린건지 내가한심첨엔 재밌다고 홍보했는데이젠 그만 볼때가 된듯요빠이</t>
  </si>
  <si>
    <t>우라사와 나오키 봉준호 걷어차더니 이런 영화만듬.. 만화는 잘하는데 영화는 못하나봐</t>
  </si>
  <si>
    <t>참신할 것 없는 오프닝 시퀀스를 도와주는 잭 화이트와 알리샤 키스. 무조건 부수기만 한다고 해서 액션은 아니다. 시간 지나면 지날수록 &lt;카지노 로얄&gt;의 에필로그 그 이상 그 이하도 아니다.</t>
  </si>
  <si>
    <t>에효... 시간이 얼마나 흘렀는대, 어째 90 년 대 장국영 임청하 주연의 백발마녀전 보다 못하냐... ~_~</t>
  </si>
  <si>
    <t>복잡하면서도 엉성한 스토리의 전개연기도 그닥 뛰어나지 않고 별로임</t>
  </si>
  <si>
    <t>삘한번 제대로받은 에로물.내용적으론,재떨이부인의사랑에서,한치도 나아진것이 없다.</t>
  </si>
  <si>
    <t>"마크 월버그도 욕한 영화다. ""Fuck it. It is what it is. Fucking trees, man. The plants. Fuck it."""</t>
  </si>
  <si>
    <t>박재범의 얘기를 인용한 듯. 배우들이 노력한 모습이 보이지만 내용이 너무 진부하고 구태의연함</t>
  </si>
  <si>
    <t>도망과 숨기의 반복. 어처구니 없는 반전. 차라리 처음 청춘성장물 분위기가 낫다.</t>
  </si>
  <si>
    <t>뭐라고 욕을 하려다가 그럴가치도 없어보여서 그냥 점수만 남깁니다</t>
  </si>
  <si>
    <t>내스타일은아닌거같다ㅡㅡ</t>
  </si>
  <si>
    <t>거북이도 다른생명체 먹는데 상어는 다른생명체를 먹는것을 잔인하다고 하는..</t>
  </si>
  <si>
    <t>평점믿고 봤는데 무섭지도 않고 빨리 끄고싶었음</t>
  </si>
  <si>
    <t>멍... 하고 보다가 채널 돌리게 된 영화.</t>
  </si>
  <si>
    <t>의리가 없구만</t>
  </si>
  <si>
    <t>실망;; 어린이 영화인가요?? 어른들이 보기에는 너무 유치합니다.. 극전개가 긴장감 하나도 없고 그냥 예상한대로 너무나 당연한 내용이네요.. 판타지류의 영화를 좋아하긴 하는데 이건 영 아니네요.. 후속편은 기다려야하나;;</t>
  </si>
  <si>
    <t>종교인은 컴퓨터 꺼라</t>
  </si>
  <si>
    <t>이건 좀 아닌것 같네요...줄리아 나와도 잼없음</t>
  </si>
  <si>
    <t>의미가 없는 것 같네여</t>
  </si>
  <si>
    <t>안벗을거면 신성한 B급영화 모독하지 마라 ㅗ</t>
  </si>
  <si>
    <t>수색중인 적들중간을 뛰어가는데 멀쩡해? 작가는 도대체 무슨생각?. SF드라마?</t>
  </si>
  <si>
    <t>이거는 보기 싫어지는 영화이다</t>
  </si>
  <si>
    <t>역사이나.. 알차지 못하네용</t>
  </si>
  <si>
    <t>죽은 자들이 주인공에게 나타난다는 소재는 그럭저럭 가능성 있지만, 감독은 이를 쓰레기로 만든다.</t>
  </si>
  <si>
    <t>유치한 멜로 영화다. 진부하고 새로울 게 없다. 사랑 하나 때문에 부모고 뭐고 다 버리고 국경 넘어오는 여자도 웃기고. 마지막엔 첩으로라도 살겠다면서 갑자기 말도없이 떠나서 다른남자랑 결혼? 또 유부남인 주인공은 바람이나 피고 다니고. 호소력이 떨어짐</t>
  </si>
  <si>
    <t>짝퉁들의 무예는 봐줄만하지만 갈수록 얘기가 망가지고 홍금보 원표 출연도 무색하다</t>
  </si>
  <si>
    <t>드라마와 영화의 차이를 이해하지 못한 감독.</t>
  </si>
  <si>
    <t>중구난방식 설정은 어쩔수없는 딜레마?</t>
  </si>
  <si>
    <t>정재영 나오는 영화가 그렇지 뭐~</t>
  </si>
  <si>
    <t>정말..반전어쩌구 하길래 잠잘시간 쪼개서 봤더만 .같은 영화.반전같은소리하고 있네.이영화를 이해한다니푸하하웃길따름이다 진짜 웃긴다.미치여자의 내면심리1시간14분 2분의 본인살인 끝 진짜 최악이다.</t>
  </si>
  <si>
    <t>좋은소설을이렇게밖에못풀어낸게안타까울따름이다...평점이너무높다</t>
  </si>
  <si>
    <t>그 유명한 김치싸다구 드라마</t>
  </si>
  <si>
    <t>젠장..</t>
  </si>
  <si>
    <t>정말 중고생같은 영화. 생각없고 허세만 잡고</t>
  </si>
  <si>
    <t>파오후수용소들은 ㅁㅈㅎ다</t>
  </si>
  <si>
    <t>엄마와 아들이 한남자와 잔다??? 이건 몬 관계야? 연기력 개판에다. 평점 알바 썼나?</t>
  </si>
  <si>
    <t>성우 있는데 연예인을 성우로 하지말자</t>
  </si>
  <si>
    <t>1보그 2바로 봤는데1이 10점 이라면 2는.... 하....</t>
  </si>
  <si>
    <t>무슨 말인지 좀 확실히 들리게 만들어라... 자막을 넣든가...</t>
  </si>
  <si>
    <t>개 쯔레기 영화</t>
  </si>
  <si>
    <t>너무 억지스러운 반전들.. 긴장감도 많이 떨어지고.. 너무 반전만을 위한 스토리..</t>
  </si>
  <si>
    <t>안타깝게도 처음부터 끝까지 전혀 이해할 수 없는 내용의 연속...TV판이필요해...</t>
  </si>
  <si>
    <t>딱히웃기는부분이..차승원의 오버연기..</t>
  </si>
  <si>
    <t>개연성이라는걸 어디다 팔아먹었거나 피파가 정말 쉬운 여자거나</t>
  </si>
  <si>
    <t>생각보다 퇴폐적이지는 않다스토리도 있고....배울점도 있고....</t>
  </si>
  <si>
    <t>하... 할머니께서 추천해 주셔서 봤는데 정말 귀로 쓰고 귀두로 읽고 싶을 정도이다..</t>
  </si>
  <si>
    <t>유치하다</t>
  </si>
  <si>
    <t>의리가 없다.</t>
  </si>
  <si>
    <t>이것도 영화라고..투자한 돈이 아깝다.</t>
  </si>
  <si>
    <t>장난해?;; 로망이긴하지만 평점 정말 심하다 이건아냐;;;;;;;;</t>
  </si>
  <si>
    <t>질질끌지맙시다 채널 돌아갑니다</t>
  </si>
  <si>
    <t>조커 ㅋㅋ</t>
  </si>
  <si>
    <t>이 영화의 감독이 맘에 안든다. 동료들을 밀고해서 승승장구한 인간.</t>
  </si>
  <si>
    <t>연기자들은 괜찮은데 아무리드라마라지만 작가닝ㅇ 너무 터무니없이 극을 전개해나가시네요ㅎㅎ</t>
  </si>
  <si>
    <t>억지 트릭에 억지 내용, 갈수록 태산</t>
  </si>
  <si>
    <t>게리 올드만은 돈만 주면 작품이 어떻든 상관 안하나보다</t>
  </si>
  <si>
    <t>중간중간엔 재밌지만... 결말이 허무 황당..</t>
  </si>
  <si>
    <t>우웩</t>
  </si>
  <si>
    <t>최악중에악중에악~!</t>
  </si>
  <si>
    <t>안쓰럽고 안타깝닼ㅋㅋㅋㅋㅋㅋㅋㅋㅋㅋㅋㅋㅋㅋㅋㅋㅋㅋㅋㅋㅋㅋㅋㅋㅋㅋㅋㅋㅋㅋㅋㅋㅋㅋ</t>
  </si>
  <si>
    <t>옛날에 봤을때도 재미없었다.</t>
  </si>
  <si>
    <t>홍경인 등.. 출연자들은이 돈이 궁했던 듯.. 우선. 이런 7,80년대 스토리텔링은 요즘의 막장스토리와 혼합한다고 제활용이 되지 않는다... 또한 야한 포장지로 포장하였다한들 불필요한 제작비의 본전을 뽑을 수 있지는 않다는 예...</t>
  </si>
  <si>
    <t>연기만큼 전혀 생활 스럽지 않은 이야기</t>
  </si>
  <si>
    <t>5점주려고 했는데 최진실이 4점을 깎아먹었다</t>
  </si>
  <si>
    <t>0점을 줘도 모자랄 최악의 영화. 알바들이 판치는게 보인다 .. 원작을 개판으로 만들어놨다. 원작 책을 읽은 사람이라도 영화에서 하도 내용을 마음대로 바꿔서 이해하기 힘들었던 영화. 책을 안읽은 사람들은 제대로 된 설명도 없어서 힘들 듯.</t>
  </si>
  <si>
    <t>뭐이래 김지호 왜 나왔어?</t>
  </si>
  <si>
    <t>대체자유와희망은 어느부분에서느끼냐 이거볼시간에 밖에나가서 산책한번하는 자유가 나아보이는데 정말 지루했다</t>
  </si>
  <si>
    <t>아무리 사랑이라는 이름으로 덮어봤자 결국 현실은 추행..</t>
  </si>
  <si>
    <t>홍석천의 동성섹스신과 신음소리만 가득히 남는 영화- -;;괴롭다</t>
  </si>
  <si>
    <t>와나미친 낚일뻔ㅋㅋㅋ</t>
  </si>
  <si>
    <t>나이 들어도 멋진 소피마르소의 환한 미소만 볼만한 영화. 뭔가 매우 현대적이고 감각적인 영화를 만들려고 한 것 같은데...잦은 상상 장면으로 인해 집중도만 떨어지고 , 깊이도 없고, 내용도 없는 이도 저도 아닌 영화가 되어 버린 듯..</t>
  </si>
  <si>
    <t>아....이영화 극장가서 봤었어...그때생각하니 열받네</t>
  </si>
  <si>
    <t>2탄을위한 2탄(뻔한스토리)-등장 배우들이 아깝다.</t>
  </si>
  <si>
    <t>상영 중 시청자들을 죽이려고 만든 영화.</t>
  </si>
  <si>
    <t>내용면 액숀면 어느면에서건 0점을 줄수 밖에 없는 그런영화...영화내내 이거 언제 끝나지 하면서 몇번을 돈 아까와 했는지..</t>
  </si>
  <si>
    <t>벼르한게도ㅜ아까운 빨갱이 선동영화 ㅉㅉ 진심 재미없고 빡침</t>
  </si>
  <si>
    <t>안봐도될...</t>
  </si>
  <si>
    <t>다른말이 필요없습니다. 그냥 최악!</t>
  </si>
  <si>
    <t>쓰레기영화.</t>
  </si>
  <si>
    <t>그냥 어느 얼간이의 퇴역연금으로 제작한듯.</t>
  </si>
  <si>
    <t>좋은 평만 보고 걍 봤는데 재미 없어ㅡㅡ 뭐를 말하고자 하는지 단순한 나는 이해가 안된다</t>
  </si>
  <si>
    <t>왜 그랬니? 피트 출현할 영화가 그렇게 없디?</t>
  </si>
  <si>
    <t>허접한 CG와 유치한 개그보다 더 최악인건 연예인들 더빙....</t>
  </si>
  <si>
    <t>흔하다 못해 썩은내가 난다</t>
  </si>
  <si>
    <t>안 된 영화</t>
  </si>
  <si>
    <t>감독과 배우에 대한 호감으로 봤다가.,.이게 뭔가 싶은..실망 만빵.ㅠㅠ이도저도아님</t>
  </si>
  <si>
    <t>그래서 은교가 김무열하고 자는 이유가 뭔데? 저런 여고생이 어딨어?</t>
  </si>
  <si>
    <t>최악.ㅋㅋ</t>
  </si>
  <si>
    <t>반전이 그냥 다 예상되는데;;</t>
  </si>
  <si>
    <t>재밌어요~!!!!</t>
  </si>
  <si>
    <t>야한게 아니라 추하다..차라리 포르노를 보라..관객에게 뭘 기대한 건지..</t>
  </si>
  <si>
    <t>이것도 영화라고...진짜..40자라 여기서 줄인다</t>
  </si>
  <si>
    <t>잡영화. 수입이 불필요함. 점수 높은 거는 알바임.</t>
  </si>
  <si>
    <t>내용이먼지도모르겟음어디서웃어야할지..</t>
  </si>
  <si>
    <t>"네이버 영화 소개 : ""비극과 코미디, 스릴러와 로맨스를 아우르는 뛰어난 각본과, 역시 뛰어난 배우들의 숨 막히는 연기가 압권."" --&gt; 진짜 어이없음. 내 간만에 이렇게 지루하고 축축늘어지는 영화 처음봤음. 아 ~시간아까워~"</t>
  </si>
  <si>
    <t>괜히봤다. 위더스푼 땜시. ㅜㅜ</t>
  </si>
  <si>
    <t>뭐 웃기지도 않고 뭐냐 이 오물덩어리는 ?</t>
  </si>
  <si>
    <t>왜 돌아이는 집짓는데 아무것도 할 수 없었을까?</t>
  </si>
  <si>
    <t>재밌다는 넘은 뭐냐. 맘 놓고 보여줬더니 다 잔다. 재미 진짜없네 기승전결 절대없다 보지므라</t>
  </si>
  <si>
    <t>참 어이없는 영화 지저분하다</t>
  </si>
  <si>
    <t>2.22 좀 깨뜨리지 말자 ㅡㅡ;</t>
  </si>
  <si>
    <t>그래도 기대했는데 너무 실망이다...</t>
  </si>
  <si>
    <t>개봉하지 말았어야될 영화. ㅋㅋㅋㅋ 아이디어 참..</t>
  </si>
  <si>
    <t>이 듣보잡 영화는 뭐임 식상하다 --</t>
  </si>
  <si>
    <t>조안 노출로 어그로 끌더니 교복 풀어진게 노출이냐? 시상식 때도 그것보단 많이 보여</t>
  </si>
  <si>
    <t>블록버스터의 경계를 다시 정의해야 겠다.</t>
  </si>
  <si>
    <t>과연 초딩들도 볼수 있는영화!!! 댑따 시시합니다</t>
  </si>
  <si>
    <t>아..더럽게 재미없다. 내가 만들어도 이거보단 잘 만들듯.</t>
  </si>
  <si>
    <t>역시 드라마봤는데 막장하고 불륜드라마</t>
  </si>
  <si>
    <t>스토리가 식상하고 개인적으로 스릴도 재미도 없었음평점보고 봤는데 대실망ㅜㅜ</t>
  </si>
  <si>
    <t>더티코미디.. 너무뻔해서지루한.. 그때당시에는신선했으려나요? 보다짜증나서껏음</t>
  </si>
  <si>
    <t>기회가 없다면 평생 동안 안 봐도 무관한 영화</t>
  </si>
  <si>
    <t>왜만들었을까.가나다라</t>
  </si>
  <si>
    <t>채널돌리다가 수퍼액션에서 하길래 잠시 보다가.. 네이버 관람평 검색해보고 하은정 브래지어도 안푼다는 사실을 알고는 채널돌림.</t>
  </si>
  <si>
    <t>졸았다 ㅋㅋㅋ 예고편 보고 말아라..</t>
  </si>
  <si>
    <t>영 아니네요..</t>
  </si>
  <si>
    <t>"그래서 결론은 ""저질범죄자에겐 저질경찰이 약이다.""!?"</t>
  </si>
  <si>
    <t>ㅋㅋ아니이게..ㅋㅋ뭐하자는거야좋겠다. .이러고 돈벌어서..</t>
  </si>
  <si>
    <t>너무 기대를 했나..외계인은 털끝한개도 안보이는 외계인 영화..별로 무섭지도 공포스럽지도 않고..</t>
  </si>
  <si>
    <t>정말 사람 소름돋게 만드는 재주는 뛰어난듯중2병 보다 더 오글거리는 연기와 연출로 관객을 공포의 도가니로 집어넣었음 오연서때문에 1점주는 영화</t>
  </si>
  <si>
    <t>할매들은 좋은데 마마도는싫어~</t>
  </si>
  <si>
    <t>안보고 점수 스팁유에게 선물</t>
  </si>
  <si>
    <t>대부의 감독 커리어 붕괴의 시작을 알린 영화</t>
  </si>
  <si>
    <t>OOO기 삼류영화 이영화보지말아라 개후회한다 스토리라인 그리고 액션 심지언 연기 전부쓰레기 참고로 브르스윌리스 오분도안나온다</t>
  </si>
  <si>
    <t>한국 영화 암흑기의 얼굴, 전영록.</t>
  </si>
  <si>
    <t>ㅋㅋㅋ홍석천이 볼 영화</t>
  </si>
  <si>
    <t>감독진짜 죽이고싶다 0점은 왜 전문가들만 줄수있는지...</t>
  </si>
  <si>
    <t>로봇 선생들과 애들이 총들고 전쟁하는 정말 어처구니 없는 스토리..</t>
  </si>
  <si>
    <t>내가 본 영화중 최악.....</t>
  </si>
  <si>
    <t>어우~ㅅㅂ 개졸작 여주인공 쳐OOO 비명소린만 꽥꽥 질러대고 보는내내 짜증나</t>
  </si>
  <si>
    <t>셜록짝퉁 연기못하고 이럴거면 웹툰따라했다 하지마라 이름만 따오면 끝인줄아나</t>
  </si>
  <si>
    <t>망한 영화. 스크립트 엉망. 플롯도 엉망. 연출도 엉망. 음악도 엉망. 구도 엉망. 게다가 캐스팅빨좀 보려는 감독의 얄팍한 의도. 한마디로 싸구려.</t>
  </si>
  <si>
    <t>스토리최악이고 주인공은꼭살아서 짜증남</t>
  </si>
  <si>
    <t>코믹영화 ................</t>
  </si>
  <si>
    <t>식상하다...</t>
  </si>
  <si>
    <t>저는 sm 팬이니까 재밌었는데 만약 좋아하지않는다면 진짜... 보지마세요....</t>
  </si>
  <si>
    <t>흥미위주의 가벼운듯하나 잔잔한 감동도 느낄수있던 시리즈였는데 ?영화는 쓰레기네요</t>
  </si>
  <si>
    <t>돈내고 다운하기도 아깝네 이런거 정말안쓰는데 못참겠어서쓴다 쓰레기</t>
  </si>
  <si>
    <t>저랑 맞지 않는 영화네요~</t>
  </si>
  <si>
    <t>재밌어요~~ &gt;_&lt;</t>
  </si>
  <si>
    <t>차라리 락음악을 틀어놓고 일본 av 를 보십시오 . 정말 이런쓰렉영화는 오랜만</t>
  </si>
  <si>
    <t>정말 엉성한 영화...근데 저당시 산드라 록은 정말 이쁘네...</t>
  </si>
  <si>
    <t>아놔...그냥 쓰레기...스~폐인 강/간창에서 지원 받았나?뭐야 이거...</t>
  </si>
  <si>
    <t>왠만한 영화는 다 재밌게보는 사람인데 이건 지금까지도 내생의 최악의 영화로 기억되고있다 황당무계한 남주의 죽음ㅋㅋㅋ그부분에서 그냥 영화 껏음 심장에 감기바이러스가 걸렸댔나?매우 기대하고 보고싶어하던 영화라 분노의 가까운 실망을 했더랬지</t>
  </si>
  <si>
    <t>지루하고 어설픈 영화. 배우들이 아깝다.</t>
  </si>
  <si>
    <t>모든 것을 내려놓고 보면 된다.</t>
  </si>
  <si>
    <t>불륜과 난잡한 관계를 정당하고 아름답다고 미화시키는 영화</t>
  </si>
  <si>
    <t>덕분에, 눈 아픕니다.</t>
  </si>
  <si>
    <t>미국 다큐프로를 배낀 장선우</t>
  </si>
  <si>
    <t>이게 뭐하는 짓거리야 도데체</t>
  </si>
  <si>
    <t>ㅅㅂ 욕뿐이 안나오네...</t>
  </si>
  <si>
    <t>아 정말...10점짜리 댓글분들 소름이 돋는다느니 긴장감이 넘친다느니 하시는분들...진심이신가요? 배우진은 너무 좋았지만 스토리가 이렇게 지루한 스릴러는 정말 간만이네요. 다큐수준입니다. 스토리 연결도 너무 이리저리 튀면서 엉성하고. 몰입이 불가능함</t>
  </si>
  <si>
    <t>히가시노 게이고의 명작소설을 이렇게까지 개판쳐 버리다니. 차라리 일본판이 낫다.</t>
  </si>
  <si>
    <t>얘들 관점에서 볼때, 별점 1개 이상 주는 사람은 무조건 알바생이다 인디밴드 대딩과 뜬금없이 로봇의 로멘스..이거 인디영화제서나 볼법한 내용. 암담한 한국 애니의 현실..어른들은 나름 잼나게 봤으려나? 아이들 보라고 만든 애니는 절대 아니다</t>
  </si>
  <si>
    <t>티비보다 훨씬 못하다</t>
  </si>
  <si>
    <t>바티칸에서 가이드 대동하고 본 감동이 90이다 치면 이영화는 0.1도 안됩니다. 계속 물방울떨어지고 모래날리는 영상 보여주고 정작 보고싶은 아티펙트는 몇개 안보여줌. 영화가 마치 영화예고편의 예고편 수준 볼륨. 기대이하실망. 완전히 속았다.</t>
  </si>
  <si>
    <t>이런것도 영화랍씨고 만든 감독에게 경의를 표하는 의미에서 1점 줌...도대체 답답해서...인내력 시험하는 데에는 최고의 영화...꽁짜라고 U플러스에 나와 있어서 그나마 돈 안내고 본게 다행이란 생각.</t>
  </si>
  <si>
    <t>빡친다해 밑에 색기 죽인다해.</t>
  </si>
  <si>
    <t>뭐...뭐지 ;;</t>
  </si>
  <si>
    <t>거장 감독님의 영화라 . 꾹참고 또 참고 보았으나 . 이 영화에서 건진거라곤 크립 가사를 처음 알게돼었다.</t>
  </si>
  <si>
    <t>지루하다... 코메디물이라는데... 반헬싱이 더 웃기다</t>
  </si>
  <si>
    <t>분위기만으론 심심해</t>
  </si>
  <si>
    <t>공백을 제외하고 10자 적는것도 아까운 쓰레기</t>
  </si>
  <si>
    <t>백설공주 이야기가 아니네요, 백설공주랑 이름이 똑갇은 사람 이야기..</t>
  </si>
  <si>
    <t>다큐와 영화가 공존하며 많은 메세지를 준비한 것이 엿보이는 영화 , 억지 동기와 연속이 과한편이고 주인공 주위사람과의 공존의 가치보단 본인의 행복을 최우선시하는 욕심이 선을 바라는 관객에 동의를 구하기 어렵다</t>
  </si>
  <si>
    <t>이게 뭐다냐 이딴게 6점이나 한다고?</t>
  </si>
  <si>
    <t>송병준은 어쩌다 이런 한심한</t>
  </si>
  <si>
    <t>빈약한 각본 부족한 연기들 지루하고 조각나고--</t>
  </si>
  <si>
    <t>무슨생각으로 스토리를 만들었지?</t>
  </si>
  <si>
    <t>우리 아이 6년 평생 본 영화중에 최고로 재미없고 지루한 영화.극장에서 나오는 길에 주변에 아이 엄마들에게 절대로 보지말라고 문자까지 돌렸어요</t>
  </si>
  <si>
    <t>항시 이런 영화는 공식이 있음. 북한은 순수하고 남한은 오바, 호구, 의심</t>
  </si>
  <si>
    <t>이 드라마 편성시간 배정못받아서,공중파에서 퇴출당함.설마 감독이...의 감독이라서?</t>
  </si>
  <si>
    <t>다른건 모르겠지만 진짜 스토리는 개판이다. 원표..... 어쩌다 이런 잡스러운 영화를 고른건가</t>
  </si>
  <si>
    <t>해링턴의 붕탉 팬서비스 녹음을 듣고 싶었으나,개콘 성우 때문에 듣질 못했으니, 난 짜증 납니다. 매우. 하질 못했으니. 붕탁 감상.</t>
  </si>
  <si>
    <t>짜증나.빨리끝낫으면좋겟어</t>
  </si>
  <si>
    <t>원수에서 친구, 애인애서 원수 다시 친구,애인, 인간말종 개과천선을 무한반복하는 조악한 스토리라인때 문에 등장인물들간 감정선을 시청자가 따라가기 벅찬드 라마. 코미디 소재로 쓰기 딱 좋다.</t>
  </si>
  <si>
    <t>출연진들이 넘 좋아서 기대하고 봤는데.. 이거원, 왜 극장에 사람이 없는지 알겠다.. 어디서 웃어야될지도 모르겠고, 스토리막장;; 근데 같이본 엄마는 나쁘지않으셨다함~ 역시 영화보기전엔 평을 꼭봐야함!</t>
  </si>
  <si>
    <t>완전 동물영화로 전락했다 애들웃음코드로 도배한 영화</t>
  </si>
  <si>
    <t>지역 왜 바꾸지 왜 강원도에게 덮어씌웁니까</t>
  </si>
  <si>
    <t>ㄹ휴혹숙</t>
  </si>
  <si>
    <t>마지막 누나가 걷는부분만 아니였으면 3점도 안줬다 내용도 똑같고..</t>
  </si>
  <si>
    <t>결말은 꿈.허무하네ㅡㅡ</t>
  </si>
  <si>
    <t>암울함...</t>
  </si>
  <si>
    <t>액션도 아니고 코메디도 아니고. 이연걸식도 아니고 주성치식도 아니고. 주성치 코메디가 그립다.</t>
  </si>
  <si>
    <t>조가타서 이것도 영화라고,,낚이고 싶으면 봐라.니미</t>
  </si>
  <si>
    <t>봤는데 이 영화 왜 만든거냐?</t>
  </si>
  <si>
    <t>더테러라이브랑 같이 언급되길래 엄청 기대하면서 봤는데... 무슨 더테러라이브가 훨씬 재밌다 폰부스는 지루하고 결말도 범인도 이게 뭐지ㅋㅋ긴장감도 없고</t>
  </si>
  <si>
    <t>미치겠다 관람객평점만보고봤더니 아니 무섭지도않고 잔인하지도않고 야하지도않고 기분만불쾌하니 정말돈과시간이아까운영화 미안해요 이런평 하지만정말재미가없어 기분이나빠요</t>
  </si>
  <si>
    <t>게이버가 욕먹는이유</t>
  </si>
  <si>
    <t>포스터에 낚이면 절대 안됨 드웨인 존슨이 덩치값 못하는 영화</t>
  </si>
  <si>
    <t>“손발이 오그라든다”</t>
  </si>
  <si>
    <t>뻘쭘한 연예담을 끝까지 들어주기</t>
  </si>
  <si>
    <t>언제까지 팍스아메리카냐 사람들좀 그만죽여라 양키들아</t>
  </si>
  <si>
    <t>정말별루인 영화;;;;...</t>
  </si>
  <si>
    <t>단체로 중2병 걸린 듯한... 오글거려서 못 보겠다.</t>
  </si>
  <si>
    <t>이건 좀 아니지....아...초반엔 약간에 기대라도했는데...가면갈수록 그냥 뭔가 불편하고 응어리진거같고 보고나서도 개운하지가않다....</t>
  </si>
  <si>
    <t>처음에는 힐링 드라마라서 좋았는데 점점 정체성을 잃어버리는것 같음. 정말 오늘부터 안본다</t>
  </si>
  <si>
    <t>명중오감독님!^^ 광주에서 정말 많은걸 배웠습니다! 언제 한번 꼭. 뵙고싶네요...</t>
  </si>
  <si>
    <t>별 3개도 아까움 걍 ㅆㄹㄱ</t>
  </si>
  <si>
    <t>3편은 제발 다이하드 시리즈에서 없어졌으면 좋을 정도로 최악의 시리즈가 아닌가 한다. 억지설정과 다이하드 특유의 폐쇄공간에서의 긴장감은 애초에 존재하지도 않고, 대책없이 시트콤 같이 물흐르는대로 놔두다가 어의없는 엔딩으로 욕되바가지 먹어야 할 영화</t>
  </si>
  <si>
    <t>... 동식과 홍매가 그상황에서 ...</t>
  </si>
  <si>
    <t>모든 것이 유치한 수준에서 놀고 있다. 그리고 말도 없이 배끼긴 왜 배껴.</t>
  </si>
  <si>
    <t>불면증 환자를 위한 영!!!!화!!!!</t>
  </si>
  <si>
    <t>뭐야..그냥TV베스트극장 한편본 듯한 느낌....너무 단순허이...!!</t>
  </si>
  <si>
    <t>개그맨들이 우루루 몰려나와서 뭔가를 하지만 뭘하는지 이해할 수 없다.</t>
  </si>
  <si>
    <t>스탠리 큐브릭 영화는 진짜 재미없다</t>
  </si>
  <si>
    <t>미스터리스릴러라고 하기에 정말 많이 어설픔. 손발이 오그라드는 영화1위임.</t>
  </si>
  <si>
    <t>동호야...ㅜㅜ 왜 그렇게 연기를 못해ㅜㅜ</t>
  </si>
  <si>
    <t>사이코패스같은 놈들은 평점 후하게 줬을듯</t>
  </si>
  <si>
    <t>분명 본 영화인데 기억 안나는걸 보면 의미 없는 영화였나보다</t>
  </si>
  <si>
    <t>그냥 여러므로 별루네.. 이런영화는 아픔이 보는이로 하여금 와닿게하는 감성에기대구 호소하는 영화인데 그냥 넘뻔하구 과대포장되구 어지럽게 널부러진 느낌만들뿐..</t>
  </si>
  <si>
    <t>아 진짜 이걸 영화라고 만들었냐 OOO기네 1점이 아깝다.</t>
  </si>
  <si>
    <t>케이블에서는 이걸 15세라고 방영하더이다....ㅉㅉ</t>
  </si>
  <si>
    <t>한국 최악의 영화들 중 한 편으로 기록될 만 한 작품, 작품이라고 말하기에도 좀..</t>
  </si>
  <si>
    <t>아.......하정우가 나왔었던 영화구나. 하아..</t>
  </si>
  <si>
    <t>오ㅏㅅ 더 .... 팀장님 연기자 보다 진심 내가 연기 잘 할거 같다</t>
  </si>
  <si>
    <t>능력없는 감독의 재미없는 술주정.. 감독의 자위용 영화..</t>
  </si>
  <si>
    <t>아저씨들이 왜 계속 아줌마들처럼 떠들기만할까...</t>
  </si>
  <si>
    <t>정말 놀랍다. 어떻게 주연4명이 다 국어책을 읽는다.</t>
  </si>
  <si>
    <t>별로 안 웃김. 인물들 개성 만땅. 제목은 '아빠 레보스키'로번역해야 옳을 듯.</t>
  </si>
  <si>
    <t>볼꺼라면 중간이후부터 보세요.</t>
  </si>
  <si>
    <t>킬링타임도 안되네... 징그럽기만 하고 재미없음</t>
  </si>
  <si>
    <t>나오지말았어야 할영화들: 데스노트3, 주온3, 그루지3</t>
  </si>
  <si>
    <t>으으... 노잼 부들부들 연기력</t>
  </si>
  <si>
    <t>와..진짜재미없다.. 너무과장된게많고 1에비해서 수위가떨어지는;ㅜ이걸 영화라도찍은건지 참</t>
  </si>
  <si>
    <t>정말보면서 이렇게 짜증나고 화가나는 영화는 처음이네요..어찌 악녀가 살아남고..에효..진짜이영화의 주제가 나쁜짓하면 살아남는다 뭐 이런건가요?부인만 불쌍하고..진짜 마지막 장면에서는 감독 욕이 절로 나오더군요.</t>
  </si>
  <si>
    <t>세상에..영화관을 숙박업소로 만들참인가?? 잘잤어요.</t>
  </si>
  <si>
    <t>TV영화...가 아니군.</t>
  </si>
  <si>
    <t>0점이 없어서 최하위점수 주는데 솔직히1점도 아깝다.욕정이 아나라 욕이 줄줄 나오는영화..</t>
  </si>
  <si>
    <t>완전 OOO기 영화 뻔한 결말과 뻔한 스토리 억지성 설정......1편으로 만족을 했어야지................그리고 10점주는 인간들은 알바생인가~~~</t>
  </si>
  <si>
    <t>재미없음 욕나옴 이걸왜봤지 그리고 아이돌발연기 진짜 너무 심하다 정말 최악인영화</t>
  </si>
  <si>
    <t>영화 찍느냐고 배우들이 고생은 했는데 영화가 참 재미없다</t>
  </si>
  <si>
    <t>잘만 킹 만으로는 부족하다. 나인 하프 위크 기대하고 봣다가 낭패;;;</t>
  </si>
  <si>
    <t>아 진짜 지루하게 봤다... 정말 최악이다...</t>
  </si>
  <si>
    <t>솔직히 1점도 아까움,이거보고 내가 더 잔인해지겠어.</t>
  </si>
  <si>
    <t>재미가 왜 이리 없냐;;</t>
  </si>
  <si>
    <t>조엘 슈마허 왜 이러냐..</t>
  </si>
  <si>
    <t>어떻게된게 탑건보다 재미없냐...긴장감도 없고...</t>
  </si>
  <si>
    <t>로긴하게만드네!평점에속았네..ㅠ여운이없다,,뜨겁지도않고,,</t>
  </si>
  <si>
    <t>영웅재중... 아이돌이 뭔 연기를 한다고 죵니 열받는다. 진짜 오그라들어서 못봐주겠네... 양심도 없냐. 스프레이맞고 쓰러지는 연기가 참... 어이가 없어서 실소가 터지네.양심좀 챙겨라. 송지효 연기도 발전이 없는 느낌.</t>
  </si>
  <si>
    <t>최근평점을 수준낮게 주는 사람들 때문에 평점을 내려봅니다</t>
  </si>
  <si>
    <t>액션볼만, 이야기의 전개나 유치한 설정은 짜증남</t>
  </si>
  <si>
    <t>이게 뭔가요~ 가볍게 자고 일어나는 영화</t>
  </si>
  <si>
    <t>과제만 아니었다면 평생 안볼 영화</t>
  </si>
  <si>
    <t>지루하고 매력없는.</t>
  </si>
  <si>
    <t>무슨얘길하고자하는지는 얼추 알겠지만,그걸안다고 다 10점줘야하는건 아니죠!</t>
  </si>
  <si>
    <t>소문보다 확실하게 재미가 없던데 ?</t>
  </si>
  <si>
    <t>허접한구성 뻔한결말시간이아깝네</t>
  </si>
  <si>
    <t>러닝타임이 93분에 불과한데도 지루하군</t>
  </si>
  <si>
    <t>시간 죽이기에도 아까운 영화... 가능하면 다른 영화 보길...ㅡ_ㅡ</t>
  </si>
  <si>
    <t>딱 50cent 짜리 연기!! 보지마세요 액션도 거의 없고 시간 아깝습니다.</t>
  </si>
  <si>
    <t>아청법 위반영화 이거 보면 성범죄자행</t>
  </si>
  <si>
    <t>지진희가 아깝다</t>
  </si>
  <si>
    <t>저도 평점 10점 줄까하다 참습니다 제가 부디 마지막 희생양이 되었기를...</t>
  </si>
  <si>
    <t>그 모든 지루함의 총합.야심없는 감독이 돈 벌고 싶으면 이렇게 찍어온다.</t>
  </si>
  <si>
    <t>역시나 입니다..시간낭비</t>
  </si>
  <si>
    <t>비행기 날개 위에서 그렇게 할 수 있는게 말이 되는가?</t>
  </si>
  <si>
    <t>보는동안 엄청지루했다</t>
  </si>
  <si>
    <t>이딴게 영화라고?? 통탄할노릇이다 김인권 박철민은 영화는 달라도 캐릭터는 맨날 똑같냐,,,평점알바들 엄청많네</t>
  </si>
  <si>
    <t>개똥철철학으로 떡칠된 영화...</t>
  </si>
  <si>
    <t>김흥수 아깝다. 이런 쓰레기작에..</t>
  </si>
  <si>
    <t>정말 최악이에요.. 돈주고 못봅니다 ㅜㅜ 여고생과 화려한 격투신이라는 출발 비디오 여행의 말을 믿고 봤지만 역시 기대에 못미치는 영화입니다.. 다른영화를 보시는것을 추천합니다.</t>
  </si>
  <si>
    <t>....나한텐 별로</t>
  </si>
  <si>
    <t>솔직히 너무 재미없다... 뻔한 내용에.. 혹시나 재미있을까봐 끝까지 봤지만... 결국... cg도 그렇지만 줄거리도 그렇고... 90년대 영화같다...</t>
  </si>
  <si>
    <t>개성파 배우 스티브 부세미, 섹시한 시에나 밀러.. 의미없고 지루한 대사빨 무비</t>
  </si>
  <si>
    <t>택시스토리?</t>
  </si>
  <si>
    <t>볼만. 애들은 상당히 좋아함</t>
  </si>
  <si>
    <t>색감, 구도, 회화적 표현은 진짜 예쁜데 졸라 잠옴</t>
  </si>
  <si>
    <t>평점이 높은 이유를 모르겠다..</t>
  </si>
  <si>
    <t>감독이 정말로 걸작을 만들고 싶었나 보다</t>
  </si>
  <si>
    <t>이런류의 페이크다큐가 이제는 한물 갔다고 밖에 생각이 들지 않네;;</t>
  </si>
  <si>
    <t>돈도없이 어렵게 만든영화라는데 너무 뭐라하지 맙시다. 그러나 재미는 좀...</t>
  </si>
  <si>
    <t>진짜짜증나는반전</t>
  </si>
  <si>
    <t>참으로 한심한 영화라 생각한다.</t>
  </si>
  <si>
    <t>무협액션은 어디로 사라지고 어설픈 CG만 남은 거냐?</t>
  </si>
  <si>
    <t>어린이만 보세요 어른들이 보면 존..나 재미없음ㅇㅅㅇ</t>
  </si>
  <si>
    <t>내인생에서 84분 날렸다</t>
  </si>
  <si>
    <t>음.. 도대체 포스터랑 영화의 상관성은 어디에..;;스릴러..미스터리... 과연?이네요ㅠㅋㅋ그래도 설마설마하면서 무언가 있겠지라는 생각으로 끝까지참고 보게만들었어서 1점보단 더 드렸어요~ 100점만점에2점ㅋ이 영화를 왜만들었는가가 미스터리!</t>
  </si>
  <si>
    <t>손오공 사오정 저팔계 광선총을 휘두르다</t>
  </si>
  <si>
    <t>진짜 보다보다 이런데 글남기는건 처음이네요.발연기...보고 그냥 넘어나는데 한다민인가 그분은 왜아침마다 저러고 있는지해도해도 너무 못하네요. 진짜 못함! 한다민씨 연기 못해요. 한다민 화내는 연기 열번 다 똑같음! 못해!</t>
  </si>
  <si>
    <t>솔직히 영화 자체 틀은 좀비물 매니아인 나에게 정말 매력적으로 다가왔다 .. 하지만 중간중간에 보이는 영화의 미흡한 부분.. 구멍들이 보이니깐 몰입도가 떨어지고 왜 이 영화가 인기가 없었는지 알게 됬다... 한마디로 어설픈 1.5류 영화...</t>
  </si>
  <si>
    <t>당시에는 나름 몰입해서 봤었던 기억이 있는 영화. 역시 브루스 윌리스의 액션 영화답게 딱히 기억에 남는 것은 없음</t>
  </si>
  <si>
    <t>야마카시.. 옹박이 되고 싶었던게냐??</t>
  </si>
  <si>
    <t>김소은이 참 예쁘데. 그것만.</t>
  </si>
  <si>
    <t>유치하고 흥미롭지 않은 코미디 영화...</t>
  </si>
  <si>
    <t>안보고 평점 높이지 맙시다. SM 영화는 싫다</t>
  </si>
  <si>
    <t>평점 알바생들을 보면서 머리에 붉은색 평점을 5개 새겨주고 싶은 마음이 생긴다.</t>
  </si>
  <si>
    <t>ddd탄이 진리다 탄이 진리다</t>
  </si>
  <si>
    <t>내가 처음이네?ㅎㅎ 재밌었음.ㅠㅠ</t>
  </si>
  <si>
    <t>나도 당시의 공포를 느끼고 싶다</t>
  </si>
  <si>
    <t>돈이 아깝다.괜히돈주고봤네.스릴도없고 무료영화나볼껄..</t>
  </si>
  <si>
    <t>나름 몸매 관리는 잘 하셨더구만.</t>
  </si>
  <si>
    <t>이런 영화는 앞으로 만들지마라..배우들도 작품선택좀 잘하고...</t>
  </si>
  <si>
    <t>감독이름봐라 안톤 이잖아 일본계 색퀴야</t>
  </si>
  <si>
    <t>연기와는 담쌓은 근육맨 출연</t>
  </si>
  <si>
    <t>조디 포스터가 안나온 이상 망. 줄리엔 무어는 택도 없네. 명작이었을 것을..</t>
  </si>
  <si>
    <t>배우들보고 봤다가.. 분장..아 기술대단 하심더;;</t>
  </si>
  <si>
    <t>음... 고양이한테 4점 줌....</t>
  </si>
  <si>
    <t>솔직히 이거 쓰레기다.제목만 톰과제리지 로빈이 주인공 내가 아는 톰과제리가 아님</t>
  </si>
  <si>
    <t>8000원내고 자아알 자고왔습니다</t>
  </si>
  <si>
    <t>물론 공포영화는 스릴과 긴장감이 제일 중요하지만 정말 스릴만 있다</t>
  </si>
  <si>
    <t>1편이 더 좋앗음...캐릭터는 좋은데 부실한건 어쩔수 없다..</t>
  </si>
  <si>
    <t>정말 욕밖에 나오지 않는다 조선시대 왕이 할 일이 너무 없어서 허구헌날 도자기만 주관심사이고 마치 조선이라는 국가가 도자기만 있고 도자기만들기가 모든 백성의 일과인것 같은 이상한나라의 정이 라는 소설보는것 같다, 잼따고 보는 사람들 뇌구조가 궁금하다.</t>
  </si>
  <si>
    <t>클레멘타인, 영웅샐러멘더의비밀에 이은 또다른 의리의 낚시 영화 ㅋㅋ</t>
  </si>
  <si>
    <t>티비로 4000원주고봐도 아까운영화....</t>
  </si>
  <si>
    <t>말도 안되는 초딩 액션 극치</t>
  </si>
  <si>
    <t>이럴수가 입꼬리에 미동이없다니</t>
  </si>
  <si>
    <t>전작에 손을 대면 안되는 이유.</t>
  </si>
  <si>
    <t>아우~~ 저질이야!!</t>
  </si>
  <si>
    <t>처음엔 정말 잼있었는데...이제는안본다...점점잼없는...-_-</t>
  </si>
  <si>
    <t>인생은 참 길다는걸 알려준영화.......시간이 정말 안간다</t>
  </si>
  <si>
    <t>으악 재미 없다 애들도 보지 마셈</t>
  </si>
  <si>
    <t>영화 초반부의 흥미 유발도가 떨어지면 캐스팅의 매력이 없다.</t>
  </si>
  <si>
    <t>물타기 한번 가볼 까나요...ㅎㅎㅎ</t>
  </si>
  <si>
    <t>3점이었는데, 생각해보니 더더 열받아서 2점으로 하향조정.</t>
  </si>
  <si>
    <t>아!! 반전은 무슨ㅇ!!</t>
  </si>
  <si>
    <t>90분중 85은 잠자는거 나오고 마지막 5분에 갑자기 귀신나온다ㅡㅡ 진짜 나 무서운거 개못봐서 이거 봣더니 하,,, 내돈,,,, ㅅㅂ ,,,,,,</t>
  </si>
  <si>
    <t>스콜세지의 에너지는 바닥났다... 건전지가 닳아버리는 것과 같은 이치. 이 세상에 영원한 건 없다.</t>
  </si>
  <si>
    <t>0.5개도 아깝다</t>
  </si>
  <si>
    <t>아오 진짜 감독싸이코 마지막장면에서 감독한테 마음의 병이있는걸 알았습니다</t>
  </si>
  <si>
    <t>잉그리드 버그만 보는 재미로</t>
  </si>
  <si>
    <t>이게 뭐니.. 엄태웅 나이가 몇살인데</t>
  </si>
  <si>
    <t>아정밓형욷랒루달너쥬핮</t>
  </si>
  <si>
    <t>마지막에 스스로 삶에 대한 의욕을 느끼며 살아가는 모습만 좋았다. 그 전까지는 너무나 지루하고 동화같은 이야기. 우리 현실이 팍팍해서인지 무작정 무언갈 한다는게 와닿지 않았다.</t>
  </si>
  <si>
    <t>흐릿한 초점, 맥빠진 전개</t>
  </si>
  <si>
    <t>주인공 같지 않은 주인공과 매력없는 조연들 그리고 혐오스러운 악당들</t>
  </si>
  <si>
    <t>초반에 감동적인 풋볼영화겟다 싶엇는데.. 이건..뭐... 초반에만좀감동잇고 갈수록 감동도모르겟고. 풋볼경기장면은... 진짜할말이없다이건뭐 이건뭐 B,C 정도가아니라 E,F 급 영화라해야겟다. 풋볼광이라면 절대 보지말길 추천한다.</t>
  </si>
  <si>
    <t>쪽바리 친일들 많네 대한민국에</t>
  </si>
  <si>
    <t>감성핀트가 어긋나다.</t>
  </si>
  <si>
    <t>주연은 이유가 있는법이지</t>
  </si>
  <si>
    <t>특수효과, 배우들, 연출 모두 부족한 저예산 B급물..</t>
  </si>
  <si>
    <t>요즘 시대에 이렇게 노골적으로 일방적인 선악구도라니...</t>
  </si>
  <si>
    <t>범인도 너무 뻔한 데다, 배우들의 연기도 참으로 안습이었다</t>
  </si>
  <si>
    <t>조안OOO기쩔어이진연기가너무짜증나 유민규곽지민이하는짓도모르고아빛나는로맨스오세재미없음</t>
  </si>
  <si>
    <t>이영화는전설이다흐우너어ㅏㅇ</t>
  </si>
  <si>
    <t>야마카시 비슷한 느낌의 맨몸 액션은 볼만한. 스토리가 별로이다 보니 속편은 찾아볼 생각도 안함</t>
  </si>
  <si>
    <t>아낰ㅋ소설이진리...죄송한말이지만 환상이 와르르 깨지는 기분...?</t>
  </si>
  <si>
    <t>그냥 즐기는 한편</t>
  </si>
  <si>
    <t>개 꼴깝떠는 꼴리건들 전용영화 차라리 평화의시대가 낫다</t>
  </si>
  <si>
    <t>소재는 좋았으나 이끄는 방식은 너무나 형식적으로 지루하다</t>
  </si>
  <si>
    <t>어린애들용이네...</t>
  </si>
  <si>
    <t>솔직히 고은언니 팬이라서 기대많이했습니다 근데 너무 악평이 많아서 보러갈까 고민하던 중 공짜로 인터넷에 있더군요 한시간? 조금 안되서 꺼버렸습니다 영화관가서 돈 내고 안본게 다행이라 생각드네요 고은언니ㅜ전 솔직히 발연기? 이런거 잘 모르는데 알겠어요ㅋ</t>
  </si>
  <si>
    <t>끝까지 본다면 대단한 수행을 행한 것</t>
  </si>
  <si>
    <t>충무로의 재앙 전격 출연!</t>
  </si>
  <si>
    <t>쓰레기 오브 더 데드 시간이 아까운 영화</t>
  </si>
  <si>
    <t>비평가들이 좋아 하려나?</t>
  </si>
  <si>
    <t>감히 궁상의 표본이라 할 수 있다</t>
  </si>
  <si>
    <t>왜 일본영화나 드라마는 항상 뭔가를 가르치려들고 대사로 자꾸 감동을 끌어내려고 애쓸까.게다가 만화를 그대로 영상버전으로 보여주는듯한 현실성없는 장면들이 흥을깬다.직장동료의 아이가 사라졌다고 일을멈추고 일제히 일터를 뛰쳐나가는 근로자들이라니.</t>
  </si>
  <si>
    <t>이게 뭐니~ 이게</t>
  </si>
  <si>
    <t>엄청나게 예측가능한 영화. 중학생 정도면 스토리를 알아맞출수 있다.</t>
  </si>
  <si>
    <t>실화라는것도기막히지만 이걸영화로만들다니!성폭행당하는장면보고열이팎올랐을뿐이다</t>
  </si>
  <si>
    <t>연예인 발더빙과 어설픈 스토리가 환상의 아우라를 느끼게 해준다.</t>
  </si>
  <si>
    <t>뭔가 있어보이려고 했던 3류 영화일 뿐...</t>
  </si>
  <si>
    <t>옛날 일본애니메이션계를 부러워 했던 정부가 지원한 개망한 애니...만화와 애니메이션이 스토리가 똑같으니 완존 김세는 영화였슴 그리고 이현세 그림체가 애니메이션에 어울린다고 생각하는 것 자체가 바보짓임 다 나가 뒤지삼!!</t>
  </si>
  <si>
    <t>실화라고 마케팅하고 구라판명 나니까 슬그머니 얼버무리고... 그냥 연출로 보면 머리 잘쓴건데 괜시리 거짓 마켓팅해서 오히려 마이너스... 카메라 워크가 불편해서 멀미난다.</t>
  </si>
  <si>
    <t>남의 아이를 위해 사랑하는 남편을 죽이다니 정말 이해할 수 없을 정도로 엉성하게 만든 영화.</t>
  </si>
  <si>
    <t>너무 허접해서 개실망ㅡ.ㅡ^</t>
  </si>
  <si>
    <t>이렇게 핵노잼으로 만드는 것도 재주</t>
  </si>
  <si>
    <t>내 코딱지 1시간반동안 쳐다보는게 더 낫겠다</t>
  </si>
  <si>
    <t>결말이 다 망친 영화 정말 마지막에 황당해서 웃었다</t>
  </si>
  <si>
    <t>러셀 크로우 빼고는 볼 게 없는 엉성하기 짝이 없는 영화</t>
  </si>
  <si>
    <t>돈이 아까운 영화</t>
  </si>
  <si>
    <t>고인에 대한 모독같아 보이는 영화나오미 왓츠는 정말 많은 부분에서 다이애나를 담아내위하여 노력하였으나 다이애나 왕세자비의 감정을 이끌어내기엔 다소 영화 스토리 등 부족한 것이 많은듯</t>
  </si>
  <si>
    <t>영화를 꽤 많이 보는 편이고, 다소 지루할 수 있는 고전 명작도 좋아하는 편이지만, 이 영화는 진심 쓰레기같다. 세상에 이렇게 지루함을 넘어선 쓰레기는 처음이다. 단 한번도 영화 평점을 준 적이 없는데, 이것만큼은 분노가 가시질 않아 평점을 준다.</t>
  </si>
  <si>
    <t>한국영화를 10년이상 퇴보시켰다</t>
  </si>
  <si>
    <t>이건...ㅡㅡ영화화에는 다소...;; 뮤지컬로 밨음 낳을껄</t>
  </si>
  <si>
    <t>저는 평소에 관대하지만, 이영화에만큼은 그럴 수 없었습니다. 정말 시간이 아까웠습니다.</t>
  </si>
  <si>
    <t>사일런트힐뺏긴 OO멋</t>
  </si>
  <si>
    <t>말할 가치조차 없음 감독 정신병있는거 아닌가..</t>
  </si>
  <si>
    <t>성룡은 연기변신 중. 그에 희생당한 폴리스 스토리</t>
  </si>
  <si>
    <t>아...재미가없네요......</t>
  </si>
  <si>
    <t>좀비영화냐? 구별이 안간다구별좀 시켜줘라 ㅠㅠㅠ</t>
  </si>
  <si>
    <t>? 니들이 매주 저렇게 노래만들어봐얼마나 잘하는지좀보자10~30대가 공감할노래가..아니야?내가제일잘나가 ~~이런건 공감하냐?나는 남자없이잘살아~~이런거?ㅡㅡ무슨 개미가 똥굴리는소리들이야나안봐!!!</t>
  </si>
  <si>
    <t>영화지을돈으로 딴거하지</t>
  </si>
  <si>
    <t>부셔버리고 싶다...</t>
  </si>
  <si>
    <t>야마까시 홍보 영화.여기에 좋은 점수 주는 인간들의 의식 세계가 궁굼하다. 3급저질 영화</t>
  </si>
  <si>
    <t>이게 한쿡 영화의 현실 ㅉㅉㅉ</t>
  </si>
  <si>
    <t>. 탁재훈아저씨 꼭 좋은 연기 보여주셔서 대박나시길 바랍니다~!!</t>
  </si>
  <si>
    <t>이거만든사람은 만들면서 뭔생각을한거지?</t>
  </si>
  <si>
    <t>성인 우뢰매</t>
  </si>
  <si>
    <t>별로. 평점너무높다~~</t>
  </si>
  <si>
    <t>시작부터 정화조에 변개 맞고 똥인간이 출현하고 야외에서 똥 누는 방법 설명하고 똥인간이 사람 죽이고 종나 더러움 똥패티즘 있는 사람은 보세요</t>
  </si>
  <si>
    <t>이성재가 다시 보이네 와이프랑 애들보기 부끄럽지 않을까 우째 저런영화를 찍었을까 유부남이</t>
  </si>
  <si>
    <t>아이고 아이고 연예인들이 더빙한 것때문에 성우더빙이 욕먹는구나 ㄱ-</t>
  </si>
  <si>
    <t>그냥 금요일날 방송했다면 시청률잘나왔겠네요</t>
  </si>
  <si>
    <t>드래곤볼도 아니고 드래곤펄 ㅋㅋ 참 중국스럽다~ ㅋㅋ</t>
  </si>
  <si>
    <t>이런 명작이 여기에 숨어있었군요.</t>
  </si>
  <si>
    <t>순전히 오드리 도투를 보기 위해서 본 영화. 역시 아멜리에가 최고</t>
  </si>
  <si>
    <t>아 이거였네 ㅋ 추천하길래와봤는데 이 쓰래기영화를 ㅋㅋㅋㅋㅋㅋㅋㅋㅋㅋㅋㅋㅋ 진짜 쓰래기임 ㅋㅋㅋㅋㅋㅋ 아니 보세요 보면암 ㅡㅡ</t>
  </si>
  <si>
    <t>예고편 만든 사람을 감독으로 추천</t>
  </si>
  <si>
    <t>민도마누라는 왜 병을 계속 숨기면서 남편한테 짜증을 내는거죠?그냥 말하면 안되나?좀 짜증날려고하네</t>
  </si>
  <si>
    <t>원작의 포쓰를 심하게 훼손한 영화 ...거의 테러수준..</t>
  </si>
  <si>
    <t>뭔가 빠른 상황전개와 극적인 결말을 위해서 새로운 카메라 기법을 사용한건 좋았지만 그만큼 몰입하는데 방해가 됐다. 정신사납고 산만함....배우들의 연기는 좋았지만 대사전달이 ㅠㅠ 신선한 스토리는 좋지만 연출이나 장면묘사는 별로..</t>
  </si>
  <si>
    <t>어쩌다 레니 할린이 이 모양이 됐는지.</t>
  </si>
  <si>
    <t>이영애의 인기가 이리 높았나 이해가 가지 않는다</t>
  </si>
  <si>
    <t>계륜미떄문에 볼라그랬는데 도저히못보겟다</t>
  </si>
  <si>
    <t>카아아아아악 퉤!!!</t>
  </si>
  <si>
    <t>'난징,난징'만큼의 영화는 아니다.</t>
  </si>
  <si>
    <t>중국판 왤컴투 동막골?</t>
  </si>
  <si>
    <t>이게뭐지? 애들끼리만든 동영상같네</t>
  </si>
  <si>
    <t>존내 결말없는 영화가 제일 싫다 왠만큼이어야지 똑같은내용 ㅅㅂ</t>
  </si>
  <si>
    <t>주제선택은 좋았는데 스토리전개너무웃김. 겉멋만들었달까ㅡㅡ그리고 목소리짜증나는 이마넖은 여자애가 동성애포비아역할을 하려면 확실히하던가 이도저도아닌 샘쟁이로 앵앵대다가 끝나는게 어색.여튼 배우의 주어진역할들이 이도저도아니라서 영화를 분탕침</t>
  </si>
  <si>
    <t>전형적인 배끼기 프로그램!!</t>
  </si>
  <si>
    <t>공포영화적인 측면에서 긴장감은 잘살렸음 하지만 갈수록 막장 내가 기독교인데 뭔 개소리 성경지식에 이상한 복선</t>
  </si>
  <si>
    <t>소아밴과 요조의 사각사각한 감성 멜로디와 노랫말은 여전히 좋지만 다큐는 낙제점</t>
  </si>
  <si>
    <t>시간과 돈이 아까움... 줄거리는 괜찮아보였는데 시나리오가 영... 망작 그나마 내돈내고본게아니라 시간만아까우ㅓ서 다행이다</t>
  </si>
  <si>
    <t>세가지의 미친세상은... 전혀 볼만하지 않음...</t>
  </si>
  <si>
    <t>초등학생때 처음 극장에서 영화본게 이거였다... 영화가 이렇게 재미없는거구나ㅋ 깨닫고 그후에 영화관 안갔었던</t>
  </si>
  <si>
    <t>참 재미없어요.</t>
  </si>
  <si>
    <t>이런 류의 영화를 좋아하긴 하지만 도대체 뭔 말인지... 배움이 짧은 나를 탓해야 하나?</t>
  </si>
  <si>
    <t>노잼 시간아깝다 ㅜㅜ 내시간 돌리도</t>
  </si>
  <si>
    <t>남친이 머리털나고 본 영화중에 제일 잼없는 똥쓰레기라고 쓰래요 ㅠㅠㅠ</t>
  </si>
  <si>
    <t>귀여운 아기 바다거북의 모험을 기대 하셨다면 보지 마세요...</t>
  </si>
  <si>
    <t>평점 높은게 이해가 안되네..진짜 이건 길가는 연인붙들고 그사람들 얘기 듣는게 낫지.... 계속 떠들다 끝나버리고,, 감흥도 없고 그들의 대화도 공감 안되고,, 쓰레기 삼류소설을 영화로 만든듯.. 예고만좋다..집에서도 못볼 영화..</t>
  </si>
  <si>
    <t>주인공이 너무 무적이다</t>
  </si>
  <si>
    <t>이종석만 열나게 뛰어다니네 여주가 뒷받침을 못하자나! 이종석만 불쌍 ! 이제 안봐 빅맨으로 갈아타야지</t>
  </si>
  <si>
    <t>반전도 없고 내용 너무 평범하다.</t>
  </si>
  <si>
    <t>아바타인줄 알았음ㅋㅋ</t>
  </si>
  <si>
    <t>쓰레기 같은 영화네... 진짜 영화보면서 후회막심</t>
  </si>
  <si>
    <t>발!연!기 란 이런것이란걸 보여준영화 제목 그대로 킥 하는거빼고 볼거없음 ㅇㅇ</t>
  </si>
  <si>
    <t>개같은영화 10자10자</t>
  </si>
  <si>
    <t>억지설정, 억지웃음, 억지감동.</t>
  </si>
  <si>
    <t>출연진 바뀌고나니까 별 1개도 후하다</t>
  </si>
  <si>
    <t>내가 좋아하는 우디알렌...실망이다.</t>
  </si>
  <si>
    <t>잔인하지도 않고 스릴도 없고..ㅋㅋ결말ㅈㄴ 맘에안드내잘생긴남자랑 예쁜여주살려주는 감독의 저 센스(?)</t>
  </si>
  <si>
    <t>개스뤠기 왕허접 스토리다....다운받아 본건데도 이리 시간 아깝고 패킷 아깝고...보우들 합심하여 발연기!! 감독 누구냐 시나리오 누구냐 헐 ㅡㅡ</t>
  </si>
  <si>
    <t>지루했다</t>
  </si>
  <si>
    <t>낯뜨거운 겉멋! 개연성이라곤 찾아볼 수 없음</t>
  </si>
  <si>
    <t>액션 같지도 않은 액션, 나레이션에 이상한 캐릭터들은 짜증만 불러오는구나</t>
  </si>
  <si>
    <t>어디까지 막장으로 갈지 볼려고 본 외국영화는 이게 처음 거기다 2009년도 작이라니..</t>
  </si>
  <si>
    <t>이게 소설이라면 모르겠으나 영화로선 쓰레기. 이런게 페미니즘? 픕~</t>
  </si>
  <si>
    <t>앞에 5분보다가 끔..쓰레기 영화</t>
  </si>
  <si>
    <t>차라리 화끈하게 벗고 포르노를 찍던가 뭐하는거냐</t>
  </si>
  <si>
    <t>아 평점1도아깝다 감동도업고 재미도업고 영화마지막쯤 허탈해서 내가이걸 왜보고잇지?이런생각듬....</t>
  </si>
  <si>
    <t>그녀의 다리사이로 후지산이 보인다!!</t>
  </si>
  <si>
    <t>빨갱이들을 위한 영화 쓰레기</t>
  </si>
  <si>
    <t>무리라뇨..예쁜 여자 세명을 보고만 있어도 즐거운걸요..ㅋㅋㅋ</t>
  </si>
  <si>
    <t>쓰레기 감독때문에 1점</t>
  </si>
  <si>
    <t>마지막 뜬금없는 섹스씬은 머냐 ;;;</t>
  </si>
  <si>
    <t>김수정(예승)이 때문에 경주마가 다치고 뻔한 감동에 아무 의미 없는 스토리 전개... 가장 볼만한 것은 실제 경주마 루나의 고별경기 장면 뿐이네...</t>
  </si>
  <si>
    <t>김응룡감독이 나왔대서 봤는데 쓰렠ㅋㅋ</t>
  </si>
  <si>
    <t>진짜 너무 재미없네요 스토리도 이해가 안가고 재미도없고 감동도 없고 돈만 날렷어요</t>
  </si>
  <si>
    <t>인내심의 한계가 적나라하게 표출되었다.. 굴욕적이다..</t>
  </si>
  <si>
    <t>요즘 공포영화생각하고 보면 시시하고 재미없는게 사실. 공포매니아만 보자.</t>
  </si>
  <si>
    <t>초등학교 2학년때 본 이 영화.. 정말 아직까지도 쓰레기라고 기억되는 영화.. 쓰레기는 쓰레기일뿐이다 아아.. 쓰레기여</t>
  </si>
  <si>
    <t>꼬꼬마들의 대장정 거리만큼 이야기도 늘어진다. 많이 부족한 중국판 쉰들러 리스트</t>
  </si>
  <si>
    <t>여호와의증인 같지 않다. 손에 성경들고다니지 않고, 건배도 하지 않는다.</t>
  </si>
  <si>
    <t>정말 재미없음.. 이게 어떻게 코미디 영화? 1점도 아까워요.</t>
  </si>
  <si>
    <t>풍자에도 급이 있다. 덧붙여 엔딩 노래 가사에서 한국 비하 장면은 ㅉㅉ</t>
  </si>
  <si>
    <t>자막 어떤놈들이 만들었는지 제대로 된게 없네. 범죄자가 여자만나고 재미 본뒤에 마음고쳐먹고 어디론가 떠나는 식상한 이야기.</t>
  </si>
  <si>
    <t>평점 높게 준 사람들 분명 7광구는 희대의역작이라 평가했을거다..-_-ㅋ</t>
  </si>
  <si>
    <t>한시간반동안 김범 욕먹고 얻어맞다 끝나는 영화</t>
  </si>
  <si>
    <t>110분짜리 드링크 광고...... 감독 개념이ㅋ 좆망 ㅋ</t>
  </si>
  <si>
    <t>이건좀 아닌듯...배우들은 다 좋은데 스토리가...헐...너무 끼워맞추고 억지스러운 연출들...솔직히 배우들이 너무 아깝다...어지간하면 그냥 보는데 정말 별로임...</t>
  </si>
  <si>
    <t>장르가 궁금하다.</t>
  </si>
  <si>
    <t>아. 드럽게 재미없네 하아. ㄹㅇ</t>
  </si>
  <si>
    <t>고인돌 시대로 잘나가다가 생뚱맞는 장소가나오는등 스토리가 산으로 간 영화..그래도 킬링 타임용으론 볼만함</t>
  </si>
  <si>
    <t>주인공 일행은 자기들이 선이라고 떼를 쓰는 어리광쟁이들에 불과하다. 그들이 하는 행동들이 결코 코르부스만을 악이라고 단정지을 수 없어서 코르부스를 응원하게 만들어버린다. 무너지는 저택에 연금된 '연약한' 카시아가 살아남는 장면도 너무 작위적이다.</t>
  </si>
  <si>
    <t>황금비, 피보나치수열은 초딩도 아는건데;;</t>
  </si>
  <si>
    <t>미키 루크 얼마나 궁하면 이걸 찍었을까?</t>
  </si>
  <si>
    <t>벅스라이프에 개발린영화 불쌍해</t>
  </si>
  <si>
    <t>이런 에로 쓰레기 영화를 극장판으로 보는 돈이 얼마나 아까운지 알게 된다</t>
  </si>
  <si>
    <t>심혜진 대저택에서 살다가 존나 촌구석에서 있으니까 짜증났나보네</t>
  </si>
  <si>
    <t>이 영화를 본건 제인생의 실수인듯 합니다. 정말 재미없네요.</t>
  </si>
  <si>
    <t>겉도는 장르들의 난잡한 퓨전</t>
  </si>
  <si>
    <t>허술하기 짝이없는 비급영화</t>
  </si>
  <si>
    <t>재미없게 본게 미안하네요</t>
  </si>
  <si>
    <t>스티븐시걸표 액션.</t>
  </si>
  <si>
    <t>자세히 설명을 해줘야 될거 아냐... 하나도 이해 안된다</t>
  </si>
  <si>
    <t>제목이 안 어울려</t>
  </si>
  <si>
    <t>이렇게하면 좀 있어보이겠지? 하는 장면들만 모아놓은듯한 초등학생용 영화수준이다 1점도아까움</t>
  </si>
  <si>
    <t>7점대도 후한점수 같아서 좀 깍으려고 1점줍니다. 실제점수는 5.5정도.</t>
  </si>
  <si>
    <t>전편과 비교할만한 수준은 못되지만 애쓴 흔적은 보이네</t>
  </si>
  <si>
    <t>이렇게 지루했던건 처음이야.</t>
  </si>
  <si>
    <t>요샌 네이버 영화 평점도 믿을께 못 돼.알바들 10점 러쉬 너무 심하구만.</t>
  </si>
  <si>
    <t>미키 루크의 삭은 얼굴만큼이나 퀄러티 낮은 속편</t>
  </si>
  <si>
    <t>트라이앵글(버뮤다삼각지대 반전영화) 추천받고 이거 다운받았다가 끝까지봄.... 그냥... 제가 ㅄ이죠 뭐..</t>
  </si>
  <si>
    <t>아멘....,...</t>
  </si>
  <si>
    <t>매미없네ㅡㅡ</t>
  </si>
  <si>
    <t>나름 괜찮은 설정과 플롯으로 시작했지만 개연성 없는 연출과 흐름으로 망작이 되어 버린 영화. 마지막 반전도 완전 예상했음.</t>
  </si>
  <si>
    <t>보다 잤다그냥..</t>
  </si>
  <si>
    <t>작가도아닌 시청자들이 먼저알아가는내용 뻔한스토리 작가란타이틀이 무색하지않나요?시청률은 정확하니까요.</t>
  </si>
  <si>
    <t>☆별 반개도 아까운 영화..ㅋㅋ 진짜 15분보다가 껐습니다..최악</t>
  </si>
  <si>
    <t>어이없네... 억지 웃음</t>
  </si>
  <si>
    <t>스트레칭 한번 찰지게 하네</t>
  </si>
  <si>
    <t>한가인 연기만 평하자면,</t>
  </si>
  <si>
    <t>만화영화보다 심하다!</t>
  </si>
  <si>
    <t>많이 모여서 제대로 나온 것은 없는듯..</t>
  </si>
  <si>
    <t>왠만해선 좋게 봐주려고 했는데 내 와이파이가 이딴 쓰레기 영화를 보기 위해 한 몸 다 받쳐 다운로드를 했다는 것에 도저히 참을 수가 없다. 스토리도 작화도 연출도 이도저도 아닌 최악의 영화.</t>
  </si>
  <si>
    <t>느와르? 코미디? 좀비영화냐?...에혀..</t>
  </si>
  <si>
    <t>보면99.99%후회하는 영화.</t>
  </si>
  <si>
    <t>명작이라고 하기에 기대하고 보았는데, 기대 이하다. 쿠로사와 는 그나마 볼만한 영화를 만든거 같은데.... 장르가 드라마인데 인물의 감정이 공감되지 않는다. 계속 지겹게 반복되는 말들과 비슷한 억양들, 비슷한 표정들...숏도 졸라 짧아서 멀미.</t>
  </si>
  <si>
    <t>킬링타임용 가치도없군</t>
  </si>
  <si>
    <t>소재까진 좋았는데. 연출과 한국사람들의 발연기와... 돈아까운영화.</t>
  </si>
  <si>
    <t>사자성어 나오는 장면이 웃기네요ㅋ.</t>
  </si>
  <si>
    <t>정말 실망한 영화! 다큐멘터리가 그렇게 만만한가. 기분 나빠지는 영화</t>
  </si>
  <si>
    <t>영하 보는 내내 너무 답답해 진짜 등장 인물들 뺨따구 다 때리면서 다 정신차리라고 말해주고 싶었음</t>
  </si>
  <si>
    <t>영화로 표현해내기엔 역부족이었던</t>
  </si>
  <si>
    <t>살짝 긴장감 느낄 수 있는 팝콘 무비. 스릴 측면에서는 베이컨시가 나음.</t>
  </si>
  <si>
    <t>스토리전개가 너무 끊긴다..감독의 의도인지는 몰라도 영화를 이해하고 몰입하는데는 매우 불편했다</t>
  </si>
  <si>
    <t>영화내용은 좋은데 재미가 없네여;;; 하지만 난보영누나 팬이니까 1개반드림</t>
  </si>
  <si>
    <t>그러나 사람들은 자신들을 죽이지 않는 유인원들을 총으로 사살하려 했다.</t>
  </si>
  <si>
    <t>일점도 아깝다진짜 제작진과 몇몇 참가자들 반성하세요</t>
  </si>
  <si>
    <t>말이 안돼는 영화</t>
  </si>
  <si>
    <t>ㅋ태극기는몬가ㅡㅡ;글고별로잼도</t>
  </si>
  <si>
    <t>"오늘 보면서 우리 5살 아들이 ""이거 재미있는거 맞아?"" 이랬음...."</t>
  </si>
  <si>
    <t>기대했엇는데...진짜 지루하다 핵노잼</t>
  </si>
  <si>
    <t>스릴러?긴장감은 전혀없는 최악의 영화 늙은 멕라이언 몸매도 못봐주것더구만</t>
  </si>
  <si>
    <t>삼류막장 아침드라마 수준의 이야기...노래나 음악도 1편에 한참 뒤쳐지는 느낌이고...</t>
  </si>
  <si>
    <t>lol이나 play하라는</t>
  </si>
  <si>
    <t>프렌치환상과 낭만에 젖어있는 된장녀들이 보면 좋아할영화... 다소 지루함.</t>
  </si>
  <si>
    <t>민중의 폭력은 폭력이 아니다?</t>
  </si>
  <si>
    <t>물에 물 탄 듯한 단조로움</t>
  </si>
  <si>
    <t>데미무어의 과시용 영화.. 보면서 죄스러웠다..</t>
  </si>
  <si>
    <t>재미없음 후회함 보면 후회</t>
  </si>
  <si>
    <t>예고편만 봐도 거북하다. 자신의 나라를 부정하며 불평만하는 인간들.. 자본주의에서 낙오된 패배자들을 자극해 본인들 또한 부정하게 만드는 전혀 바람직하지 않은 영화.</t>
  </si>
  <si>
    <t>영화관에 돈줄정돈 아님 -_- 그리고 이게 왜 이제 올라와?</t>
  </si>
  <si>
    <t>국가보안법으로 제작자들 잡아들려야 할수준의 영화</t>
  </si>
  <si>
    <t>몸으로 부딛히는 파쿠르는 분명 멋지지만 줄거리가 산으로 간다</t>
  </si>
  <si>
    <t>어지간히 질질끌고 짜증날만큼 울궈먹네 말도안되는걸 봐주고 모른척하고 징글맞네</t>
  </si>
  <si>
    <t>유치함을 떠나 부족한 에피소드에 느려터진 전개에... 계속 시간만 보게 되는 군...</t>
  </si>
  <si>
    <t>이거 장르 공포 맞죠...? 저 무서운 거 하나도 못 보는 사람인데..호기심으로 봤거든요? 완전 두 눈 다 뜨고 멀쩡히 봤네요..재미도 없고 스토리 진행도 구리고..</t>
  </si>
  <si>
    <t>이번 작품은 뻔하고 이상한내용에 감동성만넣어준 만화영화같다 난 솔찍히 도라에몽 왕팬이지만 아번것은 좋게봐둘수없다</t>
  </si>
  <si>
    <t>최악의영화</t>
  </si>
  <si>
    <t>완전뻔함</t>
  </si>
  <si>
    <t>관음적 욕망의 표현은 준수했으나.. 단지 그뿐인 영화. 틴토브라스, 실망..</t>
  </si>
  <si>
    <t>야이 영화줄거리를 첨부터 끝까지 죄다 써버리면 어떻게 하냐 ㅋㅋㅋ미치겠네</t>
  </si>
  <si>
    <t>대선 2달전에 개봉한거보니 민주당사주받고 만든영화가 틀림없다.. 참고로 영화는 안봄 줄거리만 봐도 뻔한 내용일테니</t>
  </si>
  <si>
    <t>원나잇하고 버림받은 샌디만 불쌍하다</t>
  </si>
  <si>
    <t>파</t>
  </si>
  <si>
    <t>이거 그냥초딩들이 동네 사람들 모아놓고 만들었네 죽이네 기냥</t>
  </si>
  <si>
    <t>팀 버튼만의 아기자기한 미장센이 줄어드니 보는재미도 반감.</t>
  </si>
  <si>
    <t>영화인들끼리만 보면 되는 영화. 전혀 대중성이 없다.</t>
  </si>
  <si>
    <t>솔로들 에겐 염장을 지르고 , 관객들 에겐 돌 맞을 준비를 ..</t>
  </si>
  <si>
    <t>신민아와 온주완 예쁘고 멋있게 잘 나왔는데 줄거리에 몰입이 안되고 졸려웠다;</t>
  </si>
  <si>
    <t>유치하다고 느낀건 나 뿐인가...?</t>
  </si>
  <si>
    <t>민기를 위하여 에 한표 던집니다</t>
  </si>
  <si>
    <t>흠....,,...</t>
  </si>
  <si>
    <t>욕을 안할래야 안할수 없는 영화</t>
  </si>
  <si>
    <t>너무나 뻔한소재 4계절 시리즈중 젤 망작</t>
  </si>
  <si>
    <t>솔직히 이런 드라마 보는 사람들이랑 상종하기 싫다</t>
  </si>
  <si>
    <t>답이 없다..</t>
  </si>
  <si>
    <t>수준있는척 떡밥뿌리지만 낚이지 않는 자에겐 어쩔 수 없는 삼류다.</t>
  </si>
  <si>
    <t>다이애나를 평민으로 만든 영화</t>
  </si>
  <si>
    <t>작가야 아동학대가 그렇게 별가아닌것처럼 보임? 아동학대면. 징역 많을걸 아동학대장면 나오면 채널돌림 짜증!</t>
  </si>
  <si>
    <t>혈액형으로 사람판단하게 하는 더러운 영화</t>
  </si>
  <si>
    <t>공포스러운걸 억지로 만들어내는 느낌이랄까? 음악만 크게해서 무섭게하지 별로 긴장감은 없다</t>
  </si>
  <si>
    <t>아따 목소리 내느라 힘들었겠구마잉</t>
  </si>
  <si>
    <t>벵상페레 할아버지라도 넣으면 브랜든 리 느낌이 살려나?</t>
  </si>
  <si>
    <t>가해자 이스라엘을 피해자로 둔갑시키는 역겨운 궤변</t>
  </si>
  <si>
    <t>자 이제 한니발을 보여줘</t>
  </si>
  <si>
    <t>샌들러 영화중에 제일 지루하다.</t>
  </si>
  <si>
    <t>유치한 맛으로 보는 것도 한계가 있지</t>
  </si>
  <si>
    <t>난 잘모르겠다... 액션도 어쩡쩡하고 보고나서 남는게없음..</t>
  </si>
  <si>
    <t>울 딸래미 영화보면서 한번도 딴짓 안햇는데 자꾸 의자 들썩이며 엄청 지루해 햇다ㅜㅜ울가족4명서 봣는데, 정말 돈 아깝다ㅜㅜ정말 알바들이 쓴 글 같다는 느낌을 확신햇다.</t>
  </si>
  <si>
    <t>로망스는 어디에...</t>
  </si>
  <si>
    <t>스토리꽝, 액션꽝, 재미꽝.. 별두개도 많이 줌.</t>
  </si>
  <si>
    <t>50년대 수동적 페미니즘의 뒷북. 조이럭 클럽과 뭐가 다른가.</t>
  </si>
  <si>
    <t>별로 흥미롭지 못한 칙칙한 원죠교제 영화.</t>
  </si>
  <si>
    <t>엄청난 졸작. 백감독은 이 졸작으로 인해 다음 작품을 만들지 못 했다. 건질거라고는 권오중 코믹 하나뿐.</t>
  </si>
  <si>
    <t>이걸 김기덕이 제작을 했다는 것이 믿어지지 않는다. 정말 매우 매우 유치하고 80년대 영화를 보는 것 같다. 노래주점에서 국정원과 간첩을 하나하나 납치해서 한공간에 몰아넣고 서로 싸우게 한다는 설정은 실소를 짓게하며 그외 모든 설정들이 유치하다</t>
  </si>
  <si>
    <t>아...나의 시간...나의 시간을 돌려줘! 이건 뭐 후레쉬맨이냐</t>
  </si>
  <si>
    <t>이거 무슨 완전한 사육 한국판도아니고 ㅡㅡ; 사람의 생각은 다 거기서 거기라지만... 이건 와닿는게 없네요~ 이걷 아청법 이네요~</t>
  </si>
  <si>
    <t>별로였다. 그게 뭔가.</t>
  </si>
  <si>
    <t>정말재미없다 화살로쏴죽이는게전부.액션도없고 볼거라곤 루시의 빈약한가슴뿐</t>
  </si>
  <si>
    <t>마지막1분은 진짜 무서웠다</t>
  </si>
  <si>
    <t>완전 똥밟았네 편집은 도돌이표고 내용은 캐허접하네 영화만들기 참쉽다</t>
  </si>
  <si>
    <t>영화라기보다 숨은 그림찾기 ? 퍼즐 맞추기 ?</t>
  </si>
  <si>
    <t>중간중간 빼먹고 억지로 끼워맞춘 졸작. 외국 정서랑 안맞으면 차라리 싹 바꾸던가?</t>
  </si>
  <si>
    <t>이 영화가 무의미하거나, 혹은 내가 재미없는 사람이거나</t>
  </si>
  <si>
    <t>시간 때울려고 봤는데 최악은 아니네. 베이트먼 나쁘지 않다</t>
  </si>
  <si>
    <t>영화자체가...재미없음... 적어도 어느나라에서 쳐들어왔는지 모르겠고, 갑자기 애들이 군대 재래식 훈련도 받지 못한애들이 탄창까지 바꿔서 싸울듯한 포스를 풍기고 끝나는데 어이가 없음..영화에서 현실성을 찾는게 오류겠지만.. 이건 말이 안됨영화가....</t>
  </si>
  <si>
    <t>예전에영화관에서 본거 평점하기 힘드넹.. 제목도 기억이안나..ㅠㅠ 그만큼 구려 ㅠㅠ</t>
  </si>
  <si>
    <t>도저히 감정이입 할 수 없는 발연기</t>
  </si>
  <si>
    <t>보다 암걸리는 영화 (아 빡쳐)</t>
  </si>
  <si>
    <t>다른 말 필요없는...쓰레기....</t>
  </si>
  <si>
    <t>거의 다큐멘터리</t>
  </si>
  <si>
    <t>내가 보아도 서구중심적인 부분들이 많다.평론가는 평론가의 입장에서 각자의 평을 내놓는것이다 그것을 편견과 오해를 심어 내던지는 당신들의 생각이 전화하는 점이 독단적인 시각이 편견이라 생각한다. 비판과 화합을 보는 이가 없는 것이 마음아프다</t>
  </si>
  <si>
    <t>젊은이의 탈을 쓴 늙은 영화</t>
  </si>
  <si>
    <t>시즌4를 기점으로 스토리가 갈수록 구리고 엉망진창이다, 1점도 아깝다</t>
  </si>
  <si>
    <t>초반만봐서 그런가 지브리작품을 거의본 나로선 별로...</t>
  </si>
  <si>
    <t>별 0점을 찍을수 잇게 수정해야 합니다</t>
  </si>
  <si>
    <t>그냥유치함</t>
  </si>
  <si>
    <t>내몸의 세포가 모두 죽는 느낌이 들었다.</t>
  </si>
  <si>
    <t>반개도 아까운 발연기 돌들 ;; 이현우가 그나마 낳앗네 ;</t>
  </si>
  <si>
    <t>복고풍 분위기를 살리려 노력했지만 어필하는덴 실패한, 고전 매니아만을 위한 영화</t>
  </si>
  <si>
    <t>개 쓰레기 B급영화!! 아놔 마이너스 평점은 없나??2011년도에 왠 이런 저질영화</t>
  </si>
  <si>
    <t>감독님 이름이 이하..</t>
  </si>
  <si>
    <t>지루하고 촌스럽다 슬로우씬이 왜이렇게 많아 진짜 구려</t>
  </si>
  <si>
    <t>뮤지컬 부분 만큼은 최악은 아니었으나 나머지는 정말...</t>
  </si>
  <si>
    <t>유치한 유머와 돋보이지 않는 캐릭터</t>
  </si>
  <si>
    <t>빅뱅팬은 아니지만 좀 별로네요.. 이런 거 왜 만듬? 더이상은... vip</t>
  </si>
  <si>
    <t>천박 안면개그에 속상해하다.</t>
  </si>
  <si>
    <t>열라 재미없두만 왜이리 높아?</t>
  </si>
  <si>
    <t>진짜 지루함 영화보고 졸아보긴 진짜 간만</t>
  </si>
  <si>
    <t>어벤져스 시리즈중 제일별로...ㅜㅜ</t>
  </si>
  <si>
    <t>차라리 애니메이션으로 만들지 그랬냐</t>
  </si>
  <si>
    <t>보는 내내 불쾌한 영화. 정신병자 이야기</t>
  </si>
  <si>
    <t>이런 흥미롭고 무거운 주제를 매끄럽게 다룰 역량이 감독에겐 없었다. 안타깝네...</t>
  </si>
  <si>
    <t>서세원 영화가 창창하기를</t>
  </si>
  <si>
    <t>왕정이 간만에 쓰레기를 제대로 만들엇네...당신의 팬이지만 이번만큼은 용서가 안되오~~</t>
  </si>
  <si>
    <t>국가대표하고 거의 쌍벽인 쓰레기 영화 ㅋㅋ</t>
  </si>
  <si>
    <t>런닝맨 레전드편들 보면 예능에서 정말 보기 힘든 사람이었거나 게스트없이 할때가 재미있었지 이건 뭐 출연진만 보고도 안보게 만드는 비호감 게스트들은 뭐냐 그리고 b급 연예인이 b나 c급 연예인 천대하는 행동 좀 하지마라 a급 연예인도 그러면 안된다</t>
  </si>
  <si>
    <t>잘나가다가 중간에 미스 캐스팅 몇명으로 인해 안봤다!!</t>
  </si>
  <si>
    <t>아~~~ 졸려 죽는 줄 알았음...... 사실 별점도 주기심음</t>
  </si>
  <si>
    <t>평점 왜이리 높냐. B급도 아닌 C급영화다. 늑대 분장 도대체 누가 한건지... 정녕 내가 본 영화가 80년대 영화가 아닌게 맞는가? 분장사는 아직도 80년대로 살고 있나보군. 딱 그때 그시절 수준</t>
  </si>
  <si>
    <t>하여간 우리나라에서 개봉되는 영화포스터엔 전혀 본질적인 내용을 담고 있지않음. 예고편도 마찬가지. 그러니 엉뚱한 영화본것 같지. 이런건 좀 바뀌었으면한다.</t>
  </si>
  <si>
    <t>대박!!</t>
  </si>
  <si>
    <t>이딴 영화 만들어놓고 스크린쿼터제사수해달라?</t>
  </si>
  <si>
    <t>키야 똥꼬충 미화 클라스 ㅎㄷㄷ</t>
  </si>
  <si>
    <t>아동들을 위한 교육용 애니라고 말을 하지 그러셨어요</t>
  </si>
  <si>
    <t>10점준 알바들 빼고 2.71점이면 딱 적당한 영화일 듯</t>
  </si>
  <si>
    <t>평론가 평점이 9점 가까이되네</t>
  </si>
  <si>
    <t>아이디어는 좋은거 같은데...</t>
  </si>
  <si>
    <t>단편영화로 만들었어야 할껄 스타와 자본 끌어들여 상업영화로 관객들의 돈을 사기친 쓰레기 감독의 영화</t>
  </si>
  <si>
    <t>시나리오는 독특 했다... 근데... 몰입이 전혀 안된다...</t>
  </si>
  <si>
    <t>예지원씨는 괜찮게 봤는데.. 오버연기가 안쓰러웠다..더 시나리오등에 신경써야할듯~</t>
  </si>
  <si>
    <t>재밌음 재밌는데 마지막 억지감동때매 쫌 별로</t>
  </si>
  <si>
    <t>머가이래 인간한테 쳐발리냐 개념없네</t>
  </si>
  <si>
    <t>무섭지도 않고 새로울 것도 없고</t>
  </si>
  <si>
    <t>어리광을 부리는 쇼헤이. 군국주의의 최대 피해자는 너거 국민이 아니라 우리여 우리</t>
  </si>
  <si>
    <t>색다른줄알았더니 흑백이네~공돌이와 공순이 아무내용없음</t>
  </si>
  <si>
    <t>게스트는 좋은데 MC가 구실을 못한다...</t>
  </si>
  <si>
    <t>2.2 언제 만듬?;;</t>
  </si>
  <si>
    <t>어설픈 추격자 그들은 왜 . 등산객을 주격해서 죽이는가.아무 이유 없기만 해봐라...</t>
  </si>
  <si>
    <t>난 집에서 봤다 부럽냐?</t>
  </si>
  <si>
    <t>취향은 존중인데 솔직히 이게영화냐?</t>
  </si>
  <si>
    <t>여주가나쁜년이지 세바스찬투명인간만들어놓고 바람피고 밖에도못나가게하고 뒤ㅈ ㅕ야할 사람은 세바스찬이아니라 여주년이랑 매트엿다</t>
  </si>
  <si>
    <t>재미도 감흥도없는 그냥 뭣도아니라는...</t>
  </si>
  <si>
    <t>정말 이해가안된다 지드래곤을 싫어하진않지만 이건너무하다 참여률도 10점중 9.14점이 10대학생들이다 네이버 영화 도 많이 죽었다 이런건 정말 올리지도 말아야한다.. 블루레이 박스나 올리지 뭣하러 이런 영화를 제작했냐팬들도 소장하는게 훨씬 좋을텐데</t>
  </si>
  <si>
    <t>스토릴꾸며도말같은 소릴해야지 시청자가유치원생들도아니고 딴놈이랑떡치고 임신해서 강정훈이얘로몰아부친다는게 요즘세상에말이되냐? 기억도없는데 자기얘라하면 바보아닌이상 나중에라도 유전자검사함딱걸릴텐데 납득할만한 스토리로 방송좀만들어라 제발 시청자들열받는다!!</t>
  </si>
  <si>
    <t>아이돌위주 프로그램</t>
  </si>
  <si>
    <t>재미 더럽게없네..뭔 내용이야? 1점준것중에 한국영화는 10점주는 M창있네..</t>
  </si>
  <si>
    <t>올해 본 영화중에 최악의 영화 끝나는 시간만을 기다렸다.</t>
  </si>
  <si>
    <t>별한개도 아깝다. 이거 딸과 보러 갔는데 단편 여러개 합쳐놓은거 이게 영화냐? 순 사기인듯</t>
  </si>
  <si>
    <t>니모가 발단이었다... '바다이야기 3D 애니메이션' 도대체 언제까지 나오는 거냐........ 질린다. 이 해삼같은 놈들아</t>
  </si>
  <si>
    <t>뭐가 재밋다는거냐? 지나가는 개보고도 웃을사람들이느 평점에 낚였다 ㅡㅡ</t>
  </si>
  <si>
    <t>감독의 역량 부족으로 좋은 소재를 엉망으로 만듬.</t>
  </si>
  <si>
    <t>무서운거 잘 못보는 나도 별로 무섭지 않았다 ㅎ</t>
  </si>
  <si>
    <t>늘어지는스토리/개연성없는전개/수면제용음악 이게 스릴러?ㄴㄴ그냥3류애로물</t>
  </si>
  <si>
    <t>막장드라마...ㅋㅋㅋㅋ</t>
  </si>
  <si>
    <t>배우만 기억에 남고 그외엔 배드신?</t>
  </si>
  <si>
    <t>와....진짜 1시간 보는데 괴로워서 꺼버렸네.이장면이였다가 저장면으로 확 바뀌고 ㅋㅋㅋ졸면서 봐서 가물가물한데 유덕화가 분장한 후 아들을 데려왔는데 왜??급??납치 됐다고 나오지????진짜 졸면서 봐서..</t>
  </si>
  <si>
    <t>영화의 비밀이 중반부에 밝혀진 순간 바로 너무너무 재미없어짐. 딱히 반전이랄만한 것도 없었고 이걸 그냥 아름다운 사랑이야기랍시고 볼거면 다른 좋은 영화 찾아보는게 낫다고 봄. 한마디로 반전도 뭐도 없는 그냥 밋밋한 영화였음</t>
  </si>
  <si>
    <t>1점도 아까움 무엇을 상상하든 그이하 짬뽕도 드럽게 맛없는 짬뽕임!!</t>
  </si>
  <si>
    <t>뒤늦지만;;보고나서 적지만;;;제발한국영화 이런식으로만 찍지말자;;;좀 상식적으로 좀...수준좀;;기발한거 없음??기발한거없음 좀 헛웃음나오게 하지말구 어디서보고 뺏기지나말던가;;;뭔 영화가 보고나면 어이가없지;;; 너무 승질나서 적음;;;;</t>
  </si>
  <si>
    <t>섬세한 설정,서정적인 장면들과 음악.연극을 보는 듯했던 어색한 배우들 연기가 많이 아쉽다</t>
  </si>
  <si>
    <t>걸레중광이란 별명으로 유명한 땡초중광의세계.이외수,천상OO인과 쌍벽을이루는인물</t>
  </si>
  <si>
    <t>시작은 창대했으나 그 끝은 미비하리라.. 소재는 좋았지만마무리가..</t>
  </si>
  <si>
    <t>비디오로는속귀타귀로봤는데, 실망.....</t>
  </si>
  <si>
    <t>수준이하의특수효과.줌인남용으로몰입방해.이해불능한갈등과상황</t>
  </si>
  <si>
    <t>아 개막장ㅋ 상식적으로 이해가 안되네 작가 생각이 있냐!! 채시라 절벽에서 떨어지는건 먼데</t>
  </si>
  <si>
    <t>이연걸정무문 아류.. 1,2까지만 보는걸추천..</t>
  </si>
  <si>
    <t>다운 안바다져</t>
  </si>
  <si>
    <t>잔잔하다면 잔잔한데, 의외로 상상력이 부족.</t>
  </si>
  <si>
    <t>ㅋ.............도저히 눈뜨고 봐줄 수가 없는 영화</t>
  </si>
  <si>
    <t>뭐야 평점 너무 높아ㅡㅡ 어이없어 OOO ㄷㄷㄷ</t>
  </si>
  <si>
    <t>2.22 2.22 2.22 2.22</t>
  </si>
  <si>
    <t>개재미없는 무의미한 마술쇼</t>
  </si>
  <si>
    <t>노이의 한계.. 원초가 불쌍하다..</t>
  </si>
  <si>
    <t>도대체 프랑스는 요새 스릴러 왜이러니..;;</t>
  </si>
  <si>
    <t>낚였다 2편은 쉣이군</t>
  </si>
  <si>
    <t>고양이들은 귀여운데 전체적으로 지루한 구성...</t>
  </si>
  <si>
    <t>하고싶은것과 잘하는것의 차이?</t>
  </si>
  <si>
    <t>처음부터 끝까지 지루하다</t>
  </si>
  <si>
    <t>뻔뻔한채경. 질질끌꺼면 차라리 방송분을 짧게하지.</t>
  </si>
  <si>
    <t>원작의 발끝도 못미치는 영화 절대 비추 오늘 하루를 상실했다.</t>
  </si>
  <si>
    <t>일본스런 음란상상물</t>
  </si>
  <si>
    <t>이게무슨 평점이 7점때지 4점 5점이 적당.. 시간낭비영화</t>
  </si>
  <si>
    <t>지루함의 공포가 이리도 무서울거라고는 차마 예상치 못했습니다</t>
  </si>
  <si>
    <t>90년대 중반 청년멜로 드라마를 2000년대 중반 들여와 그대로 답습한건 같다. 첫 주인공의 설정 자체 독백하는 신처리 달달할것 같은 러브라인은 좋은데.. 이게 초반이 끝인 그런류다.. 갈수록 이야기는 갈등만이 부각되고 매듭은 없고 설득력이 부족함</t>
  </si>
  <si>
    <t>애들이어서 귀엽다 하고 보고 있는데 몇몃ㅈ 애들 말하는게 건방지네</t>
  </si>
  <si>
    <t>슈퍼주니어좋아하지도않고싫어하지도않는데..진짜할말없다..</t>
  </si>
  <si>
    <t>인디언의 사상이 윤치호 같은 민족주의자 같아서 싫었다. 아메리카 원주민 학살이나 일본인들이 저지른 학살이나 똑같음</t>
  </si>
  <si>
    <t>최악드라마예요....처음부터 끝까지 보긴봤지만 계속 속터지며 봤어요ㅠ 첨부터보지말걸 ㅠ 어떻게 이런결말을.. 너무너무 황당합니다....</t>
  </si>
  <si>
    <t>이게 뭔지;;;이해를 못하겠음....</t>
  </si>
  <si>
    <t>진짜 평점에 낚였다.완전 OOO기 영화.</t>
  </si>
  <si>
    <t>.싸구려 민족주의를 내세워, 애국팔이 장사하느라고 애썼다. 정말이지 이런영화는 사람의 마음을 뜨겁게 만드는게 아니라 오히려 기가차게 만들고 허망하게 만들 뿐이다.</t>
  </si>
  <si>
    <t>성인개그? 케이블티비에서 나오는거랑 공중파에서 나오는거랑 모가다른거지? 단순히 시간대별 연령대가 성인이 많아서 필요하다니..클라라도 비호감 당신을보면서 여성으로서 수치심을 느낀다 아이들과 여자들 눈에띄지않았으면 한다 이번화신 세사람 주제가 모두 더럽다</t>
  </si>
  <si>
    <t>그래! 아주 신물이 날때까지 해봐라.</t>
  </si>
  <si>
    <t>전보다 똥됬음 아이디어가 고갈났나보네 차라리 빌리가 와서 분위기 뛰워주는게.. &lt;퍽</t>
  </si>
  <si>
    <t>난 엄마가 더 무서워</t>
  </si>
  <si>
    <t>신부인데 왜 연지곤지 안찍어.</t>
  </si>
  <si>
    <t>K-1 선수인 레이세포랑 게리굿리지 카메오출연합니다. 찾아보셈</t>
  </si>
  <si>
    <t>드림웍스의 흑역사 ㅡㅡ;;</t>
  </si>
  <si>
    <t>점점드라마가 산으로 가는구나. 그동안 나왔던 대신들과 왕비는 어디로 간건가? 태자 장수왕은?</t>
  </si>
  <si>
    <t>솔직히 6.5정도 되는 영화다.평균을 내릴려고 점수 짜게 줌.</t>
  </si>
  <si>
    <t>공포영화라고 할수없음 유치하고 어이없다</t>
  </si>
  <si>
    <t>헐리우드의 패러디 영화를 모방한 영화. 유치함. 기대이하</t>
  </si>
  <si>
    <t>팝콘값이 아까움;;</t>
  </si>
  <si>
    <t>한번만 봐준다는 의미해서 1점준다</t>
  </si>
  <si>
    <t>국가 발전에 전혀 도움이 안되는 좌파 무리들의 개작. 만드느라 수고했다 스</t>
  </si>
  <si>
    <t>믿을 수 없는 2003년작 성룡영화. 유치원생을 겨냥한게 아니고서야..</t>
  </si>
  <si>
    <t>친구랑 8월에 보았는데 어딜봐서 19세등급인지 보는내내 지루해서 죽는줄 알았음ㅠ.ㅠ</t>
  </si>
  <si>
    <t>평가하기조차 힘든. 흠 뭐랄까 작품을 만들어내기 시작할때는 문학적의미나 그곳에 담긴 의미를 담아내려고 애썼던것 같은데 점점 가면서 대강 에라 모르겠다 식인? 영화보다가 나온 영화. 결말까지 보지 않았지만. 끝까지보게하는 것도 영화의 능력.</t>
  </si>
  <si>
    <t>한국 공포영화는 수작을 찾기가 참 쉽다. 대부분이 분리수거용이라서.</t>
  </si>
  <si>
    <t>이 것도 영화라고.... 여친이랑 겁나 자고나왔던 영화...극장에니 우리포함 다섯명 있었던 것 같고 ㅋ</t>
  </si>
  <si>
    <t>좀 단순해서 아이들이 지루해 하네요</t>
  </si>
  <si>
    <t>존나 재미없어 무슨내용?</t>
  </si>
  <si>
    <t>제작비가 딸렸나?....택시는 없고 얼설픈 코메디만 난무...ㅉㅉ</t>
  </si>
  <si>
    <t>우와 재미없다. 그저 서장죽이기 영화</t>
  </si>
  <si>
    <t>굳이 호텔에서 소란피워서 동네 경찰다부르고~ 어색한 상황씬들...스테덤언제쯤 웰메이드에 출연?</t>
  </si>
  <si>
    <t>어린이용 영화였음 ㅡㅡ</t>
  </si>
  <si>
    <t>얼렁뚱땅!! 좌충우돌!!</t>
  </si>
  <si>
    <t>난 관대하다.</t>
  </si>
  <si>
    <t>아찔할 정도로 우매하다</t>
  </si>
  <si>
    <t>이병헌진짜생긴거하난멋있다 헐리웃에 내놔도 짱먹을 카리스마다 영화는 별로다</t>
  </si>
  <si>
    <t>아나 BGM이 무서운 영화로다</t>
  </si>
  <si>
    <t>아바타와 비교해도 손색이 없을영화라는 미친 망언을 뱉다니 돌았냐?</t>
  </si>
  <si>
    <t>개인적으로 서바이벌 룰에 이의가 있어요 탈락후보에서 참여자 투표로 올라가는거 그것두 한두번이지 매번 탈락후보에서 참여자나 심사로 또 올라가고 그건 좀 불공평하네요 탈락후보 한번이상되면 자동탈락으로 하는건 어떤지요? 개인적인 생각입니다 샘김2번이나...</t>
  </si>
  <si>
    <t>킬링타임용도 안되네요.</t>
  </si>
  <si>
    <t>보는 내내 뭔가 많이 부족한 영화란 생각만 들게 했다</t>
  </si>
  <si>
    <t>초반 야하긴한데 후반으로 갈수록 처진다</t>
  </si>
  <si>
    <t>내거티브한 오크새1끼하고 쓰레기CG효과, 모순덩어리 기존 큐브랑 다른 영화. 뭔가 존나잇어보이고 과학적인것처럼보이지만 쓰랙</t>
  </si>
  <si>
    <t>야 이승철, 너 이것때문에 안티팬 양성한 꼴 났다. 쓰레기는 쓰레기통에 넣어야지 태워지지도 않는 폐기물 재활용 하겠다고 지1랄치면 누가 커버쳐주겠냐? 닥치고 일진새1끼들은 그냥 사회적으로 매장을 시켜야 돼 닭처럼 모가지 비틀어도 시원찮을 새1끼들</t>
  </si>
  <si>
    <t>댓글알바들 장난아니네... 영화는 보고 알바하시는지...</t>
  </si>
  <si>
    <t>주제는 좋앗지만 잘 살리지를못햇다핵老잼</t>
  </si>
  <si>
    <t>화물차 휠허브에 비닐봉지 낀다고 구동축이 멈추는 말도 안되는 설정부터 느낌이 싸했다</t>
  </si>
  <si>
    <t>왘ㅋ1ㅋ1ㅋ1이름이 나니랰ㅋ1ㅋ1ㅋ1</t>
  </si>
  <si>
    <t>손발이 오그라든다..아동용 영화라 보시면 될듯..</t>
  </si>
  <si>
    <t>기대한 만큼 실망도 크다.</t>
  </si>
  <si>
    <t>평이좋아서 봤는데 존나지루함</t>
  </si>
  <si>
    <t>더빙을 이렇게 하면 망하는구나 라고 교육용으로 적합하겟다</t>
  </si>
  <si>
    <t>흥행에 실패한 이유를 알겠다</t>
  </si>
  <si>
    <t>내용이 좀... 릴리를 굳이 데려가야 했나? 처음부터 보고 자란게 마마라서 릴리가 진짜 엄마라고 생각해서 끝까지 따라간건가? 마마는 자기 아이 찾아줬는데 릴리가 부르니까 던져버리고ㅋㅋㅋ 나참 이도저도 아닌듯? 기대하고 새벽에 봤는데 무섭지도 않고...</t>
  </si>
  <si>
    <t>.터키 비정상 에네스 ㅗ</t>
  </si>
  <si>
    <t>마이너스 별은 없녜 ㅋㅋㅋㅋㅋㅋㅋ 진짜 인내심 필요한 영화네요 ㅋㅋㅋ</t>
  </si>
  <si>
    <t>더럽게 지루하다...</t>
  </si>
  <si>
    <t>휴... 이런것도 영화라고...</t>
  </si>
  <si>
    <t>정말 하나도 무섭지 않아 너무 지루한 영화...</t>
  </si>
  <si>
    <t>기대치가 높아서 그랬던지 그저그랬다</t>
  </si>
  <si>
    <t>보지 마세요 진짜.!!!</t>
  </si>
  <si>
    <t>엄청 재밌군</t>
  </si>
  <si>
    <t>아름다운 이사벨라와 배경음악만 있을뿐..</t>
  </si>
  <si>
    <t>좀 많이 오글거리는 영화</t>
  </si>
  <si>
    <t>말이필요업지....</t>
  </si>
  <si>
    <t>볼 만은 한데 평점이 왤케 높아.... 산에서 범죄영화를 찍는게 신기하긴하네 그려...</t>
  </si>
  <si>
    <t>흠................ 이건 진짜 아니야!</t>
  </si>
  <si>
    <t>너무 지루하고 재미도 별로없고 성우도 별로임</t>
  </si>
  <si>
    <t>유치한 부분이 많고 여럿 영화에서 조금씩 소재를 가져다 온 느낌이 강하다.</t>
  </si>
  <si>
    <t>징그럽다....</t>
  </si>
  <si>
    <t>아... 이영화 머라고 말해야하나...난감하네... 덕화형님은 여기서 머하시는거임?ㅋ ㅑㅋ ㅑ 끝까지 참고본 내가 존경스러울지경.... 이건 정말 아니닷....ㅠㅠ</t>
  </si>
  <si>
    <t>베끼면서까지 해야했던 연출이면 잘하지 그랬어요. 그 배우, 그 주제를 이렇게 망치나</t>
  </si>
  <si>
    <t>그저 감독의 용기에 감동하여서</t>
  </si>
  <si>
    <t>글쎄... 인물도 정감이 가지 않았고, 크게 웃기지도 않았고, 스토리가 흥미롭지도 않아서 그닥 재미있게 보지는 않았다.</t>
  </si>
  <si>
    <t>스토리와 노래만 괜찮음.</t>
  </si>
  <si>
    <t>정말 이런 영화가 왜 있을까? 국가대표라고 하는 인간은 자신을 키워준 나라에게 통수나 치고.... 게다가 우리사회에서 없어저야할 조폭이 끼어들어 영웅시되지 않나....도데체 한 나라의 수장이였던 사람을 죽이는게 말이 됩니까? 김정은도 아니고...</t>
  </si>
  <si>
    <t>기억에 남는장면도 없다..아만다만 돋보인다..</t>
  </si>
  <si>
    <t>배경이 혼합된 것은 &lt;아웃랜더&gt;와 비교되는데 와일드한 매력의 바이킹에 비해 총잡이들은 너무 여리했고 인물들에게 입체감을 주려 했으나 자기가 제일 잘났다는 듯한 주인공의 포스가 다 먹어버렸다 기억에 남는 건 멋진 옷과 총돌리는것뿐..</t>
  </si>
  <si>
    <t>개연성 노답..그 많은데에 카메라 다 설치한것도 말도안되고, 배가발견된거도 의심스러운데.그걸 또 타고가서OOO 진짜 구성력어설프다. 십억은왜준거지.. 제일나쁜놈은 한기태랑 장민철이네</t>
  </si>
  <si>
    <t>정말 독특함.. 실소의 연속 ㅋㅋㅋㅋㅋ</t>
  </si>
  <si>
    <t>초대박 쓰레기 중에 상쓰레기 존나 재미없는 드라마의 예고편을 1시간 반동안 본거 같다..</t>
  </si>
  <si>
    <t>감동은 어디에 숨겨 놨나?</t>
  </si>
  <si>
    <t>그냥 그런듯 재밌게 보긴함</t>
  </si>
  <si>
    <t>테무진이 왜 일본인? 그냥 백인 쓰지? 그냥 싫다</t>
  </si>
  <si>
    <t>TV드라마로 나왔다면 그냥 한번 봐줄 만한 작품</t>
  </si>
  <si>
    <t>삼류라고도할수없는 영화 세상에 이런영화또나올까두려움 배우들연기도 갓 연기들어간아역배우수준... 이런것도 영화라할수있을까... 고등학생학예회도 이것보단 잘만들듯....</t>
  </si>
  <si>
    <t>하 ㅈㄴ씨23발 왜본거지</t>
  </si>
  <si>
    <t>아하하....챙피하다..이딴걸 본 내 자신이 너무 쪽팔린다.. 보는사람을 부끄럽게 만드는 민패영상물. 이런건 영화라고 하지말자.</t>
  </si>
  <si>
    <t>ㅡㅡ별로였습니다....</t>
  </si>
  <si>
    <t>109분 짜리 윈다졸 광고 잘봤습니다. 사먹지는 않겠습니다.</t>
  </si>
  <si>
    <t>평점떨구기 핳핳하</t>
  </si>
  <si>
    <t>에라이....</t>
  </si>
  <si>
    <t>스티븐 유 지리네0점 왜 없음?</t>
  </si>
  <si>
    <t>뭔가 완전성이 떨어지는 작품... 일단 예고편은 정말 재밌게 생겨서 봤는데... 보면 실망</t>
  </si>
  <si>
    <t>한국 좀비를 정ㅋ벅ㅋ</t>
  </si>
  <si>
    <t>내가 널 죽일게요.</t>
  </si>
  <si>
    <t>별로.. 분위기만 보면 찡한스토리처럼보이지만 개연성이 하나도 없다 안나가 마니의 손자라는게 뭔 생뚱맞은 얘기;; 이래서 내가 애니를 시러해</t>
  </si>
  <si>
    <t>아............ 뭐하잔건지 ..........진짜 시간이 아깝</t>
  </si>
  <si>
    <t>진짜 귓구멍 터지는 줄...이렇게 소리 많이 지르는 영화는 첨이네...아 내 귀야...</t>
  </si>
  <si>
    <t>이 쓰레기가 4개관이나 점령한탓에 브루스윌리스는 1개관에서밖에 못봤다고 이런 ㅆ</t>
  </si>
  <si>
    <t>야...정말이게 7.0을 넘길만한 영화야??? 다들 양심도없냐...</t>
  </si>
  <si>
    <t>캐낚였다.. 이건머 아무것도 없는 영화</t>
  </si>
  <si>
    <t>원작이 위대했기에 그나마 이 점수 준다... 뭐하자는거냐 이게?</t>
  </si>
  <si>
    <t>이지아씨 연기가 아직도. 잘해주세요. 제발</t>
  </si>
  <si>
    <t>영화보다 댓글들이 더 재밌음...ㅋㅋ</t>
  </si>
  <si>
    <t>역시 일본은 애니만 해야할듯,.,. 과도한 연기설정, 오글거림, 수준 낮은 CG</t>
  </si>
  <si>
    <t>총체적 난국..허허허</t>
  </si>
  <si>
    <t>드라마는 참 좋았는데... 편집 영화 일 줄이야... 많이 아쉽다.</t>
  </si>
  <si>
    <t>개질라</t>
  </si>
  <si>
    <t>이는 마치 중국이 아니라 일본이면 일본 천황폐하 만세! 나 다름없는 영화이다.</t>
  </si>
  <si>
    <t>중꿔 짱장미엔 맛없다해</t>
  </si>
  <si>
    <t>제발 911 좀 어느정도는 현실적으로 만들어라. 몰입도 완전 개박살 나네. 새벽에 외딴 곳에서 살려달라고 긴급신고 들어갔고 출동한 경찰이 무전도 끊겨있고 복귀하지도 않는데 911이 가만있어? 에라이. 첨 방에 들어가서 비디오 틀 때까지만 수작.</t>
  </si>
  <si>
    <t>호곡 새발의피 이범학이닷</t>
  </si>
  <si>
    <t>OOO 내정서를 망치면서 돈을벌고싶냐?</t>
  </si>
  <si>
    <t>SM타운 콘서트 DVD 홍보 영상겸 DVD 매출량을 위한 SM의 개수작</t>
  </si>
  <si>
    <t>오민아가 친모라는 말이 거짓말로 밝혀졌으면도 단비가 한만준딸 아니란 건 왜 그대로 유효한건지</t>
  </si>
  <si>
    <t>쓰레기같은 영화 별 반개도 아깝다</t>
  </si>
  <si>
    <t>후반부만 조금 충격적이다....</t>
  </si>
  <si>
    <t>팝의 역사를 모르는 입장에서는 지루한 영화였습니다. 감동요소도 없어 아쉬움이 컸습니다</t>
  </si>
  <si>
    <t>오우삼만의 개성을 드러내지 못한 채 할리웃 액션 공식 그대로</t>
  </si>
  <si>
    <t>2012 OO노마</t>
  </si>
  <si>
    <t>19금 영화를 이렇게 유치하게 만들어 놓다니.. 사회지도층이 그냥 아무이유없이 엘리시움 주민수를 제한하고 있엇다는 결말에선 헛웃음 밖에 안나오네요.. 그리고 살려고 불법도 마다하지 않지만 생판 남의 자식을 살리기 위해 기꺼이 죽는 성자 주인공도 웃겼음</t>
  </si>
  <si>
    <t>광주 감성팔이로 돈이나 읃어먹으려고 하는거 한심하다</t>
  </si>
  <si>
    <t>헐!</t>
  </si>
  <si>
    <t>망상속 영화를 만든 작품 같아요. 쯧쯧쯧</t>
  </si>
  <si>
    <t>영화관에서 중간에 나온 적은 첨이다</t>
  </si>
  <si>
    <t>우리의 영웅은 여전히 잊혀지지 않는구나...</t>
  </si>
  <si>
    <t>2배속으로도 지겨운 영화 처음이야</t>
  </si>
  <si>
    <t>어이없는 아이들 액션영화.ㅋㅋ 이완하고 미키...지못미</t>
  </si>
  <si>
    <t>아.. 아이스에이지 시리즈중 제일졸작이다.</t>
  </si>
  <si>
    <t>풀하우스;</t>
  </si>
  <si>
    <t>내가 달라진건가?</t>
  </si>
  <si>
    <t>마지막 반전은 빼지 그랬나?</t>
  </si>
  <si>
    <t>뭔가좀그렇다ㅡㅡ 보다가중간에껐다</t>
  </si>
  <si>
    <t>스토리는 좋은데 궂이 넣지 않아도될 선정적인 장면이 많다 엄마랑 보는데 민망해씀</t>
  </si>
  <si>
    <t>아무리아이들영화라지만 너무내용도난잡하고재미없는영화였음</t>
  </si>
  <si>
    <t>나름 재밌긴 한데 약간 불편한 섹시코미디</t>
  </si>
  <si>
    <t>장르의 쾌감도 내러티브의 스타일도 모든게 짜증나고 재미없다</t>
  </si>
  <si>
    <t>돈아깝다...</t>
  </si>
  <si>
    <t>노잼 빼애애액 !!!!</t>
  </si>
  <si>
    <t>유치함!!!!</t>
  </si>
  <si>
    <t>확그냥 막그냥 여기저기.확그냥</t>
  </si>
  <si>
    <t>김지영넘불상해서 보기싫어지는 드라마다 현지x년 연기정말 못한다 꼴보기싫타 생긴것도 다성형한것같아 미친xxx년같다 당정하차시켜라~~작가는 더미친xxx다 좀 잘쓰라</t>
  </si>
  <si>
    <t>10점을 줄수밖에 없는 영화.</t>
  </si>
  <si>
    <t>시나리오 작가가 시나리오를 발로 썼다.아마도 스티븐 시걸이 썼나보다.ㅋㅋ</t>
  </si>
  <si>
    <t>나는 태어나서 영화에 1점 처음 준다</t>
  </si>
  <si>
    <t>이 양반 뭘해도 3류 스럽다.</t>
  </si>
  <si>
    <t>이태임은 당장 연예계 복귀하라! 남성팬들이 울부짖고 있다!</t>
  </si>
  <si>
    <t>폴버호밴 감독 .. 개실망</t>
  </si>
  <si>
    <t>진짜 심각하내 ㅋㅋcf보다 재미없네</t>
  </si>
  <si>
    <t>노조가 나서는 일은 불법도 합법이 되는 더욱더 불편한 진실</t>
  </si>
  <si>
    <t>유치한 영화에 너무 평점이 높네</t>
  </si>
  <si>
    <t>출연진 여자들 다리가 매끈해서 좋았는데..영화의 즐거움은 그다지..</t>
  </si>
  <si>
    <t>샤진을 보듯한 영상은 좋았으나 의미전달은 실패... 너무 어렵잖아요..어려워야 예술인가?</t>
  </si>
  <si>
    <t>장난하냐? 물랑루즈 짝퉁. 스토리 약간 다르게 한거 말고 뭐가 다른데?</t>
  </si>
  <si>
    <t>차라리 파워레인저가 나을 뻔했지ㅋㅋ</t>
  </si>
  <si>
    <t>이영화 그래도 순위에는잇네....</t>
  </si>
  <si>
    <t>눈에익다했더니..박찬뭐시기감독영화에나온사람이군....공부하는느낌드는 영화</t>
  </si>
  <si>
    <t>1점주기도 아까워요..</t>
  </si>
  <si>
    <t>짜세들 존나부리네 밑에분들 조양은이 눈앞에잇음 오줌쌀양반들이</t>
  </si>
  <si>
    <t>이게 정말 로맨틱코미디라면 내가 지금껏 본 로맨틱코미디는 명작</t>
  </si>
  <si>
    <t>허무</t>
  </si>
  <si>
    <t>영화로 봐도 될지 모르겠네요</t>
  </si>
  <si>
    <t>초반엔 괜찮고 뭐고 다운 받았다가 평보고 안보고 지움</t>
  </si>
  <si>
    <t>에로 복수극 눈만 호강함.</t>
  </si>
  <si>
    <t>이걸 영화라고..별 한개이상 준사람들은 뭐지 최악의 쓰레기 영화</t>
  </si>
  <si>
    <t>보지마셈.재미 겁나 없음</t>
  </si>
  <si>
    <t>소설이 훨씬 잼있었다,,,맹공,영희,,,,</t>
  </si>
  <si>
    <t>졸리는 액션 영화</t>
  </si>
  <si>
    <t>유치와 기발 사이를 헤매다 마그리트 베껴 먹다 결국 짜증에 안착하다.</t>
  </si>
  <si>
    <t>늘 그러한 남녀의 톰과 제리 사랑</t>
  </si>
  <si>
    <t>소리질르는게 연기를 하는건 아니자나 차현지역하는여자 인제는 보기 짜증난다 정말...별 -100 점</t>
  </si>
  <si>
    <t>지나치게 작위적인 스토리텔링. 감동을 느낄 수 없다.</t>
  </si>
  <si>
    <t>지금 보고 있는데 볼거리가 많아서 지겹진 않군요. 여자들의 판타지물인가 봅니다.</t>
  </si>
  <si>
    <t>이런 작가 글을 드라마로 올리는mbc도 이상하구..이런 작가를 인정할수 없네요!!이해하려해도...가치가없네요 작가가 좀 정신병!!</t>
  </si>
  <si>
    <t>이런 영화는 왜 만들지?</t>
  </si>
  <si>
    <t>스토리를 대충 알고 있어서 그런지 몰라도.. 별로였따</t>
  </si>
  <si>
    <t>드라마 재미없게늘구네요</t>
  </si>
  <si>
    <t>죄송합니다. 도저히 이해를 못하겠습니다.</t>
  </si>
  <si>
    <t>알바 드럽게 많네. 잼 없다.</t>
  </si>
  <si>
    <t>ㅋㅋㅋ딸칠만하지않음 ㅅㅂ</t>
  </si>
  <si>
    <t>1점 이하는 없을까? 감정선 조차 이해되지 않는다</t>
  </si>
  <si>
    <t>후회만 남는 영화.</t>
  </si>
  <si>
    <t>더빙을 참...입장할때 메가폰줘야하는거아닌가요. 메가폰있으면 아이가더재미있어했을텐데아쉽네요.</t>
  </si>
  <si>
    <t>명기남이 마스터로 나왔으면 어땠을까</t>
  </si>
  <si>
    <t>ㄴㅐ가본 영화중 최악ㅜㅜ시간 아깝다</t>
  </si>
  <si>
    <t>잉뭐다??????????(토시오)으아아아아아앙</t>
  </si>
  <si>
    <t>스토리가 너무 뻔하고 편집이 어색함..여주와 남주가 너무 안어울림</t>
  </si>
  <si>
    <t>뭔가 행오버 따라한거같은데 흠;;</t>
  </si>
  <si>
    <t>역시나 시걸옹.그러나 끝까지 봐주는 우리는 뭐야?ㅋㅋ</t>
  </si>
  <si>
    <t>에로와 코믹의 환상적인 만남!</t>
  </si>
  <si>
    <t>아..진짜 박시은 지지리궁상..딱어울림 짜증나전에 아침드라마랑 똑같은 인물설정 저런역밖에 못하나연기도 못하고 시선처리도 어설프고 짜증나</t>
  </si>
  <si>
    <t>스토리도뒤죽박죽 별로.....재밌지 않음..</t>
  </si>
  <si>
    <t>잔잔한 영화 좋아하는데 이건 좀 너무 지루한듯</t>
  </si>
  <si>
    <t>개병대네 개병대 ㅋㅋ 하극상보소</t>
  </si>
  <si>
    <t>아..진짜 보여줄 듯 말듯 하다 막장행</t>
  </si>
  <si>
    <t>재미드럽게도없네 내용이이게뭐냐,, 평점이왜이리높음?ㅋㅋㅋㅋ쿠 솔직히 좋은건 노래밖에없지않나</t>
  </si>
  <si>
    <t>그렇게 좋게 보여지진 않음.</t>
  </si>
  <si>
    <t>소재가 괜찮을뻔했으나 갈수록 이야기가 망가진다...</t>
  </si>
  <si>
    <t>4000원주고 다운받아봤다. 그저 매즈미켈슨이 나오니까...그런데... 내가 왜 이걸 봤을까..영화에 따른 호불호는 어쩔 수 없다지만..에바그린 캐릭터는 왜 나왔는지 모를...매즈미켈슨 얼굴 감상용 영화.</t>
  </si>
  <si>
    <t>아무리 다 OO봐도 무영검 찾을수가없어서 결국 네이버에서 다운받았네 ㅋㅋ 아 살다살다 여기서 영화 다운을 받기는 처음이네....근데 중요한건 재미가 없네....... 윤소이 연기가 참........</t>
  </si>
  <si>
    <t>안봐야 할 영화는 너무 많다.</t>
  </si>
  <si>
    <t>여기 평점 누가줬나. 내가 태어나서 처음으로 영화 평점 주는데감동도 결말도 그리고 영화 진행도 이런식인 영화는 처음본다.내 생에 최악의 영화. 감동도 없고, 내용도 없고, 지루하고, 정말 이거 보느라 109분 투자하시는건 아니라고 생각합니다.</t>
  </si>
  <si>
    <t>웬만..이후에나와 재미가별로..하지만,유민이랑조미령땜에봤다ㅋ</t>
  </si>
  <si>
    <t>ㅋㅋㅋ 진짜 병맛 ㅋ이거 극장가서 본사람들 진심 멘붕왔을듯ㅋ</t>
  </si>
  <si>
    <t>이제 스크림도 나이 먹었네. 예전 같지 않아</t>
  </si>
  <si>
    <t>노력은 가상하다</t>
  </si>
  <si>
    <t>그래서 뭐. 뭘말하고 싶은건데</t>
  </si>
  <si>
    <t>재미가 열라게 없구나...</t>
  </si>
  <si>
    <t>작가가 한국 드라마 매니아인가 뜬금없는 폭풍우속 항해와 난대없는 난파된 가족 배드엔딩 으로 달려가는 후반부... 난 케빈코스트너가 물속으로 들어가 워터월드로 가는줄...</t>
  </si>
  <si>
    <t>심형래의 뒤를잇는구만....우뤠매...ㅋㅋㅋㅋ</t>
  </si>
  <si>
    <t>봉감독 너무 심각했네.</t>
  </si>
  <si>
    <t>오우....전혀 흥미진진하지도 않고....흐름도 뭐 긁적...</t>
  </si>
  <si>
    <t>왜 리들리스콧이 프로메테우스로 별개의 노선으로 갔는지 이해됨.. 에이리언 씨리즈를 완전 망쳐놓은 쓰레기후속작..</t>
  </si>
  <si>
    <t>재미도 공포도 스릴도 전혀 없는 싸구려 삼류영화.</t>
  </si>
  <si>
    <t>20세기와 21세기 정서의 차이? 1960년작 이탈리아 영화가 생각나는 이야기</t>
  </si>
  <si>
    <t>한마디로 개쓰랙</t>
  </si>
  <si>
    <t>안본지 오래 시즌2면 기존의 멤버, 포맷은 어느정도 변경해야 하지 않냐?</t>
  </si>
  <si>
    <t>이게 뭐에요?</t>
  </si>
  <si>
    <t>얼마나 별로길래 평점이?</t>
  </si>
  <si>
    <t>이걸 본 사람이 있을까?</t>
  </si>
  <si>
    <t>그냥 그져그렇던데요</t>
  </si>
  <si>
    <t>누워서 보다가 3번 잤다...</t>
  </si>
  <si>
    <t>예전의 국민여동생이 아닌듯하나 연기하는게 예전같지않은듯 뭔가 아쉽네요. 예전엔 귀여웠는데.</t>
  </si>
  <si>
    <t>80년대 영화인줄 알았는데 '귀여운 여인'주제곡이 흘러나와 놀랐다</t>
  </si>
  <si>
    <t>지루함.영화음악쌩뚱맞음,편집어지러움,13구역이나'택시'를생각하지말겄!!절대로!</t>
  </si>
  <si>
    <t>기대를 많이한다면 실망할것</t>
  </si>
  <si>
    <t>애들이어려서 무서워하고 지루했어요</t>
  </si>
  <si>
    <t>정말 재미없다 막판에 대나무검으로 싸우는데 결국 주인공 OO</t>
  </si>
  <si>
    <t>평점한개도아깝다. 귀신들이 단체로 기어나올때 코미디스러워 계속 웃음이 나왔다.</t>
  </si>
  <si>
    <t>바나나듣고싶어졌다</t>
  </si>
  <si>
    <t>보지말아요ㅜ보지말아요 ㅜ킬링타임용으로라도 보지말아요 ㅜ</t>
  </si>
  <si>
    <t>요즘 이런 코미디 영화가 공포영화로 분류되는 아이러니함이 반복되고 있다. 공포영화로서는 최악이다. 이런게 공포라고 하는 네티즌들은 정신이 있나? '공포영화'는 무서워야한다. 이건 무섭지도 않고, 잠깐 몰입되다 중간부터 헛웃음 나오는 전개.</t>
  </si>
  <si>
    <t>지루하다,감독이자신의예술관을드러내는건좋지만나하곤맞지않았다.</t>
  </si>
  <si>
    <t>캐스팅은 화려한데..,,</t>
  </si>
  <si>
    <t>잠와 죽는줄...............</t>
  </si>
  <si>
    <t>장만옥. 이 따위에 출연하다니... 에궁.</t>
  </si>
  <si>
    <t>영화에 좋은 교훈이 있음.. 편협된 사고에 사로잡혀 객관성을 상실하게되면 에먼 사람 범인으로 몰 수 있다는걸 잘 보여줌... 그게 배웠다는 검사가 될수도... 어줍잖은 반미소재로 영화만든 감독이 될수도 ㅋ</t>
  </si>
  <si>
    <t>어쩜 이렇게 조잡하게 만들수있지..........ㅡㅡ;;;;;;;;;대단하다정말....</t>
  </si>
  <si>
    <t>반환의 두려움인가 불안한 미래와 절망만 있을뿐 거지같은 영화</t>
  </si>
  <si>
    <t>평점에 낚인 영화 중 하나. 나와는 코드가 안맞는 듯. 전혀 스릴러스럽지 않음.</t>
  </si>
  <si>
    <t>로멘틱코미디의 교과서를 그대로 옮겨놓은듯;; 니들은 교과서가 잼있냐?</t>
  </si>
  <si>
    <t>아...멕 라이언 3년만 젊었어도ㅠ</t>
  </si>
  <si>
    <t>추성훈가족은왜나오구하루네는가족여행특집인가요?점점 처음과달라지구있는프로그램ㅡㅇㅡ</t>
  </si>
  <si>
    <t>1점도 아깝다 O도...그냥 보지마 절때 보지마...</t>
  </si>
  <si>
    <t>이성재가 이런 후지고,아무내용없는 영화에 왜 출현했는지이해불가</t>
  </si>
  <si>
    <t>내려가라 내려가 뭔 이딴영화가 1등이야</t>
  </si>
  <si>
    <t>서우의 눈알 영화 잘봤습니다.</t>
  </si>
  <si>
    <t>스토리나 연출이나 너무너무 부족하다.. 학생들 졸업작품 수준의 영화...</t>
  </si>
  <si>
    <t>설정에 개연성을 둘 수는 없는 장르이지만 그래도 이야기에는 개연성이 있어야하는데 실버서퍼가 이야기에서 맡은 역할이나 갑툭튀한 빅터등 여러가지로 아쉬운 부분이 많다. 줄거리는 다분히 저연령대를 의식하고 만든 영화다웠지만 연출은 너무 유치했다.</t>
  </si>
  <si>
    <t>잔잔하다...독립영화급 액션물</t>
  </si>
  <si>
    <t>피노키오는 없다</t>
  </si>
  <si>
    <t>그냥 베드씬 추가된 &lt;사랑과 전쟁&gt;</t>
  </si>
  <si>
    <t>갑자기 지금 드라마에 이범수가 나와 아직도 돈이 아까워 빡치고 있던 와중에 평점을 줍니다 이범수 생애 최고의 망작이자 이범수 영화를 안보게된 계기가 된 영화</t>
  </si>
  <si>
    <t>뭐? 이게 진짜 재미있냐? 어색한 일본특유의 어깨표정 연기들 어색한 액션 !</t>
  </si>
  <si>
    <t>스토리와 인물들이 매끄럽지 못하고 부자연스럽다. 나름의 반전도 예상대로. 대놓고 메세지를 드러내지만 와닿지 않는다</t>
  </si>
  <si>
    <t>평점 별 -100000000개. 이상용 감독 멱살 함 잡혀봐야 할 인간. 우뢰매보다 못한 막장중의 개막장. 우뢰매는 애들 타겟으로 나오기라도 했지... 지들도 포기한 캐쓰레기를 굳이 골라서 봐준 관객들만 개빙닭 호구.</t>
  </si>
  <si>
    <t>빡칠정도로 노잼 그리고 정종석 역 성우님 소리질르는건 좋은데 좀 들리게 질르세요 영화보는데 막 화가 남 ㅋㅋ</t>
  </si>
  <si>
    <t>더심한 쓰레기도있기에 그나마 2점..휴~~무섭기는 개뿔!</t>
  </si>
  <si>
    <t>중요한건 이야기의 구조가 아니라 이야기의 흥미다.</t>
  </si>
  <si>
    <t>별루임.</t>
  </si>
  <si>
    <t>선수생활은 비스트보이즈가 참 사실적으로 그렸다, 이건 넘 오바다 진짜</t>
  </si>
  <si>
    <t>명장은 명작을 낳는다..</t>
  </si>
  <si>
    <t>처음부터 끝까지 특징이라곤 전혀 없었던 영화, 결말은 어이없음 그 쇼킹 자체</t>
  </si>
  <si>
    <t>완전 쓰레기 0점은 없나?</t>
  </si>
  <si>
    <t>김두한은 야쿠자 선우영빈과 호형호제했던 한낱 깡패새끼에 불과하다</t>
  </si>
  <si>
    <t>死死死死 프로젝트 ㅇㅇ</t>
  </si>
  <si>
    <t>웃을 것도 하나없고 답답한 진행형 스토리에 결말까지 허무하니.. 괜히봤어.</t>
  </si>
  <si>
    <t>완전별로.....재미없다 내용 짜증나고 싫다</t>
  </si>
  <si>
    <t>전작의 후광을 바랬겠지만 택도없다는.. 배우들이 넘아깝네.이렇게 만들면 망한다는걸 보여주는 전형적인 영화.</t>
  </si>
  <si>
    <t>맥어보이를 이러게 밖에 못쓰니??</t>
  </si>
  <si>
    <t>외로워도 슬퍼도...</t>
  </si>
  <si>
    <t>무슨 내용인지 이해를 못하겠어요</t>
  </si>
  <si>
    <t>아니 이 똥같은 애니는 왜 자꾸 리메이트 되어서 나오는지 이해가 안가네</t>
  </si>
  <si>
    <t>ㅣ너무 오글거린다...정말 시간이 아까워 십분 보고 꺼버린영화</t>
  </si>
  <si>
    <t>참아줄 수 있는 개연성의 한계를 넘어섰다. 그저 공룡이 나오는 영상 기록물일뿐.</t>
  </si>
  <si>
    <t>개연성이 좀... 판타지sf같은곳에서 개연성을 따진다는게 웃길수도 있지만 정말 멍청한 악당들 때문에 개답답... 도대체 왜살려두는거야 기회가 있을때 죽여야지...</t>
  </si>
  <si>
    <t>이렇게 흥미 떨어지는 속편도 드물듯</t>
  </si>
  <si>
    <t>예고편과 180도 다른 영화.</t>
  </si>
  <si>
    <t>보다 자 버렸다 ㅉㅉㅉ</t>
  </si>
  <si>
    <t>졸라 스케일크고 졸라 길고 졸라 지엽다... 노래도 별로다~!</t>
  </si>
  <si>
    <t>청춘멜로의 부각도 그렇고 전작에 비해 지나치게 가벼워진...</t>
  </si>
  <si>
    <t>무서워잉. 이상 10자</t>
  </si>
  <si>
    <t>왜 0점은 없지?</t>
  </si>
  <si>
    <t>제 눈한테 미안한 영화입니다</t>
  </si>
  <si>
    <t>이런 내용을 기대하지 않았다..</t>
  </si>
  <si>
    <t>연기력은 좋은데 지루함. 딱히 반전도 없고 그렇다고 여운이 남는것도 아니고 크게 공감성이 있는것도 아니고... 어두운 인생들, 연기력. 그외 아무것도 없었음</t>
  </si>
  <si>
    <t>식신로드도 아니고…편하게 날로 먹으라하는 쓰레기 프로그램…황금시간 잡아먹지말고 하루빨리 폐지해라</t>
  </si>
  <si>
    <t>쥔공의 위대성과는 별개로 영화자체는 그렇다.</t>
  </si>
  <si>
    <t>이건 아니네요</t>
  </si>
  <si>
    <t>에반게리온을 티비판만봤던 친구에게 OO 미안했던 영화</t>
  </si>
  <si>
    <t>대체 하고 싶은 얘기가 먼지 속 시원히 말좀 해봐!</t>
  </si>
  <si>
    <t>게임 '배틀필드'가 이 영화보다 낫것다</t>
  </si>
  <si>
    <t>좋은 배우 놔두고 그 지루한 마무리는 대체 뭐냐?</t>
  </si>
  <si>
    <t>아! 이 영화 참으로 재미없다. 시종 우울한 분위기와 잔잔하다 못해 지루하기 까지한 전개의 이 영화는 졸작이라 말할 수 있다.삼류배우들의 출연에 탄탄하지 못한 스토리와 어설픈 연출력이 빚어낸 또 하나의 졸작.대남 공작원을 소재로 흥미진진할줄 알</t>
  </si>
  <si>
    <t>만약ㅡㅡ남친이 보자했음 남친이랑 헤어졌을 영화 기분 드럽게 만든영화</t>
  </si>
  <si>
    <t>주연배우들의 답답한 모습에 제대로된 작품이 나올수가 있을까?</t>
  </si>
  <si>
    <t>이걸 보고 있는 나를 죽여버리고 싶다</t>
  </si>
  <si>
    <t>세영이라는 OO이 예린이라는 싸이코에게 당하는 쓰레기 드라마.</t>
  </si>
  <si>
    <t>만일 요즈음에 이런 쓰레기를 만들었다가는 감독은 바로 피살 당할런지도 모를 일.</t>
  </si>
  <si>
    <t>3D다 그런데 그거 말고는 특별할게 없다 그래서 3점</t>
  </si>
  <si>
    <t>1인칭 시점 영화..카메라 흔들고 앵글 안맞고..머리가 어찔거려 보다가 꺼버림..이런류의 영화좀 그만 만들어라..</t>
  </si>
  <si>
    <t>실망이 큰 영화</t>
  </si>
  <si>
    <t>솔직히 초반부터 반전 좀 눈에 보입니다.</t>
  </si>
  <si>
    <t>이거 별점 0개는 없나요 ㅋㅋㅋㅋ 개취존중해줘도 평점 10은 진짜...아니지요 ㅋㅋㅋ 알바돋네 아이들이랑 고릴라 싸우는거 보고 막 사채업자 나오는게 보기 좋다고? ㅋㅋㅋㅋ</t>
  </si>
  <si>
    <t>중년 주인공..,헐...미인이기나 하면 ..쩝..안보니만 못함</t>
  </si>
  <si>
    <t>아진짜남주나역활을잘만난건지원래그런지헷갈리네ㅎ왜자꾸원래그럴꺼같지ㅎ</t>
  </si>
  <si>
    <t>뉴스에 나왔네요. IPTV에 최신영화라고 비싸게 팔아먹을려고 아무도 안찾는 거제도의 골목극장에 하나에만 상영해놓고... 지금 이 평점은 영화에 대한 평점이 아닙니다.</t>
  </si>
  <si>
    <t>긴장감 떨어지는 전개, 진부한 답습의 공포 스릴러</t>
  </si>
  <si>
    <t>재미없어 보고나서 기분나빠</t>
  </si>
  <si>
    <t>파라노말 액티비티의 공포가살아나긴 개뿔... 난 이런거 시시해서 못봐주겠단말이야...</t>
  </si>
  <si>
    <t>애리뇬 이러니까 교빈이가 바람이 나지.....</t>
  </si>
  <si>
    <t>재미더럽게없다..보지마라..이게 영화야? ㅋㅋㅋ 2점부터 점수준거 매미OO</t>
  </si>
  <si>
    <t>80년대의 영상</t>
  </si>
  <si>
    <t>영화로서 존재할 이유가 없다</t>
  </si>
  <si>
    <t>쓰레기...이거 재밌다는 애들 연령대가궁금하다 ..평점 2도 안나올 줄 알았는데역겨울정도 ㅡㅡ;</t>
  </si>
  <si>
    <t>짙게 배여든 허무주의. 답답하거나, 래디컬하거나</t>
  </si>
  <si>
    <t>킬링타임으로도 완전 부족해</t>
  </si>
  <si>
    <t>강이경 당하는거 빼면 아무것도 없네 노란복수초댐시 보게됐는데 인제 안볼게요 넘답답하네요</t>
  </si>
  <si>
    <t>기억도 안남</t>
  </si>
  <si>
    <t>↓밑에글 밑에분 개공감!!ㅡㅡㅋ</t>
  </si>
  <si>
    <t>차로 사람을 살해한 놈이 카레이서로서 연기를 하다니. 쌈마이 저질 막장 코메디 ㅋㅋ</t>
  </si>
  <si>
    <t>미치겟닼ㅋㅋㅋㅋ아ㅓ나 ㅋㅋ</t>
  </si>
  <si>
    <t>돌았나.. 이거 우리나라에서 개봉하지 마소..더러워.. 이거 볼빠에 집에서 뽀로로본다..</t>
  </si>
  <si>
    <t>은정이는 너무 멍청이에요~ 해결도 못하면서 여기저기 다 쑤쎠다니는 꼴이 너무 짜증나요.멍청이! 멍청이!</t>
  </si>
  <si>
    <t>진짜 영화인지 UCC인지 모르겠다 정말이정현 씨 덕분에 참고 봤음</t>
  </si>
  <si>
    <t>크리스마스때 좋아하던 여자와 함께 봤던...된장할;; 차였다;;</t>
  </si>
  <si>
    <t>배경은 서양 중세인데 내용은 일본 요괴 판타지. 거꾸로 비유하자면 삼국지 캐릭들이 엘프와 편먹고 천사들의 인도로 서양 드래곤을 무찌르는 것.. 졸라 기이함..</t>
  </si>
  <si>
    <t>작가는 아무나 하는구나 어쩜 항상 상상하는대로 막장으로 똑같니진짜 막장의 최고봉</t>
  </si>
  <si>
    <t>총격씬 굳, 내용 암것도 없음.. 그냥 총만 쏴.</t>
  </si>
  <si>
    <t>생각이 있는건지 없는건지</t>
  </si>
  <si>
    <t>ㅈㄴ 엉켜났네.. 원표데려다 놓고 뭐한거냐</t>
  </si>
  <si>
    <t>누가 재밌다 해서 봤는데 시간아까웠음</t>
  </si>
  <si>
    <t>그냥 그랬다. 뭐가 흠인지는 모르겠지만 딱히 재미는 없었다. 남들은 반전이라고 하는데 딱히 감흥 없었다. 배우들 연기가 상당했던 기억만...</t>
  </si>
  <si>
    <t>사람들이 착각하는것 한가지. 마지막에 닉이 교훈을 얻고 변했다고 생각한다. 하지만 영화의 끝부분을 다시 돌려보면, 그 껌둥이 변호사는 여전히 자신이 유리한 상황에서 살인자와 타협하지 않겠다는 개소리를 날린다.문 닫고 재빠르게 튀는게 박쥐색히같았다</t>
  </si>
  <si>
    <t>캐릭터에 의존해서 기존의 세계관마저 웃음거리로 만드는 못된 상술</t>
  </si>
  <si>
    <t>조..좋은 영화다...</t>
  </si>
  <si>
    <t>최민수형님 다시 복구안시키면안본다ㅡㅡ 민수형님 우승감인데 어이가없네</t>
  </si>
  <si>
    <t>처음부터 작위적 대사에 90년대 많이 나오던 해외원정 드라마스런 설정과 촌스런 연출.</t>
  </si>
  <si>
    <t>보지 마라. 나는 30분 본 것 아까워서 끝까지 봤는데 잘못된 선택이었다. 개똥철학과 지루함이 처음부터 끝까지 지속된다. 미개한 흑인들만 나와서 눈요기할 거리도 없다.</t>
  </si>
  <si>
    <t>배부른 휴먼드라마로 시작해, 기시감 가득한 헐리웃 멜로드라마로 마무리.</t>
  </si>
  <si>
    <t>기대하면서 봤는데, 이건 뭐...솔직히 그냥 타짜나 선수들 모으는 것도 기존 3류 영화내용 그대로고, 신의 한수가 뭔지 보여주지도 않고...그냥 있어보이려고 노력한 3류액션 영화네요.</t>
  </si>
  <si>
    <t>아빠가 주인공이세요?</t>
  </si>
  <si>
    <t>이영화를 아는사람은 나뿐인가..완전 재미없게본영화라 더 기억에남는..</t>
  </si>
  <si>
    <t>재 미 가 읎 음</t>
  </si>
  <si>
    <t>용가리가 차라리 낫다</t>
  </si>
  <si>
    <t>뭐 이딴걸만드냐 한심하다ㅉㅉ</t>
  </si>
  <si>
    <t>1점도 아까운 내 평점 10자</t>
  </si>
  <si>
    <t>삭막한 배경 맘에들어서 2점 준다..액션도 뭐 인과관계가 있어야 말이지 원..퉤~</t>
  </si>
  <si>
    <t>아파치역의버트랭카스터는 헐리우드역사상최악의 미스캐스팅이다.정말 눈뜨고 못봐줌.</t>
  </si>
  <si>
    <t>진리콩까네 진리콩까네</t>
  </si>
  <si>
    <t>영화만 못한 애니 만들지 말걸 그랬어</t>
  </si>
  <si>
    <t>파이 도전!</t>
  </si>
  <si>
    <t>뭐임.. 난 뭘본거지..</t>
  </si>
  <si>
    <t>이런 영화를 뭐하러 만들었을까 의문이 들정도로 불쾌한 영화다. 아무리 자극적인걸 좋아하는 사람이라도 안보길 권한다. 내가 보기엔 선을 넘었다. 이 영상을 보기 전으로 돌아가고 싶다. 후유증 생길 듯 하다...</t>
  </si>
  <si>
    <t>주제가 클래식이면 평이 좋아야 하는건가? 보는내내 불쾌하고 지루한 영화</t>
  </si>
  <si>
    <t>정체성이 모호한 분노가 빠진 그냥 질주..</t>
  </si>
  <si>
    <t>충만한 니콜의 매력, 영화는 심심~</t>
  </si>
  <si>
    <t>살리긴 뭘 살려.. 망한영화.. 그리고 2분이나 내다볼수 있으면 나같으면 집에서 컴퓨터 켜놓고 선물옵션 한다.</t>
  </si>
  <si>
    <t>무술을 기대하고 보면 안된다....</t>
  </si>
  <si>
    <t>상업적 이용으로 얼룩져진 탑건 짝퉁 국내 영화</t>
  </si>
  <si>
    <t>너무 큰기대가 실망으로 돌아올수 있다는것 또한 명심하시기를,,</t>
  </si>
  <si>
    <t>ANG?</t>
  </si>
  <si>
    <t>도대체 무슨. 이게 공포영화?? 여주인공만 바꿔서 애로물 정도의 내용으로 만들 수 있지 않을까 싶다.</t>
  </si>
  <si>
    <t>이주승때문에 봤는데 영화 이상해요 찜찜하다 우산없이 비 한탕 맞은기분</t>
  </si>
  <si>
    <t>그래 재미있지가 않다. 문제야 그게</t>
  </si>
  <si>
    <t>저질 쓰레기 영화, 불륜을 정당화하려는 같잖은 시도</t>
  </si>
  <si>
    <t>우와!!!이야!! ~!!쩔어 우와 ~! 쓰레기!</t>
  </si>
  <si>
    <t>너무잼있고 이재는 어떻게 해야되는 지알았어요 연애랑 사랑에대해서 여자친구</t>
  </si>
  <si>
    <t>내가 완전 영화남들 2~3점 대 영화도 재미있다고 하고 웃으면서 보는데 이건 좀 아니다...이거 내가 왜 봤지? 라는 생각만 드네...좀 유치했어요..진짜 내가 별1개주면 진짜 재미없는거임.ㅋ</t>
  </si>
  <si>
    <t>소름끼친다 더럽게재미없어서 알바들을조져야돼!</t>
  </si>
  <si>
    <t>7월24일에 개봉한 영화의 댓글이 15개. 그것도 감독 등 제작진들의 댓글이 절반 이상. 이 영화를 돈 주고 본 사람들이 거의 없다는 것이 그나마 다행</t>
  </si>
  <si>
    <t>액션은,죽이는데 ,뭔가 힘이 쪽 빠지는,완전 B급영화.문제의 신디 크로포드 가슴노출씬은,저 르네 루쏘의 토마스 크라운 어페어에서의 노출씬만큼이나,강렬했다.그래도 극장에서,재미있게 봤던 기억이 ...쩝~나의 영화감상법에 문제가 있는걸까?다시 보라면~노~</t>
  </si>
  <si>
    <t>나랑싸우잔거냐</t>
  </si>
  <si>
    <t>그저 크리스틴스튜어트보는 재미...재미라고는...그뿐...이다.다른걸 기대하면 바보.</t>
  </si>
  <si>
    <t>민주사회로 발전하는 것과 공산주의를 미화하는 것은 전혀 별개의 문제지. 빨치산 미화 영화.</t>
  </si>
  <si>
    <t>무시무시한 괴물인간과 한판승부를 펼치는 환타지역사스릴러</t>
  </si>
  <si>
    <t>재미없음..시간낭비임</t>
  </si>
  <si>
    <t>잼없소...</t>
  </si>
  <si>
    <t>이게 왜 청소년 관람불가임</t>
  </si>
  <si>
    <t>졸 구리네ㅉ</t>
  </si>
  <si>
    <t>그냥 보지마 절대루 보고나면 내가 생각나</t>
  </si>
  <si>
    <t>배우들이 연기를 잘 하면 뭐합니까? 대본이 수준이하인데;;처음 초반 부터 재미있게 보았는데요 뒤로 갈수록 막장드라마 뻔한스토리네요지금 조금 보다가 시간 아까워서 이글을 씁니다.너무 실망이네요 참나 드라마가 보면 볼수록 재밌어야지 이거원....</t>
  </si>
  <si>
    <t>애들 영화라서 유치한게 아니라 연출이 유치하고 스토리도 단순하고 우라나라 유치한 애들 영화보다 못하다. 평점 깎기 위한 점수 1점. 원래는 5점 정도</t>
  </si>
  <si>
    <t>일본 우익의 왜곡된 가치관이 투영된 배경 설정임에도 옳바른 비판없이 무개념으로 공각기동대를 흡수하는 좁은 시야의 애들이 많다. 인터넷 세상과 연계된 사상에만 집중하지 말고 만화를 통해 왜곡하고 오염시키려는 실존 가치관이 뭔지 정도는 인지해야 한다.</t>
  </si>
  <si>
    <t>옷이 멋져부령</t>
  </si>
  <si>
    <t>산만하다.평점이 말이 안되게 높다.</t>
  </si>
  <si>
    <t>10분보다가....대사하나하나가 오그라 들게 만듭니다.... 마치 라스트 에어밴더를 우주편으로 본듯한 느낌.... ㅋㅋ 진짜 도라에몽 극장판을 보는게 나을듯 하네요 초등학생 저학년정도 되야 재밌을듯 하네요</t>
  </si>
  <si>
    <t>마이너스도 만들어야되. 드라마가 사이코가되어간다.초음에 전개가 이러지 않앗는데 .왜 이런쓰레기같이 되어버렷나? 배우들이 불쌍하다.. 모두 약먹여 연기하는듯</t>
  </si>
  <si>
    <t>영화보고 다른 이유로 소름 끼친적은 처음이다.연기 너무 못하고 표현도 너무 이상하고 여러모로 소름끼쳐서 감탄을 하고 갑니다.</t>
  </si>
  <si>
    <t>나는 네가 이 영화를 보고 어떤 욕을 할 지 알고 있다.</t>
  </si>
  <si>
    <t>이런영화 처음봐요</t>
  </si>
  <si>
    <t>너무한 영화다....</t>
  </si>
  <si>
    <t>너무 제멋대로다.</t>
  </si>
  <si>
    <t>무어냐 이 어설픔은...</t>
  </si>
  <si>
    <t>여기서 무슨 감동을 느낄수 있다는지 이해가 안되네</t>
  </si>
  <si>
    <t>기대안하고 봤는데 액션씬 스토리 굿이다 .. 다개1소리입니다 액션 삼류 수준이구요 감동적으로 그릴려고 노력은한게 보였습니다만 머랄까 많이 부족했습니다 감동적으로 보기에는 전쟁이라고 하기에는 너무 어설픈 스토리에 감독에 역량이 많이부족한 작품이였습니다</t>
  </si>
  <si>
    <t>친구들 보여주느라, 이 영화 3번 봤다;</t>
  </si>
  <si>
    <t>그저 그랬다 ㅎ</t>
  </si>
  <si>
    <t>예전에 개봉 했을때 영화관 가서 봤었는데 , 그당시에 영화 보다가 잠들었었음 .. 처음으로 보다가 잠든 영화 .. 진짜 노잼 .. 1점도 아까움</t>
  </si>
  <si>
    <t>여자는 걸레라는걸 깨우치게 해주는 영화 특히 김치뇬들에 대한 사실적인 묘사</t>
  </si>
  <si>
    <t>이런 영화일수록 연기력이 있어야 한다. 절망적이다.</t>
  </si>
  <si>
    <t>양아치하나 구워삶지못한 선천적저능아 약빨천재에 관한 영화.. 초반 겐다니에게 질질끌려다니는 장면부터 정말 한심했음..</t>
  </si>
  <si>
    <t>담배피는 청소년 선도편 뉴스 먼저 보여 주고도 그 여성이 잘했다고 생각하나요 그런 애들이 여자가 그러면 그렇게 순진한가요 경찰은상황 종료되면 나타나고요 다른여러 사람과 함께 할때 가능하지 않을까요 그건 분명 위험한 짓입니다</t>
  </si>
  <si>
    <t>완전 병맛 고경표 대박 그래도 절벽은 조금 봐줄만햇지만 만화가 훨 나음</t>
  </si>
  <si>
    <t>아이고 여배우 아까워라....독이든 성배인줄만 알았는데, 성배도 아니고 독만 들었네</t>
  </si>
  <si>
    <t>가슴통증 복고드라마.</t>
  </si>
  <si>
    <t>평점이 높아서</t>
  </si>
  <si>
    <t>홍경인이 배고프구나...</t>
  </si>
  <si>
    <t>재미는있지만금요일에만하는것도그렇고벌써두번이나결방을하니이건뭐장난똥까는거도아니고하..</t>
  </si>
  <si>
    <t>드릅게 지루해유.</t>
  </si>
  <si>
    <t>의미가 있고 없고를 떠나서 하나같이 발연기다 몰입이 안됨 특히 곽현화? 개그맨이셨던.. 그 분 정말 발음부터 글러먹었다 귀여운 척만 하고 발음 진짜 개망 연기도 못하고 예쁘지도 않고 노출도 별로 없는데 그냥 다른 좋은 배우 쓰지 왜 이 배우를 쓰는지</t>
  </si>
  <si>
    <t>아씨.. 내가 다 쪽팔리네... 저땐 국내배우가 정말없었다.. 박중훈의 발연기도 인정받을때니... 영화계의 암흑기였다... 지금도 박중훈은 솔직히 후배들한테 배워야 할듯...</t>
  </si>
  <si>
    <t>옛날영화 치곤 볼만했다. 하지만 평점조절을위해</t>
  </si>
  <si>
    <t>나도 유부녀랑 관계 맺고 싶다</t>
  </si>
  <si>
    <t>이걸 드라마라고!!!....가족들이 모두 볼 수있는 시간대에 방송하면서 좋은내용은 하나도 없다불륜에 양육권문제로 다투고... 그리고 남편의 절친한 친구와 재혼하려는 내용도 모자라 치매그리고 백혈병 또 친딸임을 알고도 외면하는...이해가안되는구만</t>
  </si>
  <si>
    <t>봄바람과 함께 사라졌어야할 영화, 한마디로 내가 왜 어제 이걸 빌려봤는지 모르겠다.</t>
  </si>
  <si>
    <t>1편보다 못난 구성, 메스꺼움 유발하는 과도한 핸드헬드 촬영. 결정적으로 안무서움</t>
  </si>
  <si>
    <t>등장인물 모두가 정신병자.</t>
  </si>
  <si>
    <t>이런 개 아오 진짜 너무하네.. cg가 너무허접하네...솔직히 2점까지는안주는데 만든성의가있어서 1점더줌</t>
  </si>
  <si>
    <t>5.00 으로 맞출란다</t>
  </si>
  <si>
    <t>평점이 너무 높네..보다 잘뻔했음</t>
  </si>
  <si>
    <t>헐 이렇게 재미없는 상어 영화는 처음이다. 마지막 정말 허무하네</t>
  </si>
  <si>
    <t>길에사는 애들 촬영해서 여기산다 광고좀하지마여 지금 총상입은것도 다 당신작가피디탓이야 그냥 좀 놔두라고 집에 있는 애들이나 찍어 왜 공개적으로 알려서 위험에노출되게하냐고</t>
  </si>
  <si>
    <t>당신이이런뭐같은영화를찍을동안 심형래감독은 눈물삼키면서 디워를 찍었답니다.</t>
  </si>
  <si>
    <t>테츠카 오사무의나,이시노모리 쇼타로의와비교한다면?에휴.</t>
  </si>
  <si>
    <t>제가 이상한건가요.. 윗분말대로 작화빼곤 평점9점은 오바인거같은데 개연성도없고 작가가 의도한 주제를 표현하기에 너무 필요없는 내용들이 들어간거같음. 서핑하는 여자애는 왜 나온건지; 무슨 의도를 갖고 나온지 모르겠음</t>
  </si>
  <si>
    <t>1점도 후한 점수다..</t>
  </si>
  <si>
    <t>송혜교말고 외국여자배우도 한미모하던데;;내가만들어도 이것보단 짜임새있게만들겠다</t>
  </si>
  <si>
    <t>별로임 추억팔이에 낚였네</t>
  </si>
  <si>
    <t>지나치게 약한 공포물.</t>
  </si>
  <si>
    <t>디아이1은 서양블라인드비슷하고, 디아이2 =&gt;쒸레기</t>
  </si>
  <si>
    <t>일본은 한국의 중2병 돋는 것 이상으로 허세작렬인 것 같다. 원작을 안봐 모르겠는데, 마지막 히키코모리는 어디를 가는것이고, 노숙자신의 정체가 나온이상 2탄을 예고하는듯. 간만에 평점에 제대로 낚였다...</t>
  </si>
  <si>
    <t>sdergjkkllirfgjhj</t>
  </si>
  <si>
    <t>9.11테러 다큐멘터리가 더 스릴있겠다</t>
  </si>
  <si>
    <t>슬플 뿐,........</t>
  </si>
  <si>
    <t>이 영화를 싫어한다고 수준이 낮은 것은 아님.</t>
  </si>
  <si>
    <t>중반까지는 괜찮았는데 갈수록 내용이.........아쉽다</t>
  </si>
  <si>
    <t>끔찍했다, 무서워서가 아니라 재미 없어서.</t>
  </si>
  <si>
    <t>이것도영화라고 ㅉㅉ</t>
  </si>
  <si>
    <t>일본의잔인함은언제까지인지.......</t>
  </si>
  <si>
    <t>손편은 없다치자.</t>
  </si>
  <si>
    <t>평점이 생각보다 높네여</t>
  </si>
  <si>
    <t>나오지 말았어야할...</t>
  </si>
  <si>
    <t>이래서 평점부터 보고 영화를 봐야하는거구나..</t>
  </si>
  <si>
    <t>csi 한편만도 못한 영화</t>
  </si>
  <si>
    <t>차기작은 강시 영화냐?</t>
  </si>
  <si>
    <t>공포?????????판타지 드라마. 과정이 약간 기괴할뿐. 결말도 감성팔이. 실제로 조금만 돌려 생각해보면 진짜 개같고 무서운 상황인데 그걸 그리 포장하냐, 사후세계에 대해서 굉장히 감독이 긍정적인듯? 결말 때문에 답이 없는 쓰레기</t>
  </si>
  <si>
    <t>영화도 지루하고 노래도 고루하고. 안보는게 답이다.</t>
  </si>
  <si>
    <t>긴장되지 않는 스릴러...</t>
  </si>
  <si>
    <t>베스트라고 뽑힌글들은 왜 베스트인거임?어이없네...남잘돼는꼴못보는 한국사람들이 더 역겨웠음</t>
  </si>
  <si>
    <t>복수를 할거면 제대로 하든가.... 스토리가 이도저도 아니게 가버리네</t>
  </si>
  <si>
    <t>삐질삐질;;</t>
  </si>
  <si>
    <t>영화적으로 큰 감동도 재미도 없다 그런데 오싱 연기한 아이 연기 진짜 잘 한다. 우리나라 애들 다 책 읽는거 같은데 얘는 진짜 연기 하는거 같았다</t>
  </si>
  <si>
    <t>기분 나쁘게 하는 영화ㅠ 몰입감 인정~ 근데 어두운 거 못보시는 분들 보면 싫어하실 듯!</t>
  </si>
  <si>
    <t>나만 정상인가보다 여동생이 바로옆에서 자는데 고1이 남자랑 자고 지 ㄹ하네진짜 쓰레기영화난 예술같은건 모르고 정신상태가 이상해</t>
  </si>
  <si>
    <t>밉상도 유혹이 가능한가?</t>
  </si>
  <si>
    <t>뭐냐?? 어설프다.. 몇몇 장면을 제외하면 아동영화</t>
  </si>
  <si>
    <t>진짜 연기들도별로고 내용도별로고...평점잘안남기는데 이건영별로네요</t>
  </si>
  <si>
    <t>아 망했어요.... 4000원이나 결제해서 두 아들내미들 보여주는데 다 딴짓해요... 더빙도 엉망이고 스토리도 그렇고 이젠 만화영화도 골라서 보여줘야겠어요. 영화관 가서 봤음 돈 아까와서 어쩔뻔 했나요... 4000원도 아까와 디질것 같아요 ㅠㅠ</t>
  </si>
  <si>
    <t>두달이 지나니 내용이 하나도 기억나지 않는다는... 흔한 액션영화</t>
  </si>
  <si>
    <t>어수선하다.. 완전</t>
  </si>
  <si>
    <t>2.22 콩진호가 나가신다!</t>
  </si>
  <si>
    <t>이정도면 많이준듯</t>
  </si>
  <si>
    <t>내가 본 최악의 영화였다..ㅡ.ㅡ;;</t>
  </si>
  <si>
    <t>거장은 인정. 하지만 생활은 쓰레기. 전처가 입양한 한국인 양녀 덥쳐 결혼까지 한 섹스 사이코. 그런 이야기도 다큐에 있냐? 당연히 없겠지. 알고나 7, 8점의 평점을 주는지. 인륜을 져 버린 OOO가 뭐가 좋다고</t>
  </si>
  <si>
    <t>"이거 재미 있다는 사람은 머임??? 아무리 사람 마다 틀릴수는 있어도... 이영화 해병대 디스 하는 영화임.... 마지막 훈련으로 세대의 보트가 따로 출발하여, 똑같은 장소로 월북함... 우리 나라 해병대가 이정도 수준이라고 보나???? --"""</t>
  </si>
  <si>
    <t>살면서이렇게재미없는영화는처음봄</t>
  </si>
  <si>
    <t>다 재밌었는데 결승전 보고 진짜 빡쳤다.배팅가위바위보는 뭐임 진심;아이템을 장동민한테 몰아주는 것만으로 충분한데 정보를 불공평하게 나눈건 진짜;; 오현민 정보 나눈거 보고 진심 멘탈 나간것 같던데 진짜 다 괜찮았는데 결승전 너무 더러웠다</t>
  </si>
  <si>
    <t>아씨 재미 드릅게 없잔아 이빨에 땀날정도로 욕나오네..ㅡㅡ:</t>
  </si>
  <si>
    <t>너무 비뚤어지고 잔혹해서 연민은 안생기네. 연기는 베리굿</t>
  </si>
  <si>
    <t>0점이나 마이너스는 안되냐?</t>
  </si>
  <si>
    <t>별 내용 없는데 참으로 어려운 영화였다.음악은 좋음..</t>
  </si>
  <si>
    <t>바디... 머냐... 짜증지대로다머가죽은자를기억하는19개의조각이냐허접한영화돈아까</t>
  </si>
  <si>
    <t>지금 보고있는데, 넘 지루해요..-..-안보시길... ㅠ ㅠ</t>
  </si>
  <si>
    <t>주제는 생각해볼만한 내용인데, 호흡이 긴 연출 탓에 다소 지루했습니다.</t>
  </si>
  <si>
    <t>동양인비화 심볼리즘에 유치찬란한 스토리 그러면서 애들이 보기엔 또 수위가 높아 이러니 망하지ㅉㅉ 1편은 그래도 봐줄만은 하던데 이건 뭐..</t>
  </si>
  <si>
    <t>종교쟁이들 평점 올리지마라</t>
  </si>
  <si>
    <t>참...이런 영화는 왜만들까..싶은 영화!나부터가 이영화를 본사람들은... 솔직히 김혜수 가슴볼려고 본듯!</t>
  </si>
  <si>
    <t>-100점 없어 아쉬움~~</t>
  </si>
  <si>
    <t>이런 영화가 잇엇네 메인에 카라가뜨길래 눌럿건만..주인공은빵빵한데...</t>
  </si>
  <si>
    <t>그저 그렇고 그런영화 2배속으로본영화</t>
  </si>
  <si>
    <t>99년도 허준이랑 내용이며 대사가 너무 똑같애 ㅡㅡ 이런 허준은 전광렬이 짱이다!!</t>
  </si>
  <si>
    <t>끝까지 볼래도 못보겠어 꺼버렸다..</t>
  </si>
  <si>
    <t>어메리칸 닌자대전. 마블의 수퍼히어로들의 일본물을 너무 먹었다.</t>
  </si>
  <si>
    <t>코미디영화계의 디워... 이건 뭐 시나리오도 없이 찍은 수준 ㄷㄷㄷ</t>
  </si>
  <si>
    <t>살인사건인데 경찰 매수.. 유괴사건인데 목격자들 죄다 매수 가능함. 매수천국 대한민국~</t>
  </si>
  <si>
    <t>본 걸 후회한 몇 안되는 작품 중 하나.</t>
  </si>
  <si>
    <t>영화 참 희안스럽네.</t>
  </si>
  <si>
    <t>포스터만 무서웠어</t>
  </si>
  <si>
    <t>??? 그만하자 이제</t>
  </si>
  <si>
    <t>1편보다 더하다. 단, 나쁜 의미로..</t>
  </si>
  <si>
    <t>나와 가족을 위해선 다른 무고한 사람은 희생되거나 말거나 미국식 사고방식을 보여줌</t>
  </si>
  <si>
    <t>그냥 사진 한 장이면 족했을 영화</t>
  </si>
  <si>
    <t>말이 안나오는군</t>
  </si>
  <si>
    <t>그영화인줄 알았는데 어쩐지 내용도 별루고 이상하더라... 여주인공만 이뿌장함ㅋㅋ</t>
  </si>
  <si>
    <t>아 틀려 ㅡㅡ 하나도 안어울리고 연기가 그게 뭐냐 ㅡㅡ</t>
  </si>
  <si>
    <t>히히</t>
  </si>
  <si>
    <t>전편에 비해 더 재미없는 속편들 중 하나</t>
  </si>
  <si>
    <t>녀녀녀 vs 다세포소녀 vs 나가요미스콜 vs 류현진4파전</t>
  </si>
  <si>
    <t>영화시작과 동시에 잠이들었다알바 화이팅!!!</t>
  </si>
  <si>
    <t>여자땜에 노잼 도움도안되면서 엄청 나대네</t>
  </si>
  <si>
    <t>참... 진짜 ㅋ 이걸 영화라고... 유치함의 극치다.티비에서 봤기에 망정이지 극장에서 봤으면 보는내내욕나왔겠네. 그래. 단순히 재미를 찾는 사람이 보면 재밌을수도 있겠지만... 이 영화에 작품성 찾는 사람은 다크나이트 보고와라. 생각아 바뀔거다.</t>
  </si>
  <si>
    <t>지금보고옴 햇빛에 반사되는 한효주만 기억남. 본지 2시간도안지났는데 벌써가물가물함. 여운따위는...</t>
  </si>
  <si>
    <t>스릴은 개뿔~ 시간만 날렸네.</t>
  </si>
  <si>
    <t>김혜수의 베드신이 인상적임. 다소 무서운 장면도 있지만 기억에 남는 것은 역시나 김혜수. 소재와 내용 아무것도 기억안 남</t>
  </si>
  <si>
    <t>이게 재밌다고 하는 분은 알바 인정..</t>
  </si>
  <si>
    <t>제법 보는동안 무섭다.</t>
  </si>
  <si>
    <t>여기는 프로 세계인데 경험이요? 대통령이 꿈인 애들한테 경험 쌓는답시고 국정 맡겨도 됨?</t>
  </si>
  <si>
    <t>이게 영화냐...진짜 지루하고 연기도 볼것도 없고 무슨 내용인지도 알수가 없는 영화다. 너무 기분이 좋아서 기분이 나빠지고 싶을때 보기 딱 좋은 영화임.</t>
  </si>
  <si>
    <t>와 노답 걍 답안나옴 검정고무신보다 못함</t>
  </si>
  <si>
    <t>시간떼움용도 안됨 잦같은영화ㅡㅡ 감독이 의도하는 바가 뭔지 너무 빤히보이고 스토리도 별로임 이건 연기신 김명민도 못살림 손예진 다됐네ㅉㅉ 연기뭣같이해서 후반부로 갈수록 얼굴도 뭣같이보였음 이 영화감독은 신세계 감독이나 본받아라ㅉㅉ</t>
  </si>
  <si>
    <t>재미는 커녕 내 사촌동생은 이거보고 울더라 무섭다고 앞으로 월레스시리즈보다는 핑구나 패트와매트 보여줘야지</t>
  </si>
  <si>
    <t>종교적인 냄새가 나네요. 스토리도 어색하공...쩝...</t>
  </si>
  <si>
    <t>불륜을 뛰어넘는 사랑?? 개소리..</t>
  </si>
  <si>
    <t>여교수의은밀한매력 , 다세포소녀 , 성냥팔이소녀의 재림 , 7광구 ... 성지순례 왔습니다~</t>
  </si>
  <si>
    <t>진부함과 짜증을 감성적으로만 아름답게 포장하려하는영화.</t>
  </si>
  <si>
    <t>전혀 공감할수 없는....</t>
  </si>
  <si>
    <t>너무 지루했다 극초반만 좋음</t>
  </si>
  <si>
    <t>pax americana</t>
  </si>
  <si>
    <t>쓰레기쓰레기라고해서 얼마나쓰레기인가봤는데 진짜 쓰레기</t>
  </si>
  <si>
    <t>정신없는 액션속에 갈피를 못잡는 스토리.</t>
  </si>
  <si>
    <t>2008년 눈이 높아질대로 높아진 사람들은 절대 보지 말것</t>
  </si>
  <si>
    <t>난 98분은 애니라고 생각 한다</t>
  </si>
  <si>
    <t>클라라특집잘봤어요</t>
  </si>
  <si>
    <t>장인의 작품에 몰입을 방해하는 배우들이 있어 안타까워 하다.</t>
  </si>
  <si>
    <t>정말 최고의 영화 강추</t>
  </si>
  <si>
    <t>내용 떠나서 제작진 해명이나 대응조차도 수준낮던데 뭐</t>
  </si>
  <si>
    <t>아오 대박! 1점도 주기 아까운영화 진짜 대박ㅋㅋ 평점부터 확인할걸 아 시간아까워ㅠ 이런OOO영화를 만든 감독님의 용기가 존경스럽다</t>
  </si>
  <si>
    <t>아무리 멜로를 표방했다고 하지만 너무나 유치하다..대사들이 전혀 와닿지 않는다.</t>
  </si>
  <si>
    <t>싼 맛에 보는 홍콩에로..</t>
  </si>
  <si>
    <t>두시간의소중함을 알앗습니다♥</t>
  </si>
  <si>
    <t>아닠ㅋ근데 웃긴게 이거 겁나 잼없는데 시청률이높냐 이거 볼빠엔 사랑만할래 보는게 낫것다</t>
  </si>
  <si>
    <t>권상우 연기는 왜 늘지 않고 영화 재미도 없음</t>
  </si>
  <si>
    <t>파쇼적인 한국인 이미지는 화려한 액션을 위한 필요악?</t>
  </si>
  <si>
    <t>도무지 공감 안가고 캐릭터들이 다 이상하네요. 사랑이면 다 해결된다고 생각하고 가족간에 뭘하겠다는건지 볼게 없어서 틀어놓고는 있는데 빨리 종영하면 좋겠네요.</t>
  </si>
  <si>
    <t>평점 반반하다 싶어서. 큰 기대없이 봤음에도 불구하고....진심....재미없어서 죽는줄알았음. 누가 이거 재밋다햇는지 짚어서 따지고싶을지경. 최강희 이정도 발연기인줄은 첨알았다. 아 열받네...</t>
  </si>
  <si>
    <t>갑자기 불어닥친 과거 흥행영화 속편 제작 열풍속에 탄생한 사생아.</t>
  </si>
  <si>
    <t>중국의 거대 자본은 영화를 미치게 하다.</t>
  </si>
  <si>
    <t>그저 상투적이고 전편의복사본을 보는 느낌이였다고나할가요...</t>
  </si>
  <si>
    <t>웃고 싶었다.</t>
  </si>
  <si>
    <t>연출이 양윤호감독이라 점수 높게 절대줄수없다...</t>
  </si>
  <si>
    <t>영화 봤는데 김선아 민폐 캐릭터네요 ㅡㅡ;; 도대체 아픈 몸 이끌고 혼자 뭐하자는건지 경찰에 신고를 하던가 ㅋㅋㅋ 제 몸 장기 주는 목적으로 죄없는 사람들 끌어모아서 죽게만들고 한심하네요</t>
  </si>
  <si>
    <t>영화가 중간중간에 짤려서 그런지 아니면 원래 그런지 너무 병맛</t>
  </si>
  <si>
    <t>이 영화감독은 이런현실에닥쳐본적없는듯 그러니 마음은 전혀 표현하지못한채 그저 욕심꾸러기철딱서니없는 딸이 엄마병든거알고 뉘우치는 거표현했나본데 감독 니가 이런상황되봐 이렇게울고짜는거 유도 하는거말고 더 깊고 우거운 감정을 담을수있었을텐데 필름아깝다</t>
  </si>
  <si>
    <t>찌질한반전. 휴~~~ 험악한대사들을 쏟아내지만 보는내내 지루해 죽는줄알았음.</t>
  </si>
  <si>
    <t>결말이 정말 어이없음 단순가출?!</t>
  </si>
  <si>
    <t>두번 봐도 뭔 개소린지 모르겠네...에바 파 끝나고 나오는 예고편이랑 큐랑 생판 다르네</t>
  </si>
  <si>
    <t>1편 빼고 2편부터 불면증 특효약 시리즈</t>
  </si>
  <si>
    <t>자기여자친구의 6살난 어린 딸한테 선크림 발라준답시고 성희롱하고 고등학생 딸이랑 자고 .. 그래놓고선 6살난 딸은 자기가 데려가겠다고 법정소송까지 벌인 사람 천재천재하는거... 좀 찝찝함 .. 이거 아는 사람들이 얼마없어서 그렇지 알고나면 진짜 ...</t>
  </si>
  <si>
    <t>정말어이상실!기껏돈주고KTX영화객실예매했는데.이런영화를상영하다니.많은영화중에.</t>
  </si>
  <si>
    <t>ㅋ아놔 진짜ㅋㅋㅋ발로 만들었냐ㅋㅋㅋ아 진짜ㅋㅋ 내가 영화 만들고 연기해도 이거보단 잘 만들것다 ㅋㅋㅋ</t>
  </si>
  <si>
    <t>어쩡쩡.. 보고 나서 찜찜... 에휴 ㅠㅠ</t>
  </si>
  <si>
    <t>콩콩ㅋㄹㅇ콩콩콬ㅇ콩콩콩</t>
  </si>
  <si>
    <t>주연들의연기력 수준이하 유치하고 억지스러움</t>
  </si>
  <si>
    <t>아진짜 오랜만에 보다말았다 편집을 자면서 한듯 컷이 계속 끈기는 느낌 때문에 집중이 안되</t>
  </si>
  <si>
    <t>영화는 안 봤지만 평점을 낮추고 싶어서.</t>
  </si>
  <si>
    <t>공포영화 맞어?</t>
  </si>
  <si>
    <t>포스터를 먼저 봤다면 영화를 안봤을텐데,,,,</t>
  </si>
  <si>
    <t>에휴..ㅎㅎ 그저 ..ㅋㅋ</t>
  </si>
  <si>
    <t>장애인보고 비웃는건 아닐지라도 장애인으로 웃겨서 상품화시킨 개 쓰레기 영화</t>
  </si>
  <si>
    <t>쓰레기 오브 쓰레기 공짜로봐도억울ㅎ</t>
  </si>
  <si>
    <t>아 모야~</t>
  </si>
  <si>
    <t>여기 출연진들 걍 나가 OOO! 이거 완전 다시 군국 주의로 돌아갈 기세일세! 반성 할 줄 모르는 소심한 자들에게 미래는 없다.</t>
  </si>
  <si>
    <t>키키랑남자사이 너무 갑작스럽고 재미도없었음 억지스런유머</t>
  </si>
  <si>
    <t>나도 짐승의끝 낮술 같은 덜알려진 영화 좋아하지만 이건 긴장감도 없구 이해도 잘안되지만 의도가 궁금하지도 않은 그럼 영화임</t>
  </si>
  <si>
    <t>보는사람이 돈받고 봐야하는 영화...</t>
  </si>
  <si>
    <t>뭐여..쓰레기네::참나..어이가 없어서..쩝~</t>
  </si>
  <si>
    <t>ㅇ 당연한거지 ㅋㅋ 엑소령화</t>
  </si>
  <si>
    <t>한국 영화 90% 이상 챙겨봐온 나로선. 분홍신과 같은 극단적인 공포심을 준것도 아니고 불신지옥처럼 속뜻을 담은 얘기도 아닌...그저 그런 영화 같다 . 글쎄... 밤에 좀 심심할 때 가볍게 공포 영화 보고 싶으신 분들께 추천해주면 좋겠다는 생각든다</t>
  </si>
  <si>
    <t>김산호씨 표정연기 너무 정해져 있어요 놀란표정은 눈 동그랗게 뜨는거 말고는 없나요 ??연기연습좀하세요 ~</t>
  </si>
  <si>
    <t>무섭기보단 더러움;;</t>
  </si>
  <si>
    <t>내 생애 최악의 영화ㅋㅋㅋ이런영화가 어떻게 6점? 고등학교때 봤는데 충격적이었음.. 막장 쓰레기의 절정. 주인공 비줠만 좋은영화</t>
  </si>
  <si>
    <t>생각만큼 진정성이 떨어진다.</t>
  </si>
  <si>
    <t>흔히있는 이야기;; 단지 영화로 만든거? 개봉전인데 관람후 평가가 왤케 높은건지</t>
  </si>
  <si>
    <t>작품적으로 어떨지 모르지만 좀 지루한 감이 있는 작품</t>
  </si>
  <si>
    <t>정말 후....별로네요</t>
  </si>
  <si>
    <t>잘잤다</t>
  </si>
  <si>
    <t>살 뺀만큼 씬도 뺄게 많은것은 함정.</t>
  </si>
  <si>
    <t>무슨 이런 SSibal같은 영화가 다있냐 b급호러 좋아하는편인데 뭐이런 진짜 아오 좀 웃기게 되는줄알앗더니 로케트쏘는거빼고는 다 아오진짜 개빡치네</t>
  </si>
  <si>
    <t>혹성탈출은 68년작 원작에서 멈췄어야했다.헐리웃도 너무 우려먹기가 심해.참신한 소재로 시나리오를 쓸 생각은 않고,CG빨 도배로 무장 뻔한 에측 결말 전개.원작은 단지 원생이가 지능을 갖는게 중요한게아니라 인류에게 경고의 메시지를 주지하는건데 이건 머니</t>
  </si>
  <si>
    <t>월드거품비가 이제 영화로 깽판치네</t>
  </si>
  <si>
    <t>존재의 부정에 대한 두려움</t>
  </si>
  <si>
    <t>진짜 남자들 OO만드는 프로가 짝이다더러워 못보겠다</t>
  </si>
  <si>
    <t>패신져57/데모리션맨시절이그립게 하는 영화당. 재미없어</t>
  </si>
  <si>
    <t>담배만 절라구 피네</t>
  </si>
  <si>
    <t>해도 해도 너무했다 이건</t>
  </si>
  <si>
    <t>1점도 아깝다애휴에휴</t>
  </si>
  <si>
    <t>누구를 위해 만든영화인가? 딱 보인다</t>
  </si>
  <si>
    <t>대봑 쓰레기 그냥 아주 쒸레기</t>
  </si>
  <si>
    <t>새롭지도 세밀하지도 마법적이지도 않다. 함몰된 시간들</t>
  </si>
  <si>
    <t>제작자와 감독 홍보팀도 멍청한게 사람들이 관람평을 보고 구매 할텐데 ....차라리 멘탈 쓰래기 배우 안썼으면 연기도 그나마 되는 이은미보고 좋게 볼텐데, 속는 기분에 더 실망할거다..많은 사람들이 이글보고 사기단에 세종대왕 어진 헌납하지 말길..</t>
  </si>
  <si>
    <t>아무래도 연기들이 너무 어색하다... 느낌이 자꾸 끊긴다.</t>
  </si>
  <si>
    <t>단순하다 지루하다 여느 동물애니를 아류작...</t>
  </si>
  <si>
    <t>죽음의 숲 - 스토리가 가끔씩 이해할 수 없는 내용들이 많았다</t>
  </si>
  <si>
    <t>10분이면 할 이야기를 참 길게도 한다</t>
  </si>
  <si>
    <t>kiss me to kiss me결혼까지약속한사람이있으면서 이건뭐 어장의 끝판왕?</t>
  </si>
  <si>
    <t>여자들만을 위한 영화, 7~8점이 적당</t>
  </si>
  <si>
    <t>장난치지말자..시간허비했군.</t>
  </si>
  <si>
    <t>Cgv에서보고옴.. 헌터x헌터는 만화책이나 오리지널 애니가 갑임..</t>
  </si>
  <si>
    <t>빨리감기 기술에 감사할 따름</t>
  </si>
  <si>
    <t>좋은 배우가 나와서 보긴 했지만...억지스럽다...몰입이 안된다,</t>
  </si>
  <si>
    <t>영상 누드집</t>
  </si>
  <si>
    <t>와 ㅋㅋ 대박 ㅋㅋㅋㅋ정말 앵간한 영화 다보는편인데 이거 정말주성치만 믿엇다 .. .진짜 ㄱ ㅐ쓰래기 영화다 ....할말이없네 ..0점이 없는게 아쉽ㄷ ㅏ.</t>
  </si>
  <si>
    <t>재미없어요 오글거리고 지저분함</t>
  </si>
  <si>
    <t>ㅎㄷㄷ 일본꽃남 다보고 바로보니 비교된다. 예상보다 훨씬재미없다.</t>
  </si>
  <si>
    <t>볼라키니까 상영하는 영화관이 없노 완전 짱나네</t>
  </si>
  <si>
    <t>스타뎀의 한계인지</t>
  </si>
  <si>
    <t>최악~! 1점도 아깝다</t>
  </si>
  <si>
    <t>정말 할말 없게 만든다. 패러디 영화 인줄 알았네.</t>
  </si>
  <si>
    <t>흠~ 지루하네요 대사도 별루 없고 기억남는 것도 없고 여운도 남지 안네요;;;ㄷㄷㄷ 보기 시작한거니 봤는데 졸음 참느라 혼났음;;;;</t>
  </si>
  <si>
    <t>막장 ㅋㅋ 삼형제랑 돌아가며 사는 여자도 이해 불가 지만 동생 여자 취하고 멀리 떠나버린 브레드 피트는 어떻게 이해를 해야할지 도무지...ㅡㅡ 사람들 되게 개방적이구나 ㅋㅋ 이런게 남자의 로망이라니 남자들 무섭다;;</t>
  </si>
  <si>
    <t>별로네.뭐..ㅋㅋ</t>
  </si>
  <si>
    <t>평점에 낚이지 마시길...혹 본다해도 아니다 싶을때 그만보시길..킬링타임용으로도 부족한 영화..</t>
  </si>
  <si>
    <t>이것은절대1점이아니다11점을주고싶은 내마음이다</t>
  </si>
  <si>
    <t>이게언제껀데포장을해서 지금개봉을해 차라리 미드 폴링스카이 1화보는게낫것다ㅋㅋ</t>
  </si>
  <si>
    <t>전형적인 하이틴슬래셔무비의 모티브를 따왔으면 그 스릴도 좀 따오지 그랬수 이냥반아!! 코미디영화로 보면 수작ㅋㅋ</t>
  </si>
  <si>
    <t>이거...뭐...장난하나..</t>
  </si>
  <si>
    <t>그냥 어이가없는영화어떤의지인지물어보고싶다 내인생최악 영화관에서 잠자기는처음</t>
  </si>
  <si>
    <t>왜 이렇게 졸립냐...</t>
  </si>
  <si>
    <t>아 .......... 전편이 훨나 ..... 이건 쓰레기</t>
  </si>
  <si>
    <t>왜 상상을 하다가 말까?</t>
  </si>
  <si>
    <t>글쎄?그리 재밌나? 꼬마남자 주인공 어릴적 모습보는 재미 정도</t>
  </si>
  <si>
    <t>나랑여친포함 관객5명 이거원...지루함의극치</t>
  </si>
  <si>
    <t>이젠 나올생각마요. 잘자요. 더이상 피해자들 스크레치남기지 마세요</t>
  </si>
  <si>
    <t>아름다운 마녀를 보는 것으로 만족할 수 밖에 없는 그냥 동화</t>
  </si>
  <si>
    <t>흥미로운 소재와 괜찮은 연출을 지나친 내용압축으로 박살내버림.</t>
  </si>
  <si>
    <t>태초부터 잘못된 영화.</t>
  </si>
  <si>
    <t>이건 너무하잖어 어이가 없다</t>
  </si>
  <si>
    <t>이건뭐 사람이 죽었는데 얘들이 참 대담하게 얘기나누고 있고 옷도 갈아입지 않나 좀 쌩뚱맞음</t>
  </si>
  <si>
    <t>서영..왜 자연산이라고 거짓말했니...배신감대박이다..</t>
  </si>
  <si>
    <t>평점 8점대라 봤는데 보고 나니 5점대가 되었네 ㅎㅎ 재미는 없었지만 여주인공이 이뻐서 4점 줌</t>
  </si>
  <si>
    <t>ㅋㅋ정말 오랜만에 본 최악의영화내용..감동..볼거리 아무것도 없음....</t>
  </si>
  <si>
    <t>네이버지식인에 낚여서 본 영화,,누가 무서운 영화랬어--존나짱재미없음,넘 옜날영화</t>
  </si>
  <si>
    <t>왜갑자기.이리.재미없게.됐어요?아무리.주인공이지만.영애씨만.좋아하게되는.연인관계구조도.이상하고.ㅜ드라마는.고급스러워진화면인뎅내용은.재미없어졌어요초심을.잃은듯</t>
  </si>
  <si>
    <t>나이가 어러서 그런지 재미없더라구요.</t>
  </si>
  <si>
    <t>핸드폰촬영이 놀랍긴하지만 재미가 없었다</t>
  </si>
  <si>
    <t>개그? 스릴러? 기존에 REC1,2 랑 완전 다르다 보는 시간이 아깝다 비추천</t>
  </si>
  <si>
    <t>지금보고있어요.애들보면 어른공짜영화관에 우리네명밖에없네요^^;평일도평일이지만..그만한 이유가 있다는...?그래도 애들은 잘보는데..쫌 지루하다네요~~~ebs를 보는느낌 이네요~</t>
  </si>
  <si>
    <t>진짜 쓰레기. 시간이 아깝다. 아래, 재밌다고 하는 사람들은 레알 낚시꾼들.</t>
  </si>
  <si>
    <t>나루토 정말 좋아했는데 결말이 내용하고 안 이어지는 것 같다...많이 실망</t>
  </si>
  <si>
    <t>아무리 저예산 영화라지만 너무 막나가네..속이 텅텅빈 황당잔혹극</t>
  </si>
  <si>
    <t>이렇네 좋은 평점이 나로써는 도저히 이해할 수 없는 영화... 촌스럽고 난해하며 비현실적인 스토리...</t>
  </si>
  <si>
    <t>이걸 영화라고 만든거???</t>
  </si>
  <si>
    <t>초반부분 개연성이 그닥 없어보임 서로 적대관계가 되는부분만 기억에 남는다</t>
  </si>
  <si>
    <t>이 영화가 주는 교훈은 뭘까.. 저토록 찌질한 남자를 놓지 않는 여자 또한 정상은 아닌 것 같다.</t>
  </si>
  <si>
    <t>이렇게 만들거면 실화소재로 영화 만들지 말아야 한다.. 상처만 더 키울뿐임 진짜 극장에서 봤는데 그 지루함이 아직도 생생하다</t>
  </si>
  <si>
    <t>보지마셈</t>
  </si>
  <si>
    <t>킬링타임에 킬자도 아까운영화!</t>
  </si>
  <si>
    <t>전재산이라고 해봐야 달랑29만원뿐인,전두환장군의 며느리로 들어간 박상아...뭘믿고?</t>
  </si>
  <si>
    <t>내용도 잘모르겠고 개연성도 부족한거 같다 청소년이 보기엔 좀 민망하다매니아들은 좋아하겠지만 대중성이 있진 않은 듯.. 좀 더 친절한 설명이 아쉽다</t>
  </si>
  <si>
    <t>흐름을 끊는 김희선의 연기력</t>
  </si>
  <si>
    <t>이하루.. 에로계의 배모양이라더니.. ㅠ</t>
  </si>
  <si>
    <t>"제목그대로 진짜 ""퍼킹 투웨니 퍼킹 뜨리""웃기지도 않는 억지끼워 맞추기에 너무 진지한 연기들...별점 반점도 아까울 뿐더러 폐기처분해야할 영화..."</t>
  </si>
  <si>
    <t>보고왔는데 ... 줄거리랑 제작노트 내용이 다였음.....글쎄? 갈등도 머도 아무것도 없었음</t>
  </si>
  <si>
    <t>오늘은기분이 않좋아지는방송이었네요. 줄리안님 장위안님 의견 말하는데 기분나쁜 표정을 짓고 계시더라고요. 장위안님 의견을 공감하는저로써는 기분 이 나빴습니다. 로빈님도 그렇고..매너는 지켜주시길 바랍니다. 의견은 물론 다를 수 있습니다. 중간광고까지..</t>
  </si>
  <si>
    <t>남주 짜증... 낭만=이쁜여자와 바람남?</t>
  </si>
  <si>
    <t>삼류영화...</t>
  </si>
  <si>
    <t>인생 최악의.드라마. 불륜은 불륜일 뿐이다. 신애는 더럽고 정혁이는 미쳤다</t>
  </si>
  <si>
    <t>뭡니까 이게 ~ 감독님 나바요 ~ !</t>
  </si>
  <si>
    <t>스킵해가면서 보시면 꽤 재밌어요</t>
  </si>
  <si>
    <t>반복적인 충격으로(아들의 여친과 애비가 바람나고, 아들이란놈은 게이질, 근친상간, 살인) 몰입을 안할순없었지만, 이 쓰레기들을 이해하라니? 이해가 되겠냐 OO들아? 이런 쓰레기들의 마음을 이해할수있는건 같은 쓰레기들뿐.</t>
  </si>
  <si>
    <t>중구난방. 보지 말아야 할 영화.</t>
  </si>
  <si>
    <t>대..............실망... 머냐..이게.. 황당하다..</t>
  </si>
  <si>
    <t>난 호로매니아인데 이건 지루하다지루해</t>
  </si>
  <si>
    <t>연기와 초호화 캐스팅, 내용은 좋았으나...내가 본 드라마 중 가장 액션이 어색하다. 최민수 없었으면 어쩔뻔 했냐.</t>
  </si>
  <si>
    <t>제목에 장난질만 안했어도 이보단 좋았을 뻔</t>
  </si>
  <si>
    <t>주요인물들이 배우들과 잘 어울려서 기대 했었는데 원작 책에 비해서 많이 뒤떨어지는 느낌이네요,, 책에서의 그리트와 베르메르 사이에 애틋한 감정 같은 것도 전혀 못느꼈고 무엇보다 베르메르가 여자를 밝히는 것처럼 묘사되는게 더더욱 아쉽네요..</t>
  </si>
  <si>
    <t>닭이 빠진 삼계탕 먹는 느낌...!!</t>
  </si>
  <si>
    <t>제주도에 흔한 돌덩어리&gt;&gt;사람입니까 정신차립시다</t>
  </si>
  <si>
    <t>쓰레기도 이런 쓰레기가 없다. 식스센스를 능가하는 반전이네. 로봇등장씬 50초도 안되고 나머진 쓰잘데없는 일상 이야기가 다네. 연기,연출,각본 총체적 쓰레기 .. 디워나 7광구는 명작이다</t>
  </si>
  <si>
    <t>개~~~~노~~~~잼~~~~</t>
  </si>
  <si>
    <t>나름 기대했는데 영 아니었어.</t>
  </si>
  <si>
    <t>코미디? 멜로? 공포? 스릴러? 이 영화의 장르가 뭔가요?</t>
  </si>
  <si>
    <t>예전에 크로테스크 라는 소설이랑 똑같네..ㅋ 좋은 소설을</t>
  </si>
  <si>
    <t>좀 더 톡톡튀고 블랙적으로 나가줄 필요가 있어야 했다</t>
  </si>
  <si>
    <t>한국인들은 너무 평점을 감정적으로 준단말야 ㅡㅡ 아름답고 슬픈 실화인건 맞지만, 영화가 일단 너무 지루하고 연결의 개연성 없이 그냥 찍어서 나열해논 가편집본 수준이었다;;실제 남매의 이야기는 너무 아름답지만 이영화는 꽝이다ㅡㅡ</t>
  </si>
  <si>
    <t>뭐야 이 중국산 짝퉁 영화는..?</t>
  </si>
  <si>
    <t>공포영화는 일본이지!!! 어딜 감히!!!</t>
  </si>
  <si>
    <t>...보는 내내 불안한건 뭐지.. 스토리도 이상하고..연기도 어색하고.. 억지로 댄스랑 연기를 붙여놓은 듯한.. ㅜ가수 보아는 좋아하는데..이건 그냥 돈으로 만든 영화같다</t>
  </si>
  <si>
    <t>이거보느니 차라리 히달고를 보지</t>
  </si>
  <si>
    <t>엄마! 할머니가 옷 막 벗어</t>
  </si>
  <si>
    <t>이가흔씨 사랑합니다.</t>
  </si>
  <si>
    <t>나는 모르겠다</t>
  </si>
  <si>
    <t>누가 억지로 시켜 성매매를 일삼는 것도 아니고 단시간에 많은 돈 벌고 싶어서 몸팔면서 어쩔 수 없다는 식으로 어필하고, 심지어는 피해자라는 코스프레까지 하는 영화라 보는 내내 마음이 좋지 않았습니다. 20대 여 청년이 할일이 그렇게도 없었을까요.</t>
  </si>
  <si>
    <t>짐 캐리가 언제쯤 대박을 다시 터뜨려 줄지</t>
  </si>
  <si>
    <t>이런영화 제발.. 않돼요</t>
  </si>
  <si>
    <t>뜬금없는 인육 그래비. 웬 어울리지 않는 카니발리즘.</t>
  </si>
  <si>
    <t>안지겹냐 이런진부한스토리</t>
  </si>
  <si>
    <t>롤랜드 에머리히 영화는 일단 미국만세이다. 미국영화니 그럴수도 있긴 하지만, 국내 감독과 비교하면 강제규 등 애국심 고취를 미끼로 대량의 돈을 들여 영화를 만든다는 느낌이다</t>
  </si>
  <si>
    <t>낚였다잉....미국판 고질라가 고질라 시리즈중 최고봉임!</t>
  </si>
  <si>
    <t>진짜 앵간하면 그러려니 하고 보겠는데 보면서 화가나는 영화는 처음이네... 화면이 너무어두워서 도대체가 뭘 하는질 모르겠고 저예산영화라서 CG쓰기가 싫었나 플래그만 깔아놓고 죄다 밟아뭉개는 마지막까지 욕 나오게 하는 영화</t>
  </si>
  <si>
    <t>최악..,,이런 캐스팅으로 이렇게 재미없게 만드는 것도 대단</t>
  </si>
  <si>
    <t>기운찬 아버지는 누구나여</t>
  </si>
  <si>
    <t>댄싱나인 보는줄 알앗다.</t>
  </si>
  <si>
    <t>연기의신..? 뭔소리야.ㅡㅡ 아무리 킬링타임용으로 보는거라지만 그래도 배우가 연기는 해줘야지.. 진짜 괴물은 이병헌이다.. 교통사고에, 바위에 얻어맞고, 창에 찔리고, 그래도 안죽는다.</t>
  </si>
  <si>
    <t>정말 tv 전기세가 아까운 영화군!</t>
  </si>
  <si>
    <t>열라 젬 없음 ^^;;;</t>
  </si>
  <si>
    <t>기대보단 못하지만 케이블 스케일 기준 이정도면 낫 밷</t>
  </si>
  <si>
    <t>이거 골때리는 영화자나 ㅡ.ㅡ;</t>
  </si>
  <si>
    <t>속지마라..포스터에 그지같은 영화당</t>
  </si>
  <si>
    <t>송승헌 거기서 모하는 거냐?</t>
  </si>
  <si>
    <t>버려...</t>
  </si>
  <si>
    <t>이거 봤을때는 예술인줄알았는데 지금 생각하니 걍 학대영상만 올려놓은 쓰레기 영화야.</t>
  </si>
  <si>
    <t>가슴 실종 스토리 실종 인기가요 쇼음악중심 뮤직뱅크 보는게 백배 나음</t>
  </si>
  <si>
    <t>대박.....</t>
  </si>
  <si>
    <t>지금껏 본 수많은 영화중 가장 최악..스토리도 연기도 기범이아님 안봤음 절대</t>
  </si>
  <si>
    <t>순수한 면이 참으로 많다</t>
  </si>
  <si>
    <t>영화보다가 중간에 그냥 나와보긴 첨이다..돈 시간 아깝다.완전 비추</t>
  </si>
  <si>
    <t>예쁘지 않은 여자도 계속 보이게 하면 호감이 조금은 가게 된다</t>
  </si>
  <si>
    <t>카를로에게 넘어오는 모든 여자들은 리카르도가 먹는구나. 적나라한 2대1 성관계를 예술영화라는 이름 아래 포장하기는 달갑지 않았다.</t>
  </si>
  <si>
    <t>양동근 1점 더하기 하얀늑대 1점 총 2점 끝</t>
  </si>
  <si>
    <t>전문가평 씨네- 1분만 참여... 근데 더 황당한건 6점이라는거...100 점 만점에 6점이면 모를까..</t>
  </si>
  <si>
    <t>춘향이가 완전 변태같이 나오는군요 가도 너무 갔습니다. 완전 한심하군요</t>
  </si>
  <si>
    <t>2시간가량의 시간안에 너무많은걸 담으려고 급하게이것저것 끼어넣어서 정신없고 짜증만 났슴 확실히 재난이라는 소재로 나온 한국영화는 아직 발전중인듯</t>
  </si>
  <si>
    <t>OOO 결국 반전은 결국 변희봉 뇌 신하균 기억인 셈이니 결국 둘이합쳐진 인공 구조물 인간인 ㅑㅅ@ㅣ발 그 90분내내 본게 죄다 헛수고라는 샘이잖아 ㅈ까 영화 OOO</t>
  </si>
  <si>
    <t>특이한 편집..,,.</t>
  </si>
  <si>
    <t>나와라 위자보드 소환술!</t>
  </si>
  <si>
    <t>0점은 없나? 한국영화의 수치.....</t>
  </si>
  <si>
    <t>이건뭐</t>
  </si>
  <si>
    <t>2년전에 불미스런 사건 있었던 감독님 지금은 뭐하시나요..</t>
  </si>
  <si>
    <t>서유리 우유통 볼려고 사기당한 1인임..뭐반신반의 했으나 OO 안나옴..다 대역..게다가 스토리는 말도안됨..짱개,전기세,관리비 6개월이나 미뤄주는데가 어디있음?주인공섀키 똥 뿌직 개짜증</t>
  </si>
  <si>
    <t>조니뎁의 연기력도 지루함속에선 무용지물</t>
  </si>
  <si>
    <t>감독 머리를 확그냥 열어보고 싶다! 무슨생각으로 만들었는지..</t>
  </si>
  <si>
    <t>ㅋㅋㅋ 극장에서 안 보길 잘했네요.. 결말은 블레어가 제일 개 OO</t>
  </si>
  <si>
    <t>막장중에 개 막장 드라마...출생의 비밀.재벌 .불치병..적당히 해쳐먹어라 작가 색휘님</t>
  </si>
  <si>
    <t>아무 느낌도 없는 상태를 넘어 이 가슴에서 밀려오는 짜증남은 무엇일까?</t>
  </si>
  <si>
    <t>별로 공감도 안되고 감동적이지도 않다.</t>
  </si>
  <si>
    <t>졸 밋밋한 영화</t>
  </si>
  <si>
    <t>어떻게 이런 쓰레기가 5점을 넘게 받을 수 있지?</t>
  </si>
  <si>
    <t>시간을 되돌리고 싶지 혜정아~</t>
  </si>
  <si>
    <t>효민이 때문에 눈 썩을 뻔..... 시청률 3.9% 축하드려요~~~의지의 승리!!!!!</t>
  </si>
  <si>
    <t>이 감독 얼굴 함 보고싶다. 엉망진창</t>
  </si>
  <si>
    <t>이젠 그만 찍어라;; 이 시리즈는 재미가 없어</t>
  </si>
  <si>
    <t>드럽게 재미없다</t>
  </si>
  <si>
    <t>4편보다 나은게 뭐지? 에렌 크루거는 명작들 망치지 말고 공부좀 더 해라</t>
  </si>
  <si>
    <t>한경 sm 배신하고 찍는 영화가 이런거냐.. 서희원만 볼만하고 한경은 연기 연습좀 더해라.</t>
  </si>
  <si>
    <t>아~예상대로 재미가 없구나</t>
  </si>
  <si>
    <t>구성 엉성, 연기 어색, 개연성없고 긴장감도 없고 몰입감도 없고 지루하고 재미없음... 이런 소재로 이렇게 재미없기도 힘든데 참 재미없네..</t>
  </si>
  <si>
    <t>감상평을 써야 되는 건지 난감하군.</t>
  </si>
  <si>
    <t>정말 실망이야</t>
  </si>
  <si>
    <t>구지성은 이 영화를 본인의 프로필에서는 지워버렸네요.ㅋㅋㅋㅋ</t>
  </si>
  <si>
    <t>김해숙의 연기는 최고. 유아인은 보통. 정유미는 왜 나왔는지 의문. 스토리는 잡탕의 느낌. 감독은 최악.</t>
  </si>
  <si>
    <t>할말없다.</t>
  </si>
  <si>
    <t>스필버그 영화는 다좋은데 이영화만 보면 욕나온다.</t>
  </si>
  <si>
    <t>비교를 안할래야 안할수가.. 설내일은 4차원이라는 느낌보다 어디 좀 모자라뵈요 아픈거 아닌가 싶을정도로 힘도없어봬고.. 그리고 마지막에 가요는 정말 뭔가요 ....</t>
  </si>
  <si>
    <t>최근 10년간 본 영화중에서 최악... 내 시간...에휴..</t>
  </si>
  <si>
    <t>당췌..뭐가 뭔지...그냥 포느노인데 뭐가 최고란건지.. 알바생 티남..</t>
  </si>
  <si>
    <t>도대체 뭘 말하고 싶은 건지.. 공감도 안되고, 후반부로 갈 수록 심기가 불편한 영화.. 끝까지 봐야하는 영화라길래 끝까지 봤건만;;그리고, 렉스라는 캐릭터 표정이 시종일관 너무 맘에 안듬.</t>
  </si>
  <si>
    <t>전체적으로 조잡하다. 배우가 아깝다. 코미디 영화가 이렇게 안 웃기기도 힘든데...</t>
  </si>
  <si>
    <t>나이트윙 슈트에 OOO는 왜 달려 잇는데</t>
  </si>
  <si>
    <t>내용이 읍따</t>
  </si>
  <si>
    <t>감독이 파이트클럽을 보고난 후 그냥 생각나는데로 만든 영화같다. 즈질~</t>
  </si>
  <si>
    <t>처음 극장에서 봤을땐 좋았는데 왤케 유치하게 느껴지냐...</t>
  </si>
  <si>
    <t>늙다리 남자들 생존기!?특히 김구라씨 말로 상처주며 시청자에게 웃움?? 주는 직업 회의스럽지 않나요?왠만하면 이프로 접는게 어떨는지...</t>
  </si>
  <si>
    <t>이건 윤제문님 출연시킨 캐스팅점 ㅋㅋ</t>
  </si>
  <si>
    <t>주인공...머야.</t>
  </si>
  <si>
    <t>과도망상증 연출자와 그의 불완전함을 채우는 2명의 모난 배우들.</t>
  </si>
  <si>
    <t>이런걸 찍을려고 돈을 들였냐? ㅎㅎ</t>
  </si>
  <si>
    <t>비명소리땜에 시끄러워서, 너무 조잡해서 진짜 살의가 생기는 영화.</t>
  </si>
  <si>
    <t>여기 전라도 비하하는 인간같지도 않은 인간들아. 영화 내용이 중요하지 지역이 중요하냐? 그럼 &lt;한공주&gt;에서 밀양이야기 안꺼낸건 어쩔건데? 아.. 자기 내용이 나와서 움찔한 거냐? 함부로 떠들지 마라...</t>
  </si>
  <si>
    <t>개봉당시 영화관에서 봤습니다. 조조였고 4커플정도 있었는데 처음부터 끝날때까지 웃는소리가 안들렸음 =ㅁ= 평점좋아서 보러갔다가 실망하고왔음... 파마머리 엄청싫어.ㅠㅠㅠ</t>
  </si>
  <si>
    <t>이건 뭐 좀 난해한데... 모르겠다 ㅡ_-;;</t>
  </si>
  <si>
    <t>대학 동아리에서 만들어도 이것보단 사실적으로 만들겠다.</t>
  </si>
  <si>
    <t>준영이 명장 않됬으면 뭐하러 서울까지 올라 온이야기를쓰냐ㅋ걍 고생만 하고 요리하다 가는게 끝</t>
  </si>
  <si>
    <t>여자친구랑 같이봤는데 저렇게 살고싶다고 한다..나는 어떻하나요...</t>
  </si>
  <si>
    <t>naver 드립을 첨보다니 ㅋ 인터넷오늘 다셧나봄</t>
  </si>
  <si>
    <t>…………? 참, 그냥 그렇다.</t>
  </si>
  <si>
    <t>내용을 이렇게 개판으로 해놓고 가면 어쩌라는 거야</t>
  </si>
  <si>
    <t>벅스라이프에 밀렸음 ㅋㅋㅋㅋ</t>
  </si>
  <si>
    <t>왜 네이버는 0점이 없을까 이건 중국이라지만 너무 노골적으로 베꼈다 제작자는 감옥가야한다</t>
  </si>
  <si>
    <t>클라이막스인 끝장면에서 졸았다... 말이필요없는영화</t>
  </si>
  <si>
    <t>일본은 세계 최고의 변태나라라는걸 보여줄려고 그랬음?</t>
  </si>
  <si>
    <t>때려 쳐...</t>
  </si>
  <si>
    <t>관객수가 130명이었다는데 너무 높다 깎아주자</t>
  </si>
  <si>
    <t>와.. 주인공 진짜 죽여버리고 싶다.</t>
  </si>
  <si>
    <t>평점을 확인해보고 시청 여부를 결정했었어야... 어디서 웃어야될지 모르는 코미디</t>
  </si>
  <si>
    <t>쉿..</t>
  </si>
  <si>
    <t>그들의 복잡한 연애방식을 이해하거나,못하거나...껄끄럽고 잼없었던 로맨스물</t>
  </si>
  <si>
    <t>어휴....이것도 공포영화라고 만들었나...</t>
  </si>
  <si>
    <t>중국다운 스케일도 모자란 액션영화</t>
  </si>
  <si>
    <t>장난감 병정이 재밌게 맞장</t>
  </si>
  <si>
    <t>나는 2빠!!!</t>
  </si>
  <si>
    <t>빈민가 여성의 한탕과 우정인거니</t>
  </si>
  <si>
    <t>뭐 저런 코스츔이 다 있어-제작자에게 음란마귀가 씌었나, 10점 누르신 분들, 원작 보고와요. 진심 1점도 주고 싶지 않다.</t>
  </si>
  <si>
    <t>어린 시절의 추억은 온데간데없고 스머프 하고도 스머프 하고 또 스머프 하다.</t>
  </si>
  <si>
    <t>감동도 없고.기독교음악.기독교자막 이건아니잖아요~!</t>
  </si>
  <si>
    <t>내가이걸 왜본건지...</t>
  </si>
  <si>
    <t>억지감동 뻔한스토리 3분만에 이영화를 설명하라면 누구든지 할수있을것입니다.</t>
  </si>
  <si>
    <t>포와 모방범죄라는 매력적인 조합이 무색하다</t>
  </si>
  <si>
    <t>이 프로그램 한동안 안보다가 차유람때문에 봤는데통편집은 너무한듯하네요ㅠ최소한 몃씬이라도 보여주고 자막이라도 넣어주던가...이들도 노력했을텐데 재미없다고 자르고, 실망입니다.</t>
  </si>
  <si>
    <t>링 귀신도아니고 오사먹게 눈만희번뜩거리네 ..원초적본능은 어디로간겨 지못미샤론</t>
  </si>
  <si>
    <t>배우의 생활이나 영화판이 어떻게 돌아가는지 몰래 엿본 느낌..</t>
  </si>
  <si>
    <t>워킹 타이틀에서 만들고 리차드 커티스가 관여해도 후진 영화는 많음. 원작이 별로라 영화로 만들어도 어쩔 수가 없음.</t>
  </si>
  <si>
    <t>꽃비누나... 비명연기 잘봤습니다. 찍으실때 힘드셨을것 같아요..정망 팬이고 좋아하는데 갈수록 작품 컨택이....별로인것 같아요.영화자체 시나리오도 ...문제지만... 뭐 절대 안보시길 추천합니다. 그시간에 잠을 자세요</t>
  </si>
  <si>
    <t>배경음악, 색감, 연기, 구성, 편집 모두 최악. .</t>
  </si>
  <si>
    <t>일본영화가 왜 아시아에서 영향력을 잃어가는 보여주는 증거...</t>
  </si>
  <si>
    <t>저 평점 처음 메겨보는데..... 저같은 피해자가 또 생기지 않길 바랍니다. ㅡㅜ</t>
  </si>
  <si>
    <t>그 아이가 커져서 다시 돌아왔지만 참신함은 많이 떨어진다</t>
  </si>
  <si>
    <t>평점조정중..개인적으로봤을땐 7.0~7.2정도..</t>
  </si>
  <si>
    <t>이게 평점이 왜 이렇게 높지?</t>
  </si>
  <si>
    <t>글쌔요... 저는 모르겟내요</t>
  </si>
  <si>
    <t>너무 빨리 성숙해 세월을 못 따라가니</t>
  </si>
  <si>
    <t>참 오랜만에 영화보면서 욕을 했다 너무 기뻣다</t>
  </si>
  <si>
    <t>참으로 재미없고 시시하고 뻔뻔하기 까지하다.</t>
  </si>
  <si>
    <t>개막장 연출에 공포.유머.감동 아무것도 없었는데 참 희한하게 보는동안 지루함은 없었다.. 감독은 다른직업을....</t>
  </si>
  <si>
    <t>-0- 평점 왤케 높아 6.56 이네 씁.</t>
  </si>
  <si>
    <t>부천국제판타스틱 영화제에 출품 되었다고 해서 모두 다 영화는 아니다.</t>
  </si>
  <si>
    <t>CG가 않좋아서 1점입니다</t>
  </si>
  <si>
    <t>켄유퍽인업 이라고 예고편의 목소리듣고 막상보니 보스는 무슨 호프집아저씨인상에장동건은 울지는 않고 오로지 눈빛연기그리고 김민희 와 엘리베이터의 잡담 그리고 악당들이 하나같이 멍청하게 생겼음그냥 우는 아저씨 라 보면됨 정말이지 실망했음</t>
  </si>
  <si>
    <t>존나 재미없다.. 무슨 이런 영화가 다있냐 ㅋㅋㅋ</t>
  </si>
  <si>
    <t>아 드라마 보면서 살다살다 이래 열받는 드라마는 처음이네 욕나온다진짜 드라마를 지 꼴리는데로 쓰네</t>
  </si>
  <si>
    <t>시나리오도 그렇고 억지감동을 주려는싸구려 영화 국민수준을 어떻게 보는건지</t>
  </si>
  <si>
    <t>실제 저런 캠프가 있었데서 조금 더 썼다. 홀즈가 훨씬 낫다.</t>
  </si>
  <si>
    <t>아이디어는 좋으나 만들지를 못함. 이런 시대를 앞서는 소재를 다루려면 비범한 사람이 만들어야 함.</t>
  </si>
  <si>
    <t>와.공자엄마까지 죽여야제 그래야 진정막장이제? ㅡㅡ</t>
  </si>
  <si>
    <t>뻔한 이야기를 느긋하고 여유롭게 할 수 있는 여유</t>
  </si>
  <si>
    <t>그래서 전작의 리얼리티는 어디에?</t>
  </si>
  <si>
    <t>미셀로드리게스 제시카알바빼고 볼게없다</t>
  </si>
  <si>
    <t>돈은 무쟈게 들여서 어설픈 연출로 망친영화 시나리오는 괞찬았으나 연줄이 어설퍼서 영화가 산으로 간작품</t>
  </si>
  <si>
    <t>시간 많은 대통령이네-_-재롱떨고 숙제하고</t>
  </si>
  <si>
    <t>우뢰매가 훨씬 잘만든 영화다 욕나온다 70년대 영화도 아니고 아까운돈 쓰지말고 보지도 말아야할 영화다 아니 이건 영화도 아니다</t>
  </si>
  <si>
    <t>한개주기도아껍다 영화 억지로 만들엇냐 일본영화가원래이런가 기승전사망 노잼 처음에면상터지는거보고 오재밋겟네 햇는디 봐바라 욕나온다</t>
  </si>
  <si>
    <t>난 이거 어릴 때 본 적이 있었는데, 그 때도 포이즌 아이비를 보면서 '왜 저딴 못생긴 년이 아이비 여신님을 연기하는 거지?'라고 생각했었다. 다시 보니... 역시 싫다. 저주할테다, 조엘 슈마허!!!</t>
  </si>
  <si>
    <t>안녕하소~ 하면서 영화 도입부가 나오는 시점부터 눈살이찌뿌려졌다</t>
  </si>
  <si>
    <t>샤아랑 닮았다고생각했었는데 나만그런게 아니었군...</t>
  </si>
  <si>
    <t>과거회상이 왜나와요?;; 미래에서 온 아이들 다 아는데 난</t>
  </si>
  <si>
    <t>나처럼 예술에대한 기본지식이나 흥미조차 없는사람들은 보면 지루할뿐인것같다</t>
  </si>
  <si>
    <t>참내;; 뭐하자는거?</t>
  </si>
  <si>
    <t>레알 OOO기</t>
  </si>
  <si>
    <t>이 영화 끝까지 다 본 사람이 평점 10점감이다.</t>
  </si>
  <si>
    <t>뱀파이어 시리즈들 중에서 별로인거 같에요. 액션만 너무 치우친듯</t>
  </si>
  <si>
    <t>재앙 속편.</t>
  </si>
  <si>
    <t>보아나올때 알아봤어야 했는데....드럽게 노잼</t>
  </si>
  <si>
    <t>평이 너무 높다 5.8정도 로하면 될듯</t>
  </si>
  <si>
    <t>너무 심한 주인공 보정, 너무 심한 떡밥... 너무 심하게 않좋다</t>
  </si>
  <si>
    <t>티비에서 방영해줘서 봤는데... 이건뭐지?</t>
  </si>
  <si>
    <t>긴장감 없는 재난 스릴러물. 긴 런닝타임.</t>
  </si>
  <si>
    <t>오랫만에 좋은 영화감사합니다</t>
  </si>
  <si>
    <t>그렇게 금방 TV에 방송할줄 알았으면 영화관에서 안봤겠지요</t>
  </si>
  <si>
    <t>주먹질만 잘 하네요</t>
  </si>
  <si>
    <t>남편이 돈 많이 벌어 갖다주면 감지덕지 할 일이지.꼴페미들이 좋아할만한 그런 영화.</t>
  </si>
  <si>
    <t>별하나로 만족해주세요.</t>
  </si>
  <si>
    <t>이런 영화는 왜 만든 것인가? 왜 굳이 안죽여도 되는 사람을 죽여 기분 더럽게 만들지?</t>
  </si>
  <si>
    <t>백야행드라마보고 봄. 영화만보신분듷은 내용이해못할듯 ;; 비쥬얼 빼고는 볼게없다 ㅠㅠ</t>
  </si>
  <si>
    <t>개인적으로 아....정말 재미없었어요 .....</t>
  </si>
  <si>
    <t>그의 그림은 좋다.,,..</t>
  </si>
  <si>
    <t>갑자기 이야기가 삼천포 판타지로 빠진다</t>
  </si>
  <si>
    <t>이영화를 보고 놀랐다면 놀란 감독의 프레스티지를 보고 제데로 놀라길 바랍니다</t>
  </si>
  <si>
    <t>특별한 이야기를 너무 평범하게 연출한 영화...수학적으로 도대체 어디서 감동을 받아야하는지...? ^^</t>
  </si>
  <si>
    <t>마지막에 괜찮은 반전이 있지만, 단순한 소재를 가지고 러닝 타임을 채우기 위해 질질 끈다.</t>
  </si>
  <si>
    <t>이건 너무하잖아.너무 독특해서 탈이다.관객1/3이 사라졌잖아!</t>
  </si>
  <si>
    <t>그냥저냥 평범한, 식상한 스토리에 액션이 가미된 영화</t>
  </si>
  <si>
    <t>말할 필요 없이 쓰레기 무섭지도 안고 재미도 없고 정말 시간 아까운영화 헐 짜증나</t>
  </si>
  <si>
    <t>몇마디로 표현할 내용이다.오래된 영화지만 너무하구만..엄지원 노출만 생각나네</t>
  </si>
  <si>
    <t>그냥 그저 그렇다.</t>
  </si>
  <si>
    <t>정말 조형기선생님을 여기서봐서 기뻣습니다.</t>
  </si>
  <si>
    <t>도대체 머빽으로 저런넘은 감독이 됐을까나...역시 먼 쌩쇼를 해도 부모 버프 못이긴다....</t>
  </si>
  <si>
    <t>이준익표 연출에 고구려 멸망이란 소재가 망했다.</t>
  </si>
  <si>
    <t>솔직히 말해서 가면갈수록 졸리고 내용도 이상하고 시간이 조금 많이 아까웟음</t>
  </si>
  <si>
    <t>이런 건 뭐.. 하아.. 답답하다.</t>
  </si>
  <si>
    <t>마르소가 본드걸이 아니었네</t>
  </si>
  <si>
    <t>그나마 박상민,이태란 연기가 제일 좋네,최민수는전라도와서울말을어색하게 섞어쓰고</t>
  </si>
  <si>
    <t>흥행 안했으니까, 괜찮아</t>
  </si>
  <si>
    <t>아바타와 비슷한 설정의 영화. 아바타의 흥행이 그래픽 덕분이란 걸 깨우치게 된다.</t>
  </si>
  <si>
    <t>마치 70년대 영화같은 세련됨과 구성. 멋지다</t>
  </si>
  <si>
    <t>난 내가좋아서볼뿐이다 뭐가더필요한지?</t>
  </si>
  <si>
    <t>ㄷㄷㄷ 평점이 4.44</t>
  </si>
  <si>
    <t>박순희 들의 10점 만점 내가 저지한다.</t>
  </si>
  <si>
    <t>역낚시는 좋았는데, 내용이 왔다갔다 좀 정신없다</t>
  </si>
  <si>
    <t>뭐 이딴 애니를 만들었어. 배경도 이상하고 스토리 계연성도 적고 액션도 ㅈ망</t>
  </si>
  <si>
    <t>감독 패버리고 싶더라</t>
  </si>
  <si>
    <t>정말 어이가없어요..</t>
  </si>
  <si>
    <t>정말 재밌게 봤었던..</t>
  </si>
  <si>
    <t>멍청감성에 지칠 뿐 아니라 시간과 장소 약속을 정해도 어려울 만남이 시도때도 없이.</t>
  </si>
  <si>
    <t>결국엔 삼류조폭 고딩멜로로 향하는 한국영화의 뻔한 내용과 흐름의 전개...</t>
  </si>
  <si>
    <t>영화가 이해가 안되</t>
  </si>
  <si>
    <t>tv드라마로 봐도 될만할것을 굳이 영화로 담기엔 영상이 잔잔하고 지루하다..분명한건 묘한매력이 잇다는거..</t>
  </si>
  <si>
    <t>채 정리되지 않은 상상력은 보는 사람도 너무 정신없고 그저 우스꽝스러울 뿐이다. 그래서 하고싶은 얘기가 뭐야 ?</t>
  </si>
  <si>
    <t>우짜라꼬!!! 쓰레기 영화넹...</t>
  </si>
  <si>
    <t>시리즈중 최악;;김두한이 마약거랠--?</t>
  </si>
  <si>
    <t>이거 볼 시간에 영웅본색 한번 더 보는게 당신의 삻을 더 가치있게 해줍니다</t>
  </si>
  <si>
    <t>[4점] 좀비오 4 나올까..?</t>
  </si>
  <si>
    <t>이시하라 사토미 때문에 3점 준다 그외엔 개망작</t>
  </si>
  <si>
    <t>참을수 없는 가벼움으로 일관되는 영화</t>
  </si>
  <si>
    <t>불편한 널띄기 장면들, 과도한 상징 남발, 전혀 자연스럽지 못한 스토리 연결...그저 만발한 자화자찬 자위형 극단 주의 인디 무비 수준...키야 역대급 ㅆㅎㅌㅊ</t>
  </si>
  <si>
    <t>마지막에 죽은줄 알았던 미친장애아가 다시 살아나는 질질거리는 것이 완전 짜증 났다</t>
  </si>
  <si>
    <t>괜히봤네슈ㅣ밤이런스토리는90년인데,뭐가다엉성함 그리고마지막에'집에가자'끝</t>
  </si>
  <si>
    <t>똥인지 오줌인지 꼭 찍어 먹어봐야 알수 있는건 아니지말입니다...</t>
  </si>
  <si>
    <t>유부녀가 쓰리섬을. 전미선 몸 보려고 봤는디 예쁘네유.</t>
  </si>
  <si>
    <t>사실적이지도 미화되지도 않은 이도저도 아닌 조폭영화</t>
  </si>
  <si>
    <t>개봉하자마자 쫄딱바로 망하고 비디오로 나온 영화일주일도 못버티는것은 다 이유가.....</t>
  </si>
  <si>
    <t>취학전 아동용! (근데 갠전으론 심형래 감독영화가 낫다고 봄)</t>
  </si>
  <si>
    <t>좀 지나면 재미있어지겠지 하다가 끝까지 봤네..내 시간을 돌려줘라</t>
  </si>
  <si>
    <t>핵노답 어떤 쓰레긴지 감독이름 다시봐야겠군</t>
  </si>
  <si>
    <t>마스터 연기는 괜찮았는데 민우 연기력 ㅆㅎㅌㅊ 그리고 심야식당의 컨셉은 이해는 한거인지? 한정식이 나오고 아주 대단하십니다요</t>
  </si>
  <si>
    <t>뭐지????란말밖에안나옴</t>
  </si>
  <si>
    <t>내 인생 최악의 영화걍 쓰레기임</t>
  </si>
  <si>
    <t>한개도 아깝다...뭐 이런 억지스런 결말이 다 있냐...반전은 개뿔 그냥 짜맞추기일 뿐이다</t>
  </si>
  <si>
    <t>풍선처럼 붕붕 떠서 공허하게 바람 빠진다.</t>
  </si>
  <si>
    <t>전혀 무섭지도 긴장되지도않고 소녀가 거울에서 지손가락으로 엽기표정짓는건 존나웃겼다</t>
  </si>
  <si>
    <t>쓰레기가 주인공을 맡은 쓰레기 영화 안보고 1점준다</t>
  </si>
  <si>
    <t>OOO 영화네 ㅋㅋㅋㅋㅋ 주인공을 중국이나 한국인으로 바꾸고 일본군을 독일군으로 바꿨으면 유태인인 스필버그는 아마 뒷목잡고 누웠을거다 ㅋㅋㅋㅋㅋㅋㅋㅋ 지들 당한건 억울해서 쉰들러 리스트처럼 표현하고 다른 민족이 당한건 알바 아니라는건가???</t>
  </si>
  <si>
    <t>니들이 알고 싶은거 말해준다 안나옴ㅋㅋ</t>
  </si>
  <si>
    <t>아이와 함께 봤는데 같이 졸았습니다~</t>
  </si>
  <si>
    <t>오로라 저거가 또라이네</t>
  </si>
  <si>
    <t>진짜 이런프로왜 하는지 이해가 안감..</t>
  </si>
  <si>
    <t>결국 미군만 나타나면 된단 소리냐...</t>
  </si>
  <si>
    <t>답답하고 막막하다. 어둡고도 묵묵히 2개의 불은 내마음에서 꺼져간다.</t>
  </si>
  <si>
    <t>조수정이 이쁘긴 하지만, 몸으로 때우는거만 해라. 연기력 극악.</t>
  </si>
  <si>
    <t>전문가만 왜 0점이 가능한가</t>
  </si>
  <si>
    <t>"제목을 "" 아이리스 외전 - 부자는 용감했고 자매들 패기보소 "" 로 바꿔야 한다....."</t>
  </si>
  <si>
    <t>비겁새끼들 농구이길려고 무술쓰고 장풍쏘고침던지고 시간돌리고 비겁한시끼들</t>
  </si>
  <si>
    <t>ㅋㅋㅋ 끝까지보긴했는데 시간아깝네요</t>
  </si>
  <si>
    <t>이런 영화 찍을 돈으로 차라리 불우이웃을 도웁시다</t>
  </si>
  <si>
    <t>전멸하다 시피한 전투를 경혐해야 전사다.</t>
  </si>
  <si>
    <t>참 역겹다 노는내내 기분이 안좋다.연출을 이렇게 개떡같이 하는것도 능력이다.이 영화의 메시지는 그시대의 억압과 공권력의 네가티브한 시대적 자화상을 보여주려하는데 꼭 이렇게 정신병자처럼 고문 기술 티칭 하는 영상으로 연출 했어야 하는 의문이 든다.</t>
  </si>
  <si>
    <t>미안하다.. 중간에 그만 봤다..</t>
  </si>
  <si>
    <t>아이랑 같이 봣다가 으리없다고 중간에 나왓습니다...너무하네요ㅡㅡ</t>
  </si>
  <si>
    <t>그나마 회를 거듭 할 수록 나아지는 김혜선씨 연기로 인해 이 드라마가 생명을 유지하는듯 하네요....김혜선 화이팅~~~</t>
  </si>
  <si>
    <t>참으로 오랜만에 만나보는 고품격 쓰레기!!</t>
  </si>
  <si>
    <t>아니 무슨 공포영화 괴물이 나오는 장면 보다 박쥐 티나오는 장면이 더 무서울수가 있지..?</t>
  </si>
  <si>
    <t>와 진심 노잼 고백받고 다시 고백하는게 끝임 작화나 연출에만 신경쓰고 스토리 신경 안쓴듯</t>
  </si>
  <si>
    <t>존나시간버렷네이게영화냐어설퍼연기..액션일부러존나멋잇는척하네하나도 멋업음ㅡㅡ</t>
  </si>
  <si>
    <t>지루하면서 어떤 감동이나 흥미가 없다.</t>
  </si>
  <si>
    <t>1점 주기도 아깝다 이것도 영화라고;;;</t>
  </si>
  <si>
    <t>왜 빵점 주는건 없는거야!!</t>
  </si>
  <si>
    <t>뱀파이어와 10대 코미디를 섞었지만, 둘 다 실패한다. 원작을 모르는 사람에겐 너무나 복잡한 기본 배경과 그럼에도 진부한 이야기는 흥미를 떨어뜨린다.</t>
  </si>
  <si>
    <t>젝스키스가 더 좋거든</t>
  </si>
  <si>
    <t>화려한 캐스팅 대비 그냥 삼류 코미디.</t>
  </si>
  <si>
    <t>이것도 영화냐 창피함도 모르네</t>
  </si>
  <si>
    <t>말도안되게 재미없다;</t>
  </si>
  <si>
    <t>왜 여기다가 10점이나 준거지?</t>
  </si>
  <si>
    <t>보는 내내 답답</t>
  </si>
  <si>
    <t>'유치한 산만함' 적중했음.</t>
  </si>
  <si>
    <t>솔직히 그리 웃긴 영화는 아니였음 영화보는 내내 겨우 두번 웃음...,,</t>
  </si>
  <si>
    <t>설날때 친척누나 친척형한테 이거보자고 땡깡부려서 봤다가 보고나서 존나 개쳐맞은 기억나는옇화 OOOㅇㄹ</t>
  </si>
  <si>
    <t>할말없음 .학교에서봤었는데 애들이 보면서 야유함난 차마 안봤음.</t>
  </si>
  <si>
    <t>진짜 시간아깝다 걍 야동이나봐라</t>
  </si>
  <si>
    <t>아침은 좀 훈훈하고 즐거워야 하는데 이 드라마는 보면 오전은 기분이 안좋음</t>
  </si>
  <si>
    <t>원작을 너무도그대로옮겼기에 따라가기급급해보임. 그점을 좋게볼수도 있으나 난실망!</t>
  </si>
  <si>
    <t>미국 에이전트는 폭탄을맞아도 총을맞아도 차사고가나도 멀쩡히 뛰어댕긴다 슈퍼히어로무비하지그랬어? ㅗㅗ</t>
  </si>
  <si>
    <t>뜬금없이 장근석이 왜나오냐?ㅋㅋ겁나 뜬끔없음</t>
  </si>
  <si>
    <t>정말 거지같은스토리 거지같은 연기 얼마나더거지같을수있을까궁금증에 다보게되는 쓰레기</t>
  </si>
  <si>
    <t>별로든데 상속자들이 더재밌씀</t>
  </si>
  <si>
    <t>이 정도의 영화는 아닌데</t>
  </si>
  <si>
    <t>내가 마치 조선시대로 돌아간 느낌이야... 오 이느낌 뭐지</t>
  </si>
  <si>
    <t>지겹다진짜</t>
  </si>
  <si>
    <t>이영화 이후로 김우빈 영화는 보지 않게 되어음..</t>
  </si>
  <si>
    <t>그만좀 해라 탐욕스런 종교왕초 외에 아무것도 아니다. 천주교가 좌좀에 붙더니 감성팔이에 여념이 없다. 예수부활 안믿어도 착한일 하면 천국갈거라는 교황 말듣고 놀랐다. 이제 자기 말이 성경도 엎선다는 건지..난 기독교인 아니다 천주쟁이들아..개독교도 싫</t>
  </si>
  <si>
    <t>불쾌한 뒷맛.</t>
  </si>
  <si>
    <t>다 제껴놓고 한 가지만 말하고 싶다, 무도회에서 말한마리 들어왔다고 포우와 같이있던 애인이 너무 쉽게 납치된다는 설정이 아무리 이해할라고 해도 이해가 되질 않는다.</t>
  </si>
  <si>
    <t>평점 0을 주고 싶은 0화</t>
  </si>
  <si>
    <t>감독이 안티다.</t>
  </si>
  <si>
    <t>그누구보다빠르게남들과는다르</t>
  </si>
  <si>
    <t>억지감동을 주려는 신파 좀비물</t>
  </si>
  <si>
    <t>신선하다.....공포영화는 아니다....줄줄ㅜㅜ</t>
  </si>
  <si>
    <t>1편까지는 봐줄만 하지만 2편부터는 정말 유치하다..</t>
  </si>
  <si>
    <t>도대체 그 남자에세 백x지란 무엇이었길래... 그리도 분노를 터뜨리는가. 그남자의 과거를 알고싶다. 아.. 트라우마여~</t>
  </si>
  <si>
    <t>예수나 하나님 말고 조상신을 믿어도 암걸려 죽나..</t>
  </si>
  <si>
    <t>솔직히 몰르겠다 아무리 오래된 영화라지만 작가가 대충쓴 시나리오같다 다른것도 다른거지만 특히 맥락 없는 스토리진행 실망이다</t>
  </si>
  <si>
    <t>마찬가지로 더욱 불쌍한 납북자, 국국포로들의 가족입장에서 보기에는 불편했던 영화..........조금 중립적이었다면........너무 남한사회만 나쁘게 바라본 영화....안타깝습니다......중립적이었다면 더 좋은 작품이 되었을텐데....</t>
  </si>
  <si>
    <t>북한이나 다를바 없네</t>
  </si>
  <si>
    <t>영화 참 독특하다.</t>
  </si>
  <si>
    <t>싸이코패스같은영화다 보다가 뛰어나갈뻔했고 나가고싶었다</t>
  </si>
  <si>
    <t>참 저렴한 영화. 시끄러운 스페인어에다가 이유도 모르고 갇히는 상황, 셀 수 없이 흔들리는 카메라 등 전반적으로 영화라고 부르기에도 참 뭐한 영상물이다. 중간에 끊고 싶었지만 마지막까지 어떻게 가나 궁금해서 봤는데 별점 주기도 아까운 영화.</t>
  </si>
  <si>
    <t>아 평점에 속았다. 로긴하게 만드네</t>
  </si>
  <si>
    <t>넘 어렵다</t>
  </si>
  <si>
    <t>비디오용 영화 같은데 극장 개봉을 하나? 완전 저예산이던데</t>
  </si>
  <si>
    <t>유치함 속으로 푸욱~.. 부성애를 가장한, 멜로물 아닌 신파의 소름끼치는 전형.</t>
  </si>
  <si>
    <t>이거 뭐 무섭지도 않고</t>
  </si>
  <si>
    <t>대체 정찬은 왜나온건가.. 영화에 허무맹랑함과 뜬금없는 줄거리 어거지로 이어붙이는듯한 불완전함. 조연배우들에발연기.. 한마디로 쓰레기..</t>
  </si>
  <si>
    <t>냉정하게 평가하겠다. 폭력써클, 바람, 말죽거리 잔혹사 등 학원물의 기본틀에서 벗어나지 못했고 짜임새가 매끄럽지 못하다. 마지막 엔딩에서 그래서 주인공하고 여자애하고 어찌됬는데? 이 생각뿐</t>
  </si>
  <si>
    <t>첨엔 긴장됫다 근데 갈수록 막장이고 주원하고 박보영은 무슨죄냐 그리고 귀신역 누구냐 아 짜증나네 박보영을 죽일라하네 와 무섭지도않고 이건 걍 내가본 공포영화중 무서움은 없고 짜증난다 박보영 팬이거나 주원팬이면 보지마라 짜증만 난다 귀신 죽여버리고싶다</t>
  </si>
  <si>
    <t>관람하면서 내가 더 잘만들겠다라는 느낌을 처음 받은 영화</t>
  </si>
  <si>
    <t>역시 일본은 최고의나라다! 얼굴 철판깔기는 세계 최고지 !!!!!!!!!!!!</t>
  </si>
  <si>
    <t>멋진 영화다 !!! 아주 좋아 배우 분들</t>
  </si>
  <si>
    <t>희대의 망작 (10자)</t>
  </si>
  <si>
    <t>인트로 느낌 장난 아니였는데. 보다가 보다가 정 말 집중 안되고 내용 전개가 어려워서 그런지 자 꾸 눈에 안들어오더군요...특히 초반에 캐릭터 설 명이 잘 안되서 더 어려웠네요. 파란만장은 한방에 빡보고 와... 머리띵 했는데. 단번에 이해 했는데..</t>
  </si>
  <si>
    <t>첫 시작을 역시 뭉개 버리는구나</t>
  </si>
  <si>
    <t>한국공포영화...치아라 조합이란..</t>
  </si>
  <si>
    <t>지루할 틈은 없지만 결말이 뻔하군</t>
  </si>
  <si>
    <t>내취향의 영화는 아니었다</t>
  </si>
  <si>
    <t>평점이 너무 높네. 그냥 시도'만' 참신하고 그다지 구도도 그렇고 좋지 않음. 그저 재난영화 클리셰만 잔뜩 채워서 끝난 느낌.</t>
  </si>
  <si>
    <t>이해불가 하드코어 &amp; 설득불가 하드고어</t>
  </si>
  <si>
    <t>별한개도 아깝네</t>
  </si>
  <si>
    <t>색채,캐릭터 등이 넘 이뻤지만 내용면에서 지겨웠다.</t>
  </si>
  <si>
    <t>정우성 골수팬이지만 이건 그냥 크림슨타이드 표잘직일뿐이다. 민병천이란 감독의 다음작품만봐도 답니온다</t>
  </si>
  <si>
    <t>에휴.. 써커 펀치에선 화장빨이었구나..ㅠ,ㅠ.</t>
  </si>
  <si>
    <t>최악의 미라영화~~절대 보지 마시길....</t>
  </si>
  <si>
    <t>드라마 기획의도와 다르게 산으로 가는 느낌...</t>
  </si>
  <si>
    <t>개봉년도에 본걸로 평점준거다</t>
  </si>
  <si>
    <t>욕나온다!!!</t>
  </si>
  <si>
    <t>프랑스 영화라 적응이 안되는군요. 와이프랑 나랑 교대로 자고 아들보고 재밌냐니 응~~ 그러네요.</t>
  </si>
  <si>
    <t>좋은 소재를 가지고 좋은 연기자들의 연기가지고이렇게 엉성하게 만들기도 힘들거다 스토리 전개과정에서 좀만 더 김장감있게 스릴러답게 만들었으면 좋은 영화가 될수 있었을텐데....</t>
  </si>
  <si>
    <t>괴물이 아주 멋졌어요. 근데 앤딩이 영 허접..</t>
  </si>
  <si>
    <t>보다 그만 둠.</t>
  </si>
  <si>
    <t>아니 명작을 이리 망치다니... 실망이크다</t>
  </si>
  <si>
    <t>희대의 망작. 갖가지 설정오류에 폐인연기만 하는 장혁, 뻣뻣한 발연기 이다혜, 뜬금없이 전향한 임수향, 순간이동하는 이준 등 보는 내내 웃음밖에 안나오더라. 그나마 이범수와 김영철 연기는 볼만했으나 드라마를 살리기엔 역부족</t>
  </si>
  <si>
    <t>거스 목소리 때문에 보는 내내 짜증.. 내용도 별로...</t>
  </si>
  <si>
    <t>완전 13일의 금요일에 태어난 아주머니군</t>
  </si>
  <si>
    <t>진심 충고한다 절대보지마라.. 캐스팅에 속지마라</t>
  </si>
  <si>
    <t>연기도 그냥그렇고 축구하는 모습은 진짜 어색하고 재미있게하려고 좀 한거같은데 재미도없고</t>
  </si>
  <si>
    <t>티비에서 백원으로할인되길래봤긴하지만..너무재미없는듯..</t>
  </si>
  <si>
    <t>촌스럽다 근데 98년도 비트에서 다시만나서 대박을 터트렸구나</t>
  </si>
  <si>
    <t>솔직히 재미는없다...</t>
  </si>
  <si>
    <t>벗고 벗고 또 벗고 감독아 너 때문에 배우들이 너무불쌍하다 특히 박현진씨...</t>
  </si>
  <si>
    <t>다른 사람들과는 다르게 명성과 운으로 가늘고 길게 삶을 영위하다. 처절하게 살았다만 그의 가족들같이 더욱 처절하게 인생을 마감한 자들과 비교한다면...</t>
  </si>
  <si>
    <t>뭐냐 이게? 매기큐 팬티밖에 볼게 읎네</t>
  </si>
  <si>
    <t>에잇...기대 많이 했었는데...</t>
  </si>
  <si>
    <t>나름대로 괜찮은 영화인데. 지루한게 좀,...</t>
  </si>
  <si>
    <t>영화적 상상력마저 그리 반갑지 않은 인형영화</t>
  </si>
  <si>
    <t>허세 쩔고 유치해 ㅋㅋ 내 취향은 아니네</t>
  </si>
  <si>
    <t>내가 골라서 보자고했다가..다보고 엄청 사과해야했던 영화..미안미안진짜미안..!!!</t>
  </si>
  <si>
    <t>시야를 넓게가져봐 한국에서이거나올때 미국에서 쥬라기공원 나왔다</t>
  </si>
  <si>
    <t>너무 징그러워 ㅠㅠ첫 장면부터 식겁함</t>
  </si>
  <si>
    <t>담배 꺼라... 확!...</t>
  </si>
  <si>
    <t>하 .......... 평점 6점도 과분하다 ........ 망작중에 망작 .. 보는내내 손발이 오글</t>
  </si>
  <si>
    <t>이미 나온 식상한 소재를 그저 식상하게 끝냈다... 사두사미격...? 그리고 이수정의 연기를 기대한다는거 자체가 에러 아닌가...? 억양과 발성이 전혀 조화롭지 못하다... 오히려 신유주의 연기가 더 굿...</t>
  </si>
  <si>
    <t>아 진짜 별로다. 평점 믿을게 못된다. 엄청 지루함</t>
  </si>
  <si>
    <t>평점도 얼마 없는 이런 영화...! ㅋㅋㅋ개연성은 어디로...</t>
  </si>
  <si>
    <t>미스테리 영화의 긴장감은 지루함으로만 느껴지고 ..</t>
  </si>
  <si>
    <t>척 봐도 전혀 빨라 보이지 않는 ‘유람선’을 무대로 삼은 것이 가장 큰 패착. ‘스피드’라는 제목만 아니라면 그럭저럭 볼만하지만, 제목 때문에 실망이 더 크다.</t>
  </si>
  <si>
    <t>처음 써보는데 진짜 보는내내 정말 다른곳에 눈이가고 집중 하나도 안되요 정말 재미없어요 알바들이 쓴건가 억지 감동 눈물 유발하고 여태 봤던 영화중에 제일 역겨워요 보다 여자친구랑 싸웠어요 이해되시죠? 절대보지마세요</t>
  </si>
  <si>
    <t>이영화가 망친것들1.드래곤볼 애니원작들2.여기나온 명성높은배우들3.제작비용4.사람들의 이영화를보던눈</t>
  </si>
  <si>
    <t>애니는 세계최강인데 영화는 죄다 후진국 수준ㅋㅋㅋ</t>
  </si>
  <si>
    <t>비평가들 평을 보면 이해가지 못할 부분이 많다 뭘 보고 최고의 스릴러 운운하는지</t>
  </si>
  <si>
    <t>몇 번씩 끊어 보면 볼만하다</t>
  </si>
  <si>
    <t>재수없어요왜차석구만나와요어쩜그렇게재수가없는지왜이렇게질질끓어요짜증나게진짜잔인한차석구드라마못보겠어요차석구진짜세상에그런사람이있는지아무리드라마라지만아침부터이드라마보면짜증나요빨리밝히고끝났으면좋겠어요글고주인공이은희가아니라차석구같네요</t>
  </si>
  <si>
    <t>공포가 우습다</t>
  </si>
  <si>
    <t>평점에 속은 내가 바보지.. 이 영화 완전 지루하다</t>
  </si>
  <si>
    <t>러브 라인에 공감이 가지 않는 영화</t>
  </si>
  <si>
    <t>이런영화있는줄몰라떤 1人</t>
  </si>
  <si>
    <t>보다잤다</t>
  </si>
  <si>
    <t>공포도 아니고 내용도 중간쯤부터 엇박자같아요.</t>
  </si>
  <si>
    <t>뭔내용임?</t>
  </si>
  <si>
    <t>아카데미 각본상, 남우주연상에 기대 만발, 내생애 아카데미 수상작 중 최악의 실망...녹아들지 못하고 겉도는 대화와 반응들, 한심한 시나리오와 뻔하게 흘러가는 결말, 공감가지 않는 멍청한 연기, 답답한 아마추어적 촬영과 연출,재발한 어설픈 동기의 살인</t>
  </si>
  <si>
    <t>제목부터 바꾸길 : 내생애 최악의 영화.</t>
  </si>
  <si>
    <t>시도는 좋았네요 근데 전기세 아까워서 걍 껏어여 죄송요</t>
  </si>
  <si>
    <t>저런 경주하는 넘들 원래부터 이해가 잘 안되더니, 지루</t>
  </si>
  <si>
    <t>처음볼땐 볼만했는데 애니원에서 주말마다 틀어준다</t>
  </si>
  <si>
    <t>음 암생각도 안나서 - -</t>
  </si>
  <si>
    <t>이야기는 좋았지만, 넘 짧고 시시하다</t>
  </si>
  <si>
    <t>별 1개도 아깝다~!!!</t>
  </si>
  <si>
    <t>진짜 이번에 이혜인 잘못안밝히면 진짜 작가 생각없는 사람입니다 아무리 드라마여도... 그건아니지요</t>
  </si>
  <si>
    <t>감동이 넘칠 소재를 식상하고 밋밋하게 표현</t>
  </si>
  <si>
    <t>계속 졸았다. 계속... 영어더빙 영화라..</t>
  </si>
  <si>
    <t>결국 운명은 존재한다 용기로 받아들여라..인 듯 한데, 너무 주저리 주저리..</t>
  </si>
  <si>
    <t>최민수,이승연 등 배우들의 최악의 연기. 최악의 미장센과 각본.</t>
  </si>
  <si>
    <t>영화가 말하고자 하는 요점에서 자꾸 벗어난다. 산으로 갔다가 바다로 갔다가...</t>
  </si>
  <si>
    <t>노답 똥덩어리영화 보지마세요</t>
  </si>
  <si>
    <t>진짜 마~확~ 욕바께 안나오네.. 씨알~ 자꾸 주먹에 힘이... 쓰레기들~</t>
  </si>
  <si>
    <t>눈이 썱을거 같다.. 별 반개도 아깝다..</t>
  </si>
  <si>
    <t>재미없다 정말 재미없음</t>
  </si>
  <si>
    <t>이건 머 개연성도 없고 유치하고 어이없다. 쓰레기 중 상 쓰레기</t>
  </si>
  <si>
    <t>한개도 아깝네여 ㅡㅡ</t>
  </si>
  <si>
    <t>황당하면서 기발하다</t>
  </si>
  <si>
    <t>왜만들었니...</t>
  </si>
  <si>
    <t>나는 왜 이 영화가 소통 부재에 대한 썰로 이리 유명한지 모르겠다. 막상 영화는 그런거 할 생각도 없어 보이는데. 화려한 영상 밑에 세상의 모든 것을 다 아우르고자 애쓰는 듯한 그의 꼴값이 참 우습다.</t>
  </si>
  <si>
    <t>30년 살아오면서 봤던 영화중 최악이라 자부할수있다.티비로 4500원 결제하고 본걸 아버지랑 나는 목놓아 후회하고있다. 내용은 상관없이 액션만 좋아하는 사람들에게도 비추다. 액션또한 허접하다. 그냥 조금 스케일커진 단편영화 느낌이랄까..</t>
  </si>
  <si>
    <t>사골국물</t>
  </si>
  <si>
    <t>지루함.짜증.포스터만 괜찮음.내용 꽝~평점과 포스터에 속지말길</t>
  </si>
  <si>
    <t>이연걸의 데뷔작이란 점 말고는 딱히..</t>
  </si>
  <si>
    <t>지나친 정의감과 더럽게 순수한척..</t>
  </si>
  <si>
    <t>영화적 연출이나, 액션, 전쟁신은 좋았는지 모르나.. 역사 왜곡 자체인 영화라서... 완전 실망.. 오로지 터키 입장에서 만든 영화. 객관성 전혀 없음. 역사를 모르고 보는 사람은 재밌겠지만 이슬람에서 진짜 영웅으로 불릴만한 사람은 살라딘 뿐이다.</t>
  </si>
  <si>
    <t>진짜 짜증나는 영화. 뭐이렇게 번쩍번쩍대고 정신없는지.. 연구실에서 갑자기 정전은 왜됨? 어이없어.</t>
  </si>
  <si>
    <t>돈이 필요하면 카지노로..</t>
  </si>
  <si>
    <t>[쏘우] 이후 가장 애잔했던 죽은 척, 도도한 웃픈 반전.</t>
  </si>
  <si>
    <t>완전 오글오글의 끝. 아무리 힙합 영화라지만 fu*k 이라는 단어가 몇천번은 나오고 크라운제이는 어색한 흑인영어쓰고 박재범은 발연기에 도대체 이런 영화를 시간과 돈을 들여 만들고 또 시간들여 본 나까지 한심해지는 아주 거지같은 영화.평점 1점도 아깝다</t>
  </si>
  <si>
    <t>개인적으로 7점대의 영화는 아니라고 본다. 평범한가정에서 고생만하다가 시한부인생으로 삶을 마감하는 한여성의 다큐멘터리 같다.식상하지만 눈물의 아이콘인 엄마와 죽음을 가지고 이런영화가 나왔다는 개인적으로 참 많이 아쉽다.</t>
  </si>
  <si>
    <t>나쁘진 않은데 홍상수 감독의 아류작 느낌을 지울 수 가 없습니다. 홍상수 감독이랑 같이 일 하신 분인지;;;</t>
  </si>
  <si>
    <t>재미있다고 해서 봤다가 대실망...재미 없음</t>
  </si>
  <si>
    <t>뻔하던데 뭐가 반전인지; 내용도 그저그렇고 마무리도 별로</t>
  </si>
  <si>
    <t>철학도 없고 현실도 없고 이상도 없다. 다들 그렇게 사는 걸 새삼.. 영화랍시고...너무나 평범한 얘기라 와 닿지조차 않는다. 굳이 이런걸 영화까지 만들 이유가...전파 낭비임.그냥 감독은 일기나 쓰고 끝내길....</t>
  </si>
  <si>
    <t>도대체무엇을 도대체무엇을 도대체 무엇을 그들은 하고있는것인지~</t>
  </si>
  <si>
    <t>이영화 왜 만들었을까?... 1번..감독이 정신병자라서... 2번...돈이 남아돌아서... 둘중에 하나인데 답을 모르겠다.</t>
  </si>
  <si>
    <t>인상적인 작품입니다.</t>
  </si>
  <si>
    <t>지금에 와서 보니 상당히 지루함. 기억에 남는 건 엄진동과 황비홍의 사다리 액션신 정도. 그리고 아름다운 관지림 정도. 후에 나온 철마류나 의천도룡기가 훨씬 더 스토리도 재미있고 액션도 화려함</t>
  </si>
  <si>
    <t>한국 공포영화 역사상 최악의 영화 아.. 요가학원도 같이 ㅋㅋㅋ 라디오스타나와서 홍보한거 생각하면 배우들도 사기꾼이나 다름없다 양심도 없는 사람들</t>
  </si>
  <si>
    <t>제작 미국전력공사 협찬 전국랜턴 도매인연합회!!</t>
  </si>
  <si>
    <t>포스터나 좀 어떻게 해라. 가만있으면 충분히 이쁜애가 저따구로 찍은겨.</t>
  </si>
  <si>
    <t>노잼.... 너무 뻔한 스토리에 재미도 그닥 감동도 그닥</t>
  </si>
  <si>
    <t>성냥팔이 소녀의 재림과 일맥상통하는 망작...이정도 캐스팅과 비용으로 이런영화를 만든다는건 시간낭비, 돈낭비가 아니었을까?</t>
  </si>
  <si>
    <t>재미없음. 평점 완전 거품이네</t>
  </si>
  <si>
    <t>영화끝나고 관객들이 전부 탄식하더라.. 내 아까운 시간과 돈은 어디서 보상받지</t>
  </si>
  <si>
    <t>저예산단편영화2저예산단편영화2</t>
  </si>
  <si>
    <t>사람 바보 만드는거 한순간... 결말이 이게뭐야???</t>
  </si>
  <si>
    <t>한마디로 재미없음.. 감독들이나 좋아할 영화 ㅡ,.ㅡ</t>
  </si>
  <si>
    <t>사설이 너무 길었어</t>
  </si>
  <si>
    <t>여자들의 수다 같은것을 느낄수는 있지만 뭔 얘기를 하려는 건지 모르겠다</t>
  </si>
  <si>
    <t>존 맥클레인의 간지도, 유명한 명대사도 빛바래버렸다. 무의미한 액션신 남발에 집중력과 재미는 최악으로 떨어진다. 4편까지는 좋았잖아요.</t>
  </si>
  <si>
    <t>정말 재미 없었지만...여주인공 때문에 그래도 끝까지 봤다...</t>
  </si>
  <si>
    <t>진짜 불쾌하다</t>
  </si>
  <si>
    <t>기묘하긴 한데 말은 안돼</t>
  </si>
  <si>
    <t>방금 2화 봤는데 참 재미없고 억지스럽고 뻔하고 비현실성 설정. 수습검사가 겁없이 적진으로 홀로가다 매가리 없이 잡히고 때마침 동료가 나타나는... 식상하다.</t>
  </si>
  <si>
    <t>하여간 구하러 간 넘이 더해요 ㅋㅋ</t>
  </si>
  <si>
    <t>개봉 전 기대만 엄청했다가 보고 엄청 실망했던영화</t>
  </si>
  <si>
    <t>'척'하는 영화..다만 볼 것은 다이안 레인의 젋은 시절</t>
  </si>
  <si>
    <t>성유리의 연기력이 많이 늘었다.</t>
  </si>
  <si>
    <t>노수람씨 굉장히 비호감이네요 ㅡㅡ</t>
  </si>
  <si>
    <t>드림하이를 뛰어넘는 발연기 민호 특히 좀 연기 하지마요. 제발</t>
  </si>
  <si>
    <t>열라 지루하고 액션이 하나도 없냐</t>
  </si>
  <si>
    <t>너무 산만하다. 원작을 과감히 각색해서 이야기를 더 간결하게 했다면...</t>
  </si>
  <si>
    <t>유튜브에서 쉽게 찾을수있는장면</t>
  </si>
  <si>
    <t>사람들은 이런 단순한영화 좋아하나싶다아 물론 어린이들은 예외다</t>
  </si>
  <si>
    <t>두근거렸지</t>
  </si>
  <si>
    <t>완전 재미 없네;;</t>
  </si>
  <si>
    <t>이게 강시영화인지 일본삼류공포물인지 ㅡ ㅡ스토리는 달나라여행하고있고 강시분량이 너무없다</t>
  </si>
  <si>
    <t>평점보지도않고 10점주냐</t>
  </si>
  <si>
    <t>걍 OOOO영화 ㅇㅇ</t>
  </si>
  <si>
    <t>형만한 아우없다는 말이 잘 어울린다. 전작의 인기에 힘입어 자연스레 나온 후속작인 느낌</t>
  </si>
  <si>
    <t>그냥 씁쓸하기만 하다. 한국 교인이 중심이 된 멋진 문화재단을 원하는 거냐.</t>
  </si>
  <si>
    <t>아니진짜 이거보고 평점 10점 주는애들은머리가 어떻게 된거 아니냐?</t>
  </si>
  <si>
    <t>하... 이거 오바임 2개준이유는 이거보다못한영화를 제가봐서</t>
  </si>
  <si>
    <t>네가 우리에게 생명을 줬어.</t>
  </si>
  <si>
    <t>소재는 좋으나 공감성 0, 소피는 이쁘다</t>
  </si>
  <si>
    <t>편집도 대충한거같고 어설픈연기....진짜왠만하면잘보는데 스토리는왜그러는지</t>
  </si>
  <si>
    <t>공포스릴러매니아로서 최고의 쓰레기영화</t>
  </si>
  <si>
    <t>몬영화지.....</t>
  </si>
  <si>
    <t>내용도없고 재미도없고 여대생은 예쁘지도 않고</t>
  </si>
  <si>
    <t>폭풍수면하기.좋은영화</t>
  </si>
  <si>
    <t>쓰레기제발동물들대상으로한영화들동물학대시키는내용은좀빼줄래?!완전삼류</t>
  </si>
  <si>
    <t>돌아오긴 뭐가 돌아와 ㅋㅋㅋ</t>
  </si>
  <si>
    <t>앞에 지루함을 이겨낼수없어 갔다줬다..다시빌려봐야하나..</t>
  </si>
  <si>
    <t>별루던데</t>
  </si>
  <si>
    <t>뭔가 있을 것 같은 이야기처럼 끌어가다가 결말은 걍 이런 반전이야 하며 끝내버리는 싱거운 스릴러</t>
  </si>
  <si>
    <t>무슨생각으로 만든건지.남자주인공 몸매 굳..끝</t>
  </si>
  <si>
    <t>아 ...장난함? ㅡ,ㅡ영화만든뜻은 알겠는데 제발 이렇게 영화 만들지 말자</t>
  </si>
  <si>
    <t>시라노; 연애조작단</t>
  </si>
  <si>
    <t>주인공이 이뻐서 2점...</t>
  </si>
  <si>
    <t>ㅇ이게 뭐야 스토리가 잇긴 잇는거니;;;;;;;;;;;;;;;;;;;;;;;;;;;;;;;;;;;</t>
  </si>
  <si>
    <t>내용도이름처럼 어수선하네</t>
  </si>
  <si>
    <t>교훈도없고...본시간이아깝다.의상보는재미?불쌍한남편.....이상한영화</t>
  </si>
  <si>
    <t>마초난동기.</t>
  </si>
  <si>
    <t>개지루한 도입부 개급박한 결말 그렇다고 중간부분도 남는게 없는;;; 삽입된 애니 퀄리티가 훌륭한 덕분에 그나마 2점드림</t>
  </si>
  <si>
    <t>잔인한거빼고 볼게 없음</t>
  </si>
  <si>
    <t>느린 진행은 충격적인 화면도 일상처럼 받아들이게 한다</t>
  </si>
  <si>
    <t>페인트로 그린 수채화. &lt;천녀유혼&gt;이 그립다.</t>
  </si>
  <si>
    <t>보길도에의 재회,이별,사랑을 그린 남성 퀴어물...유치하거나 민망하거나...</t>
  </si>
  <si>
    <t>영원히 즐</t>
  </si>
  <si>
    <t>ㅋㅋ배우가아까운 망작임 ㅋㅋ왕자둘이서 계곡에서 가슴옷깃열며노래부를때 웃겨죽는줄 아..오글거림 신데렐라랑결혼해놓고 베이커아내랑바람나는건또뭐임??뭔가있겠지싶어서 끝까지본내가대견한</t>
  </si>
  <si>
    <t>조잡해. 갈등에서 해결나오는 장면을 이따구로 만들 수 있나.. 친구1을 너무재미있게 봐서 기대를 너무 했던가? 김우빈 안나왔으면 이영화 어쩔뻔</t>
  </si>
  <si>
    <t>장동건은 원빈을 따라하고 싶었다.</t>
  </si>
  <si>
    <t>박중훈식 코미디의 마지막...</t>
  </si>
  <si>
    <t>일본인이왜나와뺑신아, 보니까 죷또 잼없더라-- 0점없냐?</t>
  </si>
  <si>
    <t>그저그럼내용 이상함니다</t>
  </si>
  <si>
    <t>어설픈 코믹과 어설픈 줄거리..</t>
  </si>
  <si>
    <t>유덕화의 열혈남아가 뇌리에너무 깊게 새겨저서 만점주긴좀....</t>
  </si>
  <si>
    <t>후...빠친다 샹ㅂ나ㅓ</t>
  </si>
  <si>
    <t>영화보는 중간중간 웃긴 대사들 떄문에 하나 준다.</t>
  </si>
  <si>
    <t>지루하고 재미가 없다. 남주가 반 페르시 닮아서 2점 준다</t>
  </si>
  <si>
    <t>평점 왜케높아 이거 ㅋㅋㅋㅋㅋㅋㅋㅋㅋㅋㅋㅋㅋㅋㅋㅋㅋㅋㅋㅋㅋㅋㅋㅋㅋ수송차턴 범죄자들이 더 불쌍하네</t>
  </si>
  <si>
    <t>정말 알바 천국이구만...해도 너무한다...이게 무슨 정치냐?</t>
  </si>
  <si>
    <t>어설프게 M-I씨리즈들을 흉내낸다.자다가도 웃기에 부족함 없을 것</t>
  </si>
  <si>
    <t>소재는 좋았다. 그러나 표현이 좀..</t>
  </si>
  <si>
    <t>배두나, 한예리 때문에 그나마 2점이라도. 영화는 오직 저능아들만 재밌게 볼 수 있을 3류 신파.</t>
  </si>
  <si>
    <t>비약금지</t>
  </si>
  <si>
    <t>최악의 영화 100% 후회 에구 내돈;;</t>
  </si>
  <si>
    <t>차라리 1편이 나았다. 하지만 로빈 윌리엄스의 유작</t>
  </si>
  <si>
    <t>극장판 2편 나온다면서? 이대로 나온다면 증말 재앙일 듯...</t>
  </si>
  <si>
    <t>시사회로 봤는데 솔직히 난 모르겠다. 대중적인 영화를 보려는사람에겐 비추.</t>
  </si>
  <si>
    <t>막장의 끝 끝 끝잼 ㅋㅋㅋ</t>
  </si>
  <si>
    <t>약물에 의한 기억상실도 블랙아웃인가?</t>
  </si>
  <si>
    <t>하아 지루하게 봤을사람도 있다</t>
  </si>
  <si>
    <t>막장 개그</t>
  </si>
  <si>
    <t>"감독이 한글을 읽을줄도 보려하지도 한겠지만....내생강은 이렇다 ""이퀄리브리엄 어 총신과 씬시의 영상미와 혼잦말하는듯한 보이스를 넣어서 마초같은 영화를 만들어도 이것보다 ...아니 대작이 나올것이요.!!!"""</t>
  </si>
  <si>
    <t>지루하고 하품나는 영화...</t>
  </si>
  <si>
    <t>김민정 정말 예쁜데 생각보다 매력없더라...이영화로 확인...그리고 감독님의 지루한 연출력대단</t>
  </si>
  <si>
    <t>장르의 혼합이 얼마나 어려운 것인지를 보여준다.</t>
  </si>
  <si>
    <t>이 책을 영화로 만들기는 무리였나이렇게 원작이랑 다르고 형편없는 영화는 처음 본다</t>
  </si>
  <si>
    <t>그 아름다운 매기큐가 아깝습니다.! 저질 C급 코메디.</t>
  </si>
  <si>
    <t>난해함과 난해한 척하기의 차이</t>
  </si>
  <si>
    <t>평점도 아까운 영화....</t>
  </si>
  <si>
    <t>스크린쿼터 폐지해라....</t>
  </si>
  <si>
    <t>시진핑 체제의 중국 문화의 퇴행을 보여주는 아둔함</t>
  </si>
  <si>
    <t>프라모델 질은 좋았다던데.</t>
  </si>
  <si>
    <t>감독을 응징하고 싶다.</t>
  </si>
  <si>
    <t>별 반개도 아까운 이따위방송은 왜하는지,우리동네 예체능이나 드림팀이나, 다른예능들 다 캡쳐해놓은듯한 ??? 이프로 취지가 도대체먼가요,?이해가 안가네</t>
  </si>
  <si>
    <t>영상만 업. 연출, 구성은 형편없음.</t>
  </si>
  <si>
    <t>전라디언 감독이 만든 촛불 좀비 영화 ㅎ주민을 선동하는 친북단체들은 영웅으로 묘사</t>
  </si>
  <si>
    <t>책에선 미도리가 대머리에 가까운 스포츠 머리로 묘사되고 레이코도 주름만 이상하게 클로즈 업되는 중년 아줌마로 나오는데 왜 이 영화는 미도리, 레이코가 나오코보다 예쁘죠? 나오코 역을 미도리 역 배우가 했어야 맞는 캐스팅인 듯</t>
  </si>
  <si>
    <t>코미디는 아니고 드라마네</t>
  </si>
  <si>
    <t>파퍼씨네 팽귄들 봐여 돈아까움 진짜. 내돈 아까워..ㅠㅠ</t>
  </si>
  <si>
    <t>av배우로 요즘 머 찍었나 궁금해서 보긴 했는데..</t>
  </si>
  <si>
    <t>이 영화 때문에 오키나와 가기도 싫어졌음...최악이라는 말도 아까운 그냥 사진들...</t>
  </si>
  <si>
    <t>시간 아까운 영화. 질문있냐고 물어봤을 그때 혹시 1명이라도 no라고 했다면 통과인가? 너무 억지다. 그리고 무슨 질문 했으면 어쩔뻔했나?ㅋㅋㅋㅋ</t>
  </si>
  <si>
    <t>정말 과감한 폐지에 박수를 보낸다!</t>
  </si>
  <si>
    <t>진지한듯 어설픈~끝이 보이는 치졸한 결말</t>
  </si>
  <si>
    <t>시즌3보구 너무 재밌어서 2도 봤는데...아...욕나오고 화가나서 못보겠네요..뭐 이딴 쓰레기 프로그램이 있어!!..방송을 보면서 스트레스가 쌓이네요</t>
  </si>
  <si>
    <t>이게 평점 9.0이 넘다니ㅡㅡ;;개그도 어디서 웃어야될지 모르겠고 스토리도 별로</t>
  </si>
  <si>
    <t>좌빨인증을 고퀄로 하시네</t>
  </si>
  <si>
    <t>솔직히 말할수없는비밀이라던가 지금만나러 갑니다라던가 이런거랑은 비교하기 좀 그렇다..</t>
  </si>
  <si>
    <t>콩지영은 무조껀 1점</t>
  </si>
  <si>
    <t>미친귀신들이 얄미워서 최하별점이다.</t>
  </si>
  <si>
    <t>이런소재영화많은데영활별로안봤나보군.룰렛하나로울궈먹는영화.나도하재봉에낚임</t>
  </si>
  <si>
    <t>법정 스님 존경하지만 이게 뭔 영화냐.. ;;</t>
  </si>
  <si>
    <t>나만 이영화를 이해못했구나...</t>
  </si>
  <si>
    <t>앞으로 이런 영화 만들지 마라</t>
  </si>
  <si>
    <t>..... 윤도현보다 같이 다닌 영국신인그룹이더..</t>
  </si>
  <si>
    <t>다른 나라에서 원래 일본해라 하는데 뭐가 그렇게 불평이 많은지</t>
  </si>
  <si>
    <t>아 진짜 재미없다.</t>
  </si>
  <si>
    <t>뮝미 ... 내시간아까워ㅋㅋㅋㅋ</t>
  </si>
  <si>
    <t>이상하게... 재미가 없었다...3번에 나눠서 봄.. 보다가 잠들어서.. 옛날 잭 라이언 시리즈 다 잼있엇는데..</t>
  </si>
  <si>
    <t>장르가 스릴러인가. 지금까지 본 드라마중 가장 한심하다. 솔직히 저거 연기하고 있을 배우들도 불쌍. 무슨생각 하면서 하고있을지. 내가 다 창피하네;</t>
  </si>
  <si>
    <t>학교 강의 중에 보다가 죽는줄 알았다..</t>
  </si>
  <si>
    <t>진짜진짜시리즈</t>
  </si>
  <si>
    <t>이건 무슨... 아놀드 얼굴에 똥칠을.</t>
  </si>
  <si>
    <t>이 감독의 다른 작품들은 재미있는데 이것만 유독 지루하고 졸리고 재미없네요 아쉽</t>
  </si>
  <si>
    <t>아무리 장르가 이렇더라도 죽도 밥도 아니네</t>
  </si>
  <si>
    <t>서프라이즈 90분 보는느낌이었음.</t>
  </si>
  <si>
    <t>써리는 무셤보단,내적 공포? 그러나 지루하고 어처구니없다</t>
  </si>
  <si>
    <t>성유리 말투랑 음성 못 고치냐? 어른이면 어른답게,음성이 그게 뭐야!..앵앵거리며..모기같아!..피나는 노력으로 음성부터 변화시켜라!!여자가 음성이 나빠도 팔자 세진다.음성도 운에 속하거든~토크쇼MC 할만한 자질과 언변도 없으면서 욕심이 과했어</t>
  </si>
  <si>
    <t>서기 때문에 봤으며 옥보단은 1편이 진리</t>
  </si>
  <si>
    <t>공포영화가아니라 블랙코메디였다면 평점 더줬을거다.황당+저질3류</t>
  </si>
  <si>
    <t>변태성욕자로 유발된 정신병. 적절히 치료되어야 할 일인 게지. 정신병으로 인해 고통받는 환자를 요따구로 표현하면 조금 심한 짓일 터... 어디까지가 현실이냐고 관객에게 묻지 마라. 별로 생각하고 싶지도, 궁금하지도 않으니까.</t>
  </si>
  <si>
    <t>지금보니까 주연 배우들이 거물이 되었구나 영화는 참 평범한 작품임</t>
  </si>
  <si>
    <t>이게재밋음? 나는노잼인데</t>
  </si>
  <si>
    <t>ㅋ말이필요없다</t>
  </si>
  <si>
    <t>대마는 힘이 세지만 영화는 거짓만 늘어 놓는다</t>
  </si>
  <si>
    <t>교도소판 인디펜던스데이</t>
  </si>
  <si>
    <t>무슨 영화가 밑도 끝도없냐 ㅡ.ㅡ;; 마지막에 괴물은 좀 간지나네 ㅋㅋ</t>
  </si>
  <si>
    <t>무신까진 미쳐서 그랬다고 치지만... 러시안주걸륜과 왜나온지도 모르는 양자경과 헤드스핀과 윈드밀을 하는 비보잉 소걸아가 스토리와 설정을 짬짜면 해먹었네</t>
  </si>
  <si>
    <t>내 일요일 두시간을 잡아먹은 또 한 편의 영화..이 영화를 보게된건 8점대의 네이버평점 때문이었다...점점 더 신뢰성을 잃어가는 네이버마케팅평점.</t>
  </si>
  <si>
    <t>그냥 도망가고, 쫓는다. 흥미롭지 않다.</t>
  </si>
  <si>
    <t>80년대 영화가 재개봉 한줄 알았음</t>
  </si>
  <si>
    <t>유이 왜 캐스팅했냐?.. 진짜 안어울린다</t>
  </si>
  <si>
    <t>신데렐라같은 판타지 같은 결말은 아니다. 그러나 애니스톤은 여전히 최고의 배우</t>
  </si>
  <si>
    <t>수준낮은 초딩 영화.. 인디아나 존스와 이후의 대작? 웃기고 있네.. 절대 보지마세요</t>
  </si>
  <si>
    <t>재밋는건가요!?</t>
  </si>
  <si>
    <t>뻔한 이야기는 원래 말이 필요 없는 법.</t>
  </si>
  <si>
    <t>내가 봤던 영화중 최악 배우들은 이쁘지만 최악중의 최악</t>
  </si>
  <si>
    <t>백인중심적이고 피해망상적인 영화. 정말 백인들의 겹겹이 쌓인 이방인/타인종이 자기네 자원을 뺏으러 온다는 허무맹랑한 자기보호본능을 보려준다</t>
  </si>
  <si>
    <t>어제? 아침까지 애청자였으나. 김지영 출생 얘기부터 안보기로함. 막장도 양념이나 지나쳐서 구역질남. 거의 100회만에 채널 돌림. 굿바이.</t>
  </si>
  <si>
    <t>지루했다 이게왜 18세지 ??ㅋㅋ</t>
  </si>
  <si>
    <t>이건 뭐...하...</t>
  </si>
  <si>
    <t>내용이 점점 산으로간다 일본작가는 지식이 별로 없나보다 아무튼3편ㄱㄱ</t>
  </si>
  <si>
    <t>작가수준이 초딩에도 못미치네</t>
  </si>
  <si>
    <t>진짜 최악의 영화</t>
  </si>
  <si>
    <t>재미있지도 않은 최악의 영화</t>
  </si>
  <si>
    <t>이거 극장에서 봤었는데ㅡㅡ 정말 뛰쳐나오고 싶었다</t>
  </si>
  <si>
    <t>백악관 털리는 영화 노잼</t>
  </si>
  <si>
    <t>한편의 드라마를 보듯..</t>
  </si>
  <si>
    <t>이건 머냐 ..;; 태극권을 배운 옹박이냐;;</t>
  </si>
  <si>
    <t>뭐야 정말</t>
  </si>
  <si>
    <t>이야기 전개가 이어지지않고 딱딱끊기는 느낌. 내용이 너무함축적이되서 다소이해하기어려움. 볼거면 줄거리보고 보는게...cg는 그냥 없애는게 차라리집중이 더 잘될정도...</t>
  </si>
  <si>
    <t>지루해! 정말로wlsWkfh</t>
  </si>
  <si>
    <t>-10점 없냐 세상에 살다살다...</t>
  </si>
  <si>
    <t>7천원과 내2시간을 버림</t>
  </si>
  <si>
    <t>편집과 구성이 밋밋한 그런 작품인거 같아요</t>
  </si>
  <si>
    <t>나 진짜 이게 왜 천만 영화인지 모르겠음. 억지스럽고 류승룡 좋아하지만 연기도 이상하고 공감도 안되고... 한번도 안 웃었음 ㅡㅜ</t>
  </si>
  <si>
    <t>평점 보고 기대하면 망함</t>
  </si>
  <si>
    <t>초반부터 범인이 누군지 보이는영화..... 지루하고 유치</t>
  </si>
  <si>
    <t>뭥미...하나의 사건만을 얘기하던가 다 보여주지도 못하면서..싹둑 자른거 티나내고</t>
  </si>
  <si>
    <t>그냐으럼</t>
  </si>
  <si>
    <t>영화도 엄청 산만하고 뭘 얘기하고 싶은건지도 모르겠음</t>
  </si>
  <si>
    <t>이건 아니야 이건 아니라구!!</t>
  </si>
  <si>
    <t>싸이코패스 종합선물세트....망해도 할말 없는 영화...긴장감 제로....구성 빵점..각본빵점...배우들이 아깝다.</t>
  </si>
  <si>
    <t>결말이 별로다가 아니라 서사자체가 똥망하고만 영화임 ㅜ ㅜ너무 이것저것 펼쳐 놓다가 이도저도 아니게 되어버린 영화 ㅜ ㅜ매우 많이 아쉬움</t>
  </si>
  <si>
    <t>초반에 주인공이 보트타는거 보고 바로껏습니다 허세가너무쩌는거같음 최신영화임에도불구하고 팔구OO대 영화 보는거같았음</t>
  </si>
  <si>
    <t>비디오빌린가격 ..그보다 더 내고봤으면 화났을수도.</t>
  </si>
  <si>
    <t>온통 피칠갑만 하면 재미있냐고~~~그리고 여배우 ㅠ.ㅠ 베드신 하기 싫음 하지 말지 표정이 없어</t>
  </si>
  <si>
    <t>파라노멀 액티비티 1,2,3 편 다 봤는데.. 4편은 너무 심하네... 정말 억지로 짜내기..전편은 스토리가 어느정도 납득되게 이어졌는데.. 이건 뭐 똑같은 패턴에 마지막에 억지공포...</t>
  </si>
  <si>
    <t>밋밋한 90년대 문법을 한국형이라고 퉁치자고?</t>
  </si>
  <si>
    <t>시러</t>
  </si>
  <si>
    <t>오인혜도 벗지 않으면 이제 누굴 믿으란 말인가..아아...통탄스럽다</t>
  </si>
  <si>
    <t>조금 재밌을 거라 생각 됩니다.. 나오길 기대하죠.</t>
  </si>
  <si>
    <t>재미없다 지루하고 묘한 분위기 말고는 아무것도 없다</t>
  </si>
  <si>
    <t>이런 부류의 오컬트 무비를 신분계급으로 비유를 하자면 오멘과 엑소시스트를 왕족과 귀족으로 볼 수 있고 본 영화는 단세포 아메바로 비유할 수 있음..믄 평점을 별 5개6개를 주는지 납득이 안되네..진짜 영화 평점 알바가 존재 하는건가..그게 더 무섭다.</t>
  </si>
  <si>
    <t>왜 망한지 알겠다</t>
  </si>
  <si>
    <t>한국 슬래셔의 처참한 시작. 모든 출연진이 어색하고 매력도 없음.</t>
  </si>
  <si>
    <t>빠순이 빨로 평점 6점대 유지중임 ㅇㅅㅇ</t>
  </si>
  <si>
    <t>너는 싸가지 없다라고 하면 대박 칠예상이 간다</t>
  </si>
  <si>
    <t>이런 OO같은 영화두 있구나...</t>
  </si>
  <si>
    <t>이해하거나 몰입하기 힘들다. 강간하려던 쓰레기를 쏴죽이고 편의점을 털고 가스트럭을 폭발시키고 경찰을 트렁크에 가두고..마지막에는 자살이라. 대충 어떤 의도인줄은 알겠는데 몰입이 안되는것은 사실이다.</t>
  </si>
  <si>
    <t>전혀 공감안가는 유머.</t>
  </si>
  <si>
    <t>폐지해라.... 이봉원 안면함몰에 망막 손상까지...재미는 어느정도 있지만 출연자의 안전이 최우선이지 좋아요.</t>
  </si>
  <si>
    <t>나쁜이 아니라 불량한 쓰레기 영화일뿐이다</t>
  </si>
  <si>
    <t>허약한 스토리. 허약한 신. 허약한 전쟁</t>
  </si>
  <si>
    <t>웃기는것도 있지만 너무 우려먹었다</t>
  </si>
  <si>
    <t>졸면서봤어요..ㅠ비추</t>
  </si>
  <si>
    <t>와 진짜... 거지같은 cg와 연출 현실성은 전혀 반영되지않은 영화;</t>
  </si>
  <si>
    <t>짜고치는 고도리같은 영화! 그래서 화나고 속은것같은 영화!!!</t>
  </si>
  <si>
    <t>ㅎㅎㅎㅎ 촌시러운 호러영화입니다</t>
  </si>
  <si>
    <t>이영화가액션스릴러라니아무리일본놈(왜놈)들이답답하게영화를만든다지만이렇게까지야</t>
  </si>
  <si>
    <t>역시 아역들이 짱이었다 현실에선 이해할수없는 이수연역 볼때마다짜증 한정우의 뻔뻔함에 더짜증 그냥셋다죽길바랫다면 내욕심이엇나 승호만불쌍하다</t>
  </si>
  <si>
    <t>나 이거 영화관가서 봤다</t>
  </si>
  <si>
    <t>허술한 전개와 잘난 배우들의 아쉬운 전력소비</t>
  </si>
  <si>
    <t>니콜라스케이지는 이런영화와 연기에 맞지않는배우다...</t>
  </si>
  <si>
    <t>맥스페인 3 까지 플레이해본사람으로써 이영화는 쓰레기다</t>
  </si>
  <si>
    <t>조온나게 잼없다.10자 채우기 힘들다.</t>
  </si>
  <si>
    <t>배우들연기좋은데,, 구성 연출력 특수효과 모두 엉망진창의 졸작</t>
  </si>
  <si>
    <t>오버연기대박ㅡㅡ</t>
  </si>
  <si>
    <t>여기서 흑꼬마 보는 내내 왤케 뜬금 없는 대사를 많이하는지 걍 왜 출현했나 싶음 이게 솔직히 재밌음? 뭔가 허무하고 아 흑꼬마 패고싶다레알</t>
  </si>
  <si>
    <t>뭔가 잔뜩 퍼질러놓기만해놓고 어정쩡한 전개와 허무한결말..영화자체가 매우지루..</t>
  </si>
  <si>
    <t>댄스영화는 스텝업 유아독존</t>
  </si>
  <si>
    <t>동호의 망연기가 돋보임!</t>
  </si>
  <si>
    <t>한때,3류액션영화도 꼼꼼히 모니터링하는 악몽같은 습관을 가져다준 작품.</t>
  </si>
  <si>
    <t>메이킹? 알맹이는 어디...???;;;</t>
  </si>
  <si>
    <t>에로 영화에 예술을 입히려고 했지만, “몸매는 실하네요”</t>
  </si>
  <si>
    <t>네 존나별로네요. 간지럽히기만하고 긁어주지않는영화</t>
  </si>
  <si>
    <t>걍 그저그럼 절대 7점짜리는 아님 솔직히 잼없음</t>
  </si>
  <si>
    <t>도저히 끝까지 못볼 재미이네요.</t>
  </si>
  <si>
    <t>진심재밋나???너무 치사해서 말이안나오네</t>
  </si>
  <si>
    <t>여자배우 혼자 폼잡고 발연기에 개밥맛!</t>
  </si>
  <si>
    <t>너무 기대를 많이 한건지... 음..</t>
  </si>
  <si>
    <t>학교 교양시간에 봤는데...어렵고 그리고 무엇보다 잔인하고 더럽다.....</t>
  </si>
  <si>
    <t>끝부분에 자식 보러가는데 선글라스 끼고 가는거보고 할말을 잃음</t>
  </si>
  <si>
    <t>평점 맞추기~~평점이 너무높다</t>
  </si>
  <si>
    <t>0점은 어떻게 주는건가요ㅡㅡ</t>
  </si>
  <si>
    <t>으아아</t>
  </si>
  <si>
    <t>기대하고 봤는데...... 영 아니다</t>
  </si>
  <si>
    <t>별 0개줄수는 없는건가요? ㅋㅋ</t>
  </si>
  <si>
    <t>가족의 탄생인지 가족의 파괴인지...;;</t>
  </si>
  <si>
    <t>조명탄으로 아나콘다 멸종시킬때..나는..침묵할수밖에 없었다.</t>
  </si>
  <si>
    <t>영국에는 영화를 제대로 만드는 사람이 하나라도 있긴 한 건가 포르노를 찍으려면 확실하게 하던가</t>
  </si>
  <si>
    <t>최악의 공포영화,, ㅡㅡ; 전혀 무섭지 않다</t>
  </si>
  <si>
    <t>이게 재밌다니 이해할수가없다</t>
  </si>
  <si>
    <t>걸출한 두배우를 데리고 이런 영화를 만들다니........</t>
  </si>
  <si>
    <t>제점수는요 1점입니더</t>
  </si>
  <si>
    <t>쓰레기 다른 영화들의 짬뽕</t>
  </si>
  <si>
    <t>ㅠ저누너너터냐냐너너어 쓰래기!?</t>
  </si>
  <si>
    <t>학교에서 보러갔는데 진짜 엄청나게 지루함영화보면서 졸린 영화는 처음임</t>
  </si>
  <si>
    <t>그만했어야지.</t>
  </si>
  <si>
    <t>있는척하려는 선문답과 그냥 사실나열에 불과한 시간낭비하게하는 영화</t>
  </si>
  <si>
    <t>태권도...의역사를 날조하는것들이...ㅋㅋ 태권도 예의.도,안성,,체육관마다,,그딴거붙여놓치,,태권도가 삼국시대무술이라고 아직도 태권도인들 떠들고다니지..</t>
  </si>
  <si>
    <t>정말 이건 뭐;; 아름답게 만든 불륜 영화? ㅠ</t>
  </si>
  <si>
    <t>2580 , 그것이 알고싶다 보다 잼없는 영화</t>
  </si>
  <si>
    <t>영화 구성을 떠나서 라이토 배역 섭외부터가 에러인 영화 원작 라이토와 이질감이 너무 크다 안재모랑 닮은것같다ㅋㅋㅋ 진짜 원작 라이토는 완소인데 이건 뭐 얼굴이 욀케넓적하냐ㅋㅋ집중이안되</t>
  </si>
  <si>
    <t>타란티노가 돌았나? OOO기작품.</t>
  </si>
  <si>
    <t>꼭 이따구로밖에 표현을 못하나? 의도는 알겠는데 좀 짜증난다.</t>
  </si>
  <si>
    <t>이것도 저것도 아닌 진부하고 답답한 영화.</t>
  </si>
  <si>
    <t>재미없어요~~~이승기있을때가 훨씬잼있어요~~강심장안봐질듯</t>
  </si>
  <si>
    <t>보는내내 정말 답답했습니다. 님들 그냥 야1동 보세요. edd-202</t>
  </si>
  <si>
    <t>표현과 전달이 잘 안된듯...</t>
  </si>
  <si>
    <t>강용석이 조선시대보다 일제시대가 백성 학대가 덜했다고 하는데해도 너무하고국민80%가 창씨개명했으니 모두 친일파라고 하며 물타기</t>
  </si>
  <si>
    <t>썰을 한참 풀다 막판에 나몰라라.</t>
  </si>
  <si>
    <t>보다 잤다...</t>
  </si>
  <si>
    <t>전혀 공감가지 않아 미안할정도..</t>
  </si>
  <si>
    <t>결국 마돈나는 무얼 위해 살았는가? 새롭게 태어난 장미나? 어떻게 결말이 나든 피의 복수가 아닌 이상 해결 없이 끝날 찝찝한 영화</t>
  </si>
  <si>
    <t>또다른 이준의 모습 거기까지...</t>
  </si>
  <si>
    <t>망작이라고밖에...</t>
  </si>
  <si>
    <t>이딴건ㅗ나먹어야해ㅗ먹어두번ㅗ먹어</t>
  </si>
  <si>
    <t>인터넷에서 게임하다보면 밑도 끝도없이 음란멘트를 날리는 애들이있는데 그런애들을 위한 영화....5분만에 씌여졌을것 같은 각본과 연기 연출...그냥 예전에 비디오가게에 꽂혀있던 성인 에로물을 벗어나지못한....</t>
  </si>
  <si>
    <t>나레이션 쓰레기</t>
  </si>
  <si>
    <t>조니뎁말고 뭘 봤는지 생각도 안남</t>
  </si>
  <si>
    <t>심심하다.. 이런건 모하러 만드는지.. 그냥 무가치하게 느껴짐..</t>
  </si>
  <si>
    <t>내용전개가 짧은것이 아쉽다... 가장중요한건 예정된결말에서 재미없는 결말이된것!.</t>
  </si>
  <si>
    <t>초반부는 오버하지만 나름 재밌는 하지원 덕분에 괜찮지만, 중반 이후엔 별다른 재미도 매력도 없다. 전개와 상관없이 더러운 장면이 많고, 억지 사랑과 결말은 지겹다.</t>
  </si>
  <si>
    <t>첫 시작부터 몰입이 하나도 안되요. 아니 도둑이면 가슴에 켜둔 라이트부터 끄고 도망가야지 경비한테 떡하니 비쳐도 경비들은 찾지도 못하고.. 30분정도 보다가 껐어요</t>
  </si>
  <si>
    <t>장르가 sf라지만 중반부터 영화감독이 집중력이 떨어진거같다.. 중반부터 현실감이 떨어져서 이게뭐지라는 생각이 종종 들고, 개연성도 부드럽게 진행되지 않아서 몰입이 잘 안됬다</t>
  </si>
  <si>
    <t>별로 잼없네 ..</t>
  </si>
  <si>
    <t>난 어릴 때도 별로로 커서도 별로던데;;;</t>
  </si>
  <si>
    <t>걸어다니는게 주 내용</t>
  </si>
  <si>
    <t>2000년대 초중반에 수없이 쏟아져 나온 유치한 3류 코미디들. 그 중에서도 워스트에 속하는 영화.</t>
  </si>
  <si>
    <t>그냥 아무런것도 느껴지지않는다..후련하지도 감동적이지도않은..</t>
  </si>
  <si>
    <t>그래픽은 중국풍~ 정서는 일본풍~ 전형적인 애들용</t>
  </si>
  <si>
    <t>화면연출이 이상하고, 듣보 느낌이..</t>
  </si>
  <si>
    <t>뭐하자는 거지? 관객을 우롱하는 영화.ㅡㅡ;</t>
  </si>
  <si>
    <t>굳이 맛으로 평하자면 한국의 배창호+미국의 쿠엔틴타란티노가 뒤섞인듯하지만, 스파게티 면발에 고추장을 얹은 듯 뒤섞인 병맛요리로 결론내릴 수 있겠다.</t>
  </si>
  <si>
    <t>전반적 분위기는 마음에 든다.</t>
  </si>
  <si>
    <t>소재가 너무 아깝다.. 왜 비디오용으로 만드니..</t>
  </si>
  <si>
    <t>보는내내 답답하다!!!! 아... 이런....</t>
  </si>
  <si>
    <t>우디 앨련 영화라 기대 안 했지만... 산만하고 몰입 안 되게 만드는 능력도 능력이랄까... 쟁쟁한 배우들을 끌어들였지만 건질 건 없는 영화.</t>
  </si>
  <si>
    <t>감독이 약 처먹고 만든 것 같음 비급도 아니고 내 인생 최악의 쓰레기 중에 쓰레기 저질스토리 전개이 보다가 어이없어서 평점 달기는 처음이네</t>
  </si>
  <si>
    <t>적반하장도 유분수지...살인마는 니들이잖아...</t>
  </si>
  <si>
    <t>기독교인들의 자폐적 영화.</t>
  </si>
  <si>
    <t>요란스럽지만 졸렸어</t>
  </si>
  <si>
    <t>동성애를 반대하진 않는다. 다만.. 이런현상을 정상적인 행위로 보거나.. 아름답게 미화되는것에 반대한다. 동성애는 생명체가 가지고 있는 성에대한 비윤리적행위임에는 분명하다. 하지만 그들도 어쩔수 없음을 인정한다. 그러니 그냥 조용히 살길 바란다.</t>
  </si>
  <si>
    <t>콩깃발을 꽂자!! ㄱㄱ</t>
  </si>
  <si>
    <t>소재만 좋았다. 이런 영화는 캐릭터가 곧 스토리 인데 민폐캐릭터들 때문에 보는 내내 짜증만 나옴.</t>
  </si>
  <si>
    <t>더러운 사람들 불륜영화 송윤아 설경우 시러요</t>
  </si>
  <si>
    <t>허세부리기만 가득한 영화</t>
  </si>
  <si>
    <t>내 인생 수OO 동안 본 영화중에 최고의 쓰레기..이렇게 만들기도 어렵다... 너무 심각해서 최초로 감상평 쓴다.</t>
  </si>
  <si>
    <t>전파 낭비... 재미도 없는 잡담이 반이다. 광해군/인조반정 주제에 왜 이영애 얘기가 나오고 웃고 떠드는지... 잡답하려거든 라디오 스타처럼 재미라도 있거나...</t>
  </si>
  <si>
    <t>예능프로그램...머리도 안깎았는데, 제대로하겠습니까? 기대를 하지. 마세요... 마치 캠핑 온거 같네요...환자는 또 왜. 입대인지...</t>
  </si>
  <si>
    <t>시골사람들을위한,시골드라마가 필요하다는것자체가,넌센스...오히려 지방사람들을,역차별하는 행동.시골사람들은 많이 보지도 않는,도시인들을 위한 드라마.출연료에 목맬수밖에 없는,출연진들을 구제하기위한,의도가 더 강했던 드라마.목적이 수단을 정당화하진 못한다</t>
  </si>
  <si>
    <t>일본국 고이즈미총리의 외할아버지의애인이었던 여자를,신여성이자,자유를 꿈꾸는,페미니스트로,포장해 놓아봐야,도요타 다이쥬는,도요타 다이쥬일 뿐인것과 마찬가지다.제갈대중선생도,국립현충원묘자리에서에서,박차고 나오던지,돌아 누울만한,해괴한 역사의식 실종 부재극</t>
  </si>
  <si>
    <t>진짜 최악....스토리가 거의 디워급임..걍 스토리전부가 우연우연우연 으로 풀어감</t>
  </si>
  <si>
    <t>그냥 머머머머 멀 말하구 시픈건지</t>
  </si>
  <si>
    <t>배역이 아깝다. 또한 조니클루니의 연출은 대실패다.</t>
  </si>
  <si>
    <t>나이 마흔에 영화감독의 꿈을 심어준 영화... 누구나 감독이 될 수 있다 내일 퇴근하고 헐리우드로 가야징</t>
  </si>
  <si>
    <t>왜 0점을 못주지</t>
  </si>
  <si>
    <t>나만 재미없었나보네요... ;; 조용히 찌그러져있어야지..</t>
  </si>
  <si>
    <t>치어리딩 소재의 활력을 잠재워버리는 하이틴 무비 특유의 진부함</t>
  </si>
  <si>
    <t>이제 이 시리즈는 끝날 때가 되었다는 선언적 망작.</t>
  </si>
  <si>
    <t>보지마라 재미없다. 미국 만세세세ㅅ세</t>
  </si>
  <si>
    <t>도대체 뭔 내용인지 모르겠다. 지루한듯 지루하지 않고 나름의 멋도 있고.</t>
  </si>
  <si>
    <t>클램프가 각본 참여해서 그러냐? 내용이 왜 이따위냐? TV 시리즈 끝나면서 증폭됐던 의혹과 기대를 한방에 무너뜨리는 엔딩. 귀찮아서 대충 끝낸 거 같다. 아휴 거기다 마지막 괴물 생긴 거 하곤. 아휴... pifan때 안가보길 다행이다.</t>
  </si>
  <si>
    <t>무술씬은 그럭저럭 볼만하지만 내용이 너무 빈약해요.연출이 매끄럽지가 못하고 음악도 부실합니다.처음부터 끝까지 도망치면서 싸우고 계속 그것만 반복됩니다.</t>
  </si>
  <si>
    <t>내가 SF물을 보는건지 고어물을 보는건지 모르겠다. 배경만 어둡게 하면 스릴있어보인다고 생각하나본데 30년전에 나온 에일이언1보다 스릴없다. 도시에 미사일 날리는 정부 대응도 어이가 없다. 프레데일리언을 제외하면 시리즈물 전체를 말아먹은 희대의 망작.</t>
  </si>
  <si>
    <t>ㅅㅂ 네</t>
  </si>
  <si>
    <t>어째 같은 방식으로 결말을 만든 해리포터-죽음의 성물part1 과 이렇게 비교가 되는걸까요.</t>
  </si>
  <si>
    <t>제작진들은 중국판 액션 뽀뽀뽀나 만드시지.</t>
  </si>
  <si>
    <t>이것도 영화라고ㅋㅋ나도 할일없으면 영화나 한편 만들어야겠다</t>
  </si>
  <si>
    <t>1점도 아까운영화 처음으로 올레tv에 전화해서 환불해달라고 말하려고왠지 얘기해야할거같아 그래야 알지그래야 앞으로 이런쓰레기짓 안하지배급사 어디야 찾아봐야지</t>
  </si>
  <si>
    <t>나 진짜 평점 처음등록하는데..게이새끼들 나오는 영화였으면 보지도않았다 시8 진심 토할뻔..</t>
  </si>
  <si>
    <t>기분나쁜 영화</t>
  </si>
  <si>
    <t>아 제발 한국에서 개봉좀 하지마 제휴걸려서 네이버에서 못보잖아</t>
  </si>
  <si>
    <t>메시지는 좋았는데, 배우들이연기나 연출 모든게 손발이 오그라듭니다. 어색함의 극치</t>
  </si>
  <si>
    <t>재미도 없는데 평점이 왜이리 높은건지???</t>
  </si>
  <si>
    <t>크림 레몬 시리즈 중 가장 질 떨어지는 스토리와 허접한 구성</t>
  </si>
  <si>
    <t>지브리 이름떼고 보아도 그렇게 칭찬할 수 있을까. 느슨한 이야기, 생동감없는 그림체, 평면적인 인물들. 일본서도 망한 만화.</t>
  </si>
  <si>
    <t>최악이다 이게재밋냐? 딸년 내가 죽여버리고싶다</t>
  </si>
  <si>
    <t>영화느가 전달해주는 메시지를 모르겠다</t>
  </si>
  <si>
    <t>이게 정말 전체 연령관람가 맞나요?아이랑 같이 보는 영화는 광고없이 바로 시작해야한다고 생각합니다. 너무 지루해하거든요. 빌리 아빠가 총맞는 장면까지 보는데 내용도 무시무시하고 소리가 너무 커서 아이가 겁에질려 5분도 안되서 나와야했습니다</t>
  </si>
  <si>
    <t>어디다가 혹성탈출을 갖다붙임..;;진짜보면 후회함 완전 돈아깝고 환불받고싶다..이건 공포도아니고 액션도아니고..뭔 영환지; 혹성탈출내사랑인데 이름 막막 쓰지마요;</t>
  </si>
  <si>
    <t>다들 아는 내용, 솔직히 재미는 없다</t>
  </si>
  <si>
    <t>연계성이 말도안되는 영화. 갑자기 내가 범인이지롱~~ 하는 반전아닌 반전은 뭐야</t>
  </si>
  <si>
    <t>이게 재밌나?? 주인공들 무슨 정신병자 같아.. 아 네이버 평점 믿을 수가 없어 ㅡㅡ</t>
  </si>
  <si>
    <t>제발 공포영화들이 포스터와 포스터 문구만큼은 무서웠으면 좋겠다. 마지막에 사다코 짝퉁이 기어 나오는 순간 할말을 잃었다. [미친섹스]도 그렇고 이 영화도 그렇고 왜 주인공은 어느새 기억상실증이 걸려버렸나</t>
  </si>
  <si>
    <t>모든 면에서 실망스러운......공포영화의 어떤 요소도 느낄 수 없었음.</t>
  </si>
  <si>
    <t>전쟁영화중에 최고..</t>
  </si>
  <si>
    <t>평점 못 믿겠군 뻔한내용에 어린이용등급 같은 영화..</t>
  </si>
  <si>
    <t>열심히는 하는데 음악이 재앙수준으로 안좋네요.방송열심히하세요</t>
  </si>
  <si>
    <t>7년된거 공짜로도 못보나</t>
  </si>
  <si>
    <t>잔뜩 힘만 주려다가 만 경우. 쬐끔은 볼만한듯 합니다.</t>
  </si>
  <si>
    <t>재미가 없긴했음</t>
  </si>
  <si>
    <t>이 영화에는 볼 장면이 하나도 없다 여배우들의 배드신만 빼고!</t>
  </si>
  <si>
    <t>별 재미가 없구나...</t>
  </si>
  <si>
    <t>너무 재미없어 기억도 나지 않는다</t>
  </si>
  <si>
    <t>첨엔 무섭다가 점점 안무서워지네요 시시함...</t>
  </si>
  <si>
    <t>중3때 이걸봣는데 연출도 거지고 스토리도 웃기고 막판에 병맛 초반 cctv하나 웃겻네</t>
  </si>
  <si>
    <t>마지막 결말때문에 3점에서 1점으로..</t>
  </si>
  <si>
    <t>어이없음...</t>
  </si>
  <si>
    <t>진짜 '형편없다'라는 표현이 전혀 아깝지 않다</t>
  </si>
  <si>
    <t>딱 어린이용 영화인데 어린이가 보기엔 거북스런 장면이 많이 나온다.성인이 보기에는 유치하고 지루하고 재미었다.</t>
  </si>
  <si>
    <t>캐스팅이 너무 아깝다. 공유랑 김정화랑 내가 본 영화 중에 캐스팅 제일 마음에 드는데 내용이 초등학교 교과서보다 유치하다니. 감독이 초등학생은 아닐까ㅎㅎㅎㅎㅎㅎㅎㅎㅎㅎㅎㅎㅎㅎㅡㅡ2점드려요 공유랑 김정화 진짜 선남선녀</t>
  </si>
  <si>
    <t>월월~!</t>
  </si>
  <si>
    <t>딱 킬링타임용. 생각없이 보세요</t>
  </si>
  <si>
    <t>짝퉁본색!</t>
  </si>
  <si>
    <t>그냥 매드맥스 찍고 난후 편~~히 쉬면서 촬영한느낌.. 드럽게 재미없고 지루합니다. 드라마느낌의 제작비용도 전혀 안든분위기.. 홀트는 뭐야 대체..</t>
  </si>
  <si>
    <t>히어로영화를 이렇게 지루하게 만들기도 힘들겠다</t>
  </si>
  <si>
    <t>평점 너무 높은듯 기대하고 봤는데 머리싸움 이런건 별로 없고 걍 뻔한 드라마. 결말이 후련하거나 반전이 있는것도 아니고.</t>
  </si>
  <si>
    <t>이거 초6때 봤는데 그때도 노잼이어서 짜증냈던 기억이 난다</t>
  </si>
  <si>
    <t>영화의 반전을 주려고 어렵게 만들었는데머리만 아프고 영화의 의도를 모르겠다.</t>
  </si>
  <si>
    <t>반전 그 장면만을 믿고 시작부터 막장으로 만든 영화같다.. 살인동기가 사이코패스적인 사랑이라하기엔 영화에서 보여주는 동기부여가 전혀 와닿질않았다... 살인과정도 막무가내고... 그나마 반전이라는것도 비웃음만 나온다는...</t>
  </si>
  <si>
    <t>아주많이오글거림 이종혁김민종윤진이 연기땜에 꾸역꾸역봄 그나마</t>
  </si>
  <si>
    <t>심사위원들 개인별 점수를 공개해야함..그리고 블루가 원래 안무를 그대로 썻는데도 점수가 높은건 아무리봐도 심사위원들이 블루가 그대로 썼는지~ 창작했는지~뭘 모르는것같다ㅡㅡ 그렇지않고서야 춤에 일가견있다는 심사위원들이 저따구로 점수를 줄리없다....</t>
  </si>
  <si>
    <t>ㄷ</t>
  </si>
  <si>
    <t>권유리 진짜 연기하지마라</t>
  </si>
  <si>
    <t>가족들도 짜증나고 여러모로 말도 안되는 영화</t>
  </si>
  <si>
    <t>건조한 여성들 속에서 활력을 못찾는 이야기</t>
  </si>
  <si>
    <t>별 감동이 전해지지 않는다.</t>
  </si>
  <si>
    <t>애니메이션계의 숨겨진 괴작</t>
  </si>
  <si>
    <t>날조되고 포장된 왜구문화에 여전히 환상을 가진 서양인들의 망작. 드럽게 재미엄네</t>
  </si>
  <si>
    <t>2시간이 그렇게 길게 느껴질수 없었다. 말이안나오게재미없는 영화.</t>
  </si>
  <si>
    <t>감독이 알고 있는 신파란 신파는 죄다 끌어모아 잡탕밥을 만들어 놓았군</t>
  </si>
  <si>
    <t>키아누리브스가 주연한 최악의 영화!!</t>
  </si>
  <si>
    <t>남자주인공 오글거림..우웩. 그리고 이런상황이 현실에서 일어나냐? 난 구경도 못함.</t>
  </si>
  <si>
    <t>귀여워서봤더니 배드엔딩..</t>
  </si>
  <si>
    <t>손가락 잘린 의사는 무슨죄냐</t>
  </si>
  <si>
    <t>외화 3편정도를 믹스해서 엮어놓은듯 그냥 우울할때 발연기에 웃고싶어서가끔찾는영화ㅎ</t>
  </si>
  <si>
    <t>오늘 낮에 원챈스를 보았는데 올해 최고의 영화였는데 밤에 본 이쓰레기는 올해 최악이다</t>
  </si>
  <si>
    <t>부부 이야기. 결국은 매우 이상적인..</t>
  </si>
  <si>
    <t>미국영화 따라한듯한...이것저것 잡다한 느낌이 물씬.</t>
  </si>
  <si>
    <t>평점이 너무 높다.지루하진 않지만 스토리도 빈약하고 액션도 약하다.개인적으로 평점 5점 정도의 영화다.</t>
  </si>
  <si>
    <t>총 vs 냉병기의 싸움에서 냉병기가 이기는걸 보고 지렸다쓰레기영화</t>
  </si>
  <si>
    <t>많은 연예인들이 목소리로 등장하지만 썰렁할 뿐</t>
  </si>
  <si>
    <t>정신병원에서 치료용으로 쓰면 좋을 영화.. 꼬꼬마들도 보다 미쳐버리겠다..</t>
  </si>
  <si>
    <t>이건 아니잖아? 영혼이 줄리에게 갔다는거야 ? 너무하네...영화...별한개는 송혜교빨</t>
  </si>
  <si>
    <t>좋은영화가 아닙니다. 하나님이 자신을 알리기 위해 사탄을 이용한다구요? 거짓말입니다 하나님은 그런분이 아니에요. 십자가와 복음이 능력입니다. 속지 마세요!</t>
  </si>
  <si>
    <t>알바 댓그 ㄹ쩌네</t>
  </si>
  <si>
    <t>내용이 억지다</t>
  </si>
  <si>
    <t>랜즈 보컬이 목소리가 너무 팝스타일인거야...여자들의 로망으로만 영화를 가득 채우려고하니까 한계가있지</t>
  </si>
  <si>
    <t>믿고보는 우베 볼 하우스 오브 더 데드, 언론 인더다크 ,파크라이 ,블러드 레인 하긴 블러드 레인은 가슴으로 본영화긴 한데 이번에는 이게뭐여 ... 아주그냥 이번에도 한건 하셨어?</t>
  </si>
  <si>
    <t>반쪽도 아까운영화</t>
  </si>
  <si>
    <t>기대에못미친영화</t>
  </si>
  <si>
    <t>좀 멍청해도 봐줄 만은 함</t>
  </si>
  <si>
    <t>30대인데 아직 어린가 보다 잘몰르겠다</t>
  </si>
  <si>
    <t>굉장히 정치적인 색채가 강한 이야기. 4.3사건과 더불어 쓸데없이 강정마을을 엮었다. 정작 해군기지를 반대했던 이유가 뭔지 다시한번 생각하고 영화를 만들어라</t>
  </si>
  <si>
    <t>화려하기만 한 영상 난해한 스토리..........</t>
  </si>
  <si>
    <t>소아적인</t>
  </si>
  <si>
    <t>비디오 대여비가 심하게 아까웠다!!!</t>
  </si>
  <si>
    <t>OO쓰레기 3류 졸작영화 이씨발 것 볼 86분에 발닦고 쳐자는게 낫다.</t>
  </si>
  <si>
    <t>재밌겠네요 ㅎㅎ호ㅎㅎ</t>
  </si>
  <si>
    <t>평범한것에서 자아를 찾지 못하는 잉여들..</t>
  </si>
  <si>
    <t>중간에 끊으면서 봐서 그런가ㅡ,,,,, 지루하네,,,,</t>
  </si>
  <si>
    <t>이게 무슨 영화냐! 누구 데뷔작이라 과대포장 짱!</t>
  </si>
  <si>
    <t>걍 아이돌 위한 작품이며 초딩들이나 팬들이 좋아하게 만든 쓰레기 작품... 엄청 실망 !</t>
  </si>
  <si>
    <t>이거 재밌다고 하는사람 이해안된다 완전 삼류영화</t>
  </si>
  <si>
    <t>별 하나도 아깝다.. 원작에서는 마지막 결말이 너무 급하게 난듯 한거 외엔 참 재미있었는데.. 이건 뭐냐..차라리 원작을 보기를</t>
  </si>
  <si>
    <t>초반에는 집중해서 보다가 점점 ㅜㅜ 시간이 아깝네요</t>
  </si>
  <si>
    <t>참 돈도 많네..대충 찍다보면 포기했을만도 한데.. 어떻게 영화관까지 들고나왔는지</t>
  </si>
  <si>
    <t>?영화 하루에 한편정도 매일 보시는분들께는 비추입니다 뻔한소재에 몰입도가 엄청 떨어짐 무엇보다 스토리진행 자체가 엉망 평 5점이 적당할듯싶네요 이거보고 대작이라는분들은 트렌센던스나 엣지오브투모로우 보면 실신하실듯</t>
  </si>
  <si>
    <t>로버트다우니의 연기.</t>
  </si>
  <si>
    <t>귀찮아서1점준다</t>
  </si>
  <si>
    <t>지율 이 땡중 아직도 안 죽고 이런짓 하고 있구나.</t>
  </si>
  <si>
    <t>강소라때문에 2점준다는거 깜박햇네</t>
  </si>
  <si>
    <t>지루했어요~이해하기힘든영화~</t>
  </si>
  <si>
    <t>니들이 좋아하는 김일성... 고난의 행군 300만명 아사</t>
  </si>
  <si>
    <t>뭐지, 이 어색한 로봇들은.</t>
  </si>
  <si>
    <t>아 진짜;; 너무하네 B급도 안되고...</t>
  </si>
  <si>
    <t>빵점 주고 싶은대 빵점은 못주네요 진짜... 욕나오네요</t>
  </si>
  <si>
    <t>무엇을 상상하든 그 상상하는걸 못 보는영화. 오그라드는거 좋아하면 강추</t>
  </si>
  <si>
    <t>0점이 없네</t>
  </si>
  <si>
    <t>"어렸을때 영화관에서 재밌게봤던 기억에 티비돌리다가 다시봐봤는데 오광록인가? ""마짱한번뜨자""이대사보고 바로끔 좋은기억으로남는게좋았을걸..."</t>
  </si>
  <si>
    <t>영화는 개뿔.. 포르노지..</t>
  </si>
  <si>
    <t>This is shit ever...director needs to be extincted right away. you are wasting time for so many people. Holy damn..</t>
  </si>
  <si>
    <t>극한직업의 고충도 사형제의 딜레마도 아닌 한국인 특유의 정 앞에서는 공과사도 구분못하는 공무원들을 꼬집는 영화네요</t>
  </si>
  <si>
    <t>다른분들은 평가를 장문으로 써주시다니.. 관대하시군요</t>
  </si>
  <si>
    <t>팀알렌과 제이미 리 커티스의 열연이 돋보일 뿐...재미는 No.</t>
  </si>
  <si>
    <t>그냥 동화.</t>
  </si>
  <si>
    <t>몰입도는 있는데 헐리웃 따라한 겉멋만 있는 영화. 무엇보다 형사, 해커, 여주인공 배우 연기가 부자연스럽다.캐스팅 미스다. 인사동 스캔들 느낌이 나는 영화. 삽입곡은 죄다 팝송으로 도배...</t>
  </si>
  <si>
    <t>다큐 인줄알았더니 진짜영화 ㅋㅋㅋ</t>
  </si>
  <si>
    <t>하나주는것도아까울려하네요 아니어쩜이렇게 예고편하고 이렇게다를수잇지?라는생각이 ... 당췌 편집을 어케하는건지...방송에 못내보낼거면 그렇게 예고를하지말던가!!!!</t>
  </si>
  <si>
    <t>내가 1등이다~~~!!^^건축과 화이팅~~</t>
  </si>
  <si>
    <t>처음은 그냥 머 재밌고 가벼운?! 중간은 약간 심각..마지막 장면은 정말 넘 유치ㅡㅡ</t>
  </si>
  <si>
    <t>제독의 불륜 ㅡ.ㅡ 처음부터 불어오는 불륜의 바람, 아내,딸, 불륜녀 남편이 불쌍.</t>
  </si>
  <si>
    <t>2배속으로 보면 볼만한 듯...참 엉성하네요</t>
  </si>
  <si>
    <t>곽현화도 노출 많았음 좋았을 텐데... 하나경은 몸매가 김혜수 저리 가라임.</t>
  </si>
  <si>
    <t>영화속 시대에는 바이올린을 어떻게연주해야 잘한단 소릴듣길래 파가니니를 무시하는지 모르겠네요</t>
  </si>
  <si>
    <t>긍정적이란면은볼수없는영화 계속욕하고윽박지르고..보고나서도한참껄끄러운영화이다</t>
  </si>
  <si>
    <t>개념없이 많은 슬로우모션과 뻔한 스토리에 토니쟈가 아깝다..이제 진짜 고만하자</t>
  </si>
  <si>
    <t>개그 코드도 그닥 안맞고..1시간 30분이란 짧은 시간이 2시간 30처럼 느껴졌다</t>
  </si>
  <si>
    <t>맘에 안드는 나라는 폭격하는게 어른이냐? &lt;- 일본한테 해주고 싶은말임. 항상 지들이 했던 짓은 생각안하지. 피해자 코스프레 최강국색끼들</t>
  </si>
  <si>
    <t>스토리구성도 엉성하고 리들리스콧에대해 아주 실망했던 영화</t>
  </si>
  <si>
    <t>음;;; 평점 맞추기</t>
  </si>
  <si>
    <t>수 많은 스텝들 앞에서 어떻게 이런 조악한 연출을 할 수 있었는지 ... '사이 요우-이치' 씨, 그냥 일본에서 사세요.</t>
  </si>
  <si>
    <t>이보다 더 나쁠 수는 없다</t>
  </si>
  <si>
    <t>여주가 절라 구리네...아네트 베닝이나 샤론스톤이였으면 짱 좋았겠구만...</t>
  </si>
  <si>
    <t>공포지만 귀신없고 히키코모리는 뭔연관인지.. 먼저죽은친구만 불쌍..</t>
  </si>
  <si>
    <t>이거 간첩들이 만든 영화인가요?</t>
  </si>
  <si>
    <t>아무리 영화가 재미없어도 왠만하면 잠자진 않는데 이 영화는 도저히 버틸수가 없다. 몇번을 도전해도 실패. 이렇게 재미없는 영화는 내 평생 다시 볼 수 없을것 같다.</t>
  </si>
  <si>
    <t>이게뭐여 ㅜㅜㅜㅜ 디즈니영화도 이거보단 덜유치하겠음 ㅜㅜ 첨에 그래픽보고 ...? 이상태로 있다가 끝까지보고 괜히봤다는 생각들정도..</t>
  </si>
  <si>
    <t>참나..10점 준사람들 이 감독 영화 죄다 10점 줬더군...</t>
  </si>
  <si>
    <t>원작자가 피눈물을 뿌렸다는,전설이...</t>
  </si>
  <si>
    <t>흠결이 있는 사람인데... 너무 빨아대기만 하니까 거부감이 생기네</t>
  </si>
  <si>
    <t>이거뭥미..?</t>
  </si>
  <si>
    <t>샤론스톤 세월에 장사 없네.. 누군지 몰라보게 늙어 버렸네.. 그런데 영화 스토리도 너무 구식에다가 뻔한 스토리였다</t>
  </si>
  <si>
    <t>박신양이는 학교선생님같이 생겨가지고 왜 뻑하면 어울리지도않는 건달연기하는지 모르겠네....</t>
  </si>
  <si>
    <t>블랙코미디? 부조리함과 어처구니 없음이라도 웃기지 않는다면 그건 블랙코미디가 아니다.</t>
  </si>
  <si>
    <t>드래곤볼 액션은 슈퍼맨 빼긴거야;</t>
  </si>
  <si>
    <t>얼마나 로더필 기다렷는데 제발 게스트 출연 왜하는거임?? 하휘동 나와서 짜증낫는데 오늘은 클라라....왜 잘되려는 프로를 점점 망치고 잇니??</t>
  </si>
  <si>
    <t>슬램덩크 아류작인데 퀄러티가 민망해서 한숨이 나더라</t>
  </si>
  <si>
    <t>의형제인 카오맨이 배신하는 동기나 그 이후에 진횡을 휘두르는 전개가 너무 말도 않되는 억지다. 아무리 군벌이 득세하는 혼란기였다해도 모시던 장군을 대놓고 배신하고 반대하는 부하들이나 타 군벌의 장군들을 무조건 총칼로 위협해 다 굴복시키고...무슨..</t>
  </si>
  <si>
    <t>연기도 각본도 연출도 어느 것 하나 제대로 된게 없다.</t>
  </si>
  <si>
    <t>핵노잼 재미없네요 ㅜㅜ</t>
  </si>
  <si>
    <t>뚜렷한내용이없다,.보고도 무슨 내용인지 알수 없는영화 왜봤을까생각하게하는영화</t>
  </si>
  <si>
    <t>-10점이 있다면 주고싶은 내생애 최악의 졸작!</t>
  </si>
  <si>
    <t>저는 별로네요 그냥 형이 좋다니 다행입니다</t>
  </si>
  <si>
    <t>이거 2013년에 만든 영화 맞는건가? 스토리,설정,연기,제목 뭐하나 제대로 되게 없네. 정말 어이없고 시간 아까움</t>
  </si>
  <si>
    <t>나무아미타불관세음보살</t>
  </si>
  <si>
    <t>0점 없냐</t>
  </si>
  <si>
    <t>TV드라마</t>
  </si>
  <si>
    <t>스토리가 최악인거냐, 연출이 최악인건지...</t>
  </si>
  <si>
    <t>원작을 모독하는 똥같은 동영상물ㅡ영화라고도하고싶지않음</t>
  </si>
  <si>
    <t>다른영화와다르게 후반부로갈수록지루해진다..-_-</t>
  </si>
  <si>
    <t>조쉬하트넷,헤리슨포드 둘다 이영화를 찍지안은게 낫다</t>
  </si>
  <si>
    <t>발연기에 발연출이 좋은 소재를 쓰레기로 만들어버림. 특히 남주 너무 심하다</t>
  </si>
  <si>
    <t>보지마라 그게 답이다</t>
  </si>
  <si>
    <t>뭐 이딴게 다있냐? 어이가 없다</t>
  </si>
  <si>
    <t>한가지만 열중해 문어발이냐 ㅡㅡ</t>
  </si>
  <si>
    <t>과감한 폐지에 박수를 보낸다!!!</t>
  </si>
  <si>
    <t>또하나의 쓰레기로 기리기리 남을 졸작..오인혜의 발연기 아주 죽이구만..몸으로 승부하지 말고 연기로 승부해라..발연기의 신이로다..</t>
  </si>
  <si>
    <t>이거 내용이 매끄럽지 않아서 집중하기 힘들어요 다만 스케일이 크고 액션신 훌륭해서 이정도 줍니다</t>
  </si>
  <si>
    <t>장르는 스릴러지만 연출이 매우 우스꽝스럽다.</t>
  </si>
  <si>
    <t>결말이 똥싸다 끊은 느낌이네요 보지 마세요</t>
  </si>
  <si>
    <t>제목에서는 이 압박감</t>
  </si>
  <si>
    <t>웅얼웅얼... 정말 시작부터 끝까지 남녀 주인공 둘이 뭐라고 말싸움을 하는데 정말 졸리고 사람 피곤하게 한다... 영화적 재미도, 메시지도 느낄수 없었어ㅠㅠㅠ</t>
  </si>
  <si>
    <t>게임 팬과 반담 팬을 울린 영화</t>
  </si>
  <si>
    <t>"사람들은 이런 영화를 두고 바로.. ""병맛""이라고 하지요.."</t>
  </si>
  <si>
    <t>스타뎀영화중 최악이네</t>
  </si>
  <si>
    <t>쓰레기 같은 영화.. 차한대 부숴주면.. 액션에 끝인가 ?</t>
  </si>
  <si>
    <t>와 진짜 사상 최악임 빨리감기로 10분만에봄 와 ㅋㅋ진짜 최악이다 내인생중에 최악 절대보지마 토나옴 와 ㅋㅋ</t>
  </si>
  <si>
    <t>이 좋은 화면으로 어이없는 이야기를. 맘에 안 들면 다 죽이고 의미있는 죽음이라고?</t>
  </si>
  <si>
    <t>이제 이런 영화 좀 그만 만들자.</t>
  </si>
  <si>
    <t>가장 시답잖은 싸구려같이 여겨지는 스타일이네. 이무영과 박찬욱 공동으로 만든 싸구리망작.</t>
  </si>
  <si>
    <t>혹시 CG 넣기 전의 단계 까지만 제작된게 아닐까요?</t>
  </si>
  <si>
    <t>임순례 감독이 연출한 영화 맞나?</t>
  </si>
  <si>
    <t>쓰레기다.이런건 왜 만드냐</t>
  </si>
  <si>
    <t>내가 진짜 웬만큼 지루한 영화에서도 장점을 찾는 사람인데 이영화는 그냥 쓰레기다.</t>
  </si>
  <si>
    <t>먼가있어흠흠</t>
  </si>
  <si>
    <t>뭔영화를 만들려한거지?</t>
  </si>
  <si>
    <t>재밌어 근데뭐 열자를 작성하라구 그래</t>
  </si>
  <si>
    <t>발연기 발각본 발연출의 교과서</t>
  </si>
  <si>
    <t>형사든 악당이든 서로 폼만 잡다가 끝나는 영화</t>
  </si>
  <si>
    <t>처음엔 긴장감 있게 잘 끌고가는가 싶었는데 후반부 마무리가 왜이런건지.</t>
  </si>
  <si>
    <t>국내 개봉하기도 전에 봤었는데.. 당시 기준에선 몇몇 볼만한 칼질씬은 있었다</t>
  </si>
  <si>
    <t>히벌...보다가 잠든 최초의 공포영화.....ㅡㅡ.</t>
  </si>
  <si>
    <t>한심할뿐</t>
  </si>
  <si>
    <t>각본부터 아무생각 없이 만든영화. 뭘 말하려는 거냐.필름이 아깝다.</t>
  </si>
  <si>
    <t>오다.. 가다.. 하다.</t>
  </si>
  <si>
    <t>광주폭동을 왜곡하는 그들의 능력에 찬사를!</t>
  </si>
  <si>
    <t>은근히 스릴있다</t>
  </si>
  <si>
    <t>괜히봤따..</t>
  </si>
  <si>
    <t>재미없다 쩝.</t>
  </si>
  <si>
    <t>짱점었어</t>
  </si>
  <si>
    <t>이건 너무하잖아...</t>
  </si>
  <si>
    <t>나름 신선한 소재라 생각되지만 어설픈연기와 썰렁함에.....</t>
  </si>
  <si>
    <t>1초앞서가면1등,1초만뒤쳐져도꼴등인,승부사들이경기를포기하고힘을합쳐인명구조를?</t>
  </si>
  <si>
    <t>리뷰로 허세 부리지말어 오덕들아. 재미없어 징그럽기만하고 퀄리티는 앞서가는거 인정하는데 나랑 안맞아</t>
  </si>
  <si>
    <t>정작 모스맨은 없었다</t>
  </si>
  <si>
    <t>어떻게든 내용 껴맞춰볼려고 쌩 난리를 쳤네... 임은경의 인형외모만 볼거리.</t>
  </si>
  <si>
    <t>디지니처럼 제작사가 직접 성우 관리해야 한다. 성우랑 전혀 상관없는 개그맨이 더빙.... 아 진짜, 우리나라니까 가능한 거지. 흥행에 자신 없으면 아예 수입을 하지 말던가! 이런 식으로 자꾸 질 떨어뜨려서 애들 수준으로 만들지 마라!!</t>
  </si>
  <si>
    <t>관객이 다 보고 있는데 저 뜬금없는 결말이란... 초능력으로 죽인것 외엔 달리 설명할수가 없네.</t>
  </si>
  <si>
    <t>신민아 발연기 정말 개쩔음...예쁘니까,그냥 넘어갔지,아니면,보다가 발작할뻔...했다.얘랑,이나영,이연희3인조,정말 연기 안늘어...진짜로...다코타패닝이나,클로이 모레츠하는거 잘 좀 관찰 좀 하셈.왠만한 뮤직비디오만도 못하니,뭘 보고 있으란건지...</t>
  </si>
  <si>
    <t>제목 누가 지었냐? OOO기영화</t>
  </si>
  <si>
    <t>서양인과 왕이라는 거만한 시선, 그리고 막장스러운 내용에 혀를 내둘렀다.</t>
  </si>
  <si>
    <t>여기서 평점 높게 주는 애들 믿지 마라. 진짜 멍청한 애들이니까.</t>
  </si>
  <si>
    <t>이곳이 케이팝의성지?</t>
  </si>
  <si>
    <t>너무어렵다. 대중들에게 어필하기는 힘든 이야기</t>
  </si>
  <si>
    <t>오타쿠들 진짜 이런게 재밌음?;;;</t>
  </si>
  <si>
    <t>상어가 하수도에서 튀어 나온다 ㅡㅡ이 장면 하나로도 이 영화는 설명됨.</t>
  </si>
  <si>
    <t>좀...최악...어색..</t>
  </si>
  <si>
    <t>액션신은 멋지지만 나한테 맞지않는 영화인거 같다.</t>
  </si>
  <si>
    <t>CG기술만을 내세운 빈약한 영화. 게다가 그 CG도 빈약함</t>
  </si>
  <si>
    <t>"우연히 김성령, 강수진, 백지영편을 보다 넘 화가 나 한마디: MC 사고방식대로라면 C급 연예추남들이 모여 미모/재능/노력 모든 부문에 대성한 완벽녀들에게 나이와 외모로 조롱했다. 끝마무리엔 ""늙어서 주름이 많지만 영혼의 주름을 펴줬다""나? 저질이다."</t>
  </si>
  <si>
    <t>웃을때가 전혀 없다 짜임새도 색다른 맛도 상실</t>
  </si>
  <si>
    <t>나랑 잘못 만났다</t>
  </si>
  <si>
    <t>재미없어 지루함</t>
  </si>
  <si>
    <t>우우</t>
  </si>
  <si>
    <t>귀여니가 보면울겠네ㅋㅋㅋㅋㅋ뭐귀여니가그렇게잘쓴것도아니고 이모티콘도 낭자해서 별로였지만 내용은 괜찮았는데.영화는 더그렇네.</t>
  </si>
  <si>
    <t>스릴러의 추락.</t>
  </si>
  <si>
    <t>살려는 의지는 있는데 처절함이 없는 그런 느낌.. 김샌다</t>
  </si>
  <si>
    <t>영화는 삼류, 여주인공 외모는 일류, 진정한 베이글녀</t>
  </si>
  <si>
    <t>별반개 주기도 아깝다 이런거 만드는 감독은 도대체 모냐 .. 어트케 감독 댓서?</t>
  </si>
  <si>
    <t>남주 평소에 좋아하는 배우라서 봤는데....너무 실망스토리가 전혀 개연성이 없고 남주는 찐득하게 연기하는데 여주가 원래 모델출신이여서 그런지 나무 장작같이 어색한 연기,그리고 도저히 납득이 안가는 스토리한 마디로 남주가 이 영화에는 아까운 배우</t>
  </si>
  <si>
    <t>핵노잼ㄴㄱㅅㄱ닥ㅎㄱ닛</t>
  </si>
  <si>
    <t>오늘 주연배우 김창완씨가 이 영화에 대해 가혹하게 비판하더군요.감독분이 헌데 좀 이런 장르 영화물을 좋아하는 듯.</t>
  </si>
  <si>
    <t>재미없고 딱딱하기만 한 영화. 다 아는사실만 연출한 영화. 자기맘대로 행동하는 녀석이 어떻게 위인이되고 영화까지 나왔는지 알 수가 없다.</t>
  </si>
  <si>
    <t>시간 낭비...아무것도 없슴</t>
  </si>
  <si>
    <t>90년대 일본극장판 애니보는게 만배나음</t>
  </si>
  <si>
    <t>아 진짜 끝까지 보고말았음.. 설마~ 하며..소재는 좋았지만,, 1시간반동안 같은공간 같은 사람들... 소재를 떠나 답답하고 갑갑한 이건뭐..</t>
  </si>
  <si>
    <t>에휴 오랜만에 다시 보는데 음악도 줬나 허접하네</t>
  </si>
  <si>
    <t>김기덕 감독작품 중에 가장 이해하기 난해한. 메세지도 모르겠고, 그냥 여자학대하는 게 끝인 거 같다. 새벽에 보고 찜찜함에 절었다.</t>
  </si>
  <si>
    <t>21세기 신감각 판타스틱 무비ㅡㅡ; 눈이 썩었군 특수효과가 우뢰매 수준</t>
  </si>
  <si>
    <t>느슨해진 플롯,관료주의의 병폐인지 사건의 해결인지 뭘말하고자하는지 우왕좌왕.</t>
  </si>
  <si>
    <t>진짜 1편을 말아먹은 영화. 좀 짜증났다</t>
  </si>
  <si>
    <t>스피드란 제목만 아니었음 욕먹진 않을텐데</t>
  </si>
  <si>
    <t>별로 였어요. 묘사도 대사도 배경도 맘에 들지 않았어요.</t>
  </si>
  <si>
    <t>음... 너무 지루하게 봤습니다..... 아쉽네요</t>
  </si>
  <si>
    <t>왜 한국영화를 이렇게 만들냔 말이다 ㅋㅋㅋㅋ전기세아깝게만드네 열받아서 로그인햇다</t>
  </si>
  <si>
    <t>아 욕나오네 ㅡㅡ dvd로봣는데도 돈이아깝다</t>
  </si>
  <si>
    <t>아시아 호러 리메이크작 중 그래도 이 영화가 나은 이유는 원작의 힘이 아닐까....</t>
  </si>
  <si>
    <t>만든 의도는 좋을지 몰라도 너무 연출이 작위적이고 유치한 전개.</t>
  </si>
  <si>
    <t>청소년 관람불가인데 청소년이 배우로 나오면 모순아닌가요..?</t>
  </si>
  <si>
    <t>간츠 만화책이 더낫네요..</t>
  </si>
  <si>
    <t>무슨 영화인지 모르겠다.</t>
  </si>
  <si>
    <t>매력적인 여주인공 빼고 볼게 없음.</t>
  </si>
  <si>
    <t>한번봐서그럴지모르는데전정말재미없고느낀점도없는영화입니다</t>
  </si>
  <si>
    <t>독특하긴 개뿔이...시간,돈 다 아까운 영화</t>
  </si>
  <si>
    <t>아무도 애에 대해 관심을 갖지 않음ㅋ</t>
  </si>
  <si>
    <t>아무리 요한슨이라지만 끝까지 참고 보기가 너무 힘들다... 90분이 이렇게 길게 느껴질줄이야..</t>
  </si>
  <si>
    <t>오픈마인드로 봐도 재미없는 영화.</t>
  </si>
  <si>
    <t>이 감독은 이런 레파토리를 벗어나질 못하네... 지루해진짜 그리고 난 연기도 엄청 불편하던데 우는건지 웃는건지.... 윽</t>
  </si>
  <si>
    <t>참고 끝까지 보려는데 도저히 못보겠다.. 연기 어색한걸 둘째치고 무슨 이야기 내용이나 전개가 이러냐...</t>
  </si>
  <si>
    <t>감독이 개 쓰레기네. 당시 미성년자인 여주 댈따가, 12세 영화에서 전라 노출을 감행 시키다니 -_-;;</t>
  </si>
  <si>
    <t>무지하게 지루하고 할망구.의사.기타 케릭터들이 너무 짜증스러워 보다 관뒀다.</t>
  </si>
  <si>
    <t>요즘분위기너무쳐져요.줄거리도질질끌고보면매번눈물바다고....첫회부터빠지지않고보고있는데요즘좀지루해지네요</t>
  </si>
  <si>
    <t>영상, 음악 빼고는 볼 게 없다. 영상미가 아까움...</t>
  </si>
  <si>
    <t>이거 주인공 배역이 투자해서 만든 영화인가요?</t>
  </si>
  <si>
    <t>내용도 별로 좋지않고 보다 잠이옴..</t>
  </si>
  <si>
    <t>양키 놈들은 도대체 왜 살인마에 열광하냐.. 이건 뭐 재미도 없고 긴장도 안된다. 졸라 뻔해서 한 숨만 나오네.</t>
  </si>
  <si>
    <t>"""닌자 어○○, 제작비 2/1만 있어도 수준이 훨씬 능가 할 듯! dvd/vhs를 감안하세요"</t>
  </si>
  <si>
    <t>솔직히 9점은 좀아니다</t>
  </si>
  <si>
    <t>완전 짜증! 이제 진짜안본다~ 작가 뭔생각인지.. 꼬울수잇는수 잇는건 다 꼬아놓고~ 드라마보면서 스트레스받는다.. 해도해도 너무한다~~~</t>
  </si>
  <si>
    <t>골든 라즈베리 상을 괜히 받은게 아냐 정말 부담스럽고 짜증만 잔뜩 유발하는 영화</t>
  </si>
  <si>
    <t>네이버평점은 -1 해야지</t>
  </si>
  <si>
    <t>캣우먼팬들에게는 걍 흑역사</t>
  </si>
  <si>
    <t>스토리가 너무 조잡하네요. 스릴러들이 대체적으로 그런 경우가 많다고 하더라도 이 영화는 전혀 공감도 몰입도 할 수 없는 내용이었어요.</t>
  </si>
  <si>
    <t>올해 나온 영화 맞나? 수준이 딱 60년대 영화인데.... 소재는 좋은데 배우연기와 찍은 수준이 너무 낮다..</t>
  </si>
  <si>
    <t>진짜 너무재미없다</t>
  </si>
  <si>
    <t>그냥 별로 재미 없을꺼 같은데 평점1위라서 죄송합니다</t>
  </si>
  <si>
    <t>그냥 히트친 많은 공포영화들을 다모아모아 따라해서 만들었지?눈앞에서 한명씩 죽어갈수록 덤덤해지던 주인공ㅋㅋㅋㅋ</t>
  </si>
  <si>
    <t>보다가 삭제하는 쓰레기영화 클라스 ㅋㅋ 이거 재밌다는 사람들은 뇌에 구멍났거나 관계자들 언론플레이</t>
  </si>
  <si>
    <t>1편에서 높이 올라갔다가, 갑자기 곤두박질 치니까 적응이 안된다</t>
  </si>
  <si>
    <t>이거 빵점 은 없음????</t>
  </si>
  <si>
    <t>연기력은 빵점에다 재미는 아예 실종되버린 영화.</t>
  </si>
  <si>
    <t>직접 개봉관 가서 본 영화..내용은 잘 기억 안나지만 보고난후 돈이 아깝다고 생각한 기억은 확실히 난다..당시 우리나라 영화수준은 쉬리가 나오기전까지 영화수준은 포기하고 싸이코틱 글로테스크한 이상한 방향으로 가고 있던 시절..</t>
  </si>
  <si>
    <t>시트콤은 웬만해선 까지였다.</t>
  </si>
  <si>
    <t>이것은 1점이 아니다. 11점을 주고 싶은 내 마음이다..</t>
  </si>
  <si>
    <t>화질이 너무 탁해서 제대로 감미하기는 글렀다. 음악만 굿.</t>
  </si>
  <si>
    <t>드라마도 아니고 액션도 아닌 홍콩 르노와르 영화의 변환점이 필요</t>
  </si>
  <si>
    <t>아니 줄거리고 나발이도 알이씨 특징이 원래 카메라 직접 들고 가는것처럼 촬영하는 기법 아니었나?ㅋㅋㅋ 이건 알이씨가 아니잖아...;;;</t>
  </si>
  <si>
    <t>맹 나온뒤로 프로그램 안봅니다.</t>
  </si>
  <si>
    <t>아버지는 왜 죽인거지?</t>
  </si>
  <si>
    <t>개구리 밟아 죽이는 영화가 말하는 자연의 소중함</t>
  </si>
  <si>
    <t>재미없음 우리나라에서 개봉한게 용하다.</t>
  </si>
  <si>
    <t>부족하다.</t>
  </si>
  <si>
    <t>안소희가 별로.. 영화내용도 추잡하고.</t>
  </si>
  <si>
    <t>여자배우 혼자서 분신술로 1인 다역한다. 전설의 영화다</t>
  </si>
  <si>
    <t>너무 뻔한 이야기라서 무언가 다른 것을 기대했지만...</t>
  </si>
  <si>
    <t>0점이 있다면...</t>
  </si>
  <si>
    <t>도대체....다른 건 모르겠고 여자 캐릭터들이 너무너무 답답하다. 이런걸 귀엽다고 좋아하는건가...목소리는 왜이렇게 다들 비염에 걸렸는지 몰입도 안되고 정말 일본애니메이션은 못보겠다 난</t>
  </si>
  <si>
    <t>우리의 마키짱이 이딴 쓰레기 영화에 나오다니...</t>
  </si>
  <si>
    <t>강철의 연금술사의 유일한 오점이 바로 이 극장판 미로스의 성스러운 별. 이거 원작자가 스토리 구상한 게 맞기는 한가? 오리지널 극장판 '샴발라를 정복하는 자'는 신선해서 재밌는데...</t>
  </si>
  <si>
    <t>씨발ㅋㅋㅋㅋㅋㅋㅋㅋㅋㅋㅋㅋ액션씬이젤병맛이야씨발ㅋㅋㅋㅋㅋㅋㅋㅋ</t>
  </si>
  <si>
    <t>야경만 그럴듯하고 볼건 없었던덧..너무 산만한 인물구조로 이야기는 산으로 흐르는듯</t>
  </si>
  <si>
    <t>기발한 아이디어. 그러나 풀어내는 방식은... 글쎄...</t>
  </si>
  <si>
    <t>초등학생이상 관람불가!</t>
  </si>
  <si>
    <t>오랜만에 정말로 뻔하고 따분한 영화봤다. 잤어요..</t>
  </si>
  <si>
    <t>진짜 0.5점도아깝다.디비디로도보지마세요 돈아까움.. 티비같은데서해주면보세요</t>
  </si>
  <si>
    <t>이러지마요</t>
  </si>
  <si>
    <t>껄그러운 진행과 어색한 연기, 많이 부족하다.</t>
  </si>
  <si>
    <t>에리나 마노의 소프트 코미디... sf가 아님.</t>
  </si>
  <si>
    <t>유치하지만..못말리는 람보보단 낫다..ㅡㅢ</t>
  </si>
  <si>
    <t>볼품없는 전투는 그러려니 하겠지만 이야기는 대체...</t>
  </si>
  <si>
    <t>이 영화는 정직한 '리메이크' 영화다.</t>
  </si>
  <si>
    <t>솔직히 나는 재미 없었다</t>
  </si>
  <si>
    <t>한 마디로 개잡.놈/년.들의 이야기.</t>
  </si>
  <si>
    <t>진짜 뭔생각으로 찍은 코미디지 이건ㅋㅋㅋ</t>
  </si>
  <si>
    <t>영화 끝날때쯤 누구나 예상가능한 뻔하고 정말 아무것도 아닌 결말을 마치 대단한 반전이라도 되는것마냥 내놓네.. 킬링타임용도 안되는 최악의 B급영화</t>
  </si>
  <si>
    <t>내가 이걸 쓰는 건 나처럼 시간 뺏기는 사람이 없길 바래서 이다. 내 원참 그지같애서 ㅋㅋㅋ chained 영화를 따라하려 한건가 물론 택도 없었지만 요즘은 후계자 양성에 열 올리는 연쇄살인범 소재 영화가 참 많구먼ㅋㅋ</t>
  </si>
  <si>
    <t>감독은 이게 관객들에게 공감 될 거라고 생각했나?김승우 혼자감정이입됐던 영화.</t>
  </si>
  <si>
    <t>이런류의 영상물들은 도대체 어디서 수입 창출을 하는지 궁금할 뿐이다</t>
  </si>
  <si>
    <t>참나..</t>
  </si>
  <si>
    <t>별반개도 아깝따 아침부터 이놈에 드라마 땜시 더화나고 일도 안되네 답답하고 짜증나고 열받네 작가야 초심을 잊지마라 솔직히 첨엔 잼나더만 이젠 시간끌기와 답답한 멘트냐 왜그니 전국시청자는 모두 감독이다 명심해라</t>
  </si>
  <si>
    <t>반전영화라는 것은 알겠는데~~너무 이야기가 복잡하고 질질끌고마지막장면에 반전을 봤어도 여흥이 느껴지지않을만큼 짜증났다~~</t>
  </si>
  <si>
    <t>전 세계가 경악할만도 하지.. 이건 영화도 아니다</t>
  </si>
  <si>
    <t>하 .. 신하균이 왜 그랬을까</t>
  </si>
  <si>
    <t>아이엠옴티머스프라임</t>
  </si>
  <si>
    <t>이건 아니잖아... 영 지금까지와는 다르네</t>
  </si>
  <si>
    <t>그냥 쓰레기...보지말길.</t>
  </si>
  <si>
    <t>평점이 너무 높은듯..평점조절</t>
  </si>
  <si>
    <t>갈수록 쪼그라드는 수준 연출수준 참 귀신이 무서운게 아니라 웃음만 나오니 원</t>
  </si>
  <si>
    <t>촬영기법이나 음악은 좋았다. 그럼에도 보기 불편하다가 못해 불쾌해지고 욕까지 나오는 0점도 아까운 영화.</t>
  </si>
  <si>
    <t>난왜별로지..</t>
  </si>
  <si>
    <t>내가 영화 평점에 별반개 준건 첨이다.정말 돈주고 고문받는다는 게 이를 두고 하는 소리다.정말 지루하고 제멋대로인 영화라고 할수도 없는 난잡한 영상일뿐. 박해일이란 배우가 그나마 나왔기 다행.그가 없다면 쓰레기통에 쳐박힐 필름.</t>
  </si>
  <si>
    <t>여배우들의 열연~~~ 고은아 이쁘네요...</t>
  </si>
  <si>
    <t>우바 OOO 설호는 상대도 안하고 여자한테 지냐?</t>
  </si>
  <si>
    <t>오늘 ktx 영화칸에서 봤는데 넘 재미없음..</t>
  </si>
  <si>
    <t>아놀드 때문에 혹해서 봤지만 실망스러웠던 영화.</t>
  </si>
  <si>
    <t>실화 소재의 딜레마를 그대로 답습</t>
  </si>
  <si>
    <t>으악 관람전 평점에 이글을 썼다 진짜 유치하다 재미없다.</t>
  </si>
  <si>
    <t>자살하면 지옥인데 현실에서 자살해 지옥갔네</t>
  </si>
  <si>
    <t>상황판단력과 목적의식이 뚜렷한 아빠가 가장 마음에 들었는데 남자꼬마랑 여자애 골빈게 마음에 안듬 부인도 어리버리하고 결단력없어서 존나 어리숙함 아빠만 불쌍하게 죽었음 애들은 지네들때문에 아빠가 죽었는데 슬퍼하지도 않음</t>
  </si>
  <si>
    <t>미친 예수쟁이들이 정당화되는 어이 없는 내용~</t>
  </si>
  <si>
    <t>제이슨 스타뎀 나오길래 봤는데 솔직히 별로였다.</t>
  </si>
  <si>
    <t>다운받아보려다가 댓글들을보니 안봐도보이네요어떤영화인지ㅋㅋ 뒤쪽에10 점준애들댓글들은 아주조작티가확나네 ㅋㅋ댓글이 영화보다 더재미있을듯</t>
  </si>
  <si>
    <t>유역비 너무 잘 걸음..</t>
  </si>
  <si>
    <t>별로였어요, 엄정화씨가 애기 목소리 연기하는 장면 나올땐 소름 끼쳐서 스킵했어요.</t>
  </si>
  <si>
    <t>강우석감독영화가 다 글치 .</t>
  </si>
  <si>
    <t>솔직히 졸작...;;</t>
  </si>
  <si>
    <t>답답해서 죽는줄 알았다.</t>
  </si>
  <si>
    <t>이게 6점이넘는다구?</t>
  </si>
  <si>
    <t>0점이없어서 1점줬다... 뭐냐 내용도 공포도 없다ㅋㅋ큐ㅠ</t>
  </si>
  <si>
    <t>그냥 천녀유혼을 연상시킬뿐,다른점이 있다면 쳔녀유혼은 지루하지 않았다는것 정도?</t>
  </si>
  <si>
    <t>뻔한 내용의 뻔한 대사들. 그리고 코카콜라 비행선이라니. 아예 대놓고 광고를 때리는군.</t>
  </si>
  <si>
    <t>아키라 죽었나보다.. 외화벌이때매 아키라사칭해서 작품내는거아녀?</t>
  </si>
  <si>
    <t>그렇게 영화를 보고도 연기 디렉팅에는 관대하다니</t>
  </si>
  <si>
    <t>감독의 중요성을 일깨워주는 ,한숨 푹 쉬고 나를 추스르는</t>
  </si>
  <si>
    <t>삼류 양아이 영화다. 친구들끼리 욕설은 기본이고 흡연장면이 너무 자주 나온다.</t>
  </si>
  <si>
    <t>지방대 졸업 작품?</t>
  </si>
  <si>
    <t>전형적인 선동영화..</t>
  </si>
  <si>
    <t>이 싱거운 영화를 왜 만든거임? 어이없음-_-</t>
  </si>
  <si>
    <t>거참 이영화 저영화 많이 끌어다가 썼네. 매트릭스좀비영화가 되버렸어.</t>
  </si>
  <si>
    <t>짐캐리..맞아요? 아..맞네. 싶은 영화? 짐캐리가 여러 방법으로 감옥을 빠져나오던 부분 좀 피식하고..보다 잔건아닌데 왜이렇게 기억에 남는게 없지? 그냥 재미없었어요..</t>
  </si>
  <si>
    <t>영화가 영화 다워야지</t>
  </si>
  <si>
    <t>신석기 시대 영화...</t>
  </si>
  <si>
    <t>점수를 받을 가치도 없는 영화.</t>
  </si>
  <si>
    <t>3류 영화다. 재미없어 특징도없고</t>
  </si>
  <si>
    <t>이거 왜하는건데 ㅡㅡ 왜 죽이는지좀 이유좀</t>
  </si>
  <si>
    <t>이영화 가위 중국판으로 리메이크한거란 말 왜 안하셨나요???</t>
  </si>
  <si>
    <t>별로 감흥이 없다. 보다가 치움</t>
  </si>
  <si>
    <t>고위층 별장성관계를 모티브로 만들었나 본데...성괴들이 연기도 어색하고 진짜 수준이하네.</t>
  </si>
  <si>
    <t>객기도 유별나게 부린다.</t>
  </si>
  <si>
    <t>오우삼이 좋아할만한 퀘퀘한 마초 서부극</t>
  </si>
  <si>
    <t>휴 무서운거 잘 못보는데 이거는 너무나 오래 기다려야되.. 반전도 그다지</t>
  </si>
  <si>
    <t>알렉산드리아 다드다리오를 발견했다는 것만으로도 의미 있다</t>
  </si>
  <si>
    <t>장난하나...이런 쓰...뤠...기!!!!</t>
  </si>
  <si>
    <t>그냥 연기만 볼만하네요^^</t>
  </si>
  <si>
    <t>미안해요차승원유해진 하지만이건좀아니야</t>
  </si>
  <si>
    <t>돈은 돌고 돌아 경제에 이바지하고 모두가 행복해지는 영화</t>
  </si>
  <si>
    <t>공포영화가 아닌데? 울준비하고보세요</t>
  </si>
  <si>
    <t>지브리 애니메이션중 최악임 마지막에 불륜영화됨 --</t>
  </si>
  <si>
    <t>노튼때문에 하나 더 준다.. 와 진짜..</t>
  </si>
  <si>
    <t>이거 뭐 동성애에 빠진 미친 여자얘기군. 남자는 왜 죽이는거야.</t>
  </si>
  <si>
    <t>재미가 없음.</t>
  </si>
  <si>
    <t>평범함의 매력.. ,,..</t>
  </si>
  <si>
    <t>색감은 최고인데 동선연출이 너무 부족하다.액션도 영 아니올시다</t>
  </si>
  <si>
    <t>조선 왕족의 오버질.. 음식 맛 버린다.</t>
  </si>
  <si>
    <t>제발 이런 영화 않 만들어졌으면 좋겠다 요즘 애들이 이런거 보고 좋아할까</t>
  </si>
  <si>
    <t>여자가마트에서 10분의시간에 점원에게 말을 하고 물건을 담고</t>
  </si>
  <si>
    <t>무차별 액션의 폭격 속에서도 흔들림 없는 존 말코비치의 냉철함</t>
  </si>
  <si>
    <t>별하나도 아까울 영화임 처음부터 너무 이상해서 검색해보니 낚인거네 ㅠㅠ 영화제목잘확인해보고 영화봅시다 4,000원아깝다</t>
  </si>
  <si>
    <t>이런 드라마가 있는지도 몰랐다..........</t>
  </si>
  <si>
    <t>만화책은 쩌는데 이건 답이없네..</t>
  </si>
  <si>
    <t>배슬기 출연료 지급하지마라 한게없는데 왜주냐</t>
  </si>
  <si>
    <t>재미없어요~~@!~!@</t>
  </si>
  <si>
    <t>내가 본 최악의 영화!!</t>
  </si>
  <si>
    <t>풍광은 멋짐. 화두선문답집을 그대로 읽어주시는거같아서. 답답했음.</t>
  </si>
  <si>
    <t>개막장 파이널!</t>
  </si>
  <si>
    <t>남들이 좋다고 하면 무턱대고 빨아대는 사람들 만큼이나 한심스럽게 지루한 영화다</t>
  </si>
  <si>
    <t>3D - dengerous : 이 영화를 보는 당신의 정신은 위험에 노출된다. difficult : 이 영화를 이해하는 것은 어렵다. dirty : 이 영화는 더럽다.</t>
  </si>
  <si>
    <t>얼굴없는건 그만한 이유가 다 있다.. 예고편 봐....</t>
  </si>
  <si>
    <t>2월29일// 역시나 공포영화에서 등장하는 경찰은 정말.... 주인공은 연기력이 정말...</t>
  </si>
  <si>
    <t>너무기대하고봤는데너무재미없었음.내 취향은 아닌듯.박진감도 없고 내용도 그냥 그냥</t>
  </si>
  <si>
    <t>제작비가 220억이라니깐 2점 줄게..</t>
  </si>
  <si>
    <t>어설프드래요</t>
  </si>
  <si>
    <t>동감...(웃음)</t>
  </si>
  <si>
    <t>무섭도록 독특한 일본영화</t>
  </si>
  <si>
    <t>내가 영화 만들어도 이거 보단 잘 만들 자신있다!!!</t>
  </si>
  <si>
    <t>이런거잘안쓰는데...낚이지마시길..</t>
  </si>
  <si>
    <t>예고편이 실제 영화 보다 백만배 재밌는 영화. 차라리 패러디 코믹물이라고 하지</t>
  </si>
  <si>
    <t>김혜수는 웬만하면 영화 찍지 마라~!! 영화사,작품 망친다~!!</t>
  </si>
  <si>
    <t>그만하자 이런거</t>
  </si>
  <si>
    <t>원작에서 느낀건 많은데, 표현은 아직..</t>
  </si>
  <si>
    <t>신부들의 전쟁보다는 나으나 새발에 개발임ㅋㅋ</t>
  </si>
  <si>
    <t>0점이 왜 없는거야</t>
  </si>
  <si>
    <t>임감독님은 불필요하게 으레 성행위 장면 넣는데 그런다고 관객 더 오는것도 아닌데</t>
  </si>
  <si>
    <t>2시간넘는 영화 초반부 빠른전개핟다 나중엔 너무넘지루합니당</t>
  </si>
  <si>
    <t>나 참 살다살다.. 드라마 평점 쓰려고 로긴하기는 처음이네.. 드라마 전체 구성이나 연출,배우들 연기력이 십망인 드라마... 근데 중요한건 왜 요즘 드라마 같은데 보면 아이돌들이 나오는거지? 그 자리에 더 좋은 배우들이 들어갈 수 있었을 텐데 말이야</t>
  </si>
  <si>
    <t>WCW, WWE 슈퍼스타 빌 골드버그 때문에 그냥 본 영화. 역시 레슬링 선수는 링 위에 있을 때 가장 빛이 나는 듯. 장 끌로드 반담 영화 중 그나마 볼만한 영화 중 하나</t>
  </si>
  <si>
    <t>브로큰애로우 시절의 크리스찬 슬레이터를 생각하고 본다면 당신은?? 바보??</t>
  </si>
  <si>
    <t>2004년꺼를 이제 가지고와서 어쩌겟다는거지? 지금시대에 이런영화가 인정받을것같아?</t>
  </si>
  <si>
    <t>이영화 일점이상 주는준 최소 찌라시들 아니면 태어나한번이라도 영화안본사람임. 아무리 영화라지만 충분히 제압하고도남는데 그저 시간끌려는 의도로 뿐이 안보임 . 결말또한 말이안됨 한시간이면 죽는다는애가 절대안죽음 먼 불사신임? 개노답</t>
  </si>
  <si>
    <t>놀고 먹으며 7.2%면 대단하다.</t>
  </si>
  <si>
    <t>뭐 이런 쓰레기같은 영화가...수많은 영화중에 이영화를 본게 후회된다 무슨이야기를 하고싶은지 이해도 안가고 재미도 그닥 호구같은 남주.. 결말은 갑자기 우린 사랑이였어 보는 내내 빡치는 영화 야동이나 볼껄...</t>
  </si>
  <si>
    <t>밑에분따라서 그냥 해야지.ㅋ</t>
  </si>
  <si>
    <t>임진승 감독 (?)의 소위 '입뽕' 작품인데 이번 삼류 영화를 계기로 다른 직업을 찾아 보심이 어떨런지요.</t>
  </si>
  <si>
    <t>할 말 없음.</t>
  </si>
  <si>
    <t>주인공들도 별루고 내용도 뻔하고</t>
  </si>
  <si>
    <t>초딩5학년이 봐도 유치해</t>
  </si>
  <si>
    <t>평점 오바하고 있구나 평점 조정중</t>
  </si>
  <si>
    <t>디즈니 치고는 코미디 요소가 적은점에선 신선. 그러나 결말이 너무 허무하고 급하게 전개되어서 대실망했다.</t>
  </si>
  <si>
    <t>듣보잡이요</t>
  </si>
  <si>
    <t>김구라씨 장동혁씨한테 너무하는것 같네요 후배가 재밌으라고 한 얘기에 내내 괴롭히고 면박주고 김구라란 사람의 인성이 어떤지 알것 같습니다. 지난 막말들이 실수가 아니라 본성에서 나오는 거였군요 뭘 보고 배울까요</t>
  </si>
  <si>
    <t>감독 호구색ㅣ기 명작을 저따위로 만드나??</t>
  </si>
  <si>
    <t>제라드가 아깝고 그유리가면 소품이 아깝다</t>
  </si>
  <si>
    <t>진짜 잼없었음</t>
  </si>
  <si>
    <t>은행나무 침대 2탄이 있었구나? 지금 막 은행나무 침대 1탄이 다시 보고싶어 찾다가</t>
  </si>
  <si>
    <t>라울 줄리아 좋았는데...</t>
  </si>
  <si>
    <t>야하기만 함</t>
  </si>
  <si>
    <t>베일이란 영화는 베일에 쌓인 영화네</t>
  </si>
  <si>
    <t>재밌을거라고 생각한 내가 바보지 2人 / 진짜보다가 잤어요 피로는풀리네요</t>
  </si>
  <si>
    <t>여주 몸무게 150kg 쯤 되어 보이네.. 내용도 최악.. 남성 배우들이 아깝움..</t>
  </si>
  <si>
    <t>루시리우 찌찌빼고는 영화로서의 가치 조차 없다.</t>
  </si>
  <si>
    <t>이재은이 불쌍하다고 느낀영화-_-</t>
  </si>
  <si>
    <t>평점 반개도 아까운데. .</t>
  </si>
  <si>
    <t>완전별로..거기다 윤진서 연기 정말 어색하네...엔딩씬은 손발이 오그라든다</t>
  </si>
  <si>
    <t>가볍게 보기 좋음. 근데 영화의 질적 수준이 좀 부족함. 특히 연출</t>
  </si>
  <si>
    <t>감독은 무척 창피하겠다.</t>
  </si>
  <si>
    <t>생각없는 저질 애로영화</t>
  </si>
  <si>
    <t>리메이크란 말이 부끄러움. 최완규 극본을 재활용한, 배우만 바꿔치기한 재탕임. 건질 건 유도지와 유의태 뿐 나머진 전편 배우에 크게 미치지 못함. 새로운 해석 새로운 문제제기를 보여 주질 못하는 고퀄 HD급 태작.</t>
  </si>
  <si>
    <t>멀더와 스컬리는 행복하게 잘살았습니다. 를 위한 영화네.</t>
  </si>
  <si>
    <t>의도에 충실하다.</t>
  </si>
  <si>
    <t>평점 낮춰야겠다. 딱 5점대의 영화 같은데..</t>
  </si>
  <si>
    <t>계속뛰어다니기만함...</t>
  </si>
  <si>
    <t>어설프게건들지말았어야지..대작이될수있었다</t>
  </si>
  <si>
    <t>엉망진창 뒤죽박죽</t>
  </si>
  <si>
    <t>재밌다는사람들이 많네 ㅋㅋ 어디서 재밌어야되나요 ㅋㅋ 텔레비전틀다가여민정나오길레 궁금해서 봤는데 살다살다 이런 3류 5류영화 간만에보네 ㅋㅋ연기도못해 야하지도 읺아 스토리도 구려 ㅠㅠ 뭐하나위안받을곳이없네..</t>
  </si>
  <si>
    <t>시청자들은 바보가 아니다...</t>
  </si>
  <si>
    <t>릴리슈슈의 모든 것을 대놓고 베끼네, 스토리도 엉성하고 최근에 본 최악의 영화</t>
  </si>
  <si>
    <t>L r L i.... 평점에 낚였군요.</t>
  </si>
  <si>
    <t>이 영화를 보고 느낀 것이라고는..나는 예술과 친하지 않구나..정도입니다.</t>
  </si>
  <si>
    <t>본지 일년도 더된 영화 평점 쓰라고 매번 엄청 뜨네요 네이버님들아 ^^</t>
  </si>
  <si>
    <t>이영화를 계기로 독립영화를 다시 보게되었기는 개뿔...괜히 봤다</t>
  </si>
  <si>
    <t>재미도 없었고 원작과 너무다름 스토리가 후짐</t>
  </si>
  <si>
    <t>옥보단은 1편이 진리여~~</t>
  </si>
  <si>
    <t>졸립다.첫 에피소드 끝날때 필름 끊어지는 사고난줄 알았다.</t>
  </si>
  <si>
    <t>이건 좀 아니라고 생각했네요; 이제 시작이겠네- 하는 부분에서 끝나네.</t>
  </si>
  <si>
    <t>단지 소소하고 잔잔하다</t>
  </si>
  <si>
    <t>왜 지금 남기는지 모르곘는데 이거 개봉하자마자 강남CGV가서 무대인사도 봤음 이민기 개멋있다하고 기대헀는데 이거보고 여친이랑 헤어짐 ㅋ그정도야 이영화</t>
  </si>
  <si>
    <t>지루한 심리묘사만?</t>
  </si>
  <si>
    <t>ㅋㅋ 전라도광주에사는 나 평점 1점영화 만들래용~~</t>
  </si>
  <si>
    <t>크리스챤이 보면 신앙의 힘으로 넘어갈 수 있는데, 비크리스챤이 보면 코웃음 나옴. 겁나 허술한 영화.</t>
  </si>
  <si>
    <t>그냥 별 기대 안하고 봤는데 역시나...</t>
  </si>
  <si>
    <t>일단졸림. 주인공들 인도여행하려고 이영화캐스팅수락한듯</t>
  </si>
  <si>
    <t>에스파냐애들은 그냥 투우나 할것이지 쓰레기를 만들어서 ㅉㅉ15m에 랜딩,롤링 없이 떨어졌는데 살음ㅡㅡ이거보지마삼 돈만 dog낭비 게다가 여남차별 dog쩔어체스하다가 남자가 여자보다 멍청하덴다,체스1위가 남자임?여자임?남자야 스페인년들아</t>
  </si>
  <si>
    <t>역사의기록인지 왜곡인지 픽션으로만들던가 역사를토데로 픽션을만들려면 재미라도있던지 머하자는건지모르겠고 중심이공주인지 연개소문인지도모르겠고 OO같은 드라마인거같습니다 시놉안보고 시청자우롱하는드라마인건 확실하다는 느낌</t>
  </si>
  <si>
    <t>콩의 균형은 유지되어야한다</t>
  </si>
  <si>
    <t>나 참~ 요즈음은 멍나 음메나 다 영화 만드는것 같음.</t>
  </si>
  <si>
    <t>빠순이들이나 처보는 씹딱구 장애3급영화</t>
  </si>
  <si>
    <t>전 별로 재미없어요....</t>
  </si>
  <si>
    <t>파라노말 짝퉁이건 진퉁이건 전부 개 쓰레기작</t>
  </si>
  <si>
    <t>이성재 부인ㅇㅣ 보살이네요....마음이 부처님급...</t>
  </si>
  <si>
    <t>..................지루 그자체</t>
  </si>
  <si>
    <t>김민종은 이경영과 왜이리 붙어 다님. 붙어 다니는 족족 망함. 김민종 최악의 영화 중 하나. 노래까지 표절이었으니. 김민종의 흑역사</t>
  </si>
  <si>
    <t>일본교복입고 나대는게 돈좀 번다고 얼마나 대준건지... 혹시 최근 유행중인 원정녀 1호 아니야?</t>
  </si>
  <si>
    <t>나만 당할 수 없지 .. 내 시간 돌리도..</t>
  </si>
  <si>
    <t>노잼 씹노잼 슬로우잼.</t>
  </si>
  <si>
    <t>약혼자 넘 불쌍하고 공주는 철이없는거같아요ㅠㅠ아이들이 보기엔 좋을듯</t>
  </si>
  <si>
    <t>임순례의 무지와 함께 여행하는 법</t>
  </si>
  <si>
    <t>김희선 봉태규 mc왜함? 김구라 방송왜함? 화신PD PD왜함? 거참ㅋ 가관도 아니더라진짜; 초등학교 학급회의도 이것보단 낫다; 그리고 승리? 불쌍하지; mc때문에 해명도 못하고.. 그래도 개그맨보단 낫잖아 말이라도 했지; 김대희가 제일 불쌍</t>
  </si>
  <si>
    <t>광우병- 천안함미스테리에 이은 세번째 음모론 연작. 정작 그들의 관심은 진실여부가 아니라 박근혜 정부의 전복일듯.</t>
  </si>
  <si>
    <t>뭐라 할말도 없고..비추 절대 비추</t>
  </si>
  <si>
    <t>북한의편에서서만든것같네지금사회에서도북송할넘들천지다감독하지마라</t>
  </si>
  <si>
    <t>내가 이 영화덕분에 nc를 처음알았다</t>
  </si>
  <si>
    <t>웬지 모르게 B급 영화의 향수가 풀풀풀</t>
  </si>
  <si>
    <t>이루말할수 없는 화려함이 묻어나는 로드무비...</t>
  </si>
  <si>
    <t>문제가 많은 프로그램이라고 생각합니다 한 연예인을 비웃고 사기꾼으로 몰은 제작진은 우결 폐지 해야 합니다재미를 떠나서 사회적인 문제가 있는 프로그램입니다</t>
  </si>
  <si>
    <t>결국 오감 외에 진실을 알 척도가 있나? 모든 생각은 오감으로부터 이루어진다. 영화에서도 결국 답은 어영부영 하지도 않고 넘어가더만.</t>
  </si>
  <si>
    <t>차라리 원작 내용을 담은 식객 2007년작이 나음...</t>
  </si>
  <si>
    <t>감독님 재충전이 필요할듯</t>
  </si>
  <si>
    <t>엉망이네요 이게뭡니까,,</t>
  </si>
  <si>
    <t>답답하고 멍청하고</t>
  </si>
  <si>
    <t>지루함이 극을 달린다.</t>
  </si>
  <si>
    <t>보는 사람은 해피하지 않은 브레드</t>
  </si>
  <si>
    <t>연기나 연출이나 모두 가볍다. 깊이가 없다. 그래서 공감이나 이해가 안간다. 새로운게 젤 좋은 건 아닌듯 차라리 2000년도 판이 2배는 더 나은듯.</t>
  </si>
  <si>
    <t>말도 안되는 평점</t>
  </si>
  <si>
    <t>13년의 제작기간이라서 1점 주러 왔습니다</t>
  </si>
  <si>
    <t>킬링타임용 영화일뿐이다!</t>
  </si>
  <si>
    <t>그저그런영화</t>
  </si>
  <si>
    <t>아오 평점에 또 낚였다..</t>
  </si>
  <si>
    <t>평점 1점대로 낮추자 OO</t>
  </si>
  <si>
    <t>수준이하 영화. 이런 영화에 천만관객 찍으니 비슷한 레파토리영화를 공장 찍어내듯이 찍는 한국영화의 한계가 보인다.</t>
  </si>
  <si>
    <t>정말 스토리가 하나도 안맞고 제대로 된 전개가 하나도 없네요 이런 드라마를 100회넘게 하고 있는거자체가 의문스럽습니다</t>
  </si>
  <si>
    <t>진짜 쓰레기 영화</t>
  </si>
  <si>
    <t>완전 모지??이영화ㅠㅠ 결말이ㅋㅋㅋㅋ이러면안되지ㅜㅜ완전허무</t>
  </si>
  <si>
    <t>와 사람들 존나 잔인하다 지들 혼자 죽기 싫어서 남들 보라고 평점을 8점을 넘게주네 ㅋ ㅋ ㅋ 에이 나쁜사람들아 양심이 있으면 0점도 아까워ㅋ ㅋ ㅋ</t>
  </si>
  <si>
    <t>무엇이 문제일까?</t>
  </si>
  <si>
    <t>일본판 성냥팔이..</t>
  </si>
  <si>
    <t>어려서부터 미친녀석의 미친이야기, 희한하게 지루함...</t>
  </si>
  <si>
    <t>진부함을 넘어선 졸작... 2010년대에 나온 영화라는게 믿기지가 않을 정도</t>
  </si>
  <si>
    <t>님아 자제점</t>
  </si>
  <si>
    <t>이혼과정 잘봄~ㅎㅋㅎㅋ</t>
  </si>
  <si>
    <t>이런 영화로 좌파,우파 따지지 마세요...좋은 영화네요.....</t>
  </si>
  <si>
    <t>흐미..안습</t>
  </si>
  <si>
    <t>한국 최악의 Worst 5 영화란 말에 궁금해서 본 1人</t>
  </si>
  <si>
    <t>평점에 거품이 꼈네?그래도 정말 잘만든 드라마.상당히 센스있으며.나름 감동적이다.</t>
  </si>
  <si>
    <t>흠.. 모르겠다 영화 그냥 ㅋㅋ 더빙한거 같다. 대체 뭐지</t>
  </si>
  <si>
    <t>평점 보고 봤다가 낭패. 무미건조. 흑인의 자격지심.</t>
  </si>
  <si>
    <t>그냥 b급영화의 전형적인 모습을보여준다. 배우들 캐스팅은 좋았지만 왜 이게 7점대 영화인지 이해가되지않는다</t>
  </si>
  <si>
    <t>내가 영화관가서 처음으로 보다 잔 영화... 그래도 돈이 아까워서 2점해준다</t>
  </si>
  <si>
    <t>이런게 올레tv 프라임무비팩 2위라니..</t>
  </si>
  <si>
    <t>네이버 평점 믿고 기대하면서 봤었는뎁... 평점 8.56까지는 아니었음 높게 줘봤자 8점</t>
  </si>
  <si>
    <t>지루하다 마지막에서야 뭔가 느끼게 해줄려고 하지만 그걸로는 부족하다..</t>
  </si>
  <si>
    <t>대박... 스토리가없어. 공포체험영상이냐? 심형래 뺨친다. 심형래는 결말이라도 있지</t>
  </si>
  <si>
    <t>노리개 아류작.</t>
  </si>
  <si>
    <t>별 하나 보다 낮은건 없나 보네요.</t>
  </si>
  <si>
    <t>훨씬 더 잘만들 수 있는 영화였다 하정우의 원맨쇼</t>
  </si>
  <si>
    <t>열악한 시나리오 속에서도 꿋꿋한 샘레이미, 한마디로 재미는없는데 스타일은살아있다</t>
  </si>
  <si>
    <t>지루해서 죽을뻔했다 내려가</t>
  </si>
  <si>
    <t>색정증 환자 볼륨 2. 드릅게 재미없네유,</t>
  </si>
  <si>
    <t>뭐 그냥</t>
  </si>
  <si>
    <t>열심히하세요~~! 화이팅~!</t>
  </si>
  <si>
    <t>별하나는 양익준연기. 그나마 양익준도 배역이 너무 안맞는다.</t>
  </si>
  <si>
    <t>더럽게 재미없다..포스터에 낚였다..1점준것중에 한국영화 10점주는 매미 OO있네</t>
  </si>
  <si>
    <t>여주인공 성형얼굴에 연기을 안 배우고 먼 배짱으로 영화 찍었을까?그나마 시누이가 볼 만하더라..</t>
  </si>
  <si>
    <t>자신을 돌림빵한 남자들에 대한 복수극. 신체 토막내서 얼려버림. 끝.</t>
  </si>
  <si>
    <t>네이버영화 별점 주는 넘들은 옛날영화는 대체로 고평가하는 경향이 있음. 초등학생 이하들이 보면 딱 좋은 덜 잔인한 괴물영화임. 배우들 전부 다 과장된 몸짓에 정서적으로도 안 맞고 개답답 바로 삭제했음. 베댓넘들 오바하긴 ㅉㅉ</t>
  </si>
  <si>
    <t>보고 어이없어서ㅋㅋㅋㅋ 음악때문에 대사가 안들려. 내용전개가 너무 빨라서 감도 안와ㅋㅋㅋ 더빙도 시간맞추느라고 너무 빨리말해서 못알아들어, 5억년같은 얘기하니까 너무 쓸데없이 장황하고, 도대체 무슨내용인지 당최...</t>
  </si>
  <si>
    <t>여명.... 미안하다..... 내가 다 면목없다....</t>
  </si>
  <si>
    <t>재미더럽게 없네.이게 영화여? 쓰레기지?2점부터 점수준것들 M창</t>
  </si>
  <si>
    <t>재밌는 오락영화수준 ㅋㅋ</t>
  </si>
  <si>
    <t>진정 이것도 영화냐?? 0점도 아깝다 밥값이 아깝다 인간들아</t>
  </si>
  <si>
    <t>평점 조절용 5점정도가 정당하다.</t>
  </si>
  <si>
    <t>상황 전개가 공감 되지 않는다 . 인도라서 그런가?</t>
  </si>
  <si>
    <t>유역비는 예뻤다 끝! 무협영화가 좋아서 봤지만 유역비 빼고는 눈에 들어오는게 없네요! 시나리오도 허술하고 후속작은 계속 만들 모양이던데 이대로라면 보고싶지가 않습니다.</t>
  </si>
  <si>
    <t>내가만들어도이거보단.잘만들듯.</t>
  </si>
  <si>
    <t>런던에서 액션영화는 007 빼곤 찍지 말아야 할듯</t>
  </si>
  <si>
    <t>너무 지루하고.. 스토리도 엉성. 동화를 영화화했다는 점에서만 볼만함.</t>
  </si>
  <si>
    <t>정말별로던데...</t>
  </si>
  <si>
    <t>영화 쓰래기네. 주인공의 부하가 송호 험담하니까 핀잔주더니, 얼마지나지않아서 송호를 죽여버리네. 영화도 쓰레기 주인공도 쓰레기.</t>
  </si>
  <si>
    <t>죤x 그림그려진 종이쪼가리들고 도심한복판에서 그짓거리나하고 ㅡㅡ</t>
  </si>
  <si>
    <t>내가 나이가 든거지 뭐</t>
  </si>
  <si>
    <t>가운데 이가 빠져서 2점....</t>
  </si>
  <si>
    <t>이 애니가 퍼시픽림 짝퉁이라는 사람은 각성했으면 좋겠고 원작에 비해 아쉽다는 기분이 든다</t>
  </si>
  <si>
    <t>이건 뭐... 초능력코미디?</t>
  </si>
  <si>
    <t>하이스틴 뮤지컬같음</t>
  </si>
  <si>
    <t>오멘 하나로 끝냈어야</t>
  </si>
  <si>
    <t>구혜선은눈만부릅뜨고소리지르면다인줄아나나도그정도연기는됨지진희만화이팅!</t>
  </si>
  <si>
    <t>누가 리메이크 좀 해 줬으면 좋겠는데... 아쉬움.</t>
  </si>
  <si>
    <t>아니 대채중국은왜이런 쓰래기같은걸만들까..세계3대미스테리임..</t>
  </si>
  <si>
    <t>포스터에서 그녀는 절반이지만 영화에서는 5분의 1정도</t>
  </si>
  <si>
    <t>이게 공포 영화 이빨요정이 어떻다는거냐 멍청하고 짜증나는 꼬맹이 때문에... 맞아야 정신 차리는 애더만</t>
  </si>
  <si>
    <t>펄떡 거리는 페이크 다큐를 재연극으로 박제하다.</t>
  </si>
  <si>
    <t>꼭찌 빠는거 절라 적나라 하더라...</t>
  </si>
  <si>
    <t>존나구림</t>
  </si>
  <si>
    <t>아나 뭐임?성시노출은 또 뭐고 아나 내가 보기엔 이상하고,여자가 보기엔 좀그런영화</t>
  </si>
  <si>
    <t>영화관에서보다가 반정도보고 나간 영화</t>
  </si>
  <si>
    <t>전편보다 나아진 다양한 각도에서의 화면연출.. 볼만하다</t>
  </si>
  <si>
    <t>시사회 보고왔어요. 보기전에 평점 낮아서 기대안하고 봤는데이게 뭐야.. 뭐야...뭐야..하다가 나왔어요.스토리 단순 반전도 없고.. 예상대로 죽죽, 액션신 단순 카메라 앵글 답답해요..짜증났음, 연기 단순 배우는 늘 어리바리어리바리 이게 머야</t>
  </si>
  <si>
    <t>원작의 느낌을 살리지 못하고 시간에 쫓겨 잘 만들지 못한 최악의 영화!!!!!!!!!!!!!</t>
  </si>
  <si>
    <t>ㅋ보나마나 개망작이다ㅋ</t>
  </si>
  <si>
    <t>차라리 스파이키드를보자.더재밌다</t>
  </si>
  <si>
    <t>한국 애니메이션 관객층과 시장을 일거에 붕괴시킨 그들. 밥이 목구멍에 넘어가는가?</t>
  </si>
  <si>
    <t>ㅁㅁㅁ</t>
  </si>
  <si>
    <t>제이크 질렌홀 때문에 봤는데 괜히 봤다</t>
  </si>
  <si>
    <t>참다참다 보다 포기.유치해서 ...</t>
  </si>
  <si>
    <t>솔직히 성룡 영화중 굉장히 지루한 영화....</t>
  </si>
  <si>
    <t>이야기가 화려해진 비주얼을 따라가지 못하는군</t>
  </si>
  <si>
    <t>15살 소녀의 주위사람 다죽이기 프로잭트</t>
  </si>
  <si>
    <t>이런글 처음써보는데요...정말이지 본영화중에 최악수준이네요...1점도 높다...ㅠㅠ</t>
  </si>
  <si>
    <t>이렇게 지루한 영화는 처음임</t>
  </si>
  <si>
    <t>절제된 느낌은 있지만 어디서 본듯한 장면과 삘링들. 폭력의 역사, 다크맨, 올드보이, 용의자 X의 헌신 등등 다국적 영화들 조금씩 잘라만든 탕국같음. 어쨌든 재료는 상관없는데 재료 이어붙이기로 끝나고 독창적 세계관과 맛을 만들지 못함</t>
  </si>
  <si>
    <t>쓰레기 보다 못한 조양은의 발연기를 볼 수 있는 영화</t>
  </si>
  <si>
    <t>레이토랑 데미안 어따처박아둿냐</t>
  </si>
  <si>
    <t>내평점 처음으로 3점 밑을준 졸작. 요리해석경험없는 예능위주의 PD를 이례적으로 CP자리에 놓아, 전작과 다른 차별화집착과 출연자와 심사위원의 CF이익배분, CJ제품홍보 PPL, 불필요한 해외여행과 새건물, 연기같은대본과 과도미션으로 마셰코 욕보인시즌</t>
  </si>
  <si>
    <t>개인적으로 서지석씨 팬이라 기대하고 봤는데 여자분 도저히 누구인지도 모르겠고 보면 볼수록 많이 헷갈려서요 다른사람한테서는 몰라도 저는 그다지 이 영화랑 취향이 틀린 것같아서 좀 지루했어요</t>
  </si>
  <si>
    <t>니들끼리만 좀 봐라~ 그냥 더러워...</t>
  </si>
  <si>
    <t>정말,,SF영화 굉장히 좋아하는데.. 이건 아니지 싶다.. 중요한 건 정말 영화보다가 졸아도 다시 돌려보고 했는데.. 끝내 이건 다 보지 못했다.. 결말이 궁금하지도 않았어..</t>
  </si>
  <si>
    <t>"현실성 반영 제로, 원빈의 중2병 돋는 독백, 중2병 돋는 줄거리, 중2병 돋는 연출, 중2병 돋는 멜로디, 신디사이저로 엉성하게 구성한 bgm, 질질 끄는 대사...원빈의 ""너 몇 살인데 반말해?"" 이거 하나로 3점 줌."</t>
  </si>
  <si>
    <t>재미, 감동, 긴장감 뭐 하나 충족하지 못한다.</t>
  </si>
  <si>
    <t>완젼 재미 없내</t>
  </si>
  <si>
    <t>shit 같은 영화 진부 그 자체 흥미 하나도 없음 최악의 영화</t>
  </si>
  <si>
    <t>갈수록 재미없네.. 괜히봣다 ㄹㅇ</t>
  </si>
  <si>
    <t>개봉전에도 댓글달았는데 개봉후에도 댓글달기는 처음. 역시나 망작. 1점도 아까움 무료로 봐서 다행. 지금 10점 주는사람들은 여기 영화사 직원일듯 이걸보고 10점을 주는게 진짜 말도안되는거임. 여자들만 보라고? 같이봤는데 보다 잠들더라 말이되는소릴해라</t>
  </si>
  <si>
    <t>진짜 재미없습니다 보지마세여</t>
  </si>
  <si>
    <t>어린 고지라 무자게어설프네 인형에 사람 있는거 너무 티나잖아</t>
  </si>
  <si>
    <t>어휴 영화 갖고 딸치지 마라</t>
  </si>
  <si>
    <t>해석이란 해석 다 읽어봤는데 아무리 영화라지만 개연성이 완전개판이고 소재가 결국 귀신 빙의; 엄청 유치합니다 한번 보세요ㅋㅋ 영상자체가 무섭지도 않고 내용도 만득이귀신 그런느낌입니다 평점 극혐;;</t>
  </si>
  <si>
    <t>더 재치있고 더 세련되게 덜 노골적으로 만들수 있었다. 티비음성은 그렇다 쳐도 마지막 브래드피트 입을 빌릴 필요까지 있었나. 전달을 이따위로밖에 못하는 건 분명 감독의 능력문제다.</t>
  </si>
  <si>
    <t>반전집착이 낳은 사기질.</t>
  </si>
  <si>
    <t>아 평점 보고 낚였다... 공포영화보다가 잠들긴 처음 ㅡㅡ</t>
  </si>
  <si>
    <t>내용진짜지루함 재미없음</t>
  </si>
  <si>
    <t>쓰레기..영화.......킬링타임용도 안됀다</t>
  </si>
  <si>
    <t>억지로 이끌어나가는 스토리.어이의는 그래픽.오글거리는 대사.</t>
  </si>
  <si>
    <t>무슨 쌍팔년도 영화도 아니고 스토리가 너무 구리네</t>
  </si>
  <si>
    <t>정말~~오래간만에 보다만 영화... 성인이 관람하기엔....댓츠노노~~</t>
  </si>
  <si>
    <t>나이트 메어 시리즈 최대 졸작...</t>
  </si>
  <si>
    <t>이영화는 예고편이 살렸다</t>
  </si>
  <si>
    <t>여자친구없이 보내는 2월14일이 더 무섭다</t>
  </si>
  <si>
    <t>머하자는거여시방머하자는거여시방머하자는거여시방머하자는거여시방</t>
  </si>
  <si>
    <t>이 영화는 볼 가치가 없다.</t>
  </si>
  <si>
    <t>이걸 영화라고 만들었나....에휴</t>
  </si>
  <si>
    <t>그냥 킬링타임용도 안됨 잠자기 딱좋음스토리라인이 기 승승승 끝</t>
  </si>
  <si>
    <t>드라마를 본 것일까 아~</t>
  </si>
  <si>
    <t>분위기랑 소재는 맘에 들었는데 결말이 다 망침. 최악.</t>
  </si>
  <si>
    <t>개인적으로 보다 잔 몇안되는 영화중 한편</t>
  </si>
  <si>
    <t>에로영화인데 여주가 너무 못생겼어요. 그렇다고 다른 매력을 보여주는 것도 아니고 실망이네요.</t>
  </si>
  <si>
    <t>진짜 재미없음. 송혜교 연기도 개판.</t>
  </si>
  <si>
    <t>세명이서 봤는데 셋다 졸았어요.... 너무 재미없네요 돈아까워</t>
  </si>
  <si>
    <t>전문성우 써라 성우들 다 죽어나간다.</t>
  </si>
  <si>
    <t>공짜라서 보긴 했는데 중간에 졸려서 폰게임 함.ㅋ 뭔가 나올거 같더니 결국 내용이 산으로감.</t>
  </si>
  <si>
    <t>이걸 돈주고 보는 당신은 재벌.</t>
  </si>
  <si>
    <t>이토록 평점이 높은데, 왜 난 별한개도 아까울까?</t>
  </si>
  <si>
    <t>13구역하고 비교가 된다고 생각하냐?</t>
  </si>
  <si>
    <t>과거와 현재를 불규칙적으로 섞어 버렸다.</t>
  </si>
  <si>
    <t>그냥 멜로 로맨스물은 나랑 안 맞아. 솔직히 공감이 되지 않아 몰입도가 상당히 떨어짐.</t>
  </si>
  <si>
    <t>딴따라들 주제엔 영화는 절대적으로 보지 말아라 내딸년이 이딴 쓰레기 보면 호적에서 팔아버린다</t>
  </si>
  <si>
    <t>소시민의 영웅 맥클레인을 맘에 안들면 총 갈겨대는 카우보이로 만들어버린 다이하드 시리즈 최고의 망작</t>
  </si>
  <si>
    <t>지루하고 답답하고 이해No. 프랑스&amp;한국의 문화차이가 큰가할정도로 공감대형성제로</t>
  </si>
  <si>
    <t>이건 뭐 척 봐도 그냥 개판의 삘이</t>
  </si>
  <si>
    <t>참 좋아했는데 여기가 시작이던가?</t>
  </si>
  <si>
    <t>시끄럽기만해 수다쟁이듣기싫어</t>
  </si>
  <si>
    <t>몇번 스킵하면서 보다가 그냥 껐다. 조낸 재미없다. 퓨리봤으면 안보는게 건강에 좋다.</t>
  </si>
  <si>
    <t>이건오바인듯</t>
  </si>
  <si>
    <t>23345678opp</t>
  </si>
  <si>
    <t>철저한 프랑스식 유머로 옅은 웃음만 자아내게 하다가 끝나버렸다</t>
  </si>
  <si>
    <t>알파치노 좋아하는데,, 이건 영화 좀 이상함</t>
  </si>
  <si>
    <t>김래원나오는건 다 보는데 진짜 이건 30분쯤 도저히 안되겠어서 껏다 버려버려</t>
  </si>
  <si>
    <t>짐캐리 매력이 좀 떨어지는 영화.. 오그라드는 감동</t>
  </si>
  <si>
    <t>재밌었는데 전문가들을 따르겠으</t>
  </si>
  <si>
    <t>재미가없다 전쟁영화인줄알고밧는데 머야</t>
  </si>
  <si>
    <t>음악은 너무 과하고 캐릭터들은 하나같이 정상이 아닌듯..</t>
  </si>
  <si>
    <t>어제밤에 이게 새로 생긴 수목드라마인줄 알았네. 뒤늦게나마 이런 개망작에 1점 준다. 문소리 진짜 연기 하지 마라.</t>
  </si>
  <si>
    <t>이건 7세이용가 마지막약한반전이반쪽 철권처럼 영화만들어서 반쪽줌...</t>
  </si>
  <si>
    <t>약해빠진 뱀파이어.. 초반에는 오~ 했다가 중반부터 3류 영화로 빠져드는.. 평점에 제대로 낚였네..</t>
  </si>
  <si>
    <t>무슨이야기를 하고싶은거야? 월드피스?</t>
  </si>
  <si>
    <t>종합 평점은 3점 드립니다.</t>
  </si>
  <si>
    <t>장난은 금물...</t>
  </si>
  <si>
    <t>휴..... 영화가 아니라 사회악이다..</t>
  </si>
  <si>
    <t>쓰레기다 절대 보 지 마라!</t>
  </si>
  <si>
    <t>섬숭이들다운 영화네.</t>
  </si>
  <si>
    <t>한예슬씨 복귀작이라 엄청기대했는데.. 뒤죽박죽 스토리전개와 어색한연기들최대관건</t>
  </si>
  <si>
    <t>"정말 루즈합니다. 곤은 멍청해서 짜증나게 묘사되고, 키르아는 찌질하게 묘사됩니다. 초반에 인물끼리 만나는장면이나, 전투장면이나 무적 비합리적으로 캐릭터가 행동합니다 보는 내 내 ""왜 쟤들이 저런 행동을 하지?"" 싶을정도로자잘한 리얼리티가너무부족함"</t>
  </si>
  <si>
    <t>이거 시사회갔는데 정말 OOO기 영화임사람들 아뭐냐고하던데 내용 감동 제로</t>
  </si>
  <si>
    <t>ㅋ재미없어</t>
  </si>
  <si>
    <t>영화내용이좀길고지루했지만 마지막반전이 개인적으로 무언가를느끼게했던</t>
  </si>
  <si>
    <t>그 어느 놈도 멋지지 않다</t>
  </si>
  <si>
    <t>능글맞은 믹키루크 놀아나는 팀베신져</t>
  </si>
  <si>
    <t>중반까지는 볼만했는데 후반에 막장 시나리오.....</t>
  </si>
  <si>
    <t>이거 평점 높은건 딱 게이들과 동인녀들의 몰표때문임을 확실히 알겠다 진부한 시나리오 개판오분 연기력 뻔하디 뻔한 연출력 퀴어영화도 잘 만든 건 여운남고 성소수자에대한 이해심이 생기기도하는데 이영화는 참 언제 끝나나 생각만 들었다 하이틴로맨스 게이버전</t>
  </si>
  <si>
    <t>뭐여...</t>
  </si>
  <si>
    <t>내 평점은 4점이지만 평점에 낚여서 본 사람으로써 1점 준다. 단순한 친구에서 연인되는 그런 영화인줄 알았느데 영화보는내내 너무 황당했고 이해가 안갔다. 결말을 그렇게 엽기적으로 끝냈어야하는지...? 이렇게 황당한 영화는 처음인거같다</t>
  </si>
  <si>
    <t>소재는 참 좋은 것 같으나 억지스러운 살인이 재미를 반감시키는 것 같다.</t>
  </si>
  <si>
    <t>내레이션은 왜 넣은거?</t>
  </si>
  <si>
    <t>지루하다. 톰행크스 팬이지만 감옥범죄드라마에서 뜬금없이 마법쓰면서 판타지로 바뀌는 막장스토리. 현실성도 떨어지고 기대했던 톰행크스식의 재미도 느끼지못했고 장르가 갑자기 판타지로 바뀌면서 감동도 씹어먹어버리고 평점이 이리 높다는게 도저히 이해가 안감 ;</t>
  </si>
  <si>
    <t>"영화의 ""깊이""라는 걸 아주 시워~언하게 말아먹은 영화. 알렉산드라 다다리오 가슴만 기억에 남는다"</t>
  </si>
  <si>
    <t>...1점은..주자....아깝지만..;;;</t>
  </si>
  <si>
    <t>의외로 괜찮은 구도의 장면들이 있다. 허나 내러티브는 억지스럽고, 마지막 이해안되는 절절함은 반전으로 느껴졌다.</t>
  </si>
  <si>
    <t>한번 조폭은 영원한 조폭!!</t>
  </si>
  <si>
    <t>황당과 오버와 진부의 극치.</t>
  </si>
  <si>
    <t>버럭버럭 왁왁 끼악끼악 어디가 감동인가? 갑자기 소리지르고.. 눈물 글썽거리는게 감동인건가 ㅎㅎ 알 수가 없네... 어설픈 심파에 어설픈 코메디.. 연기 잘한다고 생각했던 배우들로도 이런 영화가 나올 수 있다면.. 그 역시도 대단하다 할 수 있네요..</t>
  </si>
  <si>
    <t>그냥 그렇다.. 제니퍼가 나오는영화 다 좋아하는데 이건 별로...</t>
  </si>
  <si>
    <t>헐~~ 눈버렸다</t>
  </si>
  <si>
    <t>사무엘과 크리스찬떄문에 봤지만 머같네 감독영쉬라~</t>
  </si>
  <si>
    <t>이념 다 떠나서 재미가 존나게 없다.</t>
  </si>
  <si>
    <t>유치함. 마리옹 꼬띠아르 진짜 매력적임. 영화는 그냥 킬링타임용도 안됨. OST는 좋음</t>
  </si>
  <si>
    <t>아 진심싫다...</t>
  </si>
  <si>
    <t>조웅목사 새끼의 근거도 없는 선동에속는 미친년은 리얼돌이랑 다른게뭐냐?</t>
  </si>
  <si>
    <t>...헐, 저 누님 마흔 넘지 않았음? 올만에 뵙네. 근데 영화가 ....좀 별남.</t>
  </si>
  <si>
    <t>뭐라 할 말이 없는 영화ㅋ</t>
  </si>
  <si>
    <t>기본 스토리가 너무 한국스타일로 바뀌어서 아쉽네요. 오프닝곡과 엔딩곡이 한국 가요인것도... 여주가 오라방! 하는것도 으으으ㅠㅠㅠㅠ</t>
  </si>
  <si>
    <t>진짜 돈 아까워!!열라 내가 해도 그거보다 잘한다-_-</t>
  </si>
  <si>
    <t>뷰티풀 마인드 쳐 찍는 것도 아니고 졸라 어이가</t>
  </si>
  <si>
    <t>너무 뻔해서 황당한 전개...</t>
  </si>
  <si>
    <t>스토리보다는 캐스팅실패네요 김정훈 박건형 연기정말 못하네요</t>
  </si>
  <si>
    <t>의미없는 컷의 남발, 캐릭터들의 부조화, 답답한 도포자락 액션 등 문제점이 너무 많아 문제다.</t>
  </si>
  <si>
    <t>하...이;건뭔...북한의 사진합성기술을 배워서 했나....노답</t>
  </si>
  <si>
    <t>난 신야의 세계관을 이해 못하겠다..괜히 봤다는 생각</t>
  </si>
  <si>
    <t>제목처럼 최악의 영화</t>
  </si>
  <si>
    <t>알수 없는 영화</t>
  </si>
  <si>
    <t>음악은 좋다.그런데 고상한척 젊은년과 노라나는거잖아.내말이 틀렸어???</t>
  </si>
  <si>
    <t>초반은좋았으나 매끄럽지못하고뜬금없는스토리전개가아쉽다..그러나2편이기대된다</t>
  </si>
  <si>
    <t>고3 때 친구 집에서 비디오로 본 스티븐 시걸 출연 영화. 이후로 스티븐 시걸 주연의 영화는 보지 않게 되었다는. 액션으로나 스토리나 모든 게 구림</t>
  </si>
  <si>
    <t>평점이 너무 높다. 밀라 요보비치 빼면 재미 없다.</t>
  </si>
  <si>
    <t>꺼지셈 내가 1픽</t>
  </si>
  <si>
    <t>3류영화, 화면은 댕겼다 밀었다 하는지 눈아픔</t>
  </si>
  <si>
    <t>50억 가져왔습니다....역대급똥감독이 저런게 멋지다고 생각하다니 요새 중2도 저런생각은 안하겠네요 투자된게 신기하다</t>
  </si>
  <si>
    <t>오딘 너무 바보 같다.</t>
  </si>
  <si>
    <t>이런영화는 진짜만들지말자</t>
  </si>
  <si>
    <t>후...영화 보는 내내 졸아서 뭔 내용인지도 모르겠고 허리만 아프고... 내가 돈을 받고 봐도 모자라다는 생각이 계속 들었음... 같이 간 2명도...</t>
  </si>
  <si>
    <t>푹 잘수 있음.소중해~(웃음)한때는,제2의 리렌제 소리를 듣던,토니 쟈가,황비홍 발가락의 때만큼도 안되는 영화로 돌아오다니...이건 람보 씨리즈대 척 노리스의 대특영 씨리즈 수준의수준 차이...</t>
  </si>
  <si>
    <t>평점 1등에서 내리기 ㅎㅎㅎ</t>
  </si>
  <si>
    <t>짜증 잇빠이 경구형님만 빼고...행님아 왜 출연했쪄</t>
  </si>
  <si>
    <t>허술한 전개.빈약한 액션. 아무리 실화를 기본으로 햇다해도 너무 사실적이다.그냥 액션도 아닌 이도저도 아닌 영화</t>
  </si>
  <si>
    <t>다시는 이런 드라마 만들지 말아라 오글 토글</t>
  </si>
  <si>
    <t>정말 강추입니다, 프레디프린즈 명연기 죽입니다 꺄오,</t>
  </si>
  <si>
    <t>평생 제일 이상한것중의 하나는,궈푸청이 부자라는거랑,슝다이린이랑 사귄다는거다...</t>
  </si>
  <si>
    <t>도대체 무슨 내용인지도 모르겠고.. 보면서 참 지루하다고느꼈습니다.. 무튼 재미없어서 별점1점 드림..</t>
  </si>
  <si>
    <t>피터잭슨이 감독했다러면 잘만들었을 텐데</t>
  </si>
  <si>
    <t>신음의 아들임... 왜인지는 보면 아실듯</t>
  </si>
  <si>
    <t>.....찌질하다는 말밖엔...</t>
  </si>
  <si>
    <t>이거 재밌다고 한놈 누구야... 패 죽이삔다..</t>
  </si>
  <si>
    <t>아이유 나온다길래 봣는데 연기도 별로고 재미없어서 딴거봄</t>
  </si>
  <si>
    <t>아 진짜 재훈아 넌 시간이 자나도 연기가 왜케 어설프냐...ㅡㅡ</t>
  </si>
  <si>
    <t>이것도 조작하기 시작하네.. 으리으리하게</t>
  </si>
  <si>
    <t>솔직히 내용이 엉성하고 완성된 영화가 아니라는 느낌이 든다. 무엇을 말하려는 건지 도저히 모르겠다.</t>
  </si>
  <si>
    <t>진짜20회까지 참으면서보다가 다음부턴안봤는데 오늘 마지막화라서 걍봤거든?ㅋ뭔 겁나 막장이냐?ㅋ30년후 같은 거지소리하고있네</t>
  </si>
  <si>
    <t>확실한건 델마와 루이스는 시나리오의 힘이라는 거...</t>
  </si>
  <si>
    <t>상어가 토네이도가 되다니?...정말 상상력하나는 마약을 먹었군</t>
  </si>
  <si>
    <t>영화 BGM을... 내 자녀에게 들려주고 싶지 않은 영화는... 처음이었다...</t>
  </si>
  <si>
    <t>다른 무엇보다 두 주인공이 사랑에 빠지는 그 결정적인 순간이 도저히 공감되지 않는다. 뻣뻣한 연기와 진부한 캐릭터, 예측 가능한 반전과 스토리 등도 실망스럽다.</t>
  </si>
  <si>
    <t>2는 정말 만들지 말았어야!</t>
  </si>
  <si>
    <t>정말막장이다....</t>
  </si>
  <si>
    <t>성대현 자녀는 그만 나왔음 해요 방송 보다 깜짝 놀랬어요 편집을 해주시던지 하시지 보는 내내 불편 했습니다 다시는 안보고 싶네요</t>
  </si>
  <si>
    <t>이거 뭐지.. 방패가 쎈 영화?</t>
  </si>
  <si>
    <t>청춘의 순정으로 시작해서 사랑으로 포장된 폭력으로 끝난다</t>
  </si>
  <si>
    <t>좋게 봐줄수 없다..</t>
  </si>
  <si>
    <t>야한건 보기 싫다--;</t>
  </si>
  <si>
    <t>그냥....시간떄우기 영화?시끌벅쩍한거 없이 쭉가다가, 마지막에 한번 나오는 액션-.-기대많은 영화는 정말 실망이 더 큰거같다.</t>
  </si>
  <si>
    <t>잠을 자고 싶은데 잠이 안온다면 봐봐</t>
  </si>
  <si>
    <t>제목 만으로도 만점...,</t>
  </si>
  <si>
    <t>잘봤습니다. 제 점수는요</t>
  </si>
  <si>
    <t>완전 신발 개 ㅡㅡ삐리리년 저런년만나면 죽여버릴거야</t>
  </si>
  <si>
    <t>드라만데 영화레 ㅋㅋㅋㅋㅋ</t>
  </si>
  <si>
    <t>.. 혹시 볼생각이면 보지마세요.. ㅣ시간 아까 워요,..영상도 별로고 내용은 엉성하다 못해 짜증이 나네요. 일본영화 나름 봐왔지만 정말 최악인듯.. ..</t>
  </si>
  <si>
    <t>전범기ㅡㅡ, 너무 짧고 허접했던 갤럭투스 등장, 일본에서 결혼식은 왜하는건지 또 실버서퍼가 보드없으면 무능력하다는게...하...</t>
  </si>
  <si>
    <t>매우매우매우매우 지루하다. 주인공에 감정이입이 잘 안된다. 그냥 처참한 노예생활의 팩트 하나하나만 전달될 뿐 감정의 공감대가 형성되질 않는다.</t>
  </si>
  <si>
    <t>별주기가 아깝다. 이런 설정으로 우리가 대체 뭘 느껴야 되는거지? 대체 어느 부모가 그런 결정을 한단 말인가? 아무리 다양성의 시대라고 하지만 자기의 유전자가 섞인 애를 그렇게 할까? 부모 둘다 싸이코라고 치면 끝까지 싸이코 영화로 갔어야 옳다.</t>
  </si>
  <si>
    <t>대체 어디가 수작이라는 거지... 몰입도 안되고 알포인트의 반의 반의 반의 반의 반정도 되는 영화가...</t>
  </si>
  <si>
    <t>내용도 밋밋하고 답답하다</t>
  </si>
  <si>
    <t>결말 지렸습니다..;;</t>
  </si>
  <si>
    <t>보면서 아주 화가 치밀어서 ;;; 이종석 여자친구한테 빙의하고 봐서 그런가?? 진심 드라마는 드라마일뿐...</t>
  </si>
  <si>
    <t>시나리오가 너무 별로다 그저 최진실생각만 날뿐..그리구짜장면에 박구나서 얼굴은 왜 안드는지?ㅡㅡ;</t>
  </si>
  <si>
    <t>숨막히는 두뇌게임 같은소리하네 18.. 범인 뻔하고 스토리 졸 지루하게 질질끄네 18</t>
  </si>
  <si>
    <t>이 좋은 컨셉으로, 이렇게 불량품을 만들 수도 있구나! 안면인식장애로 상대의 얼굴이 바뀌는 건 알겠는데.. 음성은 왜 바뀌는가, 대체?? 얼굴이 계속 변한다는 설정때문인지.. 캐스팅이 형편없고, 그래서 밀라를 뺀 모든 배우들의 연기와 발성이 최악이다.</t>
  </si>
  <si>
    <t>&lt;거짓말의 탄생&gt;과 &lt;신은 없다&gt;가 진실이지.</t>
  </si>
  <si>
    <t>감독님 이거 왜 만드셧음? 이유를 묻고 싶어요</t>
  </si>
  <si>
    <t>아 진짜 재미없다 눈만 아프고 내용 전개도 그지같고</t>
  </si>
  <si>
    <t>일부러 평점 올리려고 로그인함 어제 비디오로 봤는데 정말 하나도 안무서움</t>
  </si>
  <si>
    <t>글쎄..</t>
  </si>
  <si>
    <t>본드의 부인은 예쁘지만 죠지 라젠비는 글쎄~</t>
  </si>
  <si>
    <t>잔잔, 무념, 무상. 물 흐르듯 자연스럽지만 흘러가는 물을 90분 동안 볼 이유는 없다.</t>
  </si>
  <si>
    <t>극장에서 보다가 나왔던 내인생 최악의 영화</t>
  </si>
  <si>
    <t>맘마미아 기대하고 보지 마세요~ 그리스 유적이 배경임. 완전 낚임.</t>
  </si>
  <si>
    <t>개재미없네요 ㅠ</t>
  </si>
  <si>
    <t>더빙 ...</t>
  </si>
  <si>
    <t>가벼운 내용의 단편영화였다면...</t>
  </si>
  <si>
    <t>개성있는 인물설정과 배우. 사악하거나 나약한 인간의 내면과 행동을 잘 표현. 스토리나 장면은 별 게 없음. 상당히 지루함.</t>
  </si>
  <si>
    <t>0점 줄 방법이 없냐? 아 개빡치네</t>
  </si>
  <si>
    <t>보던 영화 중 개3류.. 사실을 은폐하려 했으면 편지 자체를 보내질 말지 -_-;;</t>
  </si>
  <si>
    <t>이게 왜 10점이냐 잔인하고 충격적인 게</t>
  </si>
  <si>
    <t>은정얼굴때문에 웃겨서 제대로 못봤음 존나진지하게볼라는데 은정졸라웃기게생겼음</t>
  </si>
  <si>
    <t>저질다작의 90년대 한국 풍속극화 중의 한편..</t>
  </si>
  <si>
    <t>너무 황당해서 로그인하게 만드는 영화네. 설마 죽을줄은 ㅡㅡ??</t>
  </si>
  <si>
    <t>진짜 똥같음 ㅋㅋㅋ 뭐라 하기도 힘들</t>
  </si>
  <si>
    <t>제가본 영화중 가장 재미없었음..</t>
  </si>
  <si>
    <t>나오는배우들에비해 내용자체는 딱 3류영화.</t>
  </si>
  <si>
    <t>언제까지 나와......</t>
  </si>
  <si>
    <t>너무하게 질리도다. 마음이나 머리 납득불가. 연기자들만 훌륭하다. 스토리 자체가 억지스러움으로 가득하다.</t>
  </si>
  <si>
    <t>반전이 내가 생각한거랑 똑같네??? 호옹이?</t>
  </si>
  <si>
    <t>별점을 주기가 민망한 영화</t>
  </si>
  <si>
    <t>정말이지 이 영화는 shocking!!! 그 자체였다..설마 개봉된 영화일 줄이야~~~CG 가 증말증말 환상적이다... 포스터가 최고다!!!!</t>
  </si>
  <si>
    <t>미야자키의 영향을받은듯은하나 재미는 그절반이하</t>
  </si>
  <si>
    <t>여자는 가슴이 커야한다</t>
  </si>
  <si>
    <t>맨날 친구이름 부르면서 어딨냐고 찾아댕겨..요샌 공포영화의 정체기야</t>
  </si>
  <si>
    <t>모냐이건 너무 밋밋하고 지루하다 평점너무높다</t>
  </si>
  <si>
    <t>한두번웃기고보는내내짜증스럽고지겹고황당무개하고뻔한내용..</t>
  </si>
  <si>
    <t>영화라고 만든건가? ㅋㅋ 재미 더럽게없다..2점부터 점수준거 매미OO</t>
  </si>
  <si>
    <t>둘다 너무 졸려 중간에 나왔다. 나오면서 보니 반은 자고 있었다. 평점 10점 말도안돼</t>
  </si>
  <si>
    <t>더러운 영화 더러운 감독 어린 이상아씨 너무 불쌍하네요지금같으면 감방갈 일이다. 내 다시는 임권택 감독 영화 안볼것이다. 어디 어린학생을 협박해 그따위 양화를 찍냐 에 퉤퉤</t>
  </si>
  <si>
    <t>보물은 호미 참 어이가 없다..보지마세요!!시간 아까워요</t>
  </si>
  <si>
    <t>차라리 한국판 실사판이 걸작이다!</t>
  </si>
  <si>
    <t>차라리 요가 비디오를 보는게 더 재밌겠네;</t>
  </si>
  <si>
    <t>실질적으로 해주세요 예를들면 에쿠스 제네시스</t>
  </si>
  <si>
    <t>[ 스토리 3, 비주얼 3, 연출 1, 연기 3 ] 어설픈 표절과 짜집기 실패.</t>
  </si>
  <si>
    <t>그냥 하던거 마저 하자 응?</t>
  </si>
  <si>
    <t>내가 잠시 미쳤나 보다....</t>
  </si>
  <si>
    <t>뭘 말하고 싶은게냐?</t>
  </si>
  <si>
    <t>진짜 유치하고 너무 여성향이라서 못봐주겠음.... 나이 어린 여자들이나 좋아할듯</t>
  </si>
  <si>
    <t>이건 뭐 할 말이 없네... 양놈들 눈에는 그 왜년이 이쁜거야?</t>
  </si>
  <si>
    <t>쥬라기공원 시리즈를 10년 넘게 매장시켜버린 최악의 쿠소작...</t>
  </si>
  <si>
    <t>좋은 배우, 좋은 소재, 나쁜 영화</t>
  </si>
  <si>
    <t>시작부터 끝까지 깨지는 상황만 보여주는데 대체 감독이 하고 싶은 이야기가 뭔지 궁금할 따름입니다. 다만 엘로이스 로렌스의 캐스팅은 신의 한수 !</t>
  </si>
  <si>
    <t>나도쿡티비로봣는뎈ㅋㅋㅋㅋ옛날영화인줄ㄷㄷ그래픽개꼬랔ㅋㅋㅋ진심돈아까워ㅡㅡ개노잼진심보지마셈</t>
  </si>
  <si>
    <t>최악의쓰레기영화.아 짜증..</t>
  </si>
  <si>
    <t>재미도 없고 유치하고 초딩용 영환데 왜이렇게 평점이높아</t>
  </si>
  <si>
    <t>대사가 너무 적어서 먼 소리하는지.......</t>
  </si>
  <si>
    <t>실망 나름 신경써서 제작한거 같은데 무술씬은퇴보했네요 더이상 화려한 액션은 기대하기 힘들듯</t>
  </si>
  <si>
    <t>권하고 싶은 영화는.....</t>
  </si>
  <si>
    <t>이후의 극장판과 비교해서 못한 편은 아니지만 1탄과 비교했을 땐 아쉽다.</t>
  </si>
  <si>
    <t>시사회라서 봤지, 돈 주고는 안보는 영화</t>
  </si>
  <si>
    <t>이제 안볼란다! 짜증난다!</t>
  </si>
  <si>
    <t>20분 보고 포기 no no no</t>
  </si>
  <si>
    <t>예술성 표현에 실패.......</t>
  </si>
  <si>
    <t>가만보면 인간이 제일 못된 동물.</t>
  </si>
  <si>
    <t>뮤지컬 진짜 완전 개황당.ㅋㅋㅋ 돈주고 봤음 큰일낫다</t>
  </si>
  <si>
    <t>ㅋㅋㅋㅋㅋㅋㅋㅋㅋㅋㅋㅋㅋㅋㅌㅋㅋㅋㅋㅋㅋㅋㅋㅋㅋㅋㅋㅋㅋㅋㅋㅋㅋㅋㅋㅋㅋㅌㅋㅋㅋㅋㅋㅋㅌㅋㅋ아나 전문적으로 훈련한 닌자랑 야쿠자랑 ㄸ면 누가이기겟냨ㅋㅋㅋㅋㅋ</t>
  </si>
  <si>
    <t>전편의 아성을 여지없이 무너뜨린 졸작</t>
  </si>
  <si>
    <t>지금케이블에서 보고있다 정말 대단하다 난 삐급영화인줄 알았는데 그냥 엉성한 영화 ㅋ 어쩜 이런 영화가 2014년에 ㅋㅋ 대박 ㅋㅋ</t>
  </si>
  <si>
    <t>얘들아 평점높은순 눌러서 평봐봐 가관이다 ㅋ</t>
  </si>
  <si>
    <t>이따위 영화조차도 시걸 영화중에선 걸작이 될만하다.</t>
  </si>
  <si>
    <t>처녀와 비처녀와 노처녀의 구분은 무엇?</t>
  </si>
  <si>
    <t>레알 보면짜증나는 드라마</t>
  </si>
  <si>
    <t>집에서 이거 보고 공부할려했는데 30분 지나니 공부하고 있는 나를 발견하게 되었다.</t>
  </si>
  <si>
    <t>보고 아주 잘잤어요</t>
  </si>
  <si>
    <t>고질라 이후로.. 또 졸아보네.. ㅎㅎ</t>
  </si>
  <si>
    <t>배우들도 다 예쁘고 잘생기고 나쁘지는 않은데 스토리가 너무 뻔해보인다.</t>
  </si>
  <si>
    <t>음악의 오용과 적용을 모두 볼수 있는 용례법</t>
  </si>
  <si>
    <t>떡밥 던질줄만 알지 수거할줄은 몰라.... 나빠... 재미없어 이거.... 주인공들도 이상해!!!!!!!!!!!!!!!!!!!!!!!!!!!!!! ㅠㅠ</t>
  </si>
  <si>
    <t>이런식으로 속이다니 완죤b급 삼류영화~</t>
  </si>
  <si>
    <t>큰 재미를 바란게 아님에도 불구하고 지루하게 느껴진다</t>
  </si>
  <si>
    <t>펜도럼정도의 수준을 기대한게 너무 과분했나? SF스릴러의 안봐도 되는 졸작</t>
  </si>
  <si>
    <t>56회 오신희 이빨에... 음식물 끼었는데...양치도 안하고.. 드라마찍나바요.. 어쩔ㅋ너무웃김ㅋㅋ</t>
  </si>
  <si>
    <t>영화평 절대 믿지 마세염.. 정말 재미없음</t>
  </si>
  <si>
    <t>카리스마는 온데간데 없이 촌티 작렬</t>
  </si>
  <si>
    <t>회사원의 스트레스 블랙코미디라 하기엔 액션으로 풀어가는 과정이 너무 잔인하고 설득력 없다고 느껴졌음재밋는 영화는 아니고 소지섭 좋아하는 여자분들이랑 스트레스 폭발직전 직장인 정도만 공감 되실듯</t>
  </si>
  <si>
    <t>휴잭맨 look down look down~ don't look them in the eye ~</t>
  </si>
  <si>
    <t>반장 나가고 하락세</t>
  </si>
  <si>
    <t>왜 만든걸까? 왜 본걸까?</t>
  </si>
  <si>
    <t>다른건 의미없고 소피 마르소의 아름다움을 감상하는 영화</t>
  </si>
  <si>
    <t>이런 개 완전 초 짜증나게 하는 영화 아놔 네이버 개알바들이냐</t>
  </si>
  <si>
    <t>완전 잼없어!!불만이야!!난 넘 잼 없어!!5개 별 하신 분 재미없걸랑여!!</t>
  </si>
  <si>
    <t>오마이갓 배트신용카드라니 ㄷㄷ... 조엘슈마허 이미친놈 팀버튼과 배트맨 둘다 모욕하다니!!!</t>
  </si>
  <si>
    <t>영어말고 또다른 언어나오니까 집중도 안되고걍 기대보다 정말 실망함</t>
  </si>
  <si>
    <t>이건뭐 OO도 아니고.. 늬들 베이징에서 놀아라</t>
  </si>
  <si>
    <t>유치한 주제, 너저분한 대사, 겉멋들인 영상.</t>
  </si>
  <si>
    <t>케이블에 하길래 끝이 궁금해서 봤다만, OO-_-</t>
  </si>
  <si>
    <t>뉴스보다가 계란 투척하는 장면 유심히 보면 경찰 4명 사망이란 글자를 교묘하게 가리죠. 역사적 사실을 다루고 싶으면 이런 식으로 영화 만들면 안 되는 겁니다. 무슨 의도로 경찰 사망을 가린겁니까?</t>
  </si>
  <si>
    <t>뭐라적어야 할쥐.. 적는것도 짜증나넹...ㅋ</t>
  </si>
  <si>
    <t>그냥 감동만 주면 좋은영화인가?</t>
  </si>
  <si>
    <t>영화 &lt;여배우들&gt;의 재연. 대본 스멜에도 불구하고 배우들의 뒷담화는 재밌다</t>
  </si>
  <si>
    <t>노답이네 이거완전 에휴</t>
  </si>
  <si>
    <t>지나치게 현대인에 맞게 의인화된 동물은 애들 정서에도 별로 좋진 않은듯한데.</t>
  </si>
  <si>
    <t>이민호 연기역사상 마이너스가 될만한 작품</t>
  </si>
  <si>
    <t>이딴게 영화라니 참 놀랍다.</t>
  </si>
  <si>
    <t>몸과 몸사이.</t>
  </si>
  <si>
    <t>진심개판오분전이네 잘하는애들다떨어트리고 애들 장기자랑나온거도아니고 뭐하는건지</t>
  </si>
  <si>
    <t>짱 재미지게 봤음용~~</t>
  </si>
  <si>
    <t>평점깎고싶다10글자</t>
  </si>
  <si>
    <t>몇 개의 A급이 포함된 자재를 가지고잡탕 음식을 만들어 팔고 있는 느낌.</t>
  </si>
  <si>
    <t>혹시나 해서 봤다가 역시나였다 이승희 벗기만한다</t>
  </si>
  <si>
    <t>볼땐몰랐는데 솔까미그에게일케썰리겠음?</t>
  </si>
  <si>
    <t>미국식 유머 난 토종 한국인</t>
  </si>
  <si>
    <t>애들이 보기엔 너무 잔인하고, 어른이 보기엔 너무 유치하고.</t>
  </si>
  <si>
    <t>그래서 스코틀랜드로의 씬나는 모험의 의미가 뭐지?</t>
  </si>
  <si>
    <t>뭔가 흥미진진한 이야기를 펼쳐 보이려고 하지만, 결과는 흥미롭지도 않고 재밌지도 않다.</t>
  </si>
  <si>
    <t>모냐 ㅡㅡ;</t>
  </si>
  <si>
    <t>스토리 별로. Cg도 별로. 액션은 그냥 그럭저럭. 스토리는 정말 아니다 싶음. 저게 뭘 표현하고 싶은건지..</t>
  </si>
  <si>
    <t>기타노 다케시의 카리스마를 위한</t>
  </si>
  <si>
    <t>시걸형님 힘내세요 ㅋㅋ</t>
  </si>
  <si>
    <t>핵노잼 완전 지루 함..</t>
  </si>
  <si>
    <t>재미없는건둘째치고보는동안짜증나-_-무슨크리스마스시즌영화가이따위</t>
  </si>
  <si>
    <t>완전 개 어거지 러쉬..</t>
  </si>
  <si>
    <t>작은 스케일속에서 쌩뚱맞은 얼빠진 대사가 난무하는 가운데 코미디인지 액션인지 스릴러인지 제대로 일관성있게 포장되지도 않는 시나리오에서 무작정 달리는 영화</t>
  </si>
  <si>
    <t>이게 머냐 제작진은 반성해라시즌원에 반만큼만해도 이런소리는 안듣는다차라리 일반인으로 채워라</t>
  </si>
  <si>
    <t>감독이 기억상실증인지 앞뒤가 하나도 안맞음. 본인이 찍어놓고 기억을 못하는건지... 영화 계획하고 찰영하고 편집하는 동안 어디 딴데있다가 와서 슬쩍 감독이름만 올린건 아닌지 의심스러움.</t>
  </si>
  <si>
    <t>진짜 쓰레기 보면 손해다. 돈받고 봐야됀다.</t>
  </si>
  <si>
    <t>빨리 끝나게 해주세요..작가님은 아침드라마라는걸 잊고 계신가요? 드라마의 의도를 생각하세요</t>
  </si>
  <si>
    <t>전편의 명성을 뒤엎은 졸작</t>
  </si>
  <si>
    <t>제가 이 영화를 본 것은 2월 초 였음솔직히 말해서 지금 칭찬하는 댓글들은 알바거나 영화를 안봤다고 보면 됨개연성 없는 전개, 억지 감동, 오글거리는 대사로 상영 시간 내내 끔찍했음뜬금없는 안나푸르나, 이민기의 노래공연;;갖다버리셈</t>
  </si>
  <si>
    <t>무슨 말이 싶니까?</t>
  </si>
  <si>
    <t>정말 별로에요....</t>
  </si>
  <si>
    <t>지루함의 극치. 힘겹다.</t>
  </si>
  <si>
    <t>왠만큼 OO같으면 초반에보다껏을텐데 OO력이 너무커서 끝까지 다봤음 화면 연출은 굉장히 잔인하고 그로테스 한데 분위기는 우스꽝스럽게가고노래는 솔직히 락음악 좋아하는편이라 잘듣는데 오페라가수들이 부르니 굉장히 병맛임 별로임</t>
  </si>
  <si>
    <t>1점 주기도 아까운 드라마...빨리 끝나기만 바랄뿐이다.</t>
  </si>
  <si>
    <t>ㅎㅅㅎ</t>
  </si>
  <si>
    <t>초중반의 몰입감과 반전에 대한 기대감이 후반부에서 사그러지는 느낌. 분명히 좋은 부분이 있는데, 단점이 너무나도 허술하다. 컨셉형 살인마라는 측면과 어이없는 설정도 한몫한다. 엔딩 크레딧 영상은 괜찮았다. 3D적인 면이 좀 재밌다.</t>
  </si>
  <si>
    <t>마구잡이로 죽어나면 공포영화인가</t>
  </si>
  <si>
    <t>진짜 지루하다 도대체 뭔내용인지 돈아깝다는생각이듬 진짜 재미없음 ㅡㅡ</t>
  </si>
  <si>
    <t>은퇴작품으로 통수를 후려치는 어느 또라이 작가의 똥</t>
  </si>
  <si>
    <t>이토록 찌질한 프레디를 보고싶다면...</t>
  </si>
  <si>
    <t>글쎄 .. 배우들이 연기를 못하는건가 아님 원래 내용이 재미없는건가 ??</t>
  </si>
  <si>
    <t>1점이 아까운 영화는 오랜만</t>
  </si>
  <si>
    <t>포장 많이들 해라. 10년이 넘었는데 아직도 나에겐 끔찍한 영화였다. 극장 사람수 4명 ㅋㅋㅋㅋ 1점도 아깝다</t>
  </si>
  <si>
    <t>유루유루이 하지마루요☆유루유루이 하지마루요★유루유루이 하지마루요☆유루유루이 하지마루요★유루유루이 하지마루요☆유루유루이 하지마루요★유루유루이 하지마루요☆유루유루이 하지마루요★유루유루이 하지마루요☆유루유루이 하지마루요★유루유루이 하지마루요☆</t>
  </si>
  <si>
    <t>너무 지루해 도저히 못 보겠다. 여자 스키장에서 똥싸는데서 포기~</t>
  </si>
  <si>
    <t>아무리 SF이지만, 개연성이라는 것이 없는 것 같아요. 그냥 외계인이 왔고 병고쳐주고 자전거 타고 날고 너의 안에 있겠다고 하고 우주선 타고 가는게 끝이군요 ㅡㅡ;</t>
  </si>
  <si>
    <t>어디가 최고의 순간일까</t>
  </si>
  <si>
    <t>아리아리아리아리으리으리</t>
  </si>
  <si>
    <t>그냥 좆망 드라마 제러미 레너 진짜 본 시리즈 다 망침ㄷㄷㄷ로케이션도 좀 그렇고 긴박감이 없고 원래 본시리즈는 도시서 속고 속이는 추격전이 볼거리인데 뭐도 없고강남만 나왓다고 한국 로케이션인가ㄷㄷㄷㄷ우리나라서 본 시리즈 해도 되겟다만은</t>
  </si>
  <si>
    <t>연출부터 촬영까지 홍상수 영화랑 똑같이 찍어놨네 ..</t>
  </si>
  <si>
    <t>아무 것도.아~무것도 없음.재미 감동 볼거리.당신이 찾으려는 어떤 것이 뭐든...</t>
  </si>
  <si>
    <t>극우문제는 제쳐두고 영화는 망한영화 채민서씨가 이런영화에 출연한게 안타깝네요...</t>
  </si>
  <si>
    <t>진짜 내생에최악의 영화 초반에는 김장감조성도 되고 볼만햇는데 중반부부터 탄식 그중에 정말 어이없던건 마지막에 살인마죽을때..하 웃엇음 영화관에서 안본게 다행이지만 무료로봣더라도 시간이너무아깝고 기분만 더러웟음</t>
  </si>
  <si>
    <t>자기 자식 서방 버리고 남새끼는 가엾고 가출해서 중국정복 노리다 OO 미친년의 일대기</t>
  </si>
  <si>
    <t>걍 일점대 가고싶다.</t>
  </si>
  <si>
    <t>본편보다 나은 영화는 없다는 것을 상기시켜주는 쓰레기</t>
  </si>
  <si>
    <t>역시 빠순이들은 무서워...ㅎㄷㄷㄷ</t>
  </si>
  <si>
    <t>연출, 개연성이 떨어지거나 어색, 산만하고, 지루해서 졸렸다.</t>
  </si>
  <si>
    <t>나참 어이가 없네 누가 평점 올렸어 !!!!!!!!!!!!!!</t>
  </si>
  <si>
    <t>이따금 tv에 방송하면 보고, 안봐도 그만^^&amp;..</t>
  </si>
  <si>
    <t>더 지니어스 멘탈 브레이커!!!이제 곧 그들의 배신에 배신이 사무친 결과가 펼쳐집니다. 룰을 아예 풍비박산 내더만. 예능보는 거 같네 물론 망할 조짐. 우승해도 찜찜하겠네 ㅋㅋㅋ게임도 모같고 암전부터 안봤음</t>
  </si>
  <si>
    <t>전설의고향삘 조잡스런효과와 스토리속에서도 사랑스러운 종초홍, 주윤발의 연기는 빛이난다</t>
  </si>
  <si>
    <t>역대급 노잼영화 나름 반전이라고 만들엇대지만 영화전개자체가 너무지루하다....매니아층 아니고선 비추</t>
  </si>
  <si>
    <t>주인공이 이토록 죽어버렸으면 하는적이 없었다.걍 볌c인듯.,보는내내 답답해 죽을뻔..</t>
  </si>
  <si>
    <t>소재는 참신하나 연출이나 구성이 현실성이 떨어진다. 그리고 지루하고 별 재미없음.</t>
  </si>
  <si>
    <t>감동적입니다. 하지만...재미는 없군요.</t>
  </si>
  <si>
    <t>경찰은 특별한 존재가 아니다...</t>
  </si>
  <si>
    <t>와 완전 쓰레기..유승준나올만한 그런 영화 진짜 1개아래요 ^^ 보면 돈아까움 ㅋㅋ</t>
  </si>
  <si>
    <t>흠,,,별로</t>
  </si>
  <si>
    <t>뭐 이따위야</t>
  </si>
  <si>
    <t>재미 더럽게없네..</t>
  </si>
  <si>
    <t>배우들 연기도 유치 이야기도 유치 기타등등 모든것하나하나 다유치 ㅡㅡ 액션 쪼~~끙 볼만함</t>
  </si>
  <si>
    <t>공영방송드라마맛는지작가뭘보고뽑는지낙하산아닌지공영방공뭐이래</t>
  </si>
  <si>
    <t>영화라기 보다는 시트콤이 더 어울리지 않나?</t>
  </si>
  <si>
    <t>아... 어렵다 어려워..</t>
  </si>
  <si>
    <t>자기 만족에 족한가...? 너무 이기적이라고 생각하진 않는가..?그렇담 말 할 없고.</t>
  </si>
  <si>
    <t>결말뭐냐ㅋㅋ 지저분한 해피엔딩이다ㅋㅋㅋ 이단은 어디갔는데ㅋㅋ</t>
  </si>
  <si>
    <t>너무너무뻔함</t>
  </si>
  <si>
    <t>긴박감과 스릴없는 첩보영화</t>
  </si>
  <si>
    <t>호기심에 다운받아봣는데 최시원정말 똥연기함 그리고 전체적으로 재미없음</t>
  </si>
  <si>
    <t>썰전이나봐야겠다..</t>
  </si>
  <si>
    <t>베스트리뷰들은 영화보긴한건지 이게 철학적이고 뇌를 풀가동해야해??? 솔직히말해서 중2병걸린 액션영화감독의 개똥철학영화 액션영화에나 주력해줬으면... 과학적 개연성이야 영화라 차치한다고 해도 말하고자 하는 철학수준이 한국 양산형판타지소설수준</t>
  </si>
  <si>
    <t>이건 너무하잖아요......</t>
  </si>
  <si>
    <t>인스턴트 사랑과 섹스, 롹음악, 마약... 이것이 그들의 현실이겠지... 잘봤다, 다큐 한편.</t>
  </si>
  <si>
    <t>끼있는 여자도 없고 밤이슬도 없고</t>
  </si>
  <si>
    <t>영화관까지 가서 봤는데 솔직히 딱 잘라말하면 시간낭비 돈낭비 한 영화였습니다</t>
  </si>
  <si>
    <t>별 한개도 아까움.. 이수정이랑 강윤재 다시 엮인 이후로 안봄ㅋㅋ</t>
  </si>
  <si>
    <t>일탈하고싶은 욕망이 가득한 두 유부녀의 막장 이야기. 모방 범죄를 유혹하는 위험한 스토리.</t>
  </si>
  <si>
    <t>스페인이 경제가 안좋기 하나 보네요! 대박을 꾸꾸는 사람들의 이야기? ㅋㅋ</t>
  </si>
  <si>
    <t>지루하고 피곤하게 만드네</t>
  </si>
  <si>
    <t>예고편, 그 이상도 그이하도 아닌 영화.</t>
  </si>
  <si>
    <t>별하나도 아까워</t>
  </si>
  <si>
    <t>그냥 짜집기 했네 거의 카피 수준</t>
  </si>
  <si>
    <t>첫날관객 567명이라는데 그럼 많이벌어야 500만원?</t>
  </si>
  <si>
    <t>시즌1만 놓고 점수 매긴다면 당연히 10점주겠지만, 시즌4까지 고려하면 이 점수.</t>
  </si>
  <si>
    <t>배우들 연기도 너무 오버해서 어색해요. 재방송은 많이 해서 보려고해봐도 한 편을 끝까지 볼 수가 없는 드라마..</t>
  </si>
  <si>
    <t>개봉했을때 이거랑 쿵푸허슬 두고 반반 나뉘어서 뭐 볼까 했었는데 이거 봤었다면...</t>
  </si>
  <si>
    <t>이런것도 만들었나? 아무리 꿈이라지만 참아주지..</t>
  </si>
  <si>
    <t>엄청 지루함.. 그닥 참신한지는 잘 모르겠다.. 솔직히 뭔 얘긴줄도 모르겠음..</t>
  </si>
  <si>
    <t>맨날 왜 여자 혼자한테만 극복하고 이겨내라고만 주문하냐. 뭘 응원하냐고? 관람객들은 가해자가 아니라서?</t>
  </si>
  <si>
    <t>평론가만좋아하는영화</t>
  </si>
  <si>
    <t>되게할일없는사람만보셈..지루해서중간에껐음...</t>
  </si>
  <si>
    <t>너무 억지스럽다 짜증날정도로</t>
  </si>
  <si>
    <t>후속작을 위한 밑밥 그래도 심심할때 보면 볼만하다.</t>
  </si>
  <si>
    <t>뻔한 스토리, 허무한 마무리</t>
  </si>
  <si>
    <t>미화를 뛰어넘어 왜곡이다</t>
  </si>
  <si>
    <t>별점,감상평조차도 아까운 역대최악 막장의 끝을 보여준다</t>
  </si>
  <si>
    <t>선동영화. 쓰래기..</t>
  </si>
  <si>
    <t>이건 뭐냐 도대체~~깟땜-_-;;초능력의사 쿡</t>
  </si>
  <si>
    <t>관객한테 봐달라고 아부하는 것 같다</t>
  </si>
  <si>
    <t>싱겁고 막장영화인듯.</t>
  </si>
  <si>
    <t>뭔가를 만들어 보려 했으나 기본 각본이 너무 약하다.</t>
  </si>
  <si>
    <t>어설픔의 극치다 참고보기 힘든 수준이다</t>
  </si>
  <si>
    <t>배트 크레딧 카드!</t>
  </si>
  <si>
    <t>돈쓸곳이 그렇게 없나? 그돈으로 불우이웃이나 돕지 으이구</t>
  </si>
  <si>
    <t>이건 B급도 아니고 C급이네...</t>
  </si>
  <si>
    <t>마리아타카키. 목에 칼박은 할매로 등장</t>
  </si>
  <si>
    <t>정말 어이없는 드라마네요 내용 질질끌고 속이 터져 못보겠어요</t>
  </si>
  <si>
    <t>ㅜㅜ여유락랄아이지주</t>
  </si>
  <si>
    <t>전편의 명성을 확실하게 깎아먹는 한심한 속편.새로운것은 아무것도 없다.그래서2점줌</t>
  </si>
  <si>
    <t>박예진 힐신고 종일뛰느라 힘들었겠다는 생각밖에 안든다 ㅋㅋㅋ 보는내내 운동화 신겨주고 싶었는데 후반부엔 막 무기로 쓰길래 오</t>
  </si>
  <si>
    <t>박철수가 어쩌다 ...</t>
  </si>
  <si>
    <t>실망했다. 기대도 안했지만...</t>
  </si>
  <si>
    <t>할말이 없다.</t>
  </si>
  <si>
    <t>존시나... 약 2년간 존시나 팬이었고 레슬링 지거나 반칙당하면서 부상당하면 그 선수 OO욕하고 그랫었지... 근데 지금은 아냐 전부 짜고 한다는걸 알고 안보거든</t>
  </si>
  <si>
    <t>복수는 기껏해야 적과 대등해지는 것이라고 하지만, 복수 후에 용서해도 늦지 않을 것이다.</t>
  </si>
  <si>
    <t>시간이 아까움 ㅉㅉㅉ</t>
  </si>
  <si>
    <t>디워의이무기랑,이놈이랑싸우면,누가 이길까?슈퍼샤크랑,옥토퍼스가싸우면 누가 이겨?</t>
  </si>
  <si>
    <t>속편이 다 그렇지..의 확신의 증거</t>
  </si>
  <si>
    <t>일본에서 양산되는 스테레오타입 애니메. 극장용 퀄리티도 아닌것 같은데.</t>
  </si>
  <si>
    <t>뭐그냥그렇네그저그럼</t>
  </si>
  <si>
    <t>이게모여</t>
  </si>
  <si>
    <t>케인 레스링으로 돌아가자</t>
  </si>
  <si>
    <t>소설원작을 안 읽어봐서 모르겠지만 너무 밋밋해서 전혀 집중할 수가 없었다.</t>
  </si>
  <si>
    <t>이건머 아동용...</t>
  </si>
  <si>
    <t>이거 근데... 너무 지루했고 재미도 감동도 없어서.. 영 GG</t>
  </si>
  <si>
    <t>그 당시는 이 수준도 즐거웠었던가?</t>
  </si>
  <si>
    <t>여태까지 공포영화중에 웃음이 나오는 영화 우물 귀신 웃기다.</t>
  </si>
  <si>
    <t>ㅋㅋㅋㅋㅋㅋㅋㄲㅋㅋㅋㅋㅋㅋㅋㅋㅋㅋ</t>
  </si>
  <si>
    <t>아 정말 소름끼친다!!!</t>
  </si>
  <si>
    <t>쓰레기영화 내인생최악</t>
  </si>
  <si>
    <t>나오자마자프루나에뜰ㅋㅋㅋㅋㅋㅋㅋㅋ불쌍한영화</t>
  </si>
  <si>
    <t>배우들 생긴게 왜 다 다운증후근 환자 같다</t>
  </si>
  <si>
    <t>샷건밖에 기억이 안 난다.</t>
  </si>
  <si>
    <t>막 사진으로는 겁나 무섭게 보여서 봤는데 무섭지도 재미도 감동도 없는 그런 영화 안보는게 좋은 영화~</t>
  </si>
  <si>
    <t>지루지루....짜증짜증...미국애들이 봐도 재미없을듯...</t>
  </si>
  <si>
    <t>야이OOㅋㅋㅋㅋㅋㅋㅋㅋㅋㅋㅋㅋㅋㅋㅋㅋ개안무서워진짜 죽이고싶다</t>
  </si>
  <si>
    <t>유치. 공포를 기대했건만 개그만 남겼다.</t>
  </si>
  <si>
    <t>참..........</t>
  </si>
  <si>
    <t>두기봉은 항상 이런 식...</t>
  </si>
  <si>
    <t>길고지루하고어려운내용</t>
  </si>
  <si>
    <t>그냥 더럽게 몬만들었네 억지스러워</t>
  </si>
  <si>
    <t>나루토 광팬인데 더럽게 재미없다 내가 여태 본 극장판중에 최악이야 -0-;</t>
  </si>
  <si>
    <t>보물찾기의 매력은 증발하고, 어설프고 지루한 로맨스 어드벤처물로 전락하고 말았다.</t>
  </si>
  <si>
    <t>참...기가차네... 90년대 영화보는 것 같군... 0점은 없나...</t>
  </si>
  <si>
    <t>보는순간 내눈은 초토화댓다</t>
  </si>
  <si>
    <t>와..진짜 진짜 재미없다..액션이 아니라 꼭두각시 인형 놀이 보는줄..조정석 닮은 애 나오는데 그거 하나 신기하네.. 앱스토어 댓글에 낚여서 돈, 시간 낭비~,~</t>
  </si>
  <si>
    <t>감독 그 뒤끝쩌는 쓰레기같은 소심함만 없었어도 우리는 이은주를 잃을 이유가 없었다..스물네살 여배우에게 공사도 하지 않은 채로33번의 정사씬을 찍게했다는게 말이되냐?칼만 안들었을 뿐이지.. 감독은 살인자나 다름없이 느껴졌다.</t>
  </si>
  <si>
    <t>올x무료영화로떠서 봤는데... 제일 위험한 두사람이누구죠 ㅜㅜ 한명은 자신이고... 나머지 한명은 누구 ? 귀신은 왜나온거에요 ?? 2번나옴.. 누가 설명 좀..심란해졌음 ... 잠이나 잘껄... 내용이뭔지모르겠어...왜 죽이려는거지.</t>
  </si>
  <si>
    <t>1편으로 끝냈어야!</t>
  </si>
  <si>
    <t>엉터리 영화 백제 중심지가 전라도냐? 충청도지 사투리로 억지 웃음 만들려는 개수작이 참 치졸한 영화</t>
  </si>
  <si>
    <t>홍상수 필도 나고, 예전 청춘 필도 나오는 게 특색이 전혀 없네.</t>
  </si>
  <si>
    <t>싸베때문에 봤지만 재미가 1도 없어..</t>
  </si>
  <si>
    <t>28일,28주후를 한번 더봐라 완젼 ㄱㅐ삼류영화.</t>
  </si>
  <si>
    <t>2005년엔 다소 신선했을지도 모르지만, 지금은 너무나도 뻔뻔한 호러무비, 한치의 오차도 없다</t>
  </si>
  <si>
    <t>유작이라고 하기에는 너무했습니다. 내용도 허무맹랑하고 .</t>
  </si>
  <si>
    <t>평점조정 ....미친...영화관에서 본 사람은 다 보고 난뒤 OO 짜증 낫겠다 불쌍....ㅜ</t>
  </si>
  <si>
    <t>극장판은 별로다</t>
  </si>
  <si>
    <t>이건 1점이 아니라 11점을 주고 싶은 내 마음이다.</t>
  </si>
  <si>
    <t>1점도 아깝다 ㅡㅡ여지껏본 영화중 최악의 영화다</t>
  </si>
  <si>
    <t>TV시리즈보다캐릭터면이 많이 안좋네요</t>
  </si>
  <si>
    <t>버려라 버려....드라마도 아니여~ 공포물도 아니여~ 걍 갔다 버리센~ 즐!</t>
  </si>
  <si>
    <t>미스캐스팅이 작품에 어떠한 영향을 미치는지 잘 보여준다.</t>
  </si>
  <si>
    <t>오죽햇으면 로그인까지했겟냐.... 2007년도에 폰으로 촬영햇냐..</t>
  </si>
  <si>
    <t>미국판 배달의 기수 . . . 차라리 미군 다큐 보는 게 더 나을거야~</t>
  </si>
  <si>
    <t>진짜 개OO영화.... 쓰레기임...</t>
  </si>
  <si>
    <t>아이들의 동심을 울리는 영화!</t>
  </si>
  <si>
    <t>정말 노잼이고 죽여버리고싶다</t>
  </si>
  <si>
    <t>이러니 네이버 평점을 못믿지....</t>
  </si>
  <si>
    <t>화면자체가 마음에 들지 않는다..</t>
  </si>
  <si>
    <t>버번스키 작품중 아마 졸작이 아닐런지...</t>
  </si>
  <si>
    <t>여주가 너무 못 생김;;;</t>
  </si>
  <si>
    <t>1편의 신선함이 없다. 몬스터만 볼거리!</t>
  </si>
  <si>
    <t>정말 막장드라마 짜증나네요 싸우고 소리질러대고 재미를 모르겠씀</t>
  </si>
  <si>
    <t>2707년이라면서 무슨 옛날 전쟁영화</t>
  </si>
  <si>
    <t>이딴 영화를 위해 진지하게 연기하는 배우들이 불쌍하다</t>
  </si>
  <si>
    <t>스토리 존나 OOO 개 유치뽕짝</t>
  </si>
  <si>
    <t>인종이 원작과 바뀌고 백인이 다해먹네요?인종차별좀 하지마시죠..만화는 백인이 악당역이였다지만 그렇다고 바뀌시면..원작에 젤 멋진건 거의 모든 인종이 나와 끝내 모든 종족들이 조화를 이룬단 점인데 여기선 마지막에 백인만 조화롭게 살꺼같은 전개네요ㅜ</t>
  </si>
  <si>
    <t>젊은시절의 강남길,강문영의 모습이 신선하다..줄거리에서 김인문의 용달차로 강남길을 친 게 아니고 승용차로 정정...</t>
  </si>
  <si>
    <t>7000원 불쌍한 사람들 위해 썼다고 생각하세요 ㅠㅠ</t>
  </si>
  <si>
    <t>당시에도 기대치에 밑돌았던 영화... 지금 보면 더 그런..</t>
  </si>
  <si>
    <t>아름다움에도 숙취가 있다.</t>
  </si>
  <si>
    <t>영화가 전달하고자 하는 바는 알겠지만 임팩트가 너무 약해</t>
  </si>
  <si>
    <t>알바에 속지말라면서 10점주는 낯두꺼운알바.... 지린다</t>
  </si>
  <si>
    <t>"방금 티브이에서 하는거 5초보고 껐다 ㅋㅋㅋ"" 제법 큽니다잉~~"" ㅋㅋ 아 진짜 제작하는 세 ㅋ 들한테 묻고싶다 ㅋㅋ 저게 재미있다고 생각하냐???"</t>
  </si>
  <si>
    <t>지루하네 보지마라</t>
  </si>
  <si>
    <t>2007년개봉작을 무간도라이름붙여 팔아먹는 양아치들</t>
  </si>
  <si>
    <t>흔해 빠지고 지루한 이야기. 맨끝에 남자가 OO이네</t>
  </si>
  <si>
    <t>성룡의 감은 완전 사라진듯</t>
  </si>
  <si>
    <t>자기멋에 빠져 현학적인 대사속에서 허우적거린다.</t>
  </si>
  <si>
    <t>트랜스포머 짝퉁에다가 더빙은 하프라이프급... 미국에 보내지마라 마이클베이감독이 고소한다</t>
  </si>
  <si>
    <t>은근 기대했는데 진짜 유치하네요. 도미노 이용해서 얼려죽이질않나 동료들이 죽어나가는데 별로 심각해보이지도않고 물속에서 숨은 얼마나참는건지ㅋㅋㅋ2005년이면 그다지 오래된영화도아닌데 이당시영화 운운하는게 우습네요. 7.93은 너무높아 1점찍고갑니다</t>
  </si>
  <si>
    <t>연기와 영화자체의 엄청난 괴리...</t>
  </si>
  <si>
    <t>이 드라마는 좀 아니지 않나요</t>
  </si>
  <si>
    <t>만들면서 되게 귀찮았나봐?</t>
  </si>
  <si>
    <t>글쎄 그다지 여운은없네... 뻔해서 그런가</t>
  </si>
  <si>
    <t>채민해가 2013년8월12일라17시35분에 봐게</t>
  </si>
  <si>
    <t>제목도 좀 표절하지마 ^^지긋지긋하게 창의력이 없다^^</t>
  </si>
  <si>
    <t>제니퍼 로렌스 미안하다..그래도 4점도 마니준거다</t>
  </si>
  <si>
    <t>내 가슴이 느끼기를... 영화속에 피어나는 순수하게 미친 것들...</t>
  </si>
  <si>
    <t>어제보면서 잤다</t>
  </si>
  <si>
    <t>젠장.. 이거 뭐야.. 뭘 얘기하고 싶은거지?</t>
  </si>
  <si>
    <t>오인혜 때문에 훑어봄.</t>
  </si>
  <si>
    <t>지루하기 짝이 없음</t>
  </si>
  <si>
    <t>치는 떡도 좋아하고 먹는 떡도 좋아ㅋ.</t>
  </si>
  <si>
    <t>서바이벌이니 오디션이니 하는 것도 이젠 너무 식상하고. 랩도 별로.</t>
  </si>
  <si>
    <t>이무영이 장난삼아 만든 영화...</t>
  </si>
  <si>
    <t>재미 드럽게 없네.. 하정우가 캐릭터 소화를 못하는 거 같다..나래이션도 개지루하고 애들 책 읽는 줄 알았다.</t>
  </si>
  <si>
    <t>매 쇼트가 화보인 대신에 대부분이 낡았다.</t>
  </si>
  <si>
    <t>노답드라마;;; 등장인물이 도대체 저럴수있는지....</t>
  </si>
  <si>
    <t>영화 제목이 잘못된 듯.. 영화는 몽골의 시월드와 대 몽골제국의 부심을 보여준 것 뿐 영화제목인 징키스칸은 영화 후반부에 가도 안.나온다. 만일 나처럼 돈주고 보게된다면 내 돈은 이런 영화밖에 만들어내지 못한 불쌍한 영화사에 기부한다고 편히 생각하자.</t>
  </si>
  <si>
    <t>소릭히 나는 모르겠네...ㄷㄷ</t>
  </si>
  <si>
    <t>내 동생은 재밌다는데 나는 모르겠음..</t>
  </si>
  <si>
    <t>다커서 영구와 땡칠이 소림사를가다를 본듯한 유치함,,, 에효 보다가 껏다진짜</t>
  </si>
  <si>
    <t>영광의 1등 당첨..</t>
  </si>
  <si>
    <t>잔잔하다 아놀드의 연기가 웃겼다</t>
  </si>
  <si>
    <t>아 어제 여자방청객들 들어오는 순간 돌렸어. 아 괴로워서 그런거 못보겠드라..멜돌춤시킬땨부터 조마조마;;;라디오스타는 그런걸로 웃기는 프로 아닌데...</t>
  </si>
  <si>
    <t>과정은 나름 볼만했다. 하지만 결만은 뻔하고 식상하다..</t>
  </si>
  <si>
    <t>내평점 아오 진짜 사랑과전쟁 다보고 돌렸는데도 아직도 심사 질질끌고 있냐 OO들 진짜 욕나온다..적당히해라 합격자하나 가리는데60초 이OOO하고 앉았네.. 시청자가 그렇게 만만하디?시청률올려줘서 니들 다 밥먹여주는건데 그따위로 해쳐먹어? 똑바로해라진짜</t>
  </si>
  <si>
    <t>어휴....영화 제작비 아깝다</t>
  </si>
  <si>
    <t>와따리 가따리 하도해서 집중이 안됨 막 어지럽고 난독증 머 그런거 ....1화 2화 는 꿀잼 ....갈수록 노답....</t>
  </si>
  <si>
    <t>배우들이 연기를 못한다 라고 평을 하는건 감독이 연출을 못한것과 같다. 여기 나온 배우들이 다른 작품에 나왔다면 연기를 못했다라는 이야기를 들었을까? 배드신은 삼류에도 못미치는 실력으로 연기자 답지 않았다.</t>
  </si>
  <si>
    <t>감독완전 쓰렉이 이딴걸 왜 하라고 내밀은거야 기분더럽다</t>
  </si>
  <si>
    <t>흠... 이런영화만드는 사람들보면 왠지 혼자심오한척하는 변태일거같다는...</t>
  </si>
  <si>
    <t>영화는 휼륭하지만 감독이...감독이 문제 --</t>
  </si>
  <si>
    <t>쓰레기냐~반개도 아깝다</t>
  </si>
  <si>
    <t>음 재밌고 의미있게 본 영화다 평점맞추기위해 낮게준다평점 7점대후반이딱이다</t>
  </si>
  <si>
    <t>외양간으로 빠지다. 와이키키 감독이 왜 이러지?</t>
  </si>
  <si>
    <t>감독이 예언, 종말론 그런거에 빠진 듯,,,불교와 짬봉한 건 좀 웃겼다.주입식 어설픈 철학, 종교 강의를 본 느낌.</t>
  </si>
  <si>
    <t>곽지민이 똑살에 언제 나왔는지 궁금해요~</t>
  </si>
  <si>
    <t>개인적인 관짐이지만 완전 음악X 주교연기X 85년도작이라도 이건 좀 아니다 싶음....</t>
  </si>
  <si>
    <t>기대하고 구해서 봤는데, 딱히 단점은 없으나 평범했다.</t>
  </si>
  <si>
    <t>언제까지 별것도아닌일로 질질끌면서 횟수늘릴꺼지?</t>
  </si>
  <si>
    <t>조조로 봤어도, 돈이 아까운정도 보지마세요... 7광구가 훨씬 좋은 영화</t>
  </si>
  <si>
    <t>의도는좋았으나.전달이영아닌데-_-;;;</t>
  </si>
  <si>
    <t>겁나 재미없구만 왜케 평점이 높냐? 이게 한쿡 드라마나 영화나 ㅉㅉㅉ</t>
  </si>
  <si>
    <t>시리즈총평(추천:1,7볼만:3,8 별로:2,6쓰레기:4,5,9,10)</t>
  </si>
  <si>
    <t>진짜 별로다 안보는거 추천.</t>
  </si>
  <si>
    <t>4자평;구멍동서</t>
  </si>
  <si>
    <t>예전에 다이노소어 에볼루션이라는 다큐멘터리가 있었는데 거기다 새로운 장면들 더 추가시키고 짜집기 판, 홍보 포스터는 전혀 상관없는 파포 공룡 피규어 사진으로 편집해놨네 ㅋㅋ</t>
  </si>
  <si>
    <t>머여 10년전에 찍은거여 머여 1점 잘 안주는데..</t>
  </si>
  <si>
    <t>영상미 보는 재미는있지만 대사가 거의없어서 심심한 영화.</t>
  </si>
  <si>
    <t>쓰레기 x 17</t>
  </si>
  <si>
    <t>밥먹을때 진짜 볼거 없을때 봤다</t>
  </si>
  <si>
    <t>유명배우들이 많이 나오지만 딱 그것뿐이다. 당연한 얘기를 재미없게 풀어가는 영화. 너무 신파적이고 주관적이고 그것을 깊이 없게 풀어냈다. 배우들의 연기는 좋았지만 배우들도 연기하면서 갸우뚱했을 것 같은 어설픈 시나리오</t>
  </si>
  <si>
    <t>보고 기분나빠지는영화 정신병올거같음; 그와중에 남주아저씨 팝콘먹으면서 영화볼때 졸귘ㅋ</t>
  </si>
  <si>
    <t>존나 재미종범 영구와떙칠이수준 액션</t>
  </si>
  <si>
    <t>원작이 일본만화라던데 ㅋㅋㅋ 때타올하고 온돌이 나오네? 작가가 자이니치 인가? ㅋㅋㅋ</t>
  </si>
  <si>
    <t>인류를 위협하는 쓰레기 영화가 오고 있다!지금 다운로더를 구하기 위해 나서라!</t>
  </si>
  <si>
    <t>김강우 존나 패고싶네 감독은 뇌가 없나</t>
  </si>
  <si>
    <t>너무 억지감동이라는 생각이드는 영화네요...</t>
  </si>
  <si>
    <t>벤 스틸러 특유의 코미디도 없고 스릴도 없고</t>
  </si>
  <si>
    <t>안타깝다.. 전보다 못한 시즌이라니..</t>
  </si>
  <si>
    <t>쓰레기네ㅡㅡ 옛날엔 초딩때라서 재밌었나봄</t>
  </si>
  <si>
    <t>뭐 있는 척 만 하다가 끝나는 영화. 척좀 하지말자 . 아무 것도 없으면 그냥 없다고 해.</t>
  </si>
  <si>
    <t>,뭐야 이새낀. 나라팔아먹으넘아녀</t>
  </si>
  <si>
    <t>류승완 초기작들 전부 구려.</t>
  </si>
  <si>
    <t>안젤라, 난 뇬이네.. 나같음 모가지 딴다.</t>
  </si>
  <si>
    <t>비추입니다. 과학적 호기심이 생기지가 않아요~</t>
  </si>
  <si>
    <t>내 인생 최대의 쓰레기드라마</t>
  </si>
  <si>
    <t>전통이란 미명을 울궈먹는 미신..</t>
  </si>
  <si>
    <t>한마디로 요약하자면, sucks</t>
  </si>
  <si>
    <t>이걸 돈주고 본 인간들 참 불쌍타!</t>
  </si>
  <si>
    <t>파오후 쿰척쿰척 파오후 쿰척쿰척</t>
  </si>
  <si>
    <t>칼로 베고 피만 쏟아내면 다 사무라이 액션이냐?</t>
  </si>
  <si>
    <t>전반적으로 약함</t>
  </si>
  <si>
    <t>철밥통 공무원이야기 별로 하지않는다</t>
  </si>
  <si>
    <t>어설픈 영화 속에서 분발하는 임원희가 안타까워진다.</t>
  </si>
  <si>
    <t>영화 자체가 지루해서 1시간 20분정도만 보고 대강 내용전개가 예상되고 재미도 없어서 그만 봤다. 좋아했던 여배우의 일종의 몰락은 그다지 보기가 좋진 안않네.</t>
  </si>
  <si>
    <t>배급사가 양심 적이네 8광구맞음 ㅋㅋ</t>
  </si>
  <si>
    <t>젖나 지루함 별 1점도 아까운데 효주이뻐서 준다</t>
  </si>
  <si>
    <t>연기봐라 ㅋㅋㅋ</t>
  </si>
  <si>
    <t>41분보다가 껏습니다41분을 정확히 기억하는 이유는 나의 41분을 버려서입니다독도는 우리땅입니다</t>
  </si>
  <si>
    <t>범인이 누군지 쉬워요 코믹인데 별로 안 웃겨요 ㅜㅜ</t>
  </si>
  <si>
    <t>1점 주는것도 고맙게 생각해라... 이렇게 밑도끝도없이 어이없는영화는 처음. 존1나 할일없는사람에게 추처?.</t>
  </si>
  <si>
    <t>지금 보기에는 너무나도.. CG는 감안해도 이야기가 너무 지루해서 겨우봤다</t>
  </si>
  <si>
    <t>강우석감독님 왜그런뻘짓을</t>
  </si>
  <si>
    <t>앞뒤 내용이 하나도 맞지가 않아 처음에는 그럴싸했는데 가면 갈수록 유치뽕짝 코미디</t>
  </si>
  <si>
    <t>허술한 스토리 일거라고 짐작은 했지만 시간이 아깝군</t>
  </si>
  <si>
    <t>배우들은 맘에드는데</t>
  </si>
  <si>
    <t>내용이 없으면 쓰지마라 개떡같은 드라마네 박현지역 맡은 얘는 데뷔10년차라며 왜케 못해 내가 써도 이것보다 낫겠다</t>
  </si>
  <si>
    <t>위치추적만 제대로 했더라면...</t>
  </si>
  <si>
    <t>알고보면 진정한 속편인데 가장 외면받는 서글픈 작품 ㅋㅋ 그르게 잘 만들지 그랬냐?</t>
  </si>
  <si>
    <t>이런 영화에 일본인이 제작 투자를 했더라고요 ㅎㅎㅎ</t>
  </si>
  <si>
    <t>서기와 장국영이 둘다 나온다길랭 봤더니만..천박한 영화다.</t>
  </si>
  <si>
    <t>아이언맨, 슈퍼맨 빠돌이 감독이...820억엔으로 거~하게 빠돌이짓한 영화...</t>
  </si>
  <si>
    <t>별하나도 아깝네여</t>
  </si>
  <si>
    <t>참어이없는영화감정생략,상황생략,대사생략,뭐든다생략왜만든거지??</t>
  </si>
  <si>
    <t>요즘 판치는 진부한 스토리</t>
  </si>
  <si>
    <t>쥐상 여주인공 부터 비호감. 전체적으로 너무 허술하다</t>
  </si>
  <si>
    <t>솔직히 한마디로 재미없다 ㅋ</t>
  </si>
  <si>
    <t>이거 일본영화 러브레터 아닌대 ㅋㅋㅋㅋㅋㅋㅋㅋㅋㅋㅋ</t>
  </si>
  <si>
    <t>인디언 출신 동료 병사와의 오글거리는 우정</t>
  </si>
  <si>
    <t>썰렁~</t>
  </si>
  <si>
    <t>포스터가 전부...다.심지어,영화제목만큼의관심도 끌지 못하는 영화.2민정나와서2점줌</t>
  </si>
  <si>
    <t>빨리빨리해야합니다.에코 에코! 에코코</t>
  </si>
  <si>
    <t>집에 너무 많은 걸 투자했다.</t>
  </si>
  <si>
    <t>내생에 최악의 영화 BEST3 안에드는..</t>
  </si>
  <si>
    <t>헐 평점이 10이라니...ㅋㅋ 이 엄청난드라마의 평점을 망칠수있는기회</t>
  </si>
  <si>
    <t>너무 거시적관점이다 뉴타입들의 행동거지하나하나가 도대체 이해되질않는다</t>
  </si>
  <si>
    <t>구닥다리 옛날 영화 아닌가? ㅉㅉ</t>
  </si>
  <si>
    <t>고현정은 대추나무사랑걸렸네 이때가 최고었음</t>
  </si>
  <si>
    <t>한국영화사상 가장 야하고 충격적인 영상ㅋㅋㅋㅋㅋㅋㅋㅋㅋㅋㅋ</t>
  </si>
  <si>
    <t>별로 다시 보기시른데....</t>
  </si>
  <si>
    <t>힘내세요</t>
  </si>
  <si>
    <t>개막장보다 못한 사류영화~</t>
  </si>
  <si>
    <t>친구랑보고 외톨이가 되는 영화 ㅠㅠ!</t>
  </si>
  <si>
    <t>단순히 연예인 더빙이라서, 해당 연예인이 싫어서 그러는게 아니죠. 10년 이상씩 활동하신 전분성우분들이 많은데도 불구하고 나이도 어리고 발음도 성우에 비해 모자란 연예인이 주연이고, 성우분들이 조연뿐만아니라 출연자 명단에 이름도 없다는게 안타까울 뿐.</t>
  </si>
  <si>
    <t>머야 이게념없는 시츄에이션은.... 끝도 그렇고..이건머...tv드라마 보다 못한...</t>
  </si>
  <si>
    <t>3,4살 꼬마들 딱 좋을거 같네요. 저희 아이는 6살이라 지루해했고..ㅠ 영화평 보니 티비용이었나보네요-_-a 아 돈아깝..</t>
  </si>
  <si>
    <t>ㅋㅋ평점보소.. 사극애로물에 항상 느끼는거지만 tv방자전좀 참고해라.. 제대로 나오는게 없네 항상..</t>
  </si>
  <si>
    <t>배우들이 아까움. 배경음악 진짜 짜증남.. 음악방송인가. 어울리지도 않는건 둘째고 배우 목소리보다 노래소리가 더 커..</t>
  </si>
  <si>
    <t>공포 영화치고 15세 관람가란걸 미리 봤어야 했는데...</t>
  </si>
  <si>
    <t>대단합니다 이런쓰레기가 영화라니!</t>
  </si>
  <si>
    <t>지루한 말장난 게임, 긴장감은 없고 무기력함만 있다</t>
  </si>
  <si>
    <t>의도하는 바가 무엇인지 잘 모르겠네요.내용이 산으로 가는 거 같아요..옛날 영화라 그런가 무리수가 넘 많은듯..남자주인공 풋풋함과 여자주인공 몸의 굴곡이 만들어내는 아름다움이 재밌었네요.여자분 처음보는 배우인데 이하늬+손예진+아이유 닮았어요</t>
  </si>
  <si>
    <t>헐 이걸 극장에서 개봉했다고... 진짜 극장에서 봤으면 미쳤버렸을꺼야 샘닐이 아깝구나</t>
  </si>
  <si>
    <t>최악의 작품;;</t>
  </si>
  <si>
    <t>1개도 아깝다..진짜너무하네</t>
  </si>
  <si>
    <t>드라마 뭐같네.복수호 불쌍타.</t>
  </si>
  <si>
    <t>엄마 죽는 고루한 전형적 신파</t>
  </si>
  <si>
    <t>아만다사이프리드는 얼굴과 연기력에 비해 작품 고르는 눈이 너무 없다. 그야말로 재미도 감동도 없는 영화.</t>
  </si>
  <si>
    <t>너무 ..지루하네..</t>
  </si>
  <si>
    <t>긴장감 없는 뻔한 내러티브와 연출</t>
  </si>
  <si>
    <t>인기도 물론 중요하지만 박시환과 송희진은 확실히 실력차가 있었는데 송희진이 왜 탈락해요? 송희진 탈락하고 난 침대에 누워서 울었음</t>
  </si>
  <si>
    <t>즐...기분나빠안되겠어..한번더깎는다.</t>
  </si>
  <si>
    <t>이런 영화를 많이 만들어라!</t>
  </si>
  <si>
    <t>처음 부터 끝까지 우울함. 웃을수 없습니다</t>
  </si>
  <si>
    <t>원치않게 3D로 봤다. 화가났다. 그런데 3D로 보지 않아도 화가 났을것이다.</t>
  </si>
  <si>
    <t>...재밌는지모르겠네요</t>
  </si>
  <si>
    <t>언제무서워지는거야? 하다가 끝난 영화.</t>
  </si>
  <si>
    <t>3편도 그렇지만 이 한편으로 슈퍼맨시리즈를 말아먹었다.</t>
  </si>
  <si>
    <t>이거 영화 70분 정도 삭제 했다는 소문이있던데..</t>
  </si>
  <si>
    <t>걍...돈내고 보긴 좀..</t>
  </si>
  <si>
    <t>MBC에서하는데 도저히못봐주겟네 이런쓰레기로 돈벌고싶엇겟지 반성좀하쇼</t>
  </si>
  <si>
    <t>마치 시대를 아울러 통념을 논하는 작가? 한낱 새털처럼 가벼운 유희</t>
  </si>
  <si>
    <t>(링 + 착신아리 + 처키) / 한국공포영화 의 한계 = 평점</t>
  </si>
  <si>
    <t>격투종목에서 체급을 무시하고 겨루는 게 말이되나요.. 뭔가 씁쓸함이 남는..</t>
  </si>
  <si>
    <t>김두한 OO새끼 인간쓰레기주제에 정치에 끼어드는 꼬라지좀보소</t>
  </si>
  <si>
    <t>저예산 싸구려 영화. 킬링 타임도 힘들정도로 지루하고 뻔한 전개. 명배우들의 이름이 운다. 왜이리 평점이 높은건지 이해가 안됨.</t>
  </si>
  <si>
    <t>스토리는 개그진데...좀비들은 볼만했다...스피드가짱..갑자기불쑥불쑥 나오고 식량? 쟁겨두고...끝에는........다음편을 예고하는듯하지만...나온다할지라도 망한다~100%..이영화는 좀비영화치곤 웃기다..</t>
  </si>
  <si>
    <t>현지에서 본지 된 영화인에 우리정서에는 그리 맞지 않습니다. 내용자체가 한국인 정서에 보기엔 좀 아니고요 개봉한지 된 영화가 왜 한국서 이리 늦게 개봉하는지 한번 쯤 생각하시고 보면 되겠네요. 후한 평점 이해가 안되네요.</t>
  </si>
  <si>
    <t>엄청 재밌음ㅋㅋ</t>
  </si>
  <si>
    <t>아ㅜㅜ휴가라서본건데 진짜현실성개연성다제로....진짜이걸 돈주고보라고만든건가요?이런기분처음이야..살인앞에두고로맨스질에..와 화난다 ㅎㅎㅎㅎㅎ말자체가아예안됨ㅎㅎ</t>
  </si>
  <si>
    <t>유치한 내용과 어설픈 코미디와 액션 공유는 웬일이래 ㅎㅎㅎ</t>
  </si>
  <si>
    <t>크리스터커의 코믹연기가 일품</t>
  </si>
  <si>
    <t>별 사이코같은...보면서 속터지고 보고나서 화나고...</t>
  </si>
  <si>
    <t>일제시대를 너무 가볍게 만드는 드라마 4회보고 그만뒀다 더이상 시간낭비</t>
  </si>
  <si>
    <t>짭 영화 무슨 게리모드 그래픽에 이건 뭐</t>
  </si>
  <si>
    <t>애국심에 호소하는 멍청한 반동영화</t>
  </si>
  <si>
    <t>이것은절대1점이아니다! 아니란말이다! 11점을주고싶은 내마음인것이다!</t>
  </si>
  <si>
    <t>굳이 맹인일 필요도 없는 억지스런 추리</t>
  </si>
  <si>
    <t>가자</t>
  </si>
  <si>
    <t>연기도 발성도 못한데 대상 받은 것은 납득이 안돼..</t>
  </si>
  <si>
    <t>무한도전개그실미도에서유재석이휴지낄때하하상태가바로나다..난감그자체</t>
  </si>
  <si>
    <t>그닥ㅡㅡ; 평점에 비해 별루~ 평점이 거품이 굉장히 심하다!ㅋ</t>
  </si>
  <si>
    <t>그냥 쓰레기임. 1개도 아까움!ㅠㅠ</t>
  </si>
  <si>
    <t>나치입장에서 본 영화가 갑자기 연속으로 나오네? 뭔일 있었나...</t>
  </si>
  <si>
    <t>개연성도 부족한데 유치하기 까지 하다니</t>
  </si>
  <si>
    <t>쓰레기들 태지야 퇴물되니까 돈이 궁하지?ㅎㅎ</t>
  </si>
  <si>
    <t>갑작스런 결혼까진 좋다..근데 가족들이 단체로 감옥에 들어가다니..</t>
  </si>
  <si>
    <t>드릅개도 재미읍다. 에효효효</t>
  </si>
  <si>
    <t>피로회복에 좋더군...</t>
  </si>
  <si>
    <t>이 때까지 보았던 시리즈의 구조를 다시 또 보는 느낌이다. 마무리가 너무 아쉽다.</t>
  </si>
  <si>
    <t>액션영화가 이렇게 지루하긴 처음</t>
  </si>
  <si>
    <t>천재께서도 부끄러우실 전기 다큐</t>
  </si>
  <si>
    <t>이렇게 지루한 공포영화는 처음인게 호러</t>
  </si>
  <si>
    <t>에이~</t>
  </si>
  <si>
    <t>시간 낭비 절대절대 보지마세요</t>
  </si>
  <si>
    <t>크하...수작 하나 나왔네! 너무 재밌게 봤다 최고!최고!!!</t>
  </si>
  <si>
    <t>안무섭고 잔인하기만 한데 그것도 다 예상 가능한 잔인함... 그냥 야동 임</t>
  </si>
  <si>
    <t>뭐가 잼있는지 모르겠다</t>
  </si>
  <si>
    <t>볼만은 한데 평점 너무 높당</t>
  </si>
  <si>
    <t>못하는 더빙의 표본을 보고싶을때 가서 보면된다. 다된밥에 더빙뿌리기</t>
  </si>
  <si>
    <t>진짜개재미없어 이게 드라마냐 ㅋㅋ연기도 어색하고 주문부터가 촌스럽고그리고 잘안봐섵모르겠는데?1회보고 재미없어서 안봄 ㅋㅋ10점주는애들 이해가안된다 ㅋㅋ이게머가재미있다고 10점씩이나주는걸까</t>
  </si>
  <si>
    <t>비급나름기대많이햇는데 괴물이나 사람이나 하는게 없네...</t>
  </si>
  <si>
    <t>영화는 목적을 달성했다. 그러나 그 목적이라는 것이 청년기 지나면 다 뼈저리게 느끼게 되는 그런 통속적인 어딘가에 있다는 것이 감동에 한계를 지우고 있다.</t>
  </si>
  <si>
    <t>재미없음..같은 리모트뷰잉을 소재로한 또 다른 스릴러 영화가 나오길 기대해본다</t>
  </si>
  <si>
    <t>다소 싱숭생숭맹숭.... 담백하지도 않고...</t>
  </si>
  <si>
    <t>한번 보세요~ 잠 잘~~~옵니다^^간만에 숙면취했음.</t>
  </si>
  <si>
    <t>한국영화 살리자고? 인터넷에로영화보다 못한 이딴걸??</t>
  </si>
  <si>
    <t>지루한 기자드라마 이영화 대체 왜찍은거지??</t>
  </si>
  <si>
    <t>감독 치고 싶은 만들다 만 영화. 희대 최고의 망작</t>
  </si>
  <si>
    <t>내 눈이 썩는다....</t>
  </si>
  <si>
    <t>역션은 전작에 이어 꽤 하지만 스토리가 암담하다</t>
  </si>
  <si>
    <t>이게 10점에 가깝네 ㅎ</t>
  </si>
  <si>
    <t>최악은 아니지만 극본과 연출이 중구난방..어디에도 촛점을 못맞추고 갈팡질팡...주제에 천착하는 진지함도 어중간..오락적인 면에서도 어중간..보다가 하품만 나온다. 시간이 남아도는 사람은 그럭저럭 킬링타임할 수있는 정도.</t>
  </si>
  <si>
    <t>감동은 커녕 지루함과 잔잔함에 머리가 무겁네</t>
  </si>
  <si>
    <t>아나 미치겠네;;; 존나 스토리를 질질 끌어서 짜증만 남</t>
  </si>
  <si>
    <t>요즘 이런게 땡겨</t>
  </si>
  <si>
    <t>이거 보고 감동받으셨다는분들;; 전 아이엠샘 먼저 봐서 그런데 아이엠샘완전 따라했네;; 왜케 겹치는 장면이 많죠??... 법정가는거부터 그 이유까지ㅋㅋㅋㅋㅋㅋ 아이엠샘이 훨배더 낫다..그네타는장면뭐냨ㅋㅋㅋ아이엠샘이랑 똑같네</t>
  </si>
  <si>
    <t>87년에 만들어졌다는걸 감안해도 매우 빈약한 스토리지만...어린아이가 뭘알겟어 그저 어린아이였는데...보는내내 지루하고 몰입안되고 보다가끌까햇지만 그저 어린아이의 관점에서의 2차대전 영화일뿐....아무것도모르는 어린아이가 친구를 잃어버리는 그정도.</t>
  </si>
  <si>
    <t>호주판 로빈훗. 소름끼치도록 진실을 왜곡하다 .</t>
  </si>
  <si>
    <t>뭔내용이여..연기자들 목소리가 작아서 뭔말인지 잘들리지도 않고..결말도 뭐 이런..</t>
  </si>
  <si>
    <t>나는안봤지만 댓글이다웃김</t>
  </si>
  <si>
    <t>이퀄리브리엄과 설정은 거의 똑같은데 엄청 지루하게 만들어놨다. 별 내용도 없고.. 딱 6점짜리 영화인데, 시간낭비한게 열받아서 4점을 준다.</t>
  </si>
  <si>
    <t>진짜 이런 드라마 살다살다 처음봄.사귄지 얼마나 됐다고 헤어지지 못해서 엄마난리 아빠난리~사귄 기간보다 저러고 싸운 기간이 훨 오래된듯.아마 엄마가 반대할 때에도 그런 기간 이었을듯.무슨 초저녁 드라마에서 싸이코에 스릴러는 상상도 못했음.</t>
  </si>
  <si>
    <t>이.... 이 병맛영환 뭐지.......... 역대최고의 병맛인듯....... 대..대단한 병맛</t>
  </si>
  <si>
    <t>지루함, 전개도 너무 뻔함. 왜 만들었을까? 차라리 사랑의 블랙홀을 리메이크하는게 더 나았을지도.</t>
  </si>
  <si>
    <t>지금 높은 평점 주기에는 좀... 그리고 다른건 다 이해하겠는데 남자주인공 연기를 못해도 너무 못하네요 눈앞에서 기절초풍할 일 벌어지는데도 계속 무표정. 일일드라마에 나오는 아이돌 발연기 저리가라네</t>
  </si>
  <si>
    <t>아부도 무리수 쓰면 골칫덩어리.</t>
  </si>
  <si>
    <t>자극적인 소재와 제목으로 먼가 있어보이려고 하지만 기분더럽고추잡한영화 1점도아깝다</t>
  </si>
  <si>
    <t>머 이런게 잇냐 ㅋ</t>
  </si>
  <si>
    <t>어린시절 광고까지 터미네이터2로 포장해 나를 극장으로 끌어들여 호주머니턴영화.</t>
  </si>
  <si>
    <t>너무 늘어저서 7번끊어서 간신히봤네 마지막10분빼곤 몰입이않된다 주인공들이 미스캐스팅같다 어울리지도 여운도남지않아</t>
  </si>
  <si>
    <t>역사에 대한 오해만 생기지; 차라리 영화로 만들지</t>
  </si>
  <si>
    <t>영화라고 말하기도 민망한 작품. 가능하다면 0점을 주고 싶다.</t>
  </si>
  <si>
    <t>진짜 한심한 영화 어느 한개 잡은게 없다 이런게 어떻게 천만 넘은건지 ㅡㅡ</t>
  </si>
  <si>
    <t>엄마가하면변태,,;</t>
  </si>
  <si>
    <t>영상은 아름답다.</t>
  </si>
  <si>
    <t>B급은 아니지만 참으로 초라한 연출. 당시 주로 TV 드라마에나 출연하던 베리모어... 감지덕지하고 덜컥 받았지만 지금쯤 물르고 싶겠지...</t>
  </si>
  <si>
    <t>... 그냥.. 정말 볼꺼 없을 때 보면...잠깐은 안심심할 영화정도...송새벽마저 그 진가를 발휘하지 못한 영화같음...예로 헬머니보다 감동도 재미도 없음</t>
  </si>
  <si>
    <t>좀 재미있게만들지.. 지금까지 최악영화임</t>
  </si>
  <si>
    <t>씨발 제리왕 불쌍하지도 않냐. 무슨 감독새끼가 나름 10분 이상 나온 캐릭터를 끝내도 저딴식으로 끝냌크ㅋ크ㅋ크ㅋ크 창문으로 떨어져 죽는 한 인간의 마지막을 존내 쳐웃게만듬 OOO낔크ㅋ크ㅋ크ㅋ크ㅋ 감독새끼가 인간에 대한 기본 예의가 없다 OOO크ㅋ크ㅋ크</t>
  </si>
  <si>
    <t>도데체 뭘 잘만들고 재밌다는건지 댓글에 완전낚였음...</t>
  </si>
  <si>
    <t>왠 OO같은 영화냐? 가식에 쩔은 있어보이는척하는 감독새끼와 그 있는척하는 평점.</t>
  </si>
  <si>
    <t>이재환 발연기 ㅋㅋ 어떻게 좀 해줘요ㅜㅜ</t>
  </si>
  <si>
    <t>어제 무료로봤다 지진희 나오길래봤다난 액션영화는 스토리 왠만해선안본다 그러나 이건해도해도 너무햇다 오기로 끝까지 다보긴했는데 보고나서 이렇게 열받은적첨이라는거ㅡㅡ 내2시간 너무허무하다액션 스토리 연출 연기. 모두가 어설프고 짜증만 날뿐</t>
  </si>
  <si>
    <t>그저 그렇다. 출연진의 명성에 비하면 평범한 축에도 못끼는 듯 하고.</t>
  </si>
  <si>
    <t>재미없어요..3D도 엉성하고.. 전 애들에게 동물 보여주려고 본건데 동물도 거의 안 나와요..</t>
  </si>
  <si>
    <t>완전 별로 ? 80년대에 만든 영화같아요</t>
  </si>
  <si>
    <t>이게 뭐가 재밌다는건지...</t>
  </si>
  <si>
    <t>느리고 몽롱한 형사물의 얼빵한 매력.</t>
  </si>
  <si>
    <t>토나오게 재미없었다.장르를 공포가 아닌 다큐로 바꾸는게 나을듯하다.졸려죽는줄ㅡㅡ</t>
  </si>
  <si>
    <t>도입부만 흥미롭다. 중후반은 평범하고 진부하다.</t>
  </si>
  <si>
    <t>완전 어색해서 못 보겠다</t>
  </si>
  <si>
    <t>책을 따라가기 역부족이나 그만큼 또 책에 충실한 영화다. 그렇다면 소설을 읽는 것이 낫다고 생각한다.</t>
  </si>
  <si>
    <t>평점등록 첨한 영화같다공짜라 봤는데 괜히 봤다 시간이 아깝네...</t>
  </si>
  <si>
    <t>팀버레이크 영화는 대체적으로</t>
  </si>
  <si>
    <t>팬들 가지고 장난치면 어떻게 되는지 모르시나보군요2주 연속으로 낚으면 당사자는 물론 기다렸던 팬들에게 까지 피해가 간다는걸 모르나요</t>
  </si>
  <si>
    <t>진짜 재미읍슴ㅡㅡ돈주고보기 쪼끔 아까운 영화....</t>
  </si>
  <si>
    <t>이게 왜 8점 이나 할까...진심 흔하디 한한 복수 영화...</t>
  </si>
  <si>
    <t>스토리 재미없다 ..왜케 평점이 높지? 예전의 아톰은 완전재밌었는데</t>
  </si>
  <si>
    <t>일본오지희망영화 미쳤다고 여고생이 납치된 상태에서 러브거리며 붕가?</t>
  </si>
  <si>
    <t>피식..이라도 웃어본적 없다..대박..뭣도아닌영화..</t>
  </si>
  <si>
    <t>이배우 모아놓고 이렇게 만들기도 어렵다, 우리나라 영화아카데미 졸업생 아무한테나 감독시켜도 훨나은 작품이 나오리라 확신한다, 감독의 역량이 꽝이다,</t>
  </si>
  <si>
    <t>아~ 이게무슨 장난이냐 임권택 할배</t>
  </si>
  <si>
    <t>왜 재밌다는지 모르겠다</t>
  </si>
  <si>
    <t>여자들도 군대가자 뮬란처럼 왜 여자들은군대에안가는가? 이스라엘도가는데</t>
  </si>
  <si>
    <t>지우일행 새 마을 도착 -&gt; 전설의 포켓몬 등장 -&gt; 악당 등장 -&gt; 족치고 해피엔딩</t>
  </si>
  <si>
    <t>그나마 배우들이 쩔어서 이정도 점수임 어찌 이런배우들로 영화가 이렇게 만들어질수가있는지 흠 신기하기도하내요</t>
  </si>
  <si>
    <t>도대체 뇌는 택시에다 두고 내린건지...제목부터가 정말 ...가관이다.</t>
  </si>
  <si>
    <t>쓰레기 이걸 영화라고 처만들었나? 재미없어</t>
  </si>
  <si>
    <t>뭔내용인지.....????</t>
  </si>
  <si>
    <t>모성애라는 말이 무엇인지 생각하게 한다 모성애라기보단 자기자신이 벼랑끝으로 내몰리면서 이성을잃고 날뛰는 것뿐이다 30%는 이해하지만 70% 는 이해하지 못한다 매우 불편함</t>
  </si>
  <si>
    <t>연출 구성 영상 3류 양아치영화</t>
  </si>
  <si>
    <t>시걸형님... 몇년만에 본 당신영화... 아직까지도 이런영화찍나....</t>
  </si>
  <si>
    <t>이시대 유일한 싸이칼 쎾쓰 스릴러 명작</t>
  </si>
  <si>
    <t>이런 영화에 콜린 퍼스와 카메로 디아즈가. 삼류 영화임. 비추. 거기다 이게 노인을 위한 나라는 없다로 유명한 코엔 형제의 각본이라니</t>
  </si>
  <si>
    <t>이거 볼 시간에 DDR 치겠다 허억허억</t>
  </si>
  <si>
    <t>우아하고 빈티지스런 멋진 영상 하지만 내용은 뻔하고 흥미롭지 못하다...</t>
  </si>
  <si>
    <t>왜곡된역사 그만좀 우려먹지...</t>
  </si>
  <si>
    <t>방송인이 우승하니 역시 재미 격감. 마지막 게임은 특히 찝찝하고..</t>
  </si>
  <si>
    <t>결말이 정말 이상해서 4점이요</t>
  </si>
  <si>
    <t>배우들의 연기력으로 커버하기엔 턱없이 모자란 연출력..몰입도가 너무 떨어짐.장진영님의 생전 모습을 볼수있는걸로 만족</t>
  </si>
  <si>
    <t>영화의 사전지식이 부족해서 세카츄나 오쿠리비토를 기대한 내가 나빠</t>
  </si>
  <si>
    <t>전기톱은 조연?</t>
  </si>
  <si>
    <t>정말 무섭고 소름끼칠정도로 지루했음</t>
  </si>
  <si>
    <t>질 낮고 재미없는 영화.</t>
  </si>
  <si>
    <t>스티븐 시갈.......장클로반담. 제이슨스타뎀과 더불어 쓸헤기 영화만 양산. 소장가치 빵점</t>
  </si>
  <si>
    <t>극장에서 보다가 나와버린 3번째 영화.. OOO..</t>
  </si>
  <si>
    <t>애초에 지독히도 낮은 평점을 보고 80년대 나온 재난영화라 생각하고 보면 그나마 볼만하겠지 했다. 그런데 아무리 기대치를 낮게 잡고 봐도 이건 아니라 생각이 들었다. 그래픽 티가 노골적으로 나는 것은 그렇다쳐도 내용까지 지루하다니 이건 뭐 최악</t>
  </si>
  <si>
    <t>케안습이다.</t>
  </si>
  <si>
    <t>보영. 예쁘게 나오다.</t>
  </si>
  <si>
    <t>이런 영화 만들수는 있다. 그런데 실화라는 말좀 붙이지마라.</t>
  </si>
  <si>
    <t>이거 엣지오브투모로운줄 할고 평점 10점 줄뻔했다. 이거 오래전에 봤는데, 이영화를 보고 얻은 교훈은 /절대/절대/ 어두운 CG는 안된다는거</t>
  </si>
  <si>
    <t>기독교 영화사상 진짜 재미 없는 영화.......</t>
  </si>
  <si>
    <t>감독의 내머리속의 지우개와 여주인공의 러브레터를 기대했다가 뒷통수 맞은 기분~</t>
  </si>
  <si>
    <t>재미있게 보셨다는 분들은 어떤 생각으로 영화를 보신건지..일단 전개가 아주 엉망이네요. 영화가 무슨 말을 하려는건지 알수도 없구요. 간만에 재미없는 영화 봤습니다. 시간이 아깝습니다.</t>
  </si>
  <si>
    <t>스필버그도 늙었구나. 낡아빠진 소재와 연출로 돈 많이 들인 착한 척하는 영화가 탄생했다.</t>
  </si>
  <si>
    <t>유니버셜 솔져는 그냥 1편만 보는게 좋음. 정 더 봐야겠다면 킬링타임용으로 2편까지만...나머지는 그냥 다 늙은 주인공들에 영화제목만 따온 우려먹기의 절정.</t>
  </si>
  <si>
    <t>성우하고싶으면 연예인이나 개그맨 하면 되겠다 ㅋㅋㅋ</t>
  </si>
  <si>
    <t>음.................</t>
  </si>
  <si>
    <t>사운드트랙은 듣기 좋았다</t>
  </si>
  <si>
    <t>난 감정이 매마른건가? 유치하고 오글거려서 못보겠다. 여주는 매우 예쁨.. 어휴 유치해</t>
  </si>
  <si>
    <t>누가 우리 시갈 형님 또 열받겠했어!?</t>
  </si>
  <si>
    <t>오션스에 이어서 망할 나레이션이 또다시 다큐의 아름다움을 뺏었다.</t>
  </si>
  <si>
    <t>영화는 아무나하나.서세원표 망작의 극치! 어린심은경땜에 +1점</t>
  </si>
  <si>
    <t>OO 뭔영화????????? ????? ?_? ?_? ????? ??? OO들아 평점에 장난치지마</t>
  </si>
  <si>
    <t>미안, 도저히 끝까지 볼 수 없었다.</t>
  </si>
  <si>
    <t>진짜 노잼;;돈주고 본거 아까웠다 주온 진짜 무섭다길래 봤는데;;걍 귀신생김새 무서운거빼고는 끝 그냥 영화볼때만 무섭고 끝이다;;;스토리도 완전 지루;;무</t>
  </si>
  <si>
    <t>평점 높은 이유가 배우들의 호연 때문인 건가? 나는 정말이지 너무 보기 힘들었다. 치유계 영화도 아니고 스트레스만 쌓임. 나는 저런 가족 안에서 가족만을 위한 삶을 살지 못 할 거다, 절대. 진작에 도망갔다.</t>
  </si>
  <si>
    <t>노답 노잼 노답 노잼 노답 노잼</t>
  </si>
  <si>
    <t>영화는 재미있는데 애니매이션은 최악</t>
  </si>
  <si>
    <t>별 볼 일 없는 한심한 사랑 놀음</t>
  </si>
  <si>
    <t>머리와 마음을 완전 비우고 본다면 어느덧 득도한 자신을 보게 될 것이다...</t>
  </si>
  <si>
    <t>초반 누드씬에 1점 찍는다고 고생한 스텝들에 1점 만화책을 정말 재밌게봤는데 잘 말아드셨슴</t>
  </si>
  <si>
    <t>이런게현대판아가펜가</t>
  </si>
  <si>
    <t>로긴..더럽고 욕나옴. 보지말것 또라이 싸이고 패스 걍 더러운스토리</t>
  </si>
  <si>
    <t>여자 주인공의 엮겨운 가식이 싫다.아기낳기 싫다면서 실험대상엔 모성을 느껴서 헛짓거리하다가 결국에 자기가 실험체게 당하네 진짜 보면서 OOO이라고 욕이 자동으로 나옴 남자도 호구ㅄ임</t>
  </si>
  <si>
    <t>끝이 너무 허무하군요.리즈졸라안예쁨</t>
  </si>
  <si>
    <t>아 맙소사.........</t>
  </si>
  <si>
    <t>잔잔한게 아닌 진부하다....정말 지루한 뻔한...별거없는</t>
  </si>
  <si>
    <t>이게 옛날 영화라면 이해가 가지만 2014년 9월보고 깜짝놀랬다..</t>
  </si>
  <si>
    <t>"영화 ""돈 존"" 보고 이거 보니 까 극과 극이 구나,,,"</t>
  </si>
  <si>
    <t>어렸을 때 반지의 제왕 비스무리한 영화인 줄 알고 엄청 기대하면서 봤는데 지금은 무슨 내용인지 하나도 기억 안 난다. 몰입도 최악의 영화.</t>
  </si>
  <si>
    <t>썰렁했어요...</t>
  </si>
  <si>
    <t>감독바뀌고 잼없다</t>
  </si>
  <si>
    <t>동물을 사랑하자!!!암튼 재미는 좆to the망</t>
  </si>
  <si>
    <t>전설의 잠오는 영화</t>
  </si>
  <si>
    <t>영화필름으로 줄넘기를 만들어서 넘는것이 더 효율적이었을것 같다 필름으로도 똥을 만들수 있구나</t>
  </si>
  <si>
    <t>시간이 남아돌고 스트레스 받고싶어 몸이 근질근질하다면 꼭 봐라 그나마 OST가 좋아서 3점준다.</t>
  </si>
  <si>
    <t>최악. 영화 시작 20분부터 본 걸 후회했는데, 혹.시.나 해서 끝까지 봤다. 영화 시작에서의 인상이 엔딩까지 간다. 초반부에 이 거지같은 이야기를 직감했을 때 껐어야 했다. 귀중한 2시간 낭비.</t>
  </si>
  <si>
    <t>이 영화가 평균 7점이나 된다니... 보는 내내 눈이 아까웠다.</t>
  </si>
  <si>
    <t>재미없다..ㅇ....</t>
  </si>
  <si>
    <t>시간이 남아도는 사람만 인내심을 갖고 보길... 감독 역량 부족...</t>
  </si>
  <si>
    <t>짐작대로 그만큼. 흠흠.</t>
  </si>
  <si>
    <t>별하나도 아깝다.. 무슨 연기를... 몰입도가 없어</t>
  </si>
  <si>
    <t>이OOOOO기영화</t>
  </si>
  <si>
    <t>나에게 최초로 평점을 남기게 한 영화( 사람들을 생각해서 평점을 낮출필요가 있음)</t>
  </si>
  <si>
    <t>그저 웃음만....</t>
  </si>
  <si>
    <t>일반국민들에겐 쉬워보이는사건이 실제론복잡함을 보여주는영화 but결말은 동의못한다</t>
  </si>
  <si>
    <t>데이빗 예이츠 감독이 영화를 다 망치네, 1 2 3 4 편은 재미있었는데 5편 이후로는 뭔가 주연배우들도 연기가 어색하고, 스토리 전개도 툭툭 끊기는 느낌, 책이 훨씬 낫다.</t>
  </si>
  <si>
    <t>포스터는 그럴싸했다만 영화는 글쎄올시다였다.</t>
  </si>
  <si>
    <t>보다 말았다. 시간이 아까워서...</t>
  </si>
  <si>
    <t>이따위 영화가 왜이리 평점이 높은지 모르겠다 .. 딱 4점자리구만 ;;;</t>
  </si>
  <si>
    <t>게임스타일 영화라는 점은 참신.공포영화인줄 알고 보면 대실망</t>
  </si>
  <si>
    <t>이런걸 왜 만드지 싶다..... 아.... 류수영.........이런거에나 나오니까 안뜨지 ㅠㅠ 사람은 참 좋던데</t>
  </si>
  <si>
    <t>쓰레기! 쓰레기! 쓰레기!!!</t>
  </si>
  <si>
    <t>이 영화를 통해 제라르 드 파르디유의 아들이 출연했다는 사실을 알았다는</t>
  </si>
  <si>
    <t>0점은없나? 아나 완전 쓰레기영화네ㅡㅡ 이게무슨 로맨틱코미디야 미친듯리 소름끼치는 스릴러구만 ㅡㅡ 아나..</t>
  </si>
  <si>
    <t>노인과 바다 보는 줄..</t>
  </si>
  <si>
    <t>뭐..다 좋은데 배우들의 연기가 너무 창피해서 끝까지 못보겠다.ㅡㅜ</t>
  </si>
  <si>
    <t>음..... 공포영화라고 하긴엔 좀 많이 부족한 영화</t>
  </si>
  <si>
    <t>학교에서 단체관람, 옛날영화지만 꼴값을 하더만..</t>
  </si>
  <si>
    <t>비슷한류의 영화가 많아서 흥미롭지못했다..혹시나 했지만 역시나 한 소재와 연출</t>
  </si>
  <si>
    <t>0점 없어서 걍 1점,,,완전 OOO다!!!최악!!!!</t>
  </si>
  <si>
    <t>또 YG 봐주기냐? SBS도 참 징하다...인기가요에서 yg 독점하는게 뭐그리 대수라고ㅉㅉ 아 그 k팝스타도 하셔야 되니까? 이러다 마약의혹 박뽕이나 극우 키코도 출연시키겠다. 힐링캠프에서 질질짜겠지? 참 둘다 까리끼리 논다.</t>
  </si>
  <si>
    <t>쓰레기영화 보고나면 더러운느낌은 뮐까</t>
  </si>
  <si>
    <t>영화절반이 섹스얘기...진짜 스릴러보려한건데 야시시한얘기만 중반까지이어지다가 막판에 어이없는 고어설정...진짜 쓰레기영화임</t>
  </si>
  <si>
    <t>보지마셈...일본영화는 돈주고 보지마셈..노잼</t>
  </si>
  <si>
    <t>기대안하고 봤는데 정말 별로 별주기아까움,.</t>
  </si>
  <si>
    <t>이런 영화를 만드는 건, 가난한 사람을 계속 가난하게 만든다.</t>
  </si>
  <si>
    <t>한 나라의 여왕이 저리 책임감 이 없다리 그리고 여왕의 동생인 사람도 처음본 왕자와 결혼을 하려고 하는 정신나간 여자임. 뭐하나 스토리의 개연성이 없으며 결말또한 정신나갔다. 진짜 씨쥐와 노래 빼곤 건질게 없는 최악의 애니메이션임</t>
  </si>
  <si>
    <t>장르는 코메디인데 웃기지도 않는 영화, 돈 시간 아까운영화, 이런걸 사기라한다.</t>
  </si>
  <si>
    <t>이제 홍콩영화를 그만 봐야 할 때가 되었나? 어라. 이건 중국 영화네... 음...</t>
  </si>
  <si>
    <t>좀 지루했는데..나쁘진 않았다</t>
  </si>
  <si>
    <t>이게 재밌음? 동생년땜에 빡쳐서 껏다이래서 애새끼들은 안되</t>
  </si>
  <si>
    <t>주제도 없고 볼거리도 없다. 멋을 부리긴 했지만 그뿐이다.</t>
  </si>
  <si>
    <t>쓰레기는 쓰레기라 말할 수 있는 용기</t>
  </si>
  <si>
    <t>내용도 없고 애로틱도 허전하고~</t>
  </si>
  <si>
    <t>이 많은것들이 알바란말인가...ㅡ.ㅡ 낚였다...한시간넘게 기대하며 봤구만 젠장~!! 내용이 머 이따구인가..영상은 쓸뎅없이 300을 따라한듯한..ㅡ.ㅡ 보지마라~시간낭비다!!</t>
  </si>
  <si>
    <t>기대했는데.. 지루했어요..</t>
  </si>
  <si>
    <t>다보고나서 시간이 아까웠던 영화</t>
  </si>
  <si>
    <t>사회적 관심의 사건을 영화화하면서 거저 먹으려고 한건지 너무 한심하다. 감독의 연출력도 연기자의 연기 역량도 현저히 떨어지는 영화</t>
  </si>
  <si>
    <t>"av계 장수 배우 ""호노카"" 라는 것에 의미가 ^^&amp;"</t>
  </si>
  <si>
    <t>정말 짜증나는 드라마이다 ‥ 차라리 수사드라마라고 해라 ‥말도 안되는 전개! 요즘같이 스트레스많은세상에 너무복잡하게 끌고가는? ‥ 아무리작가맘이라지만 ‥? 완전 형편없는 드라마다! 아무래도 작가가 바뀌지않고서야‥ 어떻게 이런일이 ‥‥에라이 !</t>
  </si>
  <si>
    <t>OOO기삼류허접영화임 오랜만에영화보구승질나넹!</t>
  </si>
  <si>
    <t>개인적으로 굉장히 싫은 영화... 한명 살리기 위해 도대체 몇 명이 죽어나가는건가...</t>
  </si>
  <si>
    <t>노잼 아추천해줘서 봤는데 와...우</t>
  </si>
  <si>
    <t>내가 본 게 뭔지 모르겠다 공각기동대가 아님 완전 다른 작품이라고 해도 될듯</t>
  </si>
  <si>
    <t>현실과 환상. 모호함. 지루함.</t>
  </si>
  <si>
    <t>유아용영화네!</t>
  </si>
  <si>
    <t>1편이 10점이면 2편은 1점이다. 포장지만 걸친 영화</t>
  </si>
  <si>
    <t>쓰레기더ㅏㅋㅋㅋㅋㅋㅋㅋㅋㅋ돈주고봣엇는데내돈돌려내</t>
  </si>
  <si>
    <t>마땅한 벌이가 없으면 시골에 가서 농사나 짓지</t>
  </si>
  <si>
    <t>이제 감정과잉이 일본영화에서 하나의 쟝르인가...</t>
  </si>
  <si>
    <t>약간의 아이디어나 재치는 볼 수 있지만 이런 중구난방 연출식의 영화는 좀 짜증..</t>
  </si>
  <si>
    <t>절대훈남???? 미쳤냐????</t>
  </si>
  <si>
    <t>...쓰레기...</t>
  </si>
  <si>
    <t>우리나라 배우들은 이래서 해외 나가봤자 인정도 못받고 성공을 못하는 이유중 하나가 타국 언어를 제대로 못한다는 것이다! 그리고 대사가 거의 없다! 언어가 안되니깐 벙어리와 개폼만 졸라 잡는다!!!!! 그냥 한국에서 영화나 만들어~!!!</t>
  </si>
  <si>
    <t>주제의 전달력이 약한 영화는 절대 좋은 점수를 줄 수 없다.</t>
  </si>
  <si>
    <t>전편보다 별로임. 완전노잼.끝까지 보는게 벌스는 수준....돈아까움</t>
  </si>
  <si>
    <t>본격 원시인 영화 역할이 원시인 밖에 없잖아!</t>
  </si>
  <si>
    <t>쟘있냌ㅋ</t>
  </si>
  <si>
    <t>1편 보고 바로 봐서 그런가... 왜 이렇게 루즈해... 감독빨인가? 영화를 본 느낌 이 아니라 단편베스트극장 본 느낌</t>
  </si>
  <si>
    <t>여주인공의 초반 긴 뒤태 씬 하나 외에는 볼 게 없는 개막장 저질 쓰레기!</t>
  </si>
  <si>
    <t>재미도 감동도 교훈도 없는 쓰레기 조폭 영화</t>
  </si>
  <si>
    <t>40대여자가 별다줫다 답은 이미 나와있다.</t>
  </si>
  <si>
    <t>과유불급의 교훈과 적절한 편집의 필요성을 깨닫게 해주는 영화였다</t>
  </si>
  <si>
    <t>갓 휴잭맨 없었으면 걍 이건 일애니 수준임;; 내용도 재미있는것도아니고</t>
  </si>
  <si>
    <t>진짜 찐짜 애들영화</t>
  </si>
  <si>
    <t>못생겼다하는것들 자기얼굴을 보고말하는건가?</t>
  </si>
  <si>
    <t>뭔가 하고 봤더니 그냥 사이코XX……. 관전포인트를 알 수 없음. 사이코 캐릭터가 매력이 있는 거도 아니고.</t>
  </si>
  <si>
    <t>아우 짜증나!네이버에서 예매했다고 영화관 사이트 드갈때마다 평점쓰라고, 화면 바뀔때마다 평점쓰라고 하니 정말 짜증납니다. 네이버에서 영화 예매하기 싫음</t>
  </si>
  <si>
    <t>어이없는 영화..;;</t>
  </si>
  <si>
    <t>자세한 설명은 생략한다</t>
  </si>
  <si>
    <t>여배우 존예 영화 개개개 씹망 ㅡㅡ</t>
  </si>
  <si>
    <t>케이지! 졸리! 액션! 아무런 조화를 이루지 못하고 그냥 질주한다</t>
  </si>
  <si>
    <t>Goodbye Lady CopyCat</t>
  </si>
  <si>
    <t>코피 퐝~! 코피 퐝~! 그리고 끝~!</t>
  </si>
  <si>
    <t>애잔함과 섬뜩함의 공존</t>
  </si>
  <si>
    <t>미치것다..ㅡ.ㅡ 누가 웅장한 스케일이라고 시브리싸갖고..ㅠㅠ 낚였다~ㅡㅡ;;;</t>
  </si>
  <si>
    <t>카메라만들이대면,그림되는,그멋진소간지데리고,이거밖에못찍어오는것도재주라면재주.</t>
  </si>
  <si>
    <t>조악한 그래픽 유령 형상. 특징 없는 공포 영화? 시시하다.</t>
  </si>
  <si>
    <t>1편 봤기 땜에 할 수 없이 봤다... 그냥 안 보는 게 낫다...ㅡ_ㅡ</t>
  </si>
  <si>
    <t>와~어쩜 이런것도드라마라고 만드는지. 완전막장에 막나가고. 계속반복적이고.이제좀 결말이나나싶으면 또늘어지고. 증말짜증나서 이젠안본다</t>
  </si>
  <si>
    <t>드라마 도쿄타워보고 기대하고 봤더니-_-</t>
  </si>
  <si>
    <t>너무 잔인해 이해도 어렵고</t>
  </si>
  <si>
    <t>오광록배우님 연기파 배우신줄 알았는데... 너무 어색... 저예산영화라 딱 그 인센티브 만큼 연기 하신건지.... 이번건 너무..햇음</t>
  </si>
  <si>
    <t>최악이다. 괜히 있어보이기 위한 요소는 다 넣어서 개연성이 없다. 여배우는 이쁘더라</t>
  </si>
  <si>
    <t>돈을 붓다....... 영화 별로에요....</t>
  </si>
  <si>
    <t>툼레이더 이미지는 퇴색되고 안젤리나도 잘 살려주지 못한 안타까운 영화.. OO전의 임달화 오빠의 모습을 봐서 반가웠네요</t>
  </si>
  <si>
    <t>이해할수 없네.. 첨부터 휠체어 여자 중국서 장기적출해도 되는데 왜 배에서 떼오라고 임창정 시켜서 억지 스토리를 만든거지...중국세관에 뇌물도 줘야하고 그럴 필요 없었잖아.... 억지 반전을 넣은 영화를 만들기 위해 그런거면 어쩔수 없다만....</t>
  </si>
  <si>
    <t>겨우~겨우~봤다.박혜미,신이가아까웠다.내시간이아까웠다.내돈이아까웠다.</t>
  </si>
  <si>
    <t>권상우 송승헌 김인권 지성 꽃등심에 랍스타에 인삼에 전복까지 좋은재료들로 쓰레기를 만들었구나.배우들 연기는 나름 괜찮은데 보는 내내 개거지같은 시나리오 연출때문에 화가 다 나드라...김해곤이란 감독 담부턴 그냥 조연 단역만 하시길</t>
  </si>
  <si>
    <t>기모노...? 장난하냐...?</t>
  </si>
  <si>
    <t>별로 기대를 안했지만 이정도일 줄은...</t>
  </si>
  <si>
    <t>마이너스 평점하고 싶을 정도의 영화</t>
  </si>
  <si>
    <t>이거 웹툰을 드라마화 한거 아녔어?</t>
  </si>
  <si>
    <t>포스터만 섬뜩하지, 내용은 오그라드는데?</t>
  </si>
  <si>
    <t>성형부작용 같은 주인공 얼굴 때문에 집중이 안됨..;;;</t>
  </si>
  <si>
    <t>역시 프랑스영화다운 냄새가 난다. 오묘한 결말. 지루하기 짝없는..</t>
  </si>
  <si>
    <t>그냥 저냥</t>
  </si>
  <si>
    <t>어설픈 이야기를 메워야할 액션마저 부족해서 몰입이 되지 않는군</t>
  </si>
  <si>
    <t>말이필요읍어</t>
  </si>
  <si>
    <t>나마스테가 왜나와?ㅋㅋ</t>
  </si>
  <si>
    <t>그래 어디까지 가나 한번 보자... 아무리 그래도 이렇게 반전하나 없이 영화를 마무리 하기야 하겠어? 하면서 끝까지 봤던영화(?)~</t>
  </si>
  <si>
    <t>역시... 홍콩 영화는 이제 한국영화보다 재미없어ㅋ</t>
  </si>
  <si>
    <t>내용이 계속 삼천포로 빠지네 .... 중간까지 보다가 볼까말까 고민된다... 어카지</t>
  </si>
  <si>
    <t>영화 도중에 나간건 처음이다..5점이상은 진짜 알바다..</t>
  </si>
  <si>
    <t>딱봐도 분량 늘릴라고 작가가 발악하는걸로밖에 안보임. 박현지 범죄-주인공 의심-회장한테 박현지 혼남-김치따귀남 의심-박현지 엄마 개입-주인공 증거잡지만 박현지 감방 못보냄-이 패턴 무한 반복</t>
  </si>
  <si>
    <t>배우가 장애인코스프레하는 사람임 오래전생각이다.</t>
  </si>
  <si>
    <t>여주인공 졸라 멍청해 짱나</t>
  </si>
  <si>
    <t>일본풍 슬로우무비를 좋아하지만 이영화는 너무 무책임하고 이기적이라는 생각밖에 들지않아 불편했다영화속 게스트하우스는 꼭 방문해보고 싶긴하다</t>
  </si>
  <si>
    <t>아니무슨 명작글래디에이터를 가리냐ㅡㅡ</t>
  </si>
  <si>
    <t>효민이 평점 시청률 다 까먹는구나 ㅠ~~</t>
  </si>
  <si>
    <t>재미도없고 지루하고..결말도 이상하고..</t>
  </si>
  <si>
    <t>끼워 맞추기식 뻔한 범죄스릴러</t>
  </si>
  <si>
    <t>처음에는 흥미로웠지만 갈수록 느리게 진행되고 진부하다가 결국엔 말도 안되는 결말을 맻는 정말 정말 재미없는 영화</t>
  </si>
  <si>
    <t>평점주는 알바가 왜이렇게 많냐? ㅋㅋ 이거 한 2점 주면 맞지만 너무 점수가 높아서 1점</t>
  </si>
  <si>
    <t>절대 저분들을 놀라게해선 안돼!</t>
  </si>
  <si>
    <t>솔직히 몰입도 떨어지고 노잼 뭣보다 유치하다</t>
  </si>
  <si>
    <t>진짜 거짓말 하나 안보태고 극장가서 보다 잠들었다</t>
  </si>
  <si>
    <t>이영화 본 후 여자친구에게 차였습니다..</t>
  </si>
  <si>
    <t>1편에서 보여줬던 액션의 무게감이 덜하다. 무공을 너무 난사하는데?</t>
  </si>
  <si>
    <t>그(루)지의 귀환 정말 어마어마하지.</t>
  </si>
  <si>
    <t>공포는 갖고있는 능력을 발휘하지 못하게 하는 장애물이다.</t>
  </si>
  <si>
    <t>심오한 감독의 세계관. 배우들의 연기열연으로는 채우기에 버겁다...</t>
  </si>
  <si>
    <t>철권테그hd만 아니라면 3500원도 아까운...</t>
  </si>
  <si>
    <t>12편이 진리다 어딜감히....</t>
  </si>
  <si>
    <t>거기서 70분을닌텐도했다는</t>
  </si>
  <si>
    <t>좀 별로였어요 그냥 쿵쿵꽝꽝</t>
  </si>
  <si>
    <t>성범죄자같은게 감독이야ㅋㅋㅋㄱ인간성보면 답도없네</t>
  </si>
  <si>
    <t>줄게 없어 별반개 드립니다</t>
  </si>
  <si>
    <t>약션물로 둔갑한 평범한 홍콩영화,</t>
  </si>
  <si>
    <t>입봉감독의 한계인가... 배우들 연기도...너무 떨어진다.</t>
  </si>
  <si>
    <t>신선한 소재에 비주얼+액션은 최고 수준 보는 내내 눈을 뗄 수 없음 밧뜨 막장마무리;</t>
  </si>
  <si>
    <t>이런 개연성 없는 스토리는 처음이다. 도대체 주인공 토니는 언제 다정한 캐릭이였던건지... ?7,9살 두 딸들도 영화 끝나고 하는 말이 이해가 안간단다.</t>
  </si>
  <si>
    <t>보는 내내 짜증이 나던 영화..</t>
  </si>
  <si>
    <t>그지같은알바색히들ㅗ</t>
  </si>
  <si>
    <t>이거진짜최악..책만읽으세요 책읽으면서 상상했던 인물들이 전혀 아님..</t>
  </si>
  <si>
    <t>기대이하다...잼없다.</t>
  </si>
  <si>
    <t>뭐 그냥 그런 로맨틱 코메디같다 여주도 남주도매력을 못느끼겠다 스토리가 별로라 그런가</t>
  </si>
  <si>
    <t>실망... 실망....</t>
  </si>
  <si>
    <t>혹시나 했는데 역시나.</t>
  </si>
  <si>
    <t>보는내내 가정을버리고 이기적이고 역겨운 마치 한국의 된장녀를 보는듯함ㅋㅋㅋㅋㅋ</t>
  </si>
  <si>
    <t>스토리빈약 ,, 모든게 빈약</t>
  </si>
  <si>
    <t>...조금 나는 조금 그랫다</t>
  </si>
  <si>
    <t>고이어 씨, 제발 각본에만 열중하고 연출 기회는 다른 감독지망생 들에게 넘기시지</t>
  </si>
  <si>
    <t>나의 TV연등 시간을 망처놓은영화 ㅡㅡ</t>
  </si>
  <si>
    <t>전개가 이상해요 갑자기 뜬금없이 이다해 이동욱 러브라인 시작할 듯한 이 마직막 장면 뭐임</t>
  </si>
  <si>
    <t>이런걸 영화라고...이런 시나리오라도 헐리우드 돈빨이면 영화화함</t>
  </si>
  <si>
    <t>이 영화 최대의 수혜자는 백도빈,정시아 결혼했으니 개이득</t>
  </si>
  <si>
    <t>음................!?</t>
  </si>
  <si>
    <t>억지신파.. 짜증</t>
  </si>
  <si>
    <t>자세히 설명하지 못했던 것 같다</t>
  </si>
  <si>
    <t>그나마 영상이 마음에 들어서 주는 평점. 내용도 그렇지만 일단 배우들 연기가 별로</t>
  </si>
  <si>
    <t>상상력은 좋았으나 보다 잤다. 잔거면 말 다했지머</t>
  </si>
  <si>
    <t>소재가 그래서 그런지 남자평점이 많네. 소재가 마음에 안든다. 이런게 슬픔이냐.</t>
  </si>
  <si>
    <t>김우빈연기오글거림..</t>
  </si>
  <si>
    <t>솔직히 졸작이다 ㅋㅋㅋㅋ</t>
  </si>
  <si>
    <t>진심 더럽게재미없다. 외계 생물체도 반딧불이같은애들나오고 그냥 아무런 스릴도 흥미도 느껴지지않는영화. 영상미도없고 이건뭐 점수를줄래야 줄수가없네..</t>
  </si>
  <si>
    <t>겉멋은 넘치는데 매력은 없는 근육남의 어설픈 춤사위.</t>
  </si>
  <si>
    <t>신선하긴 했지만.. 좀 지루함..그리고 굳이 꼭 ㅅㅅ여야 했나.. 더구나 해변에서 머리카락이 쭉 올라가고, 수영장에서 전선이 올라가는 장면보고.. 이 뭐 병.. IMDB평점은 7점대.. 공포영화치곤꽤 높던데, 왜 높은지 이해 불가..</t>
  </si>
  <si>
    <t>감동이엄서...</t>
  </si>
  <si>
    <t>제발 부탁이에요..이런영화 만들지말아주세요ㅠㅠ아진짜...이게머에요도대체...</t>
  </si>
  <si>
    <t>1점도 아깝다... 성룡사진을 저렇게 큰 포스터를 걸어놓고...이게말이되나?</t>
  </si>
  <si>
    <t>감동을 한 없이 먹여주겠다는데 왜 감동을 먹어줘야 하는지는 무슨 설명이 없다</t>
  </si>
  <si>
    <t>작가가 정신병자...이채영은 연기도 못하고 고함만 지르고 귀따가워 죽겠다</t>
  </si>
  <si>
    <t>평점이 너무 높다... 4점이 적당하다... 고지전을 좀 보고 배우든지... 북한군이 내려올때 한참 여름이였다... 근데 배경은 겨울에 가깝드만... 겉멋만 잔뜩 들어서는...</t>
  </si>
  <si>
    <t>그양</t>
  </si>
  <si>
    <t>차라리 이 시간에 모탈 컴뱃 대전이나 할껄.</t>
  </si>
  <si>
    <t>정말 실망이 많은 영화 그냥 분위기만 어둡게 할 뿐 뭔가 특별한 비밀이나 반전은 전혀없다.</t>
  </si>
  <si>
    <t>존무어는 다시는 영화 만들지 말자</t>
  </si>
  <si>
    <t>기승전. 까지만 있는 영화. 사건간의 개연성도 떨어지고 싱겁다.</t>
  </si>
  <si>
    <t>위 어 솔져스가 개념작이었단게 세삼스럽게 느껴진다.</t>
  </si>
  <si>
    <t>이 영화는 내가 본 영화중 사상 최악.. 음.. 이딴 걸 영화라고 만들었는지.. 정말 뛰쳐 나갈뻔 했다.. 하지원을 믿었는데.. 영화고르는 운은 전혀 없는 듯</t>
  </si>
  <si>
    <t>김희선....이분은 작품고르는 눈은 안드로메다에 팔아드셧나..</t>
  </si>
  <si>
    <t>뭔가 병맛인데 신선하기도하고...참고보는데 용이 승천하네???왜?갑자기왠??정말 기가막힌영화!단연 내영화인생 최악</t>
  </si>
  <si>
    <t>1점 주려고 했는데 구더기들 덕분에 2점</t>
  </si>
  <si>
    <t>아직 완결 안된 걸로 영화 만들지마!!!!</t>
  </si>
  <si>
    <t>양키X등급무비 터보레이터의 액션도 이거보다는 나을꺼다.태국 욜라 뽕따이 즐~ㅋㅋ</t>
  </si>
  <si>
    <t>도저히 이해할 수가 없는 그녀가 배운 교육의 가치.</t>
  </si>
  <si>
    <t>반개도 아까워..</t>
  </si>
  <si>
    <t>ㅋㅋ 호칭정리부터해라, 대충봐도 옥의티도 많고.. 단순 바이러스 어쩌구 하는데, 어처구니가 없다</t>
  </si>
  <si>
    <t>몇몇 독일영화는 보는데 인내가 필요하다. 진부한 설정과 어설픈 개연성.. 무덤덤한 감정표현까지.. 음악적 연출과 라스트씬은 꽤 고민한 흔적이 보이지만, 상황전개는 집 나간 고양이같이 중구난방이다.</t>
  </si>
  <si>
    <t>ㅋ~~제작진들은 댓글들 보고 느끼는 게 없나? 아님 아예 보지 않는 걸까?</t>
  </si>
  <si>
    <t>왜 0점은 못 주냐고!!! 그 만화가 성격 정말 짜증나 이 영화 보는내내 스트레스만 가중된다</t>
  </si>
  <si>
    <t>개연성 부족 뜬금없음 급전개 괜히 봤다</t>
  </si>
  <si>
    <t>딱 중학생 UCC수준 어디가서 영화찍는단 소리 하지말자</t>
  </si>
  <si>
    <t>나 들어가야돼 들어가고 싶어!!! 아 보면서 답답해 죽는 줄 알았다</t>
  </si>
  <si>
    <t>아놔 견자단 한쿡어 때문에 감정이입이 안돼...ㅠ</t>
  </si>
  <si>
    <t>이 좋은 소재를 가지고 이 따위 밖에 못 만들다니 능력부족이다.</t>
  </si>
  <si>
    <t>탈출을 향한 전진, 생존을 위한 집념. 딱 재난영화의 기본공식 대로</t>
  </si>
  <si>
    <t>상영 시간 1시간만 줄였어도 7점은 줬을 거 같다. 드라마 2편 이어 붙인 느낌. 너무 느린 호흡. 소재는 신선하나, 풀어가는 방식이 너무 루즈했다.</t>
  </si>
  <si>
    <t>이자스맨 인가 그 여자만 아니여도..2점짜리인데...</t>
  </si>
  <si>
    <t>너무 재미없어요...</t>
  </si>
  <si>
    <t>A 18 I Gul Young Hwa La Go</t>
  </si>
  <si>
    <t>내용이나 뭐야한건 좋은데배우가 그 까만에로배우년 개극혐bj설정도 웃기지만 마사지받을때 안면보고 토한번함 ㄷㄷ 근데 다른노출배우는 괜찮아서 3점</t>
  </si>
  <si>
    <t>이게 그 전설의 개독 알바 영환가요?</t>
  </si>
  <si>
    <t>으악 이해도전혀안돼 재미도없어 ㅠ</t>
  </si>
  <si>
    <t>소재만 괜찮은...</t>
  </si>
  <si>
    <t>영화보다가 이렇게 많은 사람이 나가는 거 처음 봤다..캐지루.</t>
  </si>
  <si>
    <t>깐느 타이틀달고 세계시장에서 안먹히는 이유가 다있음. 그들만의 지루열매를먹은영화</t>
  </si>
  <si>
    <t>별점을 꼭 선택해야하나요ㅡ별점 주고말고할 가치도 없는 이런 호러물을 보고앉았던 제가수치스럽네요.시청자우롱 국민우롱하는 최악의 드라마입니다.작가는 정신감정을 좀 받아보시길 강추합니다.별점 한개라도 선댁해야 등록이되니 하나누르기도 더럽네요</t>
  </si>
  <si>
    <t>좋은 딸감인것은 분명하다 물론 액기스만 ㅎㅎ</t>
  </si>
  <si>
    <t>좋은배우데려와서 똥쓰레기영화만들어놨네</t>
  </si>
  <si>
    <t>이건 정말 꽝인거같다..</t>
  </si>
  <si>
    <t>심각한 급전개, 아따맘마는 이러지 않았다.</t>
  </si>
  <si>
    <t>일점머겅 일점머겅!!!</t>
  </si>
  <si>
    <t>황당한 소재 딱히 기억에 남지 않는 영화 중 하나. 재미도 감동도 글쎄</t>
  </si>
  <si>
    <t>하희라 정말 짱나여.. 연기가 몇년차 인데 어쩜 저리도 연기를 못하는지... 못하는 사람한테 1인2역까지... 정말 하희라 땜에 최악의 드라마 같아여~ㅠㅠ</t>
  </si>
  <si>
    <t>지금까지 본 음악 영화 중 최악</t>
  </si>
  <si>
    <t>도대체 어디에서 무서워해야되는...? 멜리사조지 빼곤 볼게 없는 영화</t>
  </si>
  <si>
    <t>부산 국제 영화제 레드카펫 드레스 논란으로 알게된 작품을 결국 만나다.</t>
  </si>
  <si>
    <t>잘만든건 맞는데 전체 1위... 떨어트려야 될 이유는 충분합니다.</t>
  </si>
  <si>
    <t>이영화 장난하나 ㅡㅡ</t>
  </si>
  <si>
    <t>1점도 아깝다 처음부터 끝까지 책상에 앉아서 지들끼리 위험하다고만 하는데 뭐가 위험하냐거 스릴러가 왠말이냐...완전 낚임...누가 편점 9점이나 준거지 후...이건 진실된 충고다...</t>
  </si>
  <si>
    <t>무슨 내용인지 끝날때까지 모르겠음 그냥 야한것만 기억나고 내용이 좀..</t>
  </si>
  <si>
    <t>연기력.......</t>
  </si>
  <si>
    <t>폭풍은 두번치는거란다.. 캬 명대사</t>
  </si>
  <si>
    <t>절대 보지마세요..욕나옴~~</t>
  </si>
  <si>
    <t>이 영화의 흥행실패로 감독과 주연배우 사이에 불화가 있었다더라</t>
  </si>
  <si>
    <t>정극에는 도무지 어울리지 않는 조니뎁, 혁신적이나 클래식하진않은 촬영기법, 거울을 통한 다중인격의 연출... 킬링타임용으로 적절했다. 추가로 조니뎁은 정극은 하지 말아야한다.</t>
  </si>
  <si>
    <t>`1점준적없는데 이 영화는 딱 1점짜리다.일반인도 할수있는 연기에 고등학교애들도 쓸수있는 시나리오.</t>
  </si>
  <si>
    <t>좀 지루했다. 내셔널 지오그래픽을 2시간동안 본느낌.</t>
  </si>
  <si>
    <t>A4보고 여백의 미!!! 하면서 감동받는사람만봐라..낮잠자고와서 잠이안온걸 후회했다.</t>
  </si>
  <si>
    <t>이게..... 12세? OTL</t>
  </si>
  <si>
    <t>똑바로 찍어라..</t>
  </si>
  <si>
    <t>당시 선풍적인 인기를 끌었던 기억이...</t>
  </si>
  <si>
    <t>이렇게 연출하면 안된다는 대표적인 사례가 되는 영화.</t>
  </si>
  <si>
    <t>일장춘몽으로 끝난 남자들을 위한 판타지</t>
  </si>
  <si>
    <t>미칠듯이 지루하다...</t>
  </si>
  <si>
    <t>반전이 아니라 생뚱맞은 엔딩...</t>
  </si>
  <si>
    <t>히로스에료코때문에 꾹참고 다봄</t>
  </si>
  <si>
    <t>이 영화를 본 내 자시니 싫다~ 아예 보드타는것만나오던지~</t>
  </si>
  <si>
    <t>비둘기야 밥먹자 구구구구 비둘기변태 오우삼.70년대 영화도 아니고 영화배경음이 어찌나 촌스러운지..영화자체도 좀 촌스러움 불과10년전작품인데 쓸데없는 오버액션 폭발신도 많고 그리고 뭔박사가 싸움을 잘하냐 에단헌트냐 ?</t>
  </si>
  <si>
    <t>별반점도 주기 아깝다도무지 공감도 전혀 안되고 이해할수없는 영화본시간이 아깝다ㅠ</t>
  </si>
  <si>
    <t>재미로 본다면 절대 비추 , 솔직히 영 아닌 영화</t>
  </si>
  <si>
    <t>어쩌라고 좆1같은거 알고싶지도 않어</t>
  </si>
  <si>
    <t>땅꼬맹이대장 졷나 귀엽네 ㅋㅋㅋㅋ</t>
  </si>
  <si>
    <t>볼수록 짱나는 영화</t>
  </si>
  <si>
    <t>포스터로 사기치지마요</t>
  </si>
  <si>
    <t>내 돈이 아까운것은 난생 처음이다.</t>
  </si>
  <si>
    <t>그냥 재미가 없다...</t>
  </si>
  <si>
    <t>룩고스가 어렸을때 살인했던 현장에서 살아남은 꼬마 아가씨가 무럭무럭 잘 성장해서 마지막에 룩고스를 죽인다</t>
  </si>
  <si>
    <t>난 두시간짜리 공익광고를 봤다</t>
  </si>
  <si>
    <t>아~ 그 영화 라고 회상할 정도의 영화...</t>
  </si>
  <si>
    <t>평점 1점이 아까운 영화..장난으로 만든 영화같음.</t>
  </si>
  <si>
    <t>내용은그렇다치고 연기는어쩔거야...</t>
  </si>
  <si>
    <t>OOO~~~ 감독 지망생이 습작으로 만든 영화도 이보다 낫겠당... 던 아까버~~;;;; 1점도 아까운데 이라도 안주면 등록이 안된다네</t>
  </si>
  <si>
    <t>최악의 영화다 진짜로 이딴게영화라니</t>
  </si>
  <si>
    <t>잠 안올때 보면 잠 잘옴. 박한별이 아까움</t>
  </si>
  <si>
    <t>대부님은 연기도 잘하는데 그림까지 잘그리시네 근데 임권택감독님 영화가 별로 재미가없네요 작품성은 뛰어날지 몰라도</t>
  </si>
  <si>
    <t>청부 살인이 장난이냐 아주 신파를 해라</t>
  </si>
  <si>
    <t>빨리감기로 본영화</t>
  </si>
  <si>
    <t>여배우 몸매는 10점...영화는 쓰레기</t>
  </si>
  <si>
    <t>손발 오그라드는 어색함은 둘째치고 연기들이 왜이렇게 작위적인지...</t>
  </si>
  <si>
    <t>빵점짜리 아마튜어 영화임...결국 범인도 못 잡고 끝난단 얘기</t>
  </si>
  <si>
    <t>먹방 그게 다였다...</t>
  </si>
  <si>
    <t>진심으로 재미는 없었다 평범한삶속에도 다의미가있다는 메시질전하려고한거 같네</t>
  </si>
  <si>
    <t>비판이라해도 너무 과장스러움</t>
  </si>
  <si>
    <t>정준호 나오는 영화들은 왜 다들 이 따위인지...</t>
  </si>
  <si>
    <t>아놔 아까운 내시간 -_- 이건뭥미..</t>
  </si>
  <si>
    <t>족가튼</t>
  </si>
  <si>
    <t>해도 너무하는 개유치뽕짝. '갈갈이패밀리와 드라큘라'보다 조금 나은정도</t>
  </si>
  <si>
    <t>조선인의 사고방식과는 절대 부합될수 없는 영화ㅡㅡ</t>
  </si>
  <si>
    <t>우와 진짜끝내는거임 완전 MBC진짜...</t>
  </si>
  <si>
    <t>구역질나는 일렉트릭쇼크</t>
  </si>
  <si>
    <t>말하고자 하는 바는 알겠으나 담담한 다큐적 시선? 80년대에 전경이 뭔 무전을 받고 학생들이 각목나부랭이를 들고 맞서볼려고 하냐. 삐라뿌리고 시위외치다가 전경뜨면 부리나케 흩어지는 전술을 썼지. 사소한 고증은 못해도 되는데, 총체적 고증실패가 아쉽.</t>
  </si>
  <si>
    <t>고양이 유기율 높이는 영화</t>
  </si>
  <si>
    <t>인클레더블 헐크는 이해하기 쉽고 신나는 장면이 많지만 이건 별로 ..</t>
  </si>
  <si>
    <t>개연성 전혀없는 시나리오는 전혀신경안쓰고 공포화면만 신경쓴 마지막 짜증 나서</t>
  </si>
  <si>
    <t>제목이 왜 두뇌유희지?? 전혀 머리쓸일 없는 영화. 게다가 따로노는 반전.</t>
  </si>
  <si>
    <t>특이한 내용,공감은 별로</t>
  </si>
  <si>
    <t>할말없다 .........</t>
  </si>
  <si>
    <t>먼이렁 개 잦같은 영화가 다잇지 ㅡㅡ 진짜 개 쓰레기 아..보는데 시간진짜 아깝네</t>
  </si>
  <si>
    <t>아 기대한것 보다 너무 이하;; 좀 실망;; 재미없음...</t>
  </si>
  <si>
    <t>비추천_!</t>
  </si>
  <si>
    <t>새벽에 심심할때 비디오로 빌려봐야 괜찮을 영화.</t>
  </si>
  <si>
    <t>짜증났음. . .별로임</t>
  </si>
  <si>
    <t>하...소꿉놀이도 아니고 보다 말았다</t>
  </si>
  <si>
    <t>딴짓 했음... 뭐야 이거</t>
  </si>
  <si>
    <t>문채원이. 몽골말을 한국말로 함. 억양도 공부 안하고 찍은듯. 보다가 짜증났던 기억임.</t>
  </si>
  <si>
    <t>쓰레기라는 세글자도 아깝고 달리 표현할 말이없다.스크린쿼터 외치면 다 때려잡아 넣야돼..대단하다.진짜..</t>
  </si>
  <si>
    <t>와 더빙진짜 욕나온다...진짜뭐야 내가해도 저것보다 잘한다 레알..와 ㅡㅡ 더빙수준봐</t>
  </si>
  <si>
    <t>빠순이vs게이</t>
  </si>
  <si>
    <t>뜬금없는 대사 일본어식 어투 이런 건 왜 만드는지 만드는 이도 모르나? 이상한 걸?</t>
  </si>
  <si>
    <t>사건 마무리 후에 싸그리 다 징계 ㅅㄱㅇ~특히 초반에 구경꾼들 위협하고 상급자 농락하는 전투기로 깝치는 조종사(비)</t>
  </si>
  <si>
    <t>영화 시작 5분 까지 호기심을 자극했다.. 그 후..10분쯤 되었을 때 내가 왜 이걸 보고있지? 라는 생각과 함께. 그래도 끝애 반전이 있겠지? 하고 인내심을 가지고 끝까지 보았다. 앤딩을 본 후.. 사라진 나의 1시간 30분이 이렇게 아까운적이 없다</t>
  </si>
  <si>
    <t>박철수 감독이 없으니 별볼일없군</t>
  </si>
  <si>
    <t>0점이 없어서 어쩔수없이 1점</t>
  </si>
  <si>
    <t>731부대에서 생체실험 만행을 저지른 일본이 이런 영화를..? 아이러니 하네요</t>
  </si>
  <si>
    <t>관객기만. 총체적 난국.딱 한마디로 정의되는 영화.</t>
  </si>
  <si>
    <t>크리스마스 이브에 온가족이 모여 보면 참 좋을 영화</t>
  </si>
  <si>
    <t>시대를 감안하더라도 너무 허접한 연출.. 2년뒤에 출시된 중국무협영화 풍운과 비교해봐도 얼마나 수준차이가 나는지 알 수 있다...</t>
  </si>
  <si>
    <t>3D로 변신한 동시에 에드워드 엘릭의 얼굴도ㅂ변해갔다</t>
  </si>
  <si>
    <t>그래픽이 무슨 진짜 90년대 영화같음 ㅡㅡ</t>
  </si>
  <si>
    <t>상받은 영화니까 점수 높게 주지말고... 솔직히 재미 없음</t>
  </si>
  <si>
    <t>김고은님 연기 개어색 ㅠ</t>
  </si>
  <si>
    <t>아라아아아라아알아아아</t>
  </si>
  <si>
    <t>이거보다 블레이드나 봐라</t>
  </si>
  <si>
    <t>정말 참을 수 없군. -_-+</t>
  </si>
  <si>
    <t>돈주고보지말자. 아깝고 욕나온다. 누워서 자다나왔다. 바로 다른거 한편 더 봤다.</t>
  </si>
  <si>
    <t>눈도 머리도 편치 않은 영화 !</t>
  </si>
  <si>
    <t>한국만화가 아~주 '저속'하단것을 알게해준 영화</t>
  </si>
  <si>
    <t>너무많은요소를 넣은것이 감점의 요인이 되었다 뭘보여주려고하는거같은데 그냥 마지막에 뻔한감동으로 마무리하는느낌이었다 예를들어 남자꼬맹이는 왜 나온건지 모르겟다..그리고 이전의 애니메이션과의 흡사한 감동주기 포맷이 그저그랫다 여자애1+요괴3=4점</t>
  </si>
  <si>
    <t>슈스케 2부터봣는데 5는ㄴ진짜실패인듯</t>
  </si>
  <si>
    <t>재미없음... 지루함</t>
  </si>
  <si>
    <t>쓰레기!!!!!!!!!!!!!!!!!</t>
  </si>
  <si>
    <t>훈훈한 코메디 영화..</t>
  </si>
  <si>
    <t>그림하고 ost는 좋아요역시 지브리 소리가 나옴문제는 스토리지무슨 중2병같은 스토리를..</t>
  </si>
  <si>
    <t>신하균이라는 캐릭터와 영화가 너무 안 맞는다 그러 달리는 걸 보여줄라고 했나 스토리도 엉성하고 특히 조연들의 연기도 시원찮고</t>
  </si>
  <si>
    <t>그래서 재미있냐 재미없냐 ㅡㅡ</t>
  </si>
  <si>
    <t>이런 억지스런 히어로물은 별로.</t>
  </si>
  <si>
    <t>자신의 소설집필에 도움은 됬지만 범죄자를 동정하는건 좀</t>
  </si>
  <si>
    <t>이번건 너무 아니지싶은데 말이죠 제점수는 0점입니다</t>
  </si>
  <si>
    <t>어떤 캐릭터도 살수없도록 다 죽인 형편없는 각본과연출.</t>
  </si>
  <si>
    <t>남는건 류승룡 뿐...</t>
  </si>
  <si>
    <t>넘 실망 했어요</t>
  </si>
  <si>
    <t>가끔씩 등장하는 일본의 기발하며 천박한 상상력의 결과물.</t>
  </si>
  <si>
    <t>노답....3....3....</t>
  </si>
  <si>
    <t>OOO라 일본 미친놈들아</t>
  </si>
  <si>
    <t>그냥 쓰레기임....</t>
  </si>
  <si>
    <t>난 또 유오성이 주인공인줄 알았네</t>
  </si>
  <si>
    <t>지루하고 재미없고 ㅠㅠㅠㅠ 비호감~~~</t>
  </si>
  <si>
    <t>좋냐?</t>
  </si>
  <si>
    <t>진짜 연기한 황정민만 아깝네여.</t>
  </si>
  <si>
    <t>ㅋㅋㅋㅋ존나 웃긴다 ㅋㅋㅋㅋ 그냥 밴드명 레볼루션 하지 OOOㅋㅋㅋㅋㅋ</t>
  </si>
  <si>
    <t>지루해.. 작품성있다고 우기지마라..</t>
  </si>
  <si>
    <t>독도때문에 짜증난다 침몰해라</t>
  </si>
  <si>
    <t>역시 1편까지만 보았어야 했다.</t>
  </si>
  <si>
    <t>원작을 너무 무시한 작가의 심증이 어떨지 궁금하네욤...원작이 성인만화라 드라마로 각색하기엔 조금 무리가 있었지만서두 이건 아니다 싶을정도네요...</t>
  </si>
  <si>
    <t>코미디는 저질, 신파도 저질.</t>
  </si>
  <si>
    <t>봤던 영화 체크용 평점등록,</t>
  </si>
  <si>
    <t>제작자도 그렇고 감독도 그렇고... 이렇게도 영화를 만들줄 모르나? 극장에서 봤으면 후회막심할 뻔.</t>
  </si>
  <si>
    <t>재미도 업는 영화 입니다!!</t>
  </si>
  <si>
    <t>보다 잠들뻔했네 ㄷㄷㄷ</t>
  </si>
  <si>
    <t>주말저녁에 티비에서 피라냐1을해주길래 봤는데 너무재밌어서 2편볼라고 디비디샀다 ㅋㅋ 피라냐1보다 2에서 나오는 피라냐가 어색하길래 왜그러지 했는데 뒤에나오는 쿠키영상에서 피라냐 모양을 본뜬 인형을 만들어서 영화를 찍었다고했다, 차라리 CG로 하지</t>
  </si>
  <si>
    <t>20대 초반이라그런지 공감대가 형성 아노디는듯.</t>
  </si>
  <si>
    <t>ㅋㅋㅋㅋ 파이라닠ㅋㅋㅋㅋㅋㅋㅋㅋㅋㅋㅋㅋㅋㅋㅋ</t>
  </si>
  <si>
    <t>도울 만한 사회를 만들고 도우라 그래. 이 나라에선 호기로 깝쳤다간 인생 종친다. 선행을 폭행으로 둔갑시킨 어이없는 경찰&lt;--이게 오늘 기사 타이틀이다. 감독은 인생을 덜 산듯</t>
  </si>
  <si>
    <t>완전 쓰레기...</t>
  </si>
  <si>
    <t>너무쉽다...최악이다</t>
  </si>
  <si>
    <t>걍 쓰래기 아씨 10자 이상 쓰라는데 이거면 충분하지 않나?</t>
  </si>
  <si>
    <t>10개,9개?설마..사회에불만없는보통의사람입니다..평점보고영화본적도없지만.보고나서평점보니..저라도솔직해져야겠단생각에,후기평점남기고갑니다(띄어쓰기죄송-.-;;)</t>
  </si>
  <si>
    <t>카타르시스라도 존재하면 이해하겠는데, 그조차도 없다.</t>
  </si>
  <si>
    <t>이거보면 OO ㅡㅡ;</t>
  </si>
  <si>
    <t>아 보는내내 내가 왜 이딴영화를 봐야하는지 의문을 갖게하는 영화였다 슈발슈발</t>
  </si>
  <si>
    <t>이런 영화 만드는데 쓰인 제작비로 치킨시켜먹는게 천만배는 보람차겠다</t>
  </si>
  <si>
    <t>한 마디로 시간 아까웠다. 혹시나 했더니 역시나 '남자'가 만든 영화군. 슈렉이가운다</t>
  </si>
  <si>
    <t>이건 머라고 말해야되는지;; 코믹이니?</t>
  </si>
  <si>
    <t>애초 퀄리티는 기대도 안 했지만,, 레이더스를 한 번 더 보는 편이 나을 것 같다.</t>
  </si>
  <si>
    <t>그냥 역시 봉태규는 연기 잘한다 이 느낌이고 곽지민은 지금까지 찍은 영화중 가장 매력있게 나옴.영화는 뭐 좆망 수준임.</t>
  </si>
  <si>
    <t>원작이랑 비교하지말고 영화자체만보고 평가하라는 사람들은 원작을 읽어보긴했는지 모르겠다. 해리포터의 핵심은 마법을 쓰는 화려한 영상미에만 있는게아니고 탄탄할줄거리에있다. 그줄거리를 제대로표현해내지는 못할망정 왜곡하고있으니 보는내내 기가차더라</t>
  </si>
  <si>
    <t>-평점 반으로 낮추기 위원회-</t>
  </si>
  <si>
    <t>질 나쁜 드라마</t>
  </si>
  <si>
    <t>초반 전개는 좋았으나,,,무의식 수사관 테마도 이젠 식상</t>
  </si>
  <si>
    <t>애지좀 그만울게해요 화딱지남애지때문에 짜증남 하는짓이 수박이랑 어쩜 똑같아애지분량좀 없애주세요 드라마보다 짜증남</t>
  </si>
  <si>
    <t>최고의 엄선된 재료 둘, 그리고 나머지 설사똥들, 쉐이킷 쉐이킷.</t>
  </si>
  <si>
    <t>중국 짝퉁의 진수. 쿵푸팬더까지 따라하네.</t>
  </si>
  <si>
    <t>이 영화 무섭다고 했는데 봤는데 진짜 안 무서움.. 낚임</t>
  </si>
  <si>
    <t>원작 혹성탈출에서는 인간과 유인원의 전쟁이지.. 빅풋과의 전쟁이 아니죠! 그리고 저 빅풋은 지능도 없네 에효~ 시저는 말도 하는데.</t>
  </si>
  <si>
    <t>개가 좋아서 ...별 4개이상보고 다운받았는데....후후후...장난치지마라..</t>
  </si>
  <si>
    <t>푸르거탑 시리즈에 옥의티!!!</t>
  </si>
  <si>
    <t>개 지루하다 ㅉㅉ 시간 아까버라</t>
  </si>
  <si>
    <t>그건 사랑이 아니고 자지의 꼴림이야..한국영화의 발전을 위해 이런영화는 추방되길..</t>
  </si>
  <si>
    <t>여주가 9점 깎아먹었내요. 못생긴게 깐족은 죽빵 500대도 모자람. 내가 참을성이 평범하다 하시면 모니터 때려패서 박살납니다 보지마시길 .... 예전에 본거 심심해서 다시 봤는데 그때 보다 더 최악이내 여주</t>
  </si>
  <si>
    <t>아하하아하앟앟아아아ㅏ핳아아아하하핳 애국가는 듣기 좋네</t>
  </si>
  <si>
    <t>쓰래기영화 정우성 이건아닌되요</t>
  </si>
  <si>
    <t>감독 연출력 부족</t>
  </si>
  <si>
    <t>참 단순한 스릴러. 너무 쉽다.</t>
  </si>
  <si>
    <t>이게 영화냐. 동생때문에 봤지만.. 어휴..-_-6</t>
  </si>
  <si>
    <t>아..여기댓글보고 그래도볼만하겟구나햇는데 시간날렷어요 진짜재미없어요 제가축구좋아해서 봣고 영화 골만큼 기대도안햇믄데 진짜재미없어 ㅡㅡ</t>
  </si>
  <si>
    <t>어찌보면 참 매력있는 소재를 b급은 커녕 c급도 안되는 영화로 만들어 놨냐..여배우가 아까움.</t>
  </si>
  <si>
    <t>저도 콩을 위해, 지금이라도.</t>
  </si>
  <si>
    <t>위에 평가한 사람들 직원인가? 좀 솔직하게 평 좀 합시다!! 지루함;</t>
  </si>
  <si>
    <t>평 좋아서 기대하고 봤는데 완전 실망했어요... 물론 짱구만화니까 유치하겠는데 이건 유치해도 너무 유치하잖아!!! 말이 안 되는것도 너무 많고 여러모로 실망한 영화.</t>
  </si>
  <si>
    <t>아 졸리다. 남잠 1시간 자고와서 1점 드림</t>
  </si>
  <si>
    <t>평점 10점준 사람들의 아이디를 클릭해보면 알바가 얼마나 많은지 알수있다.</t>
  </si>
  <si>
    <t>북한에서 촛불 들었으면 바로 탱크에 깔려서 죽었다. 멍청한 인간들...</t>
  </si>
  <si>
    <t>김기덕이 되지 못해 슬픈 짐승이여...ㅠㅠ..가장 최소한의 공감을 얻지 못한다면 그건 영화가 아니라 일기장 일 뿐</t>
  </si>
  <si>
    <t>이거 진중권이 비난할때 엄청 까였던거 생각난다.. 집단광기도아니고 애국심도아니고 뭐지... 영화라고 부르는것도 부끄러운수준</t>
  </si>
  <si>
    <t>소수 마니아들의 영화. 그들만 보고 그들만 평점을 매기니 점수가 높을수밖에.</t>
  </si>
  <si>
    <t>내용도 쓰레기 결말도 쓰레기 희대의 OO같은영화 살다살다 이런 OO같은 영화는 처음봤다 만든새끼들 배우 각본쓴새끼 다 자살해라 과연 방사능 원숭이 일본 역시 쓰레기새끼들. 존나 욕밖에안나온다. 0점도 아깝다.</t>
  </si>
  <si>
    <t>100미터앞에악어기다려주다가죽어주는센스.스타쉽트루퍼스3랑동급영화거기내평점있다</t>
  </si>
  <si>
    <t>백승범 평론충 극혐 - doramonz</t>
  </si>
  <si>
    <t>영화제 기간은 부산가쑤나들... 먹는날??? 쓰레기 영화구만...</t>
  </si>
  <si>
    <t>예상하면 그장면이 그대로 나온다. 뭐냐 이영화?</t>
  </si>
  <si>
    <t>도대체 왜 평점이 이리도 높은지 정말 이해할 수 없는 영화... 시간이 아까웠다</t>
  </si>
  <si>
    <t>잔인하고 말고 다 떠나서, 이렇게 허접한 시나리오로 끝까지 촬영했다는게 호러다.</t>
  </si>
  <si>
    <t>황망한 느낌</t>
  </si>
  <si>
    <t>어설픈 심리추리극</t>
  </si>
  <si>
    <t>음악만 제법 무섭고 귀신은 전혀 아니다</t>
  </si>
  <si>
    <t>아무리 옛날영화라고 하더라도 이거 보고 재밌다는 사람이 있었을까? 무의미한 스토리. 정말 재미없다. 미리라는 여자는 예쁘다</t>
  </si>
  <si>
    <t>어림 반 푼 어치 없는 사랑교육법..</t>
  </si>
  <si>
    <t>걍 죤나 재미없다 이렇게 재미없는건 첨인듯 보지마셈 진짜로</t>
  </si>
  <si>
    <t>감독이 무슨 이야기를 하려는건지..ㅉㅉ</t>
  </si>
  <si>
    <t>알 파치노를 빼면 아무것도 안 남는 영화. 잭 그램이란 캐릭터도 심란 그 자체.</t>
  </si>
  <si>
    <t>극장에서 봤는데 추천한 친구 깔뻔했음</t>
  </si>
  <si>
    <t>참고바란다. 액션은 없었다. 최소한 '겟썸'에서 배워야한다.</t>
  </si>
  <si>
    <t>참....... 이래서 미국우월주의라는것이 무서운것이구나........에라이 샹</t>
  </si>
  <si>
    <t>아 조금만 더 스릴 있었다면 스토리는 좋은데;;</t>
  </si>
  <si>
    <t>ㅈㄹ...아니 이게 먼 내용인지 모르겟다나는...</t>
  </si>
  <si>
    <t>1시간 40분 정도까지 보고 바로 삭제 햇음..ㅠㅠ짜증이날정도로 재미 없음</t>
  </si>
  <si>
    <t>재미 더럽게 없는 코미디다.. 보지도않고 평점주는거 한국영화는 9~10점주네 매미OO</t>
  </si>
  <si>
    <t>원작망치기로는 따를 씨리즈가 없겠다.스타게이트 드라마와 비교해서 이게 뭐냐?</t>
  </si>
  <si>
    <t>멜깁슨 최고의 영화..</t>
  </si>
  <si>
    <t>보는 내내 옥텐트 보는 줄 조연들 연기들도 많이 어색하고 소룡 어머니는 백보람 닮음</t>
  </si>
  <si>
    <t>귀여운 제니퍼 하는짓은 별로 안귀엽네.</t>
  </si>
  <si>
    <t>차라리 실화를 바탕으로 하지마라 재밌는 영화를 원하지 현실같이 지루한 영화를 원하는게 아니다</t>
  </si>
  <si>
    <t>이것도 영화라고.. 보는내내 짜쯩났습니다..</t>
  </si>
  <si>
    <t>보는내내 정말 잘 잤다</t>
  </si>
  <si>
    <t>권상우는 역시 안된다. 무조건 오버한다고 연기 되나</t>
  </si>
  <si>
    <t>예나 지금이나 킹콩, 고릴라 소재의 영화는 나와는 안 맞는 듯.</t>
  </si>
  <si>
    <t>시체찾기 대작전,</t>
  </si>
  <si>
    <t>애니의 발끝에도 못미침</t>
  </si>
  <si>
    <t>알파치노 좋아하지만... 기대했던 정도는 아님</t>
  </si>
  <si>
    <t>1점도 많네 0점이 적당하다 ㅋㅋ 드라마가 산으로 가네 ㅋㅋㅋㅋ 대박</t>
  </si>
  <si>
    <t>머 이런 영화가 다있냐 ; 최악중에 악중에 악중에 악이다</t>
  </si>
  <si>
    <t>진짜 존 무어 감독, 당신은 에너미 라인스 이것만 잘 만들엇지 어찌 나머지는 별로다...맥스 페인도 망작으로 만들었지...영화 감독하는 것에 대해 더 공부하고 오셔야겠음 어찌 이렇게 재미없냐...기억 남는거라곤 차위를 밟고 다닌것밖엔 기억이 안 남음</t>
  </si>
  <si>
    <t>이것도 영화라고 만들었어 아놔 내 시간 내눈 시 xxx</t>
  </si>
  <si>
    <t>영화인가... ... ...싶다...ㅡ.ㅡ;;</t>
  </si>
  <si>
    <t>많이 어설프다..</t>
  </si>
  <si>
    <t>실제이야기 모티브와 19세 미성년자관람불가 영화로 갈리고있다 근데 19세라해도 요즘은 어린아이들도 다보는데 ....너무 많이 안나오길</t>
  </si>
  <si>
    <t>로맨틱코미디가 이렇게 재미없을수가..</t>
  </si>
  <si>
    <t>소재는 흥미롭지만 국뽕은물론.. 엉성합니다</t>
  </si>
  <si>
    <t>근데...육아프로램에서 추성훈동생 남자친구를 왜이렇게 흥미진진하게 자막을 쓰시는지...아니 무슨 드라마처럼 조연으로 나오면 될것이지 왜 꼭 주연처럼 나오는지..주연은 사랑인데..</t>
  </si>
  <si>
    <t>수영장노출과 ..ㅂㅈ 속에 피라냐가 들어갔다는거 말고는 아무런 감동이 없고..상황설정이 억지스럽고 어처구니가 없다.</t>
  </si>
  <si>
    <t>프랑스 영화는 항상 이렇다</t>
  </si>
  <si>
    <t>평 왜케 좋지.. 락땜에 봤었지만 에어로스미스만 기억나는 영화</t>
  </si>
  <si>
    <t>목줄! 최악인줄! 1점인줄! 알지 감독인줄?</t>
  </si>
  <si>
    <t>돈주고 보기 아까움.... 돈 안주고 보기엔 시간이 아까움.... 요리 재료와 조리기구는 최고급인데 셰프가 영국인</t>
  </si>
  <si>
    <t>힘을 드리리</t>
  </si>
  <si>
    <t>반전이 구리다 난 예상했다.....</t>
  </si>
  <si>
    <t>차라리 산악 영화로 쭉 가지 그게 더 좋았을텐데</t>
  </si>
  <si>
    <t>청렴경찰이 은행강도를 왜풀어줬을까 나도몰라</t>
  </si>
  <si>
    <t>완전 별로다.. 자칭 성장영화 라면서 어쩜 이렇게 화면속엔 아무것도 없을까</t>
  </si>
  <si>
    <t>솔직히 너무 기대이하다</t>
  </si>
  <si>
    <t>골병 든 마초의 마지막 정력 자랑 한방.</t>
  </si>
  <si>
    <t>인정할껀 인정해 시간되돌리기는 오버였어 근데 초중반은 볼만했다구!</t>
  </si>
  <si>
    <t>이런 게 만들어질 때일까?</t>
  </si>
  <si>
    <t>그래픽이 죽여주네~~</t>
  </si>
  <si>
    <t>광주시민의 아픔은 이해한다 허나 역사적진실의 많은의구심을 뒤로한채 하나의 결과만을 바라보고 만든듯한 이 영화의 진정성이 의심스럽다 선동영화의 끝판왕</t>
  </si>
  <si>
    <t>제발 부탁인데 알바 풀지 마라.... 제발... 돈아깝고 시간아깝다.</t>
  </si>
  <si>
    <t>대사 전개 편집 빼고 좋은 영화대사덕분에 연기까지</t>
  </si>
  <si>
    <t>절망적인 더빙력 .</t>
  </si>
  <si>
    <t>보기 시작해서 5분만에 꺼버렸습니다. 평점 0점은 왜 없는지 모르겠습니다. 이거 만드신 분들은 이거 보면서 무슨 생각들을 하셨을까요?</t>
  </si>
  <si>
    <t>지루한듯 하면서 나름 긴장감 있게 흘러가긴 하는데 결말이 황당.</t>
  </si>
  <si>
    <t>일본 특유의 지루한 전개, 박진감 없는 액션은 여전하네</t>
  </si>
  <si>
    <t>이유없이 싸우는 그들처럼 영화 내용도 별 볼일 없다.</t>
  </si>
  <si>
    <t>단순한 남자의 욕구충족 영화라고 본다. 이런 영화는 찍지 말자.</t>
  </si>
  <si>
    <t>딸아이 계속 무섭다고 얼굴가리고 코끼리들의 전쟁이야기 애들이 보기엔 너무 어둡고 어른은 재미없고 곤욕스러웠어요!ㅠㅠ태국에서 만든것같은데 마귀 혼령나오고 무서워요!</t>
  </si>
  <si>
    <t>영화화하기 어려운 원작을 고른 패기는 높이 사지만, 발연기에 산으로 가는 연출은 어쩔.</t>
  </si>
  <si>
    <t>한마디로 유치함</t>
  </si>
  <si>
    <t>죄송하다.</t>
  </si>
  <si>
    <t>오랜만에 일부러 찾아 본 영화 진짜 재미없게 봤네요ㅋㅋ</t>
  </si>
  <si>
    <t>한석규 이병준 송영창 연기가 진짜 아깝다 감독부터 조연까지 최악. 이 셋 때문에 봤다.</t>
  </si>
  <si>
    <t>티 나는 영화.</t>
  </si>
  <si>
    <t>ㅋ 영화가 재미없으면 벗고라도 나오던가...</t>
  </si>
  <si>
    <t>인시디어스 시리즈중에서 젤노잼 도대체뭐가무섭다는건지 하아 진짜기대햇는데난사람들이 어디서 놀라는지 이해가안감</t>
  </si>
  <si>
    <t>집에서 봤는데 너무 심하군요..스토리 전개가 진짜 재미없어요..애들은 좋아해요..왜냐..런닝맨..광고를 해대니까요..그러나 어른들은 보면 짜증납니다. 저학년 이하 어린이들이 볼만한 영화구요.. 드림웍스, 픽사 애니 기대하셨다면 후회합니다.</t>
  </si>
  <si>
    <t>동북공정이나 그만두시지! 최시원과 유승준은 한 세컷정도 나오나보다</t>
  </si>
  <si>
    <t>왜 이런각본을 짯을까? 요즘 뱀파이어와 마녀물은 흔하고 흔한데...독창성 부족,재미도부족,몰입도 부족감독이 너무나 쉽게 접근해온 결과물같다. 흥행 4요소는 다 집어넣었으나 다른 작품들에 비해 질떨어진다..</t>
  </si>
  <si>
    <t>스타워즈가왜이영화의리메이크작인지이해불가특별나지도않은평범했다폄점높아서</t>
  </si>
  <si>
    <t>인과응보란 그럴듯한 주제를 정말 시시하고 평범한 방식으로 풀어간다.</t>
  </si>
  <si>
    <t>다세포 소녀보다 최악의 영화</t>
  </si>
  <si>
    <t>쒸 = _= 죨라지루해 ;;</t>
  </si>
  <si>
    <t>결말은 그냥....진시황도 다이너마이트엔 못당하니 노벨이짱이란거네ㅡㅡ</t>
  </si>
  <si>
    <t>잼없게 생겼고 잼없고</t>
  </si>
  <si>
    <t>0점 없니...</t>
  </si>
  <si>
    <t>보면서 잘 잤음. 그동안 잠 못잤는데 학교시간에 이거 보니까 잠이 존나 잘오더라.</t>
  </si>
  <si>
    <t>이거 어쩌다 이렇게 됬냐.. 초중반에 나름 재밌게 봤는데, 후반에 완전 막장. 병이란 병은 다 걸리게 설정하고 혈육나눈 남매의 사랑과 이혼도 참 쉽게 쉽게 설정되고.. 내가 보는 이유. 다른 이유없다. 그냥 병맛으로 보는거</t>
  </si>
  <si>
    <t>골룸이 된 프로도 ㅠㅠ</t>
  </si>
  <si>
    <t>옛날에 봤을때는 명작이었지만 지금보면그닥....</t>
  </si>
  <si>
    <t>아놔 이사람들이 마약먹고 찍었나 이게 당연히 흥행할 리가 없지</t>
  </si>
  <si>
    <t>왜 교통사고 안나지 하고 생각했는데 결국 사고가 났구먼. 막장드라마는 늘 그렇던데 마지악에 교통사고, 정신이상, 기억상실 등의 사고가 일어나고, 그 뒤에 악인은 뉘우치고 하던데... 작가님 이번에도 그렇게 하실거죠?</t>
  </si>
  <si>
    <t>스토리건 연출이건 뭐가 툭툭툭 치고 나오다가 끝난다. 아 이건아니다..</t>
  </si>
  <si>
    <t>얼마나 재미 없길래 평점이 이 모양이야 ㅋㅋ</t>
  </si>
  <si>
    <t>오~ 개핵노잼~ 1점도아깝</t>
  </si>
  <si>
    <t>진짜확실히무슨극한상황이면여자부터없애야댐ㅇㅇ하는일마다너무감정적임대부분</t>
  </si>
  <si>
    <t>서스펜스 스릴러가 아니라 줄리아로버츠 영화다</t>
  </si>
  <si>
    <t>그 옛날 이불 속에 숨어 보았던 전설의 고향은 이제 전설이 되었구나.</t>
  </si>
  <si>
    <t>정말 뭔가라도 일꺠워 줄 것만 같은 리뷰들은 읽다보면 허황에 지나지 않은 것 같고, 순전 에드워드 노튼때문에 봤다지만 정말 평점에 낚인 기분이다. 공감가는 것이라면 감옥가는 길이 내게 있어선 군대 첫 가족 면회외박에서 다시 위병소로 돌아갈때 느낌정도.</t>
  </si>
  <si>
    <t>킬링타임이 아닌 가비지 타임을 원한다면 봐도 좋다.</t>
  </si>
  <si>
    <t>아..보다 졸았다 ㅋㅋㅋㅋ</t>
  </si>
  <si>
    <t>이 딴걸 왜봄. 완전 재미없음............................................................................</t>
  </si>
  <si>
    <t>올레티비 만원내고 봤는데...낼고객센터전화해서 환불요청할거임 ...울브스가 커피라면 늑대소년은 TOP야..</t>
  </si>
  <si>
    <t>평점에 낚여서 힘들게 봤는데 욕짓거리가 나오고 태어나서 첨으로 중간에 나옴.--</t>
  </si>
  <si>
    <t>이 영화 한줄 요약. 이 영화를 가장 좋아하는 그룹은 10대 여자입니다.</t>
  </si>
  <si>
    <t>대기업 단체 등에 업은 작가나으리가 표절하니 힘없는 만화가 개인은 소송을 걸 힘도 없어 아쉬움을 달래며 묵인한 영화 이런영화는 다시는 나와서는 안된다</t>
  </si>
  <si>
    <t>나는 별로라고 생각 했었다.</t>
  </si>
  <si>
    <t>96년 고딩 시절에는 재밌어서 나중에 청계천가서 비디오테이프로도 구입했었는데..</t>
  </si>
  <si>
    <t>Tmfprresrserfser</t>
  </si>
  <si>
    <t>관람전 평점이 9.60인데 ㅋㅋㅋㅋㅋㅋㅋㅋㅋㅋㅋ 반도안되네</t>
  </si>
  <si>
    <t>빛나는 로맨스도 개같이 당하다가 마지막 한회 복수하고 끝이더니 이것도 엄청나게 답답시럽게 꼬임 여유가 없음 미쳐버림 mbc 너무 이런 흐름 좋아하나봄</t>
  </si>
  <si>
    <t>내용 부터가 좀 지금 시대로써는 공감ㄴㄴ 피노키오 재미있던데 왜이런 드라마가 수목 시청률1위인지 모르겠어</t>
  </si>
  <si>
    <t>"""안내상 + 진지희""면 괜찮은 주연배우들이었는데... 영화를 왜 이따구로 만들었는지...?"</t>
  </si>
  <si>
    <t>좀 웃겨줘ㅜㅜ</t>
  </si>
  <si>
    <t>유치한 영화를 좋아할 수 도 있지만 이 점수는 아닌듯.</t>
  </si>
  <si>
    <t>미안.. 잤다... 뭐 성녀도 좋고 희생도 좋지만... 우선 눈에 들어와야... 보지</t>
  </si>
  <si>
    <t>사이비 죵교 선전물</t>
  </si>
  <si>
    <t>기자.평론가들을 위한 영화</t>
  </si>
  <si>
    <t>저수지의개들 흉내(?)...마지막반전은 관객을무시한(?) 감독만의반전!홍석천은왜나와?</t>
  </si>
  <si>
    <t>엑윽엑엑윽엑윽윽엑윽</t>
  </si>
  <si>
    <t>심사위원 점수 다 공개해주세요 홍인휘동팀 최저점 육십점대 나온거보고 식겁했네요 그리고 그 말도안되는 트레이드제도 좀 없애주세요</t>
  </si>
  <si>
    <t>내용은 허접하지만.. 장나라의 귀여움 대문에 볼만한..</t>
  </si>
  <si>
    <t>일뽕ㅅㄲ들 존나많네 ㅉㅉ</t>
  </si>
  <si>
    <t>제목보고 설렜는데.., 안나오네..</t>
  </si>
  <si>
    <t>예술성높은 프랑스영화많은데,,유럽영화라 완전바닥은아니엇지만좀,,,,,</t>
  </si>
  <si>
    <t>성일아 2탄 안만드냐? 너의 독특한지지자끼리 2탄은 정신병원에서 단체관람하길 강추</t>
  </si>
  <si>
    <t>이것도영화?</t>
  </si>
  <si>
    <t>찐짜 할 말 없다.... 제작 목적이 먼지제작자로서 군대에 대한 기본지식 정도는 알고 만들어야 하는 것 아닐까요?한마디로 헛점 투성이..</t>
  </si>
  <si>
    <t>잘못은 남녀 모두에게 있지만, 남자만 반성하는 이상한 영화.</t>
  </si>
  <si>
    <t>진짜 내용 말도안된다 괜히 본듯</t>
  </si>
  <si>
    <t>병맛 쩌는 영화 중 하나. 굳이 찾아볼 필요는 없음</t>
  </si>
  <si>
    <t>B급도 안 되는 듯... 엉성함</t>
  </si>
  <si>
    <t>아 실망이다 솔직히 븨앞이 검색어 올려주고 시청율 올려줬는데 승리는8분도 안되고 클라라인가 섹시 머시기로40분 넘게 때우고 나머지 게스트는 방풍입니까?</t>
  </si>
  <si>
    <t>여고괴담시리즈를 망치능영화</t>
  </si>
  <si>
    <t>반전이 너무 억지스러워서 영화가 망했네...</t>
  </si>
  <si>
    <t>세상의 한 면을 보고있는 것도 그리 나쁘진 않다^^</t>
  </si>
  <si>
    <t>유명한 건가? 재미없이 봤는데(2등)</t>
  </si>
  <si>
    <t>후까시 액션 영화의 진수. 지금 보면 그 유치함에 손 발이 오그라드는 경험을 할 수 있음. 라이트 훅을 적중시키면 맞은 상대가 오른쪽으로 날아가는 물리학적 오류는 기본... 어렸을 때 재밌었던 기억으로 남겨둘껄... 후회됨.</t>
  </si>
  <si>
    <t>와 방금 보고왔는데 OOO기영화 진짜 씹쓰레기영화 ㅋㅋㅋㅋㅋㅋㅋㅋㅋㅋ 귀신 총 2번나옴 ㅋㅋㅋㅋㅋㅋㅋㅋㅋㅋㅋㅋㅋㅋㅋㅋㅋㅋ진짜 내가 무서운거못보는데 이건 보다가 OO 졸려서 잘뻔</t>
  </si>
  <si>
    <t>공포영화지만 하나도 안무서운...정말최저의제작비와 무명의저급배우들...좀 과하게말하자면 절대 극장가서봐서는 안되는....쿠폰으로봐도아까운 그런영화입니다.마지막숨어있는 여자의포즈는 일부러 자극적인 장면을 넣어서 관객몰이를 유도하는...아...답답하네요.</t>
  </si>
  <si>
    <t>인간적으로 특정 연예인의 팬이라고 평점 높게 주는 행위는 삼갑시다...</t>
  </si>
  <si>
    <t>2004년 최악의 영화중 하나.</t>
  </si>
  <si>
    <t>이 리메이크작을 보고 원작을 간과하는 분들을 위해 별점으로 평가를 남긴다....</t>
  </si>
  <si>
    <t>나두 중간쯤보다 지루해서 안봤다는...</t>
  </si>
  <si>
    <t>어느새 이 영화에서 예고한 2011년이 왔다</t>
  </si>
  <si>
    <t>헛웃음만 나오는 시간 아까운 영화. 아줌마만 섹쉬~</t>
  </si>
  <si>
    <t>우웨볼 작품중 최고의 재미를 자랑함 ㅠㅠ 그나마</t>
  </si>
  <si>
    <t>쓰레기총질영화 애나오는건 총수OO맞어 죽질않어 인간이터미네이터인가 맨날똑같에</t>
  </si>
  <si>
    <t>불후의 졸작</t>
  </si>
  <si>
    <t>오프닝에서부터 영화의 포스가 느껴진다 치아키는 반갑다</t>
  </si>
  <si>
    <t>모든 주연캐릭터가 암을 유발하는 영화</t>
  </si>
  <si>
    <t>당해낼수도 없는 무시무시한 3류 허접 대변쓰레기의 압박</t>
  </si>
  <si>
    <t>,,,,대박,,,,</t>
  </si>
  <si>
    <t>전형적인 B급 영화네요...ㅠㅠ</t>
  </si>
  <si>
    <t>짜증나서 못보겠음.. 투닥거리는 것도 정도가 있지</t>
  </si>
  <si>
    <t>뭐이런..</t>
  </si>
  <si>
    <t>[ 스토리 3, 비주얼 5, 연출 3, 연기 3 ] 어떻게 해서든 죽고 싶어 안달난 주인공들</t>
  </si>
  <si>
    <t>온갖 뒤죽박죽으로 대충 만든 영화라고나 할까?</t>
  </si>
  <si>
    <t>3편중에 건질게 한편도없네</t>
  </si>
  <si>
    <t>참 다들 부지런하시기도 하다.내생에는 나도 이렇게 부지런해봤으면,좋겠다.정말이야.</t>
  </si>
  <si>
    <t>"ㅉㅉ 원작 "" 링"" 을 아주 처참하게 파괴해놓은 개같은영화. 제목만 사다코지, 원작과 정작 중요한 핵심연결고리는 하나도 찾아볼수없음. 좀비영화인지 뭔지. ㅉㅉ"</t>
  </si>
  <si>
    <t>겉멋 든 일본식 느와르의 단점만 고스란히.</t>
  </si>
  <si>
    <t>저렇게 비싼 배우들 써서 겨우 이 정도 영화? 아직 우리 사회는 실력보다 줄이나 돈이 지배하는 곳</t>
  </si>
  <si>
    <t>사실과 동떨어지는건 둘째치고....좀 지루한대요..;;</t>
  </si>
  <si>
    <t>시걸 은 왜이런영화만 찍는지 모르겠다 마지막은 또 무슨개허접한</t>
  </si>
  <si>
    <t>이제 모든 것이 끝난다 소리만 안 했어도 2점은 줄려고 했는데 니미 1점도 아깝다.</t>
  </si>
  <si>
    <t>내용이 없으면 서비스컷이라도 놓던가. 내용없이 떡밥만 신나게 뿌리다 끝남</t>
  </si>
  <si>
    <t>도대체 무슨 영화인지 ㅋㅋㅋ</t>
  </si>
  <si>
    <t>소년이 진정한 남자가 되어가는 과정을 싱겁게 그린 영화</t>
  </si>
  <si>
    <t>타인의 지나친 친절과 관심에 대한 경각심을 고취시키는</t>
  </si>
  <si>
    <t>돈내고본게 후ㅠ회</t>
  </si>
  <si>
    <t>펭귄들 내보내라고오!!!</t>
  </si>
  <si>
    <t>평점을 믿지 말 것.. ..</t>
  </si>
  <si>
    <t>뭐지 전혀 공감안됨.... 그냥 첨부터 끝까지 딴나라에서 허무+일탈임</t>
  </si>
  <si>
    <t>ㅋ 이 영화 최대 함정은 평점이다</t>
  </si>
  <si>
    <t>말하고 싶은게 뭔지 모르겠다.</t>
  </si>
  <si>
    <t>사각블럭 마구 눌러대니 어떤넘은 사지가 찢겨져죽고 어떤년은 마구 돌려도 나쁜넘들만 죽어버리네</t>
  </si>
  <si>
    <t>이 감독은 항상 목소리깔고 눈에 힘주고 이야기한다. 근데 나는 하나도 안무섭다</t>
  </si>
  <si>
    <t>내가 봤던 나루토 극장판중에 제일 재미없었음. 그런데 마지막에 길잡이가 되어주라고 할ㄴ 때 감동받음. 근데 그것도 내 사랑 나루토가 원작에서 했던 행동이 막 떠올라서지 그냥 이번 극장판 자체는 너무 별로임</t>
  </si>
  <si>
    <t>이건뭐자장가수준</t>
  </si>
  <si>
    <t>정말 진부하기 짝이없고 싸구려 영화 딱 홍콩영화이네 미션임파셔불은 1편-&gt;3편-&gt;4편-&gt;5편만 인정 미션2는 아예 안보는게 좋습니다미션 3편은 스토리,완성도에서 최고 이고 미션4는 아기자기하게 잘만들었다미션2는 아예 빼버리자</t>
  </si>
  <si>
    <t>참여자가 120명이나 된다는거에 깜놀 그리고 평균별점이 4.99... 한번더 깜놀</t>
  </si>
  <si>
    <t>솔직히 어제아이유편 실망했어요. 조성모편버금가게 모창능력자들이 오디션(?)봤다는데 저 조성모편하고 아이유편에서 1라운드에서 최종라운드까지 조성모,아이유다찾았어요.너무 쉬운것같아요 딱들어도 아이유아닌사람다티나고 실망했어요</t>
  </si>
  <si>
    <t>별 반게짜리는 써본적이 없어서 아껴둔다.</t>
  </si>
  <si>
    <t>별로네... 이게 도대체 머가 재밋다는거지????</t>
  </si>
  <si>
    <t>가족의사랑은 무슨 그냥 억지컨셉 억지웃음 억지감동영화 마지막장면에서 손발오그라들어 죽는줄알았다 네이버평점알바가 진짜 존재한다는걸 알겠다</t>
  </si>
  <si>
    <t>제 점수는요 2....</t>
  </si>
  <si>
    <t>졸라 징그러 시댕 퉤퉤퉽퉤퉤</t>
  </si>
  <si>
    <t>그래서 끝은 어쨌다고?</t>
  </si>
  <si>
    <t>장난하나</t>
  </si>
  <si>
    <t>너무 재미없어 진짜 살다살다 이렇게 재미없는 영화 처음</t>
  </si>
  <si>
    <t>각색을 했다면 완전 각색에서 에러난 경우...아마도 원작은 이렇지 않았을듯...감독이 이런저런 요소를 집어 넣으면서 이야기가 산으로 갔음,,,저예산 영화라 해도 기본기가 딸리는게 느껴짐.</t>
  </si>
  <si>
    <t>ㅋ아 평점 완전웃겨... 아 혼자죽지 않겟다는 굳은 의지가 보인다 ㅋ</t>
  </si>
  <si>
    <t>이야기 전개가 지루해서 무슨 이야기를 할려는 것인지에 대한 궁금증이 안생기는군</t>
  </si>
  <si>
    <t>가족형 드라마를 재미있게 풀어냈지만 스토리가 너무 밋밋한 느낌이 든게 아쉬웠다. 너무 과장된 것 같기도하구</t>
  </si>
  <si>
    <t>저자마다 주민들을 괴롭히는 조폭들이 설치고, 파출소나 동주민자치센터에서까지 난동을 부리기까지 이 사회가 온통 폭력에 노출돼 있다.</t>
  </si>
  <si>
    <t>유치하기 짝이없는 난장판</t>
  </si>
  <si>
    <t>영광의 4등 당첨..</t>
  </si>
  <si>
    <t>다 똑같아 이런류의 영화천지</t>
  </si>
  <si>
    <t>불면증에 시달리는 무덥고 습한 여름 이 드라마를 보고 꿀잠에 빠져들엇다!!</t>
  </si>
  <si>
    <t>처음 부터 잤다..개운하게 잤다..벌써 끝나버렸네..집에 가야지..</t>
  </si>
  <si>
    <t>타이틀이 도무지 무언인가?</t>
  </si>
  <si>
    <t>찌질한사람은 한명만넣었으면 ㅠ좀 괜찮았을듯시작부터 끝까지 답답함.ㅡㅡ</t>
  </si>
  <si>
    <t>경상도 사람으로써 얘기가 너무 비현실적이다</t>
  </si>
  <si>
    <t>진짜 거지 같다 평점 처음 달면서 이렇게 욕하게 될 줄이야~~^^;</t>
  </si>
  <si>
    <t>할 말이 없다..</t>
  </si>
  <si>
    <t>보지마라 더럽게 재미없다..</t>
  </si>
  <si>
    <t>20분도 못보고 집중력상실, 꺼버림. 남자배우가 너무 찌질하게생겨서 몰입이안된다. 퉁퉁한 베리무어도 매력적이지않고.. 진짜 로코에 빠져사는 여자들이나 좋아할듯. 내용도 대충감오고 그렇게 달달한것도모르겠고, 영화 분위기가 세련되지못함.</t>
  </si>
  <si>
    <t>이야기 내용이 좋지 않고 내가 지금까지 본 영화 중에 완전↓</t>
  </si>
  <si>
    <t>촬영,편집,연기,연출 모든게 붕터서 엉망 진창이네</t>
  </si>
  <si>
    <t>걍 정경호 좀 웃긴거빼고는 기분안좋아뎠음</t>
  </si>
  <si>
    <t>이건 정말 내 인생 최악의 영화</t>
  </si>
  <si>
    <t>10자미만방지...</t>
  </si>
  <si>
    <t>희망적인영화였습니다.</t>
  </si>
  <si>
    <t>내가아는 막장 아이템은 다나온듯 ㅋㅋ ㅋㅋ 모야이건</t>
  </si>
  <si>
    <t>액션씬이 싱겁고 성의가없다,,,전체적인 연출도 허술하고 ~~~~~</t>
  </si>
  <si>
    <t>연기가 왜케 어색하지.. 태국말은 소리지르나 안지르나 목소리톤이 같은가&gt;?&gt;ㅋㅋ</t>
  </si>
  <si>
    <t>지루 그자체;;; 느슨한거 보고 싶은 때 좋은영화</t>
  </si>
  <si>
    <t>그냥 여자주인공만 예쁠 뿐 !! 싸구려 3류 영화</t>
  </si>
  <si>
    <t>잠만 자다 왔네요 ㅜㅜ돈 아까버</t>
  </si>
  <si>
    <t>★ㅄ이 좀비한테 둘러쌓이면 총 존내 잘갈기면서.. 1;1 상황에서 총 안쏜다 ㅋㅋ</t>
  </si>
  <si>
    <t>솔직히 지루햇어요ㅠ</t>
  </si>
  <si>
    <t>별로다 해커가 무슨 cctv만 볼줄알고 나머지는 못함</t>
  </si>
  <si>
    <t>이런건 b급 호러가 아니라 삼류호러라고 부르는거 아닌가?</t>
  </si>
  <si>
    <t>메시와 호날두를 데리고도 월드컵 예선에서 탈락하는 꼴..</t>
  </si>
  <si>
    <t>뭐야 이게...</t>
  </si>
  <si>
    <t>내겐 너무 가벼운그녀?를 완전히 따라한 영화.. 대사는 대체 왜 저런건지.. ;; 암튼 감독에게 묻고싶다.. 본인이 이 영화를 보면 진정으로 재밌는지..</t>
  </si>
  <si>
    <t>1점도 너그러워서준다</t>
  </si>
  <si>
    <t>짜증나 답답해</t>
  </si>
  <si>
    <t>아무도 안보는군.. 슬프다</t>
  </si>
  <si>
    <t>좋은 재료와 훌륭한 부엌에서 엉망인 요리가 나왔음.</t>
  </si>
  <si>
    <t>인터넷 소설이 원작인갘ㅋㅠㅠ 너네 그러다 대학 졸업하면 헤어져</t>
  </si>
  <si>
    <t>그냥 무성영화 로 찍지..그게 더 몰입 잘 되겠다...지금은 좋아졌드만...지금 tv에서 보는데...연기 식겁한다...</t>
  </si>
  <si>
    <t>감사합니다 덕분에 안보고 잡니다.</t>
  </si>
  <si>
    <t>정말 지루했다, 우디앨런도 이렇게 한물가나보다~</t>
  </si>
  <si>
    <t>키아누는 정말 작품선택을 하는 눈이 낮다.</t>
  </si>
  <si>
    <t>티아라 그뇬때매 안봤따 근데 조여정은 부산사투리 완전 쩌러벗지만 말고 연기연습좀 하지</t>
  </si>
  <si>
    <t>막장도 이런 막장이 없다 ㅋㅋㅋ 영화를 뭐 만들다 만 느낌?</t>
  </si>
  <si>
    <t>정신병환자에게 인생을 돌아보고 긍정적 시각을 배운다는 교훈적 메시지, but 1점준다</t>
  </si>
  <si>
    <t>개콘재밌을때 우리가족 이거봤음 아짜증나</t>
  </si>
  <si>
    <t>이건 진짜 관객을 희롱한 수준이다 0.0001점도 아까운 영화</t>
  </si>
  <si>
    <t>한 30년전에는 통했을 영화</t>
  </si>
  <si>
    <t>막장도 막장 나름이지 이게 뭡니까? 질질 끄는것도 지겹고 패악질도 기가차고 작가님 이런글 쓰시려고작가되셨어요? 가족드라마처럼 바꿔갑시다 분량 늘리지말고 실망입니다</t>
  </si>
  <si>
    <t>간이나 빼가고 재밋는지 모르겠다.</t>
  </si>
  <si>
    <t>전반부만 재밌고 중반부부터 지루해지면서 졸음이 오는영화</t>
  </si>
  <si>
    <t>오바들하지맙시다 무슨 연출력이 그리대단하다고;;; 이해 안되서 재미없기는무슨 이해 되면 뭐해요 잠이오는데</t>
  </si>
  <si>
    <t>내가본것중 가장 전파낭비 심한프로</t>
  </si>
  <si>
    <t>전개가 너무 시시하다. 스캐일에 대한 표현이 어색하다.</t>
  </si>
  <si>
    <t>내가 생각하는 최악의 예능 프로중 하나!!</t>
  </si>
  <si>
    <t>그림은 3류잡지만화쪼가리에 내용은 주간지4류범죄소설.애들도 유치해서 욕함.</t>
  </si>
  <si>
    <t>네이버 평점 뭐야 믿고 봤더니 ,,, 내용없는단순한스토리의 쓰레기영화</t>
  </si>
  <si>
    <t>솔직히 너무 고평가기독교인들이 평점을 더 줬나</t>
  </si>
  <si>
    <t>윌스미스에 1점, CG 만든 노고에 1점, 독수리의 모정에 1점. 보는 내내 숨막히는 연출이었음. 답답함과 더불어 민폐 캐릭때문에 암걸리는줄.</t>
  </si>
  <si>
    <t>서바이벌은없고 말그대로 그냥 훈련소생활 밖엔 없던영화.</t>
  </si>
  <si>
    <t>노잼임 한국어진짜못한다 ㅋㅋ</t>
  </si>
  <si>
    <t>조낸 졸려..영화 공부하시는 분들 아닌 이상은 보지 마시길..;</t>
  </si>
  <si>
    <t>재밌는건 조양은의 연기가 러닝타임이 지날수록 늘고있다는거다</t>
  </si>
  <si>
    <t>스토리가 3류영화 수준. 안습.........</t>
  </si>
  <si>
    <t>유진이이뻐서 2개 헤헷</t>
  </si>
  <si>
    <t>마파도 할매들과 촐랑대는 이문식 사이에서 이정진이 힘들게 느껴지는 내용의 영화였네요. 이정진과 오달수의 배역이 바뀐것 같다는 느낌입니다.</t>
  </si>
  <si>
    <t>등장인물은 격갤네임드 닉네임 이지만 사건은 애갤현피네 뭐야</t>
  </si>
  <si>
    <t>먼가 있을듯한 기대감으로 보지만 아무것도 없다. 그래서 뭐?</t>
  </si>
  <si>
    <t>도대체 내가 뭘본건지 기억에 하나도 안남음. 스토리가 개연성은 하나도 없고 뜬금포 작살나고 나중엔 막장까지덤으로 얹어줌. 결과는 도대체 이게 뭔내용이야?</t>
  </si>
  <si>
    <t>무슨말이더 필요한가???평점이 모든걸 말해주고 tv 전기세도 아까운데 말이다!!</t>
  </si>
  <si>
    <t>오마이 가뜨~ 최악</t>
  </si>
  <si>
    <t>먼가 어정쩡했어..</t>
  </si>
  <si>
    <t>아무리 짖어도 귀에 닿지 않아</t>
  </si>
  <si>
    <t>최악의 영화 중 하나</t>
  </si>
  <si>
    <t>아깝게비디오값500원만날렸음..ㅋㅋ</t>
  </si>
  <si>
    <t>마약..............................</t>
  </si>
  <si>
    <t>이거 다이하드5 만든 새끼 맞지? OOOO 진짜</t>
  </si>
  <si>
    <t>욕하기위해 접속해보긴처음 정말최악임</t>
  </si>
  <si>
    <t>댓글에 속았다.아무리 좋게 봐도 이건 아니다.유치,지루함,,,,</t>
  </si>
  <si>
    <t>보다 20분만에 껐어요. 자폐아가 자폐아가 아닌 거 같아. 몰입 실패.</t>
  </si>
  <si>
    <t>지루함,지루함,지루함</t>
  </si>
  <si>
    <t>사토시 키만큼 부족한 플롯,연기.</t>
  </si>
  <si>
    <t>무섭지는 않고 어이없는 영화</t>
  </si>
  <si>
    <t>코믹짱</t>
  </si>
  <si>
    <t>이딴식으로 만들고 관객이 봐주길 바라다니</t>
  </si>
  <si>
    <t>솔까말로 90년도면 헐리우드에서 이정도 CG는 충분히 만들 수 있었다. 돈만 처 들인다면...ㅋㅋㅋ</t>
  </si>
  <si>
    <t>정말 영화관에서 본 영화중 돈아까워 눈물 났던.......</t>
  </si>
  <si>
    <t>중반까지는 괜찮았는데 아랫분말대로 스토리 진행 진짜 안습이다</t>
  </si>
  <si>
    <t>10자 아깝다....</t>
  </si>
  <si>
    <t>2절은 집에서 불러도~~....</t>
  </si>
  <si>
    <t>우와 우와 우와 정말 대작인가?</t>
  </si>
  <si>
    <t>고릴라걸</t>
  </si>
  <si>
    <t>유감스러운 한국영화!</t>
  </si>
  <si>
    <t>그 때로 돌아가고 싶어진다.</t>
  </si>
  <si>
    <t>2003년 만들어진 영화라는게 믿기 힘들정도이다.</t>
  </si>
  <si>
    <t>독특하다 못해 당황스러웠다 .</t>
  </si>
  <si>
    <t>혹자가 패퓨7의 어느씬을보고 이영화를 언급하기에 무작정 챙겨본 영화다. 마지막 장면만 멋있다는 생각뿐 그앞의 내용은 페미니즘에대한 전개가 상당히 유치하다고 느껴질뿐이다. 따지고보면 뭐든게 상징적 비유적 표현들이였지만 억지스러움에 진절머리만 날뿐이였다.</t>
  </si>
  <si>
    <t>10대 22퍼센트 뭐야</t>
  </si>
  <si>
    <t>주연 겁나못생김....</t>
  </si>
  <si>
    <t>악귀 내놔!! 감동은 개나 줘버렷네 일본은 드라마 안만들고 뭐하냐 망치기 전에 빨리</t>
  </si>
  <si>
    <t>이 멉니까!!! 좀 머랄까 야하다라고 하기보다는 좀 저질이다 란 표현이 맞겠습니다.</t>
  </si>
  <si>
    <t>말할 가치조차 없다....</t>
  </si>
  <si>
    <t>동족과 가족을 죽이는게 신념이고, 역사인가? 이런 역사는 하지 말자.</t>
  </si>
  <si>
    <t>90년대초반의 이효리가 세잎클로바를 찍은 격.원작을 파탄내다.</t>
  </si>
  <si>
    <t>범인이 주인공에게 아주 잔인하게 당하네</t>
  </si>
  <si>
    <t>평에 속았다 ~공포영화조아라해서 vod로 거금8000원이나주고본건데;;윽~~~욕나온다 어찌이게재밌다지?~휴~</t>
  </si>
  <si>
    <t>소재는 좋았는데..</t>
  </si>
  <si>
    <t>희대의 안티명작 영화 ㅋㅋㅋㅋㅋㅋ</t>
  </si>
  <si>
    <t>개저질 삼류 람보영화... 권상우랑 탑 람본줄 알았다 ㅋㅋ 무슨 기관총을 들고 쏴대냐 ㅋ 메탈슬러그 보스임?? 이런 영화에 10점 주는 얘들 이해가 안된다..</t>
  </si>
  <si>
    <t>별 4개 이상한 색히들 다 대가리 박아라!!너넨 앞으로 3년동안 여자친구 안 생긴다!</t>
  </si>
  <si>
    <t>그저 &amp;lt원초적 본능&amp;gt이후 내리막길인 더글라스식 스릴러</t>
  </si>
  <si>
    <t>감독의 도마위에서 괜찮은 배우들 난도질 당한영화</t>
  </si>
  <si>
    <t>반전을 기대했건만...황당한 결말!</t>
  </si>
  <si>
    <t>아즈미가 땀을 안흘려~! 1편보단 재미없다.</t>
  </si>
  <si>
    <t>작품에 대한 감독의 오해. 영화, 원작에 대해 길을 잃다</t>
  </si>
  <si>
    <t>영화보고잠든건처음ㅇㅇㅋ! 애들만신남</t>
  </si>
  <si>
    <t>한국에 이런 영화를 만들다니 정말 재밌습니다 제발 이런 영화가 많이 나왔으면 좋겠습니다</t>
  </si>
  <si>
    <t>Ocn에서 하는거 보는데.... 황인영 슴가만 기억에 남는다....</t>
  </si>
  <si>
    <t>쓰레기 영화 그만 좀 만들어라 ㅅㅂ</t>
  </si>
  <si>
    <t>"실제역사에서 학도병들은 김석원 준장이 3사단장으로 이동할때 집에 갈 수 있었지만 ""우리는 계속 싸우고 싶다""하여 포항출신이 아님에도 자발적으로 포항까지 따라왔는데 영화에서는 마치 강제징집된것처럼 묘사하여 71명 학도병들의 애국심을 모욕한 영화"</t>
  </si>
  <si>
    <t>장난하나알바들널렷네진짜기다리며드디어봤는데데모닉만큼재미없넼ㅋㅋㅋㅋ인시디어스3가젤낫다</t>
  </si>
  <si>
    <t>오쿠다히데오팬으로서 책이 별로였지만 김윤석이라 봤는데 딱히 잘만들지도, 재미있지도, 공감이 가지도 않는다. 어떤나라든 어떤 제도든 맘에 딱들순없다. 그래도 이런식은 아닌것같다.</t>
  </si>
  <si>
    <t>보다가 지가 상처내고 신발안신고 총도못싸고점퍼이후에 이런영화 두번째</t>
  </si>
  <si>
    <t>"쑤이의 타락 지켜보기 불쾌했다. 공감이 안돼.. ""장률""감독 잊지 않겠다."</t>
  </si>
  <si>
    <t>절대 안봐~!!!</t>
  </si>
  <si>
    <t>터널에서 손병호 게임할 뻔 했었던 영화.</t>
  </si>
  <si>
    <t>이 영화를 보고 뭔가를 이해했다는 소리하는 분들 도저히 이해불가</t>
  </si>
  <si>
    <t>맥라이언을 보고 더욱 더 실망스럽다.</t>
  </si>
  <si>
    <t>무서움.깜놀.스토리.분위기.재미 정말뭣도없는 허접그자체.</t>
  </si>
  <si>
    <t>불편한 약육강식의 세계.</t>
  </si>
  <si>
    <t>진짜 리얼로 이렇게 앞뒤가 맞지않은분은 처음보내요 {^오^}</t>
  </si>
  <si>
    <t>차라리 다큐를 찍는 게 낫지 않았을까?</t>
  </si>
  <si>
    <t>너무 저급하게 유치한 작품</t>
  </si>
  <si>
    <t>슬랩스틱 개그는 조금 웃기지만, 전체적으로 느슨하고 갈등은 손쉽게 해결되며 감동은 오글거린다.</t>
  </si>
  <si>
    <t>크리스찬 베일의 팬심으로 봤지만...그렇게 매력있는 영화는 아니었던 것 같습니다.</t>
  </si>
  <si>
    <t>여자 뭐야? 싸이코야?-_-</t>
  </si>
  <si>
    <t>에휴123345677</t>
  </si>
  <si>
    <t>옛날 것치고 잘 만들었지만 눈이 너무 크다.</t>
  </si>
  <si>
    <t>도대체 이 영화를 스릴러라는 장르로 부르는 것 조차 이해가 안된다. 스토리 전개를 위한 모티브로 작동하는 쌍둥이라는 틀에 박힌 빤한 소재... 이 영화는 초반부터 충분히 결말을 유추할 수 있는 3류 저예산(?) C급 영화다</t>
  </si>
  <si>
    <t>기독교인들없엇으면 가능햇겟음?</t>
  </si>
  <si>
    <t>스릴러로 그냥저냥... 보는 관점에 따라 재미있을수 있음</t>
  </si>
  <si>
    <t>재미없어요. 포스터에 완전 속았음. 이런걸 국제 영화제에 출품했다니 챙피하네요.</t>
  </si>
  <si>
    <t>별 반개도 주기가 아까운 내 인생 최악의 영화!!</t>
  </si>
  <si>
    <t>호나우두</t>
  </si>
  <si>
    <t>없다 없어</t>
  </si>
  <si>
    <t>다 떠나서 스토리 자체가 이상함. 마틴아저씨는 정말 멋지지만,.</t>
  </si>
  <si>
    <t>아빠와 팔씨름.. 딱 2단어만 가지고, 100분 채우기..</t>
  </si>
  <si>
    <t>엑스파일에 미스터리가 없다</t>
  </si>
  <si>
    <t>나는 이 영화를 잘 모르겠네. 제목과 무슨 연관이 있는지.. 기대와 다른 영화.</t>
  </si>
  <si>
    <t>돈 아까운 영화...!!!</t>
  </si>
  <si>
    <t>1편을 기대하고 보면 대실망ㅡ,.ㅡ</t>
  </si>
  <si>
    <t>경박하다 경박해. 개그에도 격조와 수준이 있지 이 사람아</t>
  </si>
  <si>
    <t>이거 완전 쓰레기영화인데... 뭐가 재밋단거지 단체로 알바쓰나.;;</t>
  </si>
  <si>
    <t>드디어 찾았다. 오랫동안 인디아나 존스2와 했갈렸었다.</t>
  </si>
  <si>
    <t>연걸이형님 네임벨류때문에 본사람들...그런사람들만보셈..아니면 노답</t>
  </si>
  <si>
    <t>소피마르소보는거랑 주제곡 빼고는 별로 내용이 너무 산만하다</t>
  </si>
  <si>
    <t>솔직히 좀 ㅄ 영화...; 하얀노파는 약간무섭기만 하고.. 검은소녀는 그래도 볼만하고.</t>
  </si>
  <si>
    <t>불법다운 하려고 낸 140원이 아까운 영화</t>
  </si>
  <si>
    <t>마리모와 광고 에피소드에 각각 별 한개씩.</t>
  </si>
  <si>
    <t>재미가 없습니다. 보는 내내 보지말까 볼까 고민했습니다만, 끝까지 봤고, 그 결과는 결국 후회네요.</t>
  </si>
  <si>
    <t>안타깝고 답답한 느낌 한 가득...고요함의 정도를 넘어선 내용과 영상...</t>
  </si>
  <si>
    <t>원작만화가 너무재밌었기에 영화도 혹시나 했지만 역시나 재미가 없었다 ~~~~~~</t>
  </si>
  <si>
    <t>일단 MC가 거지 조공 데니안 채널 돌려 버렸다</t>
  </si>
  <si>
    <t>개봉당시에 한국영화 보고 평론 쓰는 과제가 있었는데 당시 개봉한 한국영화가 정말로 몇 편 없었기에 이걸 돈주고 영화관에서 봤음. 중간에 뛰쳐나오고 싶은 충동을 과제를 해야 한다는 신념으로 자제하며 힘들게 끝까지 본 기억이 난다. 대본을 초딩이 쓴듯..</t>
  </si>
  <si>
    <t>마블 시리즈 망작들 중 하나</t>
  </si>
  <si>
    <t>공포가 몽환적이고 이쁘게만 포장(?)...허접한 스토리 전개와 어설픈 배우들의 연기원장 수녀님방에 있던 그 그림만...웬지 섬뜩하면서 리얼하다...</t>
  </si>
  <si>
    <t>둘의 조합은 좀 어색하다만 어쨌든 지루하진 않다..</t>
  </si>
  <si>
    <t>사기다... 스토리 제로.개연성 제로.</t>
  </si>
  <si>
    <t>부실한 내용과 형편없는 연출, 한국영화 암흑기에 만들어진 작품다운 졸작</t>
  </si>
  <si>
    <t>조폭자본이 만든 조폭예찬 영화가 아닐까...도대체 왜 만듬?</t>
  </si>
  <si>
    <t>홍콩식 전쟁영화. 실망그 자체.</t>
  </si>
  <si>
    <t>애들용도 어른용도 아닌</t>
  </si>
  <si>
    <t>감독의 역량이 고대로 들어나는 망작.. 영화를 두편 본 느낌이다.. 초반 중반 종반의 스토리 연계구도가 엉망이고 연결고리도 찾을수 없다 중간중간 뜬금없는 미스테리 장치는 그야말로 '조작'이다</t>
  </si>
  <si>
    <t>틴에이저 무비의 모든 기본서를 따른 졸작</t>
  </si>
  <si>
    <t>오유에서 왔는데 괜찮게 봤습니다 고로</t>
  </si>
  <si>
    <t>이라크전쟁의 감성팔이식 영화같다.큰 내용도 없고 1인칭 다큐멘터리 식이라 장면의 이동감도 없다. 이라크가 한 잘못을 꼬집어야지 그에 따른 내분을 트집잡는건 아닌것 같다. 유대인,이슬람,중동 이 셋은 없어져야 한다. 민주주의가 죽었다하는 좌빨은 이라크로</t>
  </si>
  <si>
    <t>정말 지루하고 이상한영화... 빨리감기를 몇번이나햇던지..--</t>
  </si>
  <si>
    <t>남상미 왜 이상우(맞나?) 다시 만나는건지 이해가 안됨- 운전하다 도로에서 만나서는 도망치듯 도망가놓고 남편이랑뉴욕 가기로 하니 갑자기 생각이 난건가?? 남상미가 직접 연락해서 이상우 만나는건 쫌 아니지않나 하는 ..</t>
  </si>
  <si>
    <t>강동원 6년 팬이라 기대하고 갔는데 실망...</t>
  </si>
  <si>
    <t>애들이나보는유치영화다운받게하려고알바생에속지마라</t>
  </si>
  <si>
    <t>소중한 시간이 아깝다 ... 이런걸 왜 만드냐?</t>
  </si>
  <si>
    <t>상어가크기에비해너무쉽게죽는듯</t>
  </si>
  <si>
    <t>발단 전개 위기 절정 결말? 조온나 부실한 내용전개</t>
  </si>
  <si>
    <t>최악의 영화 베스트 5에 뽑혔습니다.</t>
  </si>
  <si>
    <t>별점 주려고 로그인 하긴 처음입니다. 딥블루씨 개봉이 훨씬 먼저인데 퀄리티는 그거랑 딱 반대인듯. 최악의 퀄리티</t>
  </si>
  <si>
    <t>구역질나게 생긴 두 주연배우로 인해서 시청불가</t>
  </si>
  <si>
    <t>저예산으로도 알바를 쓰는구나. 중구난방 고어.</t>
  </si>
  <si>
    <t>주인공을 너무 무적으로 표현했네....</t>
  </si>
  <si>
    <t>오글거리는, 뻔한, 도식적 클리셰.</t>
  </si>
  <si>
    <t>드니로의 king of comedy 아류작 느낌.</t>
  </si>
  <si>
    <t>애매한 프랑스 유머코드.</t>
  </si>
  <si>
    <t>병수 연기 심각하네 오글거려서 못봐주겄네...</t>
  </si>
  <si>
    <t>전 지루하고 억지로 웃는다는 느낌을 받았어요. 미국식개그는 코드가 안맞는건감.. 연기력은 정말 짱짱</t>
  </si>
  <si>
    <t>나이트 샤말란이 이걸로 완전히 말아먹고 6년이 지난 지금까지 메이저로 못올라온다는</t>
  </si>
  <si>
    <t>견자단영화 찾으려고 썼더니 이상한게 나오고있어 ㄲㅈ</t>
  </si>
  <si>
    <t>뻔 한 스 토 리 지 만 괜 찮 은 영 화 ^^;</t>
  </si>
  <si>
    <t>개인 취향차이겠지 내 코드는 아니라서 낮게줌</t>
  </si>
  <si>
    <t>보다가 도중에 나와본적은 처음이에요...</t>
  </si>
  <si>
    <t>이거 영화냐 ㅋ</t>
  </si>
  <si>
    <t>장난하나 평점왜케 놓아 ㅡ,.ㅡ 진짜 중학교 졸업작품으로도 부족하다 이그~</t>
  </si>
  <si>
    <t>화면과 조명은 참 좋다. 시나리오가 좀 문제가 있긴 하지만 영화를 망치는건 배우, 특히 조안. 초등학생 얼굴로 대사를 깊이 없이 처리하는 장면들은 영화의 실낱같은 긴장감을 모조리 없애버린다. 엔딩크레딧의 조잡함은 다시는 경험하고 싶지 않음.</t>
  </si>
  <si>
    <t>사투리가 심한 일본영화는 왜이렇게 싫지?</t>
  </si>
  <si>
    <t>영화의 과대포장에 속아서 봄</t>
  </si>
  <si>
    <t>과장된액션과 개폼을 너무잡는 우에토아야!!!</t>
  </si>
  <si>
    <t>퍼즐상자의 탄생비화등 시리즈의 명맥을 잇기위해 애쓴흔적은보이나 조잡한 플롯</t>
  </si>
  <si>
    <t>뻔한미국식 서부극 이제그만나올떄도돼지않았냐?</t>
  </si>
  <si>
    <t>조연이란 영화의 맛을 좌지우지 하는 훌륭한 조미료임을 알려주는 영화, 조연들의 시트콤 연기는 엉성한 90년대 러브코미디 영화의 엉성한 연기가 가미된 영화</t>
  </si>
  <si>
    <t>하나 주기도 아깝다. 오리지날 주온 비디오판을 먼저 보고 극장판이 나와서 보고난 후 엄청 실망했는데 그루지 보고 완전 코메디인줄 알았음...</t>
  </si>
  <si>
    <t>빠이다... 모가 잼있는건쥐?</t>
  </si>
  <si>
    <t>진짜잼없네 ㅉㅉ자원낭비다</t>
  </si>
  <si>
    <t>글쎄요 솔직히 영화로만 평가를 한다면 좀 그렇네요..감독의개인적인 형편이 영화평에 절대적인 방점이라 뭐라말하기 힘듭니다.</t>
  </si>
  <si>
    <t>재미 더럽게없다..1점준거중 한국영화 9~10점주는 매미OO있네.</t>
  </si>
  <si>
    <t>파라노말 시리즈중 최초로 눈이 감겼다 ㅡㅡ</t>
  </si>
  <si>
    <t>늑대와 춤을과 비슷한 분위기지만 지루하다.</t>
  </si>
  <si>
    <t>삼류 쓰레기 영화넹 .. 80년도 작품보다 못 한 영화;; 배우들도 연기 진짜 못 하고 각본 자체가 ㅋㅋ 웃기고 위급한 상황에도 다들 침착한 표정과 연기들 ㅋㅋ 쩐다 개 삼류 ㅋㅋ별 반개도 아까움 ㅋㅋ</t>
  </si>
  <si>
    <t>그나마 엔딩이 시원하군</t>
  </si>
  <si>
    <t>개 재 미없네 리메이크 너무 재밌어서 극장판 찾아봤는데 진짜 재미없다</t>
  </si>
  <si>
    <t>이날 상암에서 영화본나 금X고등학교 1학년 5반 33번 진XX다!!!</t>
  </si>
  <si>
    <t>웃기지도 않고... 야하지도 않고... 거 참...</t>
  </si>
  <si>
    <t>최악(?)의 범죄는 그들 세계에서도절대 용서 받을 수 없는 법...스토리 전개가 별로 흥미롭지도 않고...러닝타임이 더 길게만 느껴진다...</t>
  </si>
  <si>
    <t>이런 소재를 가지고 이런 작품을 낼수가 있나6~7점 주고싶지만 지금 평점이 좊아서 1점..</t>
  </si>
  <si>
    <t>갖은 고정관념과 진부함 속 유일한 위안인 윌 스미스</t>
  </si>
  <si>
    <t>존잼엄존잼엄존잼엄존잼엄</t>
  </si>
  <si>
    <t>영화가 너무 허접해 ㅋㅋㅋㅋㅋㅋㅋㅋㅋㅋㅋㅋㅋㅋㅋㅋㅋㅋㅋㅋㅋㅋㅋㅋㅋ</t>
  </si>
  <si>
    <t>나비효과의 아류작...2는 평점이 더 낮던데 그건 얼마나 더 최악인거지?</t>
  </si>
  <si>
    <t>서프라이즈조연급도못되는게주인공이랍시고아침부터발연기하는거보는것도지겹다.지겨워...</t>
  </si>
  <si>
    <t>개짜증~~~~~</t>
  </si>
  <si>
    <t>역사 슬프고... 진짜 창피하다 저 OOO</t>
  </si>
  <si>
    <t>에휴휴..</t>
  </si>
  <si>
    <t>놀랍다....이런걸 만든다는것이</t>
  </si>
  <si>
    <t>그냥 무난하게 데이트 할 때 보는 영화. 나이든 쓸쓸함이 느껴지기도 했음. 편집팀의 짜집기 스킬이 돋보임. 하지만 8점이상의 영화는 절대 아니라고 본다. 솔직히 굉장히 별로였다. 돈주고 보기엔 아깝다.</t>
  </si>
  <si>
    <t>이소룡 작품중에 이렇게 심한건 처음이다.</t>
  </si>
  <si>
    <t>군인들 연기가 왜이래;;; 전부다 엄청나게 과장된 몸짓과 액션 때문에 몰입을 못하겠네</t>
  </si>
  <si>
    <t>시도는 좋았으나 산만하고 불편하다.</t>
  </si>
  <si>
    <t>이런게 지역감정아닌가? 왜 전라도에서 일어난일을 강원도에 뒤집어 씌우는데?? 강원도 무시하냐?</t>
  </si>
  <si>
    <t>제목만 유쾌하고 영화는 유쾌함 과는 거리가 멀다...속이 텅빈 영화..</t>
  </si>
  <si>
    <t>졸리 외엔 졸리다</t>
  </si>
  <si>
    <t>물공놀이 영화. 한편의 피구를 보는듯</t>
  </si>
  <si>
    <t>유코나와 2점준다 머이리 잼없는걸 두시간 반이나 하노 에치 참</t>
  </si>
  <si>
    <t>이러디망.....................-┏</t>
  </si>
  <si>
    <t>와 진짜 영화 못만드네요, 진심입니다;; 국가대표는 어떻게 만들었는지 의문;; 배우도아깝고 고릴라cg도 너무 아깝고..마동석을 이렇게 쓰는감독이 또있을까;;</t>
  </si>
  <si>
    <t>3편기다리라 이거냐 ㅅㅂ?</t>
  </si>
  <si>
    <t>괴물로 변질된 역사</t>
  </si>
  <si>
    <t>뻔한 스토리 식상하다</t>
  </si>
  <si>
    <t>성우가거슬렸다연예인더빙만아니면되는데</t>
  </si>
  <si>
    <t>벗어라~벗아라~ 차라리 벗어라~~~</t>
  </si>
  <si>
    <t>비디오방 시절의 AV 영화 내용은 없다 그냥 벗는거다.</t>
  </si>
  <si>
    <t>OO...이것도 영화냐?</t>
  </si>
  <si>
    <t>상상을 뒤집을것이니...</t>
  </si>
  <si>
    <t>ㅇ ㅏ..진짜 쓰레기 ㅡㅡ 다세포소녀이후로 나또이런아ㅣㅓㄹㄴㅇ 이뭐병..</t>
  </si>
  <si>
    <t>영화광이라고자부하지만 정말 재미없었다..</t>
  </si>
  <si>
    <t>딱 1회만 재밌다....</t>
  </si>
  <si>
    <t>알바쓰네..이러지마 유통사야..</t>
  </si>
  <si>
    <t>편의점 광고하는 영화인가??</t>
  </si>
  <si>
    <t>진짜 개쒸레기 영화 이게 평점이 6점대라는게 믿기지 않는다</t>
  </si>
  <si>
    <t>이유가 없습니다. 호호홐</t>
  </si>
  <si>
    <t>나느도대체 평점 10점준 놈들이 이해가 안간다 .......... 이건 발로 연기한거다.</t>
  </si>
  <si>
    <t>감독. 바로 지구를 떠나라</t>
  </si>
  <si>
    <t>더럽게 재미없네..3류영화만 쫒아다니는 흑형 ㅉㅉ 불쌍하다..</t>
  </si>
  <si>
    <t>실망 완전실망..눈아파 죽는줄 알았습니다.다른분처럼 전용관안경이 있었더라면..혹시</t>
  </si>
  <si>
    <t>데드얼라이브보다 재미없다 존나하나도안웃겨 데드얼라이브가 잘만들어진거엿네</t>
  </si>
  <si>
    <t>나만 그런 것이 아니었구나.. ㅋㅋ 편지가 끊키기 전까지는 참 좋았는데.. 배신 당한 기분.. 전반적인 분위기나 연기나 괜찮았는데.. 사바나 같은 여자는 절대.. 안만나고 싶다.. 아무리 아만다 처럼 이쁘다 한들..</t>
  </si>
  <si>
    <t>처음에는 봐줄만 했는데.. 뭔 아침드라마가 이렇게 끌고... 이야기 전개가 하나두 안되구... 참... 할말이 없네요...하루 빨리 기다리기만을 기다려요. 좀 빨리 끝내고 다른 드라마 상영해주세요. 정말로 꽝이네요. 이드라마</t>
  </si>
  <si>
    <t>2편이 인기라길래 봤다. 2편은 아직 못봤고, 이건 처음엔 볼만하다가 갈 수록 지루하다.</t>
  </si>
  <si>
    <t>제목이사랑해도 참을수없는 101가진데 왜 101가지는 안나오냐고</t>
  </si>
  <si>
    <t>몰입도 부족 액션 볼만한데 적들이 너무 쉽게 죽이는듯 후반은 말도 필요없고</t>
  </si>
  <si>
    <t>왜 .. 평점이 낮은 줄 알겠다. 그냥 스릴러로 풀어갔으면 좋았을 것을 왜 유령을 씌워가지고...다신 보고 싶지 않다.</t>
  </si>
  <si>
    <t>왜자꾸 레드팀 최하점수가 60대일까요?? 블루팀보다 훨나은데도ㅋㅋㅋ 그리고 시청자투표반영률좀 높여주세요 창작안무에 가산점도 주시고;; 레드랑 블루는 클래스가 다른데 레드가 지다니......</t>
  </si>
  <si>
    <t>객관적이지 못한 평점. 소재와 장르 감정적인 부분의 영향 말도 안됨..</t>
  </si>
  <si>
    <t>이빨에 연탄칠한건뭐니,,남한국민이 바보로 뵈냐 쇠뇌시키고 싶어? 배신자주제에</t>
  </si>
  <si>
    <t>제목에서 '화이트 노이즈'를 뺏다면 별 3개는 줬을텐데..</t>
  </si>
  <si>
    <t>여주인공 외모가 완전 아줌마삘나네...노출이 저렇게 심한데 섹시하지 않은 영화가 되다니...</t>
  </si>
  <si>
    <t>어떤 공감도 이끌지 못한 쿵푸축구의 짝퉁 족구영화.</t>
  </si>
  <si>
    <t>지루하기도 하지만 재미도 없다..</t>
  </si>
  <si>
    <t>썩 그리 좋은 내용도 아니고 재미위주로만 되어있어서............</t>
  </si>
  <si>
    <t>이건 아냐, 정말 아냐.</t>
  </si>
  <si>
    <t>속편의 저주,</t>
  </si>
  <si>
    <t>죽는게 너무 억지스러운데? 물건이 저절로 움직이고</t>
  </si>
  <si>
    <t>욕을 주제로 삼는 신선한 소재. 하지만 끼워맞추기 식 김수미가 없었다면 어떻게 되었을까.진부한 가족 스토리. 예상가능한 결말</t>
  </si>
  <si>
    <t>마약과 총기류를 제외하면 홍콩영화계는 무슨 영화를 만들 수 있을까?</t>
  </si>
  <si>
    <t>아니 쵼나 웃긴게 지들이 고어영화 찾아본거면서 역겹다라고하면 뭐 어쩌라는거야 TV 에서 해주는거 본것도 아닐테고 어떻게 본건데 ? 1점준건 이해가 가는데 역겹다고 ㅈㄹ하는건 좀 어이없지않냐 ?</t>
  </si>
  <si>
    <t>극장에서 안 보게 다행이지 재미가 없다.</t>
  </si>
  <si>
    <t>전달하고자 하는 내용을 이렇게까지 더럽고 몰상식하게 표현해야하나</t>
  </si>
  <si>
    <t>밍밍한 맛. 졸음이 몰려온다.</t>
  </si>
  <si>
    <t>도대체 무슨 내용이지??</t>
  </si>
  <si>
    <t>영화 같지도 않는 영화 ..스토리도..없고...옜날 애로 비디오 영화보다 못함..절대 비추..꼴에 언플한다고 깝죽대기는...짜증 이빠이</t>
  </si>
  <si>
    <t>이게 사람이 만든영화인지 원숭이가만든영화인지참...</t>
  </si>
  <si>
    <t>미안하지만 거지 같은 영화임</t>
  </si>
  <si>
    <t>남자주인공 진심 벼락맞아죽어라. 여자친구가 너무 불쌍하다. 그런 여자친구 두고 근친 ㅡㅡ</t>
  </si>
  <si>
    <t>이런 OOO 영화...자막 찾아댕긴 내가 한심허다</t>
  </si>
  <si>
    <t>연출력 최악의 작품..정말 개 쓰레기 같은 드라마... 인과관계도 개판...</t>
  </si>
  <si>
    <t>아무리영화라지만 상식에 너무 벗어나니 몰입도가 떨어진다</t>
  </si>
  <si>
    <t>ㅇ이종인 이분 북한에 배타고 놀러간다는 사람이죠 ㅋㅋㅋㅋ세월호 팔아 장사 잘하네 ㅋㅋㅋ</t>
  </si>
  <si>
    <t>보지마세요. . ㅠㅠ벗어도 안야해요ㅠㅠ</t>
  </si>
  <si>
    <t>긴말 안하겠다! tv 전기세가 아깝더라!!!</t>
  </si>
  <si>
    <t>웃기지도 않은 어설픈 인물들</t>
  </si>
  <si>
    <t>그냥 10점인게 어이 없어서 0점 주는 거임(악의는 없어요)</t>
  </si>
  <si>
    <t>차라리 연공처럼 최악이었으면 기억에라도 남지</t>
  </si>
  <si>
    <t>땅에 묻으시라고 한 분.. 땅에 진짜로 묻었답니다. 타임캡슐로..</t>
  </si>
  <si>
    <t>임은경이쁘다 핡</t>
  </si>
  <si>
    <t>아무리 유명한 사람이 나왔어도,,,망작</t>
  </si>
  <si>
    <t>김윤진 오버 안면*액션*활극 보는 내내 짱나는 영화</t>
  </si>
  <si>
    <t>집중이 하나도 안됨 그냥 시간 때우는 영화임</t>
  </si>
  <si>
    <t>여기 알바들이 수두룩 하네요 도데체 얼마 받고 재밌다는 글을 쓰는 건지..ㅉ ㅉ 내생애 최악의 영화</t>
  </si>
  <si>
    <t>하아-.....한숨나온다.....</t>
  </si>
  <si>
    <t>처음에,섹스가,어쩌고 대사칠때,내레이터인 이미연도 쑥스럽고,쪽팔려서,발음이 꼬임.그게 너무나 웃김.차라리 대사를 치지 말든가...이미연을 쓰지 말든가...이태란은 물고기가 물을 만났네.그랴~까진년역할에 이토록 적역이라니...언니?메릴 스트립같애(웃음)</t>
  </si>
  <si>
    <t>현자타임 오게 만드는 영화</t>
  </si>
  <si>
    <t>미쿡 겨냥한 대륙의 스캔 및 복사</t>
  </si>
  <si>
    <t>dsadasdddsad</t>
  </si>
  <si>
    <t>초딩을 위한 드라마</t>
  </si>
  <si>
    <t>로튼 토마토 신선도 지수 0%를 기록한 전설의 영화</t>
  </si>
  <si>
    <t>개봉작이라기에 봤더니만 별로야</t>
  </si>
  <si>
    <t>이들마 진심 싫던데ㅋㅋㅋ</t>
  </si>
  <si>
    <t>푸하하하하하ㅏㅎ하ㅏㅎ 머리봐 ㅋㅋㅋㅋㅋㅋㅋㅋㅋㅋㅋㅋㅋㅋ좀짱인듯??ㅋㅋㅋ</t>
  </si>
  <si>
    <t>좋은 소재를 유치한 홍콩식 액션영화로 만들어버렸네</t>
  </si>
  <si>
    <t>뭐하는거지? 지난줄거리로시간 다잡아먹고 끝나니깐 노래틀어놓고 그날내용을 다보여주네ㅡㅡ 쓸내용이없으면 종영하는게 나을듯싶네요 드라마에 쓸때없는장면들이너무많네요 mbc드라마국장님 드라마셀렉잘하시길;;</t>
  </si>
  <si>
    <t>별등록이라...별도아까워ㅋ이걸보면서 심형래가 위대하구나싶어ㅋ섬을점프하는모비딕이 무슨 돌고래쇼만도 못하냐ㅋ시봉시봉ㅋ돈아까와ㅋ</t>
  </si>
  <si>
    <t>젠장.섹.스 씬은 왜나오는거야?? 결혼한넘이 왜 다른 여자랑 자냐?</t>
  </si>
  <si>
    <t>난해, 조악, 발연기의 삼박자</t>
  </si>
  <si>
    <t>코미디를 넣었는데 재밌지가않다. 재미도 없고 짜증만나서중간에 보다껏다. 브루스의 싼티나는 연기가 나름 충격이었다.</t>
  </si>
  <si>
    <t>동호왜나옴?길에다니는 고딩하나캐스팅해서 연기하라해도 동호보단잘하겠다</t>
  </si>
  <si>
    <t>솔직히 별점 하나를 주기도 아깝습니다</t>
  </si>
  <si>
    <t>정석같은 이야기지만 코미디는 웃겨야한다</t>
  </si>
  <si>
    <t>언제봤더라 닭털과 장근석이 기억난다</t>
  </si>
  <si>
    <t>너 신고요.</t>
  </si>
  <si>
    <t>나는 이걸 외박나와서 봤다!!!</t>
  </si>
  <si>
    <t>제길,마음 똥꾸멍 인가요 직역하면?</t>
  </si>
  <si>
    <t>경찰이야 테러리스트인지 모르겠네</t>
  </si>
  <si>
    <t>드디어 스마우그 드래곤 출동!!!</t>
  </si>
  <si>
    <t>코난은탐정인데 추리를 안하고 왜액션만하지</t>
  </si>
  <si>
    <t>못생긴 공효진 말고 아무것도 없는영화이동진 평점에 속아서 봤다</t>
  </si>
  <si>
    <t>가지고 있는 이야기에 비해 정말로 수준떨어지는 연출, 편집...</t>
  </si>
  <si>
    <t>아... 왜 이련 영화를 제작까지.. 성룡.. 안목이 영....ㅡㅡ;;</t>
  </si>
  <si>
    <t>이건 머야 ...</t>
  </si>
  <si>
    <t>2시간동안 4번 졸았다...</t>
  </si>
  <si>
    <t>에휴.....소재가 아깝다</t>
  </si>
  <si>
    <t>최악의 졸작영화다 대충만든티가 난다</t>
  </si>
  <si>
    <t>터무니로 관객을 속이려들지말고 맞서라! 제군들..</t>
  </si>
  <si>
    <t>나라 요즘 우울증에 시달리나??표정이 별로 안좋더라.주변 사람들이 신경 좀 써요...조연들의 연기력은 진짜 최악.초등학교 학예회에 모여있는 코찔찔이들도 이거보다는 잘하겠네.결국 연출가들의 연출력 문제로 귀결됨.신분증 위조라니,내용도 은근 썰렁하고...</t>
  </si>
  <si>
    <t>이영화 포스터는 재미있을것 같은데 참 이상해</t>
  </si>
  <si>
    <t>이건 공포영화도 아니고 좀비영화도 아녀~재밌게 봤다는사람들 부럽!</t>
  </si>
  <si>
    <t>재미잇을줄 알앗는데.. 재미가 더럽게도 없네요..</t>
  </si>
  <si>
    <t>밸루</t>
  </si>
  <si>
    <t>왜 이런 어중간한 이야기가 자꾸 영화로 나오는 걸까?</t>
  </si>
  <si>
    <t>에라이 엿 처먹거라 별점도 아깝다</t>
  </si>
  <si>
    <t>아.. 이게 영화라고..</t>
  </si>
  <si>
    <t>내용은 됐고 제니퍼 틸리를 위한 맞춤 영화나 다름없단 사실에 만족. 매혹적인 그녀!</t>
  </si>
  <si>
    <t>MORTAL KOMBAT!!!</t>
  </si>
  <si>
    <t>역시1편이 좋고 그나마 후속편들은 대머리 아저씨 팬이라 봤다</t>
  </si>
  <si>
    <t>최하의영화 뭘얘기하고싶은건지 모르겠네요</t>
  </si>
  <si>
    <t>첨부터 끝까지이해할수없는. 도저히정상적이지않은영화</t>
  </si>
  <si>
    <t>바로 이런놈들때문에 이나라가 지금까지 통일이 안되고 있는거다.진짜다.믿어라.제발.</t>
  </si>
  <si>
    <t>허접한 영화</t>
  </si>
  <si>
    <t>으로 인정받은 폴 앤더슨..이 영화로 재능을 허비하다.</t>
  </si>
  <si>
    <t>결말 개같네 소설원작은 디키 시체가 발견된다던데 기분더러워 괜히봤어</t>
  </si>
  <si>
    <t>악인만 너무 많은게 아니다</t>
  </si>
  <si>
    <t>여자주인공이 넘 늙어보여서 크리스에반스랑 넘넘 안어울렸다그래서 한눈에 그여자한테 반한게 공감이 안됐음ㅡ으크리스에반스의 모처럼의 로맨틱영화인데..ㅠㅠ여자주인공만 딴사람이었음ㄴ좋았겠구나...ㅠㅠ</t>
  </si>
  <si>
    <t>보는내내 참을 수 없는 꿉꿉함.......</t>
  </si>
  <si>
    <t>너의 의도는 머냐? 음모론?</t>
  </si>
  <si>
    <t>뽀로로수준의 유치함과 개연성없는 전개 어색한 연기의 삼박자. 5점정도면 적당할것같습니다.</t>
  </si>
  <si>
    <t>그냥 개폼만 잡고..재미없다..이딴걸 극장개봉하냐? ㅋㅋ</t>
  </si>
  <si>
    <t>낚였군. 평점 3점짜리. 베드신 몇번 보여주고 나머지내용은 걍 별 내용없고 유치할뿐</t>
  </si>
  <si>
    <t>염치없는 클리셰 범벅</t>
  </si>
  <si>
    <t>정말, 팜플렛이랑도 다른영화 정말 .... 비추.. 정말진짜..!!</t>
  </si>
  <si>
    <t>이딴 영활 왜 보냐?? 시간낭비</t>
  </si>
  <si>
    <t>내인생에잊지못할최악의영화공주가깨어나나보다하고참고참고봤는데 이건무슨 그냥미이라일뿐 내용이뭔지도모르겠고 이영화에 미이라라는타이틀이 맞는건가싶기도하고 그냥 피라미드탐험??이게더잘맞겠다 ㅋㅋ</t>
  </si>
  <si>
    <t>'날사랑한다고 말해! 그녀의 덫에 걸리면 끔찍한 댓가가 따른다'의 압박</t>
  </si>
  <si>
    <t>이상해. 이정도면.</t>
  </si>
  <si>
    <t>정말 수준이하의 스토리..</t>
  </si>
  <si>
    <t>난 별로 재미없었다. 아이리스가 조디포스터 라는게 최고의 반전 ㅋㅋ</t>
  </si>
  <si>
    <t>이게 강민선씨가 폭행당했다고 말하는 그 영화인가요</t>
  </si>
  <si>
    <t>솔직한 남자의 감정을 드러내긴 했지만, 결혼은 장난이 아니다.절대로</t>
  </si>
  <si>
    <t>만화로 끝나야 했자ㅣ</t>
  </si>
  <si>
    <t>피해자 코스프레에다 미화를 조작까지 / 일본은 우리나에게 인간 마루타 고문 강제노역이나 자원탈취 위안부 기타등등 인간으로서 못할 짓거리도 많이 했지만 제로센 전투기로 카미카제 자폭 하도록 강요받아 일본원숭이 대신 돌아가신 한국인도 많다</t>
  </si>
  <si>
    <t>별 한 개도 아가운...</t>
  </si>
  <si>
    <t>스토리가 안습. 내용 전개가 형편없어서 몰입이 안됨. 출연배우가 아까움.</t>
  </si>
  <si>
    <t>그냥 더럽게 재미없음. 초저예산 독립영화보다 더 구림.내인생 최악에 영화에 항개더 추가됨.이래저래 나은점이항개도 없음</t>
  </si>
  <si>
    <t>이것도 영화라고 ㅉㅉㅉ</t>
  </si>
  <si>
    <t>재수없다.현지로나오는여자.완전연기꽝.눈마부릅뜨면다되는줄아는여자.역겹다짱난다</t>
  </si>
  <si>
    <t>역시 난 이런 영화랑은 안맞는다. 이해 안되는 예술 따위 흠-</t>
  </si>
  <si>
    <t>언제적 영화여?</t>
  </si>
  <si>
    <t>영화 작업의 고단함을 알기에 웬만한 영화는 씹지 않는 편인데 이건 좀 아니다.. 감독 멱살 잡고 싶다!</t>
  </si>
  <si>
    <t>솔직히 별로...뭔가 내용의 주제가...;;</t>
  </si>
  <si>
    <t>감히 현대를 무시해!!!!!</t>
  </si>
  <si>
    <t>진짜 정신없게 재미없던데.. 꿈보다 해몽이여,,</t>
  </si>
  <si>
    <t>더 락 액션은 레슬링 할 때 가장 멋짐. B급 수준의 영화</t>
  </si>
  <si>
    <t>형이 2점준다. 그것도 많이 고민했다. 호흡이 이렇게 느려서야 ㅉㅉ</t>
  </si>
  <si>
    <t>자연스럽게 1점</t>
  </si>
  <si>
    <t>솔까 로보캅은 1만빼면 다 졸작같네요....</t>
  </si>
  <si>
    <t>1명 출연자가 연기가 너무 어색한데????</t>
  </si>
  <si>
    <t>미국과 우리의 웃음코드가 많이 다르구나...재미도없고 감동도없고..;</t>
  </si>
  <si>
    <t>강태공을 능가하는.. 제목... 선입견을 가지게 만드는 제목...ㄷㄷㄷ</t>
  </si>
  <si>
    <t>재현아..이런거 찍으면 신세망한다....</t>
  </si>
  <si>
    <t>이 영화에 대해선 할말ㅇ읎다</t>
  </si>
  <si>
    <t>욘사마 신드롬에 찬물을 끼얹겠구만</t>
  </si>
  <si>
    <t>방어율1</t>
  </si>
  <si>
    <t>쓰레기 영화 결론이 뭔데</t>
  </si>
  <si>
    <t>끝까지 본 내가 대견하다</t>
  </si>
  <si>
    <t>소아비감독 영화중 별루..좀 실망...</t>
  </si>
  <si>
    <t>쓰레기영화.답이없다.짜증나네.</t>
  </si>
  <si>
    <t>ㅋㅋㅋ 굿이고 굿이고 굿인듯</t>
  </si>
  <si>
    <t>....보다가나올까생각했음</t>
  </si>
  <si>
    <t>거 참 역겁다. 사랑이라고? 죽이버릴라</t>
  </si>
  <si>
    <t>이런 촌스러운 카메라...</t>
  </si>
  <si>
    <t>그냥 그런 영화였습니다</t>
  </si>
  <si>
    <t>마지막 목사는 악마가 존재한다는 사실에 분노해서 불속에 십자가와함께 소녀를 구하기위해 죽으로가고 마을사람들과 동네목사는 악마신봉자들 사이비 놈들이였고 내용짜집기 쓰레기내용</t>
  </si>
  <si>
    <t>정체를알수없는 OOO기</t>
  </si>
  <si>
    <t>이영화 존나 재미 없음ㅋㅋ</t>
  </si>
  <si>
    <t>배우 스토리,영상,모두 산만하다</t>
  </si>
  <si>
    <t>아.. 졸라 유치해 진짜..</t>
  </si>
  <si>
    <t>지루하기만 했던시간..</t>
  </si>
  <si>
    <t>스릴러를 처음접하는 어린이용 영화</t>
  </si>
  <si>
    <t>주조연들의 연기가 아깝다. 연기때문에 1점 준다. 스토리는 역대최악급의 쓰레기다.</t>
  </si>
  <si>
    <t>로드리게즈 답지 못하다 혼잡하고 센스없다</t>
  </si>
  <si>
    <t>머리가 없으면 질릴 밖에.</t>
  </si>
  <si>
    <t>재탕, 잡탕 더 이상의 지루함은 그만</t>
  </si>
  <si>
    <t>2014년에 이런영화를 볼줄이야 ㅡㅡ 야이 감독색히야북한에서 만들어도 이것보단 잘만들겠다 환장하겠다</t>
  </si>
  <si>
    <t>평점이...평점이...0이라니...</t>
  </si>
  <si>
    <t>보기 그렇게 재미 있지는 않았던 기억이....</t>
  </si>
  <si>
    <t>지루한 청춘연애물 두 배우 팬들만봐라</t>
  </si>
  <si>
    <t>영화가 답답하다....이영화의 목표는 다리는 폭파시킨다?</t>
  </si>
  <si>
    <t>재연두 좋지만 아기 안고 큰소리치고 아기 식탁에 막 눕히고 너무 아기의 정서상에 안좋아보이네요 저번에도 이런 장면들이 나와서 거슬렸는데.... 정정해주세요 재연하는데ㅇ아기가 무슨 죄가 있나요?</t>
  </si>
  <si>
    <t>여자주인공이 좀 괜찮다는 것 빼면, 전체적인 영화 수준은 우리나라 60년대 수준이다.</t>
  </si>
  <si>
    <t>하...퓨전도 퓨전 나름이지</t>
  </si>
  <si>
    <t>그다지 재미없고 지루한,,</t>
  </si>
  <si>
    <t>객관적인 시점에서 볼때 이 영화는 3류 졸작!!</t>
  </si>
  <si>
    <t>내가 영화에 대해서 혹평은 잘 하지않는데.. 이정도면 그냥 감독이 OO인거지..</t>
  </si>
  <si>
    <t>고증개판의 중공군 만세 쓰레기영화</t>
  </si>
  <si>
    <t>스피드를 죽이는 영화. 이름값 하네. Kill speed.</t>
  </si>
  <si>
    <t>좆쓰레기라고 밖에 할 말이 없다</t>
  </si>
  <si>
    <t>....시간낭비</t>
  </si>
  <si>
    <t>현실성에 치중 둔 영화...하지만 3번째 이야기 제외하고는 최악</t>
  </si>
  <si>
    <t>남자 배우가 참... 뭔가 불쌍함</t>
  </si>
  <si>
    <t>솔직히 나는 별로임ㅋㅋ</t>
  </si>
  <si>
    <t>또하나의약속....</t>
  </si>
  <si>
    <t>수레기</t>
  </si>
  <si>
    <t>사랑하는 울 엄니랑 태어나서 처음으로 같이 극장가서 본 영화다 ㅎㅏ...우리 어머니가 재밌어하셨기에 영광으로 일점은 준다</t>
  </si>
  <si>
    <t>돈은 아까워봤어도 시간이 아까워 본적은 처음ㅡㅡ 엔딩씬을 보고 폭풍멍때림.</t>
  </si>
  <si>
    <t>스모킹 에이스의 감독작품이라 기대를 했으나 결국 독립영화수준으로 끝남.</t>
  </si>
  <si>
    <t>신경숙은 원작값으로 얼마를 받았을까?</t>
  </si>
  <si>
    <t>삼류영화 삼류연기</t>
  </si>
  <si>
    <t>아, 띠방.,, 짜증나네..</t>
  </si>
  <si>
    <t>개 쓰레기영화, 공짜로 다운받아서 봐라해도 안본다. 진짜 보지마세요 미친영화임. 베스트오브 쓰레기</t>
  </si>
  <si>
    <t>솔직히 기대했는데 실망입니다.</t>
  </si>
  <si>
    <t>1명이라 10점이네 5점으로 만들어드려야지</t>
  </si>
  <si>
    <t>헉.. 헉.. 헉... 어떻해.. 귀신이 맛나게 보여 ...</t>
  </si>
  <si>
    <t>약빨았군.</t>
  </si>
  <si>
    <t>실망감만..</t>
  </si>
  <si>
    <t>개그배우 도배</t>
  </si>
  <si>
    <t>망칠려면 이렇게 화끈하게 망쳐야지~</t>
  </si>
  <si>
    <t>이영화를 보지 않았지만 송슨헌의 연기가 상상된다....</t>
  </si>
  <si>
    <t>클레멘타인과 빠당치는데ㅋㅋㅋ</t>
  </si>
  <si>
    <t>언제는 태양에너지로 켜지는 정류장도 금새 꺼질거라더니 같은태양 에너지로돌아가는 손전등은 왜 안꺼짐? 해도 안떴는데.. 이 영화도 결국 그거네 아담과 이브랑 기독교를 믿으시오.</t>
  </si>
  <si>
    <t>양제소문이라...연개소문에,연개소문이 없으니,이수일없는심순애요,찐빵에 앙꼬없는격</t>
  </si>
  <si>
    <t>관전포인트는 무엇?</t>
  </si>
  <si>
    <t>말하고 싶은게 뭐니 정말.....</t>
  </si>
  <si>
    <t>너무 날라다니네</t>
  </si>
  <si>
    <t>꼭 여자친구와 함께 이 영화를 봐라. 여자친구가 재밌었다고 말하면 그 여자랑은 헤어져라</t>
  </si>
  <si>
    <t>정말 심심해서 견딜 수 없으면.. 강추</t>
  </si>
  <si>
    <t>내, 참, 어디서 약을 팔아!</t>
  </si>
  <si>
    <t>콜린 파렐의 영화 고르는 안목은 참 안습임.. 그리고, 영등위 나쁜 넘들, 영화에 기스 좀 내지 마라!!!</t>
  </si>
  <si>
    <t>처음엔 재밌었는데 갈수록 너무 유치하고 무리수 코드가 많아져서 아쉬워요ㅠㅠ</t>
  </si>
  <si>
    <t>아니 ㅅㅂ 옛날엔 재밌었을지 모르지만 지금은 2013년이라고 ㅡㅡ 2013 관객의 입장으로 평점줘야할거 아니야.. 베댓 믿고 봤다가 진짜 겁나 후회중...아 나의 1시간 48분 51초 돌려내.. 최근 본 영화중에 가장 최악이라고 생각한다.</t>
  </si>
  <si>
    <t>배트맨2가 이렇게까지 고평가받는 이유를 알수없다. 배트맨비긴즈로 배트맨시리즈를 처음 접한후 두번째로 본게 배트맨2였는데, 정말 실망을 감출수 없었다. 최악의 히어로영화.</t>
  </si>
  <si>
    <t>긴장감이 너무 없어 헛 웃음밖에 안나왔습니다.</t>
  </si>
  <si>
    <t>그럭저럭 별로</t>
  </si>
  <si>
    <t>또 다시 흥미있는 소재를 택했지만...</t>
  </si>
  <si>
    <t>웃고 말리라.</t>
  </si>
  <si>
    <t>더빙이 아주 최악이네요 인기를 위해서 유명인 쓴거겠지만 오히려 역효과 났군요그리고 제발 성우를 쓰세요 괜히 성우가 있는게 아닙니다.</t>
  </si>
  <si>
    <t>1점 주려다가 주연배우 연기력이 좋아서 2점 준다밑에 아이덴티티랑 견줄 수 있다고 댓글 있는데, 아이덴티티 보고서는 온 몸에 소름 돋았었는데, 이 영화는 보면서 졸렸다. 반전까지 다 보고도 아무런 감흥 없었다</t>
  </si>
  <si>
    <t>경영이형 몸보신 확실히 하셨네 ㅋㅋㅋ</t>
  </si>
  <si>
    <t>설익은 데카당스에서 썩은 방귀처럼 뿜어져나오는 자기애</t>
  </si>
  <si>
    <t>뭐지....!!~~~~</t>
  </si>
  <si>
    <t>종교로 개화됐다하지만 총을든 선교사라니.... 뜻만괜찮으면 살인을 해도괜찮다는건가? 그리고 인디언을 찌른건 왜 처벌안받는지 모르겠음</t>
  </si>
  <si>
    <t>스토리도 별론데...배우들 본인 이미지가 자꾸 생각나서 별로였던 영화.</t>
  </si>
  <si>
    <t>캐스팅만 봐도 설레이지 않는가! 거의 모든장르를 믹싱한 감독의 역량에 박수를..</t>
  </si>
  <si>
    <t>으 평점 너무 높다...7점대야 어떻게</t>
  </si>
  <si>
    <t>말도 안되는 설정을 원작, 일본드라마는 관계에 대한 심리를 굉장히 설득력있고 차별화하여 표현했는데 이 영화는 쓰레기... 원작을 보긴 한건지....</t>
  </si>
  <si>
    <t>빠돌이놈들이 평점조작했군. 관람객의 성비율이 여자17% 남자 83%라는 것에서 답나옴.</t>
  </si>
  <si>
    <t>어떤 의도에서 만들어진 건지 분명하다. 알리기 위한 다큐가 아니라 쇄뇌를 시키려는 것 같다. 조선TV의 노무현죽이기와 뭐가 다른가?</t>
  </si>
  <si>
    <t>10분광고 보고 10분보다 나왔습니다. 이런!!! 시간낭비하구 왓네요 젝일!</t>
  </si>
  <si>
    <t>고증이 마치...태신기가 연상된다...그리고 여진족이 아니라 훈족같은...</t>
  </si>
  <si>
    <t>환상극장이 아니라 환장할 극장</t>
  </si>
  <si>
    <t>무엇을 말하려한 것인지.. 도저히 이해불가인 영화..</t>
  </si>
  <si>
    <t>아직 안봤는데 검색해보고 감사해서1점</t>
  </si>
  <si>
    <t>앞으로 감독은 이런영화 만들어 너희 친구들 끼리만 봐라~</t>
  </si>
  <si>
    <t>이 영화에 나오는 텍사스 경찰은 무능의 극치인듯 감독이 아마 경찰을 싫어하나 보다. 형사들 행동들이 이해안가는게 하나둘이 아님영화도 뭐 그닥 재미없음</t>
  </si>
  <si>
    <t>추천할 만한 영화는 아닌듯딱히 마음에 오지 않는 붕 뜬 스토리와멘붕주는 결말 스토리만큼이나 흐린 영화인듯</t>
  </si>
  <si>
    <t>무슨 생각이길래 이런 쓰레기 같은 영화와 스토리에 평점을 좋게 주지?</t>
  </si>
  <si>
    <t>별점이0은 없나요?요즘 안보고 사니 속 안 시끄럽고 살만합니다. 욕하며 스트레스받아가며 보지마세요~안보니 궁금도 안하고 맘편하고 좋네요 ㅎ</t>
  </si>
  <si>
    <t>안개말고는 아무것도 보이지 않는 영화</t>
  </si>
  <si>
    <t>짜증나정말...뻔한스토리도지겨워...시청자들도을 바보로아나?</t>
  </si>
  <si>
    <t>소수민족한테 선빵날려놓고 피해자코스프레 ㅎㄷㄷ</t>
  </si>
  <si>
    <t>원작의 품격을 깡그리 무시한 헐리우드 싸구려 감성이여~~</t>
  </si>
  <si>
    <t>이제 그만 끝내라....</t>
  </si>
  <si>
    <t>특이한 영화이긴한데 재미는 모르겠다는...</t>
  </si>
  <si>
    <t>우리는 이 영화에 이런 진지함을 원하지 않았다. ㅡㅡ;</t>
  </si>
  <si>
    <t>영화가 끝나니까 문득 내가 왜 이딴 영화를 보면서 시간낭비를 했는지가 가장 후회됬음 ㅋㅋ진짜 지루하고 끼워맞추는듯한 억지스러움 진짜 보지마세요..재미없음 진짜 ㅋㅋ</t>
  </si>
  <si>
    <t>단순한 리메이크</t>
  </si>
  <si>
    <t>평점을 깎겠습니다</t>
  </si>
  <si>
    <t>했던거 또하고~했던거 또하고~~사골도 이렇게 우려먹는다 이수근은 mc능력안돼고 성시경은 표정관리 못하고 엄태웅은 아직도 캐릭터 못잡고 김종민 예능감은 군대때로 다시돌아갔고 솔직히 유해진 주원 차태현은 1박2일에서 본인들 값어치 떨어트리고있다 접어라!</t>
  </si>
  <si>
    <t>전기세가 아까운 영화!</t>
  </si>
  <si>
    <t>솔직히 기대이하 두 배우에게 기대해 봤건만</t>
  </si>
  <si>
    <t>망할 댓글알바들ㅡㅡ니네 말 믿고 구매해서 봤다가눈만 배렸잖아 ㅡㅡ아오 시간 아까움 보지마요영화를 캠코더로 찍었음 ㅡㅡ내셔널지오그래픽 보는줄 알았네진심 재미없고 이게 왜 공포영화인지도 모르겠음아 돈아까비</t>
  </si>
  <si>
    <t>너를 잊지 않았는데 잊고 싶다</t>
  </si>
  <si>
    <t>빠른전개로 이런 막장내용은 날려버리시고건강한 내용으로 돌아오소서</t>
  </si>
  <si>
    <t>개노잼. 시간 아까움.</t>
  </si>
  <si>
    <t>철학이고 자시고 그 많은 돈을 이따위로 영화만들었다는거 자체가 이해가 안간다. 자칭 예술가들은 걍 예술이나 계속해라.</t>
  </si>
  <si>
    <t>나오코도 레이코도 다 색녀로밖에 안보인다. 감독은 정신장애에 대해 원한이라도 있나? 음악이 좋아서 끝까지 봤다</t>
  </si>
  <si>
    <t>진정한 수행자들의 내부를 조명한게 아니라 아직도 60~70년대 인냥 출가를 그저 속세와의 절연하는 것에만 초점을 맞춰 이 감독은 아직 본질을 모르고있다고 느꼈다. 서양인들도 진정한 자유와 진리를 찾아 출가하는 요즘 시대에 고리타분한 관념만 보여준듯.</t>
  </si>
  <si>
    <t>ㅁㅈㅎ주러왔다.</t>
  </si>
  <si>
    <t>뭐꼬....</t>
  </si>
  <si>
    <t>이건뭐 여성우월주의자인가요? 젤어이없는게 여자에게 아름다우시네요 라고해도 성추행 이란말은 정말 웃기네요.듣는사람의 마음이 중요하다고하는데 난 당신의 남성비하방송을보고 성적 수치심이느껴지네요.당신은 성추행범 맞는거죠?</t>
  </si>
  <si>
    <t>ptk182 ptk183 요밑에 윤발ㅃ돌이 딴영화 평점깍구다닌다 ㅋㅋ 나도 1점이다 ㅋㅋ</t>
  </si>
  <si>
    <t>요즘 영화 고르는 스킬 최악이네. 즐겁지 않은 영화였습니다.</t>
  </si>
  <si>
    <t>.....이것도 영화라고 올려놓네ㅋㅋㅋㅋㅋ</t>
  </si>
  <si>
    <t>왜이리 평점이 높지 ??</t>
  </si>
  <si>
    <t>동남아는 진짜 다.싫다...이 영화때문에 더 싫어졌어</t>
  </si>
  <si>
    <t>이영화 내가 느끼기에 정말 재미없었다 스릴도 없고 스릴좀 있을라고 하면 안웃긴 코메디..</t>
  </si>
  <si>
    <t>칠수와 만수 보고 박광수감독 기대 많이했었는데 이 영화보고 기대접었다</t>
  </si>
  <si>
    <t>연출력 부재가 안타까움. 어떻게 절절매는 절실함이 이찌 부족한지.. '햄'몰입도도</t>
  </si>
  <si>
    <t>성재형의 흑역사. 형! 시라소니는 왜 안 하셨어요?!</t>
  </si>
  <si>
    <t>진짜 깜짝놀랬다 다본 내가 참신기하고 대견하다 영화보기전에 평점 안본게 이렇게 후회될줄이야...</t>
  </si>
  <si>
    <t>열자적는거 개짜증나네</t>
  </si>
  <si>
    <t>발호새의 탄생 불후의 명작</t>
  </si>
  <si>
    <t>장난함?? 완전 쓰레기 3류 영환데, 내가 애냐 이런거 보게-_- 초등학생도재미없겠다</t>
  </si>
  <si>
    <t>무슨내용이야ㅡㅡ 무분별한cg</t>
  </si>
  <si>
    <t>조낸 옛날거 상여하는구만 ㅋㅋㅋㅋ</t>
  </si>
  <si>
    <t>사람마다 달라서 그런지 이영화는 나랑 안맞는 코드..저스트 프렌드랑 비슷한 느낌. 뭔가 지저분한 느낌의 코미디랄까..</t>
  </si>
  <si>
    <t>화성판 갱스터 무비, 내가 왜 봤지? ㅠㅠ</t>
  </si>
  <si>
    <t>코미디의 정의가 뭔지 모르는거니?알면서도 이러는거니</t>
  </si>
  <si>
    <t>초반에는 재미있었는데 중반을 지나서 파업이다 뭐다 해서 긴장감이 뚝 떨어졌다 ㅜㅜㅜㅜ</t>
  </si>
  <si>
    <t>우흥우흥우흥 흥흥 안됩디다</t>
  </si>
  <si>
    <t>이경영 말고는 볼게없는 낡은 청춘영화. 이 영화를 봤다는걸 비밀로 하고싶을 정도다</t>
  </si>
  <si>
    <t>영화보면서 이렇게 신나게 졸아본적은 처음이다..완전..욕나오는</t>
  </si>
  <si>
    <t>눈물나는 코메디.</t>
  </si>
  <si>
    <t>아무리그래도 러셀크로우나오는 글래디에이터를 가리면 어떡해</t>
  </si>
  <si>
    <t>이 영화 완전 재미없어 ㅡ.ㅡ</t>
  </si>
  <si>
    <t>발로 만든다는 말이 이래서 나오는구나! 마지막 10분은 볼만하다고 누가 그랬냐? 진심 보지 마라 시간 아깝다.</t>
  </si>
  <si>
    <t>어느부분에서 공포를 느껴야되나요? 난감하네......</t>
  </si>
  <si>
    <t>그냥 살인자의 이야기 공감도,감동도 되질않는군...</t>
  </si>
  <si>
    <t>?....?흠....</t>
  </si>
  <si>
    <t>몇 군데 웃기기는 한다</t>
  </si>
  <si>
    <t>별 내용은 없는거 같은데 이렇게 불친절한 영화는 좀 싫다.</t>
  </si>
  <si>
    <t>경찰서에서 형사놀이하는거 밖에 더됨? 강력반 아오 진짜 이름이 아깝다.</t>
  </si>
  <si>
    <t>끝까지다본내가신기하다</t>
  </si>
  <si>
    <t>시간이 아깝다 무책임한 인간 지는 왜 안OO? 우는 내용밖에 읍네</t>
  </si>
  <si>
    <t>혹시나 해서 봤는데..보지말것...후회함..</t>
  </si>
  <si>
    <t>80년대 영화임을 고려해도 수준이 낮다</t>
  </si>
  <si>
    <t>뉴스볼라고 기다릴때마다 깜짝깜짝놀란다 범죄드라마야머야 더럽게오래하네</t>
  </si>
  <si>
    <t>영화를 보고 난 후 극장을 나서면 여운이 남는 영화가 있는 반면 기억에 하나도 안남는 영화가 있다. 마지막 이정진과 설경구의 격투장면에서 이정진 그렇게 많이 맞았는데도 불구하고 멀쩡한 얼굴에 코피 조금 나는 장면에 실소를 참을 수 없었다.</t>
  </si>
  <si>
    <t>매니아들만 재밌게 볼듯</t>
  </si>
  <si>
    <t>얘네들이 못나가는 애들도 아니고 잘 나가는 애들인데... 돈줄 걱정은 없을텐데 그럼 성우들 밥줄 뺏지 말고 자기꺼나 열심히 하자</t>
  </si>
  <si>
    <t>정말 재미없다. 세상에서 가장 재미없는 공포영화</t>
  </si>
  <si>
    <t>영화는 1점 휴잇땜에+3점</t>
  </si>
  <si>
    <t>어딜봐서 반란인거냐. 예고편과 포스터로 현혹한다음 영화를 보고났을때의 허탈함??</t>
  </si>
  <si>
    <t>정말 엽기스런 장학우의 모습..사람 망가지는 거 순식간임ㅠ.ㅠ</t>
  </si>
  <si>
    <t>브로디는 그냥 캐스팅 지금해서 데려가시고 빼세요...인간적으로 김기련이 당연히 와일드카드 1순위지 헐...브로디 팀에 민폐던데...첨엔 좋게보다 심사위원들 객관성잃은 편애에 싫어지려고 함...ㅉㅉ..</t>
  </si>
  <si>
    <t>내게 인내심을 기르게해준영화...뭐여 이건;;; 안성기씨만 아니였으면 절대안봣을영화....무슨생각으로 만든거지;;??</t>
  </si>
  <si>
    <t>오로지 우울함만 가득한 영화..우울함 가득내오면 작품성 있다는듯 착각하는 사람들.. 그냥 마약 손대지말라는 공익광고를 2시간여동안 본거같음..다신 보기 싫은 영화다</t>
  </si>
  <si>
    <t>그러게 왜 결혼시킨겨</t>
  </si>
  <si>
    <t>아 진짜 스릴 긴장감 제로.. 반전도 억지로 갖다붙혀서 이게 도데체 뭔지.. 세월을 피하지 못한 반데라스형님 안타깝네요</t>
  </si>
  <si>
    <t>최민식은 스크린쿼터 폐지 반대운동 하기전에 이 영화를 보길바란다. 아님 후배들한번 잡든가... 돈이 좋아도 출연해야할 영화가 있고 아닌 영화가 있다</t>
  </si>
  <si>
    <t>이것이다! 이거슨 최고였당....</t>
  </si>
  <si>
    <t>손바닥으로 하늘을 가려봐라</t>
  </si>
  <si>
    <t>손바닥으로 하늘을 가릴 수 없습니다.</t>
  </si>
  <si>
    <t>뭘얘기하고싶은건지이해가안되요</t>
  </si>
  <si>
    <t>뭔가 아쉽다.</t>
  </si>
  <si>
    <t>꺅 지쟈스 크라이스트 슈퍼스타</t>
  </si>
  <si>
    <t>이 영화가 지루한건 모르겠다. 두 배우들이 홀딱벗고 실제 성행위를 하는 장면을 여러번 보여주니깐..근데 재미는 더럽게 없는것 맞다.</t>
  </si>
  <si>
    <t>뭐지? 뭔가 나올 줄 알았는데 뭐 가 없네. 소라가 선주한테 그때 하고싶었던 말이 있었다던데 참나 . 정황상 친해지자 이런건가. 너무하네요 제가 여배우들 3명 다 좋아하는데요 특히 박진희 박지윤.. 이건 그저 지윤언니 멋있고 마는 영화</t>
  </si>
  <si>
    <t>연기도 별로고 진행 맥락도 억지스럽기 그지없지만 쓸데없는 연출에 신경을 많이 써서 영화로서는 영... 연극연출을 많이 해본 감독같은데 앞으로는 스토리랑 매끄러운 전개에 신경썼음 좋겠다</t>
  </si>
  <si>
    <t>유전자검사니 어쩌니할때 소유진이 머리카락 바꾸겠구나했는데 역시나 진짜 욕나오는 드라마 입들은 다 장식으로 달고있고 못봐주겠네요</t>
  </si>
  <si>
    <t>스릴러도 액션도 고어도 아닌 그저그런 맞짱영화.</t>
  </si>
  <si>
    <t>작품 완성도에비해 평점이 너무 높아서..</t>
  </si>
  <si>
    <t>참신한 소재의 시도는 좋으나.. 함량 미달.</t>
  </si>
  <si>
    <t>아놔 장난?평점왜케높은거야 조작이의심스럽군 이런삼류쓰레기영화!!!ㅡㅡ;</t>
  </si>
  <si>
    <t>원제는와사비인데우리나라의어떤ㅄ이레옹2로고친뒤에광고한거그런거우리나라에많잖아?</t>
  </si>
  <si>
    <t>무난한 웃음 받을수 있다</t>
  </si>
  <si>
    <t>캐스팅부터가 실패의 요인인듯...</t>
  </si>
  <si>
    <t>바람둥이 남편을 둔 한 여자의 기구한 일생과 한의 승화</t>
  </si>
  <si>
    <t>소설을 모욕하는 영화, 추상미 자살씬만 기억에 남는다.</t>
  </si>
  <si>
    <t>내 시간 ㅈㄴ 아깝네 ㅅㅂ 진짜</t>
  </si>
  <si>
    <t>나참.. 장난하나.. 제대로 시간낭비했다. 만화책안읽었으면 진짜 안보는게 좋습니다</t>
  </si>
  <si>
    <t>표현방식에 공감되지 않다.</t>
  </si>
  <si>
    <t>나도 관대하지 그래서☞</t>
  </si>
  <si>
    <t>진짜 교수님이 3d 애니감상문 쓰라고 해서 봤는데 진짜 유치...</t>
  </si>
  <si>
    <t>액션도 없고, 판타지도 없고, 이야기도 없는 저렴한 필름 영상.</t>
  </si>
  <si>
    <t>점수 조작질 어이읍네..ㅋㅋ</t>
  </si>
  <si>
    <t>OST는 끝내주게 좋았다.</t>
  </si>
  <si>
    <t>빈 디젤의 빈자리를 채우지 못하는 아이스 큐브가 아쉽군요.</t>
  </si>
  <si>
    <t>걍 ㅈ 같은 영화</t>
  </si>
  <si>
    <t>전체적으로 보면 훌륭하다..하지만 초, 중반 전개가 너무 지루하다..초, 중반에도 시청자의 눈을 사로잡을 뭔가를 넣었으면 좀 괜찮았을듯</t>
  </si>
  <si>
    <t>1점도 주기 아까웠다. 암걸릴뻔... ㅋ 내가 스스로도 끝까지 본게 대단할 정도다 걍 숨막혔다 왜저러고있냐. 스토리가 산으로간다 ㅋㅋㅋㅋ</t>
  </si>
  <si>
    <t>참 이것도영화라고 잠자는게낫것네요</t>
  </si>
  <si>
    <t>역시 주말드라마의 한계</t>
  </si>
  <si>
    <t>별루 야하지도 않고 재미도 없고 무슨 내용인지도 모르겠고</t>
  </si>
  <si>
    <t>1점도 아깝다. 이 영화가 돈내고 보는 영화라는게 더 공포스럽다.</t>
  </si>
  <si>
    <t>미 화 시 대 !ㄴ!!!!</t>
  </si>
  <si>
    <t>무기력한 결말</t>
  </si>
  <si>
    <t>윤도현 노래도 못하는게 딴짓하네...역겨운 정치적 연예인..</t>
  </si>
  <si>
    <t>^^일본영화답더군요..도대체 무슨스토리가 전개된건지 모르는..영화</t>
  </si>
  <si>
    <t>적당히 빨아라 헐것다. 김혜숙 아줌마 돈에 미쳤구나?</t>
  </si>
  <si>
    <t>....? 에로</t>
  </si>
  <si>
    <t>스토리고 설정이고 주인공의 보정앞이면 평등한 한방 !</t>
  </si>
  <si>
    <t>와ㅋㅋ.ㅋㅋㄱㅋ 역대급</t>
  </si>
  <si>
    <t>설교를 하려면 다큐를 만들어</t>
  </si>
  <si>
    <t>곧휴맞고 뒈지는 건 아무리 생각해도 아니다.</t>
  </si>
  <si>
    <t>희대의사기극...노출영화에 출연하겠다고,싸인하고,돈만 쳐 받아간,여 주인공 배슬기 여배우(?)은 첫날밤 새색시마냥 부끄러운 척만 하고,그뒤로도,관객 뒤통수치는 같은 짓을 예사로 저지르기 시작하는데...니 급락이 곧 멀지 않았다.하스타 라 비스타 베이비</t>
  </si>
  <si>
    <t>이 시간대에 삼시세끼를 했으면 시청률 쳐발라 버렸을 텐데 아깝다!</t>
  </si>
  <si>
    <t>이게 화려한 액션인지 의문...ㅋㅋ 재미없고.. 13인의 소드마스터와 300명의 호구..</t>
  </si>
  <si>
    <t>빠순이만믿고나대는상업적인우리나라영화;</t>
  </si>
  <si>
    <t>방콕보는거 하고 니콜라스 나오는게 전부다..</t>
  </si>
  <si>
    <t>진짜 소설 원작에 비해서 너무 떨어진다 너무 삭제한 내용이 많은듯</t>
  </si>
  <si>
    <t>깊지 않은 여배우들의 고뇌</t>
  </si>
  <si>
    <t>불륜은 불륜일뿐</t>
  </si>
  <si>
    <t>최악의영화 후회하고싶으면 강추</t>
  </si>
  <si>
    <t>말도안돼는 설정부터 짜증났다, 초반 건물폭파씬은 볼만</t>
  </si>
  <si>
    <t>너무 지루해서 그만보고 싶은 영화였다.</t>
  </si>
  <si>
    <t>뻔한스토리. 속지마셈. 유치함.</t>
  </si>
  <si>
    <t>내 평점으로 4.44가 맞춰졌다</t>
  </si>
  <si>
    <t>재미는 없구 외국까지가서 왜 저럴까? 하는생각뿐</t>
  </si>
  <si>
    <t>그저그렇군</t>
  </si>
  <si>
    <t>과연</t>
  </si>
  <si>
    <t>신선하고 다 좋은데요~~애기 우는소리 진짜 듣기싫어요그만울리면안되나요..휴..애우는 소리가 반절</t>
  </si>
  <si>
    <t>플랜B가 망조가 들었구나--</t>
  </si>
  <si>
    <t>민폐케릭 지나 데이비스가 맡은 델마 때문에 좀 짜증남. 친구로 출연한 두 여배우의 나이차이가 10년. 뭐 억눌린 여성들을 대변하는 페미니즘이 담긴 영화로 보임. 별로 공감은 안 됨. 참고로 삼류제비 느낌의 브래드 피트도 나옴.</t>
  </si>
  <si>
    <t>이런 일부 몇몇 때문에 일본에 악감정생기네</t>
  </si>
  <si>
    <t>기자 평론가 점수가 딱임.. 이건 뭐 귀신영화 짬뽕탕.. 병맛.</t>
  </si>
  <si>
    <t>남자가 여자 공사한부분을 너무 의식적으로 자꾸 가려서 재미반감.</t>
  </si>
  <si>
    <t>공짜로 봤는데도 별로.. 솔직히 너무 뻔했음</t>
  </si>
  <si>
    <t>방금 이영화 봤는데 2012 레미제라블에 비해 미흡한게 많다고 생각합니다 ㅎ 그렇다고 욕까지 할정돈 아니지만 에포닌 없어서 아쉬웠고 떼마르띠에? 부부 없어서 더 아쉬웠고, 자베르가 뜸금없이 수갑채우고 자살합니다 이해는 하겠는데 엔딩이 진짜- 너무 아쉽</t>
  </si>
  <si>
    <t>그 명작을 이토록 졸작으로 만든 감독의 능력이 대단하다</t>
  </si>
  <si>
    <t>약간의 반전은 좋았으나 ... 공포/스릴러 장르 치고는 좀 약한느낌</t>
  </si>
  <si>
    <t>양심에 대해 묻는 작품, 곰과의 사투는 볼만하다</t>
  </si>
  <si>
    <t>하나도 아깝다.</t>
  </si>
  <si>
    <t>빨간머리 여자 얼굴 개핵극혐</t>
  </si>
  <si>
    <t>벗었다가 초점일 뿐.. 알맹이만 있는데 정작 알맹이가 별로네..</t>
  </si>
  <si>
    <t>아주 재미있는 소재를 아주 심각하고 재미없게 이렇게 만들기도 힘들었을것 같다</t>
  </si>
  <si>
    <t>명성만 못하네.</t>
  </si>
  <si>
    <t>스토리 전개가 너무 연결이 안됨 이걸 본 시간이 아깝다</t>
  </si>
  <si>
    <t>이거 만든 이유조차 이해가 안간다.</t>
  </si>
  <si>
    <t>노튼.. 너무 실망스럽다...</t>
  </si>
  <si>
    <t>내용도 엉성하고 스토리도 엉망 유사라는 그냥 간판용</t>
  </si>
  <si>
    <t>머 하나 하나 따져봐도 볼가치가없는 영화</t>
  </si>
  <si>
    <t>아놀드,실베스타에비해포스가부족한노리스영감님</t>
  </si>
  <si>
    <t>오토바이 도로추격신 빼놓고는... 주인공 미스... ㅠㅠ...</t>
  </si>
  <si>
    <t>우선 장르는 액션이 아니라 드라마이며 감동도 액션도 전혀 없는 영화 전하고자 하는 메세지도 거지 같으며 발로 만들어도 이것보다 잘만들겠음</t>
  </si>
  <si>
    <t>내가 본 셜록홈즈 중에 젤 재미없다.</t>
  </si>
  <si>
    <t>주인공들은 멍청하고 범인은 무적이다 괜히 가슴졸이며 봤네</t>
  </si>
  <si>
    <t>아이디가안돼서짜증나</t>
  </si>
  <si>
    <t>친구와 난봉질. 그리고 끝.</t>
  </si>
  <si>
    <t>너무 기대하고 봤나보다.</t>
  </si>
  <si>
    <t>액션장면 영상미가 좋긴하다만 영화는 답답할정도로 느슨하고 지루하다</t>
  </si>
  <si>
    <t>여느 픽사영화처럼 비쥬얼에 감탄하지만 그것뿐이고...</t>
  </si>
  <si>
    <t>최악의 연재영화 ...</t>
  </si>
  <si>
    <t>브래들리 쿠퍼 때문에 보는 분들ㅋㅋㅋㅋ 보지 마세요ㅋㅋㅋㅋㅋㅋㅋㅋㅋㅋㅋ 아까운 내 두시간ㅋㅋㅋㅋㅋㅋㅋㅋㅋㅋㅋㅋㅋㅋㅋㅋ OOㅋㅋㅋㅋㅋ 완전 쩌리임ㅋㅋㅋㅋㅋㅋㅋㅋㅋ 분량 캐안습ㅋㅋㅋㅋㅋㅋㅋㅋㅋ 에이특공대나 다시 보러 가야지ㅋㅋㅋㅋㅋㅋㅋㅋㅋㅋㅋㅋㅋㅋ</t>
  </si>
  <si>
    <t>똥싸다 끊은 기분. 이거저거 다 펼쳐놓고 수습안되는 안쓰러움을 느낌</t>
  </si>
  <si>
    <t>주제는 정말 좋음.하지만 영상편집도 엉망이고 나레이션도 없고 지루한영상 짜집기 및 반복.다큐멘터리라는것을 가만하고,사회 큰 문제점인데도 초딩수준의 구성으로 몰입감이 확 떨어짐</t>
  </si>
  <si>
    <t>내시간 돌려줘 진짜 재미없네 ㅠㅠ</t>
  </si>
  <si>
    <t>졸려죽는줄알았다,,잘만 만들었으면 재밌었을수도 잇엇을텐데</t>
  </si>
  <si>
    <t>1점 주기에도 아까운 영화</t>
  </si>
  <si>
    <t>평점과제목으로 보아선 대단한 수작으로 생각했는데..의외로 B급수준의 영화임..5-6점 정도가 적당함...8점대는 전혀 아니올시다.</t>
  </si>
  <si>
    <t>원작이 훨~~~배 재밋다.... 그 엄청난 반전들과 치밀함이 하나도 표현되지 않다니ㅠㅠㅠ</t>
  </si>
  <si>
    <t>아..ㅋ아..ㅋ아..ㅋ아..ㅋㅋ별빵개도할수잇게만들어줘요ㅋ</t>
  </si>
  <si>
    <t>나비는 날지를 못하고 나비를 쫒는 벌도 더 날지를 못하니...</t>
  </si>
  <si>
    <t>이런 내용이 한국에서 흥행하리라 생각한건가? 일본의 제국주의적 사상이 들어간 영화</t>
  </si>
  <si>
    <t>삼겹살 먹고싶다....</t>
  </si>
  <si>
    <t>전형적인 미국식 코믹 멜로 물로써 킬링 타임용으로 즐거움을 선사하기엔 부족..</t>
  </si>
  <si>
    <t>정상적인 뇌구조를 가진 남자라면 여자가 첫날밤 바람피고 만든 애를 감당할수있나..?</t>
  </si>
  <si>
    <t>자신을 OO로만든 여자의 밀린돈 받기</t>
  </si>
  <si>
    <t>재미없다.감정이나 액션은 단한컷도 없으며 말로 시작해서 오로지 말로 끝나</t>
  </si>
  <si>
    <t>간만에 로그인하게 만드는 쓰레기영화.... 정확한 평점은 5.5가 적당하다...</t>
  </si>
  <si>
    <t>절대 보지 마시길.. 재미없는 것도 정도가 있지보는 내내 나가고 싶었다</t>
  </si>
  <si>
    <t>겟썸 감독의 연출력은 어디 갔더란 말이냐...유치함의 끝판왕을 보여주며 1편의 명성에 흠집만 내고 있다. 어이없는 멍청한 설정,의미없는 욕설과 잔혹씬의 남발 ...이젠 한국시나리오작가가 미국까지 가서 대본쓰나.</t>
  </si>
  <si>
    <t>절때 보지마세여 백프로 후회함..</t>
  </si>
  <si>
    <t>이런걸 모성애라 부르는 사회는 미친 나라다</t>
  </si>
  <si>
    <t>좀 신중하게 영화를 만드섰 으면..극장상영하기가...</t>
  </si>
  <si>
    <t>이 세상에서 가장 악한 짓을 한 나라가 이 세상에서 가장 정의로운 대사를 치고 다닌다</t>
  </si>
  <si>
    <t>영화계의 OOO!!</t>
  </si>
  <si>
    <t>흠............뭐라고할말없음.</t>
  </si>
  <si>
    <t>틀린주문을 그대로 영화제목에 썼다.. 일어로 번역하자면 '영혼 고등어..'</t>
  </si>
  <si>
    <t>별 놀라울 것도 없는 거짓말 게임</t>
  </si>
  <si>
    <t>역시 돈이면 다 돼~!</t>
  </si>
  <si>
    <t>억지 추리, 어수선한 전개를 로맨틱 코미디 요소로 때워본들~ 유덕화 먹는 모습은 원없이 봤네. 몇몇 장면에선 군침이 돌더라.</t>
  </si>
  <si>
    <t>평점에 낚여 보게 된 영화. 감독이 표현하고픈 내용이 뭔지 영화가 끝나도록 모르겠음. 신선한 UFO소재를 가지고 시작하였지만 끝은 여학생의 죽음. 매치가 전혀 안됨. 나만 그런가?</t>
  </si>
  <si>
    <t>정말 이상하고 산만한 영화다. 내용 전개가 이상하게 혼합되서 이해가 잘 안 되고 점점 지루해지고 이야기들의 많은 재미있는 부분들이 잘려 말이 되지 않는다. 정말 지루했다.</t>
  </si>
  <si>
    <t>네 표절영화 잘봤습니다^^</t>
  </si>
  <si>
    <t>내리고시작하자</t>
  </si>
  <si>
    <t>없는 내용을 너무 쥐어짜려다보니 늘어지고 정리되지않은 이야기가 장황하게 이어진다.</t>
  </si>
  <si>
    <t>콩같은걸 갈아 넣었나??</t>
  </si>
  <si>
    <t>여배우의 미모가 평점을 깎아먹다니...</t>
  </si>
  <si>
    <t>노잼...앤헤서웨이가 정말 이쁘다는거빼곤 기억에 남지 않음</t>
  </si>
  <si>
    <t>보면서 왠지모르게 만추가 생각나던데 그거만큼이나 재미가 없었다</t>
  </si>
  <si>
    <t>너무 오글거려 두눈뜨고 볼수없었다....</t>
  </si>
  <si>
    <t>보다가 열받아서 극장 나온영화는 이영화가 역대 최초다. 황당한 전개는 둘째치고 뭐이리 인간 돼먹지못한 쓰레기년놈들이 많이나오는지</t>
  </si>
  <si>
    <t>내가 영화관에서 중간에 나온 최초의 영화, 내인생 최악의 영화</t>
  </si>
  <si>
    <t>빵점도 아깝다. 마이너스 칠십점어처구니없는 왕짜증 영화관객에게 똥을 주네</t>
  </si>
  <si>
    <t>원작이아깝다. 호러보다못한영화. 감독은 챙피할줄알아야한다 개나소나</t>
  </si>
  <si>
    <t>돈낭비예요. 관람수도 적어요 포스터에는 배꼽조심하라했는데. 하나도 안웃겨요.</t>
  </si>
  <si>
    <t>아직 안봤는데 1점줘야될거같아서..</t>
  </si>
  <si>
    <t>엔딩만 맘에 들고 보는 내내 불편하고 끔찍했던영화</t>
  </si>
  <si>
    <t>모방하던말던상관없습니다. 제임스카메론의 노력에 비하면 이건 뭐죠? 글쎄요...영화감독이꿈인자들의 소원이 딱 한가지 있다면 그건 제임스카메론의 상상력일법도 합니다.그런데정말 쉽게 얻으셨군요.비참해 보입니다돈으론 모든 일이 해결될줄아나요?중국?^^</t>
  </si>
  <si>
    <t>스릴러라는 장르가 무색한 진부한 내용의 영화</t>
  </si>
  <si>
    <t>실체없는 범죄를 쫓는 스릴러...이런 스타일도 이젠 지겹다</t>
  </si>
  <si>
    <t>쫌 많이 지루하더라..........</t>
  </si>
  <si>
    <t>너무지루했다..</t>
  </si>
  <si>
    <t>정말 최악의 영화다. 다큐를 봐도 이보다 긴장감넘치겠다</t>
  </si>
  <si>
    <t>눈 뜨고는 차마 볼 수 없는 OOO CG</t>
  </si>
  <si>
    <t>보는내내 로보캅을 죽이고 싶었다.....</t>
  </si>
  <si>
    <t>무슨 영화가 이따위냐ㅡㅡ 제일 이해 안되던게 칼로 찔러서 반죽여놓구선 여주가 그위에서 하는건 뭐냐?남주 죽었는데 어떻게 한다는거지?했는데 남자 안주금ㅋㅋㅋㅋ그렇게 찔려놓고도 안죽는게 어이없었지만 더 대박인건 하려고 안죽고 있다가 다하고 죽음.</t>
  </si>
  <si>
    <t>원작은 너무 못살렸다 참</t>
  </si>
  <si>
    <t>뭐야 이게 낚였잖아 ㅋㅋㅋㅋㅋㅋㅋㅋㅋ</t>
  </si>
  <si>
    <t>전편보다 모험중심이지만 전편의 모험이 더좋았다</t>
  </si>
  <si>
    <t>내 밑에 10점 주신분들 소설읽어보시면 지리실꺼임 소설이 훨남 이거 보면서 기가 차서 한숨쉬면서 봤었지 1편이랑 2편까지는 나도 정말 좋아했는데 3편에서 갑자기 수준 낮아진거 같아서 실망했음 그동안 내가 나이먹은것도 있겠지만 별로 결론은 소설이 짱임</t>
  </si>
  <si>
    <t>영화 10분쯤보다가 이건 시간낭비다싶어서 껐습니다</t>
  </si>
  <si>
    <t>편집방식이 도대체...필요없는 장면도 너무 많이 나옴... 1편보다 훨씬 떨어짐/</t>
  </si>
  <si>
    <t>어쨋든 일본에 관련된거는 이거도아까움</t>
  </si>
  <si>
    <t>분명히 유치하다. 그런데 오정세의 열연은 볼만하다. 아들의 머리를 밀어주며 단지 아들이 좋아하는 만화의 주제가를 불러줄 수 밖에 없는 아픔이란...대형 영화에 길들여진 입맛엔 안맞을지 몰라도 나름의 향취를 가진 요리(영화)가 아닐까.</t>
  </si>
  <si>
    <t>별높게준사람이해안감ㅡㅡ초반엔괜찮다싶었는데막장이따로없어</t>
  </si>
  <si>
    <t>다소 어색한 느낌이 들며 몰입되지 않았다.</t>
  </si>
  <si>
    <t>아...그냥 집에서 보세요..돈아깝습니다. 무슨 7080시대 영화같아요. 지진나는데 사람만 움직이고 주변 나무들은 그대로있네요.화산폭발은 몇컷 보여주지도 않고 긴박한 상황에 다들 걸어다니는군요...그냥 머 어의없는 씬들이 많습니다.집에서 보세요..</t>
  </si>
  <si>
    <t>강인 개 극혐이다 토나온다 진심</t>
  </si>
  <si>
    <t>너무 억지시럽다..</t>
  </si>
  <si>
    <t>쓰레기영화! 서양인들이 바라보는 동양인이 어떤 이미지인지 보여주는 오리엔탈리즘적 영화! 건달문화가 사무라이정신으로 미화되고 정당화된 쓰레기영화!! 일본인들은 자국이미지를 서양에 잘 갈무리한덕에 지금 이런 쓰레기영화가 나올수 있는것이라 할수있지만....</t>
  </si>
  <si>
    <t>갠적으로 결말이 아쉬워요 ㅠ</t>
  </si>
  <si>
    <t>ㄱㄴㄱㄹㅇ</t>
  </si>
  <si>
    <t>거지같다.남자주인공도 하나도 진짜 카레이서로 보이지 않는다든지 엉망인 영화</t>
  </si>
  <si>
    <t>신비로운 분위기의 배경음악...모델 지젤번천 느낌의 여쥔공...판타지라 좀 기대했는데...CG나 내용전개가 좀 유치...</t>
  </si>
  <si>
    <t>다이앤 키튼&amp; 맨디무어 모두에게 有害無益 한 영화 웍투리멤버는 신화속으로..</t>
  </si>
  <si>
    <t>차라리 내가 만든다. 10자 압박.</t>
  </si>
  <si>
    <t>내가 지금까지 30년이상 봤던 드라마중 모든면에서 최악인 드라마 ! 솔직히 이드라마의 작가분은 ‥‥ 무슨 이따위 엉터리드라마를 ‥진짜 어이가 없다 ‥ ‥ 내가 처벌을 받는일이 있더라도 이드라마작가의 활동을 막고 싶다</t>
  </si>
  <si>
    <t>영화 내내 펼쳐지는 이쁘고 정교한 영상도 그간 봐 왔던 현학적인 수사와 '그래서 어쩌라고?' 식 갸우뚱한 결말때문에 찝집하고 더러운 기분만 남았다. 차라리 글로 쓰지 굳이 영화화 할 필요가 .. 중반까지는 그래도 혹시나 했더니 역시나 박찬욱...</t>
  </si>
  <si>
    <t>기네스펠트로우의가슴에3점..(&gt;_신고</t>
  </si>
  <si>
    <t>평점이 너무 높아요</t>
  </si>
  <si>
    <t>다알죠? 벼로인거</t>
  </si>
  <si>
    <t>난별로</t>
  </si>
  <si>
    <t>케서방 이력에 오점이다</t>
  </si>
  <si>
    <t>감독 때려주고싶다..</t>
  </si>
  <si>
    <t>제니퍼 한국인욕한 OOO년 건포도랑 전복윗부분을 잘라불라</t>
  </si>
  <si>
    <t>영화가 영화다워야 영화지 이따위 영화가 영화냐?</t>
  </si>
  <si>
    <t>공포도 그냥저냥, 반전도 그냥저냥</t>
  </si>
  <si>
    <t>영 무난하고 시시하네...</t>
  </si>
  <si>
    <t>손발이 오그라 들다 못해 승천했다.. 공짜로 표줘도 안볼영화</t>
  </si>
  <si>
    <t>이 영화 저번에 티비에서 해서 봤는데 티비 박살냈다</t>
  </si>
  <si>
    <t>감독 자질이 별로다</t>
  </si>
  <si>
    <t>기대했는데 너무 별로다. 무엇보다 연기력이 시망이라 몰입도 안됐다.</t>
  </si>
  <si>
    <t>최악의 한국영화를 꼽으라면 유력한 일등 후보이다</t>
  </si>
  <si>
    <t>오늘의 유머에서 왔어요. 쓰레기들 차단</t>
  </si>
  <si>
    <t>요즘 우리나라 드라마에 아이돌 마니 나오는데...진짜 일본얘들은 그나마 연기를 거의 어느정도 하는 아이돌이 마는데 우리나라 아이돌은 진짜 연기 못봐주겠다...제발 연기 못하면 뽑지말자...보는사람이 짜증난다</t>
  </si>
  <si>
    <t>중간중간 일회용카메라 화면때문에 짜증나서....아....짜증나.</t>
  </si>
  <si>
    <t>아니 진짜로 거짓말 하나도 안 보태고 어떡게 이해하고 납득해야 되는지도 모르겠고 그냥 진짜 재미가 없다</t>
  </si>
  <si>
    <t>누가누가 연기못하나 대결하나 ㅋㅋ 글고 견인카 알아내는게 줫나 코난이네 ㅋㅋ 여주 성괴 3OO .. 하 .. 진짜 내가 배우한게 더 낫겠다 비꼬는게 아니라 진심이다 이런영화 찍을려면 연락주셈</t>
  </si>
  <si>
    <t>평점보고 기대 해서인지 그때는 몰라도 지금은 아니다~</t>
  </si>
  <si>
    <t>영화 전반에 걸쳐 오바와 엉성함이 지배한다... bgm만 비장함 ==;</t>
  </si>
  <si>
    <t>이거 주기도 아깝다.</t>
  </si>
  <si>
    <t>따뜻한 영화지만 너무 지루해</t>
  </si>
  <si>
    <t>영화가 재미가 없다. 절대 5점 이상이 나와서는 안되는 작품.</t>
  </si>
  <si>
    <t>[4점] 장국영씨의 마지막 영화</t>
  </si>
  <si>
    <t>영화를 봤지만 기억나는건 수애의 옷입고 가짜티 팍나는ㅅㅅ장면과 조승우의 어설픈 CG효과를 입힌 칼질뿐</t>
  </si>
  <si>
    <t>1점도 주기 아까운 영화 뭐하러 만든거야?</t>
  </si>
  <si>
    <t>폭주족을 버리니 아동판타지만 남네.</t>
  </si>
  <si>
    <t>전 이거 볼빠엔 차라리 트랜스포머4를 보겠어요</t>
  </si>
  <si>
    <t>서론이 너무 길고, 액션도 시시함</t>
  </si>
  <si>
    <t>킬링타임용도 아님. 진짜유치하고 수준떨어짐. 내가 써도 이것보다 잘쓰겠다</t>
  </si>
  <si>
    <t>평점은 영화만 보고 객관적으로 평가해야하는거 아닌가, 거기에 노력이 왜들어가나..영화찍으면서 노력안하는 배우도 있나? 그런 애국심으로 평범을 메긴다면, 난 한국인이 일본닌자를 홍보햇기에 1점 . 모든 외국인들은 닌자를 일본의 대표적인 문화로 알고있다.</t>
  </si>
  <si>
    <t>ㅋㅋㅋㅋ 이거 유치원때 봤음 ㅋㅋ 개판</t>
  </si>
  <si>
    <t>영화가얼마나더욕나오게할지궁금해서봤다</t>
  </si>
  <si>
    <t>부디 그녀의 앞길에 태양이 비추길 바란다...</t>
  </si>
  <si>
    <t>1점도아까워성관계하는거바께안나옴뭔야동보는줄</t>
  </si>
  <si>
    <t>mc 더 맥스와 신승훈 노래가 아까운 영화.</t>
  </si>
  <si>
    <t>신나지도 않고 감동도 없고... 강도짓을 너무 뻔뻔하게 반복하는 이놈들이 넘 싫다</t>
  </si>
  <si>
    <t>역대 드라마 엔딩중 가장 최악이었다..</t>
  </si>
  <si>
    <t>하지원...너무 사극이랑 안어울린다 그리고 너무재미없고 지루하다...</t>
  </si>
  <si>
    <t>쉣트</t>
  </si>
  <si>
    <t>보는내내 룸메이트랑 그저 웃었음ㅋㅋ 개막장영화 ㅋㅋㅋ</t>
  </si>
  <si>
    <t>하나경 성형 가슴만 계속 나오네 걍 AV 보는게 차라리 나을듯</t>
  </si>
  <si>
    <t>미국박스오피스1위 거저먹은 안개 달랑1200달러에 박스오피스1위</t>
  </si>
  <si>
    <t>6살아이가 무섭다고 내내 울었습니다기존 밝은풍의 디즈니류와 다르게전체적인 분위기가 어둡고 공포스러워서아이에게 미안했습니다이영화는 대중적 아동용보다는 매니아용인듯합니다</t>
  </si>
  <si>
    <t>내가 자신있게 1점줄수 있는 유일한 영화!</t>
  </si>
  <si>
    <t>x 같은 영화 말도안되는 황당한 영화 진심 ㅆㄹ</t>
  </si>
  <si>
    <t>지가 좋아하는 배우 나온다고 망작 10점씩 주는건 아니지</t>
  </si>
  <si>
    <t>중요한장면이부족하네요...</t>
  </si>
  <si>
    <t>심심해서봤는데.. 별로</t>
  </si>
  <si>
    <t>잼있네요.</t>
  </si>
  <si>
    <t>제가 살면서 수백편에 영화를 봣으나 절 로그인하게 만드는 영화는 처음이네요 OOO</t>
  </si>
  <si>
    <t>독특한 컨셉으로 시선을 끌었지만 단조로운 이야기 구조와 정적인 흐름에 흥미가 반감</t>
  </si>
  <si>
    <t>망했어요. 하지만 양광 역을 맡은 김갑수 님의 연기는 최고였음</t>
  </si>
  <si>
    <t>포켓몬 극장판이 가면 갈수록 스토리는 사라지고 치고 박고 싸우는 것만...진짜 애들 영화</t>
  </si>
  <si>
    <t>ㅋㅋㅋㅋㅋ아핳ㅎ</t>
  </si>
  <si>
    <t>이해가 안간다... 와... 어떻게 하.. 할말이 없다.</t>
  </si>
  <si>
    <t>원작은 광기의 파멸인데,이것은 구원에 관한 거다. 지가 무슨 스콜세지야~</t>
  </si>
  <si>
    <t>공리, 늙지도 않고 이쁘네..</t>
  </si>
  <si>
    <t>펠레는 축구황제 마라도나는 신. ㅋㅋㅋㅋ 웃기넼 나중에 졸잘하는애나오면개는뭐임</t>
  </si>
  <si>
    <t>제목의 1%도 표현못했고 전체적으로 뜬금없고 흐릿함..</t>
  </si>
  <si>
    <t>이 흐접한 영화에서 팝핀현준 춤이 최고건만.. 결국 지는구나.. 어이없는</t>
  </si>
  <si>
    <t>ㅋㅋㅋㅋㅋㅋ쓰레기</t>
  </si>
  <si>
    <t>성의가 있으나 엉성하다.</t>
  </si>
  <si>
    <t>윌리스 때매 빌렸다 낭패본 영화</t>
  </si>
  <si>
    <t>아주 비호감인 애들이 주연이니.....영화가 망할 수 밖에....김태희가 예쁘냐?....... 치과 치료나 더 해라....</t>
  </si>
  <si>
    <t>패러디 영화냐???아주 독립영화도 이거보단 낫겠다;;;에혀...</t>
  </si>
  <si>
    <t>초반부터 범인 암시에 인물들이 전부 호구..여자 자기남편이랑 범인이랑 싸우는데 총들고있으면서 멀뚱이 서있음..나같음 달려가서 제로거리 사격이라도 한다.( 이때당시 범인이 남편이랑 뒹굴거린게 아니라 확실히 사격가능했었음. )</t>
  </si>
  <si>
    <t>만화영화를 실사로 시도한건 좋은데 너무 갈라파고스 일본스럽다. 제발 이런 정신이 붕괴되는 영화는 만들지 마라.</t>
  </si>
  <si>
    <t>조영호처럼 남 인생망쳐놓은것들은 똑같이 당해야된다</t>
  </si>
  <si>
    <t>뭐야..;</t>
  </si>
  <si>
    <t>졸린거 참고 끝까지 봤는데... 잠이나 잘걸.</t>
  </si>
  <si>
    <t>해외에도 이런 쓰레기 영화가 존재하는구나 보는내내열받아 OO뻔 1점도 아깝다!</t>
  </si>
  <si>
    <t>패스트&amp;퓨리어스? 벗 와이 재팬? 루카스 블랙(-1)</t>
  </si>
  <si>
    <t>ㅋㅋㅋㅋㅋ무슨자신감으로 외화 더빙에 비성우를 썼어요?</t>
  </si>
  <si>
    <t>이런 배우들 가지고 이딴식의 영화를 만들었다는게 정말..</t>
  </si>
  <si>
    <t>중간에 보다 만 영화, 어덯게 이런 영화가 나올 수 있는지,,</t>
  </si>
  <si>
    <t>별 한개도 아까움 해외 b급 영화만도 못함</t>
  </si>
  <si>
    <t>유치찬란 영화보다 졸 정도</t>
  </si>
  <si>
    <t>왜 클린트 이스트우드의 더티해리2 부제목을 갖다 붙이는데? 감독은 비난받아 마땅</t>
  </si>
  <si>
    <t>다세포,오감도,워터,요가 와 같이 최,악 평점에 들어갈 영화다</t>
  </si>
  <si>
    <t>별하나도 아까운..졸 재미없다..시간아깝다 젠장할!!</t>
  </si>
  <si>
    <t>낚시?</t>
  </si>
  <si>
    <t>한10년 돌려서 여주인공 바꿔라!</t>
  </si>
  <si>
    <t>진정한 수면제...졸다가 비명지르는 소리에 깼다가 다시 자다</t>
  </si>
  <si>
    <t>정말 재미없다 억지로봄</t>
  </si>
  <si>
    <t>이터널선샤인 같은 영화 절대 아님.설교조의 노골적인 메세지는 손발이 오그라들지경.</t>
  </si>
  <si>
    <t>소재독특해서2점준다. 재미진짜없고 반전도 이거 예상못하면 IQ가부족한거임</t>
  </si>
  <si>
    <t>이거보고 나서 든 생각...심형례가 만들었나???헛웃음만 나오고 계속 빨리감기해서 보게됨ㅋ</t>
  </si>
  <si>
    <t>일박이일 요즘 재미나게 보고있지만 거북선앞에서 OO마떼는 넘 심한게 아닌지~~웃겨보려고 이름 지은건 이해하지만 그래도 그건 아니라고 봅니다.정준영 귀엽게봤는데 실망~~</t>
  </si>
  <si>
    <t>그렇게 대단하지도 그렇게 망작이지도 않은..</t>
  </si>
  <si>
    <t>감독이너무싸이코같음 보고나서도기분더러움;;미묘한기분</t>
  </si>
  <si>
    <t>웃기긴 개뿔</t>
  </si>
  <si>
    <t>알파치노의 연기는 대단..그래서 보는 나도 왠지 피곤했던..영화</t>
  </si>
  <si>
    <t>유머가 번뜩이는 계몽영화.</t>
  </si>
  <si>
    <t>자 이제 우주의 경이로운 비밀을 보여줘</t>
  </si>
  <si>
    <t>낚이지 마라... 평론가평점에도...</t>
  </si>
  <si>
    <t>돈이 튀냐... 높지않은 개런티의 배우들만 많이 모아서 2탄만 만드면 흥행에 성공하는가... 국내영화의 질을 낮추는...</t>
  </si>
  <si>
    <t>상영을해줘야 보던가말던가 왜영화를골라서상영하냐? 못댄새키들</t>
  </si>
  <si>
    <t>액션도 별로, 스토리도 별로, 캐릭터 재해석도 별로, CG도 별로.</t>
  </si>
  <si>
    <t>휴 그랜트만 믿고보았다 발등찍힌영화</t>
  </si>
  <si>
    <t>억지 스토리 억지 ....</t>
  </si>
  <si>
    <t>난 16살일 뿐이고............................</t>
  </si>
  <si>
    <t>잘만들어졌지만 공포가 무섭지 않다면...</t>
  </si>
  <si>
    <t>글쎄요.... 전 잘.....-_-;;;;;</t>
  </si>
  <si>
    <t>밑에분 말씀대로 정말 소재만 괜찮은 영화라고 해야되나? 소재빼곤 볼거없다 이걸 본 시간이 아까움.</t>
  </si>
  <si>
    <t>후시녹음연기도 성우에 의존하는 신성일 그는 배우도 아니다</t>
  </si>
  <si>
    <t>어울리지 않는 역할들?</t>
  </si>
  <si>
    <t>서극의 영화가 맞는지 지금도 믿겨지지 않는다.</t>
  </si>
  <si>
    <t>이수근 캐스팅 미스인듯. 말투 연기 너무 어색하고 억지로 웃길려는 느낌에 보다가 한계를 느끼고 채널 돌림.</t>
  </si>
  <si>
    <t>어떤 영화였는지 생각도 안나네..</t>
  </si>
  <si>
    <t>전작들과 같은 구성의 지루함을 싸구려 화면으로 메꾸려다 보니 너무나 과하다</t>
  </si>
  <si>
    <t>평점에 속았다 캐스팅만 좋앗음</t>
  </si>
  <si>
    <t>다유태인들인가.. 이게머가재밌다고 아 짜증!!</t>
  </si>
  <si>
    <t>재미 드럽게없다.. 애니때매 기대하고봤는데 역시 중국은 실망시키지않아...</t>
  </si>
  <si>
    <t>소재는 충분히 좋았다...근데 감독이 살리지를 못했다...철학적깊이도 낮다.</t>
  </si>
  <si>
    <t>게을러 빠진 계집년이 남자가 모든걸 해결해주길 바라는 소름끼치는 망상물 그리고 그런 여성들의 성적판타지 외설물</t>
  </si>
  <si>
    <t>시간대 효율비가 너무...== (그렇다고 공포스러운 것도 없고)</t>
  </si>
  <si>
    <t>양심걸고 맹세하건데 10점준사람 알바임.영화봤음.돈많으신분들만 보셈</t>
  </si>
  <si>
    <t>전달하려는 메시지는 알겠으나, 너무 지루했다</t>
  </si>
  <si>
    <t>매트릭스의 여전사 캐리 앤 모스가 완전 밉상 민폐 케릭터로 보여서 짜증나는 영화. 관점에 따라서 다르겠지만 H의 의견을 존중하는 편임. 어쨌든 졸작</t>
  </si>
  <si>
    <t>0점도 아깝다.이게영화냐고 묻고싶다??</t>
  </si>
  <si>
    <t>유치찬란하군. 억지로 관객을 울게하는구나. 차라리 양파를 까도록.</t>
  </si>
  <si>
    <t>도대체 뭐하자는 플레인지~</t>
  </si>
  <si>
    <t>좀 아방가르드하게 보이려고 몸부림 친 내용없는 깽영화. 오프닝 크레딧은 10점.</t>
  </si>
  <si>
    <t>그냥 재미없음..</t>
  </si>
  <si>
    <t>살다살다 이렇게 재미없는 영화는 처음이네요 최악이에요</t>
  </si>
  <si>
    <t>계륜미 보려고 했는데 왤케 짧게 나옴? ㅡㅡ 아오</t>
  </si>
  <si>
    <t>화이팅하세요! 두세차례보다가.. 남심여심으로 환승했습니다.</t>
  </si>
  <si>
    <t>이게뭐.. ㄷㄷ</t>
  </si>
  <si>
    <t>금기의 영역에 도전하다</t>
  </si>
  <si>
    <t>전정말이해안되고이상했어요 평점너무높다고생각</t>
  </si>
  <si>
    <t>정말 앞뒤도안맞고 너무너무 억지스럽고 유치한....</t>
  </si>
  <si>
    <t>진짜 상OO같은 영화</t>
  </si>
  <si>
    <t>모야..이영화 개봉하는거야?전부 가위질당할건데 머..</t>
  </si>
  <si>
    <t>만들지 말았어야 할 속편 중 하나</t>
  </si>
  <si>
    <t>김희선밖에 볼거없다</t>
  </si>
  <si>
    <t>좀 유치;;; 스릴도 전 모르겠어요</t>
  </si>
  <si>
    <t>첫회 전투씬이..글래디에이터랑 너무 흡사하다고 느낀건저뿐인가요?ㅎ오마주도 아니고</t>
  </si>
  <si>
    <t>식상한면이 있었다 근데 왜 네이버에서 나의 영화평점을 자꾸 삭제하세요???</t>
  </si>
  <si>
    <t>살다 살다 이런 거지같은 영화는 첨본다. 어눌언 한국어를 왜 해</t>
  </si>
  <si>
    <t>아 짱나 진짜 짱나</t>
  </si>
  <si>
    <t>싸우나랑 싸우는 영화.</t>
  </si>
  <si>
    <t>무협지라면 사족을 못쓰는 나에게 큰 분노를 안긴 희대의 씹쓰레기</t>
  </si>
  <si>
    <t>모험의 짜릿한 요소가 심히 부족한 황당한 시추에이션. 여주인공의 매력만 넘친다</t>
  </si>
  <si>
    <t>이야기가 중반이 넘도록 흥미를 끌지 못하고 지루하게 전개되는군</t>
  </si>
  <si>
    <t>슬램덩크의 아류작일뿐...따라하려면 재대로 하든가</t>
  </si>
  <si>
    <t>처음부터 끝까지 지루하다. 공포영화치곤 무섭지 않았다.</t>
  </si>
  <si>
    <t>목욕탕을 소재로 하여 다양한 인간 군상을 보여준다 신선하다고 할까</t>
  </si>
  <si>
    <t>마지막 결말은 정말 충격과 공포....</t>
  </si>
  <si>
    <t>머리골빈 빠순이나 김치녀들이 딱 좋아할만한 영화.</t>
  </si>
  <si>
    <t>재미없어요ㅠ어여 끝나고 재미난거 했음 좋겠습니다</t>
  </si>
  <si>
    <t>오유에서왔습니다</t>
  </si>
  <si>
    <t>이거 완전 내스탈 아님!! 블랙코메디야?</t>
  </si>
  <si>
    <t>난 미식축구 광팬인데 영화는 아주 재미없었다..</t>
  </si>
  <si>
    <t>ㅎ;ㅎOO</t>
  </si>
  <si>
    <t>감독하고 작가 누구냐? 하... 괜찮은 배우들 데리고 영화 이렇게 찍는 것도 능력이다...</t>
  </si>
  <si>
    <t>이 영화의 백미는, 알고보니 여친이 거울 뒤에 갇혀있더라는 반전인데 그게 줄거리 소개에 다 나와 있어서 더 이상의 진전이나 재미 없이 끝이다. 모르고 봤다면 정말 흥미로울 뻔 했다. 마치 브루스 윌리스가 귀신인 것을 알고 '식스센스'보는 느낌과 같다.</t>
  </si>
  <si>
    <t>재미............있나?진짜?레알? 애니매이션즐겨봐서그런지 이건진짜아니다</t>
  </si>
  <si>
    <t>씹점 참신한데 그냥 1점줄랴</t>
  </si>
  <si>
    <t>평점이 너무 높잔아~~ 잔아잔아~~ 낮추잔아~~ 절대 비추 아~~ 시간아까워</t>
  </si>
  <si>
    <t>"기존 언디스퓨티드 와는 전혀 다른 내용입니다. 서부 액션게임 :Call of Juarez Gunslinger"" 조금 빼긴듯 합니다. 액션은 거의 없고 총질만 해대네요... 기대에 전혀 못미치는 바람에 1점도 아깝네요"</t>
  </si>
  <si>
    <t>팜케 안센은 예뻤다. 근데 영화는 오마이갓 정말 ㅤㅆㅞㅅ!</t>
  </si>
  <si>
    <t>건진 건 알바 자태 구경 뿐</t>
  </si>
  <si>
    <t>내인생최악의영화-_- 영화보다 도중에 나가고 싶은건 처음이었음..ㅡㅡ;</t>
  </si>
  <si>
    <t>재미도 정말 없는 주제에 한수아가 한 번만 벗어서 보여주는 쓰렉이 영화!</t>
  </si>
  <si>
    <t>명작이라길래 기대하고 봤더니 시간이 아까웠던 영화. 아버지가 계속 살아 계셔야했다 초반스토리까진 괜찮았어; 근데 결말이 이게뭐야... 어디서 울어야할지 모르겠다ㅋ</t>
  </si>
  <si>
    <t>별내용없고 재미도없고 실화라고하기에는 한사람입장에서만 대변하는꼴이라서 실화인지 각본인지 의심스럽다.</t>
  </si>
  <si>
    <t>크레딧이 올라가면 시속 400km로 잊혀지는 영화</t>
  </si>
  <si>
    <t>어렸을때재밌었는데..나이들수록내가순수함을잃어버리는것같다당연한걸수도..</t>
  </si>
  <si>
    <t>이것도 그렇고 주유소 습격사건도 그렇고.......</t>
  </si>
  <si>
    <t>인생 최악영화 개인적으로</t>
  </si>
  <si>
    <t>아니 이딴걸 왜 재개봉 하니??</t>
  </si>
  <si>
    <t>일본남자애들이소리지르는거완전....ㅡㅡ 이얘에에아아아아~zzz</t>
  </si>
  <si>
    <t>뭔가 있는것처럼 베베꼬운 꽈베기</t>
  </si>
  <si>
    <t>사실적인 영상만 좋았다.</t>
  </si>
  <si>
    <t>평점좋아서 봤는데..진짜 지루하고 재미없다..20분정도 보고 껐다.아 돈 아깝다....</t>
  </si>
  <si>
    <t>'오직 사랑'을 외치기 위한, 의미없는 설정의 연속</t>
  </si>
  <si>
    <t>이제 곧 재밌겠지 이 생각으로 끝가지 봤다...내 감정이 매말라서 그런지 모르겠지만 개인적으로는 너무 지루하고 재미없던 영화다 혹시나 할 거 없어서 영화를 찾아다니다가 이 영화를 보려고 한다면 추천하지 않는다</t>
  </si>
  <si>
    <t>보다보다 이런 개억지 같은 영화는 첨이다.</t>
  </si>
  <si>
    <t>별로였음.괜찮은소재.좋은배우.미흡한연출력.연출력이이렇게중요한거군;</t>
  </si>
  <si>
    <t>내 첫사랑과의 데이트를 망친 개같은영화 갑자기 생각나서 대락 10년이 지나서 평점 남긴다. 마이너스는 없냐 내가 이영화 이후에 김수로 개싫어한다진짜 극혐.</t>
  </si>
  <si>
    <t>서우 얼굴이 공포야.</t>
  </si>
  <si>
    <t>노잼이다?노거믿8가적</t>
  </si>
  <si>
    <t>영화관에서 돈주고 본 사람들이 너무 안타까워서마음이 아팠다 하지만 이 영화를 끝까지 본 시간두 너무 아까워서 나도아팠다</t>
  </si>
  <si>
    <t>정말 스릴없는 범죄 스토리... 차승원과 신하균이 아깝...</t>
  </si>
  <si>
    <t>액션은 좋았으나 성룡 특유의 유머는 사라졌다.</t>
  </si>
  <si>
    <t>개똥. 일점도 아깝다.</t>
  </si>
  <si>
    <t>내가 극장서 본 최악의 영화</t>
  </si>
  <si>
    <t>아놀드 영화중에서 아놀드가 제일많이 쳐맞는영화임.</t>
  </si>
  <si>
    <t>전이렇게남들피해줘가며아비자식도모른채하는내기는아니라고보네요.내기도정도껏 정말로사랑하는것처럼순수하게..이건꼭무슨욕심같네요.책임감도없고.어린시절이마냥이아니잖아요.철들면나이맞게내길하시지원..애들보면클나겠엉..</t>
  </si>
  <si>
    <t>마지막은 그래도 좀 볼만 하겟지 하고 봣는데...이건 애들 장난도 아니고, ;;;</t>
  </si>
  <si>
    <t>캬...부분 재생용 영화요!!ㅡ,.ㅡ;;; 머 장난하는 것도 아니고;;;</t>
  </si>
  <si>
    <t>박보영이 공중부양할 때 영화관을 나갔어야 했다.</t>
  </si>
  <si>
    <t>진짜... 확실히 깨닫는게 있긴 있었어. 한국 애니메이션이나 만화의 길은 정말 가망이 없다는 것.. 몽상에 빠져 허우적대는 지긋지긋한 청춘타령. 그만하자.</t>
  </si>
  <si>
    <t>2,3봐라 1은 잼없다</t>
  </si>
  <si>
    <t>강유 방에서탈출하는만화가 더 재밌는듯</t>
  </si>
  <si>
    <t>주연들 연기안습-_-</t>
  </si>
  <si>
    <t>처음에는 몰입도 잘되고 재미있었는데 너무 꼬아놓은 느낌</t>
  </si>
  <si>
    <t>내가 보다가 만유일한 쓰레기영화</t>
  </si>
  <si>
    <t>스토리는 완전 초딩 스토리.........</t>
  </si>
  <si>
    <t>알바가 없어서 슬픔</t>
  </si>
  <si>
    <t>재밌을거야 억지로 마인트컨털도 했는데 ㅜㅜ ㅉㅉ포기</t>
  </si>
  <si>
    <t>10점 아니면 1점 평가뿐인 영화에서 나는 1점... 전혀 재미 없었음...</t>
  </si>
  <si>
    <t>구도와동선을 결정해놓은,액션만 최고다.이야기는,산으로...씨나리오 수준은,구로자와 아키라 감독이 코풀어 놓은 종이를 가지고,초등학생이 씨름해놓은것만 같다.일단 스팀볼이,하나가 아니라,(스팀성에 가면)빠징꼬 구슬만큼이나 많아야,이야기가 흥미진진 해진다.</t>
  </si>
  <si>
    <t>정말 재미없다. 특히나 백이(이규회) 너무 안 어울린다. 찌질4인방 이야기</t>
  </si>
  <si>
    <t>김기덕스러움이 망친 졸작</t>
  </si>
  <si>
    <t>감독의 철학이 어떻고 배우가 어떻고 하면서 어깨를 으쓱거리며 아는체 하고 남 가르치기 좋아하는 사람들을 위한 영화.</t>
  </si>
  <si>
    <t>여주인공 얼굴땜에 1점 더준다.</t>
  </si>
  <si>
    <t>한국 영화는 죄다 조폭에 차앙 녀에 전부 성형이고 자연스러운 부분이 하나도 없네... 이로써 한국 여배우들은 모두 인공 ㅅㄱ 라는것을 알게되었다</t>
  </si>
  <si>
    <t>그럴듯 해보이지도 않아..</t>
  </si>
  <si>
    <t>이제 박수칠때 떠나는게 어떤가?</t>
  </si>
  <si>
    <t>"되도 안한 영화 만들어가지고 서두에 ""국민을 분노케 할"" 이라는 말로 사람들을 현혹만 시키고. 그냥 묻어갈라는게 너무 극혐이다. 쓰래기 밖에 생각안난다."</t>
  </si>
  <si>
    <t>딱 이 평점이 적당하다.만든 감독이나 감동받은 관람객이나</t>
  </si>
  <si>
    <t>이게 웬 8차원적인 영화 내용이람...그리고 이상한 연극느낌이다...</t>
  </si>
  <si>
    <t>꼭 마약이랑 알콜에 중독 돼야 성장 할수있나....;;</t>
  </si>
  <si>
    <t>이소룡 영화들에서 이소룡 등장장면만 짜집기해서 나오게 한 것도 빡치는데, 사망유희보다 이 영화 평점이 더 높다는 것에 더 빡친다. 그래서 1점. 사망유희는 후반부에 이소룡이 조금이라도 나왔지만 이건 뭐....</t>
  </si>
  <si>
    <t>애들은 가라 제 2의 색즉시공</t>
  </si>
  <si>
    <t>이걸 보면서 자신의 소원을 빌어보세요!</t>
  </si>
  <si>
    <t>원작과는 많이 다르다.</t>
  </si>
  <si>
    <t>만화냐 영화냐.</t>
  </si>
  <si>
    <t>반전에만 신경쓰다 영화는 어설프게 만들었네...이 영화가 평점이 왜 이렇게 높지.</t>
  </si>
  <si>
    <t>왕조현과 장국영의 영화를 기억하는 관객에겐 이 영화는 모욕이고 수치이다. 다만 전성기의 왕조현에는 부족하지만 나름 청순한 매력을 가진 유역비 때문에 +1을 줬다. 보면 볼수록 원작이 그리워지는건 비단 나뿐만이 아닐 듯 하다</t>
  </si>
  <si>
    <t>에버랜드연간회원이라서 에버랜드에서 봤던건데..그게 영화로했더라고요..그런부분이 얘기되었으면 좋았을텐데..봤던거라..조금 실망스러웠네요;그래도 다행인건 아이가 좋아하네요.</t>
  </si>
  <si>
    <t>허구철 ㅋㅋㅋㅋㅋㅋㅋㅋㅋㅋㅋㅋㅋㅋㅋㅋㅋㅋㅋㅋㅋㅋㅋ</t>
  </si>
  <si>
    <t>장백지 너무 귀엽고 발랄했지... 지금은 환상 다 깨졌지만</t>
  </si>
  <si>
    <t>멜로/로맨스인데 웃음만 나오는 영화그나마 별점은 배경이 이쁘고 어쩌다보니 등장인물들한테 정이붙어서...어이가 없어서 웃다가 정들엇다^^.. 너무 기대하지마세요</t>
  </si>
  <si>
    <t>그 절절한 원작을 갖고 겨우 저런 시들시들한 결과물이라니... 내용상 중요한 감정선 싸그리 실종. 풍경 찍을 시간에 캐릭터들이 왜 저런 행동을 하는지 맥락 보충 좀. 그리고 히스클리프 완전... 독기 없고 재미없고 시시한 캐릭터가 돼버렸다. 실망.</t>
  </si>
  <si>
    <t>'주온+버드+샤이닝'의 짬뽕 버젼. 날로 드시려 하다니.</t>
  </si>
  <si>
    <t>이런..........</t>
  </si>
  <si>
    <t>영감을 얻어서 응용을 하던가~ 대놓고 베끼는 뻔뻔함은 뭐지?</t>
  </si>
  <si>
    <t>미달이 벗은거 땜에 4점</t>
  </si>
  <si>
    <t>대한민국 1% 정예 수색대를 욕보는 캐졸작..감독은 아무나 하는구먼ㅋㅋ</t>
  </si>
  <si>
    <t>아놔 로그인 하게 만드는;; 시작할때는 그럴듯하게 광고하더니 뒤로 갈수록 왜 이렇게 진부하고 지루하고 리얼리티가 떨어지는지;;; 연기자들이 아깝습니다</t>
  </si>
  <si>
    <t>일드보고 몇일 정신 못차려서 한국판도 찾아봤는데 이게 뭐야...</t>
  </si>
  <si>
    <t>유희왕이 기적의 카드빨이라는 것만 잘 알겠다.</t>
  </si>
  <si>
    <t>내용이 뭐 이따구야- - 막판에 갑자기 또 그건 뭐밍..</t>
  </si>
  <si>
    <t>지루하다고 본다...</t>
  </si>
  <si>
    <t>이걸 본 내 시간을 돌려줘!</t>
  </si>
  <si>
    <t>여주를 제외한 배우들의 연기가 너무 못봐주겠음... 스릴러 치곤 허술하고 어색한 영화구성, 뜨끔없는 러브라인은 영화에 몰입하기 무척 힘들다</t>
  </si>
  <si>
    <t>잭 니콜슨마저 없었더라면.</t>
  </si>
  <si>
    <t>미친여자의 미친 몸짓 하나.</t>
  </si>
  <si>
    <t>건국대업에서처럼 중국 당국이 의도적인 목적을 가지고 자신들에게 유리한 부분만 갈무리하여 다큐멘타리식으로 나열하고 횡설수설하는 조잡한 줄거리는 홍콩에서 제작된 일반 상업영화 수준과는 극명한 차이를 보이며 성룡 애호가의 필모그래피에서 지우고 싶다</t>
  </si>
  <si>
    <t>알이씨가 어떻게 이렇게 개똥망작이 될 수 있지?ㅠㅠ</t>
  </si>
  <si>
    <t>웃긴게 비디오시절 1편을 (공포의 세계)로, 2편을 1편인냥 출시했단 사실. 여튼 비추</t>
  </si>
  <si>
    <t>전화려한 액션과연출을 기대햇는대 정말 쓰래깁니다 액션신도 한 10분이면 만은거구요 너무 허접하게만든영화입니다 그냥 전쟁준비과정이대부분이고 전쟁씬도 그냥 허접그자채</t>
  </si>
  <si>
    <t>낚시바늘을 입에 삼키는 장면에서 1점 부여!!</t>
  </si>
  <si>
    <t>이비자의 멋진풍경을 본건사실인데... 뭔가가....</t>
  </si>
  <si>
    <t>지리한 중후반부에 왜곡이 심하다. 한국 원조 때타올이 일본것인냥 자연스레 등장, 곳곳에 일본온천,목욕문화가 최고라는 거북한 시선. 몽골과 합작 명목으로 일본인이 징기스칸 맡은 전례가 있는데 이젠 로마인 흉내에 우리네 온돌까지 넘봐? 걍 짜증난다</t>
  </si>
  <si>
    <t>독특한 소재와 사랑이야기를 다루었으나 다소 웃음과 진지함이 조화롭지 못했다.</t>
  </si>
  <si>
    <t>손발이 오그라든다 대체 왜 이런영화를 돈들여 찍는가요?</t>
  </si>
  <si>
    <t>백악관장악하는거겁네쉽네!!</t>
  </si>
  <si>
    <t>컴퓨터 그래픽 떡칠의 대표적인 예. 스토리가 다소 빈약한 건 재난영화라서 그렇다 쳐도 중간중간 유치하다 싶은 장면이나 설정이 눈에 거슬린다. 보고나면 쿵 쾅 뿌지직 와장창 밖에는 떠오르지 않는 영화</t>
  </si>
  <si>
    <t>!!!!????!!????</t>
  </si>
  <si>
    <t>주인공 세명다 왜 동성애자인가?</t>
  </si>
  <si>
    <t>골든라즈베리상 후보에도 못오를만큼 졸작</t>
  </si>
  <si>
    <t>손예진은 정말 사랑스러운 배우다. 하지만 손예진이 아무리 예뻐도 참을 수 없을만큼 영화가 재미없다. 스토리도 개판임! 이딴게 300만 흥행이라니;; 거기다 평론도 나쁘지 않네? 역시 평도 대중도 믿을게 못되요. 재밌는 영화는 복불복. 그거슨 진리.</t>
  </si>
  <si>
    <t>유치뽕짝~~ 눈요기는 쬐금 되네~ㅋㅋ</t>
  </si>
  <si>
    <t>장난놀자는거지? 애들한테보여주면안될영화. 눈물나는 3D...(?) 장난놀자는거지.</t>
  </si>
  <si>
    <t>영화가 주는 메세지는 뭔지 알겠으나...너무 잔인해서 역겨웠다. 출연한 배우들도 후유증 오래갔을 듯.</t>
  </si>
  <si>
    <t>누가 이딴걸봐 돈주고도 안본다.ㅋㅋㅋㅋㅋㅋㅋㅋㅋ앜ㅋㅋㅋㅋ</t>
  </si>
  <si>
    <t>-100점 없나요? 걍 쓰레기 영화.</t>
  </si>
  <si>
    <t>극본 연출 스토리 별로입니다. 그나마 캐스팅만 괜찮았네요. 감동 받으신 분들 어떻게 하신건지 비법 전수 좀.</t>
  </si>
  <si>
    <t>헐리웃의 오우삼은 역시 매력이 없다</t>
  </si>
  <si>
    <t>도대체어디가웃기단거지..전개도늘어지고요점도없는거까지그렇다쳐도중요한건..안웃겨</t>
  </si>
  <si>
    <t>. 뭔말이 필요함??ㅋㅋㄱㄲ</t>
  </si>
  <si>
    <t>따뜻함이 느껴지는..</t>
  </si>
  <si>
    <t>초등학생땐 미칠듯이 무서웠지만 지금은..</t>
  </si>
  <si>
    <t>상하이에서 한 여자를 둘러싼 찌질한 세남자의 이야기 정도 ??</t>
  </si>
  <si>
    <t>보진 않았지만 보고싶지도 않네요..상영중인데 벌써 p2p에 나온걸 보면..게다가 포스터가 세븐틴 생각나게 만드네요</t>
  </si>
  <si>
    <t>중반에 재미있어서 보게 됐는데 요즘 너무 어거지가 심하고... 고무줄처럼 스토리 억지로 늘리니깐 점점 막장 드라마가 되어가는 느낌이 많이들어서... 요즘은 안봄..</t>
  </si>
  <si>
    <t>이게 왜 7점이지 극장개봉 했을때 극장에서 봤었는데 보다가 졸았어요 - -; 졸다가 총소리에 놀라서 깼었는데...</t>
  </si>
  <si>
    <t>초반에는 원작인 사기를 잘 각색하였으나, 후반으로 갈수록 설득력 떨어지는 감독(작가)의 상상력이 더해지면서 산으로 가버림. 장량, 한신에 대한 해석이 그닥 와닿지 않는데, 유방이 한신 뒤통수 거하게 쳤다는 고답적인 인식을 걍 답습할 뿐이다.</t>
  </si>
  <si>
    <t>내용이 있어서 3점..</t>
  </si>
  <si>
    <t>관람평 자체가 필요없는 그냥 그런 쓰레기 영화네요.</t>
  </si>
  <si>
    <t>포스터에서 내용까지 다 바보같다</t>
  </si>
  <si>
    <t>가장 좋았던 장면은 영화가 끝나고 박준형이 한국으로 돌아와서 god컴백한거다....원작을 조져도 적당히 조져야지-_-</t>
  </si>
  <si>
    <t>M. 나이트 샤말란 작품이지만 비추. 영화 예고편이 더 재미있다는. 개유치</t>
  </si>
  <si>
    <t>이게 대체 무ㅓ여</t>
  </si>
  <si>
    <t>진짜 내가 영화보다가 짜증나서 로그인했네. OOO기중에 초쓰레기</t>
  </si>
  <si>
    <t>참 그지같고 난해한 영화였다 끌로드브라스는 라붐에서 소피의 아빠 아니었나</t>
  </si>
  <si>
    <t>왜 유치한게 나오냐 영화로</t>
  </si>
  <si>
    <t>갈수록 재미없어짐~ 이젠안보게됨</t>
  </si>
  <si>
    <t>말이 안된다.. 어째...</t>
  </si>
  <si>
    <t>ㅋㅋㅋㅋㅋㅋㅋㅋㅋㅋㅋㅋㅋ ㅅㅂ 꿈보다 해몽이구만 완전영화는 더럽게 지루한데 댓글알바들은 억지로 의미를 갖다붙이려고 애쓰는구나</t>
  </si>
  <si>
    <t>작가가..ㄸ ㅓ ㄹ ㅏㅇㅣ다..ㅉㅉ</t>
  </si>
  <si>
    <t>부족한 기술력에도 불구하고 이렇게 만든 것이 대단하기하나....</t>
  </si>
  <si>
    <t>대성목소리캐릭터랑안맞아서보기불편함(비하하는것아님)</t>
  </si>
  <si>
    <t>이거 뭐지...-_-</t>
  </si>
  <si>
    <t>21세기 CG에 오글거리는 60년대 시나리오.</t>
  </si>
  <si>
    <t>전형적으로 남녀주인공만 내세우고, 속이 텅텅빈 영화. 베니스 홍보용으로 쓸거면 아예 멋드러지게 그리던가. 10년전도 아니고 2010년에 촌스럽게 이런 영화 만들면 쓰것습니까~~ 졸리언니 역시 섹시하고 멋있네, 하고 대충보다보면 영화 끝남</t>
  </si>
  <si>
    <t>그냥 짱깨 영화다..삼류다..별점수 주기도 싫다..</t>
  </si>
  <si>
    <t>반지닦이-오역의 선택</t>
  </si>
  <si>
    <t>007을 벡터맨으로 만들기엔 좀 그랬다.</t>
  </si>
  <si>
    <t>아..... 정말 간단한 멍청한 영화...</t>
  </si>
  <si>
    <t>나른한 로멘틱 코미디.</t>
  </si>
  <si>
    <t>솔직히 까고 말할께. 니모로 부터 시작되서 바다이야기 나오는 애니는 수십번을 봐왔어.이제 그만 나올 때도 됐잖아.그리고 제목이 '파이이야기'인거... 'LIFE OF PI'랑 같이 뜨고 싶어서 그런거지?</t>
  </si>
  <si>
    <t>감독이 우릴 낚았다. 애초에 소녀 액션 암살등을 내세워서 제작사와 영화사를 낚은 뒤에 자기 동화책 만들고서는 우리를 낚았고 관객에게 한나를 사랑하게 만든뒤에 무책임하게 수습하지 않고 후우뤠에자식으로 만든뒤 끝내버렸다</t>
  </si>
  <si>
    <t>이건뭐 스토리도 허접하고 액션도 허접하고.</t>
  </si>
  <si>
    <t>이거뭐지? 뭔가 많이 유치하고오글</t>
  </si>
  <si>
    <t>ㅋㅋㅋ아나 이제 고질라는 미국건데</t>
  </si>
  <si>
    <t>천상의 바이올린 소리들을라고 영화본건 아니거든요. MR들으러왔나</t>
  </si>
  <si>
    <t>뛰어라! 뛰어! 그래. 잘 뛴다.</t>
  </si>
  <si>
    <t>문득 겁나게 재미없었던 기억이나서 검색까지 해서 찾았네ㅋㅋ배우들의 이름값 퉤</t>
  </si>
  <si>
    <t>이마이 에리코아니었으면 종료버튼 누를뻔</t>
  </si>
  <si>
    <t>일본AV 감독 요요추에 대한 다큐멘터리. 중반까지는 생각보다 다큐답다는 생각이 들었는데 중반 이후 부터는 지나치게 포장하느라 ㅡㅡ 영~ 배렸음.</t>
  </si>
  <si>
    <t>스토리 신경 안쓰고 폼잡기에 환장한 영화</t>
  </si>
  <si>
    <t>영화가 쓰레기네 시간 아까워</t>
  </si>
  <si>
    <t>쓰레기 of the 쓰레기</t>
  </si>
  <si>
    <t>영화가 갈수록 삼천포로 빠진다 . 공포 -&gt; 에로 -&gt; SF . 명확한 결말을 짓지 못하고..</t>
  </si>
  <si>
    <t>내가 주는 1점은 절대 1점이 아니라 11점!!</t>
  </si>
  <si>
    <t>영화시간이 짧아서 3점준다~ㅋ</t>
  </si>
  <si>
    <t>결국엔 불신지옥 ㅋㅋㅋㅋ 쓰레기 같은 종교 영화였다니 결말 존나 짜증난다</t>
  </si>
  <si>
    <t>대단한영화다...꼭한번봐라....유해진 연기도 대단하고...대박영화</t>
  </si>
  <si>
    <t>귀신을 믿을바에야 우덜 김대중 슨상님을 믿으랑께!!!</t>
  </si>
  <si>
    <t>아..이야기시작은괜찮았는데 ㅠㅡㅠcg가후진건 둘째치구중간중간이야기 끊기고 아니 총도안통하는 공룡을 도끼로 찍어죽여ㅋㅋㅋ어이없어서 끝까지봄</t>
  </si>
  <si>
    <t>평점 자체를 주기도 아까운 영화. 정말 스토리자체가 수준이 떨어진다.</t>
  </si>
  <si>
    <t>성우님들과 우리나라 만화의 위상을 떨어뜨렸다.</t>
  </si>
  <si>
    <t>장체리씨 머리모양이쫌...구렌나루 같아요. 보기 정말 싫으네요.</t>
  </si>
  <si>
    <t>1, 2편은 정말 재밌게 봤는데 이번 3탄은 너무 억지로 웃음을 줄려고 발악하는것 같았음...많이 아쉽네요..</t>
  </si>
  <si>
    <t>아카데미 작품상에 걸맞게, 교조적이며 '공식'대로만 굴러 간, '시시한' 미국영화.</t>
  </si>
  <si>
    <t>취권, 사형도수보다 오히려 더 퇴보적인 영화. 차라리 시도를 말던지,</t>
  </si>
  <si>
    <t>보다 답답해서암걸릴뻔</t>
  </si>
  <si>
    <t>원작을 본 내 눈엔...그냥 바람 피우는 미국 중년 아저씨...</t>
  </si>
  <si>
    <t>이딴 영화 뭐하러 개봉했지?</t>
  </si>
  <si>
    <t>이게 타입캡슐 수장품이라는게 안타깝다.</t>
  </si>
  <si>
    <t>방금방송끝나고 너무어이없어서 글올립니다 시청률낮아서폐지를한다니..그럼 지금보고잇는사람들은 시쳥자도아닌가요?전개랑 상관없이아무런정리도없이 갑자기끝나다니 이건정말아닌거같내요 너무어이없습니다정말</t>
  </si>
  <si>
    <t>배틀로얄 낚여서 봤는데 내용은 모르겠음..~zzz</t>
  </si>
  <si>
    <t>화성인 바이러스라는 일반인 연예인 만드는 쓰레기 프로그램이 만든 한모모씨... 성형이 저렇게 티날수도 없다...</t>
  </si>
  <si>
    <t>임청하 영화인데 너무 왕조현 띄워주기 해서 재미가 없음</t>
  </si>
  <si>
    <t>이리저리 휘둘리면서 쿨한척하는 천재외과의 이야기.</t>
  </si>
  <si>
    <t>멍미 ? 밖에 소리가 안나옴</t>
  </si>
  <si>
    <t>한 10씬 정도를 제외하고, 나머지 러닝타임은 모두 시간낭비..</t>
  </si>
  <si>
    <t>보다가 화장실가서 吐하고 왔어요.</t>
  </si>
  <si>
    <t>그냥 뻔한 영화 공식을 대입한 뻔한 스토리의 영화</t>
  </si>
  <si>
    <t>//글로리아//라고 쓰고//글마 이런거 왜 보노 ?//라고 읽는다...</t>
  </si>
  <si>
    <t>빌리헤링턴이 않나옵니다</t>
  </si>
  <si>
    <t>너무 작위적이야</t>
  </si>
  <si>
    <t>12세는무슨 ,, 15세인데이건 ㅋㅋ.. 그리고 너무뻔한스토리~</t>
  </si>
  <si>
    <t>한채영은 그 당시에도 탱탱..</t>
  </si>
  <si>
    <t>그래도 양심은 있었는지 쿵푸래빗은 아니라 다행;</t>
  </si>
  <si>
    <t>스와핑을 계기로 새 삶을 찾다... 스와핑의 장점을 이야기 한다...</t>
  </si>
  <si>
    <t>그때 당시는 참신했지만 지금보면 개판인작품이닷</t>
  </si>
  <si>
    <t>이때부터 미키얼굴 망가지기 시작했지..</t>
  </si>
  <si>
    <t>여백의 미가 돋보였지만 스토리면에선 불친절한 영화</t>
  </si>
  <si>
    <t>얼음별대모험이 훨씬 낫네.</t>
  </si>
  <si>
    <t>포스터 클라스 최소 복고풍.. 하드 뒤지러 갑니다.</t>
  </si>
  <si>
    <t>아프리카TV 검색했다가 옛날에 봤던 악몽이 떠오른다</t>
  </si>
  <si>
    <t>개 졸작</t>
  </si>
  <si>
    <t>별로.. 다같이 미쳐가는 데 감정표현에 공감하지 못했음</t>
  </si>
  <si>
    <t>영화는 누구나 만들 수 있지만 아무나 만들수 없지..</t>
  </si>
  <si>
    <t>평점분포도 봐라 아무생각없이 개좋아한다고 10점준것만 같다 개를 좋아하거나 감동적인 영화 한번도 본적없는 것들이 이거 보고나서 10점 찔른거같다</t>
  </si>
  <si>
    <t>경호원들은 밖에 무장병력이 많은거 알텐데 거기에다 딸랑 권총들고 닥돌하는거보면;</t>
  </si>
  <si>
    <t>평점 알바 ㅡㅡ ..답이없다</t>
  </si>
  <si>
    <t>파도치는 모습이 너무 아름답내요.</t>
  </si>
  <si>
    <t>난 또 공포영화인줄 알았네</t>
  </si>
  <si>
    <t>연기가 너무 허접들하고, 액션씬이 대단히 어색함. 진심으로 감독 누구냐</t>
  </si>
  <si>
    <t>지금 우리아빠가 다 봤는데 재미없대요 그래서 3점 남겨요ㅋ</t>
  </si>
  <si>
    <t>정말 수목드라마 볼꺼없어서보는데..도대체 아이돌을왜쓰는건지..정말연기잘하는 연기자들도많을텐데..글타고시청률이잘나오는것두아닌데참한심하네</t>
  </si>
  <si>
    <t>0점이 없는게 안타깝다.. 영화표 인쇄한 종이가 아깝다 진짜 진심으로</t>
  </si>
  <si>
    <t>밀당/사랑싸움도 임무수행도...흥미없고 그저 지루하기만...약하다 약해...</t>
  </si>
  <si>
    <t>실화를 바탕으로한 헝그리복서의 죽음,,,좋은 소재였는데 완성도가 아쉽다</t>
  </si>
  <si>
    <t>날씨도 더운데, 오늘 날씨같음.. 지루함. 비추</t>
  </si>
  <si>
    <t>이영화 장르가 뭐야 ?액션 로맨틱코미디?스릴러?드라마?출연진이 아까운영화 베스트탑</t>
  </si>
  <si>
    <t>엄청나게 긴 예고편이로구나</t>
  </si>
  <si>
    <t>이상함</t>
  </si>
  <si>
    <t>당시 놀라게 하다.</t>
  </si>
  <si>
    <t>추천못해...</t>
  </si>
  <si>
    <t>초딩때 이 영화 본 이후로 이 영화에 대해 유일이 기억 하는건 재미없었다는 것뿐</t>
  </si>
  <si>
    <t>결말없고 스토리 내용 전개 빈약</t>
  </si>
  <si>
    <t>엑스트라했던사람입니다 하루종일 산에서 전투복입고뛰고 3만원은 너무했던거같네요..</t>
  </si>
  <si>
    <t>코미디는 좋은데 이야기 전개가 너무 소란스럽군</t>
  </si>
  <si>
    <t>유치한 말장난에 로맨스로 똘똘뭉친건 둘째치고 두남자를 미치게만드는 여자가 리즈위더스푼이라니 집중이 안된다 집중이! 샤를리즈 테론도 아니고 내가 영화 웬만하면 끝까지 보는데 리즈위더스푼이 집에서 상의만입고 춤출때 나에게 1시간03분의 시간을 아꼈다</t>
  </si>
  <si>
    <t>제작자.... 죽인다... 이거걍 요약본이잖아!!</t>
  </si>
  <si>
    <t>너무 질질 끌고 가네 그 내용가지고 몇주를 끌고가는건지..참재미 없어 질려고 하네</t>
  </si>
  <si>
    <t>영화관에서 봤었는데 돈 아까움. 억지 스토리에 감동 유발</t>
  </si>
  <si>
    <t>ㅅㅂ 이거 꼭 다운 받는다 ㅋㅋㅋㅋ</t>
  </si>
  <si>
    <t>무슨 코미디가 이렇게 안 웃겨</t>
  </si>
  <si>
    <t>재미없으니까 이거 볼 시간에 다른거 보셈</t>
  </si>
  <si>
    <t>평점이 넘높네.뻔한스토리에 막판 오버.신파쥐어짜기 극대화는 상당히 치명적임. 전설의 고향식 한국공포 왠만함 만들지말자.할말을 잃게만드는 이동욱캐릭 ㅠㅠ 무섭거나 깜놀 전혀없었음.좋게봐줄만한 구석이 한군데도없음. 재미와 지루함의 유무를 떠나서넘후지다.</t>
  </si>
  <si>
    <t>5세이전아이들도 지루해할영화 ㅡㅡ</t>
  </si>
  <si>
    <t>뇌가 없는 영화-_-;;;; 미국이 좋아서 붙잡는줄아냐? ㅈ같아도 어쩔수 없이 잡고있는거야 ㅂ시나</t>
  </si>
  <si>
    <t>배우님들 좀 알고 출연 하세욧</t>
  </si>
  <si>
    <t>이정도점수는아니다ㅋ</t>
  </si>
  <si>
    <t>제목이 그럴싸해 뭐 있는 줄 알았드만...이런 젠장..</t>
  </si>
  <si>
    <t>별로 재밌지도 않고 마누라는 여잔 끝날때까지 쨍쨍거리고 목소리듣다가 돌아버릴것같다는...카메론디아즈 영화선택이 참 별로인거 같네여 마스크이후로 기억남는 영화가 없으니...</t>
  </si>
  <si>
    <t>제발 실사화할때는 스토리 캐릭터 변경하지 말고 그대로 해라 좋좋게 바꾸면 모를까 왜 이리 이상하게 트느지...케산,철인28호 등등 그래서 망한거 모르나</t>
  </si>
  <si>
    <t>별 색다른것이 없는 액션영화 리메이크졸작이다</t>
  </si>
  <si>
    <t>이제껏 본 일본 영화중에서 제일 별로네요 3명 다 소신이라곤 없고 결혼 못해 안달난 여자들이 우울함만 뿜어내다 마지막에 일본 특유의 감동멘트로 마무리 시간이 아깝네요</t>
  </si>
  <si>
    <t>짜증 유발 영화 ㅉ....</t>
  </si>
  <si>
    <t>영화 보는 내내 답답 했다</t>
  </si>
  <si>
    <t>영화보고 처음으로 분노를느꼈다...</t>
  </si>
  <si>
    <t>의도치 않게 웃기고마는 좀비물</t>
  </si>
  <si>
    <t>전작들에 의한 기대탓인지 너무 실망스러웠다</t>
  </si>
  <si>
    <t>손발 오그라든다. 내가 본 최악의 로맨틱 코메디중 하나.</t>
  </si>
  <si>
    <t>저기 10점 준 인간 신고해버리고싶다.</t>
  </si>
  <si>
    <t>리치를 만나기 전까지는 흥미로웠다.</t>
  </si>
  <si>
    <t>귀신얼굴한번못봤따.-_-;;;</t>
  </si>
  <si>
    <t>멜깁슨한테 사과해라 감독아</t>
  </si>
  <si>
    <t>이런미국식 코미디영화는 나랑안맞음, 젠장 앞부분보다가 중간도안봐셔 꺼버렸음,, 할말없다. 진짜, 평점뭐냐,,,,난이생각이 제일먼저들었다.</t>
  </si>
  <si>
    <t>이슬람문화는 미개하고 폭력적인 비인간적이고 기독교는 성스러운 구원자라는 시대착오적인 이분법이 역겹다. 비록 실제이야기일지언정 영화라는 툴로 다른시각을 찾지 못했니?알제리는 이슬람국가야. 프랑스로 꺼져.</t>
  </si>
  <si>
    <t>시사회까지 가서 본 영화는 결국 무엇을 말하는가를 잊어버린 다큐였습니다. 간간히 나오는 애니메이션만 기억이 날 뿐, 난중일기를 읽었다면 안 봐도 되며, 만일 그것을 안봐서 이 영화를 볼 거면 진짜 후회하실겁니다.</t>
  </si>
  <si>
    <t>머여..이게.. 개 OOO</t>
  </si>
  <si>
    <t>별 반쪽도 아까운 신성록이 누구야? 웩!</t>
  </si>
  <si>
    <t>내 생애 첨으로 영화보다 잠잔 영화</t>
  </si>
  <si>
    <t>영국코미디는 정말 최악인것 같다</t>
  </si>
  <si>
    <t>4-5 점 정도가 적정선인 영화인데, 빅뱅 박순희들 단체 10점 몰투표로 7점이나 나와버림....고로 1점을 주겠다. 초반에 제법 흡입력있다가 중간부터 산으로 가다못해 개연성 씹어먹음 ㅇㅇ</t>
  </si>
  <si>
    <t>OOO..야동도 아니고</t>
  </si>
  <si>
    <t>그냥 킬링타임용으로 전락한.. 홍콩 느와르</t>
  </si>
  <si>
    <t>주상욱.. 야한 거 찍고 싶었나보다 ㅋㅋ</t>
  </si>
  <si>
    <t>동방신기의 '라이징 썬' 퍼포먼스 무대가 이거보다 백배 재밌습니다. 장담해요~</t>
  </si>
  <si>
    <t>0점없어서 1점줄게 영화관에서 영화보다가 나간적은 첨이다</t>
  </si>
  <si>
    <t>고3끝나고 봤었는데 이선균목소리가 굵은거 말고는 기억이 안남</t>
  </si>
  <si>
    <t>쩝 별한개보다 작은거없나..</t>
  </si>
  <si>
    <t>애매하고 허무하고 아리까리한 영화</t>
  </si>
  <si>
    <t>감독 좀 맞아야겠네 ..</t>
  </si>
  <si>
    <t>ㅋㅋㅋㅋㅋ미치겠네ㅋㅋㅋㅋㅋ</t>
  </si>
  <si>
    <t>못말리는 일베충</t>
  </si>
  <si>
    <t>먼듣보잡서인국 참나! 안본다...kbs가드뎌미쳤구만 이준은싸코패스연기라도잘하지...</t>
  </si>
  <si>
    <t>나도 감독하겠다.ㅋ 줄줄이 명품배우들임...이떻게 이 좋은 배우들로 이런 영화를 찍을 수 있냐??ㅡㅡ</t>
  </si>
  <si>
    <t>타임킬링하려고 보다간 늘어난 시간에 좌절.</t>
  </si>
  <si>
    <t>내가 이 영화를 본것이 반전이다....;;</t>
  </si>
  <si>
    <t>김민선나와서좆가틈</t>
  </si>
  <si>
    <t>개정판 소설로 리메이크했으면 좋겠다</t>
  </si>
  <si>
    <t>마지막키스씬..좀역겹다..마지막은 좀 순수한키스로 끝냈으면좋았을껄...</t>
  </si>
  <si>
    <t>어쩌라는거냐....</t>
  </si>
  <si>
    <t>싸이코패스는 사람인가 사람이 아닌가~~ -탑ㅋㅋ사람만 좋은 엉성한 보험회사 직원의 엉성한 참견이 만드는 엉성한 영화.</t>
  </si>
  <si>
    <t>보다 지워버렸음..진짜 유치하네</t>
  </si>
  <si>
    <t>몰입도가 가면 갈수록 떨어지고 재미도 없다</t>
  </si>
  <si>
    <t>진부</t>
  </si>
  <si>
    <t>된장녀의 슬픔(?)</t>
  </si>
  <si>
    <t>제목을 스트리트 파이터로 바꿔야 한다</t>
  </si>
  <si>
    <t>중반까지는 볼 만했는데 뒤에 가서는 완전히 쓰레기</t>
  </si>
  <si>
    <t>30대 줌마들이 좋아하는 영화인듯 ㅋ</t>
  </si>
  <si>
    <t>이딴영화 왜만든거지?</t>
  </si>
  <si>
    <t>웃겼던건 방바닥 무너지는 장면뿐. 최악의 리메이크</t>
  </si>
  <si>
    <t>난해한 스토리와 조잡한 액션씬이 이 영화의 주가 아니죠~ 여배우들 몸매가 이 영화의 관전포인트입니다! 남자분들이 꼭 한번쯤은 보셔야 할 영화! 단발머리 진짜 섹시합니다 강추!!</t>
  </si>
  <si>
    <t>열라재미없음 여자도못생겼고</t>
  </si>
  <si>
    <t>우리 가족이 이걸 올레tv로 10000원주고 봤어요 ㅠㅠ 제목에 낚인거같아요 이건아니잖아요 난 마지막이 아빠죽여도 이미 실행되가지고 전쟁일어나고이럴줄알았다 이건뭐 다른영화 1.2.3편등등걸릴걸 1편으로 축소시켜놓은듯한...</t>
  </si>
  <si>
    <t>줄거리,볼거리 아무것도 없는영화 무능했던 아줌마가 갑자기 여전사로돌변...</t>
  </si>
  <si>
    <t>아주 막장의 짜집기로세~ㅋㅋ</t>
  </si>
  <si>
    <t>속았다..Tq 7점대여서 괜찮나 하고 봤더니</t>
  </si>
  <si>
    <t>10 원도 아까운 영화...</t>
  </si>
  <si>
    <t>슈스케망해가나;;결승에서 심사위원입에서 최악이란말나올정도로 노랴못부르는얘들을 장난안치고 저정도면 각학교에잇는 노래좀잘하는얘수준밖에 안돼는구만 허각 울랄라세션 버스커버스커 정준영 로이킴 이정도클라스 돼는얘들뽑다가 뭐하는짓이냐</t>
  </si>
  <si>
    <t>지금 우리에겐 정말 유치하다.</t>
  </si>
  <si>
    <t>thjgfj</t>
  </si>
  <si>
    <t>빨리감기로 15분만에 다 봤다. 허접한 CG와 연출에 당황했다. 혹시 종교단체에서 만든 선교용 동영상이 아닌가 의심스러울 정도였다.</t>
  </si>
  <si>
    <t>만나지면 죽여버리겠다</t>
  </si>
  <si>
    <t>별점이 아깝다. 미야자키 감독 정말 팬이지만 이영화가 어떤 내용인지 알면서도 보는건 자유지만. 난 보고싶지않다.</t>
  </si>
  <si>
    <t>그냥 빵 터졌다 ㅋㅋㅋㅋㅋㅋㅋㅋㅋㅋㅋㅋㅋㅋㅋㅋㅋㅋㅋㅋㅋㅋㅋㅋㅋㅋ</t>
  </si>
  <si>
    <t>뭐냐 리스고우</t>
  </si>
  <si>
    <t>기대 하나도 안 하고 봤는데도 짜증난다.어디서 웃어야하지?</t>
  </si>
  <si>
    <t>개흐접 똥영화</t>
  </si>
  <si>
    <t>영화관에서 보기엔 돈 아까운^^;</t>
  </si>
  <si>
    <t>철없는영화.</t>
  </si>
  <si>
    <t>조잡스럽게 107분안에 사회의 부조리를 몽따 집어넣으려는 감독의 열정에는 박수를 보냅니다...그런데요 탈북자들을 변절자라고 하는 인간들은 있어도 빨갱이라고 하는 사람들은 없답니다...보는데 매우 불쾌하더군요...</t>
  </si>
  <si>
    <t>도대체 어느 타이밍에서 웃어야 할지....ㅠ</t>
  </si>
  <si>
    <t>암걸릴뻔했다 개빡침 보는내내욕했네</t>
  </si>
  <si>
    <t>네 명이서 본 영화. 재밌었네요. 영화관 안에 네 명밖에 없음...(게다가 주말인데.)</t>
  </si>
  <si>
    <t>아씨 이게머야?</t>
  </si>
  <si>
    <t>어설픈.. 그래서 시간 아까운 느낌이 드는 영화. 처연하다</t>
  </si>
  <si>
    <t>공포라기보단 스릴러에 가깝다.</t>
  </si>
  <si>
    <t>지금 개후회한다...돈아깝고 시간아깝고 가족들이랑봣다가 중간에 끌뻔;; 내가보자고한거라 끝까지보긴했는데 욕나옴 평점 100프로 알바들임 센과치히로 시간을달리는소녀같은 영화 보고싶어서봤다가 피본 완전별로인영화</t>
  </si>
  <si>
    <t>한개도 아까움 진심 개 쓰레기</t>
  </si>
  <si>
    <t>확실히 야하게 생긴 아줌마네.여배우하나는 잘 골랐다.감독과 정말 아무일없었을라나?</t>
  </si>
  <si>
    <t>아아 이 망침을 시즌투로 해결해라</t>
  </si>
  <si>
    <t>프레임이 맞지않았고, 영화내용이 아이맥스 테마가 아닙니다.</t>
  </si>
  <si>
    <t>차라리 책으로 봐라~</t>
  </si>
  <si>
    <t>한국적 개연성이 부족한 영화. 공감 코드를 도저히 찾을 수 없었음</t>
  </si>
  <si>
    <t>일본은 영화를 찍으면 꼭 만화같이 만들려 하더라</t>
  </si>
  <si>
    <t>코미디일 줄 알았는데 다큐에 가까웠다. 스쿨오브락 같은걸 기대했다면 실망할것이다</t>
  </si>
  <si>
    <t>무섭지도 않고 몰입도도 떨어지고;;</t>
  </si>
  <si>
    <t>오유에서 왔습니다 엣헴 저런 선동영화는 OUT</t>
  </si>
  <si>
    <t>'식코'의 Sci-Fi 버전?!</t>
  </si>
  <si>
    <t>멜로/로맨스,공포,코미디 어느 장르에서도 나를 만족시키지 못한 작품. 한마디로 재미 없음.</t>
  </si>
  <si>
    <t>초장에 왠 할망구가 나레이션하는줄 알았는데 왠 여자애네 목소리 짜증나서 바로삭제</t>
  </si>
  <si>
    <t>뭐야 재미도없구만...</t>
  </si>
  <si>
    <t>일부 장면만 봤는데 쓰레기 영화..못봐주겠네</t>
  </si>
  <si>
    <t>쓰레기 드라마, 평점 10점들 너무 한거 아니야</t>
  </si>
  <si>
    <t>여주 도하 연기 최악..배우들의 연기가 다 따로 놀고..정말 기대했는데...이제 여기서 고만 봐야할 듯..</t>
  </si>
  <si>
    <t>애들 보는 만화영화 .그 이상 그 이하도 아님 아니 그 이하일지도 그리고 강소라..</t>
  </si>
  <si>
    <t>신념에 대한 이야기를 지루하고 따분하게 풀어가는 스릴러 아닌 드라마</t>
  </si>
  <si>
    <t>현암이 소지섭이었으면 좋았겠는데..스토리각색도 좀 깔끔하게...</t>
  </si>
  <si>
    <t>윙드 후사르가 죽었음다</t>
  </si>
  <si>
    <t>정말 긴장감 떨어지게 만든다;; 주인공이 차라리 죽고 끝났으면</t>
  </si>
  <si>
    <t>하드보일드한 영화이긴하지만 온통미쳐있는 캐릭터속에서 관객인 나도 미쳐간다는 생각이 들었던..역질나는 영화 속 캐릭터들은 일본 특유의 모습으로 밖에 비춰지지 않았다. 실화를 바탕으로 만든 영화이긴 하지만 그래서 더 연출기법에 신경을 썼으면 좋았을것을..</t>
  </si>
  <si>
    <t>말그대로 왹이다 왹......................................진짜짱나</t>
  </si>
  <si>
    <t>뭐가 이리 허접하냐..</t>
  </si>
  <si>
    <t>하이킥 1,2 보다 스토리를 너무못살렸다 그냥...... 한편 한편 웃기는대만 급급했던 드라마</t>
  </si>
  <si>
    <t>OOO기집단의 쓰레기부스러기들의 총집합,보면 졸라짜증나게 만드는 영화</t>
  </si>
  <si>
    <t>일본국철은 1987년 JR로 민영화된 이후 사고가 감소하고, 5000억 엔의 채무도 갚았다. 그런데 이런 좋은 사례는 무시하고 나쁜 사례만 강조하니 민영화를 객관적으로 보지 못하는 영화라고 생각한다.(철도사고는 왜 일어나는가 참고)</t>
  </si>
  <si>
    <t>엄마없는 하늘아래. 한국 스타일과는 조금 차이를 두는 신파.</t>
  </si>
  <si>
    <t>엽기적인 일본적 에로틱 상상.</t>
  </si>
  <si>
    <t>이게머니==</t>
  </si>
  <si>
    <t>토나오게 재미없음 재미도 없고 개연성도 없고 신박함도 없고 그렇다고 스타일리쉬하지도 않음ㅎㅎㅎㅎ 걍 중2중2해. 시궁창에 돈을 처박은 거 같다 찍느라 고생한 배우들 스탭들이 불쌍함</t>
  </si>
  <si>
    <t>왜 되도 않을게 뻔한 대본가지고 영화를 만들까? 정웅인에 대한 지지도 철회.</t>
  </si>
  <si>
    <t>원작이 좋은지는 모르겠으나,개인적으로 이영화만본 나는 지루함+영화의 어색함을 느꼈다.가장 이해 안됬던건 왜 사람들이 열광하는지,그리고 이 게임을 개최하는 목적이 뭔지 이해가 안됬다.</t>
  </si>
  <si>
    <t>1,2시리즈보단 너무 실망</t>
  </si>
  <si>
    <t>한가지라도 좋게보려해도 아무것도 느껴지는것도 남는것도없어..</t>
  </si>
  <si>
    <t>맨끝개웃김 0점없나? 효민도 짜증나는데 티아라보다 영화가 더짜증남ㅋㅋ 얼마나 짜증나는지 알겠냐ㅋㅋㅋㅋ</t>
  </si>
  <si>
    <t>혁명세대가 아니고 흑백의 무성영화라서 그런지 전혀 감정이입이 되지 않았다.</t>
  </si>
  <si>
    <t>헐 이게 공포여,? 7 세공포인가</t>
  </si>
  <si>
    <t>유식한 척 하나 결국 사랑의 미화로 끝나버린다</t>
  </si>
  <si>
    <t>그냥 CSI 한편.</t>
  </si>
  <si>
    <t>미치는지알았다자다가깨서스토리도이해안되고내가똘빡인가오타쿠가아니어서인가?</t>
  </si>
  <si>
    <t>이것저것잡탕은언제나같은결과를보여준다는진리를보여주는수작</t>
  </si>
  <si>
    <t>별 내용없어 보이지만 흔히 우리주위에서 만날수 있는평범한 이야기를 흥미진</t>
  </si>
  <si>
    <t>진짜 쓰레기다. 참신하지도 않고 재밌지도 않고 연기도 개발들이고 별하나도 아깝다.</t>
  </si>
  <si>
    <t>0,5점은없음?개10노잼 기안한테 미안하지도않냐</t>
  </si>
  <si>
    <t>지루 엉성 사고방식 다름...매니악함..</t>
  </si>
  <si>
    <t>무슨 이런 병맛같은 영화다 다있냐 ;</t>
  </si>
  <si>
    <t>별로일것 같음. 잼없음 누가 이리ㅣㄴ걸 봐</t>
  </si>
  <si>
    <t>전...공포도 드라마도 아니고..보면서 얼마나 웃었던지-_-;</t>
  </si>
  <si>
    <t>아오걍하지마 뭔고학년도안된아이를가지고장난이야걍민국이하고지아는 아빠어디가에서만하지 왜영화까지끌고나와서 더이미지안좋게하는건데</t>
  </si>
  <si>
    <t>3은 왜 붙었지 3편도 아니고</t>
  </si>
  <si>
    <t>비슷한 느낌의 다빈치 코드와 비교해봤을 때 너무 가볍고 유치함</t>
  </si>
  <si>
    <t>속편의 나쁜 예. 지루하기만하고 캐릭터도 바뀌고</t>
  </si>
  <si>
    <t>이런 영화의 속편이 늘 그렇듯이 재미없을거라고 예상하고 본건데도 정말 재미없네요. 그냥 테드1이나 다시 보는게 더 낫습니다. 그나마 별4개도 출연한 유명인들땜에 줌.</t>
  </si>
  <si>
    <t>이 영화는 1편에서 멈췄어야 했다....</t>
  </si>
  <si>
    <t>이런걸 태국인들이 본다는게 참 불쌍하다 공포영화 ㅋㅋㅋㅋ? 그냥 난 유머엽기영화인줄 알앗다. 뻔한스토리;;;특히 3/4 2번스토리는 그냥 웃는다.</t>
  </si>
  <si>
    <t>잼 대가리 없어</t>
  </si>
  <si>
    <t>참내....스토리 구성 개판이고 연결도 안되고 상식도 넘어서고 진짜 이런 망작은 처음본다 진짜...</t>
  </si>
  <si>
    <t>정확히 10분보고 바로 껐음</t>
  </si>
  <si>
    <t>유이주연캐스팅한자체가미친거지연기개못함슬픈연긴데보는사람은냉정해지게만드는힘ㅋ</t>
  </si>
  <si>
    <t>누가 이런걸 볼런지..</t>
  </si>
  <si>
    <t>작가 넘하네 제목부터 그래도당신인게 강실장버림받는거? ㅜㅜ</t>
  </si>
  <si>
    <t>주연들은 빵빵하지만.....시나리오가 너무 빈약한-.-액션도-.-</t>
  </si>
  <si>
    <t>소재는 독특하고 좋으나 좀 지루한 면이 있다 굳이 길게 안풀어도 됐을법한 장면들이 있다 여주인공의 연기는 볼만하다</t>
  </si>
  <si>
    <t>저런이미지언제벗을까....</t>
  </si>
  <si>
    <t>차라리 성인용으로 만들지 그랬어요...스토리, 캐릭터, 목소리 불협화음~</t>
  </si>
  <si>
    <t>우리의리가 없어부러</t>
  </si>
  <si>
    <t>오지은이 예뻐서 한 개 주려다 두 개 준다.</t>
  </si>
  <si>
    <t>캐릭터 배경 설정이 너무 뻔했어요.</t>
  </si>
  <si>
    <t>트랜스포머라는 영화의 진화는 곳 멸망?</t>
  </si>
  <si>
    <t>이것이 뉴스룸에서 창완형님이 말씀하신 관객 돈을 강탈하기 위한 영화?ㅎ</t>
  </si>
  <si>
    <t>돈 아까우니까 다운받지 마세요. 여고괴담보다 안무서움</t>
  </si>
  <si>
    <t>결말이 이해안되는 영화네요 초반엔 좋앗는데 갈수록 유치해지고. 별로 무섭지고 않고 전형적인 외국공포물</t>
  </si>
  <si>
    <t>컨저링,인시디어스 제작진이란 말에 혹해 시간을 낭비한 느낌..</t>
  </si>
  <si>
    <t>차라리 쌈바라고 하지</t>
  </si>
  <si>
    <t>양동근의 매력을 잘 살리지 못한느낌이 들었고.. 내용이 너무 개연성이 없다 ..</t>
  </si>
  <si>
    <t>가까스로 유효타 하나를 만들어낸 연결 고리와 룰.</t>
  </si>
  <si>
    <t>남들 다 재미없다는 영화도 혼자 재밌게 볼 수 있었던 내가1시간 동안 보고 시간낭비라며 마지막 30분을 포기한 영화.</t>
  </si>
  <si>
    <t>성우잘못쓴경우레전드.avi</t>
  </si>
  <si>
    <t>사랑이라고 부르면 사랑일테지~</t>
  </si>
  <si>
    <t>딴거 뭐 따질필요없이 재미가없음</t>
  </si>
  <si>
    <t>시청률 0.46%... 시청률이 어떻게 1%도 안나올수가 있지?</t>
  </si>
  <si>
    <t>"일본은 영화를 너무 못만든다...왜 핸드폰을 던지는데 ""쨍그랑""소리가나는지... 쿠로사와 아키라가 그립다.."</t>
  </si>
  <si>
    <t>인심쓴다..</t>
  </si>
  <si>
    <t>내용이나 설정이 굉장히 허무맹랑하기에 중국식 액션의 팬이 아닌 이상 지루하다.</t>
  </si>
  <si>
    <t>미안.... 난여자임에도 장근석을 좋아하지안는지라.. 너무힘들었어.. 장근석 팬이아닌이상 절대보지말아야할영화 일본아줌마들에게추천</t>
  </si>
  <si>
    <t>나는 관대하다..그것도 아주 ㅡㅡ;;</t>
  </si>
  <si>
    <t>원제@카론의새벽@이,훨신 더 멋찜...물론,작품 자체도,원작만화가 더 나음</t>
  </si>
  <si>
    <t>그닥... 머리긁는 장면은 정말 짜증남.</t>
  </si>
  <si>
    <t>자게 성지순례 왔습니다.</t>
  </si>
  <si>
    <t>1점주기도 아까운 영화이게 무슨영화라고 ! 아오 내시간 아깝다 아까워이런영화찍지마라</t>
  </si>
  <si>
    <t>이게 시스터 액트의 원조격이라니</t>
  </si>
  <si>
    <t>정성호 장모님 보기 껄끄럽습니다. 이모들까지아무리.조카사위라지만 해야할 말이있고 못할말이 있지너무 ... 목소리조차 듣기 싫어 채널을 돌린답니다...</t>
  </si>
  <si>
    <t>뭘 어쩌라는건지 모르겠는 영화</t>
  </si>
  <si>
    <t>진짜 감동적이더라....눈물이몇번났는지모른다하품 백만번했다</t>
  </si>
  <si>
    <t>후....노답...이건 아닙니다..</t>
  </si>
  <si>
    <t>1억 5천만불을 바다에 쏟아부은 꼴</t>
  </si>
  <si>
    <t>쓰레기....연기자가 불쌍하다</t>
  </si>
  <si>
    <t>개 ..... 재 미 없 고 ..... 모 든 게 어 색 해 여 .</t>
  </si>
  <si>
    <t>이런거 보느니 차라리 정통 포르노를 보고말지..</t>
  </si>
  <si>
    <t>이거 영화 맞아?</t>
  </si>
  <si>
    <t>떨어지는 긴장감과 번잡한 구성이 추진력을 잃게 했다</t>
  </si>
  <si>
    <t>시작부터 한국을 비하하고 시작하는건 조금 짜증나네요--</t>
  </si>
  <si>
    <t>파격적인 내용에 반전도 준비되었지만 그다지 놀라지 않는</t>
  </si>
  <si>
    <t>0점은 왜없는거야</t>
  </si>
  <si>
    <t>어제 ocn 하길래 봤는데 너무재미없었음 시간 아까움</t>
  </si>
  <si>
    <t>안톤 후쿠아 최악의 작품. 배우들이 아깝다</t>
  </si>
  <si>
    <t>진짜 작가던 감독이든 여러사람 호구만드네 ..</t>
  </si>
  <si>
    <t>전혀긴장감없고 연기는 어설프고,,엉성하게 따라하다 끝난기분,, 배우가 아깝다.</t>
  </si>
  <si>
    <t>다문화미화 역겹다 쓰레기</t>
  </si>
  <si>
    <t>상식이 없는 코쟁이들의 공중 병림픽 대회.</t>
  </si>
  <si>
    <t>OOO기방송</t>
  </si>
  <si>
    <t>할배들 생각하며 봤다.할배들이 이거 보시고 화내시지 않을까 걱정ㅠㅠ</t>
  </si>
  <si>
    <t>그냥 추악한 영화임. 하나부터 열까지 허접</t>
  </si>
  <si>
    <t>키타노다케시의 소나티네는 간결하기라도하지.</t>
  </si>
  <si>
    <t>쓰레기같은 CG와 내용전개</t>
  </si>
  <si>
    <t>공짜로 봤으니 다행이지 돈내고 봤다면 쌍욕했을듯.배경과 소재가 신선하지만 전혀 개연성도 반전도 없다.밑도 끝도 없이 갑자기 좀비 튀어나와서 공격함.초반엔 뭔가 있을 것 같이 떡밥 던지는듯하더니 회수도 안함.참신한 소재를 식상하게 풀어낸 졸작.</t>
  </si>
  <si>
    <t>왠만하면 영화 재미없다고 안하는데... 배신하고 그런 스토리 같은데 영화 내용이 처음부터 끝까지 이해가 안 간다.. 그나마 액션신 몇개 있으니 2점.... 시간이 아까운 영화는 처음이다.</t>
  </si>
  <si>
    <t>중간에 타잔이 된 제임스 본드...</t>
  </si>
  <si>
    <t>ㅋㅋㅋ 보는 내내 시간 아까웠다</t>
  </si>
  <si>
    <t>영운본색 더럽히지마 제발</t>
  </si>
  <si>
    <t>뭐가감동적이지 ?무슨말인지?</t>
  </si>
  <si>
    <t>우와 졸립고 지루해... 평점이 높은게 이해가 안간다.</t>
  </si>
  <si>
    <t>멍청미가 돋보이다.</t>
  </si>
  <si>
    <t>ㅋㅋㅋㅋ그냥 거의 모든 출연자들이랑 전혀 공감이 안됌..도대체 쟤가 왜 저러는지 아무도 알 수 없음... 그저 답답할 뿐</t>
  </si>
  <si>
    <t>마지막 장면 진짜 웃김 이거보고 신현준 더 싫어짐</t>
  </si>
  <si>
    <t>이런영화치고 별점이 너무높아서 깍을려고....</t>
  </si>
  <si>
    <t>드릅게 지루하네유. 영화 제목처럼 보는 시간이 아까워유. 이 때 하정우 연기는 좀 어색했네유.</t>
  </si>
  <si>
    <t>아놔 진짜 -_- 머 이런 영화가 다잇노....</t>
  </si>
  <si>
    <t>만화가 훨씬 더 재밋다</t>
  </si>
  <si>
    <t>이거 보지마세요!!&lt;~ 이말 무시하면 뼈져리게 후회할거임 3점이상준 평가자는 알바임!&gt;</t>
  </si>
  <si>
    <t>최루성 쓰레기영화 보는 내내 진절머리나고 혐오스럽다</t>
  </si>
  <si>
    <t>걍 뻔한 사회적 밑바닥 아줌마를 백마탄 왕자님이 구해주는 이야기잖아 ...너무 뻔해 7시에 하는 드라마가 다 그렇지 머 요즘은 차라리 케이블 드라마를 본다 참신하니깐...</t>
  </si>
  <si>
    <t>영화는 패기나열정만으로는 아무것도 해결되지 않는다.창작자로써 감독의내공이 딸림.</t>
  </si>
  <si>
    <t>개노잼...돈만아까움</t>
  </si>
  <si>
    <t>소대가리에 미칀거냐? 뭐냐... 이거 뭔... ㅅㅂ 저런 어린애가 칼로 난도질하는 연기하면 연기하는 애도 이거 정신적으로 충격 안받까 항상 궁금함. 뭔 생각으로 칼질하는지... ㅅㅂ... 드럽네</t>
  </si>
  <si>
    <t>말론 브란도 같은 명우가 나온게 괴로운 졸작</t>
  </si>
  <si>
    <t>형식 실험</t>
  </si>
  <si>
    <t>결론이 뭐지?!보고다가 멍해지는...</t>
  </si>
  <si>
    <t>야이 싸이코같은 영화감독 섹끼야 내 포인트 내놔 썁섺꺄.</t>
  </si>
  <si>
    <t>최악의 졸작 SF영화. 외계인이 우리하고 미를 보는 관점이 같을리가 없을텐데금을 원하는 이유가 뭐란 말인가? 행성이 핵폭탄 한방에 너무 쉽게 완전히 파괴되는건 또 뭐고? 태클걸게 너무 많아서 이 정도만 깐다.</t>
  </si>
  <si>
    <t>파친코 에로물. 이런 영화가 네이버영화 리스트에 왜 들어 있을까?</t>
  </si>
  <si>
    <t>음...;;</t>
  </si>
  <si>
    <t>그런 과거의 아픔과 실수의 경험이 있다면, 이런 자살로 그 실수를 정당화 하며 빚을 갚을 수 있는거라고 말하는건가? 이게 정말 감동적이며 아름다운가.</t>
  </si>
  <si>
    <t>뭘 하자는건지..잠만 오네요</t>
  </si>
  <si>
    <t>넘 질질끄는듯...양수빈은 007인듯 ..권선징악 이면 좀 빨리전개되길 넘지루해</t>
  </si>
  <si>
    <t>헐리우드판 클레멘타인... 아 젠장할... 이거랑 클레멘타인 둘다 영화관에서 봤다...</t>
  </si>
  <si>
    <t>흠.. 유치하다.김호진은 왜이리 귀여운척 오버하는지.. 심히 거슬린다..</t>
  </si>
  <si>
    <t>재미없어 이 쓰레기의 정체는 뭐야? 2점부터 점수준것들 M창</t>
  </si>
  <si>
    <t>뭔내용이야 이건;;</t>
  </si>
  <si>
    <t>B무비 본의 아니게 원작격인 '네 무덤에 침을 뱉어라'는 b코드로 가서 그렇다 치지만! 이 영화는 감정을 자극해 특수상황에선? 여자의 폭력을 정당화 시키는 쓰레기영화임!</t>
  </si>
  <si>
    <t>바비한테 항상 잘해주고 볼때마다 미소를 지으며 곁에 있어준 좋은 아내인 조이스를 마지막 트랩에 불에 타 죽여서 1점... 바비 나쁜놈 왜 그런 거짓말 쳐 가지고 자기 아내까지 위험에 파트렸는지원</t>
  </si>
  <si>
    <t>적당한 노출이라도 있었으면 아쉬움도 있지만, 워낙 영화가 개같이 만들어졌다..이걸 시나리오라고....19세판정은 왜? 라고 질문하고 싶다..그리 혐오스러운것도 없고, 야한것도 전혀~ 없는데 왜?</t>
  </si>
  <si>
    <t>네이버에 검색할때마다 짜증나게 계속 떠서 엊절수 없이 입력한다. 아 열받아 본래 평점은 3.5</t>
  </si>
  <si>
    <t>제 몫을 다 한 건 김수로 뿐</t>
  </si>
  <si>
    <t>의상은 파워레인저에 악당들갑옷수준이고 무술액션씬은멋지다가아니라 뭔가 아동용영화보는거같이 어설프고 와이프와 보는내내 웃기만했네요 코미디는전혀없는데장백지와 문광역이 엄청나게어색하고 발연기와 첨부터끝까지 유치한무술씬..차라리 빵빵터지고 날라댕기지</t>
  </si>
  <si>
    <t>성찬이랑 숙수는 영화의 케스팅이 더 어울리는듯,,특히 최불암은 영~</t>
  </si>
  <si>
    <t>네티즌 평점 7ㅋㅋ한국인 수준 참.</t>
  </si>
  <si>
    <t>누가 내 손발좀 펴줘요</t>
  </si>
  <si>
    <t>이 따위의 영화도 존재한다.</t>
  </si>
  <si>
    <t>이것도 영화냐?? 필름의 낭비이자 문화의 낭비이다ㅡㅡ</t>
  </si>
  <si>
    <t>60,70년대 스타일의 적응 안되는 영화. 소재가 고갈 되었나? ㅎㅎㅎ</t>
  </si>
  <si>
    <t>브루스윌리스 매력이 전혀안보임. 왜썼을까 이영화에.. 캐릭터 자체가 뭔가 개연성도없고 반전을 꾀한거 같은데 그냥 미숭맹숭함. 그렇다고 액션이 있길하나. 풀어가는 재미가있길하나..</t>
  </si>
  <si>
    <t>난빌런이좋아</t>
  </si>
  <si>
    <t>보기드문 졸작 시간낭비</t>
  </si>
  <si>
    <t>심오하지만.., 영화가 아니다. 쓰레기다.</t>
  </si>
  <si>
    <t>1......100명 흠좀무 대단한 영화 올해 최고의 영화</t>
  </si>
  <si>
    <t>더빙이 머저따구냐 그러니까 평점이 이따구지</t>
  </si>
  <si>
    <t>마지막 배트미들러의 뒷모습..</t>
  </si>
  <si>
    <t>킁킁 어디서 일뽕냄새난다</t>
  </si>
  <si>
    <t>진짜 감동도없고 재미도없고 하... 이게모냐ㅐ?</t>
  </si>
  <si>
    <t>드라마 같은 영화다.극장에서 볼수 없다는 거다.후회할거 같다.어차피 막 내린거니까.캐치온으로 봤다.야하다는 소문이 있던데 정사신 몇번 보고 없었던것 같다.다른거 하느라 못봤다.그만큼 관심을 끌지 못했다는거다.곽현화 허벅지는 예뻣다.하지만 허벅지만</t>
  </si>
  <si>
    <t>해소되지 않고 남겨진 의문이 많다. 과거에 어떤 비리가 있었고 그게 정말 비리였는지 오해였는지 설명이 없다. 전반적으로 허술하고 엉성하다</t>
  </si>
  <si>
    <t>밤에 불끄고 이어폰끼고 보니 무섭긴무서웠</t>
  </si>
  <si>
    <t>3D로 않나왔고 또 설명하는 말이 너무 많이 나와 서 좀재미가 없었습니다.그리고 울음소리 좀 제대로 해주세요말만 하지 울음소리는 하나도 않들립니다.그래도 중간에 그냥 울음소리가 나왔긴 하지.</t>
  </si>
  <si>
    <t>5분보다 껐다. 진짜 한심하고 유치해</t>
  </si>
  <si>
    <t>솔직히말함 별로 재미없었어요</t>
  </si>
  <si>
    <t>평점에 속았다ㅠㅠㅠ 우뢰뫼보다 더 최악이다</t>
  </si>
  <si>
    <t>은혁이가 할줄아는게 주먹질밖에 없다고? 병문안도 잘하거든??</t>
  </si>
  <si>
    <t>욕존나나온다.진짜멍미?대박쓰레기영화</t>
  </si>
  <si>
    <t>관객이나 시청자들을 억지로 호소하지 마라</t>
  </si>
  <si>
    <t>1점주려다가 호화캐스팅 보고 깜~짝 놀라서 맘을 고쳐먹...기는 개뿔 그냥 그대로 1점-_-</t>
  </si>
  <si>
    <t>한국이 무대이고, 천옌시 나온다고해서 봤는데, 노잼..</t>
  </si>
  <si>
    <t>오경이라는 거물배우 하나 믿고 본건데 어쩜 이리도 썩혀놓을 수 있었는지 지 - -;</t>
  </si>
  <si>
    <t>1개주기도아까움 아나 시간아까워ㅡ.ㅡ 진심 제발이런영화왜만듬 어이ㅡㅡ</t>
  </si>
  <si>
    <t>그냥 그래요 스토리가 좀 지루하네요. . 다른거 볼걸 돈아까움. .</t>
  </si>
  <si>
    <t>영화가 이렇게 돼버린 책임은 누구에게 있을까?</t>
  </si>
  <si>
    <t>드라마 각시탈 남녀쥔공과 좀 비슷해보였던 영화 속 남녀쥔공의 과거 속 인연...1950년도 실화를 바타응로 만들어진 영화이긴했지만...영화 '웰컴 투 동막골'처럼 뭔가 임팩트가 별로 없다...</t>
  </si>
  <si>
    <t>재치있는 설정이긴 하지만, 중반이후 황당전개와 엔딩은 고개를 젓개한다</t>
  </si>
  <si>
    <t>아무리 손예진이라도 딱1년만 델고 살아봐라 질리게 돼있다....남자란 동물들은 여자가 몸을 허락한순간부터는 사랑이란 감정이 오래가지 못하는법이지....</t>
  </si>
  <si>
    <t>드라마 사랑과전쟁이 훨 낫겠다..연기력은 둘째치고 스토리전개나 이건...정말 한숨만 나오는구나</t>
  </si>
  <si>
    <t>영화 만들기 아주 좋은 소재를 대충 감독과 싸구려 배우로 망치다.</t>
  </si>
  <si>
    <t>강혜정좀그만나왔으면좋겠어요 아빠랑 48시간이컨셉인데..먹방에 가족여행하는 프로가 아니잖아요담양에서의 그요리는 회식이나 할때 먹는거지...</t>
  </si>
  <si>
    <t>뭔 얘기들을 하다가 마냐...</t>
  </si>
  <si>
    <t>영화 자체는 볼만하나 역사적인 부분을 건드려서 심기불편함으로 1점.</t>
  </si>
  <si>
    <t>영화관에서 본 후 아직까지 제목을 못잊겠다..돈아까워서..</t>
  </si>
  <si>
    <t>ㅇㅣ토준지가 만들었는데 실망작</t>
  </si>
  <si>
    <t>멘탈쓰레기 한예슬</t>
  </si>
  <si>
    <t>이것도 영화라구....만들었남...1점도 아깝다</t>
  </si>
  <si>
    <t>전작에 비해선 너무 이펙트가 약하고 무섭지도 않은...</t>
  </si>
  <si>
    <t>영화를만든거냐 똥을만든거냐</t>
  </si>
  <si>
    <t>어설픈 트릭, 뭐 나카마 유키에 보는 걸로 만족</t>
  </si>
  <si>
    <t>지금껏 본 영화중 최악인듯...;;;</t>
  </si>
  <si>
    <t>10점깨기</t>
  </si>
  <si>
    <t>주인공이 너무 멍청함 답답</t>
  </si>
  <si>
    <t>미국판 주먹이 운다.. 그나마도 현실감 떨어져서 선생 격투가가 모든 경기 다 이긴다는 다소 황당한 스토리 만듬...</t>
  </si>
  <si>
    <t>평점 이건 아니잖아. 졸라 지루하고, 1시간30분의 러닝타임도 감독이 시간이 남아돌아 억지로 러닝타임 채울려고 음악배경으로 시간 질질 끌고... 최악이구만. 아무리 저예산 국산영화 살리기라지만, 이건 아니잖아. 제대로 평점들 메겨라. 낚시질좀하지말고</t>
  </si>
  <si>
    <t>B급 매니아라면...</t>
  </si>
  <si>
    <t>난 예련누나의 외모를 굉장히 좋아한다. 정말 외적인 매력에 반만 작품선택능력이나 연기력이 있었으면 좋겠다. 자꾸 왜 좋은 작품 못 만나서 외적인 매력까지 반감시키는지.. 암튼 예련이누나 덕분에 2점</t>
  </si>
  <si>
    <t>어떤 의미로 정말 재밌는 영화 ㅋㅋㅋㅋ</t>
  </si>
  <si>
    <t>ET에선 인형이랑 놀고, 캐스퍼에선 CG랑 논다</t>
  </si>
  <si>
    <t>주인공들이 너무 쉽게 사랑에 빠져들게 되는 설정 때문에 영화 자체에 애절함이 조금 부족하지 않나 생각되네요. 좀 더 잘 짜여진 스토리로 주인공들의 사랑을 표현 했다면 이별의 순간이 좀 더 슬프고 관중들의 가슴을 울렸을 텐데..</t>
  </si>
  <si>
    <t>안 웃기다.</t>
  </si>
  <si>
    <t>정말 메롱이라는 사람이 나온다. 영화도 상태 메롱이다</t>
  </si>
  <si>
    <t>이런 영화 왜 만드는지 모르겠어요. 무겁고 힘 쭉빠지던데..</t>
  </si>
  <si>
    <t>내 시간 돌리도~시x!</t>
  </si>
  <si>
    <t>초등학생때 처음으로 극장에서 보고 좌절한영화</t>
  </si>
  <si>
    <t>안습의 끝이닼ㅋㅋ 너무 시대를 앞서가셨넿ㅎ</t>
  </si>
  <si>
    <t>예전에 영화관에서 봤는데 재미없었던 충격이 너무 커서 잊혀지지 않는 영화!!!</t>
  </si>
  <si>
    <t>이중반전....지겹다...반전놀이...</t>
  </si>
  <si>
    <t>영화와 별개로 니콜 키드먼의 연기는 인상적이지만, 황량한 호주 사막을 배경으로 비밀을 간직한 가족의 실종과 갈등은 별다른 진행 없이 질질 끌기만 해서 결국 지루하다.</t>
  </si>
  <si>
    <t>한 장면 가지고 몇분동안 뻐기는 대단한 만화</t>
  </si>
  <si>
    <t>참 묘하게 어이없네.. 그냥 어찌어찌 막들이대면 영화한편 뚝딱..참쉽죠 잉~~</t>
  </si>
  <si>
    <t>근엄하지 않고 가벼운 임금캐릭터가 인상적이었지만 그 뿐</t>
  </si>
  <si>
    <t>미안하다.소지섭...사랑한다.임수정...</t>
  </si>
  <si>
    <t>스스로의 영혼을 악마에게 팔아먹은자만 도달한,끝없는 지옥의 무저갱과 같은 몰락.</t>
  </si>
  <si>
    <t>사극이 아닌 막장 판타지물.....</t>
  </si>
  <si>
    <t>배우가 맘에들면 배우만 맘에들었다고 얘기하자..</t>
  </si>
  <si>
    <t>fuuuuuuuuuck....</t>
  </si>
  <si>
    <t>90년대 초 홍콩영화들보다 구리다</t>
  </si>
  <si>
    <t>초반에는볼만한데 배싸움에선 내용이 갑자기말도안되게 넘어가고 OOO기입니다 제가영화보면서 중간에끄긴처음이네요 아무리 그지같은영화라도 끝까지봣는데 이건 배씬에서 다필요없고 보기싫단생각듭니다 연기하는분들 연기좋아서봣는데 다필요없고 한마디로 디워보다심합니다ㅋ</t>
  </si>
  <si>
    <t>참 필름아깝다. 10자적기도 아깝다.</t>
  </si>
  <si>
    <t>이영화가 감동이면 이세상에 감동이아닌 영화가없다.</t>
  </si>
  <si>
    <t>로코를 생각하고 봤다면 당황스러울 저질조크의 b급 코미디. 배우진과 연출은 보통의 b급 영화와 다르게별 5~6개는 줄만함. 아메리칸 파이와 다른류의 막장 코메디인거 참고하고 보면 좋을듯 유쾌한 듯 풀어냈지만 정상적 사고의 관객이라면 불편함을 느꼇을듯</t>
  </si>
  <si>
    <t>다된 애니에 연예인더빙 뿌리기. 진짜 전문성우로 제대로 된 더빙안하고 연예인 불러다가 유행어나 줄임말따위 쓰는 잘못된 더빙을 대체 언제까지 할런지. 이건 완전 애들을 호구로 보는 행위밖에 안된다는걸 모르나.</t>
  </si>
  <si>
    <t>해리슨 포드 믿었다가 완전 피봤다.</t>
  </si>
  <si>
    <t>보면 후회함... 말이 필요없음..</t>
  </si>
  <si>
    <t>영화가 너무 현실성 없어;;; 군대체험은 하고 영화를 만들어야지;;;</t>
  </si>
  <si>
    <t>공포영화로는 쓰레기급. 하지만 중간중간 나오는 므흣한 장면과 마지막 반전은 묘미.</t>
  </si>
  <si>
    <t>정아야.........노래만</t>
  </si>
  <si>
    <t>와 진짜 재미없다...여주인공이 이뻐서 참고 봤을뿐...</t>
  </si>
  <si>
    <t>옷장속에서 품에 안고 1억 날린 누나 배째라네</t>
  </si>
  <si>
    <t>뻔하고 어설프다</t>
  </si>
  <si>
    <t>철학적인 분위기의 영화. 솔직히 재미는 없어도 너무없다. 도무지 집중이 안된다.몰입까지는 바라지도 않는다.사람마다 가치관이 달라서 잔잔하고 여운남게 보는 사람도있을것이다. 하지만 쥔장은 이런 영화 노!! 디행히 여주의 귀여운 얼굴 때문에</t>
  </si>
  <si>
    <t>이거 별 3개이상 준사람은 초딩일거임. 정말 짜증나는 영화</t>
  </si>
  <si>
    <t>1편과달라진게없어서 많이 아쉽드라..</t>
  </si>
  <si>
    <t>김기덕이라고 너무빨아대네황금사자상받은건알겟는데진짜 기분 더러운영화다안볼껄그랫다. 순전리 내탓이다</t>
  </si>
  <si>
    <t>느와르에 독살이라니 ㅋㅋㅋ 비참하게 재미없는 영화</t>
  </si>
  <si>
    <t>차라리 베르나뷰에서 선수들이 트레이닝 하는 실제모습 90분동안 보여달라</t>
  </si>
  <si>
    <t>할아버지 + 웨딩드레스 에피소드 때문에 1점 주고, 정말 OOO기 영화.</t>
  </si>
  <si>
    <t>왜 만들었을까? 궁금하다.</t>
  </si>
  <si>
    <t>음... 심오하다 그루지 같음</t>
  </si>
  <si>
    <t>개인적인점수론 4-5점이지만 쓸데없이 평점높게 주는인간들때문에 1점~~ 영화의설장은 정말좋은데 연출이 쓰레기. 배우들 연기도 어설프고 스토리도 개판인 보고나면 시간아까운 영화</t>
  </si>
  <si>
    <t>뭔가 마음이 이상한... 에휴..</t>
  </si>
  <si>
    <t>1,2에 비해서 대실망 ㅡㅡ</t>
  </si>
  <si>
    <t>수위 높은 특촬물 보는듯한 느낌. 스토리도 그렇지만 어설픈 cg가 한 몫 했네요.</t>
  </si>
  <si>
    <t>이런 ㄱ ㅐ찌레기영화 내시간돌리도~~~~~~</t>
  </si>
  <si>
    <t>한국 영화의 퇴보. DVD 대여료보다 시간이 아까운 작품. 만화적 소재의 시나리오, 감독의 현실감 부족. 주조연 연기력 최악.</t>
  </si>
  <si>
    <t>걍 애들이 좋아합니다 볼만함</t>
  </si>
  <si>
    <t>하,,, 오락영화로서는 괜찮았던 1편이었는데, 2는 걍 이도저도 아닌 쓰레기</t>
  </si>
  <si>
    <t>난 왜 영화관에서 왕의남자랑 고민하다 이걸 봤을까 시간이 지나도 후회됨</t>
  </si>
  <si>
    <t>후....지루하다</t>
  </si>
  <si>
    <t>평점을 믿는건데... 괜히 알바땜에 젠장할 봤네 반전이 너무 하잖아.. 뭐야? 이런 소리나오네 - -;</t>
  </si>
  <si>
    <t>공포의 냄새가 안난다. 이를 어쩌누.</t>
  </si>
  <si>
    <t>박해미씨와 신이의 연기빼곤..그닥~!!아무리 코미디 영화라지만...솔직히....엉성해요</t>
  </si>
  <si>
    <t>오드리가 살아나지 못한 영화 무엇을 이야기 하려 했을까</t>
  </si>
  <si>
    <t>보지마라 형 진지하다.</t>
  </si>
  <si>
    <t>내 개그코드가 희긔한가봄</t>
  </si>
  <si>
    <t>로맨스는 1점, 전쟁은 7점.</t>
  </si>
  <si>
    <t>나름 화기애애해보이지만 뭔가 식상하고 너무너무 유치했음 힐러리땜에 봤지;</t>
  </si>
  <si>
    <t>씨1발 재희가 나온 멘데이트 란 영화와 쌍벽을 이루네 --ㅗ</t>
  </si>
  <si>
    <t>이제와서 생각해보니 이 영화본게 정말 후회된다.</t>
  </si>
  <si>
    <t>하아.... 0점도 아까움</t>
  </si>
  <si>
    <t>알맹이는 고사하고 껍데기도 알차지 못했다.</t>
  </si>
  <si>
    <t>허접한 여자괴수에 대해선 더이상 언급 않겠다.</t>
  </si>
  <si>
    <t>덕화 형님 이건 아니잔아요</t>
  </si>
  <si>
    <t>예수천국 불신지옥. 약 파는 방법도 가지가지다.</t>
  </si>
  <si>
    <t>청춘은 양아치, 찌질이가 아니야</t>
  </si>
  <si>
    <t>선댄스6- 만화같은 영화....아만다 바인즈 최악의 작품...</t>
  </si>
  <si>
    <t>령 저주걸린소녀데모닉공통공포는 이걸 돈주고 봤다는 거다.</t>
  </si>
  <si>
    <t>공포영화치고 재밌는거 본적 거의 없다</t>
  </si>
  <si>
    <t>스물과 더불어 본 한국영화중 쓰레기 탑</t>
  </si>
  <si>
    <t>평점은 6점대가 괜찮을듯.. 평점맞추기위해 처음으로 1점 줌</t>
  </si>
  <si>
    <t>이걸영화라고..곰tv에서 틀어줘서 봤는데 에휴...</t>
  </si>
  <si>
    <t>소가 40살이 되도록 부려먹고 얼마 살지 못한다고 하니 우시장 가서 소 파려고 흥정하는거 보고 기가 막혔다. 소가 눈물을 뚝뚝 흘리며 우는데 죽으러 가는거 아니라고 해놓고 소 팔러 가다니...인간 이기심의 끝판왕을 소와의 우정으로 포장하다니 역겨움</t>
  </si>
  <si>
    <t>여자가 왜 겨털을 길렀지? 아 더러워~~~~~~~~~ 저여자 존나 불쌍해 겨털이 막.......</t>
  </si>
  <si>
    <t>케이블에서 틀어주는데 감독 무슨생각으로 만들었는지 도저히 알 수 없다. 따로 노는 발연기들 ... 한국영화 발전이 있을 수 없다.</t>
  </si>
  <si>
    <t>헐 할 말이 없다 ㅅㅂ</t>
  </si>
  <si>
    <t>정웅인의 연기는 분명어색하고, 여검사역에 강수연도 어쩡한 캐스팅이군요.ㅡ</t>
  </si>
  <si>
    <t>신장개업을 한번 더봐라</t>
  </si>
  <si>
    <t>억지 감동에 tv 전기세까지 아까웠다!!!</t>
  </si>
  <si>
    <t>한신만 제외하고 나머진 그닥인 영화</t>
  </si>
  <si>
    <t>기대하지말고 볼것...소문난 잔치에 먹을것없다.</t>
  </si>
  <si>
    <t>섹스 장면이 있어도 12세 관람가가 될 수 있구나...</t>
  </si>
  <si>
    <t>이런 긴장감 떨어지는 인질 협상 영화도 찾기 힘들 것이다</t>
  </si>
  <si>
    <t>에로인가?</t>
  </si>
  <si>
    <t>마누라와 공동주연.베니니의 과욕때문에 망친영화. 원맨쇼하느라 욕보셨슴.</t>
  </si>
  <si>
    <t>전체적인 스토리는 좋은데 연출이 진짜 별로다....못 알아 먹는말이라 연기 잘하는줄은 모르겟다 연기 좋다는애들은 중국어 잘하나보다 ㅋㅋㅋ글고 마지막 샤오 머리에 총 맞은거아님? 뭐그리 오래 살아잇음?첸 볼꼬집고 머리에 총겨눌때 압권 ㅋㅋㅋ</t>
  </si>
  <si>
    <t>내가 이영화를 왜봤나싶다</t>
  </si>
  <si>
    <t>아니 캐서린 모리스를 모르나? 왜 이름조차 안나오는거지 포스터에는 대문짝만하게 나오면서 조연으로도 이름이 거론되지 않네</t>
  </si>
  <si>
    <t>짱꼴라들 중화사상은 ㅁㅈㅎ다이기야</t>
  </si>
  <si>
    <t>뭐야 이름이랑 배우만 바꿨지 13구역이잖아. 빡빡이가 스턴트맨으로 더 탑클레스 였을건데? 뭐지 리부트도 아니고</t>
  </si>
  <si>
    <t>Yesterday....All my trouble.....</t>
  </si>
  <si>
    <t>재미없는 방법으로 강자의 약자에 대한 생사여탈권, 그 가벼움을 배워보는 시간.</t>
  </si>
  <si>
    <t>너무 지루하고 공감안되는 영화.. 시간이 아깝다..</t>
  </si>
  <si>
    <t>오 마이 갓. 왜 만들었는지 의문이 오는 영화</t>
  </si>
  <si>
    <t>머리속에 남는 것은 나체와 잔인함 뿐...</t>
  </si>
  <si>
    <t>캐스팅은 진짜 좋은데 참 안습이다!!</t>
  </si>
  <si>
    <t>평점 낮추기</t>
  </si>
  <si>
    <t>생물학적 변종들- 퀴어라고 만들어 돌리지 마라. 더러운 게이 ㅅㄲ들아</t>
  </si>
  <si>
    <t>나라도 쓰레기 영화도 쓰레기.. 동호는 노래도 못부르고 연기도 못하고..</t>
  </si>
  <si>
    <t>왠만해선 그들을 보다는 재미없음</t>
  </si>
  <si>
    <t>실망..</t>
  </si>
  <si>
    <t>16회작지않은시간가을동화처럼송혜교의남매의사랑감동느끼고싶어밨는데좌절이다</t>
  </si>
  <si>
    <t>노래들을라고 보는영화</t>
  </si>
  <si>
    <t>지민이 예쁘다</t>
  </si>
  <si>
    <t>8점대까진 아닌데?</t>
  </si>
  <si>
    <t>쥬라기공원한테 짓밟혔던 영화</t>
  </si>
  <si>
    <t>억지명분...지아들이 전기의자에죽을때..그것만눈에보이는감? 먼저 남주딸 납치한건 지들인데 ..하여튼 꼴값은...누군가의아빠였고손자였다라..그럼착하게살았어야지...</t>
  </si>
  <si>
    <t>인간적으로 너무 오글거렸다</t>
  </si>
  <si>
    <t>은정이란엄마목소리,생긴것꼴보기싫어드라마이제부터안본다보면볼수록짜증</t>
  </si>
  <si>
    <t>별루흥미없는 스토리 공감안가는 내용</t>
  </si>
  <si>
    <t>정말재미없는영화 시간아까움</t>
  </si>
  <si>
    <t>왜이리 점수가 높아. 2.4점을 주고싶은데,</t>
  </si>
  <si>
    <t>이게 왜 이렇게 평점이 높은지 이해할 수가 없다. 배우들의 연기, 전개, 설정 모두 수준 이하다. 특히 대사는 누가 썼는지 영화보다는 일일 드라마에 더 어울릴 것만 같다.</t>
  </si>
  <si>
    <t>주인공 목소리를 없앤게 좀 무리수인듯</t>
  </si>
  <si>
    <t>얘뻐서 1점</t>
  </si>
  <si>
    <t>평점에 속았다... 진짜 별로였음</t>
  </si>
  <si>
    <t>이것은 독립영화가 아니라 영진위 블랙리스트에 오른 악덕 제작사의 몸부림.</t>
  </si>
  <si>
    <t>너무 이상해서 끝까지 보게는 된다.</t>
  </si>
  <si>
    <t>이게 공포영화인지 판타지영화인지....</t>
  </si>
  <si>
    <t>발화점을 넘지 못한 채 연소한다.</t>
  </si>
  <si>
    <t>이영화진짜못볼꼴이다 너무 영화를잔인하게만든다고 무섭나??왜 이따구로 영화를만드는지 ㅉㅉ 차라리만들지나말든지 공포는하나도없고 그냥잔인한것뿐이다 이런영화는쓰레기에불과하다</t>
  </si>
  <si>
    <t>OOO기..</t>
  </si>
  <si>
    <t>장난감총 들고 뭐하냐</t>
  </si>
  <si>
    <t>평점 조절용....!</t>
  </si>
  <si>
    <t>보아하니 쓰래기 영화죠~</t>
  </si>
  <si>
    <t>88서울올림픽우승자라는 것 빼고는,별거없다.주인공~</t>
  </si>
  <si>
    <t>주인공을 태국인으로 썼다면 이런 저평가를 받지는 않았을터인데...</t>
  </si>
  <si>
    <t>여자형사가 힐신고나오네? ? ?이뻐보이려고 케릭타관계없이 힐신고머하는거야 ㅋㅋㅋ배우가 기본이안되있는듯</t>
  </si>
  <si>
    <t>무슨 올드보이 냐? 망치 같다가 싸우게?</t>
  </si>
  <si>
    <t>지연 나오는 영화는 왜 이리 알바가 심하냐??</t>
  </si>
  <si>
    <t>줄거리만봐도 맘에 안든다;</t>
  </si>
  <si>
    <t>학교에서 보여줬었는데 정말 별로...</t>
  </si>
  <si>
    <t>남배우 크기가 너무 허접하다</t>
  </si>
  <si>
    <t>주온보다 훨신 뒤떨어짐 양키는 양키것만 제대루 하긔루~</t>
  </si>
  <si>
    <t>독립영화 감독 ,작가들 반성 합시다. 절친 30년 친구들이나 알 만 한 얘기 쏟아 놓고..대중들에게 이해를 바라거나 좋다는 평,공감을 바라지 마세요 난 암울 한 것 외 아무것도 못 느꼈습니다, 그거니? 돈 쓰세요 벌 생각 하지 마세요</t>
  </si>
  <si>
    <t>주딩 꽉다물고 한대 쳐맞아야 이런영화 안만들지...</t>
  </si>
  <si>
    <t>아무리 영화적 상상력이라도 아이를 가지고 장난치냐? 1점도 아깝다...</t>
  </si>
  <si>
    <t>진짜 심함눈물짜는 스토리 전개답없는 조한선 비주얼늘 똑같은 최지우 연기까지끝까지 본 인내심에 박수를</t>
  </si>
  <si>
    <t>너무별루</t>
  </si>
  <si>
    <t>아!이런 미직지근한영화를봤나..심오한영화여!내머리론이해불가..하리수에화끈함을보고싶어봤더만암것도없네..누가평점을이만큼올려놨누..나만보는내내잠왔나..</t>
  </si>
  <si>
    <t>이야기 전개가 쉽게 예측되는 각본, 유치하고 한심한 범죄로맨스물</t>
  </si>
  <si>
    <t>은근 기대케 하곤 정작 암것도 없이 끝나다니....ㅋㅋ</t>
  </si>
  <si>
    <t>오랜만에 늑대의유혹보고나서 그런오글거리는로맨스가보고싶어 이것도보게됐는데 이건도저히끝까지보기힘드네요..</t>
  </si>
  <si>
    <t>쓰잘데 없이 달콤한(?)멜로를 뿌려대..</t>
  </si>
  <si>
    <t>누가만들었는지..뇌에 피라냐가 들었나..걸러냈어야 할 상상력을 과감히 실행한듯....그러니까 쓰레기..아 장난하냐.? 라는 감탄사를 연발하였다</t>
  </si>
  <si>
    <t>김유진씨 확인해 보려 봤는데.. 도저히 못 찾겠더라.</t>
  </si>
  <si>
    <t>큐.클럭스.클랜.(K.K.K)훼밀리마트.돈주고본 당신은,봉,포인트로 보기도 아까운 졸작</t>
  </si>
  <si>
    <t>좋은 아이템이 없으면 만들지 않는 것도 미덕이다.</t>
  </si>
  <si>
    <t>아버지가 신상옥인데 아들은 왜 이런 영화만 만들까아버지의 재능 10%만 물려받았어도 안 그럴텐데</t>
  </si>
  <si>
    <t>악당이 주인공인 영화야 많지만 이건 좀...</t>
  </si>
  <si>
    <t>제발좀 영화판에서 짐 싸서 이사가라</t>
  </si>
  <si>
    <t>너무 더러워 차마 끝까지 볼 수 없었던 영화.</t>
  </si>
  <si>
    <t>실어</t>
  </si>
  <si>
    <t>감독생각을 그릇되게 지닌듯 영화는 만들다 포기한 영화같고 작품성을위하지도 흥행을위한것도아닌 영화에 벗고출연한 여자도참한심하다 망한영화에 감독쓰린맘에 혹평하는거 잔인하지만 그니까 어설프게 만든건 개봉하질맙시다 유유</t>
  </si>
  <si>
    <t>어휴.. 너무 유치하다.. ;;</t>
  </si>
  <si>
    <t>어설픈 연기와 연출. 내 생에 최악은 아니지만 최악이다.</t>
  </si>
  <si>
    <t>졸라 무서움.. 이거 공포영화임. 기차에 얼굴이 달렷어!! 서로 부딪히면 GG</t>
  </si>
  <si>
    <t>영화 소품이 아깝네.</t>
  </si>
  <si>
    <t>이 쓰레기 드라마 빨리 끝네줘요</t>
  </si>
  <si>
    <t>처음보는 사람에겐 황당할지 몰라도 감독님의 골수팬으로 이제 우려먹기좀 그만 했으면 한다...캐릭터 돌려막기..</t>
  </si>
  <si>
    <t>솔직히여선생이그렇게승부에자기몸을걸어서까지해야했는가.게다가 아이들</t>
  </si>
  <si>
    <t>이 감독이 만든 영화는 재밌는게 하나도 없네.하.나.도 이래서 개나소나 감독한다고 하는구나</t>
  </si>
  <si>
    <t>애들이 보기에 안좋은장면들이 많은데 이걸 전체관람가로 개봉했다는게...</t>
  </si>
  <si>
    <t>소설을 안봐서 모르겠는데, 영화 존나 지루하다</t>
  </si>
  <si>
    <t>이 영화를 끝으로 국산영화는 절대 영화관 가서 안봅니다</t>
  </si>
  <si>
    <t>하하하....식스센스를 넘어선 충격...</t>
  </si>
  <si>
    <t>배우들 경력을 아주 아작을 내겠다는 각오로 만든 영화. 제목꼬라지도 참..</t>
  </si>
  <si>
    <t>이건 보고 판단 하세요.</t>
  </si>
  <si>
    <t>허접한 국내 페이크다큐</t>
  </si>
  <si>
    <t>지루하다...재미도없고..왜이리평점이높지?</t>
  </si>
  <si>
    <t>영화가 아직은 좀더 ...</t>
  </si>
  <si>
    <t>재미 진짜 없어요.. 우리 애들이 너무 잼없다고 스토리 진부하고 허접합니다. 관람석 여기 저기서 애들의 한숨만,,,..스페인 영화 진짜 진부하네요.</t>
  </si>
  <si>
    <t>12세이상 관람불가 달아라</t>
  </si>
  <si>
    <t>보면 볼수록 기대감과 비례하는 허탈함</t>
  </si>
  <si>
    <t>이런 소재의 영화는 많은데 그중 최악이다</t>
  </si>
  <si>
    <t>여자들의 수다 영화 중엔 하류다.</t>
  </si>
  <si>
    <t>장난하냐? 장난해.. 응? 장난하냐? 장난해.. 응? 장난하냐? 장난해.. 응?</t>
  </si>
  <si>
    <t>1빠가나다라마바사아자차카타파하</t>
  </si>
  <si>
    <t>동물 주인공으로 한 영화중 제일 재미없었던것 같다.</t>
  </si>
  <si>
    <t>어디서 본듯한 뻔한 외국영화에 스릴러를 짜집기한 영화인거 같다.표적을 보고도 리메이크지만 너무하다싶었는데 역시나 ....창 감독에 한계인가....</t>
  </si>
  <si>
    <t>정우라는 배우가 연기한 캐릭터부터 너무너무 마음에 안들었고 중간중간 왜 있는지 모르겠는 아저씨들의 나레이션... 억지로 만든것 같은 웃음거리 요소등... 이 영화가 무슨 메세지를전하고 싶은건지 전혀 모르겠다. 그저 몸굴리느라 고생한 배우들에게 별반개</t>
  </si>
  <si>
    <t>뭐..만화책,애니 다봐서 그런걸지도 모르겠지만 재미없음 처음보는 사람도 재미없을듯</t>
  </si>
  <si>
    <t>초반에만 좋다 결말 개 허무</t>
  </si>
  <si>
    <t>지루하진 않았지만, 오만한 자기합리화로 가득했다. 문화 차이일지는 몰라도</t>
  </si>
  <si>
    <t>뭐지이건.. 내용이 재미있어보여서 봤더니두유힐미만 계속말하고 아진짜 티가마구마구나는 씨쥐에아 내돈아까워 리뷰보고볼껄오분보다가 꺼버려움</t>
  </si>
  <si>
    <t>노잼10자10자10</t>
  </si>
  <si>
    <t>마약밀매범인 주인공을 미화했다.</t>
  </si>
  <si>
    <t>벗기만 한다고 댄서가 아닐텐데..적어도 영화에서는 말이다...</t>
  </si>
  <si>
    <t>하나에 집중하지 않고 분산된 느낌이라 집중이 잘 안됨</t>
  </si>
  <si>
    <t>결말은 해피엔딩이나 남자와 여자는 생각이 이렇게 다르죠... 홍감독님 영화보면 여운이 참 많이 남아요...</t>
  </si>
  <si>
    <t>단지 아무것도 하지 않고 세상을 구하려는 얄팍한 인스턴트 영웅심리. 주류에 속하지 못한 아웃사이더들의 소망의 발현. 영화는 전개나 소재가 독특한데 가끔 독특함이 예술이 된다는 착각을 하는 사람들이 있다. 이것도 물론 비주류의 자위. 좋은 영화는 아님.</t>
  </si>
  <si>
    <t>한국영화중 이런영화들이 꽤 있지... 엉겹결에 만든듯한...</t>
  </si>
  <si>
    <t>1점입니다.</t>
  </si>
  <si>
    <t>이거도 영화냐 시간 버림</t>
  </si>
  <si>
    <t>이 영화의 주제니 반전도 재미 없고 액션조차도 볼게 없음...</t>
  </si>
  <si>
    <t>극장에서 보고 후회햇던 기억밖에 남지않는다.</t>
  </si>
  <si>
    <t>허접한연출과 스토리....헐리우드영화가 맞는지 의심케 만드는 영화</t>
  </si>
  <si>
    <t>코메디 치고는 웃기는 부분도 기분 좋은 부분도 없었던</t>
  </si>
  <si>
    <t>이 감독은 확실히 영화를 못 만드는 것 같다. 도대체가 재밌게 본 작품이 하나도 없어. 그나마 '여배우들' 괜찮아서 이거 봤더니.. '여배우들'에 대한 기억조차 퇴색되어버렸다.</t>
  </si>
  <si>
    <t>보는 내내 당황스럽고 곤혹스러웠다.</t>
  </si>
  <si>
    <t>배우들만 좋았다. 영화는 정말이지 꽝이구...</t>
  </si>
  <si>
    <t>평점1도 아깝다. 내용도 없고, 웃기지도 않고. 시간, 돈 낭비</t>
  </si>
  <si>
    <t>썩은영화!</t>
  </si>
  <si>
    <t>10 년 전 영화를 신작 처럼... 제대로 속을뻔 했네. ㅡ,.ㅡ</t>
  </si>
  <si>
    <t>난 몰랐는데 대역이었나 보네ㅋ</t>
  </si>
  <si>
    <t>데스티네이션 1~5 까지 다봤는데 4가 가장 최악이다... 컴퓨터 cg도 엉성하기 그지없고</t>
  </si>
  <si>
    <t>대한민국 국적이고 싶다는 사람이 쪽바리 악역을..그걸 떠나 영화가 쓰레기..연기도..배역도..</t>
  </si>
  <si>
    <t>그닥 추천하고 싶지 않은 영화</t>
  </si>
  <si>
    <t>영화가 숨은뜻을 가지고 있다더니 그런걸 다 밀어두고 일단 재미가 없다</t>
  </si>
  <si>
    <t>에로영화를찍어라차라리..</t>
  </si>
  <si>
    <t>형사물 치곤 굉장히 유치하긴 하지만 그럭저럭 볼만함...</t>
  </si>
  <si>
    <t>엉망진창인데 평점이 왜 이래 높지</t>
  </si>
  <si>
    <t>좀아인거같은데..</t>
  </si>
  <si>
    <t>속편은 스파이더 온 어 플레인 이겠군</t>
  </si>
  <si>
    <t>순진함에 시큰둥해 하다.</t>
  </si>
  <si>
    <t>오로라랑 막상막하 언제 끝나나 ~~</t>
  </si>
  <si>
    <t>내용 메시지등은 정말 좋은데 좀 밋밋해서 점수좀 깎고 싶음 8점대가 적당한거 같음</t>
  </si>
  <si>
    <t>새롭긴 한데 ...</t>
  </si>
  <si>
    <t>3류의 삼박자... 감독, 시나리오, 그리고 배우....</t>
  </si>
  <si>
    <t>연기미흡.점수로는6점정도.10점은절대아니기에깎으려고1점</t>
  </si>
  <si>
    <t>시간이 아깝다 서프라이즈 보는 게 더 나을 듯</t>
  </si>
  <si>
    <t>오늘 ocn에서 하더라</t>
  </si>
  <si>
    <t>그냥 흔한 드라마.가나</t>
  </si>
  <si>
    <t>이런걸 영화라고 쳐 만들어놓은 감독 정신병원에 쳐 넣고싶네차마 말로 표현 할 수 없을 만큼 감독에게 증오심을 느끼게 하는 쓰레기중에 상 쓰레기 영화</t>
  </si>
  <si>
    <t>솔직히 평점주기도 아깝다. 공포영화보기위해 여름만을 기다렸건만 하지원출연작인 옛날 한국공포영화 가위와 똑같은 시나리오라니.. 중국판 가위를 분신사바2라고 제목만 변경했네.. 대사마저 거의 똑같네.. 어이없는 이 허무함</t>
  </si>
  <si>
    <t>끝이 너무 헐랭헐랭하고 뭔가 있어보이려고 만든것 같음. 기대감에 봤는데 별로임</t>
  </si>
  <si>
    <t>전진하는 윤성호의 영화가 보고 싶다.</t>
  </si>
  <si>
    <t>이 영화... 왜 만든거지? 픽션도 없고, 신화도 없고, 감동도 없고, 교훈도 없고, 재미도 없고...</t>
  </si>
  <si>
    <t>1점도 주기 아까운 쓰레기... 그래도 진짜로 정확한 정보가 하나라도 있지 않을까 해서 봤다. 쓸 욕이 아깝다.</t>
  </si>
  <si>
    <t>난해. 모호. 오리무중.... 전형적인 예술영화에서 느껴지는 감동.</t>
  </si>
  <si>
    <t>상속자들맹추격이야ㅎㅎ</t>
  </si>
  <si>
    <t>코난시리즈의 뒤를 잇는 시대극으로 눈요기거리로 브리짓 닐슨을 내세웠으나 개쫄딱 망한 아놀드의 영화들중 한편...ㅎ</t>
  </si>
  <si>
    <t>말을말자..할말을 잃었다..</t>
  </si>
  <si>
    <t>나는 별로였는데</t>
  </si>
  <si>
    <t>시간 낭비 마시라 助言드려요</t>
  </si>
  <si>
    <t>....실망이다 1까지는 정말 좋았는데....이제 나오지 말아라</t>
  </si>
  <si>
    <t>아역땐 좋았음. 하지만 성인은 아역때의 러브라인은 엉키고, 성격도 바뀌고....;;</t>
  </si>
  <si>
    <t>위트있는 킬러 아빠의개념없는 딸 뒤치닥거리 영화.</t>
  </si>
  <si>
    <t>장길산, 내용은 잘 모르겠는데,감독, 카매라,음향,수정 완전 쓰래기급</t>
  </si>
  <si>
    <t>결국 캐리비안의 해적 매트릭스의 제작진의 돈벌려는 수작</t>
  </si>
  <si>
    <t>정말 재미없어 여자들평점 약빨았냐</t>
  </si>
  <si>
    <t>영화관에서 처음으로 잤다</t>
  </si>
  <si>
    <t>이문식 주연이라 기대 많이 했는데 엄청난 실망이었다</t>
  </si>
  <si>
    <t>한효주 때문에 망한 영화</t>
  </si>
  <si>
    <t>광주는 내전입니다. 폭동이라고도하지요</t>
  </si>
  <si>
    <t>정재영연기 항상똑같다 그리고 보기불편하다~4배속으로 보기도 시간아깝다 유럽은 기술개발로 선진국이 되었지만 우리는 창고에두고 성리학으로 말장난이나 하다 일본 식민지의 치욕을 당했다! 이것이 팩트다</t>
  </si>
  <si>
    <t>여주인공의 아랫도리까지 보여주는 영화지만 이렇게 재미없는 드팔마 영화는 없을듯</t>
  </si>
  <si>
    <t>이런걸 정식개봉하다니</t>
  </si>
  <si>
    <t>제작비가 아까웠다.. 내 시간도 징하게 아까웠다...</t>
  </si>
  <si>
    <t>처음영화 봤던을땐 팬이라서 그냥 그렇구나 하고 봤지만.. ㅋㅋ 아무리생각해도 대단해 저딴 OOO기 스토리를 가지고 영화를 만들었다는게.. 그남아 려욱이 웃기더라.</t>
  </si>
  <si>
    <t>이해가 안되는 여자 ..예술적인 화면과 음악만 볼만함</t>
  </si>
  <si>
    <t>마이너스 없음? 이게 무슨 영화임?</t>
  </si>
  <si>
    <t>산으로가는 줄거리 빛을보지못하는 연기</t>
  </si>
  <si>
    <t>음.. 남자가 보기엔 그닥이네요</t>
  </si>
  <si>
    <t>감흥없음.</t>
  </si>
  <si>
    <t>아 진심 쑤레긔... 시간 아까워 ㅠㅠㅠㅠㅠㅠㅠㅠㅠㅠㅠㅠㅠㅠㅠㅠㅠㅠㅠㅠㅠㅠㅠㅠ</t>
  </si>
  <si>
    <t>꼬마들 대려다가 수준낮은 표정짓기등...식상한다. 진짜 스타킹으로 돌아가길 주문한다.</t>
  </si>
  <si>
    <t>그냥 그래요 지루해요 잠만자다왔어요</t>
  </si>
  <si>
    <t>참신함을 버린 저예산 영화의 최후.</t>
  </si>
  <si>
    <t>최악.............</t>
  </si>
  <si>
    <t>평점맞추기 도전해야지ㅋㅋ</t>
  </si>
  <si>
    <t>영화 내내 눈을 뗄 수 없었다! 단.. 황인영의 몸매만...</t>
  </si>
  <si>
    <t>노잼 10자 채우라고? 졸라 노잼</t>
  </si>
  <si>
    <t>아~이리도 연기도 어설프고 스토리도..윽..겨우 다 봤따</t>
  </si>
  <si>
    <t>표현의 자유는 인정하지만, 이걸 예술영화인 양 포장하는 건 인정할 수 없다</t>
  </si>
  <si>
    <t>폭풍저그 홍진호가 왔닼ㅋㅋㅋ</t>
  </si>
  <si>
    <t>미국에 원폭 맞고 쪽바리를 이따이이따이병 걸려 깝치는 애니보고싶네</t>
  </si>
  <si>
    <t>소재는 미스터리 범죄 영화에 딱 맞지만, 영화는 소재에 집중하지 않고 불필요한 이야기만 잔뜩 늘어놓는다. 비록 사건의 진상은 어느 정도 해결되지만, 느린 진행 탓에 지루함만 느껴진다.</t>
  </si>
  <si>
    <t>욕도과분한 '영..ㅎ'차마 영화라고는 못하겠다.영구와 공룡 쭈쭈가 더 나음.아놔 별점 빵점은 없냐왜</t>
  </si>
  <si>
    <t>이 영화 보실래요? 차라리 그 시간에 똥을 싸세요</t>
  </si>
  <si>
    <t>핀란드 vs소련의 겨울전쟁이랑 쌍벽으로 지루함을 다툰다. 독일입장에서 2차대전을 다룬 것은 좋은데. 연출이 정말 정말 정말 단조롭고 지켜보기 힘들게끔 한다. 10점 준 인간들은 이 영화 두번봐라</t>
  </si>
  <si>
    <t>↓ 어휴 지12랄을 해라 지12랄을...</t>
  </si>
  <si>
    <t>순위가 너무크네 ㅇㅇㅇ</t>
  </si>
  <si>
    <t>하루종일 날아다니다 볼장 다보네</t>
  </si>
  <si>
    <t>맷데이먼 영화 중 가장 재미없었다. 왜 이리 평점이 낮은 줄 알겠다. 정신없이 빠르게 지나갔으나 지루했고 왜 그들이 헤어져야 했는지 불명확했다. 그리고 이유도 없었다. 마지막에 완전 맥빠진 느낌. 다신 보지 말아야지</t>
  </si>
  <si>
    <t>진짜 독립영화보다 등장인물들 빼고는 다구렸다. 웃기려면 엄청 웃기던지 짜맞추기식 스토리전개 핵노답 제작비가 진짜 없던건지 칠칠켄터키 광고는 오지게해주시고..뭐 이것저것 이영화 저영화에 다생각나게끔 하는장면들연출 그러나 하나같이 어설프다.결론은 핵노잼</t>
  </si>
  <si>
    <t>류가 주인공이 아니다 미국국적인 가일이 주인공이다. 캔은 왜 안돼지?!</t>
  </si>
  <si>
    <t>두사부일체를 원작으로 했는데... 정말 두사부 일체가 100배 재미있다. 물론 마이 보스 마이 히어로도 재미있다.. 그런데 9.59라는 평점은 아닌 것 같아서.. 평점 조정을 위해.. 1점...sorry</t>
  </si>
  <si>
    <t>싸구려 졸작 3류B급영화 쳐 바를 돈은 없으면서 자칭 아이디어 하나로 승부한영화</t>
  </si>
  <si>
    <t>박재범, 크라운제이 둘다 좋아해서 봤는데 진짜 재미 없네요. 앞부분에 이효리씨 얘기 나오는데.. 완전 소송감아닌가요? 보고 듣는 내가 민망했음.. 내용도 없고 허황된 이야기..웃기기라도 했다면 좋았을듯.</t>
  </si>
  <si>
    <t>진짜 너무 대놓고 시청자우롱하는거아님??딱봐도 뜨고싶은애들 모아서 연기하는거구만 이미이런스토리진부하자나~</t>
  </si>
  <si>
    <t>조잡한 컴푸터그래픽ㅋㅋ</t>
  </si>
  <si>
    <t>걸작을 초반에 망작을 후반에</t>
  </si>
  <si>
    <t>암 그라제 왕은 등에 석궁 꽂히고 배때지 찔려도 산당께?ㅋㅋ응급 처치 안해도 무적 ^오^</t>
  </si>
  <si>
    <t>지루하고 시시하고 재미없다</t>
  </si>
  <si>
    <t>왜앞에다 13구역을붙이냐고</t>
  </si>
  <si>
    <t>매력이 없고 그저 킬링타임용으로도 친대도 그저 지루하다. 알바의 엉덩이만 볼만함</t>
  </si>
  <si>
    <t>아 이건뭐 재미도 없고 감동도 없고 심지어 신기하지도 않아ㅋㅋ</t>
  </si>
  <si>
    <t>65번님 말에공감 -ㅛ-</t>
  </si>
  <si>
    <t>쓸데없이 긴 런닝타임은 박진감을 떨어뜨린다</t>
  </si>
  <si>
    <t>한국에 이런 수준의 막장 드라마는 진작에 넘친다우</t>
  </si>
  <si>
    <t>궁금하지 않은 불필요한 스핀오프.</t>
  </si>
  <si>
    <t>스토리는 좋지만 스릴러 요소는 적다 평점6이면 적당..</t>
  </si>
  <si>
    <t>욕나오는 결말,, 심심한 허무한 쓸데없는 전개들,, 최악중 최악이라 자신한다</t>
  </si>
  <si>
    <t>차마 눈뜨고 못 보겠다... 졸려서....</t>
  </si>
  <si>
    <t>잔인해요 마지막에 여자는 살 줄 알았음</t>
  </si>
  <si>
    <t>비 빠순이들 수고 많다</t>
  </si>
  <si>
    <t>촬영과 연기, 연출 구성이 엉망이면서 반전에만 목을 맨다</t>
  </si>
  <si>
    <t>설마,, 나중에 환경문제. 온난화에 대한 경감심을 심어주기 위해 제작된 영화다 라고 지껄이지는 않겠죠,?,, ㅎㅎ,,</t>
  </si>
  <si>
    <t>완전변태영화.이해공감 절대불가.여자가 더변태같아.ㅉ다행이다 한국것이 아니라서</t>
  </si>
  <si>
    <t>뭔가를 알리고 싶어서 일부러 평점 낮췄습니다. 정도전이 나쁜놈이였다고 하시는 분들이 계시는데, 지금의 조선왕조실록 공식기록은 태종'이방원'의 입장에서 쓰여진 것입니다. 정도전에 대한 평가가 제대로 나왔다고 볼 수 없습니다.</t>
  </si>
  <si>
    <t>아니 이건 뭐지 ㅋㅋ 그당시에는 파격적일 수는 있었겠네. 쌈마이 느낌 물씬 나는 C급 다큐멘터리 영화. 여러 에피소드가 있는데 이문식, 안내상, 송강호의 발견은 신기. 근데 주연 맡았던 애들은 전부 진짜 양아치 일반인임?</t>
  </si>
  <si>
    <t>청리 이마에두른띠 태극기 변형한것.욕나오는거 간신히 참음</t>
  </si>
  <si>
    <t>출산장려 프로그램 좀 그만 내보내라. 저출산이라 정부에서 시켜서 어쩔수 없이 만든거 다 아는데 있는집 애들 아빠 잘나가는 애들만 나오고 아주 프로그램 짜증난다. 그만 좀 해라 .없이 개고생 하면서 사는 애들도 내보내봐.</t>
  </si>
  <si>
    <t>왜 2만 들었는지 알겠는 영화.. 예고편이 훨씬 재미있다. 포스터땜에 망한줄 알았는데 영화도 영 아니였네..</t>
  </si>
  <si>
    <t>감독의 이름을 가리고 영화만을 봐라.</t>
  </si>
  <si>
    <t>딱한마디 정의, 허접스러운 영화,절대 비추</t>
  </si>
  <si>
    <t>일급 식자재로 만든 정크푸드..</t>
  </si>
  <si>
    <t>어이없다 진짜...왜죽은거지? 구하지도못하고</t>
  </si>
  <si>
    <t>나는 별로 재미없음</t>
  </si>
  <si>
    <t>환경이 면죄부가 되진 않지</t>
  </si>
  <si>
    <t>그냥,병맛영화.솔직히 영화라고 부르기조차,영화라는 그 단어에 미안하다.이런것도,감독이라고 어디가서,신인 여배우 꼬시면서,깝치겠지?이 영화 생각만 나면,자다가도,웃기는 영화.엉성하기로는,심형래의 초기작이나,남기남 감독 영화쯤되야,명함을 내밀만한 수준이다</t>
  </si>
  <si>
    <t>90분이란 시간이 90년처럼 느껴졌다. 아...... 재희여......</t>
  </si>
  <si>
    <t>몇몇 부분은 볼만하지만 전체적으로 부족하다..</t>
  </si>
  <si>
    <t>좀전에 케이블 보고 어이가 없는데 할말조차 없어서 이만 줄인다. 내 휴가 이 영화로 망했어ㅋㅋㅋㅋ</t>
  </si>
  <si>
    <t>이게 6점대라니 솔직히 별로임 알바들</t>
  </si>
  <si>
    <t>살인을 몰고다니는 민폐형 캐릭터의 진수</t>
  </si>
  <si>
    <t>너무너무 허무하고 답답한영화.. 기대 안하고 봤지만 재미없었다</t>
  </si>
  <si>
    <t>아...애들은 나가자고 난리고...난졸릴뿐이고..</t>
  </si>
  <si>
    <t>상황은 재미있게 설정 되었지만 내용은 그다지...</t>
  </si>
  <si>
    <t>어떤걸 얘기하려는지 주제의식은 없고 폭력만 난무.</t>
  </si>
  <si>
    <t>먼저 최종병기활보고 진짜 재밋다생각햇는데 알고보니 표절영화엿네... 후에 아포칼립토봣는데 표절병기활따위는 따라올수없는 명작이엿다</t>
  </si>
  <si>
    <t>어차피 내 평생 일어나지 않을 일....</t>
  </si>
  <si>
    <t>이도저도 아닌 어설픈 영화.. 장미인애는 기본적인 대사전달도 안되고..</t>
  </si>
  <si>
    <t>ㅋㅋㅋ장면만 바뀌면 30일전이래...반전에 반전을 넣고 싶었겠지만 실패!!!!</t>
  </si>
  <si>
    <t>진짜 지루함.. 보다 말았음..</t>
  </si>
  <si>
    <t>이걸 영화라 만들었나</t>
  </si>
  <si>
    <t>진짜 직쏘 이OO새키는 OO서도 사람가지고 노네 진짜 미칀더라이인듯 이딴거 만들지마라 빡치기만한다사람이용하는것도 한두번이지 ㅅㅂ</t>
  </si>
  <si>
    <t>정말 너무 지루하다..ㅜㅜ</t>
  </si>
  <si>
    <t>역동적인 몇몇 전투장면은 볼만했다. 콩가루 형제관계는 별로</t>
  </si>
  <si>
    <t>케이블영화</t>
  </si>
  <si>
    <t>B급이 아니라 폐급영화였네...</t>
  </si>
  <si>
    <t>강풀이 시대를 잘 타고났네.. 이런 진부한 소재가 영화도 되고 ㅋㅋ</t>
  </si>
  <si>
    <t>이건뭐결말어이없내 이건뭐거이약빨고만든영화내</t>
  </si>
  <si>
    <t>음 다소 난해한 ㅜㅜ아이들이 이해하기는 어려웡</t>
  </si>
  <si>
    <t>내 이럴 줄 알았지</t>
  </si>
  <si>
    <t>본인이 선택한 매춘, 남의 엄한 가정 파탄내고... 9명이나 되는 아이를 다 버리고 마지막 아이만 찾아되도않는 엄마 노릇이나 하려는 아주 불쾌한 영화. 낄낄거리며 매춘하던 OO의 과거 모습이 오버랩되면서 불쾌함만 쌓여갔다.</t>
  </si>
  <si>
    <t>정작 힙합도 별로 안나오고, 결말도 이상하고, 여주인공만 볼만함~</t>
  </si>
  <si>
    <t>마이너스 100점작가는 반성 좀 많이 하세요별반도 아까비</t>
  </si>
  <si>
    <t>안정제 섭취 후 관람 추천.</t>
  </si>
  <si>
    <t>과신의 대가.</t>
  </si>
  <si>
    <t>액션은 화면만 겁나 돌리고 하나도 안멋있네요. 그리고 스토리도 처음부터 왜 그런행동을하는지 이해가안되서 집중도 안되고요.반전이있다해도 그마지막 반전이 드러나기전까지 이야기가맞아야되는데 ...삼류영화</t>
  </si>
  <si>
    <t>“아야세 하루카”님 지켜주지 못해 미안해.</t>
  </si>
  <si>
    <t>포르노는 아니다. 포르노 홍보영화랄까.. 결론은 쓰레기.. -_-</t>
  </si>
  <si>
    <t>척이 무참히 죽는 모습때문에 4점 준다</t>
  </si>
  <si>
    <t>나만 지루하게 느꼈나</t>
  </si>
  <si>
    <t>이야기가 산으로 간다 2시간 보는게 지치고 힘들다 하..</t>
  </si>
  <si>
    <t>1,2편 둘다 혈압오르게 만드는 영화입니다.</t>
  </si>
  <si>
    <t>에라이 OO 내 시간이 아깝네 아오 첨엔 재밋더니 끝이 OO같네 이젠 그 검사랑 그년이랑 결혼해도 안기쁠듯 아오 걍 다 지들 살어 무슨1년뒤여 아오 ㅉ;ㅂ</t>
  </si>
  <si>
    <t>진짜 어설프고 재미없었다.</t>
  </si>
  <si>
    <t>이런듣보영화가 8점이 넘어? ㅋㅋ</t>
  </si>
  <si>
    <t>소재도 좋고 캐스팅, 감독도 유명해서 봤으나 널리 알려진 삼국지의 적벽대전을 졸작으로 승화시킴. 각색을 해도 너무 구리게 했음. 기대가 컸던 터라 실망이 너무 큼</t>
  </si>
  <si>
    <t>공포영화 보면서 잔적은 처음이다</t>
  </si>
  <si>
    <t>점수를 깎기위해 로긴!! ㅋㅋㅋㅋ 내가 2등!!! 내 뒤로 줄서!!!! ㅋㅋㅋ</t>
  </si>
  <si>
    <t>정지우 감독... 모던보이 이후론 영화 안찍을거죠?</t>
  </si>
  <si>
    <t>일부러이런모습을굳이</t>
  </si>
  <si>
    <t>무섭지 않은 공포영화. 최소한 하나는 건져가고 싶은데</t>
  </si>
  <si>
    <t>좀 나잇값을 해야할거같음</t>
  </si>
  <si>
    <t>그냥 재미없음.. 문화차이 때문인가?? 역겹고 더럽기만... ㅠ_ㅠ</t>
  </si>
  <si>
    <t>안돼, 올라갔잖아. 안돼, 올라갔잖아.</t>
  </si>
  <si>
    <t>7.37의평점은 너무높은듯......평점좀내려야겠네요 6.5가적당</t>
  </si>
  <si>
    <t>구석구석 어설프고 특히 기술적으로 취약하지만 나름 귀엽다.</t>
  </si>
  <si>
    <t>참. 스토리가 쓰레기고 시간 아까움. 일라이저 우드 보고 영화 봤는데 실망이 너무 큼.오랜만에 쓰레기 영화 한편 본 느낌이네..</t>
  </si>
  <si>
    <t>친구놈 때문에 이 영화를 봤는데 친구놈을 X나 패고 싶었다.</t>
  </si>
  <si>
    <t>딱 7초동안만 재밌더군 - 자동차질주와 총질뿐</t>
  </si>
  <si>
    <t>정말 쓰레기말고는 표현할 방법이 없는 감독....진짜 쓰레기다</t>
  </si>
  <si>
    <t>쓸데없이 걸레같은 장면은 왜넣은거임 ㅉㅉ</t>
  </si>
  <si>
    <t>다들 연기파 배우들인데 연기력이 형편없네요..아마추어 느낌</t>
  </si>
  <si>
    <t>이건 뭐 개.노.잼. 하...</t>
  </si>
  <si>
    <t>이런 개콩가루 시나리오가 다 있나. 너무 황당해서 끝까지 봤네</t>
  </si>
  <si>
    <t>소년탐정 김전일의 틀에 이토 준지식 호러의 어색한 짬뽕. 유치할 따름.</t>
  </si>
  <si>
    <t>헤라클레스 이야기는 그냥 원작 그리스 로마신화로 봐라.</t>
  </si>
  <si>
    <t>이 어설픈 여주인공들은 뭐야? 액션이라도 제대로 하던가.</t>
  </si>
  <si>
    <t>잔잔한 공포물,,,별로였음 ~~~~~~~~~</t>
  </si>
  <si>
    <t>이준익 감독의 안타까운 소모작.</t>
  </si>
  <si>
    <t>스토리가 너무 진부하고 참신함도 없어 너무 성의없이 만든것이 아닌가 의심스럽다. 아담샌들러의 전형적인 캐릭터만 활용한 영화</t>
  </si>
  <si>
    <t>도대체 어디서 이런평점이 나오는건지 모르겠다아이와함께 보는 영화 대부분 어른은 재미없게 느꼐지지만 이건진짜 더럽게 재미없다ㅠㅠ그래픽은 훌륭하나 스토리가 산만함정말 비추 강하게 비추합니다</t>
  </si>
  <si>
    <t>좋은 음악들로 예술인척 했으나 아님이 뽀록났다</t>
  </si>
  <si>
    <t>이름이 아깝다 이거 보느라 3일 걸렸다 보다 계속 자서-_-</t>
  </si>
  <si>
    <t>착한 영화라고 봐주기에는 너무 성의가 없지 않은가.</t>
  </si>
  <si>
    <t>제목 잘못뎄네..외국도 저리살면 부자...제목이 잘못뎄네..영화도 너무 재미음거</t>
  </si>
  <si>
    <t>평점 믿고 봤는데 망함 슬프다고해서 휴지 준비하고 봤는데 휴지섬유 한가닥도 안씀</t>
  </si>
  <si>
    <t>그냥 아이엠샘 내시간 돌려놔라 ㅅㅂ</t>
  </si>
  <si>
    <t>평점은일품 영화OOO기 지진희완전 터미네이터ㅋㅋ 개콘보다더잼있는 코미디</t>
  </si>
  <si>
    <t>주인공 이름이 없어 ㅋㅋ</t>
  </si>
  <si>
    <t>할리우드의 아랍 무슬림은 폭력적이거나 비굴하거나 둘 중 하나다.</t>
  </si>
  <si>
    <t>이영화 발로 찍었나ㅡㅡ보는내내 허접함에 놀람</t>
  </si>
  <si>
    <t>생각보다 별로네요;;;; 왜 이렇게 평점이 높은거죠??</t>
  </si>
  <si>
    <t>이게 영화인가? tv쓰리즈 안본사람이 보면 이건 쓰레기다</t>
  </si>
  <si>
    <t>나는 지루함과 함께 간다</t>
  </si>
  <si>
    <t>그냥 티비용 단편드라마수준</t>
  </si>
  <si>
    <t>1.4후퇴가 생각나서 좋게 볼수가 없었다.</t>
  </si>
  <si>
    <t>2점은 미술감독에게 주는겁니다.</t>
  </si>
  <si>
    <t>완전 쓰레기영화ㅠㅠ</t>
  </si>
  <si>
    <t>시리즈 별로 다 다운받았는데 더이상 억지로 보기가 힘드네..이쯤에서 포기해야지</t>
  </si>
  <si>
    <t>매니아에겐 좋은 영화/나에게는 지루하고 산만한영화</t>
  </si>
  <si>
    <t>필립 딕이 쓴 소설 원작으로 한 영화 중에 제일 재미 없게 봤다.</t>
  </si>
  <si>
    <t>노답노답노답노답노답노답노답</t>
  </si>
  <si>
    <t>유치하다 시시하다시간아까운영화</t>
  </si>
  <si>
    <t>이런 사람도, 이런 삶도 있구나...</t>
  </si>
  <si>
    <t>현대차 엄청나오네</t>
  </si>
  <si>
    <t>ㅋㅋ 스킵하면서 보면 5분걸림 핵십존노잼</t>
  </si>
  <si>
    <t>너무지루한 영화..프랑스영화는잼없음 ㅠㅠ~~</t>
  </si>
  <si>
    <t>재미있을수 있는 스토리를 좋은배우들 데려다가 다 망쳐놨네 그려</t>
  </si>
  <si>
    <t>전화안받으면 유괴성립안한다? 말도 안되는 큰 명제를 근거로 어설픈 시나리오로 이것저것 섞되 어떤 장르인지도 판단불가한 영화...마치 지루하고 재미없는 개그를 하다가 막판에 독도는 우리땅하며 관객박수유도하는 듯한... 캐스팅이 아깝다.</t>
  </si>
  <si>
    <t>뻔한연출</t>
  </si>
  <si>
    <t>반디젤영화는 왜 다 이모양인지..일류가 되긴 힘드나.</t>
  </si>
  <si>
    <t>애들 보는 영화도 아닌데 너무 유치해.. ;;</t>
  </si>
  <si>
    <t>폭도들은 왜 안나오죠 감독님?</t>
  </si>
  <si>
    <t>그닥 생각보다 별루네요;;</t>
  </si>
  <si>
    <t>의처증남편 이 문제인가 진짜잘못한 아내인가</t>
  </si>
  <si>
    <t>다들 연기잘하는 배우들이신데.. 친분으로 출연하신건지..</t>
  </si>
  <si>
    <t>의리로 1점</t>
  </si>
  <si>
    <t>애들만 신났겠다</t>
  </si>
  <si>
    <t>원맨쇼</t>
  </si>
  <si>
    <t>이건 미친짓이야 난 여기서 나가야겠어</t>
  </si>
  <si>
    <t>아 한 마디 괜히 보았다 시간만 낭비했네</t>
  </si>
  <si>
    <t>난 별로......</t>
  </si>
  <si>
    <t>기대를 너무 했나봐요 ㅎㅎㅎ..</t>
  </si>
  <si>
    <t>핀헤드의 카리스마는 끝났다.</t>
  </si>
  <si>
    <t>아주아주아주 약간 웃김</t>
  </si>
  <si>
    <t>야설치곤 너무 약하고 영화치곤 너무 빈약하다</t>
  </si>
  <si>
    <t>김정학 나와서 안본다ㅡㅡ</t>
  </si>
  <si>
    <t>노오오오오재애애애앰</t>
  </si>
  <si>
    <t>승천하시겠네;; 이런 영화 만들지 마라</t>
  </si>
  <si>
    <t>뭐임;;완전 막장이잖어;;마지막에 애들 정체도 안밝혀지고</t>
  </si>
  <si>
    <t>초반엔 그럭저럭 괜찮았다 차라리 싸움의기술이나 홀리랜드 스타일로 나갔다면 재밌었을텐데 안타깝다</t>
  </si>
  <si>
    <t>범죄, 스릴러, 드라마, 미스터리신고</t>
  </si>
  <si>
    <t>무슨말하려는줄은 알겠는데 진행이 너무 지루했음...</t>
  </si>
  <si>
    <t>1등!! 이건 무슨 병맛 출연진에 뭐냐 이거 긴급조치 19호 스맬난다...</t>
  </si>
  <si>
    <t>진짜 이걸 영화관에서 보는사람이있나요?</t>
  </si>
  <si>
    <t>관객들을 원숭일 ㅗ보는건가 당장 지들도 재미없는 영화를 누구 보고 보라는건지</t>
  </si>
  <si>
    <t>노잼 오브 노잼 절대 보면 안됨</t>
  </si>
  <si>
    <t>재미없어요ㅠ엄청길고...</t>
  </si>
  <si>
    <t>솔직히 말하는데요 .. 재미 없어요 정말 ...</t>
  </si>
  <si>
    <t>밀라요보비치 볼사람만 보세염...</t>
  </si>
  <si>
    <t>NO MORE SCREAM!!!</t>
  </si>
  <si>
    <t>어쩌면 갈수록 점점..</t>
  </si>
  <si>
    <t>이 영화의 메세지는 주식하면 개망한다</t>
  </si>
  <si>
    <t>길고 지루하며 시간이아깝다는 나의생각..</t>
  </si>
  <si>
    <t>잔인 전문 감독이시구나~ 미조도 글코...피만 많이 나오면 잘된것인양</t>
  </si>
  <si>
    <t>클레멘타인과 7광구에 이은 3대 망작</t>
  </si>
  <si>
    <t>오늘 봣는데...... 너무 유치해졋음.. 1편 2편은그래도 볼만했는데</t>
  </si>
  <si>
    <t>택시에서,날개가 나오는 순간 뿜었다.그외에는 모든게 전편보다 거대해진,나름 재미있는 오락영화.이상하게,이런 종류의 영화에 집착하는 뤽베쏭이 가끔 이상해.뭔가 미국영화 흉내내는듯한 느낌?아류작의 느낌이 폴폴~싸이즈에 집착하는건,우리나라영화판도 못말리지만</t>
  </si>
  <si>
    <t>첨엔 그럴듯 하다가..완전 재미없고 지루하게 못만든 영화에다 촌스런 연출</t>
  </si>
  <si>
    <t>진심노답...역사적으로 의상 제대로 고증한거외에는 뭐여 스토리도 없고 보고있던 내 시간이 아깝다. 게다가 왠 레즈비언이야기...영화소개랑도 내용 전혀 다르고 진짜 노답.</t>
  </si>
  <si>
    <t>경찰에 신고를 해!! 제발 ㅠㅠ</t>
  </si>
  <si>
    <t>그냥 다큐나 시사고발프로에서 보면 딱좋을 이야기.</t>
  </si>
  <si>
    <t>연극을 연상케 하나 두인물의 갈등만으로 흥미를 느끼기 어려움</t>
  </si>
  <si>
    <t>정말ㅇㅅㅇ 쓰레기망작</t>
  </si>
  <si>
    <t>원작을 제대로 무시한 영화 성찬이의 어머니는 농부셨다. 그리고 성찬이는 형한분밖에없는데 뭔 소린지 식객이름만 달고 나온 영화 게다가 스토리자체도 별로 감동적이지도 못하다...</t>
  </si>
  <si>
    <t>노력없이 성공을 꿈꾸게하는 미친영화.멍청한 여자의 운좋은 인생^^</t>
  </si>
  <si>
    <t>3D 삼류 애니메이션보다 못한 영화</t>
  </si>
  <si>
    <t>진짜 볼거없어서 보다가 의자에서 잠든영화. 컨셉도 없는 그냥 3류 영화.. 뭐 그냥 할말도 없음-_-; 알바들 많네..</t>
  </si>
  <si>
    <t>배경음악 너무 구려요 뭔얘기가 하고싶은진 알겠으나 보는사람에게 뭔가 남기려하기전에 재미부터 있어야 뭘 남기든지 말든지하지 ~~잠온다 잠와~~~</t>
  </si>
  <si>
    <t>한국영화와 미국영화의 차이점을 알수있는 교과서적인 영화</t>
  </si>
  <si>
    <t>제일 낮은 점수가 1점인게 한이다</t>
  </si>
  <si>
    <t>엔딩 크레딧에 총감독이 오시이 마모루라는 데에서 식스센스 이후 최고의 반전을 느꼈다. 허투로 쓴 인생의 1시간에 관한 철학적 주제가 심오했다.</t>
  </si>
  <si>
    <t>두시간이아까운영화 너무지루함 이야기가 산으로감 진짜싫어</t>
  </si>
  <si>
    <t>종려시 한번 보자고 봤지만...역시 호기심이 죄지...</t>
  </si>
  <si>
    <t>진심.. 여자리포터때뭄에 영화 집중도 안되고 존나 시끄럽고 짜증나서 못보겟더라 돈 아깝다</t>
  </si>
  <si>
    <t>이 영화 더빙한 한국성우들이 아깝다 쿵푸팬더 랑 다를게 하나없다 물론 쿵푸팬더가 훨씬 대작이고 퀄리티나 스토리면에서 몇수위다</t>
  </si>
  <si>
    <t>내가 보기에는 재미없었음</t>
  </si>
  <si>
    <t>재미는 있습니다만, 초중반까지의 스토리 개연성이 부족하고, 현실적이지 못한 반면, 중후반부터는 뭐 그럭저럭 입니다. 어쨋든 6점 정도 같네요</t>
  </si>
  <si>
    <t>플롯부터 연출까지 막되먹은 식의 작품에 타부라면 그저 환장하는 서양인들을 타겟으로 한 영리한 김기덕 감독의 또 하나의 망작.</t>
  </si>
  <si>
    <t>시대적배경은 충분히 이해되나 서로의 이기적이고 오해의 도화선을 만드는 스토리는 답답함을 줍니다 이제부터라도 얽힌 실타래를 해결하는 과정을 보여주시고 아침드라마의 전형적인 과정을 밟지 않았으면 하는 바램입니다</t>
  </si>
  <si>
    <t>김지현 한 번 벗겨보자... 마음먹고 제작한 영화...</t>
  </si>
  <si>
    <t>천편일륜적인 그저그런 헐리우드 영화 젠장!!</t>
  </si>
  <si>
    <t>레지블6 기대하지말고 보게할라고 밑장빼는거보소.... 5는 처음 5분 마지막 10분 보시면 됩니다</t>
  </si>
  <si>
    <t>dvd방에서 보다가 졸려서 나옴 다른걸로 바꿔달랬는데 안바꿔줘서 그냥 나옴..</t>
  </si>
  <si>
    <t>홍콩액션에 종합격투기를 섞었더니 이질감만 남았네</t>
  </si>
  <si>
    <t>완전 개 쓰레기 영화....!!! 아 열받아....</t>
  </si>
  <si>
    <t>뭐이리 뜬금없냐</t>
  </si>
  <si>
    <t>음.. 막장 스토리...</t>
  </si>
  <si>
    <t>이 영화에서 아무런 감동도, 의미도 찾을 수 없었다..</t>
  </si>
  <si>
    <t>넘 어이없는 영화, 태무진은 일본인 자무카는 중국인 감독은 러시아</t>
  </si>
  <si>
    <t>원작이 대단하기는 한가보다 이따위걸보고 키득거리는걸보면 몇년이 지난영화를 영혼업이 껍대기만 가져다 배긴걸 가지고 m 날로 쳐드시네 원작은 무거운주제를 과장하고 유모잇게 풀어가는데 이건 아주 팔랑거리기만</t>
  </si>
  <si>
    <t>리뷰할 가치가 없는 영화다. 3점.</t>
  </si>
  <si>
    <t>호세는 왜 나온건가? 속었더</t>
  </si>
  <si>
    <t>배우는 좋은데 영화는 .......</t>
  </si>
  <si>
    <t>이 영화 본 초딩인데 진짜 재미없음 돈날리고 정말 완전 지루함 보다가 잠듬</t>
  </si>
  <si>
    <t>아무 것도 느낄 수 없는, 그 무엇도 느낄 것이 없는 영화.</t>
  </si>
  <si>
    <t>뻔한내용이지만 해피엔딩 기대했는데.... 마지막에 막장이네</t>
  </si>
  <si>
    <t>내가 너무 화려한 닌자만 본듯</t>
  </si>
  <si>
    <t>구성, 줄거리 모두 허술하다..도망자가 나온지가 꽤 됐을텐데..</t>
  </si>
  <si>
    <t>남편이연기를 못하는거같아요 계속 남편나올때 흐름이깨져요</t>
  </si>
  <si>
    <t>앱등이들 눈물흘리면서 보겠군... ㅋㅋㅋ</t>
  </si>
  <si>
    <t>식상한 내용. 어색한 연기. 공포감 꽝. 나름 평이 조아 봤건만..정말 별로다</t>
  </si>
  <si>
    <t>왜 ?????피디가 문젠건지 왜??????지난 방송 재탕인 느낌인거지??컨셉을 잘못잡은듯차라리 출연진이 1박2일동안 전국다니면서 일반인이랑 겜을하는게 낫지이건뭐 연여인들</t>
  </si>
  <si>
    <t>원작 안 봤냐?</t>
  </si>
  <si>
    <t>기대보단 그냥그랬다. 편지가 중요한 소재같은데 편지에서 느껴지는 게리의 존재감이 생각보다 희미해서 감동이 막 와닿질 않았달까. 차라리 간간히 끼워진 회상씬이 달달하고 애틋했음. 풋풋발랄 제라드는 좋았는데 힐러리캐스팅이 다소 아쉽다;(연기말고 이미지가)</t>
  </si>
  <si>
    <t>진짜 작가의 정신세계가 궁금하다 무슨 무속인 느낌이야</t>
  </si>
  <si>
    <t>날개의 재해석.. 3인칭 관점에서는 이상을 표현할 수 없다는 점만 깨우쳤다..</t>
  </si>
  <si>
    <t>사와지리 에리카에 5점, 영화는 -2점이다 뷁</t>
  </si>
  <si>
    <t>여주인공 전혀 매력적이지 않고.. 정서에 공감할 수 없었음. 기대보다는 별로였습니다.</t>
  </si>
  <si>
    <t>너무 과평가 되있는듯한..세련미 떨어지는 영화</t>
  </si>
  <si>
    <t>양심없이 영화도 만들었다.</t>
  </si>
  <si>
    <t>마지막에 진짜;;; 하지만 날씬한 홍지민을 볼수있다</t>
  </si>
  <si>
    <t>이나영 연기 너무 어색하다. 네이버평점도 너무 높네</t>
  </si>
  <si>
    <t>난이런밋밋한영화가별로라서..살짝지루했음.</t>
  </si>
  <si>
    <t>9/27 아이들과 보았는 데 스토리도 진부하고 감동도 별로예요 지루했습니다</t>
  </si>
  <si>
    <t>쓰글..ㅡ.ㅢ 뭘 이야기 하고 싶은거야..??</t>
  </si>
  <si>
    <t>우리 할머니가 더 젊어보인다.</t>
  </si>
  <si>
    <t>이런 다큐영화 좋아합니다 부디 객관적인 영화로 한편더 나왔으면 좋겠습니다 고 노무현 대통령은 왜 운지를 하신걸까요? 호화유학간 자녀분들과 뇌물받은 전 영부인님 은 처벌을 안받고 끝나는 건가요? 왜 형님 노건평님은 뇌물받아서 동생분을 힘들게했나요</t>
  </si>
  <si>
    <t>공포영화 광인 내가 새벽에 생수머신이 나오는 이영화를 보고 자연스럽게 snl로 채널을 돌렸다 오빠는 강남스타일 효민은 금옥생수머신 스타일</t>
  </si>
  <si>
    <t>다운받아서 보면 10점을 안 주실 듯 하네요. 그리고 보고 평점 남기세요.</t>
  </si>
  <si>
    <t>아오 포스터보고 현대장르생각했는데 올레티비 결재해버려서 짜증난다. 환불요청어떻게하나요~ 화딱지남</t>
  </si>
  <si>
    <t>페이크 다큐의 사실성도 잃고 공포마저 없다</t>
  </si>
  <si>
    <t>사공이 많으면 배가 산으로 간다</t>
  </si>
  <si>
    <t>막장의 최고봉~~ 갈수록 얽히고 난리법석</t>
  </si>
  <si>
    <t>ㅋㅋㅋ평점낮게 깍자 ㅎㅎ</t>
  </si>
  <si>
    <t>영화보는 내내 이뻤던 김정화의 모습은 보이질 않았다...</t>
  </si>
  <si>
    <t>좀많이그레요더빙두사람때문에그랬어요그냥조금한나레이션한명만있었으면좋았을텐데</t>
  </si>
  <si>
    <t>무섭지않은 공포영화....</t>
  </si>
  <si>
    <t>차라리 동생 데리고 귀여운 뽀로로 볼래</t>
  </si>
  <si>
    <t>미친 이게 무슨 영화야 이해도 안되고 급작스럽게 엔딩</t>
  </si>
  <si>
    <t>존나 초딩 영화구먼 썩었어 맨~ 1점도 못 줘 맨~</t>
  </si>
  <si>
    <t>잰장.....................</t>
  </si>
  <si>
    <t>중간중간 사운드랑 싱크 안맞음... ㅋㅋ</t>
  </si>
  <si>
    <t>감독와 배우의 이름값 못미치네</t>
  </si>
  <si>
    <t>허술한 구성.</t>
  </si>
  <si>
    <t>주인공이 도움이되는게없음 쓸모없는주인공 아내는 뭔죄야</t>
  </si>
  <si>
    <t>좀 아니다...</t>
  </si>
  <si>
    <t>개같네요 ^^</t>
  </si>
  <si>
    <t>도데체 이런영활 왜만들까</t>
  </si>
  <si>
    <t>아 정말 아들ㅅㄲ때문에 진심빡친다</t>
  </si>
  <si>
    <t>번질번질하게 생긴 사람들이 더해.</t>
  </si>
  <si>
    <t>제니퍼 로렌스의 연기는 너무 좋다. 하지만 전반적인 시나리오가 참... 별로다.</t>
  </si>
  <si>
    <t>냉정한 평가가 필요합니다.</t>
  </si>
  <si>
    <t>그냥 서양애들이 좋아할 영화....</t>
  </si>
  <si>
    <t>2001년엔가...원주 공군부대 근처에 진지공사 나갔다가 주말에 스크린 걸고 틀어줘서 봤는데....보다가 잤다. ㅋㅋㅋ</t>
  </si>
  <si>
    <t>조그마한 사건에 과민반응하는 주인공들</t>
  </si>
  <si>
    <t>재미 없다 중국 사람이 되버린 장나라</t>
  </si>
  <si>
    <t>위기의 주부들은 아이가 없고 마마콘들은 이혼한 가정이란 설정밖에 못하나</t>
  </si>
  <si>
    <t>도대체 ... 어후 ㅡㅡ</t>
  </si>
  <si>
    <t>작위적이고 실망스럽다.</t>
  </si>
  <si>
    <t>어디서 본것같은 허접한 스토리.....</t>
  </si>
  <si>
    <t>미술품을 둘러싼 코믹 범죄 영화인데, 농담은 웃기는데 실패하고 추리 역시 흥미롭지 않다. 가장 큰 문제점은 조니 뎁이 주인공으로 전혀 어울리지 않다는 점이다.</t>
  </si>
  <si>
    <t>오유분들 이 불건전한 영화의 평점을 내립시다!!</t>
  </si>
  <si>
    <t>문어보다 곰치가 무서웟다.</t>
  </si>
  <si>
    <t>그냥 종말영화네 아무것도 할 수 없는. 거기에 뜬금포 메시아 한 스푼 더한.</t>
  </si>
  <si>
    <t>평점이 극과극ㅋㅋㅋ 이딴거도 영화라고 만들어놨넼ㅋ 사실 하나없네ㅋㅋ 유가족이랑 생존자들앞에서 틀어줘봐라 참 좋아하겠다~ 표현의자유는 무슨ㅋㅋㅋ</t>
  </si>
  <si>
    <t>제목이 아까운 영화ㅋㅋㅋ 30년대 코미디라고 보면됨</t>
  </si>
  <si>
    <t>서영은 여기서 왜 악역이냐? 가장 착한것 같은데 내 눈엔 내가보기엔 둘이 서영따돌린거 같은 스토리다.</t>
  </si>
  <si>
    <t>아...... 괜히 봤다... 시간 낭비ㅠㅠ</t>
  </si>
  <si>
    <t>사라져</t>
  </si>
  <si>
    <t>어떻게 옛날보다 더 못만들었냐</t>
  </si>
  <si>
    <t>평점 어이없네..히스레저 찬양하느라고 그런가?ㅋㅋ진짜 재미없음;;한 5점이 적당</t>
  </si>
  <si>
    <t>재미있어요. 민주좀 그만 괴롭히지,,,,,,</t>
  </si>
  <si>
    <t>재미가 없어서. 잘 모르겠다. 로비스트의 세계라... 내가 보기에는 돈만 쫓는 사람들..</t>
  </si>
  <si>
    <t>기대안하고 봤던 영화중 이처럼 실망하기도 처음</t>
  </si>
  <si>
    <t>이 나라 영화판은 미친 인간들 집합소라는 걸 말해 주는 아주 정신 나간 필름 모음집!</t>
  </si>
  <si>
    <t>진짜 쓰레기 같은영화다.저런거 만들라고 투자한 놈들이 존경스럽다 ㅎㅎ</t>
  </si>
  <si>
    <t>신지 새키 전부터 맘에 안들었지만 세상 멸망시켜놓고 또 멸망시키려함 하지 말라는건 죽어도 지 똥고집 부려요 교육못받은새키 그리고 에반게리온 솔직히 무슨 철학적인척 포장하면서 속은 개 모순덩어리 쓰레기 스토리에 허점많은 떡밥들</t>
  </si>
  <si>
    <t>1점도 아니라 0점이다!!!</t>
  </si>
  <si>
    <t>미국판 용가리인듯;;;</t>
  </si>
  <si>
    <t>...전지현만 아니였어도 욕나오는 영화네요..시간아깝다 정말..</t>
  </si>
  <si>
    <t>완전 쓰레기';;;</t>
  </si>
  <si>
    <t>가끔하는 재방 보는데..진짜 어이가 없다! 딸래미 찾는 중요한 유전자 검사를 피도 아닌 본인들이 직접 참석도 안 한 상태에서..머리카락 이락 칫솔로 검사를 하냐! 그리고 백소장 인가 하는 사람 유전자 저보는 기록되 있지 않나..본인 동의하에 가서 검사</t>
  </si>
  <si>
    <t>케스팅은 화려하나 주인공 연기가 별로..</t>
  </si>
  <si>
    <t>재미는 없다..</t>
  </si>
  <si>
    <t>아놔~완전재미없어.</t>
  </si>
  <si>
    <t>씹노잼ㅋ10자이상..흑흑</t>
  </si>
  <si>
    <t>쓰레기는 아닐지라도 결코 졸작을 면할길이 없는 영화를 찍는 방법.</t>
  </si>
  <si>
    <t>전라도는 가면 안되는 곳이라는걸 알게해준영화인데 완성도는 망작인 영화</t>
  </si>
  <si>
    <t>미스매치!</t>
  </si>
  <si>
    <t>40분짜리인데 .. 잤음.. 25분쯤 해파리소개할때자버림..</t>
  </si>
  <si>
    <t>문근영이 연기하고, 여학생들이 열광하고, 오빠팬들이 생기게 한 영화.</t>
  </si>
  <si>
    <t>머니볼 이상의 재미라길래 봤지만, 너무 실망스러웠다.. 이깟 영화가?</t>
  </si>
  <si>
    <t>딱 2점 짜리 영화. 영화 끝나고 뭥미 했음</t>
  </si>
  <si>
    <t>조잡스럽구만</t>
  </si>
  <si>
    <t>금발이 너무 저렴해 보이고 기대했더니만 하이틴 영화였네</t>
  </si>
  <si>
    <t>포스터 홍보성 문구 누가 만들었니?</t>
  </si>
  <si>
    <t>와~ 슈퍼액션에서하길래봤는데.... 이 저질스런영화는뭘까..천만이라는거보고더열받친다내가열낼일은아닌데ㅋㅋ사람들이수영도다못하고장애물잡을지모르고...정상인이몇명없다...문제는스토리를억지로짜내서만들려고사람들을정신병자로만든다..그래서병자집합소느낌나는영화다...</t>
  </si>
  <si>
    <t>왜 만든거지? 이걸...</t>
  </si>
  <si>
    <t>와 3500원내고 받았는데 댓글보고 설마 설마 했는데 ㅅㅂ..이수근..담부터 니꺼안본다</t>
  </si>
  <si>
    <t>감동적이지만 너무 보기에 거북했었다</t>
  </si>
  <si>
    <t>간만에 최악의 영화를 봤다. 아오 성질나...</t>
  </si>
  <si>
    <t>시간날렷다 싶은 영화</t>
  </si>
  <si>
    <t>뭔가 있어 긴장감 있을 듯해서 봤지만 조금 현실성이 떨어지는 영부인과 경호원 대장의 사랑! 옥에 티가 된 거 같다! 그냥 킬링 타임용. 마지막으로 본 마이클 더글라스 주연의 영화.</t>
  </si>
  <si>
    <t>정말... 무미건조한 액션영화다. 영화관 가서 봤으면 화났을 듯.. 저예산 영화라니 그러려니 합니다. 테이큰이랑 아저씨까지 끌어들이는 건 너무..비교대상이 아니지 않나? 화면이나 사운드는 구렸지만 그래도 정석원씨 미니멀한 의상 하나는 참 잘어울립디다.</t>
  </si>
  <si>
    <t>뭘 말하고픈지 대충 알겠는데 내용 풀어가는게 억지스럽긴 함. 근데 외국인이 보는 한국인의 이미지가 정말 다 저런건지 아님 과장(비하?)이 섞인건지 궁금하네;</t>
  </si>
  <si>
    <t>조명이 엉망이라 어두운 장면에선 아무것도 안보인다. 오로지 자연광만 이용한 것 같은데 도그마 영화인가 의심스럽다. 너무나 시대착오적이라, 아니 그냥 모든게 엉망진창이라 뭘 어디서부터 지적해야할지 감도 안잡힌다.</t>
  </si>
  <si>
    <t>너무 쓰레기 같아서 말이 다 안나오는 완전 최악의 영화. 내 인생 최악의 영화다 진짜. 쓰레기.눈만맞으면 아무하고나 다 자네.</t>
  </si>
  <si>
    <t>동성애 확산 방지와 동성애 치료를 위해 평생 내 목숨을 바치겠다.</t>
  </si>
  <si>
    <t>또라이들의 만남인가요??</t>
  </si>
  <si>
    <t>아무리 영화라지만... 답이안나온다.</t>
  </si>
  <si>
    <t>이게 웃기냐 ?? ㅋㅋㅋ 진짜 단순무식하게 살아서 좋겠다ㅋㅋ슬프고 힘들때 가문의 영광인지 몰락인지 3편4편 쭉 돌려봐라~이 쓰레기들 보는 것 보다 개콘 한회를 10번보는게 더 재미있겠다</t>
  </si>
  <si>
    <t>이야기에 비하면 진짜 별로다</t>
  </si>
  <si>
    <t>재미없어요 재미업ㄱ어요</t>
  </si>
  <si>
    <t>아따 열라구 재미없네...</t>
  </si>
  <si>
    <t>내용은 별로 그냥 한편의 AV를 본거나 다름 없음</t>
  </si>
  <si>
    <t>전효성만 나오면... 흐름이 뚝뚝 끊긴다.. 긴장감 넘치다가 전효성만 나오면 까불까불거리는거에 볼맛이 뚝떨어진다.</t>
  </si>
  <si>
    <t>학벌위조 장미희는 설마 연기를 가르치는 교수는 아니겠지?</t>
  </si>
  <si>
    <t>뭐냐? 권력에 희생된 이야기인거냐? 난 뭐가 잼난지 모르겠다.</t>
  </si>
  <si>
    <t>스케일 크고 배우들 화려할뿐 전형의 극치를 달린다.</t>
  </si>
  <si>
    <t>그래도 다세포보다 높네 우왕ㅋㅋㅋㅋㅋㅋㅋㅋㅋㅋㅋ</t>
  </si>
  <si>
    <t>뭐냐 이 OO OO은 영화는..이걸 좋다고10점 주는 OO세끼도 있네</t>
  </si>
  <si>
    <t>그냥 총으로 쏘거나 다굴했음 이미 시걸 죽었것다.. 시걸이랑 1:1 칼질하고있는데 나머지는 다 구경하고 차례로 얻어터지네.. 총은 폼인가? 총으로 겨누고 있어도 한명이 맞는데 다른놈은 도망가네 총으로 안쏘고ㅋ 경찰은 총으로 죽이면서 시걸은 안쏴 ㅋ</t>
  </si>
  <si>
    <t>평점이 너무 높아서 1점 내가 생각하는 평점은 6점대</t>
  </si>
  <si>
    <t>걍 레즈비언 영화네...</t>
  </si>
  <si>
    <t>아이돌좀 안쓰면 안되냐 에이핑크고 비투비고 하 진짜</t>
  </si>
  <si>
    <t>여자주인공때문에 변종바이러스가 생겼단 주제인가보다.</t>
  </si>
  <si>
    <t>소재는좋았는데..너무지루했다</t>
  </si>
  <si>
    <t>아무리 재미가 없어도 재미 없다는 말을 내뱉는 순간 영화 볼줄 모르는 무식한 인간 취급을 받게 된다는 임권택 영화 .... 도대체 어느 부분에서 감동하고 어느 부분에서 공감해야 하는지조차 모를 정도로 엉성한 영화에 온갖 과대 포장만 잔뜩 붙여놓은 영화</t>
  </si>
  <si>
    <t>심함...반절이나지나야 미라나올랑 말랑무튼 보지마셈 낚임재대로임</t>
  </si>
  <si>
    <t>이유리씨 연기잘한다고 생각했는데 ...스토리전개가 않좋아서인지 정말 집중이 않되네요. 웬만하면 드라마 한번보면 다음편 기다려지는데 전혀...빨리 끝내는게 좋을듯.</t>
  </si>
  <si>
    <t>이영화는 각본이 영 안좋음. 왠만하면 내용 짐작이 모두 가능한 전형적인 스토리. 스릴러가 내용이 다 짐작이 가면 그건 별로라는거임. 쿄고는 나름 예쁘게 나옴. 그게 다임</t>
  </si>
  <si>
    <t>이런 영화 평점이 9.36... 알바들 무쟈게 풀었구나... 쩝... 정말 영화판 씁쓸하다...</t>
  </si>
  <si>
    <t>너무 유치해....성인이 보기엔.</t>
  </si>
  <si>
    <t>모롯오로기시릴ㅇ로오소</t>
  </si>
  <si>
    <t>건조하고 무미하다.</t>
  </si>
  <si>
    <t>감독이 이송희일이면 평점이 이렇게 높을까?</t>
  </si>
  <si>
    <t>너무 뻔한 내용의 킬링타임용 영화 그나마 시간은 죽일수 있으니 본분은 다한듯하다</t>
  </si>
  <si>
    <t>애초에 기대도 안했고 스칼렛 워치 몸 보려 봤음. 몸 좋더라. 가슴 이뻐. 박찬욱 올드보이는 한국 최고작 같음.</t>
  </si>
  <si>
    <t>처음에 포스터 보고 놀램</t>
  </si>
  <si>
    <t>어디가 재미있는거지?마지막 도청씬에서 최강희의 표정연기는압권이였다..보톡스때문인지모르겠지만..두번의 표정연기 너무 징그러웠다..오성이를 포장못하고 마무리한점..이건 가족영화가 전혀아니고..뭔지 모르겠다.</t>
  </si>
  <si>
    <t>하렘찾아 미래찾아오늘도 숨이 차게 욕을 먹는다</t>
  </si>
  <si>
    <t>코믹하긴하지만 과연 이럴수 있을지....</t>
  </si>
  <si>
    <t>1편도 지루했고 2편도 지루하구나 오기로 3부까지 볼란다</t>
  </si>
  <si>
    <t>팬들은 열광할만하다.</t>
  </si>
  <si>
    <t>전설의 아마존. 성룡 행님 영화인디 드릅게 재미없어서 아쉽네유.</t>
  </si>
  <si>
    <t>일단 관객을 떠나게 해서는 안 되잖아.</t>
  </si>
  <si>
    <t>허세의끝 공허한대사 억지로만든인물</t>
  </si>
  <si>
    <t>이 무슨 병맛 영화란 말인가?</t>
  </si>
  <si>
    <t>싸이코패스영화 만드는건 좋은데 어째 맨날 여자만 당하냐 남자가 당하는 얘기는 안나오냐 아오 짜증나 이거보고 또 누가 따라할까봐 겁난다. ㅠㅠ</t>
  </si>
  <si>
    <t>오 굿 엔딩 섹스신... 외엔 별로</t>
  </si>
  <si>
    <t>19금으로 위장한 9번의 서로 다른 락 밴드공연 다큐멘터리...내용도 없고 남는 것도 없고 그저 실제 정사씬 등으로 보여주는 노골적이고 적나라한 장면만 있을뿐이다...음악도 그닥</t>
  </si>
  <si>
    <t>주인공의 발연기가 다른 배우들의 명연기를 죽이네 개콘의 시청률의 제왕의 아이돌 발연기랑 맞먹는 발연기 어제부터 한명추가</t>
  </si>
  <si>
    <t>1편보다 못한 이상한 리메이크 .</t>
  </si>
  <si>
    <t>배우로서 진혜림 참 못생긴 듯.</t>
  </si>
  <si>
    <t>이런영화 왜 광고하니?</t>
  </si>
  <si>
    <t>고사1은 남규리가 찍어서 인기많은거</t>
  </si>
  <si>
    <t>와 진짜 시1발 2001년 영화 친구를 이렇게 먹칠을 해도되냐</t>
  </si>
  <si>
    <t>내용이 없고 지루하다</t>
  </si>
  <si>
    <t>헐랭 .. 한마디하고싶자는~~~~</t>
  </si>
  <si>
    <t>류뚱 메이저리그 첫시즌 방어율 2점대를 기원하며</t>
  </si>
  <si>
    <t>관객을 가지고 노는 소녀</t>
  </si>
  <si>
    <t>무섭긴 개뿔 이거보고무서우면 솥뚜껑보고 놀라겠다 OOO 연기 OOO 스토리 짜여진각본 패죽이고싶은영화</t>
  </si>
  <si>
    <t>어린이 교통사고 근절 캠페인</t>
  </si>
  <si>
    <t>잘만든 영화 꼭 더빙땜에 망해..ㅋㅋㅋㅋㅋㅋ</t>
  </si>
  <si>
    <t>그냥 궁금해서 틀어놔본 드라마인데 정말 오글거려ㅡㅡ</t>
  </si>
  <si>
    <t>광신도의 현실을 보여주는 영화</t>
  </si>
  <si>
    <t>잘 나가다 웬 스케이트보드???</t>
  </si>
  <si>
    <t>초 중반까진 신선 그러나 이후 개막장 스토리남편이 친구가 누명 쓴거라는데 막무가내 큰딸과 부인친동생 자기자식처럼 키워놓곤 그사실 하나 알게되었다고매몰차진 언니와 엄마 작가 본인 사상이 꼬여서 납득갈거라 믿은건지 기가막힐쁠</t>
  </si>
  <si>
    <t>난 영화를 보는 눈이 매우 낮아서 남들이 재미없다는 영화도 고만고만하게 잘 보는 편이다. 그런데 이 영화는....좀 충격. 괴물이 나오는데 이렇게 재미없는 영화는 처음.</t>
  </si>
  <si>
    <t>뭐지?.. 시대배경이 포스터는 현대인데 영화는 사극이야... 아놔...</t>
  </si>
  <si>
    <t>장동건의10대 반항아같은 표정과 대사, 낯선 여자에대한 연민,자신을 희생하는 거지같은 시나리오. 얼굴에 힘만 주는 장동건의 연기력은 진부하다</t>
  </si>
  <si>
    <t>용두사미라고 하기에도 부족하다.</t>
  </si>
  <si>
    <t>도데체가 뭔이야기일까... 이건 한 서너번을 더 봐야 알거 같다..</t>
  </si>
  <si>
    <t>확실히 일본애니 평점은 덕후들때문에 믿을게 못됨</t>
  </si>
  <si>
    <t>깜짝 놀랄정도로 형편없었음</t>
  </si>
  <si>
    <t>니콜 키드먼은 예뻤다. 하지만 그 뿐이다.</t>
  </si>
  <si>
    <t>개노잼. 초중딩용 연출.</t>
  </si>
  <si>
    <t>진부한 신데렐라 영화... 평점이 높은게 도저히 이해가..</t>
  </si>
  <si>
    <t>아나 0점이없네</t>
  </si>
  <si>
    <t>[그랜드 부다페스트 호텔]을 그대로 베끼는게 CJ가 지향하는 '문화창조'인지.</t>
  </si>
  <si>
    <t>이런영화좋아하시는 분들껜 죄송하지만 제가좋아하는 영화장르타입이 아니라서 솔직히 이영화는 극장. 멀티방 DVD방에서는 돈주고보기엔 시간과 돈이 너무아까운영화. 내용이 너무 지루하고 졸립고 하품나오는수면제영화입니다 차라리 멀티방 DVD방가서 딴영화볼래요</t>
  </si>
  <si>
    <t>외국영화 노크랑 비교된다 왤캐 노잼이냐;;</t>
  </si>
  <si>
    <t>이렇게좋은소재로이렇게좋은배우로이거밖에못만드는게신기할정도.배우가불쌍.</t>
  </si>
  <si>
    <t>늘 그랬듯이 언젠가 또 전쟁의 중심에 설 것이고, 스스로 참회록을 쓰겠지.</t>
  </si>
  <si>
    <t>이거 10점 준사람들도 가시지?ㅋ 가자지구 가서 찬양가 부르고와봨ㅋ</t>
  </si>
  <si>
    <t>이게 왜 10점이 아닌지 모르겠다. 그음악...머리에 되뇌인다.</t>
  </si>
  <si>
    <t>어렸을 때 눈물콧물 범벅되며 봤던 영화에요 정말 지금도 그 감동은 잊혀지지 않아요</t>
  </si>
  <si>
    <t>야 이주밖에 안 남았는데 내용을 어떻게 마무리 지을라나... 절반으로 줄인건 너무하네</t>
  </si>
  <si>
    <t>거장은 거장이다...포스부터가 다르다!</t>
  </si>
  <si>
    <t>힘든 여정이지만 그래도 우리의 마음 속엔 불꽃이 살아있다.</t>
  </si>
  <si>
    <t>상하이 여행 떠날때 봤는데 나름 상하이를 이해하는데 도움이 되었다</t>
  </si>
  <si>
    <t>영화 평점을 이렇게 정치적으로 주다니!!!</t>
  </si>
  <si>
    <t>무거운 주제를 무겁지 않게 풀어냈고 영화 자체가 정말 사랑스러웠어요</t>
  </si>
  <si>
    <t>있는 그대로를 즐기면 되는영화, 얼마나 나를 사랑하죠?</t>
  </si>
  <si>
    <t>평점 이해할수없다 졸잼꿀잼임</t>
  </si>
  <si>
    <t>이영화 저번에한번 봤는데 감동적이여서 이번에도 또보게되네요...정말 감동 또 감동이었어요... 필리피아이라고 무시할게 아니라 더 진심으로 보듬어주어야겠다는 생각이 문득들었고 또 내자신이 너무 창피했어요</t>
  </si>
  <si>
    <t>한 남자의 인생을 드 팔마 + 알 파치노의 조합으로. World is yours!</t>
  </si>
  <si>
    <t>2달만에 스토리 급조했는데도 아주 나쁘지는 않음</t>
  </si>
  <si>
    <t>잘만들었다 어째 최동훈은 스케일만 크게 만들지 옛날작품들이 더 스토리가 좋은듯</t>
  </si>
  <si>
    <t>9년 전에 본 영화가 느닷없이 생각이 났을 정도면 나에게는 10점인 영화다.</t>
  </si>
  <si>
    <t>성인 호그</t>
  </si>
  <si>
    <t>재밌게봤어요 명작임ㅋ</t>
  </si>
  <si>
    <t>미친영화.. 소름돋는 연출과 배우들의 연기력.</t>
  </si>
  <si>
    <t>노래도짱좋고 루이스가렐도넘넘멋지고~~~10점만점입니당 ㅋ</t>
  </si>
  <si>
    <t>이런 가치관을 가진 지도자라면 얼마든지 표를 준다</t>
  </si>
  <si>
    <t>개인적으로 제가 본 영화중 최고의 작품중 하나입니다</t>
  </si>
  <si>
    <t>숨이 멎는듯 했다.! 말로 형용할수 없는...소더버그의 초기명작.</t>
  </si>
  <si>
    <t>나왔을 당시에 봤으면 충격이었을 영화....볼만하다!!!</t>
  </si>
  <si>
    <t>용기와 명예.</t>
  </si>
  <si>
    <t>기억에 남는 영화</t>
  </si>
  <si>
    <t>말이 필요없다. 최고의 사랑이야기,최고의 메카닉</t>
  </si>
  <si>
    <t>ost 가 괜찮았음</t>
  </si>
  <si>
    <t>이게 왜 기자평점이 이렇죠??ㅠㅠㅠ 노래 너무너무 좋고 정말 재밌는뎅;;;; 디즈니 만화는 진리입니당.</t>
  </si>
  <si>
    <t>공블리 최고다 ㅋㅋ!!</t>
  </si>
  <si>
    <t>스타 마케팅이 아니라 그런지 시청률이 넘 아쉽네요 그래도 너무 재미있게 보고 있습니다. 진구씨 박하선씨 조현재씨 연기도 좋고요. 사업하시는분들에게 좋은 드라마 같습니다.</t>
  </si>
  <si>
    <t>아~~~~이제 무엇을 보면서 살까????ㅠ</t>
  </si>
  <si>
    <t>왕가위를 닮았더라</t>
  </si>
  <si>
    <t>사랑 참.. 여러 사람 힘들잖아~~</t>
  </si>
  <si>
    <t>드팔마의 연출은 최고....</t>
  </si>
  <si>
    <t>최고지...</t>
  </si>
  <si>
    <t>사랑과 통교에 관한 아름다운 영화</t>
  </si>
  <si>
    <t>어찌 영화볼줄이렇게도 모르는가...마누라가 딸아이의 몸속으로들어가서 남편과다시잘해볼려고 햇지만 어쩔수없는현실에 포기하고 맘아프지만 나중에 딸인척 연기하는모습은 가슴에 않와닫는가? 그리고 결혼식 마지막까지 결혼반지를 소지하는 장면은?</t>
  </si>
  <si>
    <t>정말 재미있다. 특히 원영의의 연기가 인상적이다. 노래도 좋다.</t>
  </si>
  <si>
    <t>이런명작을썩을상영관이없어 액션하나만큼은진짜실감나게잘만들었네</t>
  </si>
  <si>
    <t>배경이 참 아름다운 영화</t>
  </si>
  <si>
    <t>아이를 둔 부모라면 백퍼 감동받을 듯 합니다.</t>
  </si>
  <si>
    <t>이수아 연기 강력 추천!</t>
  </si>
  <si>
    <t>멋지네이야호오오홋 리얼 땅따라</t>
  </si>
  <si>
    <t>아주 재밋네요 ㅎㅎ</t>
  </si>
  <si>
    <t>기본에 충실하면서 몽타주기법까지 영화를공부하는 학생에게 도움이많이 되었던 영화</t>
  </si>
  <si>
    <t>엄청난 상상력에 감동과 재미가 더해집니다。가족영화로서도 손색이 없을 정도로 아주 좋았습니다 하하 영화 제목 자체에서 오는 어감도 착착 감기는 것이 멋지네요~강력추천！</t>
  </si>
  <si>
    <t>전 해리포터 모두 다 정말정말 좋아하지만 아즈카반의 죄수가 제일 재밌더라고요~~ 아~또 보고싶다!!</t>
  </si>
  <si>
    <t>더락 하면 잡아서 후려패고 이런건줄 알았는데 아니었다. 근데 이런것도 잘어울리고 연기 잘하네</t>
  </si>
  <si>
    <t>나에게 주어진 인생을 되돌아보게 만드는 영화</t>
  </si>
  <si>
    <t>2시간동안 지루하지않고, 재밌는영화. 명장면은 한국뉴스다ㅋㅋ</t>
  </si>
  <si>
    <t>영원히 봐도 안지겨울것 같은 영화 인것 같네요~완전 재밌어요^0^</t>
  </si>
  <si>
    <t>재미있는데. 몇몇 사람들이야 말로 다른 배트맨시리즈로 이 영화에 이상한기대를 하고 있는거 같다. B급유머와 베트크레딧카드 ㅋ배트맨시리즈 중 이렇게 유쾌한 시원한 내용을 담은 영화가 또 있을까. 진짜 무슨 개똥철학에 대한 이상한 기대만 아니면 재밌는영화</t>
  </si>
  <si>
    <t>보는내내 그냥 즐거웠네요^^보고 후회는 안 하실거에요~~</t>
  </si>
  <si>
    <t>영광의 5등 당첨..상상을 뛰어넘는 영화!</t>
  </si>
  <si>
    <t>강주희..정말 뷰티풀.....!!!!</t>
  </si>
  <si>
    <t>나중에 한번더 보고싶은 영화임ㅋㅋㅋ 굳굳</t>
  </si>
  <si>
    <t>대단히 감동적이라거나 하진 않습니다. 하지만 좋은 영화인것만은 확실하네요. 보고나서도 계속 영화의 몇몇 장면들이 기억에 남았습니다. 추천!</t>
  </si>
  <si>
    <t>걍 꿀 잼 인 듯! 물론 개인적으로 -_-;;;</t>
  </si>
  <si>
    <t>참 좋았어요..아이들도 귀엽고...</t>
  </si>
  <si>
    <t>아놀드 형님 진짜 눈빛연기 너무 멋잇어요. 저 감동받았네요. 와우!!! 정말 대단!!</t>
  </si>
  <si>
    <t>오랜만에 다시 봤는데 또 재미있네요임창정씨는 타고 난 연예인인건 분명합니다ㅎㅎ아역들도 귀요미~~</t>
  </si>
  <si>
    <t>그냥 야한 3류영화가아니고 뭔가 생각하게 만드는 명작인데..</t>
  </si>
  <si>
    <t>정말 최고네요. 노래도 좋고 내용도 정말 감동적이네요.</t>
  </si>
  <si>
    <t>공권력에 복종하는 인간이 얼마나 나약한지 보여준 영화..이런일이 실화라는게 무섭고 소름끼치네요</t>
  </si>
  <si>
    <t>현대사회</t>
  </si>
  <si>
    <t>진짜 이 시리즈 엄청 좋아했는데 그 때 엄마는 내가 이걸 보는걸 싫어했는지 모르겠다.</t>
  </si>
  <si>
    <t>좋은 영화는 OOO CG도배가 아니라 이런 탄탄한 스토리와 뭔가 묵직한 것을 가슴에 남게끔 하는 영화이다. 하정우 하정우 하정우...그리고 빛나는 조연들...</t>
  </si>
  <si>
    <t>누가 뭐라 씨부리든 이 영화는 짱임</t>
  </si>
  <si>
    <t>와 ㅡㅡ 이영화 졸작이라는애들은 진짜 어휴 생각수준오진다 진짜....</t>
  </si>
  <si>
    <t>가슴 따뜻해지는 영화네요.</t>
  </si>
  <si>
    <t>이만큼 꿈과 열정에 대해 소개할 수 있는 영화가 있을까? 보는내내 얼마나 울었는지 모른다.</t>
  </si>
  <si>
    <t>동물을 의인화한 상상력이 좋다</t>
  </si>
  <si>
    <t>숀이 따라할때 빼고는 웃어 본적 없다. 뭐 잘만든 영화임.</t>
  </si>
  <si>
    <t>tv틀다가 우연히 보게 됬는데 끝까지 몰입하게 만드는 수작.</t>
  </si>
  <si>
    <t>허접한 제목과 포스터에 속지마라, 정말 볼만한 9점짜리 SF/에니메이션!</t>
  </si>
  <si>
    <t>가슴이 따뜻한 영화.ㅎㅎㅎ</t>
  </si>
  <si>
    <t>ost만 무한반복중.</t>
  </si>
  <si>
    <t>여운이남는멋진영화두번을 봐도 감동이에요</t>
  </si>
  <si>
    <t>잔잔한 드라마. 드뎌 티비소설다운 드라마를 보게 됐어요. 재미있게 잘보고 있어요.</t>
  </si>
  <si>
    <t>적당 ㅎㅎ</t>
  </si>
  <si>
    <t>화려하다...좋은작품</t>
  </si>
  <si>
    <t>볼때마다가슴아픈영화...</t>
  </si>
  <si>
    <t>뮤지컬이 별로인 나에게 진심으로 다가온 영화</t>
  </si>
  <si>
    <t>응원하고 싶은 아이들</t>
  </si>
  <si>
    <t>두려워하지 말아라..이말이 위안이 되었다.</t>
  </si>
  <si>
    <t>"""당신의 꿈은 물 위의 사막같은 거에요."" 크아~!"</t>
  </si>
  <si>
    <t>잊을 수 없는 빨간 풍선.. 내 마음의 핫팩</t>
  </si>
  <si>
    <t>윤기준화이팅!윤두준화이팅</t>
  </si>
  <si>
    <t>유덕화의 강력한 카리스마가 영화전체를 압도했다</t>
  </si>
  <si>
    <t>신선한 소재로 너무 재미 있어요~~일찍자는편인데 수요일은 본방사수!!ㅎㅎ 그담날은 아기랑 같이 낮잠~~앞으로도 기대되요~~다들 화이팅!!</t>
  </si>
  <si>
    <t>정말 감동적인 영화에요~^^</t>
  </si>
  <si>
    <t>오랜만에 좋은 영화.. 그런데 행동들의 인과가 명확히 안풀리기도 하다.</t>
  </si>
  <si>
    <t>시리즈가 거듭 될수록 평점이 줄어 드는데 개인적으론 2편보다는 나은듯함</t>
  </si>
  <si>
    <t>재밌다 추억에 잠긴다ㅎ</t>
  </si>
  <si>
    <t>비틀즈의 시작을 또 존 레논의 어린시절을 알 수 있는 감동적인 작품.. !</t>
  </si>
  <si>
    <t>남의일 같지 않은 주변을 돌아보게하는 영화엿습니다.</t>
  </si>
  <si>
    <t>드리프트보는 재미만으로 이번 시리즈는 평타는 쳐줬음.. 진짜 소름돋을 정도로 눈이 호강</t>
  </si>
  <si>
    <t>매우 잼나게 봤습니다. 여지까지 보았던 가장 재미난 프랑스 영화군요유치하지 않게 잘 만든 영화에요... 소피누나도 성형하지 않아 감사하고... 귀엽고... 남자배우도 느낌 좋더군요..</t>
  </si>
  <si>
    <t>부부가 아니라 그저 그런 룸메이트같은 부부. 아내의 방황. 그리고 결별. 아름답고 슬픈 이야기.</t>
  </si>
  <si>
    <t>시나리오가 좋다!배우연기도 볼만한 영화!</t>
  </si>
  <si>
    <t>대한민국 왠만한 청소년들은 다 봤을 법한 추리 만화</t>
  </si>
  <si>
    <t>이 감독 개웃김 인정 ㅋㅋ</t>
  </si>
  <si>
    <t>감동이다 정말봐라 짅자</t>
  </si>
  <si>
    <t>김대중 노무현은 민족의 반역자임</t>
  </si>
  <si>
    <t>많은 암시가 있는 내용과 결말.. 가슴찡한 알리사의 사랑이야기~</t>
  </si>
  <si>
    <t>사랑에 관한 가장 자연스럽고 완벽한 영화. 노년의 그들을 다시 볼 수 있을까</t>
  </si>
  <si>
    <t>별 2개 이하는 진짜 정신과 상담 받아야 될듯</t>
  </si>
  <si>
    <t>그저 그런 엑소시즘 영화인줄 알고 봤다가 마지막 에밀리의 대사와 엔딩 크레딧에서 영혼이 정화되는 기분이 드는 영화. 흥미위주의 영화가 아닙니다. 훌륭하네요.</t>
  </si>
  <si>
    <t>전작들하고 달리 문제점을 지적하며 선동하는 것에서 벗어나 시스템 하에서 아픔을 겪는 사람들을 다른 여러가지 거울을 통해 재조명한 작품이었다. 단순히 선동다큐는 아니라고 본다.</t>
  </si>
  <si>
    <t>캐스팅만으로도 10점</t>
  </si>
  <si>
    <t>싼 것도 많던데 써보세요. 정말 좋아요.</t>
  </si>
  <si>
    <t>글씨 예쁘네요.</t>
  </si>
  <si>
    <t xml:space="preserve">오오오 이런 게 있었군요. </t>
  </si>
  <si>
    <t>시간 되면 저 가고 싶어요!</t>
  </si>
  <si>
    <t xml:space="preserve">음식을 편히 못 드시니 기운도 없으실 거 같고 얼른 나으셔야 해요! </t>
  </si>
  <si>
    <t>함께해요.</t>
  </si>
  <si>
    <t>일본 가시나 봐요. 완전 부럽네요.</t>
  </si>
  <si>
    <t>네. 감사해요.</t>
  </si>
  <si>
    <t>우와, 귀걸이 예뻐요!</t>
  </si>
  <si>
    <t xml:space="preserve">아저씨라는 호칭도 나쁘지 않네요. 사탕 드실래요? </t>
  </si>
  <si>
    <t>전체적으로 저렴하네요.</t>
  </si>
  <si>
    <t>우와! 저도 다음에 한번 가봐야겠어요!</t>
  </si>
  <si>
    <t>퇴근은 만병통치약이에요.</t>
  </si>
  <si>
    <t xml:space="preserve">저도 머핀 좋아하는데요. </t>
  </si>
  <si>
    <t>와, 너희 매장에 맛있는 거 파네요.</t>
  </si>
  <si>
    <t xml:space="preserve">와, 화장대 디자인이 아주 예쁘네요. 거울도 커서 화장하기 편할 듯해요! </t>
  </si>
  <si>
    <t>아주 예뻐요.</t>
  </si>
  <si>
    <t>편해요. 슬리퍼 질질 끌고 나왔어요.</t>
  </si>
  <si>
    <t>저도 원목 가구들 잔뜩 들이고 싶은 마음이에요. 돈 많이 벌어야겠어요!</t>
  </si>
  <si>
    <t>우와! 행복한 금요일 되세요!</t>
  </si>
  <si>
    <t>감사해요! 애들 잘 보고 올게요!</t>
  </si>
  <si>
    <t>네. 오랜만에 시키는 거라 좋네요.</t>
  </si>
  <si>
    <t xml:space="preserve">그 부분도 큰 장점이죠. </t>
  </si>
  <si>
    <t xml:space="preserve">먹어 보고 싶다는 느낌을 주는 식당이에요. </t>
  </si>
  <si>
    <t xml:space="preserve">가게 인테리어인데 드라이플라워가 참 많아요! </t>
  </si>
  <si>
    <t xml:space="preserve">해적의 이미지를 그려내는 것답게 웅장하면서도 도전적이고 진취적인 멜로디 때문에 활용도가 높은 것도 있겠지만, 그 멜로디의 라인이 한 번 들으면 절대 잊을 수 없기 때문인 것 같아요. 어렴풋하지만 해리포터 OST의 도입부 딴따라딴..딴딴..딴 이런 것 처럼요. </t>
  </si>
  <si>
    <t>빠른 쾌유 바라요.</t>
  </si>
  <si>
    <t>그러면 해봐요. 예쁘겠네요.</t>
  </si>
  <si>
    <t>잘 먹을게요. 감사해요. 제가 낯을 많이 가려서 너무 무뚝뚝하게 대했나 싶네요. 단 거 먹고 힘 많이 났어요. 감사해요.</t>
  </si>
  <si>
    <t>좋아요! 언제 언제 해요?</t>
  </si>
  <si>
    <t>좋아요!!</t>
  </si>
  <si>
    <t>부러워요. 저도 끝까지 보고 싶었는데. 오늘 진짜 너무 재밌었어요.</t>
  </si>
  <si>
    <t>육회 완전 맛있어요.</t>
  </si>
  <si>
    <t>치킨은 언제 어떤 형태이든 늘 진리에요!</t>
  </si>
  <si>
    <t>신나게 놀다 와요. 사진도 많이 찍고요! 가게 쉬는 날 확 놀아 젖히세요.</t>
  </si>
  <si>
    <t>꼭 사야겠어요.</t>
  </si>
  <si>
    <t>와, 저걸 한 번에 다 깨시다니요. 대단해요.</t>
  </si>
  <si>
    <t>모든 것이 성장하는 에너지 넘치는 계절을 사랑해요.</t>
  </si>
  <si>
    <t>듣자마자 먹고 싶어지는 맛이네요. 언젠가 꼭 먹겠어요.</t>
  </si>
  <si>
    <t>저렇게 사이드로 메밀 주는 거 진짜 사랑하는데! 저렇게 주는 데가 별로 많지 않아요.</t>
  </si>
  <si>
    <t>마침 주말이니까 재밌게 놀다 오세요!! 원래 이런 날 눈치 안 보고 신나게 놀아야 해요!!</t>
  </si>
  <si>
    <t>맞아요. 여기 맛있어요.</t>
  </si>
  <si>
    <t>현대 백화점 옆에 있어요!</t>
  </si>
  <si>
    <t>시험 잘 보고 와요.</t>
  </si>
  <si>
    <t>저도 핫도그 먹으러 가야겠어요.</t>
  </si>
  <si>
    <t>네. 조심해서 다녀와요.</t>
  </si>
  <si>
    <t>그래서 가군요! 조심히 다녀와요.</t>
  </si>
  <si>
    <t>나도 아이스크림 먹고 싶어요.</t>
  </si>
  <si>
    <t>지금 다시 가고 있어요!</t>
  </si>
  <si>
    <t>지금이라도 가요.</t>
  </si>
  <si>
    <t>나는 동네를 벗어나지 못 하고 있어요. 빨리 가고 싶네요.</t>
  </si>
  <si>
    <t>언니 쿠키라뇨. 너무 먹고 싶어요. 아, 울 것 같아요.</t>
  </si>
  <si>
    <t>지금 안산 가는 중이었는데!! 이런 우연이 있다니 감사해요. 저도 도전해봐야겠어요.</t>
  </si>
  <si>
    <t>우와! 펜션같아요! 분위기 대박인데요! 저도 이런 집에서 살고 싶어요! 너무 좋아요!</t>
  </si>
  <si>
    <t>고급스러운 맛이라면 하나쯤 사 먹을만한 가격이네요. 나중에 한 번 가봐야겠네요!!</t>
  </si>
  <si>
    <t>자몽 타르트랑 녹차 타르트 먹어보고 싶어요.</t>
  </si>
  <si>
    <t>아비꼬 가면 파랑 마늘 많이 넣어 먹어야 해요. 마늘별로 좋아하는 편은 아닌데 아비꼬 토핑으로는 마늘 한가득 집어넣고 마늘 향에 취해 살게 돼요. 파, 마늘 토핑 추가 가격이 무려 0원이에요.</t>
  </si>
  <si>
    <t>맛있는 거요. 저 마침 집에서 나와서 어디든 바로 이동 가능해요.</t>
  </si>
  <si>
    <t>병원에도 예쁜 머리하고 가게 해주세요!!</t>
  </si>
  <si>
    <t>우와, 벨린님 능력자네요! 엄청 부드럽고 맛있어 보여요.</t>
  </si>
  <si>
    <t>그렇죠. 오늘도 열심히 논 거 아닌가요.</t>
  </si>
  <si>
    <t>진짜 예뻐요. 민트색이 진짜 영롱한 민트색이에요.</t>
  </si>
  <si>
    <t>네!! 처음 신었을 때 약간 어색한 감이 있긴 한데 그건 좀 신으면 괜찮아질 것 같고 무엇보다 연두색이 최고 중의 최고로 예뻐요.</t>
  </si>
  <si>
    <t>멜론이 그려져 있잖아요? 낙찰!</t>
  </si>
  <si>
    <t>저 민트 진짜 좋아하는데 메로나 콜라보 너무 이쁘네요.</t>
  </si>
  <si>
    <t>메로나 콜라보는 슬리퍼도 이쁘던데 보셨어요? 저도 엄청 사고 싶네요.</t>
  </si>
  <si>
    <t>응. 한번 가봐요!</t>
  </si>
  <si>
    <t>거리가 가깝다면 같이 했을 거예요!!</t>
  </si>
  <si>
    <t>네. 대신 잘 봤어요!</t>
  </si>
  <si>
    <t>오!! 알겠어요. 오늘은 진짜 꼭 뵙고 말 거예요.</t>
  </si>
  <si>
    <t>너무 귀여워요. 가게 한 번 가보고 싶어요!! 들어가는 순간부터 너무나 행복할 것 같아요.</t>
  </si>
  <si>
    <t>서비님 너무 감사드려요. 그맘때 연락드릴게요!</t>
  </si>
  <si>
    <t>지금 가게요?</t>
  </si>
  <si>
    <t>그렇군요. 꿀팁 감사해요. 저도 꼭 마셔봐야겠어요!</t>
  </si>
  <si>
    <t>학교 필수 아이템이죠. 다들 하나씩은 머리에 꽂고 살죠.</t>
  </si>
  <si>
    <t>아하, 세수할 때 쓰는 건가요?</t>
  </si>
  <si>
    <t>너무 이쁘겠어요. 진돗개를 볼 때는 반하는 순간이 오지요. 흑구 보고 싶어요.</t>
  </si>
  <si>
    <t>맛있겠어요 누나.</t>
  </si>
  <si>
    <t>아! 감사합니다.</t>
  </si>
  <si>
    <t>생망고 먹을 수 있다니 다행이에요! 냉동실에 잠깐 얼려서 먹으면 시원하고 맛있어요!</t>
  </si>
  <si>
    <t>저는 퍼퓸 샴푸 향이 너무 좋아요.</t>
  </si>
  <si>
    <t>어휴 당연하지요. 일화님이면 제일 비싼 프라페 드려요. 치즈케이크 좋아해요? 치즈케이크 마구 올려드릴게요.</t>
  </si>
  <si>
    <t>허걱 눈 호강 하시겠네요.</t>
  </si>
  <si>
    <t>정말요! 너무 예쁘고요, 사진으로도 이렇게 예쁜데 실물은 더 예쁠 것 같아요! 어딘지 한 번쯤 가보고 싶네요.</t>
  </si>
  <si>
    <t>누워있겠군요. 진짜 부러워요.</t>
  </si>
  <si>
    <t>맞아요. 오늘 회사 인터뷰 가느라 정장 재킷 입고 나왔는데도 안 더워요. 최고예요.</t>
  </si>
  <si>
    <t>인터뷰 고생했어요!</t>
  </si>
  <si>
    <t>얼마였어요? 우와 패키진데 자유여행급이라니 부러워요.</t>
  </si>
  <si>
    <t>가서 맛난 것도 먹고 와요.</t>
  </si>
  <si>
    <t>솔직히 가디언의 전설 재밌고 애들이 귀엽긴 하죠.</t>
  </si>
  <si>
    <t>저 한국 살 땐 통학했었어요! 30분밖에 안 걸리지만요. 여기는 학교 걸어서 가니까 진짜 행복해요.</t>
  </si>
  <si>
    <t>헉 부럽네요.</t>
  </si>
  <si>
    <t>오 괜찮네요.</t>
  </si>
  <si>
    <t>어 그랬군요! 게다가 사실 수박은 맛있으니까요.</t>
  </si>
  <si>
    <t>맞아요. 요즘 후쿠오카 특별 가격 진짜 싸더라고요.</t>
  </si>
  <si>
    <t>그렇죠. 진짜 딱 심플하게 생겨서 너무 취향 저격당해 버렸습니다.</t>
  </si>
  <si>
    <t>좋아요. 당신네 마을은 언제 봐도 색다르니까요.</t>
  </si>
  <si>
    <t>네네! 고마워요.</t>
  </si>
  <si>
    <t>사주세요. 맛있겠어요.</t>
  </si>
  <si>
    <t>우와 축하해요. 이제 그럼 뭐 해요?</t>
  </si>
  <si>
    <t>미트볼 정말 커요!</t>
  </si>
  <si>
    <t>자고로 기분이 저기압이면 고기 앞으로 가라고 했어요.</t>
  </si>
  <si>
    <t>저기압은 아닌데 그냥 고기 앞으로 갈래요.</t>
  </si>
  <si>
    <t>앗 음, 그럼 와인색 어때요? 탈색 안 하고 해도 예뻐요.</t>
  </si>
  <si>
    <t xml:space="preserve">우리 가게 제육볶음 정말 맛있어요. </t>
  </si>
  <si>
    <t>단 거 정말 좋아요!</t>
  </si>
  <si>
    <t>그렇다면 역시 제육볶음! 고기 최고예요. 고기 사랑</t>
  </si>
  <si>
    <t>좋아하시면 케이크죠!</t>
  </si>
  <si>
    <t>좋네요 그럼.</t>
  </si>
  <si>
    <t>너무 예뻐요. 어디서 사셨어요.</t>
  </si>
  <si>
    <t>좋아요! 맛있는 가게 찾으면 좋겠어요.</t>
  </si>
  <si>
    <t>나도 먹고 싶어요. 안 먹은 지 엄청 오래됐어요.</t>
  </si>
  <si>
    <t>우도 정말 좋죠! 단체 카카오톡 방에서 얘기 나누어 보아요!</t>
  </si>
  <si>
    <t>제 감정이 이상해진 것 같아요. 남편만 보면 화가 치밀어 오르고 감정 조절이 안되요.</t>
  </si>
  <si>
    <t>더 이상 내 감정을 내가 컨트롤 못 하겠어.</t>
  </si>
  <si>
    <t>작년 가을부터 감정조절이 잘 안 되는 거 같아.</t>
  </si>
  <si>
    <t>예전에 비해서 인내심이 너무 짧아진 거 같아.</t>
  </si>
  <si>
    <t>더 이상 혼자서는 감정조절을 못하겠어.</t>
  </si>
  <si>
    <t>점점 나 자신을 컨트롤하지 못하는 기분이야.</t>
  </si>
  <si>
    <t>나도 이러기 싫은데 내 마음대로 안돼.</t>
  </si>
  <si>
    <t>주체가 안 돼.</t>
  </si>
  <si>
    <t>이렇게 쌓이고 쌓이다 나중에 확 터지거든요. 진짜 걷잡을 수 없이요.</t>
  </si>
  <si>
    <t>근데 감정을 다스리지 못해 욱하기도하고.</t>
  </si>
  <si>
    <t>순간순간 감정조절을 못해요.</t>
  </si>
  <si>
    <t>평소 다른 일을 할 때도 비슷해요. 생각한대로 안되면 화가 나고…그런 상황이 지속되면 폭발해버려요.</t>
  </si>
  <si>
    <t>예전보다 화내는 게 과격해진 거 같아.</t>
  </si>
  <si>
    <t>화가 안 참아져.</t>
  </si>
  <si>
    <t>근데 다음에 또 그러면 또 화가 나고… 모르겠어요. 제 감정이 통제가 안 돼요.</t>
  </si>
  <si>
    <t>마음은 안 그런데 화를 낼 때 더 불같이 내게 되기도 하고..</t>
  </si>
  <si>
    <t>나도 그런 거 아닌가 걱정돼.</t>
  </si>
  <si>
    <t>그때 든 생각은 이거 진짜 큰일 났구나, 그거밖에 없었어요.</t>
  </si>
  <si>
    <t xml:space="preserve">근데 거기 다니는 애들이 저를 어떻게 생각할지 너무 걱정이 되더라고요.  </t>
  </si>
  <si>
    <t xml:space="preserve">몸이 바쁘지 않으니까 생각이 많아져. </t>
  </si>
  <si>
    <t>그래서 혹시나 불미스러운 일이 있으면 어쩌나… 걱정이 돼.</t>
  </si>
  <si>
    <t>신입생 애들이랑 나이차이가 좀 나서 적응할 수 있을지 걱정이 되더라.</t>
  </si>
  <si>
    <t>뭔가 내 몸에 이상이 생긴 건가 싶었어요. 병원에 가야 하나…</t>
  </si>
  <si>
    <t>여행 마치고 집에 왔을 때도 또 그런 증상이 생길까봐 걱정이 됐어요.</t>
  </si>
  <si>
    <t>근데 한편으론 내가 왜 이러나 걱정이 되기도 해요.</t>
  </si>
  <si>
    <t>인사했는데 상대방이 안 받아주면 어떡하지? 어색하고 그럴까봐 먼저 인사를 못하겠어요.</t>
  </si>
  <si>
    <t>이대로 살아야 싶기도 하고, 아이를 가져도 독박육아는 이미 정해진 것 같은데… 할 수 있을까 걱정도 되고…</t>
  </si>
  <si>
    <t>그래서 가볼까 생각중이긴 한데 또 걱정이야.</t>
  </si>
  <si>
    <t>혹시 누가 들었을까 봐 조마조마할 때도 있어.</t>
  </si>
  <si>
    <t>시간도 많이 걸리고… 또 틀릴까 봐 걱정스러운 마음도 계속 들고.</t>
  </si>
  <si>
    <t>부부 사이가 혹여나 멀어지진 않을까 걱정도 돼요.</t>
  </si>
  <si>
    <t>너무 걱정스러워요.</t>
  </si>
  <si>
    <t>걱정이 이만저만이 아니야.</t>
  </si>
  <si>
    <t>정말 내가 왜 이러는 걸까?</t>
  </si>
  <si>
    <t>걱정스럽네요.</t>
  </si>
  <si>
    <t>차라리 화를 내는 게 나으니까 너무 걱정 많이 하지 말라고 그러더라.</t>
  </si>
  <si>
    <t>내가 요즘 그렇게 걱정을 많이 했나?</t>
  </si>
  <si>
    <t>어떡하면 좋지…</t>
  </si>
  <si>
    <t>아니라고 말해줘.</t>
  </si>
  <si>
    <t>이제 어떻게 해야 하나…걱정이야.</t>
  </si>
  <si>
    <t>살 날이 걱정입니다.</t>
  </si>
  <si>
    <t>속은 시원한데…앞으로가 걱정이야.</t>
  </si>
  <si>
    <t>내가 일을 할 수 있는 상황도 아니라..하루하루가 걱정이더라고..</t>
  </si>
  <si>
    <t>그렇다고 일을 안할수도 없는데..걱정이 이만 저만이 아니야.</t>
  </si>
  <si>
    <t>계속 이렇게 살 수는 없는데 어쩌면 좋을까?</t>
  </si>
  <si>
    <t>계속 먹어도 되는 건지 모르겠어.</t>
  </si>
  <si>
    <t>내가 유별난걸 아는데..걱정을 멈추는게 내맘대로 안돼.</t>
  </si>
  <si>
    <t>근데 문제는 이게 계속 걱정된다는 거예요.</t>
  </si>
  <si>
    <t>그게 깔끔하게 잘 제거 됐다는 걸 아는데도 그냥 걱정이 돼요.</t>
  </si>
  <si>
    <t>예를 들어 분명 돈이 있는데도 나중에 돈이 없으면 어떡하지 이래요.</t>
  </si>
  <si>
    <t>밥 잘 먹고 있다가도 이게 상한 거면 어떡하지 이런 걱정도 하구요.</t>
  </si>
  <si>
    <t>그냥 되게 자잘하게 걱정이 많아.</t>
  </si>
  <si>
    <t>다른 때는 그래도 괜찮은데 수업할 때도 이럴까봐 너무 걱정이야.</t>
  </si>
  <si>
    <t>내가 확인하지 못 한 게 있는 건 아닐까 걱정돼서요.</t>
  </si>
  <si>
    <t>이런 걱정이 엄청 드는 거야. 아무래도 이걸 평생 하진 않을 것 같단 말이야.</t>
  </si>
  <si>
    <t>근데 요즘엔 별의 별 걱정이 다 드는 거야.</t>
  </si>
  <si>
    <t>이게 커가면서는 좀 덜해졌는데 요즘 들어 문득 계속 걱정이 돼.</t>
  </si>
  <si>
    <t>잘 지켰나, 잘 안 지킨 건가 싶어서 너무 걱정이 되거든.</t>
  </si>
  <si>
    <t>내가 평소에도 걱정이 좀 많거든.</t>
  </si>
  <si>
    <t>막 집에 있을 때도 갑자기 집이 무너지면 어떡하지 싶어.</t>
  </si>
  <si>
    <t>그렇다고 해서 일도 못 하고 그러는 건 아닌데 그래도 잔 걱정이 좀 많아.</t>
  </si>
  <si>
    <t>어떻게 하면 좋을까… 싶어서 걱정이 되게 많아요.</t>
  </si>
  <si>
    <t>요즘 이거 때문에 잠도 안 오고 진짜 걱정돼서 미치겠다.</t>
  </si>
  <si>
    <t>또 실수하지는 않았을까, 걱정이 들어요.</t>
  </si>
  <si>
    <t>아침에 눈뜨면 오늘은 뭘 해야 할지 걱정부터 들어요.</t>
  </si>
  <si>
    <t>성격이 불같아서 걱정이에요.</t>
  </si>
  <si>
    <t>요즘 들어 내가 그런 거 아닌 건가 싶어서 걱정 된다니까.</t>
  </si>
  <si>
    <t>그래서 더 걱정되는 것 같기도 해요.</t>
  </si>
  <si>
    <t>진짜 걱정이 이만저만이 아니다…</t>
  </si>
  <si>
    <t>안 해도 되는 걱정을 굳이 사서 하는 편이라 더 그랬어요.</t>
  </si>
  <si>
    <t>근데 이거 때문에 좀 걱정이 많아요.</t>
  </si>
  <si>
    <t>딱히 스트레스 받는 건 없었는데 진짜 그런 문제였던 건가 싶어서 걱정돼.</t>
  </si>
  <si>
    <t>앞으로 나는 뭘 해 먹고 사나 같은 이런저런 걱정이 들고…</t>
  </si>
  <si>
    <t>앞으로 난 뭘 해야 할까, 내가 뭘 잘 하긴 하는 걸까 걱정이 많았거든요.</t>
  </si>
  <si>
    <t>무슨 문제가 있는 건 아닐까 싶어서 걱정이 돼요.</t>
  </si>
  <si>
    <t>평생 이렇게 살아야할까봐 걱정이야.</t>
  </si>
  <si>
    <t>나도 혈압이 높은 편인데… 요즘 몸도 안 좋고 해서 자꾸 걱정이 되네..</t>
  </si>
  <si>
    <t xml:space="preserve">나도 이러기 싫은데 자꾸 건강을 걱정하게 돼. </t>
  </si>
  <si>
    <t>근데 아무리 생각해도 문제가 없을 것 같지 않은 거예요.</t>
  </si>
  <si>
    <t>내내 이렇게 누워서 환자 생활만 하면 어떡하죠?</t>
  </si>
  <si>
    <t>호르몬에 문제가 있어서 이런걸 까봐 너무 걱정이 돼.</t>
  </si>
  <si>
    <t>무슨 큰 병이라도 걸린게 아닐까 너무 걱정 되네요.</t>
  </si>
  <si>
    <t>병원에 가면 치료 의지가 생기는데 집에만 오면 다시 걱정을 해요.</t>
  </si>
  <si>
    <t xml:space="preserve">위염이 위암이나 다른 암으로 발전하면 어떡하지. 이런 생각을 많이 하는 것 같아요. </t>
  </si>
  <si>
    <t xml:space="preserve">괜히 진짜 큰 병이면 어쩌나 싶기도 하고… 별거 아닌 걸로 병원 가는 것도 좀 그렇기도 하고. </t>
  </si>
  <si>
    <t>수술도 잘 됐고, 의사도 회복만 잘 하면 된다는데 자꾸 걱정이 돼요.</t>
  </si>
  <si>
    <t>원래 병에 잘 걸리지 않는 편이었는데, 한 번 심장이 이상하다고 느끼니까 건강 걱정이 늘었어요.</t>
  </si>
  <si>
    <t xml:space="preserve">아, 내가 길 가다가 갑자기 확 쓰러지는 건 아닐까요? </t>
  </si>
  <si>
    <t>병원에서 몸에 큰 이상이 있다고 하면 어떡하죠?</t>
  </si>
  <si>
    <t xml:space="preserve">한번 그러고 나서는 건강 걱정이 많아졌어. </t>
  </si>
  <si>
    <t>근데 너무 감정이입해서 봤는지, 나도 암에 걸리면 어떡하지라는 생각이 막 드는거에요.</t>
  </si>
  <si>
    <t>큰 병이면 어떡하나 걱정 돼서 병원도 못 가겠어.</t>
  </si>
  <si>
    <t>계속 병원에만 있다 보니까 진짜 문제 있을까봐 걱정이야.</t>
  </si>
  <si>
    <t>몸에 무슨 문제 있는 건가 걱정도 되고…</t>
  </si>
  <si>
    <t xml:space="preserve">학자금은 언제 다 갚나… 아직도 몇 년은 더 남았는데… </t>
  </si>
  <si>
    <t>경제적인 문제만 좀 풀려주면 좋겠는데… 쉽지가 않네요.</t>
  </si>
  <si>
    <t>내가 나중에 이걸 관두면 나는 그럼 어떡하지? 뭘 해 먹고 살지? 돈은?</t>
  </si>
  <si>
    <t>당장 해결해야 하는 치료비 때문에 걱정이 많았어.</t>
  </si>
  <si>
    <t>걱정이 되게 많았거든요. 등록금도 그렇고 생활비도 그렇고… 다 돈 문제…</t>
  </si>
  <si>
    <t>당장 다음 달 월세도 내야 하고 그런데… 아무래도 돈 걱정이 제일 커.</t>
  </si>
  <si>
    <t>근데 그것도 잠시였고 한 달만 지나니까 막 돈 걱정이 되는 거예요.</t>
  </si>
  <si>
    <t xml:space="preserve">내가 이 회사를 다니는 게 맞나… 그런 생각도 들고요. </t>
  </si>
  <si>
    <t xml:space="preserve">앞으로 집은 어떻게 사나 싶어요. </t>
  </si>
  <si>
    <t>걱정이 돼서 밤에 잠이 안 와.</t>
  </si>
  <si>
    <t>또 못 자면 어떡하지? 하고 걱정이 드는데 그거 때문에 더 못 자는 거 같아요.</t>
  </si>
  <si>
    <t>언제 또 이렇게 못 잘 지 모르겠고… 또 못 자게 될까봐 그게 걱정돼.</t>
  </si>
  <si>
    <t>안 해도 될 걱정을 하게 되고 그렇게 생각하다 다시 또 잠을 못 자.</t>
  </si>
  <si>
    <t>이런저런 걱정이 많아서 잠도 못 자고 있고요.</t>
  </si>
  <si>
    <t>위염인 줄 알았는데 암이었다는 사람도 있었고… 걱정이 되지.</t>
  </si>
  <si>
    <t>간암도 초기에는 잘 모른다고 하니까… 내가 간암일 수도 있지 않나, 내가 간암이면 어쩌나 그런 걱정도 해.</t>
  </si>
  <si>
    <t>혹이 암으로 발전할 가능성은 별로 없다고는 하는데… 사람 일은 모르는 거잖아요.</t>
  </si>
  <si>
    <t>암이 뭐 나이 가리냐? 혹시 모르잖아. 당연히 걱정되지.</t>
  </si>
  <si>
    <t>저 때문에 아이들이 제대로 못 클까봐 걱정이고..</t>
  </si>
  <si>
    <t>나도 내 삶을 살고 싶은데…맨날 아이 걱정만 해.</t>
  </si>
  <si>
    <t>주변에서는 나이도 어린데 뭔 그런 걱정이냐고 하는데 그래도…</t>
  </si>
  <si>
    <t>그냥 뭘 사거나 아니면 말을 할 때도 다른 사람이 어떻게 생각할지 걱정해요.</t>
  </si>
  <si>
    <t>학생들이 뭐라고 생각하겠어. 분명 이상하다고 생각할 거야.</t>
  </si>
  <si>
    <t>선생님은 수술 잘됐다고 안심하라고 하는데 밤만 되면 나도 병이 재발하는 게 아닌가 싶고…</t>
  </si>
  <si>
    <t>또 크게 어지럼증이 느껴져서 쓰러지기라도 하면 어떡하나, 큰일이 나면 어쩌나 싶더라구.</t>
  </si>
  <si>
    <t>또 그런 증상이 나타날까 봐 걱정되네요.</t>
  </si>
  <si>
    <t>수술은 잘 됐는데 요즘 이게 다시 재발하진 않을까 걱정되고…</t>
  </si>
  <si>
    <t>아직 병이 다 낫지도 않았는데, 남편이 없을 때 발작이 나면 어떡하지?</t>
  </si>
  <si>
    <t>또 쓰러지면 어떡하죠?</t>
  </si>
  <si>
    <t>백화점이나 극장처럼 사람들이 붐비는곳에 가면 땅이 흔들리는것 처럼 어지러워.</t>
  </si>
  <si>
    <t>수술하고 회복해서 지금은 괜찮은데 재발이 항상 걱정이야.</t>
  </si>
  <si>
    <t>문득 그 때가 생각나서 다시 또 그러진 않을까 너무 걱정이 돼.</t>
  </si>
  <si>
    <t xml:space="preserve">누가 나 좀 위로해줬으면 좋겠다… </t>
  </si>
  <si>
    <t>나만 어디 버려져 있는 느낌이에요.</t>
  </si>
  <si>
    <t xml:space="preserve">세상에 저 혼자 있는 거 같아요. </t>
  </si>
  <si>
    <t>사람 많은 곳에 서 있으면 나만 뚝 떨어진 느낌? 마치 버려진 느낌이 들어요.</t>
  </si>
  <si>
    <t>사람들 사이에 있으면 나만 버려져 있는 거 같아요.</t>
  </si>
  <si>
    <t>내 옆엔 아무도 없어.</t>
  </si>
  <si>
    <t>세상에 내 편이 아무도 없어.</t>
  </si>
  <si>
    <t>기댈 곳이 없어서 눈앞이 깜깜할 때가 있어.</t>
  </si>
  <si>
    <t>누군가 나를 좀 이해해줬으면 좋겠어요.</t>
  </si>
  <si>
    <t>날 이해해줄 수 있어요?</t>
  </si>
  <si>
    <t>세상에 저 혼자만 있는 거 같아요.</t>
  </si>
  <si>
    <t>저를 도와줄 사람이 아무도 없는 거 같아요.</t>
  </si>
  <si>
    <t>내가 정말 황당해서…</t>
  </si>
  <si>
    <t>처음에 그 얘기를 들었을 때는 너무 황당한 거예요.</t>
  </si>
  <si>
    <t>하…내가 정말 어떻게 해야 하는건지 모르겠어.</t>
  </si>
  <si>
    <t>덥다고 핑계 대는 것도 한두 번이지. 진짜 미쳐버리겠어.</t>
  </si>
  <si>
    <t xml:space="preserve">이러다 죽는 게 아닌가 싶을 정도였어. </t>
  </si>
  <si>
    <t>무서워서 이를 악 물었는데 얼마나 세게 물었는지 나중에는 턱이 얼얼하더라구.</t>
  </si>
  <si>
    <t xml:space="preserve">으… 보기만 해도 비명이 바로 튀어 나온다. </t>
  </si>
  <si>
    <t>그때만 생각하면 소름이 돋아요.</t>
  </si>
  <si>
    <t>볼 때는 별 생각 없었거든요. 그냥 소름 끼친다 정도?</t>
  </si>
  <si>
    <t>왜 사람이 너무 행복하면 거기에서 공포를 느낀다고 하잖아요.</t>
  </si>
  <si>
    <t>근데 학교에서 비둘기가 막 낮게 날면서 위협한 이후로 새들이 무서워졌어.</t>
  </si>
  <si>
    <t xml:space="preserve">내가 너무 새를 무서워하니까 친구들도 그걸 알고, 새 오면 알아서 나 피하게 해주고 그럴 정도야. </t>
  </si>
  <si>
    <t xml:space="preserve">남들한텐 사소한 걸수도 있는데, 제가 새를 진짜 무서워하거든요. </t>
  </si>
  <si>
    <t>비둘기가 너무 무섭다.</t>
  </si>
  <si>
    <t>근데 진짜 새 때문에 미치겠다…</t>
  </si>
  <si>
    <t>새가 너무 무서워. 보기만해도 소리를 지를 정도야.</t>
  </si>
  <si>
    <t>저도 살아 숨쉰다는 느낌을 받고 싶어요. 지금은 죽어있는 느낌이예요.</t>
  </si>
  <si>
    <t>외롭다는 생각도 모르고 그냥 적응하고 살았는데… 가끔은 내 인생은 왜 이럴까..서글프게 느껴져요.</t>
  </si>
  <si>
    <t>인생이 공허해.</t>
  </si>
  <si>
    <t>저는 제 할 일 열심히 잘 했다고 생각했는데… 남는 건 하나도 없는 거 같고… 허탈해요.</t>
  </si>
  <si>
    <t>저도 살아 숨쉰다는 느낌을 받고 싶어요. 지금은 죽어있는 느낌이에요.</t>
  </si>
  <si>
    <t>그 전까지는 잠들면 내일이 기대가 됐는데 이젠 그런 게 없어.</t>
  </si>
  <si>
    <t>마음이 허하다, 허해…</t>
  </si>
  <si>
    <t>작은 소리에도 깜짝깜짝 놀라고… 정상적인 생활이 안 돼요.</t>
  </si>
  <si>
    <t>장난이라고 하는데 자꾸 생각나고 신경 쓰여요.</t>
  </si>
  <si>
    <t>그 후로도 누가 뭘 떨어트리기만 해도 진짜 너무 놀라니까…</t>
  </si>
  <si>
    <t>길을 걸을 때마다 감각이 한껏 예민해져.</t>
  </si>
  <si>
    <t>그리고 별 거 아닌 말에도 내가 되게 예민하게 굴고…</t>
  </si>
  <si>
    <t>그렇게 몇 개월 다니다 보니까 사람 할 짓이 못되더라고요.</t>
  </si>
  <si>
    <t>그거 때문에 괴로워서 미칠 거 같아요.</t>
  </si>
  <si>
    <t>저 진짜 상처 너무 많이 받는데… 그 사람을 놓을 수가 없어요.</t>
  </si>
  <si>
    <t>몸도 몸이지만 정신적으로도 너무 괴로워.</t>
  </si>
  <si>
    <t>여러모로 괴로운 날들이었어.</t>
  </si>
  <si>
    <t>외롭지는 않아요. 제가 항상 선택하는 거니까… 그냥 제 스스로 괴로울 뿐이죠.</t>
  </si>
  <si>
    <t>이렇게 스트레스 받으면서까지 운전을 해야 하나 싶기도 하고… 너무 괴로워.</t>
  </si>
  <si>
    <t>난 그런 그릇도 못 가졌는데… 진짜 너무 괴롭다.</t>
  </si>
  <si>
    <t>침대에 계속 누워 있다가 동 트는 거 보면 진짜 너무 괴로워.</t>
  </si>
  <si>
    <t>그게 이미 3년 전 일인데도 아직도 괴로워요.</t>
  </si>
  <si>
    <t>그래서 더 미치겠어…</t>
  </si>
  <si>
    <t>돌아버리겠어.</t>
  </si>
  <si>
    <t>나 이제 못 버티겠어.</t>
  </si>
  <si>
    <t>언제쯤 괜찮아질까요…</t>
  </si>
  <si>
    <t>너무 괴롭다…</t>
  </si>
  <si>
    <t>얼른 이런 상태에서 벗어나고 싶어.</t>
  </si>
  <si>
    <t>멍청이가 되어가고 있는 거 같아…</t>
  </si>
  <si>
    <t>시간이 지나면 괜찮아 질 거라고 생각했는데 아니었어.</t>
  </si>
  <si>
    <t>잘 안되네요. 저도 너무 괴로워요.</t>
  </si>
  <si>
    <t>뭔가 잘못되고 있다는 생각이 든 순간부터…잠도 안 오고 마음이 괴로워.</t>
  </si>
  <si>
    <t>엘리베이터에서 구조되고..곧바로 괜찮아졌는데.. 요즘 다시 그때 그 느낌이 들어서 괴롭네요.</t>
  </si>
  <si>
    <t>이런 감정이 들면 몸도 마음도 너무 괴로워.</t>
  </si>
  <si>
    <t>사람들이 막 웃어댔는데 진짜 그 때만 생각하면 아직도 너무 끔찍해.</t>
  </si>
  <si>
    <t>왜 저에게 이런 일이 일어나는 거죠.. 치료가 가능할까요?</t>
  </si>
  <si>
    <t>벗어나고 싶은데 벗어날 수가 없어.</t>
  </si>
  <si>
    <t>왜 이렇게 미련하게 사는 걸까..</t>
  </si>
  <si>
    <t>내일이면 퇴원하는데 얼른 이 지옥에서 벗어나고 싶어. 너무 괴로워.</t>
  </si>
  <si>
    <t>진짜 너무 괴로워서 다 놓아버리고 싶어요.</t>
  </si>
  <si>
    <t xml:space="preserve">기분이 계속 다운된 상태였어요. </t>
  </si>
  <si>
    <t xml:space="preserve">혼자 깊은 감옥에 갇혀서 못 빠져나오는 느낌? </t>
  </si>
  <si>
    <t xml:space="preserve">다 맘에 안 들고 기분이 안 좋아요. </t>
  </si>
  <si>
    <t xml:space="preserve">그럴 땐 기운이 탁 빠져요. </t>
  </si>
  <si>
    <t>기분이 점점 처졌어요.</t>
  </si>
  <si>
    <t>한나절 청소하고, 빨래하고… 집안일을 다 하고 나면 할 일이 없어서 기분이 가라앉아.</t>
  </si>
  <si>
    <t>끝없이 가라앉는 기분이에요.</t>
  </si>
  <si>
    <t>기분이 너무 안 좋아요…</t>
  </si>
  <si>
    <t>늘 기분이 가라앉아 있는 거 같아.</t>
  </si>
  <si>
    <t>정말 마음이 안 좋아요.</t>
  </si>
  <si>
    <t>분명 내가 계속 바라던 일이었는데도 기분이 안 좋네.</t>
  </si>
  <si>
    <t>긴장을 해서 그런가?</t>
  </si>
  <si>
    <t>물론 많이 떨기는 하지만요.</t>
  </si>
  <si>
    <t>아무것도 아닌 일에 자꾸 긴장이 되고…</t>
  </si>
  <si>
    <t>너무 긴장해서 운전대 잡은 손이 땀이 나고 온 몸에 힘을 주고 운전하니까 몸살 난거처럼 여기저기 아프고…</t>
  </si>
  <si>
    <t>멀리서 걸어오는 사람만 봐도 가슴이 두근거리고 긴장이 되더라고요. 정말 큰일이에요.</t>
  </si>
  <si>
    <t>평소에는 긴장을 잘 안 하거든요. 근데 어젠 그랬어요.</t>
  </si>
  <si>
    <t>긴장하지 않아도 되는 상황인데 괜히 쫄릴 때가 많아요.</t>
  </si>
  <si>
    <t>아무 일도 아닌 일에 깜짝 깜짝 놀라고… 긴장하고…</t>
  </si>
  <si>
    <t>항상 긴장을 하는 상태니까…</t>
  </si>
  <si>
    <t>원래 긴장을 안 하는 성격인데…어느 순간부터 너무 긴장이 되네요.</t>
  </si>
  <si>
    <t>심부름 다녀오느라 늦었다 하고 나서는 또 엄청 긴장돼요.</t>
  </si>
  <si>
    <t>대표님까지 오신 자리여서 더 긴장을 했던 것 같아요.</t>
  </si>
  <si>
    <t>사람들이 나를 쳐다보면 아무것도 못 하겠어…</t>
  </si>
  <si>
    <t>뭔가 긴장도 되고… 이 사람이 나한테 해코지하지 않을 거란 걸 아는데도 그래요.</t>
  </si>
  <si>
    <t xml:space="preserve">일이 해도해도 끝이 없으니까 눈물이 날 정도였어요. </t>
  </si>
  <si>
    <t>그래서 많이 울었어요.</t>
  </si>
  <si>
    <t>눈물이 날 거 같더라고.</t>
  </si>
  <si>
    <t xml:space="preserve">얼마나 힘들었는지 눈물이 핑 돌았어요. </t>
  </si>
  <si>
    <t>괜히 눈물만 나요.</t>
  </si>
  <si>
    <t>이유 없이 눈물이 왈칵 올라올 때도 있어요.</t>
  </si>
  <si>
    <t>삑 하면 눈물이 나요.</t>
  </si>
  <si>
    <t xml:space="preserve">어느새 눈물이 뚝뚝 흐르고 있더라고요. </t>
  </si>
  <si>
    <t>주책인 것 같아서 안 그러고 싶은데 눈물이 안 멈추네요.</t>
  </si>
  <si>
    <t>내 신세가 처량해서 눈물이 나요.</t>
  </si>
  <si>
    <t>이상하게 자꾸 울게 돼.</t>
  </si>
  <si>
    <t>또 멀쩡히 잘 있다가도 갑자기 눈물이 나더라.</t>
  </si>
  <si>
    <t>그냥 가만히 있다가도 눈물 날 것 같은데 참을 수는 있어요.</t>
  </si>
  <si>
    <t>가만히 있다가도 눈물 날 것 같고 그래.</t>
  </si>
  <si>
    <t>누가 조금만 뭐라고 해도 욱하고 눈물 날 것 같고.</t>
  </si>
  <si>
    <t>경비 아저씨가 요즘 어떻게 지내냐고, 잘 지내냐고 묻는데 갑자기 눈물이 나는 거야.</t>
  </si>
  <si>
    <t>옆집 애가 초등학교에 들어갔다는데… 그런 소식을 들어도 눈물이 나고…</t>
  </si>
  <si>
    <t>눈물만 나.</t>
  </si>
  <si>
    <t>꾹꾹 눌러 참아도 자꾸 울컥해.</t>
  </si>
  <si>
    <t>이제 더 이상 나올 눈물도 없을 거 같은데, 수도꼭지라도 튼 것처럼 눈물이 나.</t>
  </si>
  <si>
    <t>괜히 눈물만 나오고…</t>
  </si>
  <si>
    <t>눈물이 자꾸 쏟아져요.</t>
  </si>
  <si>
    <t>잠에서 깨면 눈물만 흘렀어요.</t>
  </si>
  <si>
    <t>그리고 6월쯤 되니까 진짜 미칠 것 같아요. 맨날 울고 싶어요.</t>
  </si>
  <si>
    <t>자다가 깨서 운 적도 많고.</t>
  </si>
  <si>
    <t>사람들 없을 때면 펑펑 울었어요.</t>
  </si>
  <si>
    <t>근처에 사람이 없었는데 조금 울고 말았어..</t>
  </si>
  <si>
    <t>그래서 나 대학도 내가 원하는 데 붙고 너무 좋은데 요즘 맨날 울어.</t>
  </si>
  <si>
    <t>계속 시도때도 없이 눈물이 주르륵 흐르고.</t>
  </si>
  <si>
    <t>너무 답답해요.</t>
  </si>
  <si>
    <t>너무 답답해서 미칠 거 같을 때가 있어요.</t>
  </si>
  <si>
    <t>눈앞이 깜깜할 때도 있어요.</t>
  </si>
  <si>
    <t xml:space="preserve">진짜 사람 미치는 거지. </t>
  </si>
  <si>
    <t>나도 답답하긴 하지.</t>
  </si>
  <si>
    <t>마음대로 되는 게 없다고 해야 하나?</t>
  </si>
  <si>
    <t>하루종일 식당에 갇혀 있는 기분이에요.</t>
  </si>
  <si>
    <t>머리도 내 맘대로 못 하고, 매일 교복 검사하고, 가방 검사하고… 감옥에라도 갇힌 것 같았어.</t>
  </si>
  <si>
    <t>지난주에는 더 이상은 못 참겠다, 안 되겠다 생각이 들었어요.</t>
  </si>
  <si>
    <t>미쳐버리겠어.</t>
  </si>
  <si>
    <t>누가 내 마음을 알겠어!</t>
  </si>
  <si>
    <t>정말 저 때문에 시아버지가 돌아가신 걸까요? 어디 하소연할 곳도 없고 너무 답답해요.</t>
  </si>
  <si>
    <t>이해하려고 노력 중인데… 한번씩은 정말 이해가 안 가더라고…</t>
  </si>
  <si>
    <t>얼른 해결하라고 말했는데 감감무소식이야. 답답해 죽겠어!</t>
  </si>
  <si>
    <t>시어머니랑 둘이 하루종일 집에 있으면 숨 막혀요.</t>
  </si>
  <si>
    <t>안 뽑아보려고 했는데, 답답해서 죽겠는거에요.</t>
  </si>
  <si>
    <t>친구들이 넌 왜 이렇게 피곤하게 사냐고 하는데, 나도 내가 왜 이러고 사는지 모르겠어. 답답해.</t>
  </si>
  <si>
    <t>자원해서 중환자실로 가게됐는데, 뭔가 갇혀있는 느낌이 들어서 답답해.</t>
  </si>
  <si>
    <t>왜 이렇게 모든 게 답답하지?</t>
  </si>
  <si>
    <t>뭔가 마음 속에 해소되지 않는 응어리 같은 게 있는 기분이에요.</t>
  </si>
  <si>
    <t>어디부터 뭘 해야 할지 감이 안 잡혀.</t>
  </si>
  <si>
    <t>그럴 땐 정말 막막하다는 말밖에 안 나와.</t>
  </si>
  <si>
    <t>답답해 죽겠어.</t>
  </si>
  <si>
    <t>그 뒤로 새벽에 자다가 깼는데, 벽에 머리를 안 박으면 안 될 정도로 갑갑했어.</t>
  </si>
  <si>
    <t>진짜 막막하다…</t>
  </si>
  <si>
    <t>마음이 너무 답답해요.</t>
  </si>
  <si>
    <t>평소엔 멀쩡한 거 같은데 가끔 걷잡을 수 없이 답답해져요.</t>
  </si>
  <si>
    <t>어떻게 하면 좋을지 모르겠어요.</t>
  </si>
  <si>
    <t>마음이 답답하네요.</t>
  </si>
  <si>
    <t>가슴이 꽉 막힌 거 같아요.</t>
  </si>
  <si>
    <t>벗어나고 싶다…</t>
  </si>
  <si>
    <t>정말 갑갑하네.</t>
  </si>
  <si>
    <t>아…진짜 이해가 안돼. 답답한게 한두 가지가 아니야.</t>
  </si>
  <si>
    <t>진짜 갑갑해서 미칠 것 같아요.</t>
  </si>
  <si>
    <t>뭘 어째야하는건지…아…진짜 답답해.</t>
  </si>
  <si>
    <t>남한테 피해 하나 주는것 없이 일하고 술 마시고 그런게 낙이었는데 답답하네요…</t>
  </si>
  <si>
    <t>숨을 아무리 깊게 들이마셔도 갑갑한 느낌이 남아있어요.</t>
  </si>
  <si>
    <t>막 손도 최대한 가만히 두려고 했는데 그럼 답답해서 미칠 것 같아요.</t>
  </si>
  <si>
    <t>6월 부터 너무 답답해요.</t>
  </si>
  <si>
    <t>나를 자유롭게 놔뒀으면 좋겠어.</t>
  </si>
  <si>
    <t>나까지 잘못되면 안 되는데, 나까지 문제 있으면 안 되는데..</t>
  </si>
  <si>
    <t>그런데 요즘에는 답답해.</t>
  </si>
  <si>
    <t>숨긴다고 숨길 수 있는 게 아니라는 건 아는데 그래도… 그냥 제가 답답해요.</t>
  </si>
  <si>
    <t>어떻게 하면 좋을까… 진짜 답답하다.</t>
  </si>
  <si>
    <t>근데… 아, 잘 모르겠다. 뭐가 문젠지 모르겠어. 너무 답답해.</t>
  </si>
  <si>
    <t>아침에 눈뜨자마자 막막해요.</t>
  </si>
  <si>
    <t>사람이 많은 자리라서 그런지 굉장히 갑갑하게 느껴졌어.</t>
  </si>
  <si>
    <t>사람이 많이 모여있는 곳에 가면 옥죄듯 갑갑한 기분이 들어요.</t>
  </si>
  <si>
    <t>사람 빽빽이 들어찬 교실에 앉아 있다 보면 너무너무 답답해…</t>
  </si>
  <si>
    <t xml:space="preserve">말문이 턱 막혔어… </t>
  </si>
  <si>
    <t>좀 당황스럽기도 해.</t>
  </si>
  <si>
    <t>심장이 덜컥 내려앉는 거 같았어요.</t>
  </si>
  <si>
    <t>좀 어이가 없었죠.</t>
  </si>
  <si>
    <t>아, 진짜 큰일났다… 그런 생각밖에 안 들었어.</t>
  </si>
  <si>
    <t>그런 일이 처음이라..얼마나 당황했던지..</t>
  </si>
  <si>
    <t>그런 생각은 안 해봤어서 좀 당황스럽긴 한데 일단 가보라니까…</t>
  </si>
  <si>
    <t>저도 꼭 그럴 것만 같아서 너무 두려워요.</t>
  </si>
  <si>
    <t>너무 두려웠어요.</t>
  </si>
  <si>
    <t>눈 뜨는게 두렵네요.</t>
  </si>
  <si>
    <t>앞으로 어떻게 될지 모르는 거니까…너무 두려워요.</t>
  </si>
  <si>
    <t>저는 세상이 너무 두려워요.</t>
  </si>
  <si>
    <t>사고 이후로 운전하는 게 무서워서 못하게 됐어요.</t>
  </si>
  <si>
    <t>차는 타면 뛰어내리고 싶은 정도예요.</t>
  </si>
  <si>
    <t>차에 타면 뛰어내리고 싶을 정도야.</t>
  </si>
  <si>
    <t>차에 타기가 무서워요…</t>
  </si>
  <si>
    <t>차에 타면 뭔가 잘못될 것 같아요.</t>
  </si>
  <si>
    <t xml:space="preserve">그때는 그냥 얼떨떨했던 거 같아요. </t>
  </si>
  <si>
    <t>마음이 하루종일 붕 떠 있고… 멍하고…</t>
  </si>
  <si>
    <t>하루가 멍하게 지나가는 것 같아요.</t>
  </si>
  <si>
    <t>알바 가는 시간 빼놓고는 하루종일 그냥 집에 멍하니 있어요.</t>
  </si>
  <si>
    <t>집에서 TV틀어놓고 멍때리고 있었죠.</t>
  </si>
  <si>
    <t>그러다 졸리면 자고, 배고프면 밥먹고… 하루종일 멍하게 있었어요.</t>
  </si>
  <si>
    <t>문제집 펼쳐놓고 멍하게 있을 때가 많아.</t>
  </si>
  <si>
    <t>머릿속이 명료하지가 않고 흐리멍텅한 기분이야.</t>
  </si>
  <si>
    <t>요즘 계속 머리가 멍한 거 같아.</t>
  </si>
  <si>
    <t>그리고 하루종일 멍해요. 누구랑 얘기도 하기 어려울 만큼 진짜.</t>
  </si>
  <si>
    <t>그러니까 바로 정신이 멍해지는 거예요.</t>
  </si>
  <si>
    <t>그렇게 몽롱한 상태로 있다가 아침이 돼서야 잠들어요.</t>
  </si>
  <si>
    <t>멍하고 평소에도 자주 멍때려.</t>
  </si>
  <si>
    <t>정말이지 비인간적이에요.</t>
  </si>
  <si>
    <t>안되는건 안되는거니까.</t>
  </si>
  <si>
    <t xml:space="preserve">정말 어처구니 없는 일이죠. </t>
  </si>
  <si>
    <t>진짜 큰일날 뻔했지…</t>
  </si>
  <si>
    <t>바보 같은 얘기인거 아는데…그래도 진짜 그렇게 느껴진다구!</t>
  </si>
  <si>
    <t>돈이 아까웠지만 그런거 생각할 겨를도 없었어요.</t>
  </si>
  <si>
    <t>그냥 내일 아침에 일어났을 때 죽어있었으면 좋겠어요.</t>
  </si>
  <si>
    <t>그럴 때마다 나는 들을 수밖에 없고.</t>
  </si>
  <si>
    <t>내일이 없었으면 좋겠다고 생각해.</t>
  </si>
  <si>
    <t>그 상황에서는 제가 할 수 있는 일이 아무것도 없었어요.</t>
  </si>
  <si>
    <t>내가 할 수 있는 게 아무것도 없는 거 같아요.</t>
  </si>
  <si>
    <t>가끔은 그런 생각이 들어. 진짜 아무 것도 못 하겠다는 생각.</t>
  </si>
  <si>
    <t>근데 내가 딱히 도와드릴 수 있는 것도 없고… 되게… 무력감이 들어.</t>
  </si>
  <si>
    <t>제 생활도 없고, 남은것도 없고 왜사는지 모르겠어요.</t>
  </si>
  <si>
    <t xml:space="preserve">근데 요즘엔 하나도 즐겁지가 않아. </t>
  </si>
  <si>
    <t>배를 잡고 웃어본게 언제였나 싶어요.</t>
  </si>
  <si>
    <t>요즘 왜 이렇게 하나도 즐겁지가 않냐.</t>
  </si>
  <si>
    <t>그냥 내가 무미건조해진 거 같아.</t>
  </si>
  <si>
    <t>인생에 재미있는 일이 하나도 없는것 같아.</t>
  </si>
  <si>
    <t>내가 좋아해서 쫓아다녔는데…이렇게 시들해질 줄 몰랐어.</t>
  </si>
  <si>
    <t>그냥 삶이 재미가 없어.</t>
  </si>
  <si>
    <t>하고싶은 것도 없고….그냥 시간만 흘러가는것 같아.</t>
  </si>
  <si>
    <t>그 사실을 알고도 아무렇지 않더라.</t>
  </si>
  <si>
    <t>그냥 저라는 사람이 웃음이 많은 사람은 아닌것 같아요.</t>
  </si>
  <si>
    <t>무서워 죽겠어요. 그건 겪어본 사람만 알아요.</t>
  </si>
  <si>
    <t>태어나서 이런 경험은 처음이었어요. 정말 너무 무서웠어요.</t>
  </si>
  <si>
    <t>나중에 제가 아기한테 무슨 나쁜 짓을 하게 될까봐 무서워요.</t>
  </si>
  <si>
    <t>사실 앞으로 또 그럴까봐 너무 무서워요.</t>
  </si>
  <si>
    <t>너무 무서워져서 거의 도망치듯이 내려서 한참동안 쉬었어요.</t>
  </si>
  <si>
    <t>무서워져서 바로 약 바르고 붕대로 감긴 했는데…</t>
  </si>
  <si>
    <t>그 때 거기 불량배들? 한테 돈 뺏기고 그랬거든. 너무 무서웠어.</t>
  </si>
  <si>
    <t>근데 사람들 앞에서 그럴까봐 너무 무서운 거야.</t>
  </si>
  <si>
    <t>이러니까 점점 내가 무섭고…</t>
  </si>
  <si>
    <t>나는 도저히 무서워서 못 하겠어.</t>
  </si>
  <si>
    <t>지난 목요일에 무서운 일을 겪었어요.</t>
  </si>
  <si>
    <t>저도 이런 감정이 너무 무서워요.</t>
  </si>
  <si>
    <t>살면서 이런 적이 처음이라 조금 무서웠어요.</t>
  </si>
  <si>
    <t>근데 그걸 보니까 딱 드는 생각이 아, 무섭다 이거였거든.</t>
  </si>
  <si>
    <t>그렇게 몇 번 당하고 나니까 학교 가기가 너무 무서운 거예요.</t>
  </si>
  <si>
    <t>근데 대학 와서 그걸 티 낼 수가 없는 거야. 좀… 무서웠거든.</t>
  </si>
  <si>
    <t>근데 그게 진짜 너무 무서웠어요.</t>
  </si>
  <si>
    <t>뭐 귀신이 나오고 그런 건 아니었는데 그 맹신? 하는 그런 게 무섭더라구요.</t>
  </si>
  <si>
    <t>찾아와서 또 머리채 잡고 끌고 갈까봐 너무 무섭고…</t>
  </si>
  <si>
    <t>그 때부터 점점 무서워지더라구요.</t>
  </si>
  <si>
    <t>남편이랑 애들이랑 지내는 거 너무 좋은데… 가끔… 무서워져요.</t>
  </si>
  <si>
    <t>근데 하나도 좋지 않은 거예요. 오히려 무서웠어요.</t>
  </si>
  <si>
    <t>무서워서 몸도 제대로 안 움직이는 것 같았어요.</t>
  </si>
  <si>
    <t>그래서 아이들한테 항상 그게 좀 미안했어요.</t>
  </si>
  <si>
    <t>첫째한테 하도 못 해준 게 많으니까… 너무 미안해서…</t>
  </si>
  <si>
    <t>애들한테 미안해 죽겠어요.</t>
  </si>
  <si>
    <t>아이들에게 너무 미안합니다.</t>
  </si>
  <si>
    <t>부족한 엄마를 만나서…아이들까지 힘들어지는것 같아요.</t>
  </si>
  <si>
    <t>미안한 게 많아. 더 잘해주고 싶은데 잘 해주지도 못하고 챙겨주지도 못하고.</t>
  </si>
  <si>
    <t>애들이 애 아빠 보고 싶어 할 때는 마음 아프고.</t>
  </si>
  <si>
    <t>그게 제일 미안하죠… 둘 다 공부도 곧잘 했는데…</t>
  </si>
  <si>
    <t>애들은 괜찮다고 하는데 아직도 미안한 게 응어리처럼 남아 있어요.</t>
  </si>
  <si>
    <t>그래서 막 남자친구도 미워지려고 하고 그래요. 걔 잘못이 아닌데.</t>
  </si>
  <si>
    <t>근데 괜히 새언니가 내 오빠를 뺏는 것 같아서 괜히 미워.</t>
  </si>
  <si>
    <t>그리고 나는 이렇게 힘든데 혼자 밥 잘 먹는 것도 밉고 그래요.</t>
  </si>
  <si>
    <t>그 새낀 쓰레기야.</t>
  </si>
  <si>
    <t>너무 징그럽고 토 나와.</t>
  </si>
  <si>
    <t>코 골고 자는 꼴도 너무 보기 싫어요.</t>
  </si>
  <si>
    <t>남편 보면 참아야지…하다가도…자꾸 말도 안되는걸로 사람을 괴롭히니까…자꾸 미운 마음이 들어.</t>
  </si>
  <si>
    <t>힘들어하는 모습을 보니 짠하다고…그렇게 병신 같을 수가 없어요.</t>
  </si>
  <si>
    <t>이런 걸로 이혼하긴 그런데…그래도 요즘은 정말 꼴도 보기 싫네요.</t>
  </si>
  <si>
    <t>아, 진짜 배신감 쩔어.</t>
  </si>
  <si>
    <t>처음엔 배신감이 들었죠.</t>
  </si>
  <si>
    <t>그래서 되게 배신감 느꼈어. 진짜 말할 줄 몰랐거든.</t>
  </si>
  <si>
    <t>누구 놀리나 싶기도 하고… 배신감 들었어요.</t>
  </si>
  <si>
    <t>그때 배신감은 말로 다 못해.</t>
  </si>
  <si>
    <t>그때의 배신감은 말로 다 못해.</t>
  </si>
  <si>
    <t>사람을 너무 쉽게 믿는게 문제야.</t>
  </si>
  <si>
    <t xml:space="preserve">요즘 그런 생각이 들어. 뭘 위해서 사는 걸까…. </t>
  </si>
  <si>
    <t xml:space="preserve">내가 없으면 주변 사람들이 슬퍼하니까? 그 사람들 때문에 사는 건 답이 아닌 것 같아. </t>
  </si>
  <si>
    <t xml:space="preserve">이렇게 살아봤자 계속 고통스러운데 의미가 있을까? </t>
  </si>
  <si>
    <t>내 팔자는 왜 이럴까…</t>
  </si>
  <si>
    <t xml:space="preserve">별 일 없어도 그냥 무슨 안 좋은 일이 생길 것 같고 그래요. </t>
  </si>
  <si>
    <t xml:space="preserve">남들은 다 쉽게 쉽게 하는데, 나한테만 기회가 안 돌아온다는 느낌? </t>
  </si>
  <si>
    <t>나가떨어지라 이거지.</t>
  </si>
  <si>
    <t>여기서 그냥 시간만 버린다는 느낌?</t>
  </si>
  <si>
    <t>이럴 거면 그냥 돌아가시는게 낫겠다는 나쁜 마음이 자꾸 들어요.</t>
  </si>
  <si>
    <t xml:space="preserve">세상에 나쁜 놈들이 정말 많아. </t>
  </si>
  <si>
    <t xml:space="preserve">내 인생…제대로 꼬인 것 같아. </t>
  </si>
  <si>
    <t>삶에 희망이 없어. 평생 솔로로 살아야 할 것 같아.</t>
  </si>
  <si>
    <t>나도 모르겠어. 이렇게 살면 안될 것 같은데… 이미 너무 멀리 온 것 같다는 생각이 들어.</t>
  </si>
  <si>
    <t>음...부모님을 원망하는건 아닌데… 그냥 내 삶이 너무 싫어.</t>
  </si>
  <si>
    <t>그렇다고 다시 입시를 준비할 자신은 없는데… 왜 이렇게 꼬이는 걸까요?</t>
  </si>
  <si>
    <t>결국 다 엉망이 된 거야.</t>
  </si>
  <si>
    <t>내 편은 엄마뿐이었는데…세상에 혼자 남은 기분이었어요.</t>
  </si>
  <si>
    <t>생각해보면 한번이라도 우울하지 않았던 때가 있었나 싶어요.</t>
  </si>
  <si>
    <t>솔직히 기억도 안 나네요. 왜 나만 불행한 거죠?</t>
  </si>
  <si>
    <t>내 맘대로 되는게 그런거 밖에 없더라구요. 돈만 내면 실컷 즐길 수 있잖아요.</t>
  </si>
  <si>
    <t>왜 저는 하는 일마다 이렇게 다 꼬이는 거죠?</t>
  </si>
  <si>
    <t>사는게 지옥이네요.</t>
  </si>
  <si>
    <t>뭔가 저만 계속 어둠 속에 있는 것 같아요.</t>
  </si>
  <si>
    <t xml:space="preserve">도저히 같이 못 해먹겠더라고! </t>
  </si>
  <si>
    <t>처음엔 진짜 잘할 수 있을 거라 생각했는데…생각보다 세상이 녹록지 않더라구요.</t>
  </si>
  <si>
    <t>그렇게 몇 년이 흘러버리니까..진짜 내가 할 수 있는 일이 하나도 없는 것 같더라..</t>
  </si>
  <si>
    <t>딱히 할 수 있는 일도 없으니까…</t>
  </si>
  <si>
    <t>제가 이 나이에 어디 가서 뭘 할 수 있겠어요?</t>
  </si>
  <si>
    <t>사는게 왜 이렇게 답답한 거죠?</t>
  </si>
  <si>
    <t>길 가다가 장애인을 보면 왠지 안 좋은 일이 생길 것 같은 거야.</t>
  </si>
  <si>
    <t>나는 왜 살지? 뭐 때문에 사는 거지? 진짜 이유가 없잖아?</t>
  </si>
  <si>
    <t>자꾸 안 좋은 생각만 들고…</t>
  </si>
  <si>
    <t>하나같이 행복해 보이는데, 나만… 불행한 느낌이에요.</t>
  </si>
  <si>
    <t>나를 한심하게 쳐다보실 거 같아.</t>
  </si>
  <si>
    <t>나 이렇게는 더 이상 못 살겠어.</t>
  </si>
  <si>
    <t>비꼬는 건가…</t>
  </si>
  <si>
    <t>내가 그렇게 뭘 잘못했나? 그런 생각이 자꾸 들어요.</t>
  </si>
  <si>
    <t>그런데 그게 뭐 쉽나요? 원래 이렇게 생겨 먹은걸…</t>
  </si>
  <si>
    <t>차라리 계속 잠들어 있었으면 좋겠어요.</t>
  </si>
  <si>
    <t>세상에 왜 이렇게 후진 인간이 많은 걸까요?</t>
  </si>
  <si>
    <t>난 왜 이렇게 문제가 많은 인간인걸까?</t>
  </si>
  <si>
    <t>부모한테도 사랑을 못 받은 저를…누가 사랑해주겠어요..저는 세상에서 없어져야 하는 존재인가 봐요.</t>
  </si>
  <si>
    <t>왜 세상에 나쁜 사람이 이렇게 많은 거죠?</t>
  </si>
  <si>
    <t>저는 착한 마음으로 살고 있는데… 사람들은 냉정하고 나빠요.</t>
  </si>
  <si>
    <t>저는 이런 세상이 싫어요.</t>
  </si>
  <si>
    <t>저는 왜 이렇게 재수가 없는 거죠?</t>
  </si>
  <si>
    <t>눈을 뜨고 싶지 않아요.</t>
  </si>
  <si>
    <t>이렇게 사느니 죽는게 나을것 같아.</t>
  </si>
  <si>
    <t>더는 살고 싶지 않아요.</t>
  </si>
  <si>
    <t>미칠 노릇이야.</t>
  </si>
  <si>
    <t>삶에 지쳐가고 있어요.</t>
  </si>
  <si>
    <t>내 인생에 희망이 남아있긴한걸까?</t>
  </si>
  <si>
    <t>내 인생은 이렇게 망가졌는데…</t>
  </si>
  <si>
    <t>시간이 지날수록 열심히만 해서는 안되는것도 있단걸 알았어.</t>
  </si>
  <si>
    <t>다 꼴 보기 싫어요.</t>
  </si>
  <si>
    <t>나를 못 잡아먹어서 안달 난 사람들 같아요.</t>
  </si>
  <si>
    <t>살맛이 안 나. 낫기는 하는걸까?</t>
  </si>
  <si>
    <t>인생에 대한 의지가 안 생기는것 같아요.</t>
  </si>
  <si>
    <t>얼른 성인이 되고 싶었어. 미성년자라서 돈도 못 벌고..끔찍한 집에 얹혀 살아야 하는 현실이 너무 싫었어.</t>
  </si>
  <si>
    <t>나도 나이가 있으니 재혼을 축하해주고 싶었는데..안될 사람은 안되나봐.</t>
  </si>
  <si>
    <t>그냥 없었으면 좋겠어.</t>
  </si>
  <si>
    <t>죽어버리면 이 모든게 다 좋아질까요?</t>
  </si>
  <si>
    <t>오늘은 또 어떤 재수 없는 일이 나를 괴롭힐까? 막 이런 생각이 들면서 짜증이 나.</t>
  </si>
  <si>
    <t>실제로 항상 재수가 없는 편이고..</t>
  </si>
  <si>
    <t>아…잘 사는 것들은 힘든 일 없이 잘만 사는데.. 왜 난 항상 이렇게 엉키고 엉키는걸까?</t>
  </si>
  <si>
    <t>헤어지는 수 밖에 없을것 같아.</t>
  </si>
  <si>
    <t>나쁜 생각을 떨쳐낼 수가 없어.</t>
  </si>
  <si>
    <t>내가 갔을 때는 잡지가 다 나가고 없을 거 같아…</t>
  </si>
  <si>
    <t>나는 언제부터 잘못됐던 걸까..그런 것들.</t>
  </si>
  <si>
    <t>왜 살고 있는 걸까..</t>
  </si>
  <si>
    <t>나쁜 생각하지 말아야 하는데 잘 못 챙겨줄 것 같고.</t>
  </si>
  <si>
    <t>문제가 줄어들지 않아, 자꾸 약해지는 것 같아.</t>
  </si>
  <si>
    <t>나라는 사람은 뭐 때문에 이렇게 태어났을까.</t>
  </si>
  <si>
    <t>차라리 가는 길에 세상이 멸망해버렸으면 좋겠다.</t>
  </si>
  <si>
    <t>내일이라도 세상이 멸망해버렸으면 좋겠다.</t>
  </si>
  <si>
    <t>처음부터 모든 게 잘못됐던 거야.</t>
  </si>
  <si>
    <t>뭐든지 잘하고 싶고 욕심도 많은데 계속 부정적인 생각만 드는 것 같아요.</t>
  </si>
  <si>
    <t>사람들은 다 죽어야 한다고 생각해.</t>
  </si>
  <si>
    <t>필요 없는 사람들은 말이야.</t>
  </si>
  <si>
    <t>사랑은 없어.</t>
  </si>
  <si>
    <t>사는게 사는거 같지가 않아요.</t>
  </si>
  <si>
    <t>대부분은 안좋은 생각들이에요.</t>
  </si>
  <si>
    <t>저한테 안좋은일이 일어날것만 같고.</t>
  </si>
  <si>
    <t>버렸는지 뭔지 내가 어떻게 알아?</t>
  </si>
  <si>
    <t>진짜 어이없고 화가 나서 숨이 턱 막히는 거야.</t>
  </si>
  <si>
    <t>어떻게 나한테 말도 한마디 없이 그럴 수가 있지?</t>
  </si>
  <si>
    <t>내가 밥을 안 먹어서 병이 난 거래요.</t>
  </si>
  <si>
    <t>무슨 이런 본 데 없는 애를 데려왔냐고, 그런 말까지 하시더라고요.</t>
  </si>
  <si>
    <t>화가 머리끝까지 났어요.</t>
  </si>
  <si>
    <t>저를 이렇게 만든 건 그 인간들이예요.</t>
  </si>
  <si>
    <t>평소보다 쉽게 화가 나.</t>
  </si>
  <si>
    <t>기가 막히고 어이가 없어서 말이 안 나오더라고.</t>
  </si>
  <si>
    <t>진짜 미친놈 아니야?</t>
  </si>
  <si>
    <t>어이가 없죠.</t>
  </si>
  <si>
    <t>멍청한 게 할 말 못 할 말 못 가리고.</t>
  </si>
  <si>
    <t>분통 터져 죽겠어요.</t>
  </si>
  <si>
    <t>사람 환장한다니까요.</t>
  </si>
  <si>
    <t>아무한테나 화내고 그러지는 않아.</t>
  </si>
  <si>
    <t>머리가 홱 돌더라.</t>
  </si>
  <si>
    <t>술집 들락날락할 때부터 알아봤어야 했는데… 정말 기가 막히고 말이 안 나와요.</t>
  </si>
  <si>
    <t>다 자기 일이 아니라서 모르는 거예요.</t>
  </si>
  <si>
    <t>지금 생각해도 너무 빡쳐.</t>
  </si>
  <si>
    <t>저를 이렇게 만든 건 그 인간들이에요.</t>
  </si>
  <si>
    <t>한국 들어오고 되는 일이 하나도 없어!</t>
  </si>
  <si>
    <t>애국심을 가질 수가 없는 나라야.</t>
  </si>
  <si>
    <t>너무 분하고 억울했지만…더 이상 싸울 힘이 없더라구요.</t>
  </si>
  <si>
    <t>그 인간들이 벌 받았으면 좋겠어요.</t>
  </si>
  <si>
    <t>성인 되면 좀 나아질 줄 알았는데 여전히 저래. 진짜 빡친다.</t>
  </si>
  <si>
    <t>그냥 모든 일에 다 화가 나. 왜 다 내 뜻대로 안 되지?</t>
  </si>
  <si>
    <t>볼 때 마다 속이 부글부글 끓어.</t>
  </si>
  <si>
    <t>어휴, 그런 말은 나도 하겠네.</t>
  </si>
  <si>
    <t>부모 같지도 않은 부모랑 사는게 어떤 건지 알아?</t>
  </si>
  <si>
    <t>제가 무슨 죄를 지어서 이런 남자를 만난 걸까요?</t>
  </si>
  <si>
    <t>정말 세상에 쉬운 일이 하나도 없네.</t>
  </si>
  <si>
    <t>전부 내가 무서워서 붙어있는 병신들 뿐이야.</t>
  </si>
  <si>
    <t>저게 인간이야? 잘 안 씻어서 냄새까지 나. 짐승도 저것보단 낫겠다.</t>
  </si>
  <si>
    <t>나라고 뭐..자기한테 불만이 없겠어?</t>
  </si>
  <si>
    <t>세상에 못된 인간들이 정말 많아.</t>
  </si>
  <si>
    <t>제대로 정신 박힌 사람이 거의 없는것 같아.</t>
  </si>
  <si>
    <t>다들 출세에 눈이 멀어서 사람답지 않은 행동을 해. 정말이지 역겨워.</t>
  </si>
  <si>
    <t>이런 꼴을 보다 보니 없던 병도 생기는것 같아.</t>
  </si>
  <si>
    <t>하지 말라고 소리쳐도 못 고치니까…나를 괴롭히려고 저러나 싶고..</t>
  </si>
  <si>
    <t>진짜 웃겼어. 노력 못해서 미안하다며 끝까지 착한 척 하는게..</t>
  </si>
  <si>
    <t>내가 얼마나 잘해줬는데 끝까지 지만 생각하고.</t>
  </si>
  <si>
    <t>왜 실패자라고 분류하는지 우리나라는 이해가 안돼.</t>
  </si>
  <si>
    <t>사회구조가 남자한테 좋지 않다고 생각해.</t>
  </si>
  <si>
    <t>저도 제가 문제가 있다는 걸 알고 있어요. 하지만 타인에 대해 쉽게 정의하고 배척하는 사람들은 벌을 받았으면 좋겠어요.</t>
  </si>
  <si>
    <t>사람이 어떻게 다 같아요..</t>
  </si>
  <si>
    <t>진료비만 비싸고. 진료시간이 길지도 않고.</t>
  </si>
  <si>
    <t>왜 배워야 하는 건지 모르는 것들만 주구장창 알려주는데 어이가 없는 거야.</t>
  </si>
  <si>
    <t>자기 몸 아니라고 약도 아무렇게나 지어주는 것 같아. 도대체가 사명감이란게 없어!</t>
  </si>
  <si>
    <t xml:space="preserve">가해자 남편이 있는 병원이라서 그런지 뭔가 찝찝했어요. </t>
  </si>
  <si>
    <t>성장판이 닫혔다던가 하는 큰문제가 있는데 혹시 속이고 있는 건 아닐지…</t>
  </si>
  <si>
    <t>그 사람을 못 믿겠어요.</t>
  </si>
  <si>
    <t>저는 이 치료도 믿지 않아요.</t>
  </si>
  <si>
    <t>약도 먹어봐야 알겠지만 크게 기대는 안 하게 되는 것 같아요.</t>
  </si>
  <si>
    <t>근데 뭔가 저 일 이후로 사람을 못 믿게 됐어.</t>
  </si>
  <si>
    <t>나한테 잘해주는 사람도 얘도 뭔가 속셈이 있는 거 아닐까 이런 생각 들고.</t>
  </si>
  <si>
    <t xml:space="preserve">불안해서 가만히 있을 수가 없어. </t>
  </si>
  <si>
    <t xml:space="preserve">전남친한테 폭행당하고, 너무 불안해서 생활이 안돼요. </t>
  </si>
  <si>
    <t xml:space="preserve">근데 진짜 웃긴 게 지난 번에 그렇게 확인했는데, 회사 나왔는데, 뭔가 불안한거야. </t>
  </si>
  <si>
    <t xml:space="preserve">치매 걸리는 건 아닌가 불안하더라고요. </t>
  </si>
  <si>
    <t xml:space="preserve">작년부터는 더 불안해졌어요. </t>
  </si>
  <si>
    <t>불안함을 병적으로 느끼기 시작한 건 20대 초였어.</t>
  </si>
  <si>
    <t xml:space="preserve">너무 불안해서 양손을 꽉 잡았어. </t>
  </si>
  <si>
    <t>언제 뭐가 날아올지 모르니까 불안한 기분이 늘 들어요.</t>
  </si>
  <si>
    <t>자꾸 마음이 불안해.</t>
  </si>
  <si>
    <t xml:space="preserve">외나무다리에 서 있는 기분이죠. </t>
  </si>
  <si>
    <t xml:space="preserve">매일 매일 너무너무 심하게 불안했어요. </t>
  </si>
  <si>
    <t>발이 땅바닥에 제대로 안 붙어 있는 기분이었어요.</t>
  </si>
  <si>
    <t>너무 당황스럽더라.</t>
  </si>
  <si>
    <t>누가 신경을 막 갉아먹고 있는 느낌?</t>
  </si>
  <si>
    <t>근데 그 뒤로 화장실에 갈 때마다 불안한 거야.</t>
  </si>
  <si>
    <t>퇴원하고 나오는데 다시 불안감이 도졌어요.</t>
  </si>
  <si>
    <t>너무 불안해서 미칠 거 같아.</t>
  </si>
  <si>
    <t>모든걸 희생하다가 내 인생이 끝날 것 같아요.</t>
  </si>
  <si>
    <t>그냥 감정이입이 심하게 되고 불안감도 잘 느끼는 것 같아요.</t>
  </si>
  <si>
    <t>이제 곧 고3인데 너무 불안해.</t>
  </si>
  <si>
    <t>어쩌다 붙잡혀서 전단이라도 받게 되면 나한테 뭔가 나쁜 일이 생길 것 같이 불안했어요.</t>
  </si>
  <si>
    <t>오전 내내 불안해서 일을 못하겠는거예요.</t>
  </si>
  <si>
    <t>일은 어떻게 무마됐는데 그 이후로 맨날 너무 불안해.</t>
  </si>
  <si>
    <t>근데 집 와서 생각해보니까 갑자기 막 불안해지는 거예요.</t>
  </si>
  <si>
    <t>근데 그렇게 안 하면 불안해서 견딜 수가 없어요.</t>
  </si>
  <si>
    <t>그렇지 않으면 뭔가 찝찝하고 불안하거든.</t>
  </si>
  <si>
    <t>근데 쉽지 않은 것 같아요. 요즘 자꾸 너무 불안해져요.</t>
  </si>
  <si>
    <t>주변에서 괜찮다고 아무 일 없다고 하는데 저는 계속 불안했어요.</t>
  </si>
  <si>
    <t>평소에도 좀 평소랑 다른 일이 있으면 금방 불안해지는 편이거든?</t>
  </si>
  <si>
    <t>그때부터 조금씩 불안해지더라고요.</t>
  </si>
  <si>
    <t>매일매일 마음이 조마조마해.</t>
  </si>
  <si>
    <t>어떤 돌발상황이 발생할지 모르니까 너무 불안해요.</t>
  </si>
  <si>
    <t>발이 허공에 떠 있는 거 같아요.</t>
  </si>
  <si>
    <t>불안불안 위태위태해요.</t>
  </si>
  <si>
    <t>불안감이 사라지질 않아요.</t>
  </si>
  <si>
    <t>그런데 저는 왜 안심이 안 될까요?</t>
  </si>
  <si>
    <t>하루에도 몇 번씩 미치게 불안해.</t>
  </si>
  <si>
    <t>마음에 평안이 왔으면 좋겠다…</t>
  </si>
  <si>
    <t>마음에 평화가 찾아오면 좋겠다.</t>
  </si>
  <si>
    <t>마음이 고요하고 차분해졌으면 좋겠어.</t>
  </si>
  <si>
    <t>어떻게 하면 이 불안감이 사라질까요?</t>
  </si>
  <si>
    <t>걔를 보면 내가 불안해져.</t>
  </si>
  <si>
    <t>항상 흔들다리 건너는 거처럼 발 아래가 불안해.</t>
  </si>
  <si>
    <t>안심이 안 된다…</t>
  </si>
  <si>
    <t>너무 불안해서 일을 할 수가 없어.</t>
  </si>
  <si>
    <t>10분정도 갇혀있었는데…패닉상태였어요.</t>
  </si>
  <si>
    <t>오늘은 자다 일어났는데 머리를 벽에 박고 싶을 만큼 불안했어요.</t>
  </si>
  <si>
    <t>마음이 편하지 않고 조마조마해.</t>
  </si>
  <si>
    <t>근데 안 먹으면 참을 수가 없어. 너무 불안해서 견딜 수가 없거든.</t>
  </si>
  <si>
    <t>어쨌든 괜찮아져서 이제는 좀 잘 자는데 사실 그래도 좀 불안해.</t>
  </si>
  <si>
    <t>담임이 엄마한테 전화를 할 수도 있는 거고 그래서 불안했어요.</t>
  </si>
  <si>
    <t>안 뽑으려고 해도 안 뽑으면 오히려 더 불안해져서…</t>
  </si>
  <si>
    <t>그러고 나서 그 날 밤부터 너무 불안한 거야.</t>
  </si>
  <si>
    <t>요즘 너무 불안해요. 불안해서 미쳐버릴 것 같아요.</t>
  </si>
  <si>
    <t>근데 뭔가 되게 찝찝한 거예요. 안 됐는데 됐다고 하는 거 아닐까 싶어서…</t>
  </si>
  <si>
    <t>그 사고 후부터 하루종일 너무 불안해요.</t>
  </si>
  <si>
    <t>근데 그 후부터 하루종일 너무 불안해요.</t>
  </si>
  <si>
    <t>그렇게 잠긴 걸 봐도 금방 또 다시 불안해져요.</t>
  </si>
  <si>
    <t>그러다 보니까 그냥 길을 걸어가는 것만 해도 불안해져.</t>
  </si>
  <si>
    <t>막 엄청 불안한 건 아닌데 항상 조금씩? 잔잔하게 불안하더라고.</t>
  </si>
  <si>
    <t>이게 약간 내 몸에 익숙해져서 나중에는 이 불안함이 디폴트가 되는 게 아닐까?</t>
  </si>
  <si>
    <t>불안해요.</t>
  </si>
  <si>
    <t>이상하게 불안하고.</t>
  </si>
  <si>
    <t>너무 불안한데, 제가 잘못 되는 건 아니겠죠?</t>
  </si>
  <si>
    <t>증상이 더 악화되는 것 같아요.. 불안해요..</t>
  </si>
  <si>
    <t>갑자기 너무 이상하잖아.. 검사를 받아야 할 것 같았어.</t>
  </si>
  <si>
    <t>몸에 없으면 금방 불안해져.</t>
  </si>
  <si>
    <t>내가 생각해도 요즘 내가 이상한 것 같아서 그런지 좀 불안해.</t>
  </si>
  <si>
    <t>휴교하는 동안 집에서 쉬느라 좋긴 좋았는데 한편으론 불안한 거야.</t>
  </si>
  <si>
    <t>누워 있는 와중에도 계속 그 생각 들어서 불안한 마음으로 쉬었어.</t>
  </si>
  <si>
    <t>그래서 그런지 뭔가 불안한 마음이 되게 커졌어요.</t>
  </si>
  <si>
    <t>어쩔 수 없다고 생각은 하면서도 그래도 불안한 건 어쩔 수가 없더라.</t>
  </si>
  <si>
    <t>근데 이제 와서 다시 될까 싶고 너무 불안한 거예요.</t>
  </si>
  <si>
    <t>근데 지난 번에 학교 가려고 셔틀을 탔는데 갑자기 엄청 불안한 거예요.</t>
  </si>
  <si>
    <t>엄마한테 걸릴까봐 좀 불안하긴 해.</t>
  </si>
  <si>
    <t>크게 못 느끼고 있었는데 막상 그 얘길 들으니까 더 불안하고 긴장되는 느낌이었어.</t>
  </si>
  <si>
    <t>평소 때도 늘 불안하고 떨려.</t>
  </si>
  <si>
    <t>늘상 불안하고 떨려.</t>
  </si>
  <si>
    <t>평소에도 불안하고 떨려요.</t>
  </si>
  <si>
    <t>항상 불안하고…옆에 사람이 없으면 긴장을 심하게 해요.</t>
  </si>
  <si>
    <t>슬슬 결혼도 해야 하는데, 어떻게 먹고 살아야 하나 가끔 그런 생각이 들 때가 있어요.</t>
  </si>
  <si>
    <t>나중 일 생각하면 불안해요.</t>
  </si>
  <si>
    <t>가끔 앞날 생각하면 불안하긴 해요.</t>
  </si>
  <si>
    <t>몇 년 전부터 세무사 시험 준비 중인데…시험에 한번 떨어지고부터 자신감도 없어지고…불안감이 생긴것 같아요.</t>
  </si>
  <si>
    <t>그래서 그런지 모르겠는데 항상 미래에 대한 불안한 생각이 있었어.</t>
  </si>
  <si>
    <t>내 미래는 앞으로 어떻게 되나 불안하기도 하고…</t>
  </si>
  <si>
    <t>어떨 때는 들리고 어떨 때는 괜찮으니까… 언제 그런 증상이 나타날까 불안해.</t>
  </si>
  <si>
    <t xml:space="preserve">증상이 1~2일에 한번씩 반복됐어요. 언제 나타날지 모르는 증상 때문에 너무 불안했어요. </t>
  </si>
  <si>
    <t>다시 공황 증상이 올까봐 불안하긴 했는데, 버스를 아예 못 타는 건 아니야.</t>
  </si>
  <si>
    <t>또 그럴까 봐 너무 불안해.</t>
  </si>
  <si>
    <t>또 사람 많은 곳에서 발작이 일어나면 어떡하지?</t>
  </si>
  <si>
    <t>언제 발작이 일어날지 모르니까 너무 불안해요.</t>
  </si>
  <si>
    <t>이후에 2번 더 증상이 나타났는데 또 그럴까 봐 너무 불안하네요.</t>
  </si>
  <si>
    <t>이게 언제 어디에서 다시 나타날지 모르겠어서 너무 불안했어요.</t>
  </si>
  <si>
    <t>너무 불안하고 초조해서 잠이 올 생각을 안해..</t>
  </si>
  <si>
    <t>하루종일 불안하고 초조해.</t>
  </si>
  <si>
    <t>불안하고 초조한 느낌이 늘 베이스로 깔려 있는 거 같아.</t>
  </si>
  <si>
    <t>너무 불안하고 초조해서 잠이 올 생각을 안 해..</t>
  </si>
  <si>
    <t>불안하기도 하고 초조하기도 해요.</t>
  </si>
  <si>
    <t>아파서 그런지 자주 불쾌해져요.</t>
  </si>
  <si>
    <t>다들 표정이 무섭고 딱딱해서 싫어.</t>
  </si>
  <si>
    <t>진짜 지질하지? 남자한텐 아무 말도 못 하고 여자나 패고…</t>
  </si>
  <si>
    <t>아무튼 그래서 해봤는데 별로 기분이 좋진 않더라. 좀 불쾌했어.</t>
  </si>
  <si>
    <t>다른 사람은 기분 나빠하지 않는 것도 저는 보면 되게 불쾌해요.</t>
  </si>
  <si>
    <t>그때 생각하면 진절머리가 나.</t>
  </si>
  <si>
    <t>깜빡했다고 말해서 아, 알겠다고 표정 관리는 했어.</t>
  </si>
  <si>
    <t>정말 기가 막히고 어이가 없어요.</t>
  </si>
  <si>
    <t>불쾌한 기분이 자꾸 들어.</t>
  </si>
  <si>
    <t>정말 끔찍한 순간이었어.</t>
  </si>
  <si>
    <t>아침에 일어나면 항상 기분이 더러워.</t>
  </si>
  <si>
    <t>밖에서 다른 여자 만지던 손으로 절 만질 때마다 너무 소름 끼치는 거예요.</t>
  </si>
  <si>
    <t>막 더럽단 생각까지 들었어요. 되게 불쾌하고.</t>
  </si>
  <si>
    <t>근데 그 후에도 비슷한 것만 보면 너무 불쾌하고 더럽게 느껴지는 거예요.</t>
  </si>
  <si>
    <t>그러다 우연히 어떤 영상을 보게 됐는데… 그게 진짜 엄청 징그러웠거든요.</t>
  </si>
  <si>
    <t>아프리카 아이 입에 알을 깐 기생충 영상이었는데… 진짜 너무 끔찍했어요.</t>
  </si>
  <si>
    <t>진짜 어이가 없잖아..</t>
  </si>
  <si>
    <t>그렇게 앓고 난 다음 날에도 자고 나도 개운하지가 않고 막 불쾌하더라.</t>
  </si>
  <si>
    <t>행동도 부자연스러워지고...웃는게 웃는게 아니었어요.</t>
  </si>
  <si>
    <t>제 주변에 있는 모든 것들이 다 불편했어요. 고등학교 때 특히 심했던 것 같아요.</t>
  </si>
  <si>
    <t>겉으로는 축하해줬는데 마음은 불편해요.</t>
  </si>
  <si>
    <t>주변에 있는 모든 게 불편하게 다가와요.</t>
  </si>
  <si>
    <t>늘 마음이 편하지가 않아.</t>
  </si>
  <si>
    <t>떨어져있던 시간이 길다 보니…서로 많이 불편하더라구요.</t>
  </si>
  <si>
    <t>뭐 하나 마음 편히 진행되는게 없더라구.</t>
  </si>
  <si>
    <t>난 왜 이렇게 마음 편할 날이 없는거지?</t>
  </si>
  <si>
    <t>제 마음은 언제쯤 편해질 수 있을까요?</t>
  </si>
  <si>
    <t xml:space="preserve">속 마음 터 놓을 친구도 없고, 엄마 아빠는 잔소리만 하고, 시험은 떨어지고… </t>
  </si>
  <si>
    <t>나만 빼고 다 잘났어.</t>
  </si>
  <si>
    <t>이렇게 사는게 맞나 싶어요.</t>
  </si>
  <si>
    <t>이렇게 살다가는 망할 것 같아.</t>
  </si>
  <si>
    <t>살아가야 할 이유를 잃어버린 느낌이예요.</t>
  </si>
  <si>
    <t>내가 이렇게 살아도 될까?</t>
  </si>
  <si>
    <t>나 혼자 살자고 이렇게 해도 될까…?</t>
  </si>
  <si>
    <t>저는 앞으로 살아갈 가치가 없는 거 같아요.</t>
  </si>
  <si>
    <t>성취감이 하나도 없었어.</t>
  </si>
  <si>
    <t>살아가야 할 이유를 잃어버린 느낌이에요.</t>
  </si>
  <si>
    <t>되는 일이 없어서 그런가.</t>
  </si>
  <si>
    <t>세상에 인간보다 더한 악은 없어.</t>
  </si>
  <si>
    <t>사는 건 행복하지 않은 것 같아.</t>
  </si>
  <si>
    <t>사랑받을 자격이 있을까?</t>
  </si>
  <si>
    <t>저를 응원해주는 사람은 왜 아무도 없을까요.</t>
  </si>
  <si>
    <t>죽여버리고 싶어요, 정말.</t>
  </si>
  <si>
    <t>밥에 농약이라도 타서 죽여버리고 싶어요.</t>
  </si>
  <si>
    <t>내가 잔인하게 죽여버릴 거야.</t>
  </si>
  <si>
    <t>가둬놓고, 먹을 것도 안 주고 죽을 때까지 팰 거야.</t>
  </si>
  <si>
    <t>진짜 밟아 죽여버리고 싶어.</t>
  </si>
  <si>
    <t>아…진짜 농약이라도 타서 먹여야하나싶다.</t>
  </si>
  <si>
    <t>진짜 죽여버리고 싶었어요.</t>
  </si>
  <si>
    <t>진짜 너무 괘씸해서 법정에서 봐도 죽여버리고 싶을 것 같아요.</t>
  </si>
  <si>
    <t>개판 치고 다니는 거 보면 다 죽여버리고 싶고…</t>
  </si>
  <si>
    <t>그 당시에는 진짜 그 자식을 죽여버리고 싶더라고.</t>
  </si>
  <si>
    <t>근데 이젠 한계치인가 봐. 하나도 안 무서워. 한 번만 더 그러면 내가 죽여버릴 거야.</t>
  </si>
  <si>
    <t>죽여버리고 싶어요.</t>
  </si>
  <si>
    <t>그 자식이 죽어버렸으면 좋겠어요.</t>
  </si>
  <si>
    <t>근데 오늘은 진짜, 하, 어이가 없어서…</t>
  </si>
  <si>
    <t>요즘 보통 다 종이로 안 받잖아? 근데 이건 뭔가 했지.</t>
  </si>
  <si>
    <t>제가 쓰는 이야기의 반은 다 경험에 기초해요.</t>
  </si>
  <si>
    <t>내가 싫어서 그런 걸까 아니면 그냥 결혼이 싫은 걸까.</t>
  </si>
  <si>
    <t>왜 그런지는 나도 모르겠어.</t>
  </si>
  <si>
    <t>이유는 모르겠어요.</t>
  </si>
  <si>
    <t>이래서 장소가 사람에게 중요하다는 생각을 하게 되요.</t>
  </si>
  <si>
    <t>모든게 제대로 굴러가기 위해서는 페미니스트들이 나서야 한다고 생각한다고요.</t>
  </si>
  <si>
    <t>제 생각을 정신병으로 취급하는 눈초리들은 이미 익숙해요. 하디만 사회가 갖고 있는 문제성을 똑바로 바라봐줬으면 좋겠어요.</t>
  </si>
  <si>
    <t>아무도 무시 못 하도록 내 힘을 키우고 싶었어.</t>
  </si>
  <si>
    <t>나만 불행한 게 아니란 건 나도 알아.</t>
  </si>
  <si>
    <t>매번 이럴 때마다 내표현에 문제가 있는 걸까 생각하게 돼.</t>
  </si>
  <si>
    <t>사람들과 출발선이 다른데 내가 어떻게 평범하게 시작할 수 있었겠어.</t>
  </si>
  <si>
    <t>왜 그럴까 감이 안 잡혔어요.</t>
  </si>
  <si>
    <t>안 좋은 일은 한꺼번에 덮치는 것 같아요.</t>
  </si>
  <si>
    <t>그렇게 말하는 인간들이 날 행복하게 해주지 않으니까 신경 안 쓰기로 했어.</t>
  </si>
  <si>
    <t>어차피 인생은 혼자고 내가 사는 인생 먹다가 죽는 돼지로 살던 내 마음이니까.</t>
  </si>
  <si>
    <t>너도 내가 한심하다고 생각해?</t>
  </si>
  <si>
    <t>호신용으로도 좋잖아. 누가 위협하면 언제든 찌를 수 있으니까.</t>
  </si>
  <si>
    <t>정말로 선한 사람이 세상에 있을까.</t>
  </si>
  <si>
    <t>모두 다 서로를 보면 밟고 찌를 생각뿐이야.</t>
  </si>
  <si>
    <t>안 아픈 방법은 없는 걸까.</t>
  </si>
  <si>
    <t>나도 내가 바보같다는 거 알아.</t>
  </si>
  <si>
    <t>거기에서 엄청 크고 깊은 동굴에 들어갔다 나왔는데 진짜 엄청 크더라고.</t>
  </si>
  <si>
    <t>딱히 그 때는 무섭단 생각을 안 하고 그냥 우와 신기하다 이랬어.</t>
  </si>
  <si>
    <t>내 생각에는 그 때 병실 같이 쓴 사람 때문인 것 같아.</t>
  </si>
  <si>
    <t>내가 이 분 말고 다른 여자한테도 그러나? 했는데 또 그건 아니거든요.</t>
  </si>
  <si>
    <t xml:space="preserve">아니 어떻게 자식이 아픈데 그런 식으로 말을 할 수가 있어요? </t>
  </si>
  <si>
    <t xml:space="preserve">이제 저랑 다른 삶을 살겠구나 싶어서 좀 서운하기도 하고, 잘 됐다 싶기도 하고.. 기분이 이상해요. </t>
  </si>
  <si>
    <t xml:space="preserve">이제 내가 우선이 아니라, 새언니가 우선이 될 거라는 생각을 하니까 그냥 서운해. </t>
  </si>
  <si>
    <t>뭐… 내 말을 아무도 안 들으려고 하니까.</t>
  </si>
  <si>
    <t>제 인생에는 아무 관심도 없으면서…</t>
  </si>
  <si>
    <t>저희한테는 차갑고, 다른 형제들 오면 어찌나 살가운지… 서운하기도 하고, 꼴보기 싫어요.</t>
  </si>
  <si>
    <t>이해를 해보려고 해도… 섭섭한 마음까지는 어떻게 할 수가 없었어요.</t>
  </si>
  <si>
    <t>괜찮을 줄 알았는데 너무 섭섭해요.</t>
  </si>
  <si>
    <t>나 너무 서운한거있지… 걔가 중요해? 내가 중요해?</t>
  </si>
  <si>
    <t>힘든건 저인데 병원에서도 혼나고 남편도 저를 위로해주지 않아요.</t>
  </si>
  <si>
    <t>가족들도 나보고 유난이라고 하는데 진짜 아무도 내 맘 몰라.</t>
  </si>
  <si>
    <t>너무 서운하잖아요. 여태 제가 모셨다니까요.</t>
  </si>
  <si>
    <t>나를 우선시해주길 바랐어.</t>
  </si>
  <si>
    <t>갈 거면 나도 데려가지… 내가 짐이 될 거라 생각했나 싶어서 서운하고…</t>
  </si>
  <si>
    <t>충분히 화낼 만한 일인데 그냥… 좀 서운해서…</t>
  </si>
  <si>
    <t xml:space="preserve">엄마도 없이 애한테 못 할 짓 한다고 생각하니까 속상하더라고요. </t>
  </si>
  <si>
    <t xml:space="preserve">내가 집에서는 전혀 존중 받지 못한다는 느낌을 받았어. </t>
  </si>
  <si>
    <t>실망이 컸지.</t>
  </si>
  <si>
    <t>예뻐지려다가 괜히 병을 얻은 것 같아서 너무 속상해요.</t>
  </si>
  <si>
    <t>근데 가족들 다 나한테 힘을 주는 게 아니라, 다그치기만 해서 더 상처 받았어.</t>
  </si>
  <si>
    <t>계속 기사를 검색해보고, 내용을 더 알게 될수록 안타깝고, 안됐고…</t>
  </si>
  <si>
    <t>나라면 어땠을까 감정이입도 해보게 되고…</t>
  </si>
  <si>
    <t>집 사주는 것 때문에 이렇게까지 속상해야 하나 싶고…</t>
  </si>
  <si>
    <t>근데 기분이 너무 상하는 거야.</t>
  </si>
  <si>
    <t>나한테 왜 그러지?</t>
  </si>
  <si>
    <t>정말 너무 속상해.</t>
  </si>
  <si>
    <t>결혼을 한 건 아니지만 아이부터 갖고 결혼을 하려고 했는데….상심이 컸어요.</t>
  </si>
  <si>
    <t>연애할 때는 여성스럽다고 좋아하더니..이젠 청승맞다니…저 정말 속상하네요.</t>
  </si>
  <si>
    <t>그럴 때마다 허락 아닌 허락을 받으려고는 하는데… 좀 속상해.</t>
  </si>
  <si>
    <t>원래 이렇지 않았는데, 두 달 정도 된 것 같아. 교육 중에 장애 가진 아이들 사례가 나오는데, 너무 슬픈거야.</t>
  </si>
  <si>
    <t xml:space="preserve">평소에는 목 끝까지 울음이 차있는 느낌이야. </t>
  </si>
  <si>
    <t>누가 콕 찌르면 울 거 같은 느낌.</t>
  </si>
  <si>
    <t>지금도 슬픈 감정이 남아있어요.</t>
  </si>
  <si>
    <t>지금도 슬퍼.</t>
  </si>
  <si>
    <t>근데 요즘 들어 부쩍… 너무 슬퍼지는 거야.</t>
  </si>
  <si>
    <t>불쌍해 하면 안 되는데 애들이 너무 불쌍하고…</t>
  </si>
  <si>
    <t>아이들의 삶도 그냥 삶일 뿐인데 그냥 다 슬픈 얘기 같아.</t>
  </si>
  <si>
    <t>거의 10년 만에 보니까 또 되게 슬퍼졌어요.</t>
  </si>
  <si>
    <t>그런 생각이 드니까 삶이 쓸쓸하게 느껴지네요.</t>
  </si>
  <si>
    <t>이 세상에 저 혼자 남은 기분이에요.</t>
  </si>
  <si>
    <t>슬픔에서 벗어나고 싶어요.</t>
  </si>
  <si>
    <t>울면서 그냥 끝내자고 하는데…마음이 찢어질것 같았어.</t>
  </si>
  <si>
    <t>제일 슬펐던 건 그거였어. 학교에서 간담회 하는데 우리 부모님만 안 온 거야.</t>
  </si>
  <si>
    <t>그 때… 정말 많이 슬펐죠.</t>
  </si>
  <si>
    <t>근데 이따금 되게… 슬퍼져요.</t>
  </si>
  <si>
    <t>그 학생들을 볼 때마다 억장이 무너져요.</t>
  </si>
  <si>
    <t>정말 가슴이 무너지는 것 같았어.</t>
  </si>
  <si>
    <t>그래 뭐, 혼자 다녀도 되지 라는 생각으로 혼자 다니는데, 신경이 안 쓰일 수가 없더라.</t>
  </si>
  <si>
    <t>자꾸 걔 눈치를 보게 되고, 말하다가 내가 실수할까봐 엄청 신경쓰게 되고…</t>
  </si>
  <si>
    <t>솔직히 그렇게까지 신경쓸 것 까진 없는데, 왜 그런 생각이 드는지 모르겠어.</t>
  </si>
  <si>
    <t>그렇게 생각을 안 하려고 해도 자꾸 신경이 쓰이는 걸 어떡해.</t>
  </si>
  <si>
    <t>어제 직원 두 명이 그만둔다고 사직서 냈는데, 나 때문인가 싶기도 하고…</t>
  </si>
  <si>
    <t>사람들이 날 이상하게 생각할 것 같아서 너무 신경이 쓰여.</t>
  </si>
  <si>
    <t>주변사람들한테 이런 얘기를 하면 너랑 상관없는 얘기를 뭘 그렇게 신경쓰냐고 이상하게 생각하더라고.</t>
  </si>
  <si>
    <t>신경 쓸 게 많고 집중을 해서 그런가?</t>
  </si>
  <si>
    <t>생활에는 문제가 없는데 계속 신경이 쓰여요.</t>
  </si>
  <si>
    <t>굉장히 당돌한 아이예요. 그렇다고 틀린 말을 하는 스타일은 아니거든요. 그러니까 더 싫어요.</t>
  </si>
  <si>
    <t>사람들이 다른 생각을 해보라고 하는데..그게 쉽나요? 자꾸 신경이 쓰여요.</t>
  </si>
  <si>
    <t>그리고 회사 사람들이 장난으로 한 말도 엄청 신경 쓰여.</t>
  </si>
  <si>
    <t>그래서 그거랑 닿은 물건조차 못 만졌어요. 너무 신경 쓰여가지고.</t>
  </si>
  <si>
    <t>이게 막 엄청 힘든 건 아닌데 굉장히 신경이 쓰여요.</t>
  </si>
  <si>
    <t>이것저것 신경쓸게 너무 많아.</t>
  </si>
  <si>
    <t>온종일 그 일에만 신경쓰고 있어.</t>
  </si>
  <si>
    <t>아무리 생각해도 왜 그런건지 모르겠는데, 물어보기도 뭣하고…</t>
  </si>
  <si>
    <t>대체 뭐가 문제인지 모르겠어…</t>
  </si>
  <si>
    <t>진짜 어떻게 하면 좋을지 모르겠다…</t>
  </si>
  <si>
    <t>너무 끔찍스러워서 얼른 그걸 버렸어.</t>
  </si>
  <si>
    <t>정신이 하나도 없었어.</t>
  </si>
  <si>
    <t>그런데 결과가 왜 그런지 모르겠어요.</t>
  </si>
  <si>
    <t>서로 알아보고 깜짝 놀랐어. 모른척하고 지나쳤는데 자꾸 생각나.</t>
  </si>
  <si>
    <t xml:space="preserve">인생은 뭘까… </t>
  </si>
  <si>
    <t>피할수도 없는데… 뭘 어떻게 해야할지 모르겠어요.</t>
  </si>
  <si>
    <t>나는 그래도 아직 어린데… 이렇게 사는게 맞나 싶기도 해.</t>
  </si>
  <si>
    <t>나는 잘 모르겠어.</t>
  </si>
  <si>
    <t>내가 왜 그러는지 모르겠어…</t>
  </si>
  <si>
    <t>나 요즘 정말 이상해.</t>
  </si>
  <si>
    <t>예전에는 일어나지 않았던 일들이 최근에 너무 많이 생겼어.</t>
  </si>
  <si>
    <t>내가 느끼기에도 나한테 이상한 일들이 일어나고 있는 것 같아.</t>
  </si>
  <si>
    <t>너무 혼란스러워.</t>
  </si>
  <si>
    <t>그래도 내가 모르는 일이었으니까 할 수 없다고 스스로를 다독였어.</t>
  </si>
  <si>
    <t>정말 너무 골치 아파요.</t>
  </si>
  <si>
    <t>골치 아프게…</t>
  </si>
  <si>
    <t>너무 혼란스러워요.</t>
  </si>
  <si>
    <t>피할 수도 없는데… 뭘 어떻게 해야 할지 모르겠어요.</t>
  </si>
  <si>
    <t>사실 이런 생각들이 비참한 자위 같아서… 요즘은 마음이 좀 심란해요.</t>
  </si>
  <si>
    <t>뭘 어떻게 해야 할지 모르겠어요.</t>
  </si>
  <si>
    <t>그렇다고 움직이지 않고 가만히 있을 수도 없는데.. 뭘 어떻게 해야하는건지…</t>
  </si>
  <si>
    <t>갈피를 못 잡고 헤매는 기분이야.</t>
  </si>
  <si>
    <t>너무 싫다, 진짜…</t>
  </si>
  <si>
    <t>나는 가족들하고 연락 안 하고, 아는 사람도 없고, 공부도 안 하고.. 뭐하는 거지?</t>
  </si>
  <si>
    <t>내 몸이 내 몸이 아닌 것 같았어.</t>
  </si>
  <si>
    <t>아직도 나는 진정이 안 돼.</t>
  </si>
  <si>
    <t>나도 내가 이상한 거 알아..</t>
  </si>
  <si>
    <t>가면 고생 할 것 같은데 안 가자니 뭔가 심란할 것 같고…</t>
  </si>
  <si>
    <t>그래서 요즘 마음이 너무 싱숭생숭하네요…</t>
  </si>
  <si>
    <t>요즘은 남편이랑 시어머니 이렇게 셋이 사는 기분이야. 너무 심란해.</t>
  </si>
  <si>
    <t>그래서 요즘 좀 마음이 심란해요.</t>
  </si>
  <si>
    <t>나보다 못 했던 사람들 다 붙었는데… 내가 운이 너무 안 좋은 거 같다는 생각도 들어.</t>
  </si>
  <si>
    <t>그런데 항상 화살이 제 쪽으로 날아왔어요.</t>
  </si>
  <si>
    <t>나한테, 왜 하필 나한테 이런 일이 일어나나 싶고…</t>
  </si>
  <si>
    <t>전 되게 열심히 했거든요?</t>
  </si>
  <si>
    <t>그건 내 탓이 아니잖아요?</t>
  </si>
  <si>
    <t>요즘 정신적으로 문제 없는 사람이 어디있어요?</t>
  </si>
  <si>
    <t>내가 어떻게 뺀 살인데… 또 찌면 너무 억울하잖아요.</t>
  </si>
  <si>
    <t>근데 뭔가 억울해. 왜 내가 희생을 했지? 남편은 왜 안 하고?</t>
  </si>
  <si>
    <t>너무 억울해.</t>
  </si>
  <si>
    <t>너무 원통해요.</t>
  </si>
  <si>
    <t>나만 피박 쓴 거지, 뭐.</t>
  </si>
  <si>
    <t>전생에 무슨 죄를 저질렀길래 이런 벌을 받나 싶다니까.</t>
  </si>
  <si>
    <t>대체 나한테 왜 이런 일이 생기는 거지?</t>
  </si>
  <si>
    <t>나한테 왜 이런 일이 생긴 걸까요?</t>
  </si>
  <si>
    <t>좀 억울해요.</t>
  </si>
  <si>
    <t>난 너무 억울한 거야…</t>
  </si>
  <si>
    <t>요즘 정신적으로 문제 없는 사람이 어디 있어요?</t>
  </si>
  <si>
    <t>왜 저에게 이런 일이 생긴 거죠?</t>
  </si>
  <si>
    <t>지들이 뭔데 내 소중한 딸한테 그러는지… 너무 억울하고…</t>
  </si>
  <si>
    <t>아직도 이 말 못 잊어. 내가 뭔 잘못을 했어? 전학 온 게 잘못이야? 진짜 억울해.</t>
  </si>
  <si>
    <t>진짜 어이없고 너무 억울했는데 어리니까 뭐라 할 수도 없고…</t>
  </si>
  <si>
    <t>내가 너무 예민해있으니까 팀원들이 날 피하는 게 느껴져.</t>
  </si>
  <si>
    <t>나한테 왜 그렇게 예민하냐고 그러더라?</t>
  </si>
  <si>
    <t>요즘 남편이 왜 그렇게 예민하냐고 그러더라.</t>
  </si>
  <si>
    <t>주변에 있는 것들이 다 예민하게 다가왔어요.</t>
  </si>
  <si>
    <t>저도 이러기 싫은데…마음처럼 안 되네요. 자꾸 예민해지는 것 같아요.</t>
  </si>
  <si>
    <t>다른 사람들 다 멀쩡한데…저만 왜 이렇게 예민한걸까요?</t>
  </si>
  <si>
    <t>여러모로 예민한 상태야.</t>
  </si>
  <si>
    <t>요새 신경이 예민해졌어요.</t>
  </si>
  <si>
    <t>갈 데가 교회 뿐인데, 교회 사람들도 내 또래가 없어서 외로워.</t>
  </si>
  <si>
    <t>저도 적적하잖아요.</t>
  </si>
  <si>
    <t>너무 외로워요.</t>
  </si>
  <si>
    <t>이렇게 사는게 익숙한데… 요즘은 부쩍 외롭고 그래…</t>
  </si>
  <si>
    <t>내가 너무 앞서가니까 외로워.</t>
  </si>
  <si>
    <t>그렇지만…저도 여자고…외로우면 기댈 곳이 필요하다구요.</t>
  </si>
  <si>
    <t>약 먹고 증상이 나아져서 퇴원했는데..이상하게 서글프더라?</t>
  </si>
  <si>
    <t>저 죽어봤자 어차피 아무도 모를 걸요.</t>
  </si>
  <si>
    <t>메시지나 이메일은 주고 받는데 그래도 항상 아쉬워. 외롭고.</t>
  </si>
  <si>
    <t>제가 얼마나 외로운지 그 사람은 모르는 거 같아요.</t>
  </si>
  <si>
    <t>나 혼자 어디 무인도에 갇혀 있는 게 덜 외롭겠어.</t>
  </si>
  <si>
    <t>마음이 추워.</t>
  </si>
  <si>
    <t>형이랑 엄마랑 지내다가 혼자 있으니까 조금 외롭긴 하더라고요.</t>
  </si>
  <si>
    <t>혼자 있어도 외롭고 같이 있어도 외로워.</t>
  </si>
  <si>
    <t>그냥 세상 혼자인 기분이야.</t>
  </si>
  <si>
    <t>진짜 내편은 세상 어디에도 없는것 같아.</t>
  </si>
  <si>
    <t>아무도 내 뒤치다꺼리 해주는 사람은 없어요. 세상 외롭네요. 정말.</t>
  </si>
  <si>
    <t>아무도 내 곁에 있어주지 않아..</t>
  </si>
  <si>
    <t>외로워서 그런 것 같기도 하고.</t>
  </si>
  <si>
    <t>9년 동안 하루도 외롭지 않았던 적이 없었어.</t>
  </si>
  <si>
    <t>조숙하다는 말은 들었지만 외로움도 많이 느꼈던 것 같아요.</t>
  </si>
  <si>
    <t>그 때 좀 외로움을 많이 타서 더 그랬던 것 같아요.</t>
  </si>
  <si>
    <t>가끔씩은 외로움이 몰려와.</t>
  </si>
  <si>
    <t xml:space="preserve">특별히 아무 일도 없는데 그냥 우울해요. </t>
  </si>
  <si>
    <t>그냥 하루종일 제 감정이 우울한 거 하나인 거 같아요.</t>
  </si>
  <si>
    <t>엄마랑 크게 싸운 다음부터 기분이 완전히 바닥을 쳤어요.</t>
  </si>
  <si>
    <t xml:space="preserve">좀 지나보니까 제가 그때 우울했던 거 같아요. </t>
  </si>
  <si>
    <t xml:space="preserve">평소에 우울하죠. </t>
  </si>
  <si>
    <t xml:space="preserve">하루종일 물속에 깊이 가라앉아있는 것 같아요. </t>
  </si>
  <si>
    <t>아무것도 안 느껴지고… 마치 내가 없는 거 같아.</t>
  </si>
  <si>
    <t>기분이 침울하게 처져요.</t>
  </si>
  <si>
    <t>그 뒤부터 바쁠 땐 괜찮은데 한가해지고 생각할 수 있는 시간이 생기면 우울해져요.</t>
  </si>
  <si>
    <t>그 뒤부터 우울해진 거예요.</t>
  </si>
  <si>
    <t>우울할 때도 있었는데, 원래 인생이 그런 가보다 생각했어요.</t>
  </si>
  <si>
    <t>다들 우울하다는 말 달고 다니고… 그래서 원래 다 우울해 하는 모양이다 싶은 거예요.</t>
  </si>
  <si>
    <t>그 외 시간에는 늘 우울한 기분이 깔려 있어.</t>
  </si>
  <si>
    <t>2년전부터 많이 우울했어요.</t>
  </si>
  <si>
    <t>바쁠 땐 아무 생각이 없는데 한가해질 때면 우울함이 밀려와요.</t>
  </si>
  <si>
    <t>대학 졸업하고 우울한 기분이 들 때도 있었지만 '인생이 다 그렇지 뭐'라고 대수롭지 않게 여겼어.</t>
  </si>
  <si>
    <t>우울함은 돈으로 해결되는 부분이 아니니까요.</t>
  </si>
  <si>
    <t>아이도 빨리 갖고 싶은데, 내 뜻대로 안 되고 너무 우울해.</t>
  </si>
  <si>
    <t>저는 2년 전부터 힘들었는데, 아버지는 2달 전부터 우울했다고 하더라고요.</t>
  </si>
  <si>
    <t>바쁘게 지낼 땐 생각 안하다가 시간이 나면 생각나면서 우울해져요.</t>
  </si>
  <si>
    <t>너무 우울해서 주저앉아서 그냥 울고 싶어졌어요.</t>
  </si>
  <si>
    <t>근데 가끔씩 우울한 게 확 밀려와요. 주기적으로 한 달에 한 번쯤.</t>
  </si>
  <si>
    <t>나랑 별로 친한 애도 아니었는데 그 날 하루종일 우울하더라.</t>
  </si>
  <si>
    <t>요즘 좀 부쩍 우울하긴 했어요.</t>
  </si>
  <si>
    <t>근데 그 후로 비 오는 날만 되면 부쩍 우울해져요.</t>
  </si>
  <si>
    <t>최근에 내가 웃은 적이 별로 없구나…</t>
  </si>
  <si>
    <t>좋을 때는 좋은데 우울할 때는 한도 끝도 없이 가라앉아요.</t>
  </si>
  <si>
    <t>나 우울해.</t>
  </si>
  <si>
    <t>기분이 좋을 때가 별로 없어.</t>
  </si>
  <si>
    <t>2년 동안 행복한 기분을 느껴본 적이 없어.</t>
  </si>
  <si>
    <t>2월달부터 지독하게 우울했어요.</t>
  </si>
  <si>
    <t>우울증은 마음의 감기 같은 거라고 들어서, 저절로 사라질 줄 알았어요.</t>
  </si>
  <si>
    <t>누가 나를 이 수렁에서 건져줬으면 좋겠어.</t>
  </si>
  <si>
    <t>수렁에 빠진 기분이에요.</t>
  </si>
  <si>
    <t>몸부림 치면 칠수록 더더욱 깊이 가라앉는 거 같아요.</t>
  </si>
  <si>
    <t>이런 잡생각 없이 그냥 열심히 살고 싶은데.. 부쩍 마음이 울적하네요.</t>
  </si>
  <si>
    <t>그때부터 우울했던 것 같아요.</t>
  </si>
  <si>
    <t>그럴수록 더 우울해졌어요.</t>
  </si>
  <si>
    <t>그래도 여전히 우울한 마음이 들긴해요.</t>
  </si>
  <si>
    <t>2년 전부터 우울하지 않은 날이 없었어요.</t>
  </si>
  <si>
    <t>마음이 갈기갈기 찢어져서 도무지 나을 방법이 없어요.</t>
  </si>
  <si>
    <t>진흙 속을 걷는 기분이에요.</t>
  </si>
  <si>
    <t>고등학생 때는 좀 괜찮아졌는데 그 때부터 우울했어요.</t>
  </si>
  <si>
    <t>근데 뉴스에서 그 얘기를 계속 보니까 뭔가 나도 좀 우울한 것 같아.</t>
  </si>
  <si>
    <t>그 때 우울 지수가 되게 높다고는 했어요. 좀 우울하기도 했고…</t>
  </si>
  <si>
    <t>오늘 같은 날 기분이 좋아야 하는데 왜 이렇게 우울할까.</t>
  </si>
  <si>
    <t>그냥 막연히 우울하다고만 생각했지 그럴 줄은 몰랐거든.</t>
  </si>
  <si>
    <t>근데 또 나는 왜 이렇게 태어났지 싶어서 더 우울해지고…</t>
  </si>
  <si>
    <t>새벽이 유달리 조용하잖아. 그 때 혼자 깨있으면 진짜 더 우울해져.</t>
  </si>
  <si>
    <t>근데 의사가 만성적인 우울감이 있으면 이럴 수도 있다는 거야.</t>
  </si>
  <si>
    <t>나는 근데 내가 그렇게 우울하게 사는지 잘 몰랐거든.</t>
  </si>
  <si>
    <t>근데 요즘 들어 부쩍 우울해지는 거야.</t>
  </si>
  <si>
    <t>우울해서 가끔은 그냥 막 울어버리고 싶기도 해.</t>
  </si>
  <si>
    <t>그래서 한동안 꽤 우울해서 산후우울증인 줄 알았거든요.</t>
  </si>
  <si>
    <t>근데 우울한 상태가 오래 가서 뭔가 다른 문제가 있는 것 같더라구요.</t>
  </si>
  <si>
    <t>이게 제가 우울해서 그런 건지 아니면 다른 이유 때문인지 모르겠는데…</t>
  </si>
  <si>
    <t>그래서 가끔 우울하긴 했는데 그래도 금방 극복했어.</t>
  </si>
  <si>
    <t>이게 노력을 했는데도 잘 안 되니까… 요즘 부쩍 우울해져서…</t>
  </si>
  <si>
    <t>그때부터 우울해졌어.</t>
  </si>
  <si>
    <t>너무 우울해요.</t>
  </si>
  <si>
    <t>선생님이 우울증이라고 하더라고요.</t>
  </si>
  <si>
    <t>원래는 우울감을 느끼는 성격이 아닌데 요새는 계속 우울해요.</t>
  </si>
  <si>
    <t>그때부터 자식들 얼굴을 보기가 싫고 우울해지기 시작한 것 같아요.</t>
  </si>
  <si>
    <t>이거 외에 별다른 증상은 없긴 한데 진짜 너무 우울해서…</t>
  </si>
  <si>
    <t>대학도 그냥 내 맘대로 가라는데 아 진짜 너무 우울해.</t>
  </si>
  <si>
    <t>현실적으로 그럴 수 있을 것 같지 않아서 너무 우울해.</t>
  </si>
  <si>
    <t>가서 우울감이 너무 심하다고 얘기했거든.</t>
  </si>
  <si>
    <t>이유가 없는데 왜 그러는지도 모르겠고… 이거 때문에 너무 우울해요 요즘.</t>
  </si>
  <si>
    <t>근데 밤에 자려고 눕거나 시간이 좀 생기면 우울해져.</t>
  </si>
  <si>
    <t>이런 생각만 계속 들어서 자꾸 정말 우울해져.</t>
  </si>
  <si>
    <t>평생 남 눈치만 보다가 이렇게 우울해진 건데 내가 왜?</t>
  </si>
  <si>
    <t>그거 듣고 나니까 더 우울해진 것 같아.</t>
  </si>
  <si>
    <t>이런 일 있고 나니까 진짜 하루종일 우울해.</t>
  </si>
  <si>
    <t>그렇게 봄이 지나가면 한순간에 우울해져요.</t>
  </si>
  <si>
    <t xml:space="preserve">아무 일도 없는데, 우울해서 그냥 펑펑 울고 싶을 때가 있어요. </t>
  </si>
  <si>
    <t>내가 너무 바보 같아요. 시도 때도 없이 눈물이 나고 우울해요.</t>
  </si>
  <si>
    <t>한 번 우울해지면 깊게 빠지는 것 같아. 옆에서 누가 뭐라고 하면 감정이 격해지면서 울 것 같아.</t>
  </si>
  <si>
    <t>이거 나중에 또 어떻게 찌우나 싶고… 우울해서 울고만 싶고…</t>
  </si>
  <si>
    <t>하루종일 우울한 생각만 들고 그냥 눈물만 나.</t>
  </si>
  <si>
    <t>근데 대학 들어오니까 또 우울해져가지고…</t>
  </si>
  <si>
    <t>이번에도 그렇게 하루 이틀 지나면 기분이 나아질 거라고 생각했는데…</t>
  </si>
  <si>
    <t>우울감이 이렇게 길게 이어진 적이 없어요.</t>
  </si>
  <si>
    <t>우울증이 다시 도진 거 같아.</t>
  </si>
  <si>
    <t>근데 뭔가 이것도 순간인 것 같아. 어느 순간 또 갑자기 우울해질 때가 있거든.</t>
  </si>
  <si>
    <t xml:space="preserve">내 마음이랑 상관없이 주기적으로 우울증이 오는 것 같아. </t>
  </si>
  <si>
    <t>집에 와서도 계속 생각나고 우울하고 그래요. 한 이틀 가는 것 같아요.</t>
  </si>
  <si>
    <t>그 뒤로 우울증이 생긴 것 같아요. 약을 먹어도 그때뿐이고… 잘 안 낫네요.</t>
  </si>
  <si>
    <t>그래서 요즘 계속 우울해요.</t>
  </si>
  <si>
    <t>그래서 대학 들어가기 전까지 계속 우울했던 것 같아요.</t>
  </si>
  <si>
    <t>그 당시에 우울감이 몇 주 정도 지속됐던 거 같아요.</t>
  </si>
  <si>
    <t>2년 전부터 지속적으로 우울했어요.</t>
  </si>
  <si>
    <t>우울한 건 아직도 그래요. 하루종일 우울해요.</t>
  </si>
  <si>
    <t>그래도 우울한 기분은 쉽게 없어지지 않더라구요…</t>
  </si>
  <si>
    <t>딱히 잘하는 것도 없는 거 같고… 내세울 것도 없고요.</t>
  </si>
  <si>
    <t>저쪽은 취업을 했는데, 나는 계속 백수니까 주눅드는 것도 있고.</t>
  </si>
  <si>
    <t>아무도 날 좋아하지 않는 거 같아요.</t>
  </si>
  <si>
    <t>다 제 잘못이에요.</t>
  </si>
  <si>
    <t>아무도 나를 신경쓰지 않고… 마치 투명인간이 된 기분이야.</t>
  </si>
  <si>
    <t>괜히 움츠러들어.</t>
  </si>
  <si>
    <t>내가 너무 무능하게 느껴져.</t>
  </si>
  <si>
    <t>이웃이나 친척들도 이제 취업했냐고 안 물어보더라?</t>
  </si>
  <si>
    <t>내 꼴이 그렇게 백수 같은가…</t>
  </si>
  <si>
    <t>이도 저도 못하니까 스스로 좀 한심하다는 생각도 해.</t>
  </si>
  <si>
    <t xml:space="preserve">스스로에 대한 혐오감? 그런 게 좀 있었어. </t>
  </si>
  <si>
    <t>난 하고 싶은 건 많은데… 쟤처럼 재능이 없구나, 그런 생각도 들고.</t>
  </si>
  <si>
    <t>다른 사람들은 저러고 살아서 행복할까?</t>
  </si>
  <si>
    <t>다들 뭘 바라고 그렇게 열심히 사는지 이해가 안 돼.</t>
  </si>
  <si>
    <t>의욕도 안 나고… 세상이 싫고… 그냥 사춘기인 줄 알았거든요.</t>
  </si>
  <si>
    <t xml:space="preserve">이거 다니는 게 소용이 있나 싶어요. </t>
  </si>
  <si>
    <t xml:space="preserve">항상 시계추처럼 똑딱똑딱… 똑같은 일만 반복하는데 이게 무슨 의미가 있을까. </t>
  </si>
  <si>
    <t>정말 즐거운 일이 없어요.</t>
  </si>
  <si>
    <t>요즘 부쩍 삶의 의욕이 떨어지는 것 같아.</t>
  </si>
  <si>
    <t xml:space="preserve">그런데 어느 순간 지긋지긋하더라고요. </t>
  </si>
  <si>
    <t>그냥 재미가 없네요. 왜 사는 건지 딱히 이유를 찾을 수가 없어요.</t>
  </si>
  <si>
    <t>요즘 일하기도 싫고 살 맛 안 나.</t>
  </si>
  <si>
    <t>그래서 요즘 출근하기도 싫고 의욕도 안 생기고 그렇네요.</t>
  </si>
  <si>
    <t>이러니까 좀처럼 제대로 일할 수가 없고 그러니까 의욕이 없어.</t>
  </si>
  <si>
    <t>누가 나를 좀 대신해줬음 좋겠다…</t>
  </si>
  <si>
    <t>친구들은 토익을 딴다고 하고, 여행도 가고, 남자친구도 사귀는데… 저는 아무것도 하고 싶지 않은 거예요.</t>
  </si>
  <si>
    <t>의욕이 하나도 안 생겨요.</t>
  </si>
  <si>
    <t>두 달 전부터 아무 이유 없이 의욕이 없어…</t>
  </si>
  <si>
    <t>다 때려치고 싶어.</t>
  </si>
  <si>
    <t>더 이상 살면서 뭘 하고 싶은 것도 없거든요.</t>
  </si>
  <si>
    <t>수업 들으러 가야 하는데 일어나는 것도 힘들고, 귀찮아서 많이 빼먹었어.</t>
  </si>
  <si>
    <t>집에 늘어져 있으니까 아무것도 하기 싫어요.</t>
  </si>
  <si>
    <t>예전에는 재밌었던 게 지금은 너무 하기가 싫어.</t>
  </si>
  <si>
    <t>아무 의욕도 안 생기고 그냥 무기력하고…</t>
  </si>
  <si>
    <t>그렇게 잘 하던 일도 뭔가 다 하기 싫고… 아무 의욕도 안 생겨.</t>
  </si>
  <si>
    <t xml:space="preserve">내 자신이 끔찍하게 싫어. </t>
  </si>
  <si>
    <t>작은 소리에도 깜짝깜짝 놀라고…내가 너무 초라해.</t>
  </si>
  <si>
    <t>식당 아줌마로 늙어가는게 한심스럽게 느껴지고…</t>
  </si>
  <si>
    <t>경제적으로는 문제가 없는데.. 그냥 자격지심같은거예요</t>
  </si>
  <si>
    <t>나 진짜 내가 너무 싫다…</t>
  </si>
  <si>
    <t>인생을 낭비하고 있는 기분이야.</t>
  </si>
  <si>
    <t>내가 너무 한심해.</t>
  </si>
  <si>
    <t>경제적으로는 문제가 없는데.. 그냥 자격지심 같은 거예요</t>
  </si>
  <si>
    <t>크게 불만 없이 살아왔는데 요즘은 제 자신이 멍청하게 느껴져요.</t>
  </si>
  <si>
    <t>이런 내 자신이 부끄럽고 수치스러워.</t>
  </si>
  <si>
    <t>언니랑 비교하는 제 자신이 너무 초라하게 느껴지네요.</t>
  </si>
  <si>
    <t>무엇보다 이렇게 망가진 제 자신이 제일 미웠어요.</t>
  </si>
  <si>
    <t>사람들이 미운게 아니라..제 자신이 미운거예요.</t>
  </si>
  <si>
    <t>저는 왜 이렇게 못난 인간일까요…</t>
  </si>
  <si>
    <t>제가 너무 한심스러워요.</t>
  </si>
  <si>
    <t>내가 능력이 있었다면…이렇게 비참하지 않을 텐데…</t>
  </si>
  <si>
    <t>처음에는 이런 생각을 하는 제가 너무 싫고 미웠거든요.</t>
  </si>
  <si>
    <t>그냥 거짓말만 안 하면 되는 건데 그게 어렵나 이러면서 막 한심하고…</t>
  </si>
  <si>
    <t>왜 이것밖에 안 될까 자책하고.</t>
  </si>
  <si>
    <t>저도 이런 제가 너무 싫은데 고칠 수가 없으니까…</t>
  </si>
  <si>
    <t>그래서 이제는 뭔가 고쳐야 할 것 같기도 해. 약간… 좀 자괴감이 들어서.</t>
  </si>
  <si>
    <t>그래서 가끔 생각이 막힌 것처럼 이러니까 자괴감 들고 그래요.</t>
  </si>
  <si>
    <t>근데 이렇게 남한테 지기 싫어서 미친 듯이 하는 내가 너무 싫은 거야.</t>
  </si>
  <si>
    <t>이렇게까지 해야 하나 싶어서 막 자괴감 들고…</t>
  </si>
  <si>
    <t>나는 왜이렇게 당하고도 또 당하지…</t>
  </si>
  <si>
    <t>혼자서 할 수 있는 일도 없고, 내 자신이 너무 한심해…</t>
  </si>
  <si>
    <t>엄마 자격도 없는 사람이 누굴 키우겠다고 말이 안되는거죠.</t>
  </si>
  <si>
    <t xml:space="preserve">죽고만 싶어. </t>
  </si>
  <si>
    <t xml:space="preserve">먼지가 되고 싶어. </t>
  </si>
  <si>
    <t>그냥 공기 중으로 스르륵 사라졌으면 좋겠어.</t>
  </si>
  <si>
    <t>그냥 내가 없어졌으면 좋겠다는 생각...</t>
  </si>
  <si>
    <t xml:space="preserve">그냥 죽고 싶어요… </t>
  </si>
  <si>
    <t>아무도 내 말을 귀담아듣질 않아요. 죽고 싶다고 하면 힘내라, 그렇게 말해요.</t>
  </si>
  <si>
    <t>살아서 뭐하나 싶어.</t>
  </si>
  <si>
    <t>가끔은 진짜 자살하고 싶다는 생각도 했어요.</t>
  </si>
  <si>
    <t>죽고 싶은 마음은 있는데, 진짜로 죽고 싶은 건 아니에요.</t>
  </si>
  <si>
    <t>차라리 지금 인생이 끝났으면 좋겠어요.</t>
  </si>
  <si>
    <t>목을 매려고 준비를 다 했는데, 실제로 뭘 하진 않았어.</t>
  </si>
  <si>
    <t>그냥 죽고 싶어.</t>
  </si>
  <si>
    <t xml:space="preserve">더 이상 살고 싶지 않아. </t>
  </si>
  <si>
    <t xml:space="preserve">나 같은건 죽어야 해. </t>
  </si>
  <si>
    <t xml:space="preserve">인생이 다 무슨 의미냐고. 이러다 미칠지도 몰라. </t>
  </si>
  <si>
    <t>죽는 게 나을 것 같다는 생각이 들어.</t>
  </si>
  <si>
    <t>근데 난 진짜 심각하거든. 하루에도 몇 번씩 떨어질까 말까 고민하고…옥상에 올라가.</t>
  </si>
  <si>
    <t>이런 일이 생기니까 죽어버리고 싶어요.</t>
  </si>
  <si>
    <t>요즘은 죽고 싶은 마음마저 드네요.</t>
  </si>
  <si>
    <t>죽고싶다는 생각이 너무 많이 들어요.</t>
  </si>
  <si>
    <t>나도 죽으면 어떨까? 편해질까?</t>
  </si>
  <si>
    <t>목 매달아 죽으려고 준비했는데 실행에 옮기지는 않았어요.</t>
  </si>
  <si>
    <t>죽고 싶은 마음이 많았는데, 실제로 시도해본 적은 없어요.</t>
  </si>
  <si>
    <t>죽고 싶은데 이유가 있어요?</t>
  </si>
  <si>
    <t>그냥 살기 싫으니까 싫은 거지…</t>
  </si>
  <si>
    <t>차라리 죽는 게 편할까?</t>
  </si>
  <si>
    <t>하루종일 죽고 싶단 생각밖에 안 들고.</t>
  </si>
  <si>
    <t>그냥 하루하루가 지옥 같아요. 죽고 싶어요.</t>
  </si>
  <si>
    <t>진짜 괴로워서 죽고 싶다. 어떡하지?</t>
  </si>
  <si>
    <t>하루하루가 지옥같고… 맨날 죽고 싶었고.</t>
  </si>
  <si>
    <t>나 진짜 내일 학교 못 갈 것 같아. 죽고 싶어. 죽을래, 그냥.</t>
  </si>
  <si>
    <t>지난 주에 비가 되게 많이 온 날에는 죽고 싶단 생각도 했어요.</t>
  </si>
  <si>
    <t>아빠도 없어서 힘든데 엄마까지 이러니까 정말 너무 죽고 싶었고…</t>
  </si>
  <si>
    <t>진짜 매일 매일 죽고 싶어가지고…</t>
  </si>
  <si>
    <t>그래서 도로에 뛰어들까, 옥상에서 뛰어내릴까 한참 고민하고…</t>
  </si>
  <si>
    <t>이렇게 민폐 끼칠 바에는 차라리 죽어버리자 싶었어.</t>
  </si>
  <si>
    <t>나 진짜 내일 어디서 확 뛰어내릴지도 몰라.</t>
  </si>
  <si>
    <t>내가 이 세상에 살아야 할 의미가 있을까?</t>
  </si>
  <si>
    <t>유서 쓰고 뛰어내리고 싶어.</t>
  </si>
  <si>
    <t>정말 조만간 죽을 거 같아.</t>
  </si>
  <si>
    <t>아, 남한테 폐 끼치지 말고 깨끗하게 죽자, 그런 생각이었어.</t>
  </si>
  <si>
    <t>작년에는 진짜 자살하고 싶은 마음이 강했어요.</t>
  </si>
  <si>
    <t>차 끌고 나가서 이대로 사고 내서 죽어버릴까? 싶은 생각도 해봤고.</t>
  </si>
  <si>
    <t>근데 무서워서 진짜로 죽는 건 못 하겠더라구요.</t>
  </si>
  <si>
    <t>죽고 싶어…</t>
  </si>
  <si>
    <t>이 세상에서 완전히 사라지고 싶어.</t>
  </si>
  <si>
    <t>어떻게 죽어야 아프지 않게 죽을 수 있을까?</t>
  </si>
  <si>
    <t>지금은 조금 괜찮아졌는데 언제 또 죽고 싶을지 몰라.</t>
  </si>
  <si>
    <t>너도 죽고 싶을 때가 있니?</t>
  </si>
  <si>
    <t>나는 내가 살아야 할 가치를 못 느끼겠어.</t>
  </si>
  <si>
    <t>수면제를 한번에 다 털어 넣고 죽어버리면 어떨까?</t>
  </si>
  <si>
    <t>눈앞에 베란다가 보이면, 저기로 내가 떨어져서 죽으면 어떨까 그런 생각이 계속 머릿속을 맴돌아...</t>
  </si>
  <si>
    <t>어떤 방법으로 죽는 게 덜 아플까?</t>
  </si>
  <si>
    <t>아침에 일어나자마자 오늘은 어떻게 살아가지, 정말로 죽고 싶다… 그런 생각이 들 때가 있어.</t>
  </si>
  <si>
    <t>나는 내가 죽는 상상을 가끔 해.</t>
  </si>
  <si>
    <t>죽고 싶다는 생각이 너무 많이 들어요.</t>
  </si>
  <si>
    <t>나…죽고 싶어.</t>
  </si>
  <si>
    <t>죽고 싶은데 죽는 것도 쉽지가 않네.</t>
  </si>
  <si>
    <t>살아갈 이유가 없어. 누가 나를 죽여주면 좋겠어.</t>
  </si>
  <si>
    <t>하루는 혼자 멍하게 창 밖을 보는데…그냥 뛰어내리고 싶다는 생각이 드는거야.</t>
  </si>
  <si>
    <t>그냥 이대로 죽어버리고 싶어.</t>
  </si>
  <si>
    <t>죽고 싶어..</t>
  </si>
  <si>
    <t>계속.. 죽음에 대한 생각을 하게 됐어요.</t>
  </si>
  <si>
    <t>자살을 생각하고 있어요.</t>
  </si>
  <si>
    <t>너무 죽고 싶은데 자살을 시도해 본적은 없어요.</t>
  </si>
  <si>
    <t>그래도 죽고 싶어요.</t>
  </si>
  <si>
    <t>그 당시에 제가 아주 죽고 싶었다는 것밖에는 생각이 안 나요.</t>
  </si>
  <si>
    <t>어떻게 살고 싶겠어요..</t>
  </si>
  <si>
    <t>머리가 터지든 마비가 오던 금방 죽어버렸으면 좋겠어요.</t>
  </si>
  <si>
    <t>죽어야지..죽어야지..내가 무슨 부귀영화를 누린다고 엄마, 아버지도 다 돌아가시고 이렇게 살고 있나 싶고.</t>
  </si>
  <si>
    <t>요즘은 그냥 하루하루 죽고 싶어.</t>
  </si>
  <si>
    <t>그런 몽롱한 정신 상태에서 갑자기 죽고 싶단 생각이 들었어요.</t>
  </si>
  <si>
    <t>평소에 힘들었던 일 다 생각나면서 너무 죽고 싶어서…</t>
  </si>
  <si>
    <t>그냥 이렇게 살다가 확 죽어버렸으면 좋겠어.</t>
  </si>
  <si>
    <t>실제로 자살 시도를 해본 건 아닌데 그래도 맨날 죽고 싶었어.</t>
  </si>
  <si>
    <t>확 죽어버릴까? 내가 죽으면 부모님이 슬퍼는 할까?</t>
  </si>
  <si>
    <t>그냥 길 가다가도 도로에 뛰어들까 맨날 이 생각했거든.</t>
  </si>
  <si>
    <t>진짜… 너무 죽고 싶어요.</t>
  </si>
  <si>
    <t>그래도 맨날 죽고 싶단 생각은 해.</t>
  </si>
  <si>
    <t>죽으면 모든 게 다 끝나고 편해질 것 같아서 그러고 싶더라.</t>
  </si>
  <si>
    <t>상황이 이렇게 되니까 그냥 죽고 싶은 생각밖에 안 들어요.</t>
  </si>
  <si>
    <t>죽으면 모든 게 다 편해지니까 그냥 죽고 싶고…</t>
  </si>
  <si>
    <t>그냥… 죽고 싶어요.</t>
  </si>
  <si>
    <t>진짜 너무 죽고싶다.</t>
  </si>
  <si>
    <t>죽고싶다는 생각에 홧김에 아파트 옥상에 올라갔어.</t>
  </si>
  <si>
    <t>어제는 수업중에 창문으로 뛰어내리고 싶다는 생각했어요.</t>
  </si>
  <si>
    <t>그냥 그때 죽어버렸으면 좋았을텐데…</t>
  </si>
  <si>
    <t>아무도 나한테 관심도 없고, 지금 당장 사라져도 슬퍼하는 사람이 없을 것 같아요.</t>
  </si>
  <si>
    <t>뭘 잘해나갈 자신이 없어요.</t>
  </si>
  <si>
    <t xml:space="preserve">남들보다 뒤처진다는 생각이 점점 들어. </t>
  </si>
  <si>
    <t>남들은 다 저만치 가는데 나는 혼자 여기 멈춰 서서 뭘 하고 있나 싶고.</t>
  </si>
  <si>
    <t xml:space="preserve">자신감이 많이 떨어졌어. </t>
  </si>
  <si>
    <t>애써 웃으면서 다 못 끝내고 왔다고 말은 했는데, 진짜 자존심 상하더라.</t>
  </si>
  <si>
    <t xml:space="preserve">자신감도 많이 잃었어. </t>
  </si>
  <si>
    <t>예전엔 남들과 다른 것에 자부심이 있었는데… 요즘은 아니야.</t>
  </si>
  <si>
    <t>이렇게 할 수 없는 일이 많아지니까… 점점 자신감이 떨어지는 것 같아.</t>
  </si>
  <si>
    <t>평소 하던 거의 반도 못 할 것 같아.</t>
  </si>
  <si>
    <t>걔는 대체 나를 왜 만나는 걸까? 난 진짜 별볼일 없는 앤데.</t>
  </si>
  <si>
    <t>이 일을 10년이나 할 자신도 없고…</t>
  </si>
  <si>
    <t>자신감도 엄청 떨어지고…</t>
  </si>
  <si>
    <t>이제 다음 시험 준비해야 하는데… 또 안 될 것 같거든요.</t>
  </si>
  <si>
    <t>연애기획사에 오디션을 봤는데…실력도 외모도 부족하다고 퇴짜 맞았어. 그 후로 자신감이 바닥을 쳤고…</t>
  </si>
  <si>
    <t>왠지 작아지는 기분이 들어요.</t>
  </si>
  <si>
    <t>괜히 제가 분위기를 깰 거 같아요.</t>
  </si>
  <si>
    <t xml:space="preserve">남자친구가 워낙 괜찮으니까 한편으론 제가 너무 차이나는 느낌이었어요. </t>
  </si>
  <si>
    <t xml:space="preserve">남들이 우리를 어떻게 생각할까 신경쓰게 되고… 자존감이 낮아지는 것 같았어요. </t>
  </si>
  <si>
    <t xml:space="preserve">남친 때문에 아무것도 못하겠고, 자존감이 더 떨어지는 기분이야.  </t>
  </si>
  <si>
    <t xml:space="preserve">사랑하는 사람과 동등한 입장이고 싶은데 그게 잘 안돼. </t>
  </si>
  <si>
    <t>자존감이 바닥을 쳤어…</t>
  </si>
  <si>
    <t>되게 뒤처지는 기분 들고 그랬어요. 내가 정말 못난 것 같고.</t>
  </si>
  <si>
    <t>퇴근은 항상 같이 하는데 그 때마다 제가 되게 못난 것 같아요.</t>
  </si>
  <si>
    <t>걔 앞에만 서면 되게 작아 보이고, 별 거 아닌 것 같고…</t>
  </si>
  <si>
    <t>뭔가 나한테 다른 문제가 있어서 그런 거 아닐까?</t>
  </si>
  <si>
    <t>나는 문제가 있는 사람 아닐까?</t>
  </si>
  <si>
    <t>나한테 무슨 문제가 있나? 안 예뻐서 그런가? 싶고…</t>
  </si>
  <si>
    <t>오빠 앞에만 서면 제 자신이 너무 작아지고 그냥 숨고 싶어져요.</t>
  </si>
  <si>
    <t>그런데…요즘 들어 나 자신에게 회의감이 들어.</t>
  </si>
  <si>
    <t>제가 세상에서 제일 무가치한 사람 같아요.</t>
  </si>
  <si>
    <t>그러니까 점점 제 자신이 별 거 아닌 것 같고 그랬어요.</t>
  </si>
  <si>
    <t>진짜 자존감이 바닥을 친다… 나 따위는 별 것도 아닌 것 같아.</t>
  </si>
  <si>
    <t>나 따위는 별 거 아닌 것 같고 내가 너무 작게 느껴져.</t>
  </si>
  <si>
    <t>그 친구가 못해주거나 그런게 아니에요..자존감이 너무 낮아서 그런 것 같아요.</t>
  </si>
  <si>
    <t>그게 다 무슨 소용이 있을까, 그냥 내가 멍청한 건데 이런 생각 들고.</t>
  </si>
  <si>
    <t>자존감도 엄청 떨어지고… 내가 진짜 쓰레기 같고...</t>
  </si>
  <si>
    <t>그걸 직접 확인하고 나니까 더 자존심 상하고…</t>
  </si>
  <si>
    <t>자존감이 엄청 낮아요.</t>
  </si>
  <si>
    <t>자존감도 되게 낮구.</t>
  </si>
  <si>
    <t>그만둘까도 생각했는데, 당장 대출에 카드값에… 생각하면 더 절망스러워.</t>
  </si>
  <si>
    <t>전 제가 세상에서 제일 불행한 것 같아요.</t>
  </si>
  <si>
    <t>나에게 더 이상 자유는 없는 걸까요?</t>
  </si>
  <si>
    <t>너무 절망적이네요.</t>
  </si>
  <si>
    <t>손쓸 방도도 없었어요. 그냥… 세상이 다 무너진 것 같더라구요.</t>
  </si>
  <si>
    <t>따갑고 가렵고… 아기는 아기대로 보채고… 정말 행복하다는 감정이 하나도 안 들어요.</t>
  </si>
  <si>
    <t>사람 취급 못 받고 사는 거 같아.</t>
  </si>
  <si>
    <t>점점 바보가 되는 기분이에요.</t>
  </si>
  <si>
    <t>아무도 날 이해해주지 않아.</t>
  </si>
  <si>
    <t>이 상황에서 벗어나고 싶어.</t>
  </si>
  <si>
    <t>너무 절망적입니다.</t>
  </si>
  <si>
    <t>나에게 희망이라는게 있는걸까?</t>
  </si>
  <si>
    <t>아무래도 저는 이런 상황에서 못 벗어날 것 같아요. 평생 이러고 살겠죠.</t>
  </si>
  <si>
    <t>다음 주면 이제 학교도 가야 하는데 그냥 내 인생이 다 꼬인 것 같고…</t>
  </si>
  <si>
    <t>그 얘기 듣자마자 진짜 세상이 무너지는 것 같더라.</t>
  </si>
  <si>
    <t>그 오빠 때문에 인생이 다 꼬여버린 것 같아요.</t>
  </si>
  <si>
    <t>근데 그게 무너지니까… 그냥 세상이 무너진 것 같았어요.</t>
  </si>
  <si>
    <t>이게 사는 건가 싶어.</t>
  </si>
  <si>
    <t>저는 이제 망했어요…</t>
  </si>
  <si>
    <t>시간이 갈수록 열심히만 한다고 다 되는 게 아니란 걸 알겠더라.</t>
  </si>
  <si>
    <t>내가 최선을 다 해도 안 되는 일이 있는 거 같아…</t>
  </si>
  <si>
    <t>이젠 포기했어…</t>
  </si>
  <si>
    <t>내 인생은 어쩌다 이렇게 됐을까? 모든 게 다 꼬여버린 것 같아.</t>
  </si>
  <si>
    <t>요즘 뭐 암은 치료 할 수 있다지만 그래도 세상이 다 끝난 것 같았어.</t>
  </si>
  <si>
    <t>제 인생이 잘 풀리긴 할 지… 아무리 봐도 그냥 망한 것 같거든요.</t>
  </si>
  <si>
    <t>내 인생이 그냥 망해버린 것 같아. 다 끝난 기분이야.</t>
  </si>
  <si>
    <t>내가 이렇게 노력해도 돈으로 밀어붙이는 애들을 이길 수 있을까? 싶더라.</t>
  </si>
  <si>
    <t>그런 소릴 들으면 아, 내가 충분히 할 수 있는 일인데… 내가 너무 게으르다. 하면서 죄책감이 들어요.</t>
  </si>
  <si>
    <t>좋기도 했는데… 굉장히 죄책감이 들었어요.</t>
  </si>
  <si>
    <t>괜히 사람 마음 찔리게.</t>
  </si>
  <si>
    <t>내가 직접 돌보지 못해서 아들이 엇나가는걸까?</t>
  </si>
  <si>
    <t>상황이 불리해질 때 마다 제 능력을 탓하게 돼요.</t>
  </si>
  <si>
    <t>내 자식 버린 죄를 받는 것 같이 죄책감이 들어요.</t>
  </si>
  <si>
    <t>확실히 외로움도 덜 느껴지고 좋더라고요.</t>
  </si>
  <si>
    <t xml:space="preserve">항상 그런 식이야, 항상… </t>
  </si>
  <si>
    <t xml:space="preserve">내가 힘을 안 내고 싶은 게 아니잖아요. </t>
  </si>
  <si>
    <t xml:space="preserve">저번엔 진상도 진상도 그런 진상이 없었어. </t>
  </si>
  <si>
    <t xml:space="preserve">요즘 뭐 청춘, 청춘 하는데… 다들 모르는 소리들 하는 거 같아요. </t>
  </si>
  <si>
    <t>같잖아요.</t>
  </si>
  <si>
    <t>날지도 못하고 뒤뚱대면서 길바닥에 있는 음식 주어먹는 거 봐라… 극혐이다.</t>
  </si>
  <si>
    <t xml:space="preserve">별거 아닌 일에도 쉽게 짜증이 나더라. </t>
  </si>
  <si>
    <t>너무 짜증나…</t>
  </si>
  <si>
    <t xml:space="preserve">아, 짜증나. </t>
  </si>
  <si>
    <t xml:space="preserve">그런데 저는 짜증이 나요. </t>
  </si>
  <si>
    <t>진짜 너무 짜증나…</t>
  </si>
  <si>
    <t>짜증이 나서 확 뒤를 돌았는데, 자세히 들으니까 또 제 얘기가 아니었어요.</t>
  </si>
  <si>
    <t>괜히 나만 손해본거 같아서 짜증이 나긴 했는데…별 수 없었죠.</t>
  </si>
  <si>
    <t>뭐...학교에 크게 미련이 없어요. 그냥 지금 상황이 짜증날 뿐이지…</t>
  </si>
  <si>
    <t>온갖 게 다 짜증나요.</t>
  </si>
  <si>
    <t>지나가는 강아지만 봐도 걷어 차버리고 싶고…</t>
  </si>
  <si>
    <t>특별히 이유는 없는데 언제부턴가 그래요. 짜증이 나네요.</t>
  </si>
  <si>
    <t>맨날 짜증이 나네요.</t>
  </si>
  <si>
    <t>이러니 내가 안 아프고 베겨?</t>
  </si>
  <si>
    <t>정말 그대로 밖으로 내쫓고 싶었어.</t>
  </si>
  <si>
    <t>이러면 안된다는 걸 아는데, 다들 너무 쉽게 회사 다니려는 게 눈에 보여서 울컥할 때가 많아.</t>
  </si>
  <si>
    <t>이유없이 주변에 짜증을 많이 부리는 편이에요.</t>
  </si>
  <si>
    <t>진짜 다들 뭣도 모르면서 떠드는 거 짜증나.</t>
  </si>
  <si>
    <t>그래서 짜증나서 아예 연습도 안 했어. 짜증나서.</t>
  </si>
  <si>
    <t>작은 소리에도 엄청 깜짝 깜짝 놀라는 거 너무 짜증나.</t>
  </si>
  <si>
    <t>뭐가 문제인지 모르겠는데 어쨌든 그런 것만 보면 짜증나서…</t>
  </si>
  <si>
    <t>근데 그걸 꼭 지가 도와줘야 해? 과에 남자 지밖에 없대? 아, 짜증나.</t>
  </si>
  <si>
    <t>이 증상이 꽤 오래 가니까 나중엔 너무 짜증나서…</t>
  </si>
  <si>
    <t>주변 사람들한테 짜증을 많이 내요.</t>
  </si>
  <si>
    <t>나도 안 그러고 싶거든?</t>
  </si>
  <si>
    <t>진짜 찌질하지 않아요?</t>
  </si>
  <si>
    <t>이러니 내가 안 아프고 배겨?</t>
  </si>
  <si>
    <t>며칠 전엔 도저히 못 참겠어서 공부해야 하니까 빨리 가시라고 했더니… 그걸 그대로 신랑한테 일러바친거 있지?</t>
  </si>
  <si>
    <t>맨날 나한테 서운한거 신랑한테 일러바쳐요. 짜증나 죽겠어요.</t>
  </si>
  <si>
    <t>주변에 짜증을 많이 냅니다.</t>
  </si>
  <si>
    <t>나는 결국 집에 걸어서 와. 짜증나는데 안 고쳐져.</t>
  </si>
  <si>
    <t>꼴 보기 싫은걸 어떻게 하냐구!</t>
  </si>
  <si>
    <t>감정조절도 안되고… 여러모로 짜증이야.</t>
  </si>
  <si>
    <t>도대체 무슨 짓을 하고 다니길래…이런 병을 옮아오나…너무 짜증났어요.</t>
  </si>
  <si>
    <t>저한테 관심이 없는건 괜찮은데…방해를 하니까 너무 짜증 나요.</t>
  </si>
  <si>
    <t>같이 사는게 정말 짜증나.</t>
  </si>
  <si>
    <t>근데 또 항상 참는 건 아니었어요. 저도 되게 자주 짜증 냈거든요.</t>
  </si>
  <si>
    <t>그래서 그런지 요즘에 뭐만 하면 그냥 다 짜증이 나요.</t>
  </si>
  <si>
    <t>좋아하는 사람한테 짜증을 많이 부리게 돼.</t>
  </si>
  <si>
    <t>진짜 죽이지 않는 것만으로도 고마워 해야지. 으, 진짜 짜증나.</t>
  </si>
  <si>
    <t>그리고 자꾸 나를 빤히 쳐다봐. 진짜 사람 짜증날 정도로.</t>
  </si>
  <si>
    <t>고3 때는 진짜 내가 너무 짜증나서 그럴 거면 그냥 이혼하라고 했거든.</t>
  </si>
  <si>
    <t>근데 이건 그거랑은 좀 다른 것 같아요. 다른 애한테 신경쓰면 너무 짜증나요.</t>
  </si>
  <si>
    <t>이젠 지긋지긋해.</t>
  </si>
  <si>
    <t>남자가 쪽팔리게 새 무서워한다고 말하기 창피하잖아요.</t>
  </si>
  <si>
    <t>부끄럽고 창피해서 목을 계속 손으로 가리게 돼.</t>
  </si>
  <si>
    <t>아무렇지 않게 있다가 갑자기 이러니까… 너무 쪽 팔려.</t>
  </si>
  <si>
    <t>나 진짜 쪽팔려서 내일 학교 어떻게 가지?</t>
  </si>
  <si>
    <t>내가 걔한테 업혀 나오면서 침도 엄청 흘렸대. 아 어떡해. 창피해.</t>
  </si>
  <si>
    <t>창피하다고.</t>
  </si>
  <si>
    <t>그 남자선배 얼굴 쪽팔려서 못 보겠고.</t>
  </si>
  <si>
    <t xml:space="preserve">사람이 언제 홱 바뀔지 모르니까 항상 초조하지. </t>
  </si>
  <si>
    <t>일도 다시 시작하고 싶고… 일상으로 돌아가고 싶은데… 낫질 않으니 너무 초조합니다.</t>
  </si>
  <si>
    <t>그래도 조마조마할 때가 있긴 해…</t>
  </si>
  <si>
    <t>마음만 초조하고 되는 게 하나도 없네.</t>
  </si>
  <si>
    <t>생각처럼 안 되면 초조해지고.</t>
  </si>
  <si>
    <t>사회에 나오기 전에 마지막 기회인 것 같거든요.</t>
  </si>
  <si>
    <t>뭔가 시간을 버리고 있단 생각이 들어서 막 초조해져.</t>
  </si>
  <si>
    <t>솔직히 진짜 충격이었지.</t>
  </si>
  <si>
    <t>거울을 보고 너무 깜짝 놀랐어요.</t>
  </si>
  <si>
    <t>그때 진짜 확 깼어요.</t>
  </si>
  <si>
    <t>남편은 그냥 장난스럽게 누구냐고 묻고 넘어갔는데… 난 너무 놀라서 진정이 안되더라고…</t>
  </si>
  <si>
    <t>그 때 사상자는 없었는데 정말 엄청 놀랐었거든요.</t>
  </si>
  <si>
    <t>남의 이야기라고 생각했는데… 충격을 많이 받았어요.</t>
  </si>
  <si>
    <t>나는 순간 내가 잘못 들은 줄 알았어.</t>
  </si>
  <si>
    <t>티를 안 내려고 노력했는데 가슴이 철렁 한 거야.</t>
  </si>
  <si>
    <t>충격이 컸어요.</t>
  </si>
  <si>
    <t>너무 놀라서 아무 말도 못 했는데 걔래요. 범인이 걔였대요.</t>
  </si>
  <si>
    <t>일단 고소는 좀 더 생각해보기로 했는데 그 날 너무 충격을 받았어요.</t>
  </si>
  <si>
    <t>그래서 충격이었어요.</t>
  </si>
  <si>
    <t>아마 이 때 너무 충격을 받아서 그런 건 아닐까 싶기도 해요.</t>
  </si>
  <si>
    <t>너무나 충격이었어.</t>
  </si>
  <si>
    <t>너무 충격이 커서 그냥 아무말 없이 모른척하고 방을 나와버렸어.</t>
  </si>
  <si>
    <t xml:space="preserve">운전에 방해가 되는데도 멈출 수가 없어요. </t>
  </si>
  <si>
    <t>택시에서 내렸는데 정신을 못 차리겠더라고요.</t>
  </si>
  <si>
    <t>그런데 자제가 안 돼.</t>
  </si>
  <si>
    <t>저도 안 그러고 싶거든요? 근데 그게 마음대로 되지 않아요.</t>
  </si>
  <si>
    <t>멈춰야지 하는데 멈춰지지 않는 거야. 결국 큰소리로 웃어버렸지 뭐야.</t>
  </si>
  <si>
    <t>자제하고 싶은데 잘 안되네요.</t>
  </si>
  <si>
    <t>비효율적인 것을 알지만 나도 어쩔 수가 없어.</t>
  </si>
  <si>
    <t>참고 싶은데 그게 잘 안돼.</t>
  </si>
  <si>
    <t>저도 이러기 싫은데 마음대로 안되네요.</t>
  </si>
  <si>
    <t>아…정말 미치겠더라.</t>
  </si>
  <si>
    <t>인생이 허무하게 느껴지고… 내 손에 남은 게 뭐가 있나 싶어요.</t>
  </si>
  <si>
    <t>아무리 말려도 소용이 없더라.</t>
  </si>
  <si>
    <t>계속 이러다 보니까 이런 게 다 무슨 소용인가 싶기도 하고…</t>
  </si>
  <si>
    <t>한숨밖에 안 나오더라고요.</t>
  </si>
  <si>
    <t>인생이 허무해.</t>
  </si>
  <si>
    <t>인생이 어디서부터 잘못된 건지 모르겠어.</t>
  </si>
  <si>
    <t>정말 지독하게 허무해.</t>
  </si>
  <si>
    <t>인생이 재미 없어졌다고 해야 하나? 그냥 다 허무해.</t>
  </si>
  <si>
    <t>나는 왜 이런 삶을 살고 있나 막 다 허무해지고…</t>
  </si>
  <si>
    <t>인생이 재미없는 것 같아요.</t>
  </si>
  <si>
    <t>이렇게 일찍 끝이 나는 게 허무하기도 한데.</t>
  </si>
  <si>
    <t>그거 보고 나니까 내가 여태 뭘 한 건가 싶고 그냥 다 허무했어요.</t>
  </si>
  <si>
    <t>사는게 허무해요.</t>
  </si>
  <si>
    <t>나도 모르게 버럭 화 낼 때도 있고.</t>
  </si>
  <si>
    <t>나도 모르게 화를 낼 때도 있어요.</t>
  </si>
  <si>
    <t>동물은 물건이 아니잖아요!</t>
  </si>
  <si>
    <t xml:space="preserve">정말 화가 나. </t>
  </si>
  <si>
    <t>결국 교도소까지 들어가게 됐는데…정말 미쳐버리겠더라구요.</t>
  </si>
  <si>
    <t>다음날 멀쩡한 게 밥달라고 하는 거 보니까 너무 꼴보기가 싫은거야.</t>
  </si>
  <si>
    <t>특별한 사건도 없는데 계속 화가 나.</t>
  </si>
  <si>
    <t>그게 효율적이지 않다는 걸 잘 알지만 어쩔 수 없어서 화가 났어.</t>
  </si>
  <si>
    <t>화낼 사람은 누가 봐도 나 아니야?</t>
  </si>
  <si>
    <t>제일 화나는 건 그거에 투자금이랍시고 돈을 이미 넣었다는 거야.</t>
  </si>
  <si>
    <t>내가 하려는 대로 다들 안 따라주면 되게 화가 나.</t>
  </si>
  <si>
    <t>처음에는 되게 화 났거든요. 할 짓이 없어서 질투나 하냐 싶어서.</t>
  </si>
  <si>
    <t>근데 그 과정을 못 참겠어요. 얘는 왜 이러지? 이러면서 화나요.</t>
  </si>
  <si>
    <t>근데 내가 진짜 화날 만 했단 말이야. 얼마나 빡쳤는데.</t>
  </si>
  <si>
    <t>핑계일 수도 있지만 어이없는데 화나서 알겠다고 했어.</t>
  </si>
  <si>
    <t>어이없는 새끼들.</t>
  </si>
  <si>
    <t>솔직히 빡이 쳤어요.</t>
  </si>
  <si>
    <t>그런 거 보면 내가 더 화가 나요.</t>
  </si>
  <si>
    <t>살면서 그렇게 화가 많이 나긴 처음이었던 거 같아.</t>
  </si>
  <si>
    <t>처음부터 잘해주든가…</t>
  </si>
  <si>
    <t>왜 이제 와서 난리야?</t>
  </si>
  <si>
    <t>아파서 그러는 거니까 이해하려고 하는데…저도 너무 힘드니까 화를 내게 되네요.</t>
  </si>
  <si>
    <t>근데 갑자기 그런 말을 들으니까 확 화가 나는 거야.</t>
  </si>
  <si>
    <t>그런 거 들을 때마다 누군 그러고 싶어서 그러나 싶어서 화 나고…</t>
  </si>
  <si>
    <t>오히려 자기가 뭘 잘못했냐면서 배 째라는 듯이 나오니까 더 화가 나는 거예요.</t>
  </si>
  <si>
    <t>여친이 좀 이상하지 않아? 내가 그렇게 큰 잘못을 한 건가? 이젠 나도 화나는데.</t>
  </si>
  <si>
    <t>계속 핸드폰만 보게 되고..고시텔 방에 누워있으면 왠지 화가 나고.</t>
  </si>
  <si>
    <t>지금 다시 돌아가면 뭘 웃냐고 화라도 내고 싶은데 그 땐 그럴 수도 없었어.</t>
  </si>
  <si>
    <t>저한테는 정말 과분한 사람이라 생각하는데 그러시니까 막 화가 나잖아요.</t>
  </si>
  <si>
    <t>근데 자기들이 뭔데 제 삶에 이래라 저래라인지 모르겠어서 너무 화가 나요.</t>
  </si>
  <si>
    <t>그래도 애들 아빠라 참으려고 했는데 도저히 열 받아서 못 참겠다.</t>
  </si>
  <si>
    <t>근데 또 짜증을 잘 안 내서 계속 화만 쌓이는 것 같아요.</t>
  </si>
  <si>
    <t>내가 너무 극단적으로 생각하는 걸까? 근데 진짜 너무 화가 나.</t>
  </si>
  <si>
    <t>내가 무슨 정신과냐고 갑자기 화가 나서 뭐라 했는데…</t>
  </si>
  <si>
    <t>어쩔 수 없는 일이라는 건 알면서도 막… 화가 났어요.</t>
  </si>
  <si>
    <t>날 이렇게 만든 게 그 오빠 같아서 더 화나고 그래.</t>
  </si>
  <si>
    <t>생각만 해도 너무 화나네요…</t>
  </si>
  <si>
    <t>그 일만 생각하면 부들부들 열받고.</t>
  </si>
  <si>
    <t xml:space="preserve">내가 미쳤지. </t>
  </si>
  <si>
    <t>그것만 내가 안 먹었어도 괜찮았을 텐데…</t>
  </si>
  <si>
    <t>이 이야기를 하고 나서 좀 후회했어요.</t>
  </si>
  <si>
    <t>그때 머리가 띵 하더라고. 아, 내가 여기 잘못 왔구나 했어.</t>
  </si>
  <si>
    <t>이런 지질한 놈이랑 내가 왜 살아야 하나 몰라…</t>
  </si>
  <si>
    <t>진작에 큰병원에 가볼걸 그랬나봐..</t>
  </si>
  <si>
    <t>지금 생각하면 대책 없이 왜 그랬는지 모르겠네요.</t>
  </si>
  <si>
    <t>내가 이 일 하려고 그렇게 취업 준비를 했나 싶어서 후회 되고…</t>
  </si>
  <si>
    <t>다음 날 아침이 되면 조금 후회하기는 해요.</t>
  </si>
  <si>
    <t>정말 너무 후회돼요.</t>
  </si>
  <si>
    <t>내가 진짜 미친 거죠.</t>
  </si>
  <si>
    <t>요즘 결혼 자체에 회의감이 들어요.</t>
  </si>
  <si>
    <t>다시 다 되돌리고 싶은데… 그건 힘들겠죠?</t>
  </si>
  <si>
    <t>진작에 큰 병원에 가볼걸 그랬나봐..</t>
  </si>
  <si>
    <t>내 인생이 어쩌다 이렇게 바보같이 됐나… 후회가 밀려와요.</t>
  </si>
  <si>
    <t>처음엔 정말 잘 살 거라 확신했는데…엄마 말 들을걸 그랬나 봐요.</t>
  </si>
  <si>
    <t>어쩌다 내가 이렇게 된거지?</t>
  </si>
  <si>
    <t>내가 능력이 있는 것도 아니고…우리 집이 잘 사는 것도 아닌데…내가 괜히 욕심 부린게 아닌가 하는 생각이 들어요.</t>
  </si>
  <si>
    <t>좀 불량한 애들이랑 다니게 됐는데 그게 제일 후회돼요.</t>
  </si>
  <si>
    <t>그 아저씨는 지금도 잘만 살고 있을 텐데. 또 다른 아이를 성폭행했을지도 모르는데 내가 왜 말을 안 했을까.</t>
  </si>
  <si>
    <t>그리고 아직 성인도 아니라 돈 제대로 받기도 힘들고… 진짜 좀… 후회돼.</t>
  </si>
  <si>
    <t>그때 같이 갈등을 이겨냈으면 지금도 덜 힘들텐데..</t>
  </si>
  <si>
    <t>그 말을 그냥 넘겼던 내가 너무 후회돼.</t>
  </si>
  <si>
    <t>결혼 괜히 했다 싶어… 오빠만 믿고 시집온건데…오빠는 모든 상황을 방관하고 있어.</t>
  </si>
  <si>
    <t>나 결혼 괜히 했나 봐..</t>
  </si>
  <si>
    <t>돌아갈 수 있다면 절대로 결혼 따윈 안 할거예요.</t>
  </si>
  <si>
    <t>그런데 역시 괜히 결혼했던 걸까 계속 생각해.</t>
  </si>
  <si>
    <t>그럴 때 마다 결혼을 후회했어요.</t>
  </si>
  <si>
    <t>일찍 결혼한게 후회돼요.</t>
  </si>
  <si>
    <t xml:space="preserve">강박처럼 일해야 만족하는 내 자신이 너무 싫어. </t>
  </si>
  <si>
    <t>마음이 너무 힘든 거야. 기댈 상대가 있었으면 좋겠다는 생각을 했어.</t>
  </si>
  <si>
    <t>동생 사고칠 때마다 남편 보기 창피하고, 모른 척 하고 싶어도 엄마 때문에 그러지도 못하고… 힘드네요.</t>
  </si>
  <si>
    <t xml:space="preserve">아빠 죽었다는 말에 눈물도 안 나왔어요. 그냥 내가 불쌍했어요. </t>
  </si>
  <si>
    <t>그게 저를 더 힘들게 하는 거 같아요.</t>
  </si>
  <si>
    <t>이제 한계에 다다른 것 같아.</t>
  </si>
  <si>
    <t>너무 견디기 힘들었어요.</t>
  </si>
  <si>
    <t>아… 내가 무슨 감정 쓰레기통인가?</t>
  </si>
  <si>
    <t>재작년부터 심적으로 많이 힘들었어요.</t>
  </si>
  <si>
    <t>가끔 힘들기도 해.</t>
  </si>
  <si>
    <t>그래도 힘들긴 하네요.</t>
  </si>
  <si>
    <t>여러모로 마음이 힘들어요.</t>
  </si>
  <si>
    <t>세상에 모든 짐을 제가 다 지고 있는 것처럼 고단하네요.</t>
  </si>
  <si>
    <t>진짜 죽을 맛이야.</t>
  </si>
  <si>
    <t>그런데 막상 그만두려고 하니까 힘드네요.</t>
  </si>
  <si>
    <t>근데 막상 나오니까 너무 힘드네요.</t>
  </si>
  <si>
    <t>학교에 가기도 싫고, 모든 게 다 싫어요.</t>
  </si>
  <si>
    <t>정말 미칠 것 같아요.</t>
  </si>
  <si>
    <t>뭐, 시간이 지나면 괜찮아지겠죠? 지금은 힘들지만…</t>
  </si>
  <si>
    <t>일을 그만두자니 애들 학원비 감당이 안 될 것 같고, 애들은 내 맘같지 않아서 힘드네요.</t>
  </si>
  <si>
    <t>혼자 이리뛰고 저리뛰는 것도 지쳤어.</t>
  </si>
  <si>
    <t>계속 이대로 살면 안 된다는 걸 잘 알면서도 극복이 쉽지가 않아요. 마음이 너무 힘들어요.</t>
  </si>
  <si>
    <t>그 때 얼마나 힘들었는지 몰라요.</t>
  </si>
  <si>
    <t>그러고 나서도 계속 못 자니까 진짜 미쳐버릴 것 같더라.</t>
  </si>
  <si>
    <t>서로 다른 팀에 가게 됐는데 제가 있는 곳은 일이 진짜 힘들거든요.</t>
  </si>
  <si>
    <t>제가 잘 알지도 못 하는 걸 하려니까 너무 힘들고…</t>
  </si>
  <si>
    <t>진짜 사람이 미치겠더라… 하도 못 자니까 너무 힘들었어.</t>
  </si>
  <si>
    <t>작업하기 전에 미리 시안을 보게 될 때가 제일 힘들어요.</t>
  </si>
  <si>
    <t>대입도 다 제가 어떻게 준비해서 대학 오긴 했는데 지금도 힘들어요.</t>
  </si>
  <si>
    <t>그 이후로 그래도 잘 지냈는데 얼마 전에 너무 힘들었어요.</t>
  </si>
  <si>
    <t>가끔 너무 힘들어서 저는 그냥 일본 집에 있고 싶다고 했어요.</t>
  </si>
  <si>
    <t>그래서 어쩔 수 없이 한국이랑 일본 계속 같이 다니는데 힘들어요.</t>
  </si>
  <si>
    <t>근데 처음에 왔을 때 너무 힘들었어.</t>
  </si>
  <si>
    <t>물론 지금은 나아졌지만 그래도 그 땐 정말 힘들었지.</t>
  </si>
  <si>
    <t>정신적으로 엄청 아픈 거면 어떡하지? 그럼 더 힘들 것 같아.</t>
  </si>
  <si>
    <t>지는 원래 알던 애들 많으니까 괜찮겠지. 난 힘들어 죽겠는데.</t>
  </si>
  <si>
    <t>미칠 거 같더라고.</t>
  </si>
  <si>
    <t>아빠가 그립진 않지만 이 상황이 날 너무 힘들게 해.</t>
  </si>
  <si>
    <t>시간이 지날수록 너무너무 힘에 부쳤어요.</t>
  </si>
  <si>
    <t>나도 내가 왜 이러는지 모르겠어.</t>
  </si>
  <si>
    <t>참고 다녀보려고 했는데 너무 힘들 거 같아.</t>
  </si>
  <si>
    <t>이제 어떻게 해야 할지 모르겠어…</t>
  </si>
  <si>
    <t>죽겠어요, 정말.</t>
  </si>
  <si>
    <t>너무 힘들어요…</t>
  </si>
  <si>
    <t>더 이상 버틸 수 없을 거 같아.</t>
  </si>
  <si>
    <t>왜 나쁜 일은 한꺼번에 생기는 걸까요?</t>
  </si>
  <si>
    <t>왜 안 좋은 일은 한꺼번에 닥치는지 모르겠어.</t>
  </si>
  <si>
    <t>미치겠어요.</t>
  </si>
  <si>
    <t>이러지도 저러지도 못하고 있어서 정말 힘들다.</t>
  </si>
  <si>
    <t>미쳐버릴 거 같아요…</t>
  </si>
  <si>
    <t>정말 요즘 세상 살기가 너무 힘든 거 같아요.</t>
  </si>
  <si>
    <t>노력하면 무조건 다 되는 줄 알았는데, 아무리 노력해도 제자리인 것 같아요.</t>
  </si>
  <si>
    <t>너무 힘겨워요…</t>
  </si>
  <si>
    <t>누가 나 대신 해줬으면 좋겠어.</t>
  </si>
  <si>
    <t>진짜 나 미칠 거 같아.</t>
  </si>
  <si>
    <t>저는 너무 힘드네요…</t>
  </si>
  <si>
    <t>사는 게 너무 힘들다.</t>
  </si>
  <si>
    <t>정말 몸도 마음도 힘들고 지쳐요.</t>
  </si>
  <si>
    <t>아, 죽겠다…</t>
  </si>
  <si>
    <t>내가 힘들긴 힘든가 봐.</t>
  </si>
  <si>
    <t>진짜 미치겠어…</t>
  </si>
  <si>
    <t>너무 힘들다…</t>
  </si>
  <si>
    <t>애들 생각해서 힘을 내야 하는데 잘 안되는것 같아요.</t>
  </si>
  <si>
    <t>빨리 이 고통에서 벗어나고 싶어요.</t>
  </si>
  <si>
    <t>무시하려고 해도 마음처럼 쉽지가 않더라구.</t>
  </si>
  <si>
    <t>하루하루가 지옥이었어요.</t>
  </si>
  <si>
    <t>조금 줄여보려고는 하는데…그것도 힘드네.</t>
  </si>
  <si>
    <t>저를 제일 힘들게 하는 사람들이에요.</t>
  </si>
  <si>
    <t>안 그래도 몸이 안 좋은데 잠까지 설치니까 진짜…너무 힘들어.</t>
  </si>
  <si>
    <t>아무렇지 않은척 일하고 있는데 너무 힘들어요.</t>
  </si>
  <si>
    <t>나는 다 괜찮은데 걔가 아픈건 못 보겠더라고…</t>
  </si>
  <si>
    <t>나도 힘들게 선택한 길인데…아무도 지지를 안 해주니까..지친다.</t>
  </si>
  <si>
    <t>이젠 좀 괜찮다 생각했는데 요즘 이런저런 생각 때문에 힘드네요.</t>
  </si>
  <si>
    <t>원래 약 먹는 걸 싫어해서 버티다가 결국 너무 힘들어가지고…</t>
  </si>
  <si>
    <t>아무래도 병원을 가봐야 하는 걸까? 진짜… 너무 힘들다.</t>
  </si>
  <si>
    <t>그러다 삼수까지 하게 됐는데 정말 너무 힘들어요.</t>
  </si>
  <si>
    <t>그렇게 겨우 잠들어도 자주 깨고 다시 자기 너무 힘들더라고.</t>
  </si>
  <si>
    <t>이게 뭐 딱히 누구를 탓할 수도 없는 거라 더 힘들어요.</t>
  </si>
  <si>
    <t>이쯤 하니까 그래도 일이 좀 익숙하긴 한데 그래도 힘들어요.</t>
  </si>
  <si>
    <t>근데 점점 갈수록 저까지 힘들어지는 것 같아요.</t>
  </si>
  <si>
    <t>그래서 요즘 계속 이런 기분이 들어서 너무 힘들어서…</t>
  </si>
  <si>
    <t>여친은 부산에 남고 저는 서울로 올라왔는데 그러면서 더 힘들어진 것 같아요.</t>
  </si>
  <si>
    <t>헤어지고 싶은게 아닌데 너무 힘들어..</t>
  </si>
  <si>
    <t>그게 너무 견디기 힘들어..</t>
  </si>
  <si>
    <t>저도 저를 사랑하고 싶은데, 지금은 이렇게 저를 지탱하는 것도 힘이 들어요..</t>
  </si>
  <si>
    <t>모든 게 갑작스러워서 너무 힘든데 기댈 곳이 없어요.</t>
  </si>
  <si>
    <t>살아보니까 알았지, 현실은 다르구나.. 힘들구나…</t>
  </si>
  <si>
    <t>도대체 얼마가 지나야 이런 나한테 벗어날 수 있을까요..</t>
  </si>
  <si>
    <t>그런데 그래도 힘들고.. 너무 지쳐.</t>
  </si>
  <si>
    <t>마음이 병 들어가고 있는 것 같아.</t>
  </si>
  <si>
    <t>너무 힘들었어요.</t>
  </si>
  <si>
    <t>그 속에 있는 게 너무 끔찍했어.</t>
  </si>
  <si>
    <t>좀 많이 힘들었어요. 한… 1월 쯤부터?</t>
  </si>
  <si>
    <t>나와서 보니까 중졸인 상태로 뭐 할 수 있는 게 없어서 힘들더라.</t>
  </si>
  <si>
    <t>제 월급도 차압되고… 집은 경매로 넘어가고… 진짜 너무 힘들어요.</t>
  </si>
  <si>
    <t>진짜 너무 힘들었어. 이거 때문에 거의 일주일을 못 갔는데도 아직도 힘들어.</t>
  </si>
  <si>
    <t>가족 여섯 명이서 단칸방에 살면서 진짜 힘들었죠.</t>
  </si>
  <si>
    <t>그래도 저희가 점점 자라면서 조금씩 나아지긴 했는데 여전히 힘들어요.</t>
  </si>
  <si>
    <t>앉아 있으면 그나마 좀 덜해서 침대에 거의 앉아서 자는데 그것도 너무 힘들어요.</t>
  </si>
  <si>
    <t>그게 2년 전인데도 아직도 그 생각하면 너무 힘들어.</t>
  </si>
  <si>
    <t>사는 게 너무 힘들어.</t>
  </si>
  <si>
    <t>어떻게 해야 할까 진짜 너무 힘들다.</t>
  </si>
  <si>
    <t>근데 와 보니까 제가 생각하던 거랑은 너무 달라서 힘들어요.</t>
  </si>
  <si>
    <t>그러다 작년 9월에는 좀 힘들었어요.</t>
  </si>
  <si>
    <t>아들이라도 잘 챙겨주고 싶은데 나도 너무 힘들고…</t>
  </si>
  <si>
    <t>말할 곳도 없고, 너무 힘들어요.</t>
  </si>
  <si>
    <t>하루종일 일에 매여서 일 생각만 하고, 별 것 아닌 건데 스트레스 받고...즐겁지가 않아.</t>
  </si>
  <si>
    <t>스트레스가 너무 심하네요.</t>
  </si>
  <si>
    <t>스트레스 받아서 진짜 죽을 거 같아요…</t>
  </si>
  <si>
    <t>너무 스트레스 받아요.</t>
  </si>
  <si>
    <t>스트레스가 심해요.</t>
  </si>
  <si>
    <t>요즘 부쩍 스트레스를 많이 받아서 힘들긴 했어.</t>
  </si>
  <si>
    <t>이거 때문에도 또 스트레스 받고… 여러모로 진짜 너무 힘들다…</t>
  </si>
  <si>
    <t>이 때 제일 힘들고 스트레스 많이 받았던 것 같아.</t>
  </si>
  <si>
    <t>이제 이러는 것도 지쳐요.</t>
  </si>
  <si>
    <t>너무 지친다…</t>
  </si>
  <si>
    <t>갈수록 지쳐요…</t>
  </si>
  <si>
    <t>그 짓도 한두 번이지…</t>
  </si>
  <si>
    <t>이제 저도 한계가 온 거 같아요.</t>
  </si>
  <si>
    <t>엄마한테 더 잘해줘야지 하다가도 내가 너무 힘들어서 지치고.</t>
  </si>
  <si>
    <t>진짜 말도 안 되는 소리 아냐?</t>
  </si>
  <si>
    <t>이럴 바엔 그냥 다시 태어나고 싶어.</t>
  </si>
  <si>
    <t>아, 진짜 미친 거 아니야?</t>
  </si>
  <si>
    <t>근데 놀라는 게 내 마음대로 되는 것도 아니잖아?</t>
  </si>
  <si>
    <t>내가 놀라고 싶지 않다 해서 그럴 수 있는 것도 아니고…</t>
  </si>
  <si>
    <t>머리에 문제가 있나 싶을 정도예요.</t>
  </si>
  <si>
    <t>몸이 길들여진 것 같은데 이거 너무 고치고 싶다… 어떡하지?</t>
  </si>
  <si>
    <t>병원을 가 봐야 하나…?</t>
  </si>
  <si>
    <t>요즘 내가 너무 이상한 사람 같이 느껴져.</t>
  </si>
  <si>
    <t>이런 내가 이상한 걸까?</t>
  </si>
  <si>
    <t>그게 나랑 뭔 상관인가 싶었는데 또 사람 맘이 그렇지 않더라구요.</t>
  </si>
  <si>
    <t>매 번 운이 안 따라주는 것 같아요. 항상…</t>
  </si>
  <si>
    <t>뭔가 요즘 드는 생각은 나다운 내가 없는 것 같다는 거야.</t>
  </si>
  <si>
    <t>나도 남편처럼 똑같이 대학 나오고 노력했는데 왜 이렇게 됐지?</t>
  </si>
  <si>
    <t>근데 요즘에는 엄마 때문이 아니라 제가 좀 이상한 것 같아요.</t>
  </si>
  <si>
    <t>저도 엄마처럼 어디가 아픈 건가요?</t>
  </si>
  <si>
    <t>그래서 그냥 싫은가 보다… 하고 관두려고 했는데 할 말이 있대요.</t>
  </si>
  <si>
    <t>근데 진짜 남자였어요… 진짜로… 진짜 남자… 여자가 아니라…</t>
  </si>
  <si>
    <t>아무래도 약을 다시 먹어야 하는 걸까?</t>
  </si>
  <si>
    <t>진짜 저 정도면 병 아니니?</t>
  </si>
  <si>
    <t>뭔가 정신적인 다른 문제가 있을 수도 있을 것 같아서…</t>
  </si>
  <si>
    <t>그래서 뭔가 이건 몸이 아니라 정신적인 문제 아닐까 싶더라고.</t>
  </si>
  <si>
    <t>뭔가 그 꿈 때문인 것 같기도 하고 아니면 정말 다른 문제가 있나?</t>
  </si>
  <si>
    <t>진짜 안간힘을 다해서 움직이고 깼거든요?</t>
  </si>
  <si>
    <t>근데 그거 먹고 난 후부터 뭔가 기분이 되게 이상한 거야.</t>
  </si>
  <si>
    <t>아, 미친 진짜 나 어디 아픈 거 아냐?</t>
  </si>
  <si>
    <t>뭔가 나 스스로 해결하고 싶은데 방법이 없을까.</t>
  </si>
  <si>
    <t>또 조절을 못하면 폭력을 쓸 거 같아서…</t>
  </si>
  <si>
    <t>순간 나도 깜짝놀랐어.</t>
  </si>
  <si>
    <t>제가 더 스트레스받는다니까요?</t>
  </si>
  <si>
    <t>저 자식은 나이가 몇인데 아직도 정신을 못 차렸지?</t>
  </si>
  <si>
    <t>가족들한테 말해봤자 다들 별로 안 좋아할 것 같아…</t>
  </si>
  <si>
    <t>제일 스트레스 받았던 건 가족들이 저를 유난이라고 취급하는 거였어요.</t>
  </si>
  <si>
    <t>아빠 없이 엄마, 누나랑 살았는데 그때 정말 많이 싸웠어.</t>
  </si>
  <si>
    <t>행복한 가정은 바라지도 않아요.</t>
  </si>
  <si>
    <t>가족 중에 저한테 신경을 쓰는 사람이 없어요.</t>
  </si>
  <si>
    <t>근데 그 후로 가족들이 저를 없는 사람 취급하더라구요.</t>
  </si>
  <si>
    <t>아예 뭐 싫어하고 미워하고 그런 게 아니라… 그냥 진짜 없는 사람처럼…</t>
  </si>
  <si>
    <t>저만 들어오면 다들 그냥 각자 방으로 가고 아무 말도 안 하고 그래요.</t>
  </si>
  <si>
    <t>다들 저한테 관심이 없는데… 뭐… 당연하다고 생각해요.</t>
  </si>
  <si>
    <t xml:space="preserve">한 2주 갔는데, 너무 몸이 안 좋아졌어요. </t>
  </si>
  <si>
    <t>그날 제가 하루 종일 굶어서 순간적인 쇼크였나 싶기도 한데…</t>
  </si>
  <si>
    <t>내가 밥을 잘 안 먹어서 아픈 거래.</t>
  </si>
  <si>
    <t>최근에 아픈 날이 많아진 거 같아.</t>
  </si>
  <si>
    <t>아직까지 큰 문제는 없다고 하는데 먹는 거나 생활할 때 신경 쓸 게 너무 많아.</t>
  </si>
  <si>
    <t>몸이 망가져버린것 같아.</t>
  </si>
  <si>
    <t>요새 몸이 안 좋아.</t>
  </si>
  <si>
    <t>몸이 자주 아파요.</t>
  </si>
  <si>
    <t>저는 크게 음주를 하거나 흡연을 하지 않으니까 암보험도 안 들어놨는데.</t>
  </si>
  <si>
    <t>근데 그렇게 5~6년 동안 한 자세로 오래 있다 보니까 자세가 안 좋아진 거야.</t>
  </si>
  <si>
    <t>내가 몸이 말을 안 들어서 운동도 관뒀는데 관둔 후에도 몸이 말썽이니까…</t>
  </si>
  <si>
    <t>미국 음식이 워낙 짜고 해비하니까 먹으면 바로 살이 찔 거 같더라고요.</t>
  </si>
  <si>
    <t xml:space="preserve">귀국하고 회사 다니면서 다이어트를 했어요. </t>
  </si>
  <si>
    <t>인생은 살 빼기 전, 후로 나뉜다더니 그 말이 정말 맞는 것 같았어요.</t>
  </si>
  <si>
    <t>원래 살이 잘 찌는 체질인데 맨날 굶고 운동하고 그렇게 뺀 거야.</t>
  </si>
  <si>
    <t>그래서 비만클리닉에서 상담도 받고… PT도 끊었어.</t>
  </si>
  <si>
    <t>예상보다 많이 빠지진 않는데, 그래도 몸무게가 꽤 많이 줄었어.</t>
  </si>
  <si>
    <t>다이어트를 하다 보니까 더 감량하고 싶은 욕심이 생겨.</t>
  </si>
  <si>
    <t>졸업 사진 찍어야 해서 다이어트 한 지 두 달 됐어요.</t>
  </si>
  <si>
    <t>살은 빠지긴 했는데, 그 이상 빠지질 않아서 스트레스에요.</t>
  </si>
  <si>
    <t>저저번 달부터 다이어트 중이라 스트레스가 좀 많긴 했어.</t>
  </si>
  <si>
    <t xml:space="preserve">특히 탄수화물을 못 먹으니까 죽을 것 같아. </t>
  </si>
  <si>
    <t xml:space="preserve">다이어트 때문에 스트레스가 심해. 외모지상주의 세상이 싫어. </t>
  </si>
  <si>
    <t xml:space="preserve">몸살 난 것처럼 열나고 토하고 그래서 병원에 갔더니 심내막염? 그거라고 수술을 해야 한다는 거야. </t>
  </si>
  <si>
    <t>이마가 찢어져서 5바늘 쯤 꿰맸어요.</t>
  </si>
  <si>
    <t>작년 이맘때도 알러지 때문에 고생했어.</t>
  </si>
  <si>
    <t>저 꽃가루 알러지가 심해서 매년 고생하거든요.</t>
  </si>
  <si>
    <t>올해도 봄이 되니까 눈이 딱 가렵더라고요.</t>
  </si>
  <si>
    <t>봄만 되면 꽃가루 알레르기 때문에 미칠 것 같아요.</t>
  </si>
  <si>
    <t>알레르기 때문에 작년에도 고생이 많았어요.</t>
  </si>
  <si>
    <t>수술 끝나고 항암 치료 진행 중이에요.</t>
  </si>
  <si>
    <t>항암 치료를 이어나가고 있긴 한데… 기대는 크지 않아.</t>
  </si>
  <si>
    <t>항암 치료라는 게 나는 그렇게 고통스러운 건 줄은 몰랐어.</t>
  </si>
  <si>
    <t xml:space="preserve">근데 뭐 내가 벌이가 있어야 말이지. </t>
  </si>
  <si>
    <t>빚이 무섭게 불어나더라.</t>
  </si>
  <si>
    <t>여차하면 팔아서 반반 나눠야겠다고 생각을 하고 있었죠.</t>
  </si>
  <si>
    <t>집안 형편이 안 좋아.</t>
  </si>
  <si>
    <t xml:space="preserve">애들 데리고 먹고 살아야 하니까 슬퍼할 시간도 없었어요. </t>
  </si>
  <si>
    <t>신혼집 차릴 형편이 안 되니까…</t>
  </si>
  <si>
    <t>작년에 아파트를 하나 분양 받았는데… 올해 중도금 치를 때 암만 긁어 모아도 돈이 모자란 거야.</t>
  </si>
  <si>
    <t>아파트 대출금은 언제 다 갚나, 이런 생각이 들어서 가끔 스트레스를 받아…</t>
  </si>
  <si>
    <t>돈은 돈대로 들고 수익도 별로 안 나고…</t>
  </si>
  <si>
    <t>그런데 집이… 진짜… 폐가 같았어.</t>
  </si>
  <si>
    <t>대출이란 대출은 다 알아본 거 같아요.</t>
  </si>
  <si>
    <t>시댁 사정도 안 좋고… 어디 손 벌릴 곳도 없어.</t>
  </si>
  <si>
    <t>아직 아파트 살 때 빌린 돈도 다 못 갚았는데…</t>
  </si>
  <si>
    <t>저금도 많이 떨어졌는데… 언제까지 버틸 수 있을지 모르겠어.</t>
  </si>
  <si>
    <t>정말 로또라도 됐으면 좋겠다.</t>
  </si>
  <si>
    <t>길 가다가 천만 원만 딱 주웠으면 좋겠어.</t>
  </si>
  <si>
    <t>근데 다시 바로 직장 잡기도 좀 싫어서 이 때 돈을 좀 빌렸어요.</t>
  </si>
  <si>
    <t>집안 형편도 어려웠고.</t>
  </si>
  <si>
    <t>돈 드니까.</t>
  </si>
  <si>
    <t>두 분이서 같이 장사를 하셨는데 그 때 가게도 잘 안 되고 그랬거든.</t>
  </si>
  <si>
    <t>아무래도 돈 문제가 제일 컸죠. 제 등록금이랑 생활비 그런 거…</t>
  </si>
  <si>
    <t>그리고 그 사람이 지금 반 정도는 돈을 갚아서… 그것도 영향이 있는 것 같아.</t>
  </si>
  <si>
    <t>아예 등록금이나 모든 걸 내 손으로 해결할 수 있으면 나도 이렇게 안 싸우는데…</t>
  </si>
  <si>
    <t>간병인을 두려고 해도 너무 비싸서 할 수가 없었거든요.</t>
  </si>
  <si>
    <t>돈이 없어서 가지고 있던 집도 내놓고 다 내놨어요.</t>
  </si>
  <si>
    <t>얼마 전에는 마이너스 통장도 만들었어.</t>
  </si>
  <si>
    <t>빚만 잔뜩 쌓였죠...</t>
  </si>
  <si>
    <t>2년정도 지나니까 빈털터리가 되있었어요.</t>
  </si>
  <si>
    <t>적금 들어 놓은 것도 없고…</t>
  </si>
  <si>
    <t>통장잔고만 보면 한숨이 나와.</t>
  </si>
  <si>
    <t>신용카드로 막 긁다보면 통지서 볼때마다 깜짝깜짝 놀라요.</t>
  </si>
  <si>
    <t>집에와서 산 물건들보면 다 쓰잘데기없는 것들이구...</t>
  </si>
  <si>
    <t>얼마나 가난했냐면 정말 급식비 낼 돈도 없었거든. 진짜로.</t>
  </si>
  <si>
    <t>그걸로 동생들 뒷바라지 다 하고… 어렵게 살았죠.</t>
  </si>
  <si>
    <t>우리집이 예전에 되게 가난했단 말이야.</t>
  </si>
  <si>
    <t>형이 취직하고 나서는 국가지원이 바로 끊겼어. 그래서 또 한동안 라면만 먹고.</t>
  </si>
  <si>
    <t>그걸로 동생들 뒷바라지 다 하고 어렵게 살았죠.</t>
  </si>
  <si>
    <t>그래도 어느 정도 내 능력을 믿고 막 썼어. 금방 갚을 수 있을 거라는 뭐… 그런 마음이었지.</t>
  </si>
  <si>
    <t>돈이 없을 때는 현금서비스를 받아서 근근이 살아.</t>
  </si>
  <si>
    <t>빚이 8억이래요…</t>
  </si>
  <si>
    <t>돈 버는 걸로 부족해서 카드 빚도 냈는데…끊을 수가 없어.</t>
  </si>
  <si>
    <t>누나랑 남동생은 공부 다 잘하는데, 나만 한참 떨어져.</t>
  </si>
  <si>
    <t>계속 공모전을 도전하긴 하는데 잘 안 되는 거 같아.</t>
  </si>
  <si>
    <t>근데 그게 내 탓이냐? 그럼 지가 처신 좀 잘 하지 그랬어.</t>
  </si>
  <si>
    <t>실연당한 거라 아무말도 할 수 없었어.</t>
  </si>
  <si>
    <t>남들은 남자친구 잘만 사귀던데, 전 왜 6년째 솔로일까요?</t>
  </si>
  <si>
    <t>제가 무슨 문제가 있는 걸까요? 여자로서 무매력인가봐요.</t>
  </si>
  <si>
    <t>비혼주의자도 아닌데 이러다 혼자 사는 거 아닌가 모르겠어요. 지금만 봐도 충분히 그럴 가능성 100%.</t>
  </si>
  <si>
    <t>남자친구 없는 게 고민이에요.</t>
  </si>
  <si>
    <t>나만 왜 남자친구가 없을까.. 아무도 나를 좋아해주지 않는 것 같아. 나는 사랑 받을 자격이 없나봐.</t>
  </si>
  <si>
    <t>이쁘게 입고 소개팅 나가잖아? 아씨 그럼 말도 안 통하는 애들이 나와가지고… 사람 짜증나게 해.</t>
  </si>
  <si>
    <t>내 연봉이 얼마나 되냐느니… 그런 걸 물어보고. 소개팅 하는 사람한테 무슨 예의야?</t>
  </si>
  <si>
    <t>어른 돼서 남자를 만나려고 하니까 너무 조건 따지고 뭐 따지고… 잘 안 되더라고요.</t>
  </si>
  <si>
    <t>남친한테 차였어.</t>
  </si>
  <si>
    <t xml:space="preserve">카톡 이별 통보가 내 일이 될 지 상상이나 했겠어. </t>
  </si>
  <si>
    <t>그런데 한, 2주인가? 만나고 헤어졌어. 짜증나게 굴더라고.</t>
  </si>
  <si>
    <t>아무튼 지가 먼저 다른 사람이 생겼다고 헤어지재.</t>
  </si>
  <si>
    <t>오래 사겼던 남자친구랑 헤어져서 힘들었던 때거든요.</t>
  </si>
  <si>
    <t>남자친구랑 헤어지기 전까지는 그렇게 아프진 않았는데.</t>
  </si>
  <si>
    <t>최근에 남자친구랑 헤어졌어.</t>
  </si>
  <si>
    <t xml:space="preserve">제가 생각해도 남친한테 집착 쩌는 것 같아요. </t>
  </si>
  <si>
    <t>남친이 회식 있다고 하면 제가 막 불안하고, 진정이 안되고... 30분 간격으로 전화해서 확인해요.</t>
  </si>
  <si>
    <t xml:space="preserve">남자친구한테 집착하는 편이야. </t>
  </si>
  <si>
    <t>남자친구가 전화 안 받으면 짜증나고… 받을 때까지 전화를 하긴 해.</t>
  </si>
  <si>
    <t xml:space="preserve">솔직히 친구들이랑 술 마신다고 해놓고 오빠가 연락이 안 되면… 의심스럽지. </t>
  </si>
  <si>
    <t xml:space="preserve">집착도 있는 편이라 남자친구 일거수일투족을 다 알아야 속이 시원해요. </t>
  </si>
  <si>
    <t>그래서 좀 뭐라 했더니 나 보고 집착이 너무 심하대.</t>
  </si>
  <si>
    <t>근데 점점 갈수록 오빠가 저한테 집착이 심한 거예요.</t>
  </si>
  <si>
    <t xml:space="preserve">남자친구를 사귀면 한 달밖에 못 만나고 헤어졌어요. 나만 이런것 같아서 화가 나요. </t>
  </si>
  <si>
    <t>왜 저는 연애가 안될까요? 저만 이런것 같아요.</t>
  </si>
  <si>
    <t>저 인간은 젊었을 때부터 저랬어. 아주 구제불능, 구제불능.</t>
  </si>
  <si>
    <t>남편과 부딪히는 날이 점점 많아졌어.</t>
  </si>
  <si>
    <t>전 진짜 그 사람이 이해가 안 돼요.</t>
  </si>
  <si>
    <t>남편 일이 잘 안 풀려서 경제적으로 힘들어.</t>
  </si>
  <si>
    <t xml:space="preserve">남편이 술을 많이 마시는 편이야. </t>
  </si>
  <si>
    <t>남편이 술자리가 잦은 편이야.</t>
  </si>
  <si>
    <t>남편이 술을 너무 많이 마셔. 술 밖에 모르는 사람이야. 술이라면 자다가도 벌떡 깨는것 같아.</t>
  </si>
  <si>
    <t>남편이 스트레스를 받으면 술을 많이 먹더라고요. 저도 힘들 때 혼자 마시거나 남편이랑 같이 먹어요.</t>
  </si>
  <si>
    <t>미친 인간이 어제 또 술을 진탕이 되도록 마신 거야.</t>
  </si>
  <si>
    <t>그 때 쟤가 출장 가서 술 마시고 차를 두고 온 거야. 부산에.</t>
  </si>
  <si>
    <t>남편이 술을 너무 많이 마셔. 술 밖에 모르는 사람이야. 술이라면 자다가도 벌떡 깨는 것 같아.</t>
  </si>
  <si>
    <t>남편이랑 싸우는 횟수가 많아졌어요.</t>
  </si>
  <si>
    <t>남편이랑 다투는 일이 많아졌어.</t>
  </si>
  <si>
    <t>남편이랑 자주 싸웠어.</t>
  </si>
  <si>
    <t>남편이랑 싸우는 것도 하루 이틀이지…</t>
  </si>
  <si>
    <t>지난 번에는 남편이 너무한 거 아니냐고 해서 싸웠어요.</t>
  </si>
  <si>
    <t>남편이 애들한테 관심이 없어요.</t>
  </si>
  <si>
    <t>그 와중에도 신랑은 놀러 다니고 저에게는 관심을 안 가지더라고요.</t>
  </si>
  <si>
    <t>남편이 나한테 더 많이 신경 써주면 좋겠어.</t>
  </si>
  <si>
    <t>남편이 신경을 안 써주거든요.</t>
  </si>
  <si>
    <t>왜 이렇게 무관심하냐고 물으면 오히려 애정 결핍인 거냐고 말하더라고.</t>
  </si>
  <si>
    <t>남편의 태도변화에 극단적인 생각까지 할 수 밖에 없었어.</t>
  </si>
  <si>
    <t>근데 남편은 도와주지도 않고…</t>
  </si>
  <si>
    <t>자주 가는 술집 여자랑 바람이 난 거야, 알고 보니.</t>
  </si>
  <si>
    <t>남편이 바람을 폈더라고요.</t>
  </si>
  <si>
    <t>남편이 바람 피운 걸 뒤늦게 알게 됐어요.</t>
  </si>
  <si>
    <t>그 새끼가 옆에 젊은 여자 끼고 술을 마시고 있더라구.</t>
  </si>
  <si>
    <t>10년 전에 남편이 여자후배랑 바람이 난적이 있어.</t>
  </si>
  <si>
    <t>남편이 제 마음을 모르는 것 같아요.</t>
  </si>
  <si>
    <t>신랑이랑은 전혀 대화가 안 돼.</t>
  </si>
  <si>
    <t>남편이랑 말을 하면… 벽에다 대고 말을 하는 기분이야.</t>
  </si>
  <si>
    <t>남편이랑은 말이 안 통해.</t>
  </si>
  <si>
    <t>남편이 제가 처한 상황을 잘 이해해주지 못하는 거 같아요.</t>
  </si>
  <si>
    <t>내가 힘들다고 하소연해도 연애 때와는 다르게 모든 것을 이해하라고 요구했어.</t>
  </si>
  <si>
    <t>신랑이랑 말이 안 통해.</t>
  </si>
  <si>
    <t>남편은 오히려 저를 더 이상한 사람으로 몰더라구요.</t>
  </si>
  <si>
    <t xml:space="preserve">남편 그 인간 분명 돈 빼돌려서 자기네 식구들한테 줬다니까. </t>
  </si>
  <si>
    <t>지금 생각해보면 이상한 게… 저는 아는 오빠 소개로 거길 간 건데, 자꾸 남편이랑 부딪치는 일이 많더라고요.</t>
  </si>
  <si>
    <t>남편 낌새가 이상하다고 느끼긴 했어.</t>
  </si>
  <si>
    <t xml:space="preserve">그게 진짜 칼슘이 맞았나 싶어요. 이상한 약을 칼슘이라고 속이고 들고 온 것 같기도 해요. </t>
  </si>
  <si>
    <t>가족, 친구들과 떨어져 지내야 해서 외로웠지만 신랑을 믿고 의지했어요.</t>
  </si>
  <si>
    <t>지난 번에 싸우는데 남편이 선풍기를 잡는 거에요. 설마 이 인간이 이걸 던질까 싶었는데, 던지더라고요.</t>
  </si>
  <si>
    <t>남편 버릇이 화 나면 손에 잡히는 대로 막 던지는 거거든요.</t>
  </si>
  <si>
    <t>그때는 여름이었는데, 자기가 좋아하는 난이 다 죽었다고, 옆에 있던 선풍기를 저한테 던졌어요.</t>
  </si>
  <si>
    <t xml:space="preserve">남편이 던진 선풍기가 바닥에 부딪히면서 파편이 저한테 튀었어요. </t>
  </si>
  <si>
    <t xml:space="preserve">남편은 의심이 많고 폭력적예요. </t>
  </si>
  <si>
    <t>남편이랑 싸웠는데 이 인간이 나한테 선풍기를 던졌어.</t>
  </si>
  <si>
    <t>요즘은 안 그러는데…우리남편이 젊었을 때 나를 많이 팼어.</t>
  </si>
  <si>
    <t>그 후로 일주일에 한 번은 뭘 던지거나 때렸어요.</t>
  </si>
  <si>
    <t>그럼 네가 처신을 잘하라면서 보란듯이 더 때리고…</t>
  </si>
  <si>
    <t>어제는 나 보고 거짓말 하지 말라면서 뺨을 때리더라.</t>
  </si>
  <si>
    <t>애기가 쓰는 작은 선풍기가 있었는데 그이가 그걸 던진 거예요.</t>
  </si>
  <si>
    <t>남편은 의심이 많고 폭력적이에요.</t>
  </si>
  <si>
    <t>남편이 그만하라고 화낼 때 한 마디 더 했더니..폭력적으로 변하더라구.</t>
  </si>
  <si>
    <t>남자친구들은 거친 면이 있다 보니까 불편해요.</t>
  </si>
  <si>
    <t>당연히 주위에 친한 친구도 별로 없죠.</t>
  </si>
  <si>
    <t>중학교 친구랑 가족말고는 연락하는 사람도 없어.</t>
  </si>
  <si>
    <t xml:space="preserve">사람들이 이해를 못 해줘요. </t>
  </si>
  <si>
    <t>그 다음 날부터 일을 하는데, 아씨 거기 외교부 직원이 진짜 이상한 거야.</t>
  </si>
  <si>
    <t>난 정말 걔들이 이해가 안 가.</t>
  </si>
  <si>
    <t>나도 상대하기 싫어서 더 피하게 돼.</t>
  </si>
  <si>
    <t>제 눈빛이 건방지대요.</t>
  </si>
  <si>
    <t>며칠 전에 친했던 언니와 완전히 틀어졌어.</t>
  </si>
  <si>
    <t>그런데 언니가 이번에 사람을 잘못 만나는 거 같아서 말리기 시작하니까 오히려 온갖 욕을 하는 거야. 이러니까 다 널 떠나가는 거야 라면서..</t>
  </si>
  <si>
    <t>내려서 숙소에 짐 풀고… 같이 방 쓰는 사람도 좋아 보이더라고.</t>
  </si>
  <si>
    <t>그래도 인간관계는 나쁘지 않아.</t>
  </si>
  <si>
    <t>딱히 트러블이 있는 친구도 없었고…</t>
  </si>
  <si>
    <t>살면서 누구한테 미움 받아본 적이 없는 거 같아.</t>
  </si>
  <si>
    <t>그냥 대화도 잘 나누고… 남자애들이랑은 축구도 하고요.</t>
  </si>
  <si>
    <t>학교 입학하고 사람들과도 잘 어울려 지냈어요.</t>
  </si>
  <si>
    <t>사람들이랑은 그런대로 잘 지냈어.</t>
  </si>
  <si>
    <t>그러다 보니 자연스레 친구가 늘더라고요. 모임도 자주 나가고요.</t>
  </si>
  <si>
    <t>친구가 그렇게 많은 편은 아니에요.</t>
  </si>
  <si>
    <t>이성친구가 한 명도 없어.</t>
  </si>
  <si>
    <t>여자친구들은 많은데… 이성친구가 하나도 없어서… 뭔가 인간관계가 한정적인 느낌이야.</t>
  </si>
  <si>
    <t>주변에 친한 사람들이 다 여자들밖에 없어.</t>
  </si>
  <si>
    <t>나는 친구도 없고…아는 남자는 남편밖에 없는데…</t>
  </si>
  <si>
    <t>그래서 대학 들어갔어요.</t>
  </si>
  <si>
    <t>조금 늦더라도 대학을 꼭 가야겠더라.</t>
  </si>
  <si>
    <t>여름에 대강의실에서 초청강연을 듣고 있었거든요.</t>
  </si>
  <si>
    <t xml:space="preserve">아무래도 초청강연이고 그래서 사람들이 진짜 많이 왔었어요. </t>
  </si>
  <si>
    <t>다른 친구들은 대부분 4년제 대학을 갔는데, 난 그게 시간이 아깝다고 생각해서 전문대로 진학했어요.</t>
  </si>
  <si>
    <t>엄마가 대학 졸업장은 있어야 한다고 난리쳐서 억지로 대학에 가긴 갔어요.</t>
  </si>
  <si>
    <t>대학 들어와서 축구 동아리에 들었거든.</t>
  </si>
  <si>
    <t>매달 넷째주 토요일마다 모여서 다른 대학이랑 친선경기를 해.</t>
  </si>
  <si>
    <t>경제학과랑 사진학과 중에 어딜 갈지 고민하다가 가고 싶었던 사진학과에 갔어.</t>
  </si>
  <si>
    <t>대학원도 그 교수님 밑에서 배우고 싶었고 그만큼 따랐거든요.</t>
  </si>
  <si>
    <t>다행히도 대학은 원했던 곳에 바로 붙었어요.</t>
  </si>
  <si>
    <t>사실 원했던 곳이 아니었더라도 대충 갔을지도 몰라요.</t>
  </si>
  <si>
    <t>심리학에 관심이 많아서 교양수업을 많이 들었거든요.</t>
  </si>
  <si>
    <t>명문대를 나왔어요. 머리가 안 좋은데 사교육발이었죠.</t>
  </si>
  <si>
    <t>근데 우리가 서로 대학을 다르게 가게 됐어.</t>
  </si>
  <si>
    <t>이번에는 정말 잘해보려고 마음먹었는데 시작하자마자 수강신청도 망하고..</t>
  </si>
  <si>
    <t>대학은 내 생각과는 많이 다르더라고.</t>
  </si>
  <si>
    <t>더 왜 다녀야 하는지 모르겠어서 자퇴가 답이라 생각했지.</t>
  </si>
  <si>
    <t>나는 학교를 광주로 가고 여친은 인천으로 갔거든.</t>
  </si>
  <si>
    <t>그래도 대학은 곧잘 갔어요.</t>
  </si>
  <si>
    <t>대학 떨어질 줄은 정말 상상도 못했어요.</t>
  </si>
  <si>
    <t xml:space="preserve">그 대학만 보고 공부했는데, 당연히 붙을 줄 알았는데 어떻게 떨어질 수가 있죠? </t>
  </si>
  <si>
    <t xml:space="preserve">시험을 완전히 망쳐서 가고 싶었던 대학에 못 들어갔어요. </t>
  </si>
  <si>
    <t>현역 때 대학을 다 떨어졌어.</t>
  </si>
  <si>
    <t>결국 시험 다 망치고… 전문대 말고는 갈 데가 없더라.</t>
  </si>
  <si>
    <t>성적이 떨어져서 원하는 대학에 진학하지 못했어요.</t>
  </si>
  <si>
    <t>결국 원하던 데는 못 가고 다니던 학교를 계속 다니고 있어요.</t>
  </si>
  <si>
    <t>근데 또 원하는 대학에 떨어진거야. 그래서 마지막이라고 생각하고 다시 해보기로 했어.</t>
  </si>
  <si>
    <t>나름 열심히 했다고 생각했는데, 재수 실패하고, 그냥 합격한 대학에 갔어.</t>
  </si>
  <si>
    <t>아쉽게 재수 준비한 건 잘 안 됐어.</t>
  </si>
  <si>
    <t>공부를 나름 열심히 했는데 입시 실패하고 결국 작년에 합격한 학교에 다시 들어갔어요.</t>
  </si>
  <si>
    <t xml:space="preserve">그런데 대학교에 딱 입학하고 나니까… 시험 끝나고 긴장이 풀려서 그런가? </t>
  </si>
  <si>
    <t xml:space="preserve">난 대학 가려고 4수 했어. </t>
  </si>
  <si>
    <t>사수를 해서 대학에 입학했어요.</t>
  </si>
  <si>
    <t>사수 끝에 드디어 대학 붙었어.</t>
  </si>
  <si>
    <t>내 또래는 이제 대학 졸업반인데 난 입학 예정이라고 생각하니까 기분이 좀 그렇지만…</t>
  </si>
  <si>
    <t>원하는 대학에 또 떨어지고… 좀 더 좋다고 하는 재수학원에 다녔어요.</t>
  </si>
  <si>
    <t>대학은 한 번 재수를 하고 들어갔어요.</t>
  </si>
  <si>
    <t>원하는 대학에 못 가서 재수를 했어요.</t>
  </si>
  <si>
    <t>재수해서 대학에 입학했어요.</t>
  </si>
  <si>
    <t>법대가려고 재수를 했거든.</t>
  </si>
  <si>
    <t>재수할 때는 따로 학원은 가지 않고 인강만 들었거든.</t>
  </si>
  <si>
    <t>재수 끝에 대학에 들어갔어.</t>
  </si>
  <si>
    <t>대학에 붙긴 했는데, 원하던 대학이 아니라서 재수했어요.</t>
  </si>
  <si>
    <t>원하지 않는 대학만 합격해서 재수를 했어.</t>
  </si>
  <si>
    <t>그리고 재수해서 제가 원하는 대로 입학은 했어요.</t>
  </si>
  <si>
    <t xml:space="preserve">결국 휴학했죠 뭐. 계속 집에 있었어요. </t>
  </si>
  <si>
    <t>내가 휴학해서 학교 거의 안 가고 있잖아.</t>
  </si>
  <si>
    <t>도저히 얼굴보고 학교를 못 다닐 거 같아서 휴학했어. 나 복학할 땐 군대 가있겠지 싶었거든.</t>
  </si>
  <si>
    <t>그래서 한 학년을 남겨놓고 휴학한 상태예요.</t>
  </si>
  <si>
    <t>휴학을 오래 했어요.</t>
  </si>
  <si>
    <t>그래서 일단 휴학을 했어.</t>
  </si>
  <si>
    <t>그냥 저의 문제인 거죠.</t>
  </si>
  <si>
    <t>다들 크든 작든 문제 하나씩은 갖고 살잖아요…</t>
  </si>
  <si>
    <t>내가 다른 건 괜찮은데 딱 하나에만 그래.</t>
  </si>
  <si>
    <t>진짜 너무 마려워서 급하게 뛰어 들어갔는데 사람이 있는 거야.</t>
  </si>
  <si>
    <t>그럼 그냥 나와야 돼. 절대 못 해.</t>
  </si>
  <si>
    <t>나도 모르게 방귀를 뀌어버렸는데 마침 엄청 조용해서 다 들린 거야.</t>
  </si>
  <si>
    <t>하지만 조금씩.. 여자들이 이야기가 밖으로 나올 때 마다 생각했어요. 왜 내가 이렇게 숨어야 해? 내가 뭘 그렇게 잘못했는데? 같은 상처를 가진 사람들과 이야기를 나누며, 아주 조금씩 용기를 얻을 수 있었어요.</t>
  </si>
  <si>
    <t>연인사이가 된 건가? 근친이었는데 정말 생각이 없었던 것 같다고 생각하긴 해.</t>
  </si>
  <si>
    <t>지금은 연락 안해. 아예 보지도 않아. 그런데 지금도 그날이 생각이 나면 나도 모르게 기분이 이상해지는 것 같아.</t>
  </si>
  <si>
    <t>그런데 알고만 거예요. 무슨 짓을 하고 있는지.</t>
  </si>
  <si>
    <t>근데 요즘엔 지하철이 아니라 그냥 자려고 누울 때도 그래요.</t>
  </si>
  <si>
    <t xml:space="preserve">젊을 때는 술을 많이 마시는 편이었어요. </t>
  </si>
  <si>
    <t>다른 사람이랑 마실 때도 있었는데 혼자 마실 때가 많았어요.</t>
  </si>
  <si>
    <t>내가 몇 달 전에 술에 취해서는 자는 가족들을 다 깨우고… 울고 불고… 주사를 엄청 심하게 부렸거든.</t>
  </si>
  <si>
    <t>전체 회식 때 술을 거의 들이붓고서는 그 상태로 택시를 탔던 거 같아.</t>
  </si>
  <si>
    <t>원래 술을 좀 취할 때까지 많이 마시는 편이야.</t>
  </si>
  <si>
    <t>일주일에 한 2-3번? 마시긴 하거든.</t>
  </si>
  <si>
    <t>아주 어릴 때부터 머리카락 뽑는 버릇이 있었어요.</t>
  </si>
  <si>
    <t>혼자 공부할 때 머리카락을 뽑는 습관이 있어.</t>
  </si>
  <si>
    <t>공부 다 하고 책상을 보면 머리카락이 수두룩하게 쌓여있어.</t>
  </si>
  <si>
    <t>그리고 어렸을 때부터 뭔가 공부를 하거나 책을 볼 때 머리카락을 뽑는 버릇이 있어요.</t>
  </si>
  <si>
    <t>한 번 뽑으면 거의 한 스무 가닥씩은 뽑았어요.</t>
  </si>
  <si>
    <t>몇 년 전부터 깊은 잠은 못 자고 있어.</t>
  </si>
  <si>
    <t>중간에 자주 깨긴 했지만 잠을 잘 수는 있었거든.</t>
  </si>
  <si>
    <t xml:space="preserve">원래 불면증이 있긴 했어. </t>
  </si>
  <si>
    <t>평소에도 밤에 푹 자지는 못했어.</t>
  </si>
  <si>
    <t>신경 쓰이는 일 있으면 밤새 잠을 못 이뤄요.</t>
  </si>
  <si>
    <t xml:space="preserve">약 먹기 전에도 그렇게 오래 자는 편은 아니었어요. </t>
  </si>
  <si>
    <t>원래 잠이 많은 스타일은 아니야.</t>
  </si>
  <si>
    <t>잠을 잘 못 자요. 어릴 때 부터 자장가를 한참 들어야 잠을 잘 수 있었어요.</t>
  </si>
  <si>
    <t>매일 수면을 도와주는 어플을 켜두고 자요. 금방 잠들진 못해도 그나마 좀 나아요.</t>
  </si>
  <si>
    <t>잠을 잘 자는 사람이 제일 부러워요. 평생 이렇게 잠 때문에 고생이라… 삶의 질이 너무 떨어진 것 같아요.</t>
  </si>
  <si>
    <t>원래 잠이 많은 편이 아니고, 잠 때문에 힘든 건 없어.</t>
  </si>
  <si>
    <t>조금만 불편해도 잠을 못 자는 편이야.</t>
  </si>
  <si>
    <t>자기 전에 꼭 화장실을 가야 마음이 편해요. 그냥 자면 자다가 소변을 지릴 것 같은 생각이 자꾸 들어서 불안해요.</t>
  </si>
  <si>
    <t>소변 보고 다시 잠들 때</t>
  </si>
  <si>
    <t>아니면 꼭 잘 때 오줌을 쌀 거 같은 기분이 들거든요.</t>
  </si>
  <si>
    <t>배와 심장 전체가 조여오면서 화장실에 가고 싶어져요.</t>
  </si>
  <si>
    <t>시간이 지체되면 화장실에 또 가고 싶어져요.</t>
  </si>
  <si>
    <t>시간이 지나면 다시 화장실에 갔다 와야 마음이 놓여요.</t>
  </si>
  <si>
    <t>잠들기 전에 화장실을 안 가면 자는 도중 소변을 눌 것 같아서 꼭 화장실에 갔어.</t>
  </si>
  <si>
    <t>화장실 다녀와서 바로 잠에 들지 못하면 다시 또 화장실을 가야 해요.</t>
  </si>
  <si>
    <t>어릴 때부터 옷 입는 게 불편하고 싫었어요.</t>
  </si>
  <si>
    <t>옷이 몸에 조금만 붙어도 기분이 나쁘고 택 같은 건 다 잡아 뜯어버려요.</t>
  </si>
  <si>
    <t>집에서는 아예 벗고 지내요.</t>
  </si>
  <si>
    <t>옷을 입고 지내는 게 너무 싫어요.</t>
  </si>
  <si>
    <t>어릴 때부터 옷을 입으면 갑갑했어.</t>
  </si>
  <si>
    <t>원래 소변볼 때 누가 옆에 있으면 신경을 많이 쓰는 편이긴 했어요.</t>
  </si>
  <si>
    <t xml:space="preserve">바로 옆에 있는 소변기에 누가 딱 오면 나오던 것도 들어간다고 해야 하나… </t>
  </si>
  <si>
    <t xml:space="preserve">아는 애가 옆에 서 있으면, 괜히 내껄 볼 거 같은 기분이 들어요. </t>
  </si>
  <si>
    <t>사람 없는 시간만 골라서 화장실에 갔어요.</t>
  </si>
  <si>
    <t xml:space="preserve">그래서 친구가 화장실에 갈 거 같으면 그냥 참아버렸어요. </t>
  </si>
  <si>
    <t xml:space="preserve">소변 볼 때 옆에 누가 있으면 볼 수가 없어. </t>
  </si>
  <si>
    <t>결국 휴게소에 도착하기 전에 바지에 지린 거야.</t>
  </si>
  <si>
    <t>맥주를 매일 기본 5캔은 먹는 거 같아요.</t>
  </si>
  <si>
    <t>술을 안 마시면 뭘 해야 할지 모르겠어요…</t>
  </si>
  <si>
    <t>한 병만 먹어야지… 하다가도 술이 들어가면 또 한 병 더 먹고… 그렇게 되는 거 같아.</t>
  </si>
  <si>
    <t>술을 안 마시면 안 되겠는데 어떡해…</t>
  </si>
  <si>
    <t>이러다 진짜 중독되겠다 했는데 그래도 멈출 수가 없었어요.</t>
  </si>
  <si>
    <t>술을 안 마시면 공부도 잘 안 되는 것 같고 그래서…</t>
  </si>
  <si>
    <t>아빠는 진짜 오래 사실 줄 알았어.</t>
  </si>
  <si>
    <t xml:space="preserve">방학 때나 가끔 올라와서 병원에 가서 엄마를 만나고 오긴 해요. 근데 별 감정도, 느낌도 없어요. </t>
  </si>
  <si>
    <t>두 분이서 같이 장사를 하셨었거든요.</t>
  </si>
  <si>
    <t>근데 부모님은 더워서 그런 거라고 가만히 심호흡을 하면 된대.</t>
  </si>
  <si>
    <t>더 말해봤자 이해도 못 할 것 같더라.</t>
  </si>
  <si>
    <t>아빠가 살아계실 땐 못 찾고 있던 어머니를 그제야 여기저기 수소문 했어요.</t>
  </si>
  <si>
    <t>날 믿어주시는 부모님한테도 잘하고 싶고.</t>
  </si>
  <si>
    <t>엄마도 의사선생님께 좀 쪽팔렸는지 다음부터 같이 오겠다는 말은 안 하더라고.</t>
  </si>
  <si>
    <t>학교가 끝나서 집으로 왔는데 엄마가 안 보이는 거야.</t>
  </si>
  <si>
    <t>우리 부모님만 봐도 그래.</t>
  </si>
  <si>
    <t>엄마는 그래도 아버지인데 잘해드려라 이러거든.</t>
  </si>
  <si>
    <t>원래부터 부모님이랑 사이가 안 좋았던 건 아니에요.</t>
  </si>
  <si>
    <t>어렸으니까- 라고 해도 어쨌든 진짜 불효잖아. 그래서 크고 나선 잘해드렸어.</t>
  </si>
  <si>
    <t>지난 번에는 퇴근하고 오니까 엄마가 집안의 화분을 다 깨먹은 거야.</t>
  </si>
  <si>
    <t>나도 그랬던 것 같은데 그걸 부모님한테 말했었거든.</t>
  </si>
  <si>
    <t>근데 부모님이 나한테 너도 어느 정도 잘못이 있대.</t>
  </si>
  <si>
    <t>그랬더니 둘 다 기다렸다는 듯이 나 때문에 못 하고 있는 거래.</t>
  </si>
  <si>
    <t>막 화 내면서 나 성인 되면 바로 이혼할 거라고 하는데…</t>
  </si>
  <si>
    <t>부모님은 나 대학만 가면 하고 싶은 거 다 하게 해준다더니 아니잖아.</t>
  </si>
  <si>
    <t>20살 때, 대학 안 가고 공장에서 일했거든요. 아빠가 한 이틀 안 들어오는 거에요.</t>
  </si>
  <si>
    <t>초등학교 5학년 때 아빠가 사라졌던 게 생생히 기억나요.</t>
  </si>
  <si>
    <t>학교 마치고 집에 왔는데 아빠가 안 보이더라구요.</t>
  </si>
  <si>
    <t>몇 날 며칠이 지나도 아빠는 안 들어오고… 엄마는 원래 아빠가 없었던 것처럼 행동했어요.</t>
  </si>
  <si>
    <t>그때, 이제 평생 아빠를 안 볼 수도 있겠다는 생각이 들었어요.</t>
  </si>
  <si>
    <t xml:space="preserve">엄마랑 아빠 사이가 그닥 좋진 않았어. </t>
  </si>
  <si>
    <t>엄마 때문에 미칠 거 같아.</t>
  </si>
  <si>
    <t xml:space="preserve">저번에 엄마 아빠가 그걸로 엄청 크게 다퉜거든. </t>
  </si>
  <si>
    <t xml:space="preserve">크게 다투고 난 이후로는 엄마 아빠가 서로 말도 안 걸어. </t>
  </si>
  <si>
    <t>부모님이 싸우는 중에, 이러면 안 되겠다 싶어서 내가 끼어들었어.</t>
  </si>
  <si>
    <t xml:space="preserve">아버지가 골프비로 한 달에 150만원을 썼더라구. </t>
  </si>
  <si>
    <t>그래서 그걸 지적했더니 길길이 날뛰시더라. 어디서 어른 일하는 걸로 난리냐고.</t>
  </si>
  <si>
    <t>아버지가 절 거의 투명인간 취급을 하시더라고요.</t>
  </si>
  <si>
    <t>중고등학교 때부터 부모님이 부쩍 많이 다투기 시작했어요.</t>
  </si>
  <si>
    <t>근데 아버지가 더 이상은 기다려 줄 수가 없다고 하시더라.</t>
  </si>
  <si>
    <t>엄마는 저한테 물어보지도 않고 맞선 자리를 잡았구요…</t>
  </si>
  <si>
    <t>이럴 거면 제발 이혼하라고.. 나는 엄마랑 살 거라고 했는데…내 말은 무시하고 자기들 할 말만 해요.</t>
  </si>
  <si>
    <t xml:space="preserve">고등학교 때부터 부모님은 제가 하는 일마다 반대를 했어요. </t>
  </si>
  <si>
    <t>학창시절부터 부모님 사이가 별로 안 좋았어. 싸우면 나한테 너땜에 이혼 안한다며 화를 냈어.</t>
  </si>
  <si>
    <t>고등학교 때 부모님과 갈등이 심했어요. 제가 하고 싶은 일이 있는데 다 반대하고, 제 얘기는 들으려고도 하지 않더라고요.</t>
  </si>
  <si>
    <t>그래서 대든 적도 많아요.</t>
  </si>
  <si>
    <t>아빠는 진짜 구제불능이에요.</t>
  </si>
  <si>
    <t>아버지는 그런 점이 싫으셨나 봐요.</t>
  </si>
  <si>
    <t>나는 그게 부모가 할 소리인지 모르겠다.</t>
  </si>
  <si>
    <t>한 이틀까지는 괜찮았는데, 엄마랑 엄청 싸우기 시작했어요.</t>
  </si>
  <si>
    <t>내가 들어오지 말라고 힘들게 얘기했지. 하지만 꿈쩍도 안 하는 거야.</t>
  </si>
  <si>
    <t>문제는 아버지랑 사이가 안 좋다는 거에요.</t>
  </si>
  <si>
    <t>아빠는 길길이 날뛰고… 집에서 당장 나가라고 소리치고… 집이 완전 아수라장이었어.</t>
  </si>
  <si>
    <t>아버지랑 사이가 많이 틀어졌어요.</t>
  </si>
  <si>
    <t>나는 잘 살아보려고 하는데..아빠가 자꾸 화만 내고 무시하니까…점점 갈등이 심해지는것 같아.</t>
  </si>
  <si>
    <t>내가 아버지랑 사이가 안 좋거든.</t>
  </si>
  <si>
    <t>내가 좀 크고 나서는 아빠랑 특히 많이 부딪쳤어.</t>
  </si>
  <si>
    <t>엄마랑 아빠가 사이가 너무 안 좋아…</t>
  </si>
  <si>
    <t>그런데 요새는 사이가 안 좋거든.</t>
  </si>
  <si>
    <t>서로를 이해 못 해.</t>
  </si>
  <si>
    <t>막 좀 일탈을 하고 싶더라구요. 부모님이랑 사이가 좀 안 좋거든요.</t>
  </si>
  <si>
    <t>나 학창시절부터 부모님이 사이가 되게 안 좋아지셨거든.</t>
  </si>
  <si>
    <t>저 대학 들어간 때부터 엄마랑 아빠랑 사이가 부쩍 안 좋아지셨어요.</t>
  </si>
  <si>
    <t>이상이 있나 싶어서 병원에 가보려고 했는데 아빠가 그러다 말 거라고 그런 걸로 왜 병원에 가냐고 그러더라고요.</t>
  </si>
  <si>
    <t>어릴 때부터 부모님이 나한테 별로 관심을 안 줬어요.</t>
  </si>
  <si>
    <t xml:space="preserve">제 의견에는 아무 관심도 없으셨죠. </t>
  </si>
  <si>
    <t>제가 자퇴한 걸 아빠는 몰라요. 돈만 보내지 저한테 관심이 없거든요.</t>
  </si>
  <si>
    <t>엄마가 처음엔 걱정을 많이 했는데, 이젠 관심이 없는 것 같아.</t>
  </si>
  <si>
    <t>따로 살고 난 뒤부터 아빠는 저한테 아무런 관심도 없는 거 같아요.</t>
  </si>
  <si>
    <t>아버지는 돈이나 보내지 제가 학교를 그만뒀는지 어떤지도 몰라요.</t>
  </si>
  <si>
    <t>저는 아직 부모의 관심이 필요한 나이라구요.</t>
  </si>
  <si>
    <t>아버지는 따로 사셔서 내가 학교를 그만뒀는지도 몰라. 돈만 붙여주시거든.</t>
  </si>
  <si>
    <t>어머니가 처음에는 걱정하셨는데 이제는 신경 쓰지 않아요.</t>
  </si>
  <si>
    <t>어릴 때부터 부모님이 저한테 무관심 한게 있거든요.</t>
  </si>
  <si>
    <t>나를 낳았다고 나를 사랑해주지 않아.</t>
  </si>
  <si>
    <t>근데 부모님 두 분 다 나한테 관심이 없으니까… 뭐… 둘 다 몰랐지.</t>
  </si>
  <si>
    <t>나한테 뭐 관심이나 있겠어? 없어지면 좋다고 문 잠가버리겠지.</t>
  </si>
  <si>
    <t>어렸을 때부터 부모님은 나한테 별 관심이 없었어.</t>
  </si>
  <si>
    <t xml:space="preserve">둘이 싸우는 건 종종 봐서 별 느낌 없는데, 요 며칠 좀 심각하게 싸우는 것 같았어. </t>
  </si>
  <si>
    <t xml:space="preserve">둘이 맨날 싸워요. 자기 하고 싶은 말만 하다가 끝나는 거에요. </t>
  </si>
  <si>
    <t>그래서 내가 집 오기만 하면 두 분은 항상 싸우고 계셨어.</t>
  </si>
  <si>
    <t>부모님은 매일 싸우세요.</t>
  </si>
  <si>
    <t>부모님은 항상 싸움의 끝은 이혼하자로 마무리돼요.</t>
  </si>
  <si>
    <t>그래서 아빠가 집에 오시면 항상 부부싸움을 하셨어요.</t>
  </si>
  <si>
    <t xml:space="preserve">그렇게 엄마 죽고 나니까 집 나간 아빠가 오더라고요. </t>
  </si>
  <si>
    <t>어렸을 때부터 엄마보다는 아빠랑 더 친했어요.</t>
  </si>
  <si>
    <t>아버지가… 제 기억보다 많이 여위고 되게 약해보여서…</t>
  </si>
  <si>
    <t>카드 내역 보면 옷 산 게 많은데 아빠 평소에 옷 잘 안 사거든요.</t>
  </si>
  <si>
    <t>내 인생에서 기억 나는 사람은 사실 아빠밖에 없거든.</t>
  </si>
  <si>
    <t>아빠는 내가 여자 맞냬.</t>
  </si>
  <si>
    <t>내일 오신다는데… 아마 아빠는 제 상태가 어떤지 잘 모르실 거예요.</t>
  </si>
  <si>
    <t>저희 아버지가 소방관이셨어요.</t>
  </si>
  <si>
    <t>평소에 존경하는 사람 쓰라고 할 때 항상 아버지 얘기를 했거든요.</t>
  </si>
  <si>
    <t>그냥 아버지인 것뿐만 아니라 뭔가 저희 가족의 든든한 기둥 같았거든요.</t>
  </si>
  <si>
    <t>아버지가 별세하시고 그 뒤에 받아들이기가 참 힘들었어.</t>
  </si>
  <si>
    <t>그러다 고3 때 돌아가셨는데 아마 그 때부터였을 걸?</t>
  </si>
  <si>
    <t>그렇게 병원 신세 지시다가 2년 전에 돌아가셨어요.</t>
  </si>
  <si>
    <t>아버지가 돌아가시던 날에 비가 되게 많이 왔거든요.</t>
  </si>
  <si>
    <t>연탄이 더 싫어진 건 중1 때였어. 아버지가 돌아가셨거든.</t>
  </si>
  <si>
    <t>아직도 그게 너무 선명해. 아빠가 축 늘어져서 꼼짝도 안 하던 거…</t>
  </si>
  <si>
    <t>엄마가 이렇게 된 건 아빠가 돌아가시고 난 후부터거든요.</t>
  </si>
  <si>
    <t>고3 때 아버지가 돌아가셨어요.</t>
  </si>
  <si>
    <t>그러다 아빠가 나 여덟 살 때 돌아가셨어.</t>
  </si>
  <si>
    <t>근데 작년에 용산 쪽에 불 크게 났을 때… 그 때 아버지가 돌아가셨어요.</t>
  </si>
  <si>
    <t>거기다가 아빠는 한 번 폭발하면 자제가 안 되는 사람인데… 맞은 적도 많아요.</t>
  </si>
  <si>
    <t>아버지는 화 나면 불 같은 성격이어서 맞은 적도 있어.</t>
  </si>
  <si>
    <t>아빠가 저 어렸을 때부터 엄마 많이 때렸거든요. 저도 맞았고…</t>
  </si>
  <si>
    <t>아빠가 폭군이야. 동네에서 유명했어.</t>
  </si>
  <si>
    <t>아빠가 맨날 엄마를 때리고 칼로 위협했거든요.</t>
  </si>
  <si>
    <t>하지만 금새 그날로 돌아가. 나에게 욕을 하고 손을 드는 아빠 앞으로..</t>
  </si>
  <si>
    <t>이것저것 막 집어 던지고 자는 엄마랑 저 끌고 나와서 막 때리고…</t>
  </si>
  <si>
    <t>그 때 처음으로 아빠한테 맞았어요.</t>
  </si>
  <si>
    <t>하루는 아빠한테 대들다가 막 맞은 적도 있어.</t>
  </si>
  <si>
    <t>그냥 몇 대 맞은 게 아니라 진짜 벽까지 몰려서 발로 차이고 그렇게 맞았어.</t>
  </si>
  <si>
    <t xml:space="preserve">우리 엄마… 그렇게 고생을 하더니 암 걸려서 돌아가신지 벌써 4년이 됐네요. </t>
  </si>
  <si>
    <t xml:space="preserve">엄마가 돌아가셨다고 그러는거야. </t>
  </si>
  <si>
    <t>내가 엄청 어릴 때 엄마가 돌아가셨거든.</t>
  </si>
  <si>
    <t>엄마가 응급처치는 잘 됐는데 돌아가셨거든요. 좀 늦었어요.</t>
  </si>
  <si>
    <t>지난 겨울에 어머니 장례식을 치렀어.</t>
  </si>
  <si>
    <t>엄마, 아빠는 제가 어렸을 때 이혼했어요.</t>
  </si>
  <si>
    <t>부모님이 이혼하신 후에 휴가를 받아서 본가에 내려갔거든.</t>
  </si>
  <si>
    <t>중3때 엄마 아빠가 이혼했어.</t>
  </si>
  <si>
    <t>제가 중학교 3학년 때, 부모님이 헤어졌어요.</t>
  </si>
  <si>
    <t>두 분이 아직 이혼 절차는 밟지 않았는데… 곧 할 거 같기도 해.</t>
  </si>
  <si>
    <t>결국 아줌마도 못 견디고 집을 나갔어요.</t>
  </si>
  <si>
    <t>중학교 때 엄마, 아빠가 이혼했어요.</t>
  </si>
  <si>
    <t>엄마는 이혼하고 집을 나가서 아빠랑 동생이랑 셋이서 살았어.</t>
  </si>
  <si>
    <t>그거 때문에 부모님이 위장 이혼 하셨다가 나중엔 진짜 틀어졌어.</t>
  </si>
  <si>
    <t>결국 이혼하셨고.</t>
  </si>
  <si>
    <t>부모님이 이혼하셨거든.</t>
  </si>
  <si>
    <t>아마… 엄마 아빠가 이혼한 후부터인가?</t>
  </si>
  <si>
    <t xml:space="preserve">아빠가 돌아가셨다는 게 잘 안 믿겼다고 해야 하나. </t>
  </si>
  <si>
    <t>4년 전에 어머니가 돌아가셨어요.</t>
  </si>
  <si>
    <t>2년 전에 아버지가 돌아가셨어.</t>
  </si>
  <si>
    <t>중1 때 아빠가 돌아가셨어.</t>
  </si>
  <si>
    <t xml:space="preserve">어머니는 며칠 그렇게 누워있다가 그대로 못 일어나셨어요. </t>
  </si>
  <si>
    <t>다음날 경찰서에서 전화가 왔어요. 아빠가 길에서 동사했다고 하더라고요.</t>
  </si>
  <si>
    <t>아빠가 고3때 급사하셨어.</t>
  </si>
  <si>
    <t>어머니까지 돌아가시고 나서 모든 게 엉망진창이야.</t>
  </si>
  <si>
    <t>고3때 아버지가 돌아가셨어.</t>
  </si>
  <si>
    <t>고등학교 때 아버지가 돌아가셨어.</t>
  </si>
  <si>
    <t>지난 겨울 어머니가 지병으로 돌아가셨어요.</t>
  </si>
  <si>
    <t xml:space="preserve">사고가 좀 있었어. </t>
  </si>
  <si>
    <t xml:space="preserve">그래도 어지간하면 다니려고 했는데… 결국 터질게 터졌어. </t>
  </si>
  <si>
    <t>이상하게 사고도 자꾸 생기는 것 같고…</t>
  </si>
  <si>
    <t>다행히 1시간 정도? 갇혀 있다가 무사히 구조됐어.</t>
  </si>
  <si>
    <t>작년에 나 진짜 삼재였었던 거 같아.</t>
  </si>
  <si>
    <t>제 인생에 악재가 끊이질 않는 거 같아요.</t>
  </si>
  <si>
    <t>차가 막혀서 뒷좌석에서 졸고 있었는데 순간 쾅 하는 소리가 났어.</t>
  </si>
  <si>
    <t>그렇다고 직접적인 사고가 있었던 건 아니에요. 만약 그랬다면 저는 그냥 자살했을 거예요.</t>
  </si>
  <si>
    <t>예전에 벽이 무너져서 그 아래에 깔린 적이 있어.</t>
  </si>
  <si>
    <t>나중에 들어보니 조금만 더 있었어도 손발이 괴사 할 뻔 했대.</t>
  </si>
  <si>
    <t>일을 하다 드릴에 장갑 낀 손이 걸렸었어.</t>
  </si>
  <si>
    <t>드릴이 돌아가면서 손가락도 함께 돌아갔는데.</t>
  </si>
  <si>
    <t>꽤 크게 사고가 났어요.</t>
  </si>
  <si>
    <t>차 찌그러지는 소리와 함께 잠깐 정신을 잃었어.</t>
  </si>
  <si>
    <t>차 밖으로 완전히 나가 떨어졌던 거 같아.</t>
  </si>
  <si>
    <t>교통사고가 무섭긴 무섭더라.</t>
  </si>
  <si>
    <t xml:space="preserve">교통사고 가해자가 합의금으로 300만원을 제시했어요. </t>
  </si>
  <si>
    <t>4년 전에 퇴근하다 교통사고가 났어요.</t>
  </si>
  <si>
    <t>다행히 사람은 안 다쳤는데 차 앞 범퍼가 다 나갔었어요.</t>
  </si>
  <si>
    <t>몇 달 전에는 지나가던 차에 치였어요.</t>
  </si>
  <si>
    <t>답사를 다녀오다가 차 사고가 가볍게 났었어요.</t>
  </si>
  <si>
    <t>예전에 교통사고가 크게 난 적이 있었거든.</t>
  </si>
  <si>
    <t>처음 의식을 차렸을 때 차에 치인지도 몰랐어요.</t>
  </si>
  <si>
    <t>지난 번에 학교 가다 교통사고가 났어.</t>
  </si>
  <si>
    <t>그러다 결국 사고가 났어요. 일단 제가 교통사고가 났거든요.</t>
  </si>
  <si>
    <t>알바끝나고 집가는 길에 교통사고를 당했어요.</t>
  </si>
  <si>
    <t>남편은 지금 중개사 공부하고 있고… 내가 주도해서 부동산을 운영하고 있어.</t>
  </si>
  <si>
    <t>손님들 없을 때는 굳이 부동산에 안 있고… 집에 있어.</t>
  </si>
  <si>
    <t>그 때 마침 오키나와 관광이 뜰 때라 아 이거다 싶었어요.</t>
  </si>
  <si>
    <t>어차피 제가 그 때 하고 있던 사업이랑 비슷하기도 했고.</t>
  </si>
  <si>
    <t>가게에서 요리는 제가 하고 남편이 전반적인 일을 봤는데…</t>
  </si>
  <si>
    <t>제가 쇼핑몰 창업을 준비중이거든요.</t>
  </si>
  <si>
    <t>딱히 디자인이나 패션에 관심 있는 건 아니고 사업에 관심 많아요.</t>
  </si>
  <si>
    <t>여러 가지 문제로 제가 대표이사로 올라가 있어요.</t>
  </si>
  <si>
    <t>제가 처음에 사업 벌렸을 때 딱 2천만원 있었어요.</t>
  </si>
  <si>
    <t>지금은 제법 번듯한 회사가 됐어요.</t>
  </si>
  <si>
    <t>회사 생각하면 제 새끼 같고… 애틋하고 그래요.</t>
  </si>
  <si>
    <t>작은 돈으로 시작했지만 지금은 내 사업체도 꾸리고 있어.</t>
  </si>
  <si>
    <t>아이들 사진 찍어주고 그거 앨범으로 만들어주는 일을 했는데…</t>
  </si>
  <si>
    <t>이게 아무래도 초기 자본이 조금은 필요한 일이거든요.</t>
  </si>
  <si>
    <t>제가 결혼을 하면서 원래 하던 회사를 접고 침구류 판매를 하게 됐거든요.</t>
  </si>
  <si>
    <t>사업이 처음에는 되게 힘들었는데 그래도 하다 보니까 재밌었어.</t>
  </si>
  <si>
    <t>2년 전에 의류매장을 열었거든.</t>
  </si>
  <si>
    <t>지금은 PC방을 운영하고 있어.</t>
  </si>
  <si>
    <t>뭘 시작하면 좋을까 하다 피시방을 시작했거든.</t>
  </si>
  <si>
    <t>아직 시작 단계라 평일은 주로 혼자 주야 한단 말이지.</t>
  </si>
  <si>
    <t>거의 3년 동안 조사하고 기반 다져서 만든 거였어요.</t>
  </si>
  <si>
    <t>사업을 대체 왜 하는 거지, 집안이나 말아 먹지 이런 생각이 들어가지구요.</t>
  </si>
  <si>
    <t>돈을 벌기 위해 화장품 사업을 하기 시작했어요.</t>
  </si>
  <si>
    <t>사업 확장도 할겸…</t>
  </si>
  <si>
    <t>원룸 사업도 하고 있어요.</t>
  </si>
  <si>
    <t>처음에는 잘 되던 사업이 갑자기 확 기울면서 경제적으로 많이 어려워졌어.</t>
  </si>
  <si>
    <t>남편이 사업 말아먹고 나서는 계속 경제적으로 어려웠어.</t>
  </si>
  <si>
    <t>일어서려고 노력하는데…쉽지가 않아.. 하는 사업마다 본전을 못 찾고 있어.</t>
  </si>
  <si>
    <t>97년에 IMF로 집이 폭삭 망했어요.</t>
  </si>
  <si>
    <t>신랑 사업이 IMF때 홀딱 망했어. 그 뒤로 생활이 무척 어려워졌어.</t>
  </si>
  <si>
    <t>남편 사업이 IMF 때문에 망하고 계속 안 좋았어.</t>
  </si>
  <si>
    <t>10년 전부터 회사 관두고 신랑이랑 장사를 하고 있어.</t>
  </si>
  <si>
    <t>남편이랑 같이 사업한지 10년 정도 됐어요.</t>
  </si>
  <si>
    <t>동대문에서 침구 판매를 같이 하고 있어요.</t>
  </si>
  <si>
    <t>원래는 저 혼자 작게 하고 있었는데, 남편이 퇴직하고 같이 하고 싶다고 했어요.</t>
  </si>
  <si>
    <t>같이 사업을 하게 된 지는 한 10년 됐어요.</t>
  </si>
  <si>
    <t>전자 부품 사업을 했는데 잘 안 됐어요.</t>
  </si>
  <si>
    <t>나름 잘 되는 사업이었는데, 망하는 건 한 순간이더라.</t>
  </si>
  <si>
    <t>사업을 하다가 실패해서 집안이 완전히 주저앉았어요.</t>
  </si>
  <si>
    <t>나도 살림에 보탬이 될까 싶어서 떡볶이 가게를 차렸는데…그마저도 망하고...</t>
  </si>
  <si>
    <t>IMF 때문에 집이 망했어.</t>
  </si>
  <si>
    <t>둘 다 열심히는 했는데 그게 잘 안 됐어요. 일찍 접었죠.</t>
  </si>
  <si>
    <t>광주에서 숙박업을 했었는데 그게 잘 안됐어요.</t>
  </si>
  <si>
    <t>본전만 찾고 사업장을 다 접어야 했어요.</t>
  </si>
  <si>
    <t>최대한 아끼고 아껴서 하긴 했는데 이게 잘 안 됐어요.</t>
  </si>
  <si>
    <t>그런데 10년 전에 IMF가 터져가지고… 그 때 남편 사업이 망했어요.</t>
  </si>
  <si>
    <t>남편이 이것저것 뭐 해보려고 노력은 했는데… 다 잘 안 됐구요.</t>
  </si>
  <si>
    <t>그래서 사업을 시작했는데..번번이 실패했어요.</t>
  </si>
  <si>
    <t>근데 97년도에 IMF로… 다들 그렇게 한 번에 갔죠.</t>
  </si>
  <si>
    <t xml:space="preserve">원래 학교 다닐 때부터 쭉 파주에 살았어요. </t>
  </si>
  <si>
    <t xml:space="preserve">적금 깨서 흥청망청 쓰면서 그렇게 살다가 누나가 나 있는데 수소문해서 찾아왔더라고. </t>
  </si>
  <si>
    <t>머리도 식힐 겸 좋은 기회라고 생각해서 신청을 했어.</t>
  </si>
  <si>
    <t>역 앞에 맛있는 빵집이 생겼다고 해서 거기서 빵을 잔뜩 사고 가는 길이었어요.</t>
  </si>
  <si>
    <t>요새는 외출할 때 휴대용 선풍기를 꼭 챙겨 다니잖아.</t>
  </si>
  <si>
    <t>아무리 바빠도 1년에 한 번은 꼭 가려고 하고 있거든요.</t>
  </si>
  <si>
    <t>공부를 하거나 뭘 볼 땐 옆 사람이 신경 안 쓰이는데…</t>
  </si>
  <si>
    <t>그리고 집 오면 밤 열 시가 훌쩍 넘고.</t>
  </si>
  <si>
    <t>그래서 자취방에선 잠만 자고 거의 항상 밖에 있었어.</t>
  </si>
  <si>
    <t>거실 소파에 가만히 앉아서 창 밖을 보고 있는데… 문득 그렇더라고.</t>
  </si>
  <si>
    <t>그냥 둘이 열심히 아끼고 살면 된다고 생각했어요.</t>
  </si>
  <si>
    <t>제가 유투브에서 먹방을 하거든요.</t>
  </si>
  <si>
    <t>남편이 하지 말라고 하고 나는 괜찮다 한 것도 다 기억 나.</t>
  </si>
  <si>
    <t>학원 끝나고 자정에 돌아와서 자려고 누웠는데 뭔가 이상한 거예요.</t>
  </si>
  <si>
    <t>아침에 학교 가는 척만 하고 10시 넘어서 다시 집에 돌아왔어요.</t>
  </si>
  <si>
    <t>고등학교 와서 조금 정신차리긴 했는데 그 허세는 못 고치겠는 거야.</t>
  </si>
  <si>
    <t>어제만 해도 퇴근길에 사람이 엄청 많아서 어떤 사람이랑 부딪쳤거든요.</t>
  </si>
  <si>
    <t>나는 중졸인데 이미 다른 애들은 대학 졸업하고 회사 다니고 그런 거 보면…</t>
  </si>
  <si>
    <t>그래서 그냥 부산에서 계속 지냈는데 그러려면 돈이 필요하잖아요.</t>
  </si>
  <si>
    <t>혼자 딸 셋 키우며 일만 했는데요.</t>
  </si>
  <si>
    <t>그뒤론 그친구 안부 확인하면서 지내고 있어요.</t>
  </si>
  <si>
    <t>어제 아침까지는 외출 다녀왔어요. 아침까지 사람들과, 친구들과 있는거에요. 별거 하지는 않아요. 술 마시고, 대화하고.</t>
  </si>
  <si>
    <t>술은 점점 줄여가고 있어. 나이가 있으니까 다음날 힘들기도 하고. 드라마 볼 때가 제일 마음 편해.</t>
  </si>
  <si>
    <t>지금은 고모가 저희를 봐주고 있지만 오래 갈 거라고 생각하지 않아요.</t>
  </si>
  <si>
    <t>언제나 정신이 들면 침대 위거나 집안 소파이거나 해서.</t>
  </si>
  <si>
    <t>그렇게 큰 문제는 없을 거라 생각했는데.</t>
  </si>
  <si>
    <t>지난 주 일요일에 담배를 사러 나왔다가.</t>
  </si>
  <si>
    <t>근데 그럼 출퇴근 하는 게 거의 한 시간이 더 걸려. 아침엔 많이 막히니까.</t>
  </si>
  <si>
    <t>먹는 게 딱히 더 늘지도 않았어. 그냥 평소처럼 먹고 그랬으니까.</t>
  </si>
  <si>
    <t>아침에 애들 학교 데려다주고 저녁까지 일하다 애들 밥 챙겨주고…</t>
  </si>
  <si>
    <t>그리고 다시 나와서 또 일하다 밤늦게 들어갔어요.</t>
  </si>
  <si>
    <t>내가 일을 안 하는 것도 아니고 나도 일을 하는데.</t>
  </si>
  <si>
    <t>그래도 저희 둘은 힘들었던 시절이 있었으니까 버틸 수 있었는데…</t>
  </si>
  <si>
    <t>잠은 주로 아침 9시부터 오후 3시 정도까지 자요.</t>
  </si>
  <si>
    <t>뭐 아예 안 가는 것도 아니고 그냥 조금 늦는 것 뿐이잖아?</t>
  </si>
  <si>
    <t>얼마 전에 퇴근하다 어떤 여자를 구해줬거든.</t>
  </si>
  <si>
    <t>취한 놈들 여럿이서 여자 한 명 붙잡고 엄청 괴롭히고 있길래 그냥 바로 갔어.</t>
  </si>
  <si>
    <t>내가 진짜 예전에 철 없을 때 한 세 번 성매매를 한 적이 있거든.</t>
  </si>
  <si>
    <t>처음에는 군 선임이 강제로 데려간 거였고 나중에는 친구들이랑 간 거였어.</t>
  </si>
  <si>
    <t>제대하고 나서는 한 번도 안 갔어.</t>
  </si>
  <si>
    <t>그래서 진짜 울며 겨자 먹기로 결국 요구하는 돈을 주긴 했어.</t>
  </si>
  <si>
    <t>그 이후로 그냥저냥 생활하고 있었어요.</t>
  </si>
  <si>
    <t>집에서 제가 좋아하는 음악을 하면서 생활했어요.</t>
  </si>
  <si>
    <t>마음 맞는 사람들끼리 모여 밴드를 하고 있어.</t>
  </si>
  <si>
    <t>기타를 칠때도 있고, 노래할 때도 있어.</t>
  </si>
  <si>
    <t>군대가기 전까지만 밴드활동 틈틈히 하면서 지내려고해.</t>
  </si>
  <si>
    <t>그리고 첫째 아이가 간 후부터 운전을 못 하게 됐거든요.</t>
  </si>
  <si>
    <t>그때부터 더 이상 운전을 할 수가 없었어.</t>
  </si>
  <si>
    <t>그래서 얼른 차를 세우고 당장 112를 불렀어.</t>
  </si>
  <si>
    <t>그 뒤로는 자가용은 그냥 집에 두고 다니고 있어요.</t>
  </si>
  <si>
    <t>이틀 전에 할머니 생신이셨는데, 제가 차를 운전할 수가 없으니까 3명, 3명으로 나눠져서 택시를 탔어요.</t>
  </si>
  <si>
    <t>그렇다고 안 씻을 수도 없는데… 씻는게 이렇게 스트레스일 줄이야…</t>
  </si>
  <si>
    <t>참는게 일상이라…스트레스가 심하네요.</t>
  </si>
  <si>
    <t>그것 때문에 너무 스트레스를 받았죠.</t>
  </si>
  <si>
    <t>사실 요즘 스트레스를 많이 받긴 했어요.</t>
  </si>
  <si>
    <t>자잘한 스트레스가 계속 쌓인 거 같아요.</t>
  </si>
  <si>
    <t>특별히 힘든 일이나 그런 것도 없는데 왜 그런지 모르겠어요.</t>
  </si>
  <si>
    <t>아침에 일어나면 TV도 보고 쇼핑도 하고 그럭저럭 잘 지냈어요.</t>
  </si>
  <si>
    <t>남들은 생활이 어려워 힘든데… 나는 그런 건 아니니까.. 감사하게 생각하려고 했죠.</t>
  </si>
  <si>
    <t>원래 잠이 많은 편이 아니라 특별히 힘든건 없어요.</t>
  </si>
  <si>
    <t>형부가 잘 챙겨줘서 일 하는데 힘든건 별로 없어요.</t>
  </si>
  <si>
    <t>서울 와서 생활 패턴이 조금 나아졌어요.</t>
  </si>
  <si>
    <t>직장생활 할 때보다 더 마음이 더 안정되는 것 같아요.</t>
  </si>
  <si>
    <t>지금까지는 무난하게 살았고 그런 적도 없었어요.</t>
  </si>
  <si>
    <t>근데 원인이 뭔지 모르겠어. 평소에 물 마실 만큼 마시는데…</t>
  </si>
  <si>
    <t>음식을 짜게 먹는 것도 아닌데 왜 이러는 거지?</t>
  </si>
  <si>
    <t>그래도 경제적으로 풍족해서 큰 어려움 없이 지냈어요.</t>
  </si>
  <si>
    <t>저도 틈틈히 제 생활 하면서요.</t>
  </si>
  <si>
    <t>지금도 잘 지내고있고, 아들이 너무나 대견했어요.</t>
  </si>
  <si>
    <t>친구들이랑 기분전환 삼아 일본에 놀러 갈 때까지만 해도 괜찮았거든요.</t>
  </si>
  <si>
    <t>중국에 좀 자주 가는 편이에요.</t>
  </si>
  <si>
    <t>가서 아들 살림도 봐주고, 관광도 좀 하고… 그러다가 저번 주에 한국에 들어왔어요.</t>
  </si>
  <si>
    <t>근데 올해 초에 런던에 여행을 갔는데…</t>
  </si>
  <si>
    <t>런던까지는 꼬박 열두시간이 걸리거든?</t>
  </si>
  <si>
    <t xml:space="preserve">운동도 좋아해서 헬스도 몇 년 째 꾸준히 하고 있고, 주말엔 등산도 자주 가고… </t>
  </si>
  <si>
    <t>그래서 자려다가 말고 운동 가방을 챙겨서 헬스장으로 갔어.</t>
  </si>
  <si>
    <t>몸이 너무 불어난 거 같아서 겨울부터 운동을 다니고 있어요.</t>
  </si>
  <si>
    <t>아니 한 2주 전인가? 그 때 점심시간에 공 찼거든.</t>
  </si>
  <si>
    <t>밥 먹고 바로 뛰긴 했는데 뭐 항상 그랬으니까 이거때문은 아닌 것 같아.</t>
  </si>
  <si>
    <t>바로 내려서 의자에 앉아서 쉬니까 좀 낫더라고요.</t>
  </si>
  <si>
    <t xml:space="preserve">의자에 앉아서 좀 쉬니까 괜찮아지더라고요. </t>
  </si>
  <si>
    <t xml:space="preserve">좀 앉아서 쉬니까 괜찮아졌어요. </t>
  </si>
  <si>
    <t xml:space="preserve">그런데 시간이 지나니까 자연스럽게 돌아오더라고요. </t>
  </si>
  <si>
    <t>나와서 구급차를 불렀는데 구급차가 도착하자마자 괜찮아졌어요.</t>
  </si>
  <si>
    <t>평일에는 퇴근하고 영어 회화 수업 들으러 다니고, 주말에는 평소 춤 추는 거 좋아해서 탱고 배우러 다녀요.</t>
  </si>
  <si>
    <t>그래서 평일에는 영어 학원 나가.</t>
  </si>
  <si>
    <t>딱딱하고 재미 없을 줄 알았는데 영어를 회화로 배우니까 제법 재미가 있더라.</t>
  </si>
  <si>
    <t>다니다 보니까 거기 학생들이랑도 많이 친해지고, 좋은 취미인 거 같아.</t>
  </si>
  <si>
    <t>운동은 필요한데, 헬스는 지겨울 거 같고… 그래서 주말에 탱고를 끊었어.</t>
  </si>
  <si>
    <t xml:space="preserve">춤을 추니까 운동량도 많고, 되게 재밌어. </t>
  </si>
  <si>
    <t>평일에도 집에서 혼자 거울 보고 스텝 밟는다니까.</t>
  </si>
  <si>
    <t>춤바람 들어서 주변에도 막 권해주고… 나 때문에 춤 시작한 사람도 몇 명 있어.</t>
  </si>
  <si>
    <t>나 평소에 자전거 타러 다니는 거 좋아했잖아. 내 유일한 취미고.</t>
  </si>
  <si>
    <t>전 공연도 많이 보는 편이고, 전시회도 기회가 될 때마다 가거든요.</t>
  </si>
  <si>
    <t>바둑, 낚시, 등산, 이런 거 나랑 너무 안 맞는 거 같아.</t>
  </si>
  <si>
    <t>대답을 하기도 전에 머리로 손이 날아왔어요.</t>
  </si>
  <si>
    <t>운이 나쁜 날에는 맞을 때도 있어요.</t>
  </si>
  <si>
    <t>처음에는 그냥 살짝 밀치는 정도였거든요?</t>
  </si>
  <si>
    <t>근데 나중 되니까 벽에다가 머리를 박고… 피를 봐야 멈췄어요.</t>
  </si>
  <si>
    <t>밥 많이 먹는다고 얻어맞은 적도 있어요.</t>
  </si>
  <si>
    <t>원래 텍사스에 거주해.</t>
  </si>
  <si>
    <t>내가 열다섯 살 때까지 미국에서 살았거든.</t>
  </si>
  <si>
    <t>어릴 때부터 부모님 따라 해외에 나가 있었어. 텍사스에서 제일 오래 살았지.</t>
  </si>
  <si>
    <t>그 이후로 쭉 일본에서 살고있었어요.</t>
  </si>
  <si>
    <t>벌써 타지생활을 한지 14년이 되가네요...</t>
  </si>
  <si>
    <t>혼자서 뭔가를 해본게 처음이거든요.</t>
  </si>
  <si>
    <t>퇴근하고 집에 오면 혼자야. 그냥 나 혼자 자취하는 느낌?</t>
  </si>
  <si>
    <t>아마 계속 그럴 것 같아요. 딱히 혼자가 싫은 것도 아니고.</t>
  </si>
  <si>
    <t>이혼이 문제는 아니었는데 그냥 그 후부터 계속 혼자 있어서 그런 것 같아.</t>
  </si>
  <si>
    <t>친한친구도 없고 항상 혼자였어.</t>
  </si>
  <si>
    <t>결국 6개월을 더 쉬겠다고 했어.</t>
  </si>
  <si>
    <t>좀 길게 쉬긴 했지.</t>
  </si>
  <si>
    <t xml:space="preserve">주저앉아서 쉬다가 일어났어요. </t>
  </si>
  <si>
    <t>병원에서 퇴원하고 집으로 돌아오고 나서 바로 출근을 안 하고 집에서 좀 쉬는 중이야.</t>
  </si>
  <si>
    <t>고등학교 졸업한 후에 딱히 대학 갈 생각이 없어서 한 일 년 정도 놀았어요.</t>
  </si>
  <si>
    <t>한동안 목에 무리가는 일은 하지 말라고 해서 결국 일 좀 쉬고 있거든.</t>
  </si>
  <si>
    <t>내가 그런 불합리한 일에 참을 사람이 아니지.</t>
  </si>
  <si>
    <t>어렸을 때부터 그랬어서 그런 것 같아요.</t>
  </si>
  <si>
    <t>원래 성격 자체가 이래서 어쩔 수 없는 것 같기도 하고…</t>
  </si>
  <si>
    <t>물건들이 정신없이 널려 있는 걸 못 보겠어.</t>
  </si>
  <si>
    <t>내 성격이 정말 이상한걸까?</t>
  </si>
  <si>
    <t>이게 진짜 내 성격이 쓰레기 같다는 거 아는데…</t>
  </si>
  <si>
    <t>내가 어렸을 때부터 되게 준법 의식? 원칙을 지켜야 한다는 거에 집착했거든.</t>
  </si>
  <si>
    <t>원래 주먹부터 나가는 성격이라.</t>
  </si>
  <si>
    <t>천성이 가만히 못 있는 것 같아.</t>
  </si>
  <si>
    <t>제가 특별히 스트레스받는 성격이 아니라고 생각을 하는 것 같아요.</t>
  </si>
  <si>
    <t>그런데 그렇지 않거든요. 사실 너무 예민해서 집에 오면 히스테리를 부려요.</t>
  </si>
  <si>
    <t>다른 사람에게 나쁜소리도 못하고 싫은 소리도 못하는게 좋은 점인 것 같더라고요.</t>
  </si>
  <si>
    <t>남 밑에서 일하는 건 성격에 안 맞아서 시작했는데.</t>
  </si>
  <si>
    <t>나만 특별해! 이게 아니라 그냥… 좀 남들과 다른 고민을 하는 성격이거든.</t>
  </si>
  <si>
    <t>제가 원래 성격 상 보증 같은 거 절대 안 서거든요.</t>
  </si>
  <si>
    <t>제가 원래 미신 이런 걸 되게 잘 믿거든요.</t>
  </si>
  <si>
    <t>내가 너무 예민해서 그런가? 싶었는데 나 그렇게 예민한 성격도 아니거든.</t>
  </si>
  <si>
    <t>근데 이런 성격은 타고난 건데 어쩔 수 없는 거잖아요.</t>
  </si>
  <si>
    <t>저도 이게 다른 사람한테 편한 성격은 아니라는 거 알고 있어요.</t>
  </si>
  <si>
    <t xml:space="preserve">뭔가 나한테 안 좋게 하면, 그냥 넘어가도 될 걸 크게 만드는 편이야. </t>
  </si>
  <si>
    <t>끝을 봐야 하는 스타일이에요.</t>
  </si>
  <si>
    <t>중간이란게 없는 편이야. 굉장히 극단적이지. 적당히 하는건 나랑 거리가 멀어.</t>
  </si>
  <si>
    <t>좋은 거든 나쁜 거든 극단까지 끌고 가니까…</t>
  </si>
  <si>
    <t>평소에 성격이 극단적이라는 소리를 좀 많이 듣긴 해.</t>
  </si>
  <si>
    <t>근데 내가 생각해도 그래. 성격이 좀 끝에서 끝을 달리거든.</t>
  </si>
  <si>
    <t>좋으면 엄청 좋아하는데 싫으면 진짜 죽을 만큼 싫어하고.</t>
  </si>
  <si>
    <t>또 친구랑 숨 참기 내기 했는데 어디까지 참을 수 있나 싶더라.</t>
  </si>
  <si>
    <t>내가 좀 성격이 급해.</t>
  </si>
  <si>
    <t>내 성격이 원래 급하긴 해.</t>
  </si>
  <si>
    <t>차분한 성격의 사람이 부러워.</t>
  </si>
  <si>
    <t>성격이 급하다 보니까 말도 급하고, 더 과격하게 표현이 나가는 거 같아.</t>
  </si>
  <si>
    <t>친구 따라서 낚시도 가봤는데, 참을성이 없어서 한 마리도 못 잡았어.</t>
  </si>
  <si>
    <t>그거 지루해서 어떻게 기다리고 있나 몰라.</t>
  </si>
  <si>
    <t xml:space="preserve">식당 가도 주문도 제대로 못하고, 처음 보는 사람이랑 같이 있는게 죽기보다 싫거든. </t>
  </si>
  <si>
    <t>원래 제가 성격이 소심하긴 해요.</t>
  </si>
  <si>
    <t xml:space="preserve">다른 사람한테 말도 잘 못 걸고… </t>
  </si>
  <si>
    <t>오프라인 쇼핑몰도 불편해서 주로 온라인으로 주문해요.</t>
  </si>
  <si>
    <t>본래 사람들 앞에 잘 나서는 성격이 아니야.</t>
  </si>
  <si>
    <t>그냥 뒤에서 보는 게 편한 타입?</t>
  </si>
  <si>
    <t>어렸을 때부터 내성적인 편이었어요.</t>
  </si>
  <si>
    <t>원래 성격이 좀 내성적인 편이예요.</t>
  </si>
  <si>
    <t>제가 성격이 센 편이 아니라..그런 말들에 대응을 잘 못해요.</t>
  </si>
  <si>
    <t>원래 화 같은 거 안 냈고 그냥 엄청 조용했거든요.</t>
  </si>
  <si>
    <t>원래 성격이 좀 내성적이고 소심한 편이긴 해.</t>
  </si>
  <si>
    <t>평소에 말이 없고 소심한 편이야.</t>
  </si>
  <si>
    <t>나는 내 이런 소심한 성격이 너무 싫어…</t>
  </si>
  <si>
    <t>내가 워낙 새가슴이야.</t>
  </si>
  <si>
    <t>안 그래도 소심한 성격인데 요즘 더 심해진 것 같아요.</t>
  </si>
  <si>
    <t>소심한 성격이라서 선생님한테 버스 세워달라는 말도 못하고 결국 사고를 친거지.</t>
  </si>
  <si>
    <t>제가 워낙 조심스러운 성격이거든요.</t>
  </si>
  <si>
    <t>걸음마도 굉장히 늦게 뗐다고 하더라구. 한걸음 내딛는데도 한참을 생각했다나 뭐라나..</t>
  </si>
  <si>
    <t>뭐든지 두번세번 알아보고 실행하는 편이야.</t>
  </si>
  <si>
    <t>제가 평소에는 성격이 되게 소심한 편이거든요.</t>
  </si>
  <si>
    <t>아무리 좋아해도 내 성격이 소심해서 고백도 못 하니까.</t>
  </si>
  <si>
    <t>원래 성격이 되게 소심했어요.</t>
  </si>
  <si>
    <t>제가 원래 성격이 좀 소심하거든요.</t>
  </si>
  <si>
    <t>처음에는 이게 제가 성격이 워낙 소심해서 그런 건 줄 알았거든요.</t>
  </si>
  <si>
    <t xml:space="preserve">내가 성질이 좀 예민해. </t>
  </si>
  <si>
    <t xml:space="preserve">젊을 때부터 예민한 성격이었어요. </t>
  </si>
  <si>
    <t>외동딸이라 집에서 오냐 오냐 키운 것도 있고… 성격도 예민한 편이라 가리는게 많아요.</t>
  </si>
  <si>
    <t>그동안 잘 몰랐는데, 내가 예민한 편인 것 같아.</t>
  </si>
  <si>
    <t>원래 난 좀 예민한 편이야.</t>
  </si>
  <si>
    <t>내가 생각해도 성격이 좀 예민한 편이긴 해.</t>
  </si>
  <si>
    <t>예전부터 신경 쓰이는 일이 있으면 잠도 안 올 정도로 예민한 편이야.</t>
  </si>
  <si>
    <t>생각보다 예민하다는 소리를 좀 많이 듣는 거 같아.</t>
  </si>
  <si>
    <t>불면이 심해지니까 점점 성격도 날카로워지는 것 같더라구요.</t>
  </si>
  <si>
    <t>성격도 좀 예민한것 같고…</t>
  </si>
  <si>
    <t>평소에 좀 예민하다는 소리를 많이 듣긴 해.</t>
  </si>
  <si>
    <t>제가 워낙 성격이 예민해요.</t>
  </si>
  <si>
    <t>제가 어렸을 때부터 성격이 예민하단 소리를 많이 들었어요.</t>
  </si>
  <si>
    <t>너는 왜 그렇게 쓸데없이 예민하니 이 소리 엄청 들었거든요.</t>
  </si>
  <si>
    <t>제가 예전부터 예민하단 소리를 많이 들었어요.</t>
  </si>
  <si>
    <t xml:space="preserve">학교 다닐 때부터 그랬던 것 같아요. 남한테 싫은 소리 듣기 싫어서 엄청 신경쓰면서 살았던 것 같아요.       </t>
  </si>
  <si>
    <t xml:space="preserve">평소 완벽을 추구하는 편이예요. </t>
  </si>
  <si>
    <t>성격 상 타고나길 완벽주의에요.</t>
  </si>
  <si>
    <t>조금이라도 흐트러지거나 틀린 게 있으면 못 참는 편이에요.</t>
  </si>
  <si>
    <t>뭘 하든 완벽하게 해야 한다는 주의긴 하지만 그런 줄은 몰랐어요.</t>
  </si>
  <si>
    <t>나는 완벽하게 딱 맞아떨어지는 걸 좋아해.</t>
  </si>
  <si>
    <t>나는 완벽주의자 성향이 있어.</t>
  </si>
  <si>
    <t>나는 좀 모든 걸 완벽하게 하려는 성격이야.</t>
  </si>
  <si>
    <t>완벽주의 성향이라 성적은 항상 좋았어요.</t>
  </si>
  <si>
    <t>뭔가를 빼먹고 실수하는 걸 제일 싫어하거든.</t>
  </si>
  <si>
    <t>나는 업무나 집안일이나 확실하게 처리하자는 주의였거든.</t>
  </si>
  <si>
    <t>성격이 좀 완벽주의에요. 뭐든지 실수하는 게 너무 싫어요.</t>
  </si>
  <si>
    <t>어렸을 때부터 남들 갖고 있는 거 꼭 가져야 하고, 못 가지면 드러누워서 울고, 욕심이 많았대.</t>
  </si>
  <si>
    <t xml:space="preserve">욕심이 많은 성격이에요. </t>
  </si>
  <si>
    <t>하고 싶은 것도 많고.</t>
  </si>
  <si>
    <t>원래 욕심이 많은 성격이야. 뭐든 내가 더 가져야 직성이 풀려.</t>
  </si>
  <si>
    <t>원래 성격이 지는거 싫어하고 승부욕이 강한편이에요.</t>
  </si>
  <si>
    <t>제가 워낙 욕심이 많아요.</t>
  </si>
  <si>
    <t xml:space="preserve">회사에서 사람들이 저보고 자기 중심적인 면이 있다는거에요. </t>
  </si>
  <si>
    <t>좀 자기 중심적인 면도 있어요.</t>
  </si>
  <si>
    <t xml:space="preserve">자기중심적인 면이 있어요. </t>
  </si>
  <si>
    <t>뭐든 내 위주로 해야 마음이 편해요.</t>
  </si>
  <si>
    <t>나 성격이 좀… 나만 생각하는 편인 것 같아.</t>
  </si>
  <si>
    <t>원래 성격이 자립적이야.</t>
  </si>
  <si>
    <t>힘든 일 있어도 딱히 남한테 기대거나 말하고 그러지 않아.</t>
  </si>
  <si>
    <t>말해서 해결되는 거면 그렇게 하겠는데, 말해도 바뀌는 것도 없고. 보통은 나 혼자 잘 처리해.</t>
  </si>
  <si>
    <t>혼자서도 잘 지내는데, 필요성을 못 느끼겠다고 해야 하나.</t>
  </si>
  <si>
    <t>힘들어도 혼자 잘 이겨내는 타입이야. 세상은 어차피 혼자 살다 가는 거니까요.</t>
  </si>
  <si>
    <t>그래서 자연스럽게 혼자 알아서 하는 성격이 됐어요.</t>
  </si>
  <si>
    <t>안 좋은 일을 빨리 겪다 보니 나이또래에 비해 성숙한 편이었죠.</t>
  </si>
  <si>
    <t>시아주버니가 문제가 많은 사람이었어.</t>
  </si>
  <si>
    <t xml:space="preserve">그래서 시부모님을 저희가 모시고 살았어요. </t>
  </si>
  <si>
    <t>결혼 초에는 시할머님까지 계셨어요.</t>
  </si>
  <si>
    <t>시갓집이 완전 시골에 있긴 하거든?</t>
  </si>
  <si>
    <t>얼마 전에 시누이가 애를 낳았거든요.</t>
  </si>
  <si>
    <t>근데 엄청 비싼 산후조리병원에 들어간 거예요.</t>
  </si>
  <si>
    <t>솔직히 그럴 돈 없거든요. 집이 그렇게 잘 사는 것도 아닌데.</t>
  </si>
  <si>
    <t>시누이는 이혼하고 집에 있는데 아무 것도 안 해요. 내가 하지.</t>
  </si>
  <si>
    <t>이번 어머니 생신 때 남편 고모님도 오셨었어요.</t>
  </si>
  <si>
    <t>남편이 목장을 구경시켜주고 시갓집에 인사를 하러 가자고 하더라고.</t>
  </si>
  <si>
    <t>나는 남편이 막내여서, 시부모님 모실 일은 없겠구나 생각했었어.</t>
  </si>
  <si>
    <t>둘째 아주버님은 아예 비혼주의야. 자기 혼자 살겠대!!</t>
  </si>
  <si>
    <t>시댁에는 성병 얘기까진 안 했어요. 너무 자존심 상하니까요.</t>
  </si>
  <si>
    <t>근데 시댁에서… 며느리가 잘못 들어와서 그런 거라는 거예요.</t>
  </si>
  <si>
    <t>그런데 언제는 시누이가 들이닥쳐서 제 속옷을 가져가는 거예요.</t>
  </si>
  <si>
    <t>시댁에서 저에게 바라는것두 너무 많구.</t>
  </si>
  <si>
    <t>남친 엄마가 미친 싸이코 또라이 같아.</t>
  </si>
  <si>
    <t>나한테 넌 학비 대면서 돈 안 내놓냐, 요즘 예단 1억 정도 한다더라, 우리 서울 올라갈 테니 집 해놔라 이런 말을 하는 거야.</t>
  </si>
  <si>
    <t>시댁이 집이랑 가깝기도 하고… 어르신들이니까 잘해드리자 싶었는데 어쩜 저한테 그러시나 몰라요.</t>
  </si>
  <si>
    <t>남편이 출장 가고 집에 나밖에 없는데 시어머니가 자꾸 찾아와.</t>
  </si>
  <si>
    <t>어머니가 자꾸 남편이랑 나 사이를 방해하는 것 같아요.</t>
  </si>
  <si>
    <t>그 이후에도 시댁과 많은 갈등이 있었어요.</t>
  </si>
  <si>
    <t>하루종일 시어머니랑 같이 있으려니 숨이 다 막혀요.</t>
  </si>
  <si>
    <t>그 늙은네가 사람 약 올리는 짓을 어찌나 잘하는지…</t>
  </si>
  <si>
    <t>진짜 기분 나쁜 거는 어머니가 저한테만 오래된 밥을 퍼줘요.</t>
  </si>
  <si>
    <t>저 딴에는 진짜 잘하고 있는 건데, 작년에는 저보고 큰며느리로서 뭘 그렇게 짜다리 잘한 게 있냐고 뭐라고 하시고…</t>
  </si>
  <si>
    <t>처음에는 편하게 시어머니, 시아버지를 대했다가 시어머니에게 혼난 후로는 더 그런 것 같아요..</t>
  </si>
  <si>
    <t>저는 집을 구해서 따로 나가 살았으면 했는데… 사정이 안 돼서 시동생, 시아주버니랑 같이 살게 됐어요.</t>
  </si>
  <si>
    <t>아주버님이 그것 때문에 몇 억씩 대출을 받았었어. 근데 알고보니까 애아빠가 그 돈을 다 갚고 있는거야!</t>
  </si>
  <si>
    <t>아주버님 사정이 많이 어려운것 같긴 한데.. 우리도 애 둘 키우면서 사정이 넉넉하지 않거든.</t>
  </si>
  <si>
    <t>아주버님이 그것 때문에 몇 억씩 대출을 받았었어. 근데 알고 보니까 애 아빠가 그 돈을 다 갚고 있는 거야!</t>
  </si>
  <si>
    <t>아주버님 사정이 많이 어려운 것 같긴 한데.. 우리도 애 둘 키우면서 사정이 넉넉하지 않거든.</t>
  </si>
  <si>
    <t xml:space="preserve">이번에 카페 알바를 하는데, 같은 시간대에 2명이나 같이 일하거든. </t>
  </si>
  <si>
    <t>원래는 없었는데 편의점 알바 한 후부터 이렇게 됐거든.</t>
  </si>
  <si>
    <t>애기들한테 영어 가르치는 알바를 소개 받았어요.</t>
  </si>
  <si>
    <t>카페에서 일하면 재밌을 거 같아서 알바 지원서를 냈어요.</t>
  </si>
  <si>
    <t>실업계 고등학교를 졸업하고 바로 아르바이트를 시작했어.</t>
  </si>
  <si>
    <t>살이 빠져서 그런지 카페 알바 면접을 봤는데 오라고 하더라구!</t>
  </si>
  <si>
    <t>처음 도서관에서 단독근무 할 때는 혼자 일해서 굉장히 좋았거든.</t>
  </si>
  <si>
    <t>그런데 도서관이 너무 조용한거야.</t>
  </si>
  <si>
    <t>사람들은 대학입시에 각종 자격증.. 고시공부고.. 취직시험..엄청 치열한데.</t>
  </si>
  <si>
    <t>틈틈히 알바도 하면서 준비했지.</t>
  </si>
  <si>
    <t xml:space="preserve">모리라고 고양이를 키웠어. </t>
  </si>
  <si>
    <t xml:space="preserve">고양이가 물거나 할퀼 수도 있지 않나? </t>
  </si>
  <si>
    <t>고양이가 사람 말을 들으면 그게 사람이지 고양이야?</t>
  </si>
  <si>
    <t>아니, 집 오니까 버찌가 없는 거야.</t>
  </si>
  <si>
    <t>그러니까 문 열린 사이에 나가버렸다는 거야.</t>
  </si>
  <si>
    <t>일부러 밀어 내지 않는 이상 걔가 어떻게 나가?</t>
  </si>
  <si>
    <t>병원 가는 것도 싫어하는 앤데 어떻게 나가겠냐고.</t>
  </si>
  <si>
    <t>쥐돌이도 못 가지고 노는 애가 물긴 뭘 물어.</t>
  </si>
  <si>
    <t>그런 날은 개 산책도 절대 안 시켜요.</t>
  </si>
  <si>
    <t>오빠나 엄마는 싫어하고, 반대했는데, 내가 다 알아서 한다고 하고 겨우 집에서 키우고 있었거든.</t>
  </si>
  <si>
    <t xml:space="preserve">시험 공부 하느라 밤 늦게 집에 들어갔는데 모리가 없는 거야. </t>
  </si>
  <si>
    <t>뭔가 느낌이 이상해서 어디갔냐고 난리치니까 사나운 애를 어떻게 계속 두냐고…</t>
  </si>
  <si>
    <t>그러다 다른 집 사람까지 물면 어떡하냐고 아는 고양이 키우는 사람한테 줘버렸다는 거야.</t>
  </si>
  <si>
    <t xml:space="preserve">아니 어떻게 나한테 말도 없이 그렇게 한 건지 진짜 이해가 안 갔어. </t>
  </si>
  <si>
    <t xml:space="preserve">다시 고양이 찾아온다니까 그럴 거면 나도 집 나가래. </t>
  </si>
  <si>
    <t xml:space="preserve">내가 그렇게 애지중지하는 거 잘 알면서 어떻게 그럴 수 있지? </t>
  </si>
  <si>
    <t>알고 보니까 내가 학교 간 사이에 가족들이 밖에 내다버린 거였어.</t>
  </si>
  <si>
    <t xml:space="preserve">어렸을 때 내가 자는 걸 보고 엄마가 잠깐 외출했는데, 그 사이에 내가 깬 거야. </t>
  </si>
  <si>
    <t xml:space="preserve">초등학교 때 다른 애들보다 키도 크고 좀 성숙했거든. </t>
  </si>
  <si>
    <t>초등학교 2학년 때였을 거에요. 엄마는 계속 집에서 누워만 있었던 것 같아요.</t>
  </si>
  <si>
    <t>내가 광주에서 태어나서 중학교까지는 거기서 다녔거든?</t>
  </si>
  <si>
    <t>그냥 불안해. 특별한 이유가 없어도.</t>
  </si>
  <si>
    <t>어렸을 때부터 생각했어요.</t>
  </si>
  <si>
    <t xml:space="preserve">어렸을 때 집안 형편이 진짜 안 좋았어요. </t>
  </si>
  <si>
    <t>작년에 우울한 기분이 없어지지 않고, 쭉 지속된다는 걸 느끼고 이게 우울증인가 싶었어.</t>
  </si>
  <si>
    <t>이게 우울증인가?</t>
  </si>
  <si>
    <t>작년부터 우울증 증세가 있었어요.</t>
  </si>
  <si>
    <t>아무래도 우울증이 생긴 거 같아.</t>
  </si>
  <si>
    <t>공황증은 좀 괜찮아진 거 같은데 우울증이 생긴 거 같아.</t>
  </si>
  <si>
    <t>근데 저는 그렇게 생각하지 않아요. 차라리 우울증에 가깝죠.</t>
  </si>
  <si>
    <t>작년 5월 처음 우울감을 느꼈어요. 이런게 우울증인가 싶더라고요.</t>
  </si>
  <si>
    <t>나한테 무슨 이상이 있는 건 아닐까?</t>
  </si>
  <si>
    <t>저한테 무슨 문제가 있다는 생각이 계속 들었거든요.</t>
  </si>
  <si>
    <t>역시 저한테 무슨 이상이 있는 거겠죠?</t>
  </si>
  <si>
    <t>이게 기분 탓인가?</t>
  </si>
  <si>
    <t>이거 정신적인 문제일까?</t>
  </si>
  <si>
    <t>우울한 생각만 드는 거 이거 병인가?</t>
  </si>
  <si>
    <t>아무래도 정신병인 거 같아…</t>
  </si>
  <si>
    <t>내 자식인데 미워 죽겠어.</t>
  </si>
  <si>
    <t>요새 큰딸이 말을 안 들어요.</t>
  </si>
  <si>
    <t>당장 일 그만두라고 하더라고요.</t>
  </si>
  <si>
    <t>지금껏 애써 공부해 놓고 왜 안 간다는 건지.</t>
  </si>
  <si>
    <t>아이는 없어. 낳을 수 없다고 해서.</t>
  </si>
  <si>
    <t>아이는 툭하면 울고, 보채고..</t>
  </si>
  <si>
    <t>근데 돈도 제 딸이 더 많이 벌고 전망도 훨씬 좋고 나이도 어린데 왜요?</t>
  </si>
  <si>
    <t>얼마 전에는 한 10분동안 욕하는 고객 때문에 고생했어요.</t>
  </si>
  <si>
    <t>회사도 여기를 계속 다녀야 하나 고민이 많고.</t>
  </si>
  <si>
    <t>회사에서.</t>
  </si>
  <si>
    <t>다른 일이 손에 잡히지 않고.</t>
  </si>
  <si>
    <t>안 그래도 힘든데 직장 스트레스까지 겹쳐서 휴직했다가 복직했어요.</t>
  </si>
  <si>
    <t>그런데 점점 다니다 보니까 이 회사에 장점이 하나도 없다는 생각이 들고, 너무 내가 손해를 보는 거 같아.</t>
  </si>
  <si>
    <t>에라 모르겠다, 하는 마음으로 교감 선생님께 그 동안 쌓였던 불만을 다 얘기했어요.</t>
  </si>
  <si>
    <t>양아치 같은 놈들 그냥 두는 윗사람들도 전부 마음에 안 들어서 그랬어.</t>
  </si>
  <si>
    <t>문제는 취업하고 나서 일을 하기 시작하니까 업무가 내가 생각했던 거랑 너무 다르더라고.</t>
  </si>
  <si>
    <t>잡일은 너무 많고… 일에 만족감이 하나도 없는 거야.</t>
  </si>
  <si>
    <t xml:space="preserve">안 먹어야지 해도 회사에서 스트레스 받으면 어떻게 할 수가 없어요. </t>
  </si>
  <si>
    <t>그때 스트레스가 좀 심했거든요. 그 회사가 워낙 일이 빡빡해서.</t>
  </si>
  <si>
    <t>우리 팀은 10명 정도인데, 일 잘하는 사람들이 없어서 그것도 스트레스야.</t>
  </si>
  <si>
    <t>한국에서 애들한테 영어를 가르쳤는데, 너무 스트레스를 받았어.</t>
  </si>
  <si>
    <t>직장 다니면서 스트레스가 많았어.</t>
  </si>
  <si>
    <t>문제는 엄마들이야. 학부모들이 얼마나 말이 많은지…스트레스가 장난이 아니야.</t>
  </si>
  <si>
    <t>회사에서 짜증나는 일이 많았어.</t>
  </si>
  <si>
    <t>요즘 회사에서 스트레스가 많아요.</t>
  </si>
  <si>
    <t>요새 회사에서 신경 쓰이는 일이 많았거든요.</t>
  </si>
  <si>
    <t>새로운 신입사원이 들어왔는데 일을 못 하기도 하고 사고를 많이 쳐서 스트레스를 받았어요.</t>
  </si>
  <si>
    <t>지금 5년째 근무 중이야. 일은 그럭저럭 할만해.</t>
  </si>
  <si>
    <t>회계 일도 나랑 잘 맞는 것 같고… 딱히 재밌는건 아니지만..뭐.. 일이 재밌으려고 하는 것도 아니잖아요?</t>
  </si>
  <si>
    <t>결국 영업 일이다 보니 스트레스 받기도 했지만 사람들과 대화하는 일을 좋아해서 적성에 맞다고 생각했어요.</t>
  </si>
  <si>
    <t xml:space="preserve">내가 지금 하는 일이 진짜 단순한 일이야. </t>
  </si>
  <si>
    <t xml:space="preserve">계속 모니터 화면 보고 확인하고, 체크하고… </t>
  </si>
  <si>
    <t>회사 일이 너무 지루해요.</t>
  </si>
  <si>
    <t xml:space="preserve">다른 사람들은 이 업무를 5년에서 10년은 하는데… 요즘 들어서는 경쟁력도 없어 보인다고 해야 하나. </t>
  </si>
  <si>
    <t>더 이상 일이 안 될 정도여서… 결국 퇴사를 하고 회사에서 나왔어요.</t>
  </si>
  <si>
    <t>결국 내가 먼저 관두겠다고 말했어.</t>
  </si>
  <si>
    <t>더 이상 여기 있어도 아무 도움이 안 되겠다 싶어서 지난주 월요일에 사표를 냈어.</t>
  </si>
  <si>
    <t>동료들 눈치도 보이고.. 결국 회사를 그만뒀어.</t>
  </si>
  <si>
    <t>겁은 났지만.. 그래도 이렇게 살면 안될 것 같아서 퇴사했어요.</t>
  </si>
  <si>
    <t>결국 회사도 관두게 됐어.</t>
  </si>
  <si>
    <t>한 달 전에 회사도 그만뒀어.</t>
  </si>
  <si>
    <t>출산할 때 몸이 안 좋아서 고생을 많이 하기도 해서 결국 일을 그만뒀어요.</t>
  </si>
  <si>
    <t>일을 계속 하는 것도 민폐라는 생각이 들고… 그래서 사표를 냈어.</t>
  </si>
  <si>
    <t>올초에는 택배 회사를 다녔었고… 너무 힘들어서 한 달 만에 관뒀어.</t>
  </si>
  <si>
    <t xml:space="preserve">친구들한테도 연락하기 힘들어. </t>
  </si>
  <si>
    <t>고등학교 때는 친구들이랑 별 문제 없이 잘 지냈는데, 선생님과 사이가 안 좋았어요.</t>
  </si>
  <si>
    <t>그런데 담임 선생님이 저를 못마땅하게 보는 거 같아요.</t>
  </si>
  <si>
    <t>다른 애들도 다 졸고 있는데 저한테만 왜 자냐고 혼내키고…</t>
  </si>
  <si>
    <t>저는 숙제가 있는지 제대로 못 들어서 못 해간 건데 애가 엉망진창이라고 뭐라고 하는 거예요.</t>
  </si>
  <si>
    <t>고등학교 때 친구들이랑은 잘 지냈는데 선생님들이 나를 싫어했어.</t>
  </si>
  <si>
    <t>선생님들이 자꾸 저를 괴롭히니까 학교를 다닐 수가 없더라구요.</t>
  </si>
  <si>
    <t>중학교 때, 같은 반 남자애들이 왕따를 시켰어. 내가 여자 애들하고만 놀았는데, 그게 못마땅했던거지.</t>
  </si>
  <si>
    <t>중학생 때부터 왕따를 당했어요.</t>
  </si>
  <si>
    <t>고2 때 왕따를 당했어요.</t>
  </si>
  <si>
    <t>저 때 내가 과에서 왕따를 당했거든.</t>
  </si>
  <si>
    <t>남자애들이 학교에서 날 따돌려.</t>
  </si>
  <si>
    <t>운동도 별로 못해서 축구할땐 끼워주지도 않고.. 괴롭힘을 당한건 아니지만 사실상 왕따였어.</t>
  </si>
  <si>
    <t>제가 여자친구들이랑만 어울려다니보다니 친구들이 저를 따돌렸어요.</t>
  </si>
  <si>
    <t>근데 어쩌다 보니까 대장인 애 눈 밖에 나서… 제가 또 왕따가 됐어요.</t>
  </si>
  <si>
    <t>중학생 때 내가 왕따를 당했어.</t>
  </si>
  <si>
    <t xml:space="preserve">작년부터 성적이 더 나빠졌어. </t>
  </si>
  <si>
    <t>머리가 나쁜 편이야.</t>
  </si>
  <si>
    <t>왜 나는 나를 컨트롤하지 못할까.</t>
  </si>
  <si>
    <t>근데 그것도 잠시고 그게 근본적으로 해결이 안 되면 계속 그러더라구요.</t>
  </si>
  <si>
    <t>스트레스를 어떻게 풀어야 할지 모르겠어요.</t>
  </si>
  <si>
    <t>고치려고 해봤는데 잘 안 되더라구요… 타고나서 그런 것 같아요.</t>
  </si>
  <si>
    <t>막 심호흡도 해보고 그런 일 안 일어난다 생각해보려고 했는데 소용없더라구.</t>
  </si>
  <si>
    <t>괜찮다, 잘 될 거다, 언젠가는 이해해주실 거다 생각하려고 해도 잘 안 돼요.</t>
  </si>
  <si>
    <t>어떻게든 진정을 해보려고, 심호흡을 하는데도 소용이 없더라고.</t>
  </si>
  <si>
    <t>캔들 있잖아, 그것도 사다가 피워 보고… 근데도 아무 소용이 없더라.</t>
  </si>
  <si>
    <t>마음을 편하게 먹어 보려고 했는데 그게 잘 안 되더라고…</t>
  </si>
  <si>
    <t>그래서 잠깐 갓길에 대고 괜찮다 최면 걸듯이 했는데도 잘 안 돼요.</t>
  </si>
  <si>
    <t>가슴도 답답한 게 터져버릴 것 같고…</t>
  </si>
  <si>
    <t>잠에서 깨어날 때 위에서 누가 누르는 것처럼 가슴이 답답해.</t>
  </si>
  <si>
    <t>가슴에 돌덩이 올려놓은 것처럼 답답하고…</t>
  </si>
  <si>
    <t>가슴도 무거운 게 누르고 있는 것처럼 갑갑하고…</t>
  </si>
  <si>
    <t>그냥 되게 답답해요. 문을 열어놓거나 해도 답답해요.</t>
  </si>
  <si>
    <t>누가 내 가슴을 짓누르는 것 같고 엄청 답답하고.</t>
  </si>
  <si>
    <t>애는 자꾸 보채고… 가슴이 점점 답답해졌어요.</t>
  </si>
  <si>
    <t>하루종일 가슴이 꽉 막힌 것처럼 답답해.</t>
  </si>
  <si>
    <t>뭐라도 막 쥐어뜯고 싶을 정도로 가슴이 답답하고…</t>
  </si>
  <si>
    <t>가슴이 답답하고, 담이 걸린 것처럼 눌린 느낌이 나.</t>
  </si>
  <si>
    <t>가슴 속에 응어리가 있는 것처럼 답답해서 죽겠어요.</t>
  </si>
  <si>
    <t>가슴이 답답해서 터질 거 같아요.</t>
  </si>
  <si>
    <t>그래도 뭔가 꽉 막혀 있는 것처럼 가슴이 답답해.</t>
  </si>
  <si>
    <t>아침마다 가슴이 답답하고 떨려요.</t>
  </si>
  <si>
    <t>그리고 누가 제 가슴 위에 올라타서 엄청 갑갑했어요.</t>
  </si>
  <si>
    <t>오랜만에 가족여행을 갔다가 돌아오는데 갑자기 가슴이 답답해지는 거예요.</t>
  </si>
  <si>
    <t>가만히 있는데도 가슴이 벌렁벌렁 떨리고…</t>
  </si>
  <si>
    <t>일주일에 세 번 정도 가슴이 미친 듯이 뛰어요.</t>
  </si>
  <si>
    <t>자꾸 그 생각만 하면 가슴이 쿵쿵 뛰는 것 같아요.</t>
  </si>
  <si>
    <t>근데 그 일 있고 나서 요즘 너무 가슴이 떨려요.</t>
  </si>
  <si>
    <t>가만히 있어도 떨리고… 심장 뛰는 소리가 막 들려요.</t>
  </si>
  <si>
    <t>가슴이 떨리는 건지 아니면 그냥 내 기분 탓인지 뭔지 모르겠어.</t>
  </si>
  <si>
    <t>가만히 있는데도 진짜 너무 심장 떨려서 와… 핸드폰도 못 잡겠고.</t>
  </si>
  <si>
    <t>혼자 안절부절 못 하고 그렇다고 막 걸어다니면 더 떨리고.</t>
  </si>
  <si>
    <t>남편이랑 다퉜던거 생각하면 가슴이 쿵쾅거려요.</t>
  </si>
  <si>
    <t>회사에서 일하는데 갑자기 가슴이 찌릿 통증이 오는 거에요.</t>
  </si>
  <si>
    <t xml:space="preserve">원래도 약간씩 가슴이 아플 때가 있었어요. </t>
  </si>
  <si>
    <t xml:space="preserve">명치 쪽이 너무 아파서 바닥에 누워있다가 겨우겨우 일어났어요. </t>
  </si>
  <si>
    <t>생각만 해도 가슴이 막 아리고 쓰리고 찌릿하고…</t>
  </si>
  <si>
    <t>조금만 움직여도 쇄골 쪽이 뻐근하고 아파.</t>
  </si>
  <si>
    <t>가슴이 구석구석 아파요.</t>
  </si>
  <si>
    <t>간만에 집에서 쉬고 있었는데, 갑자기 가슴이 뻐근하면서 아픈 거야.</t>
  </si>
  <si>
    <t>무슨 큰 병이라도 있는 건 아니겠죠?</t>
  </si>
  <si>
    <t>병원에 가봐야 할까요?</t>
  </si>
  <si>
    <t>제 몸에 무슨 문제가 있는 거 아닐까요?</t>
  </si>
  <si>
    <t>평소 때도 건강 걱정을 많이 하긴 해.</t>
  </si>
  <si>
    <t>사소한 사고가 발생해도 병원부터 가.</t>
  </si>
  <si>
    <t>큰 병이면 어쩌죠?</t>
  </si>
  <si>
    <t>혹시 산후풍인가? 아니면 찬 공기에 바람 맞아서 혈관이 잘못된 건가?</t>
  </si>
  <si>
    <t>나 진짜 몸에 큰 병 있으면 안 되는데.</t>
  </si>
  <si>
    <t>큰병이면 어쩌죠?</t>
  </si>
  <si>
    <t>그 진단 받고 나서 그제야 건강 걱정이 되기 시작했어요.</t>
  </si>
  <si>
    <t>어쩔 때는 사람을 막 패고 싶기도 해.</t>
  </si>
  <si>
    <t>손에 잡히는 거 아무거나 잡아가지고 한바탕 난리를 부렸어.</t>
  </si>
  <si>
    <t>누군가 나를 치기 전에 내가 먼저 쳐야 하는 거 아닌가 이런 생각도 들고.</t>
  </si>
  <si>
    <t>물건도 다 던지고..</t>
  </si>
  <si>
    <t>그래 주먹으로 그냥..벽을 처버렸어.</t>
  </si>
  <si>
    <t>자다가 갑자기 숨이 안 쉬어져서 눈을 떴어. 머리가 핑핑 돌고 죽을것 같아서 바로 응급실에 갔지.</t>
  </si>
  <si>
    <t>처음 공황발작이 있던 건 작년쯤이었어요.</t>
  </si>
  <si>
    <t>나중에 알고 보니까 이게 공황 발작 증상이라더라.</t>
  </si>
  <si>
    <t>자다가 갑자기 숨이 안 쉬어져서 눈을 떴어. 머리가 핑핑 돌고 죽을 것 같아서 바로 응급실에 갔지.</t>
  </si>
  <si>
    <t>나중에야 이게 공황 발작이라는 걸 알게 됐어요.</t>
  </si>
  <si>
    <t>이후에도 비슷한 발작을 두 번 정도 겪었어.</t>
  </si>
  <si>
    <t>한 번 발작을 겪은 뒤로는 조금씩 그런 현상들이 있었어. 갑자기 숨이 차고, 어지럽고…</t>
  </si>
  <si>
    <t>그런데 아니나 다를까 발작이 오는 거예요.</t>
  </si>
  <si>
    <t>갑자기 숨이 턱 막히고, 가슴이 쿵덕쿵덕 뛰면서 죽을 것 같은 거야.</t>
  </si>
  <si>
    <t>1년에 두 번은 공황증상이 있었어요.</t>
  </si>
  <si>
    <t xml:space="preserve">근래에 3번이나 공황발작 증상이 나타났어요. </t>
  </si>
  <si>
    <t>올해 들어 세 번이나 공황발작이 왔어.</t>
  </si>
  <si>
    <t>6개월에 1번 정도 공황발작 증상이 있었어요.</t>
  </si>
  <si>
    <t>그런데 왜 자꾸 공황발작이 생기는 걸까요?</t>
  </si>
  <si>
    <t>사실 제가 여기 온 적이 있다는 것도 오늘 와서 알았어요.</t>
  </si>
  <si>
    <t>5일 전에는 새벽에 일어나서 화장실을 가다가 순간적으로 정신을 잃었어.</t>
  </si>
  <si>
    <t>새벽에 일어나서 화장실을 가는데 갑자기 힘이 쫙 풀리면서 쿵 하고 쓰러졌어요.</t>
  </si>
  <si>
    <t>저는 소파 아래에서 빨래 개고 있다 맞아서 잠깐 기절했어요.</t>
  </si>
  <si>
    <t>잘 기억은 안 나는데 그러다 제가 기절을 했대요.</t>
  </si>
  <si>
    <t>내가 그거 타다가 기절했거든. 그래서 누가 나를 업고 나왔대.</t>
  </si>
  <si>
    <t>잠깐 눈만 감았다 뜬 거 같은데 병원에 실려간 적이 있어.</t>
  </si>
  <si>
    <t>결국엔 쓰러져서 구급차가 왔어.</t>
  </si>
  <si>
    <t>살면서 기절해 본 적이 한 번도 없었는데… 이런 일도 생기네.</t>
  </si>
  <si>
    <t>저번 주에는 정신을 차리고 보니까 제가 현관에서 쓰러졌더라고요.</t>
  </si>
  <si>
    <t>스트레스를 받은 상태에서 무리를 해서 졸도를 한 거 같아요.</t>
  </si>
  <si>
    <t>근데 내가 나가다가 문 앞에서 쓰러졌거든. 그건 기억나.</t>
  </si>
  <si>
    <t>친구들과 놀러 나가도 금방 쓰러져서 왔데.</t>
  </si>
  <si>
    <t>그러고 나서 기억이 없었어요. 일어나보니 반나절은 지나있었죠…</t>
  </si>
  <si>
    <t>기절할 것 같은 느낌이 들어서 중간에 내렸어.</t>
  </si>
  <si>
    <t>기절하는 줄 알았어요.</t>
  </si>
  <si>
    <t>순간 너무 놀라서 기절할뻔 했지 뭐야.</t>
  </si>
  <si>
    <t>그러다 쓰러질 것 같아서 결국 물 끄고 한참을 서 있었어요.</t>
  </si>
  <si>
    <t>혼자 걷다 보면 쓰러질 것 같아서 10분이면 갈 거리를 30분은 걸리는 거 같아.</t>
  </si>
  <si>
    <t>길 한가운데서 쓰러지는 줄 알았어.</t>
  </si>
  <si>
    <t>화장실이 많이 좁은 편인데… 화장실만 들어가면 기절할 거 같은 기분이 들어요.</t>
  </si>
  <si>
    <t>막 쓰러지려고 하니까 옆에 사람들이 부축해주고… 겨우겨우 밖으로 나올 수 있었어.</t>
  </si>
  <si>
    <t>순간 너무 놀라서 기절할 뻔 했지 뭐야.</t>
  </si>
  <si>
    <t>심할 땐 쓰러질 것 같을 때도 있었어.</t>
  </si>
  <si>
    <t>안 그러면 진짜 쓰러지거나 기절이라도 할 것 같았거든요.</t>
  </si>
  <si>
    <t xml:space="preserve">동기 모임도 안 나가고, 서서히 사람들과의 접촉이 줄어들었어요. </t>
  </si>
  <si>
    <t>점점 눈 마주치기도 힘들어지더라.</t>
  </si>
  <si>
    <t xml:space="preserve">친구들도 잘 안 만나. </t>
  </si>
  <si>
    <t>그 때 대인기피가 되게 심했어요. 사람 눈도 제대로 못 쳐다보고…</t>
  </si>
  <si>
    <t>친구들도 몇 번 연락을 하더니, 내가 대답이 뜸하니까 점점 연락하는 횟수가 줄어들어.</t>
  </si>
  <si>
    <t>사람 만나기가 싫어…</t>
  </si>
  <si>
    <t>사람이 만나기 싫어요.</t>
  </si>
  <si>
    <t>나가서 사람 만나는 게 싫어요.</t>
  </si>
  <si>
    <t>그래서 뭔가 사람 눈도 잘 못 쳐다보겠고 괜히 피하게 되고… 그래.</t>
  </si>
  <si>
    <t>그러니까 사람을 자꾸 피하게 되더라구요.</t>
  </si>
  <si>
    <t>막 사람들 눈도 못 쳐다보겠고… 그냥 사람을 만나기가 너무 싫었어요.</t>
  </si>
  <si>
    <t>사람들도 만나기 싫어지고 그랬어.</t>
  </si>
  <si>
    <t>말도 한마디 안 걸고… 저도 지기 싫어서 먼저 말 안 했죠.</t>
  </si>
  <si>
    <t>말 한마디도 대꾸 안하고, 지금 카톡오는 거 다 씹고 있어.</t>
  </si>
  <si>
    <t>아무와도 이야기하고 싶지 않아.</t>
  </si>
  <si>
    <t>제가 대화를 피하는 것도 있는 것 같아요.</t>
  </si>
  <si>
    <t>일할 때도 무슨 일이 생긴 것도 아닌데, 가슴이 두근두근해서 누가 알까봐 긴장돼요.</t>
  </si>
  <si>
    <t xml:space="preserve">그때부터 가슴이 막 두근두근하는거야. 진정하려고 손으로 눌러도 계속 두근두근… </t>
  </si>
  <si>
    <t>심장도 막 두근두근하는 게 느껴지는데, 이대로 앉아 있을 수가 없겠더라고요.</t>
  </si>
  <si>
    <t>한 3일을 새벽에 잠깐 1시간 자고 출근을 했더니 일하는데 갑자기 가슴이 두근거리는 거에요.</t>
  </si>
  <si>
    <t>심장이 컨트롤이 안 되는 느낌이야.</t>
  </si>
  <si>
    <t xml:space="preserve">2주 전에 축구가 끝나고 다 같이 아침 식사를 하러 가는데, 심장이 계속 미친 듯이 뛰는 거야. </t>
  </si>
  <si>
    <t>근데 그때 무리를 한 건지 가만히 있어도 가슴이 두근두근해.</t>
  </si>
  <si>
    <t>누가 내 심장 소리 듣는 거 아닌가 싶을 정도로 뛰어서 뭔가 이상이 생긴 것 같아.</t>
  </si>
  <si>
    <t>어제는 친구가 왜 이렇게 안절부절 못 하냐고 하는 거야.</t>
  </si>
  <si>
    <t>진짜 가만히 있는데도 가슴이 너무 두근거려가지고.</t>
  </si>
  <si>
    <t>별로 긴장 될 상황도 아닌데 진짜 심하게 두근거리고.</t>
  </si>
  <si>
    <t>심장이 입 밖으로 튀어나올 거 같고…</t>
  </si>
  <si>
    <t>이유 없이 가슴이 벌렁거릴 때도 있고…</t>
  </si>
  <si>
    <t>왼쪽으로 눕거나 엎드리면 심장이 멈췄다가 심하게 뛰어.</t>
  </si>
  <si>
    <t>시도 때도 없이 가슴이 쿵쿵 뛰어요.</t>
  </si>
  <si>
    <t>커피도 안 마셨는데 커피 3잔 마신 거처럼 심장이 벌렁거려요.</t>
  </si>
  <si>
    <t>내내 그렇게 심장이 쿵덕대는 건 아니었고 그랬다가 말았다가 하긴 했어요.</t>
  </si>
  <si>
    <t>월요일부터 심장이 쿵쿵거려…</t>
  </si>
  <si>
    <t>요즘 뜬금없이 심장이 쿵쾅거려요.</t>
  </si>
  <si>
    <t>이게 그냥 숨차서 그런 게 아닌 느낌이었어. 진짜 계속 두근거렸어.</t>
  </si>
  <si>
    <t>이럴 때마다 가슴이 엄청 두근거리거든요.</t>
  </si>
  <si>
    <t>대본을 미리 다 써가서 그거 읽기만 하는 건데도 엄청 두근거리고…</t>
  </si>
  <si>
    <t>막 쿵쿵 거리는 게 가슴에서 목 위로 점점 머리 끝까지 올라오는 것 같아요.</t>
  </si>
  <si>
    <t>너무 놀라서 가슴이 울렁거렸는데 정신이 없으니까 소리도 못 지르겠더라고요.</t>
  </si>
  <si>
    <t>근데 그 날 이후로 가만히 있어도 심장이 막 쿵쾅쿵쾅 뛰어요.</t>
  </si>
  <si>
    <t>막 심장이 엄청 빠르게 뛰고…</t>
  </si>
  <si>
    <t>요즘에 불면증이 좀 심해졌는데, 수면을 충분하게 취하지 못하니까 심장이 불쾌하게 두근거려.</t>
  </si>
  <si>
    <t>몸은 진짜 피곤한데, 잠이 안와요. 누우면 계속 뒤척이고, 심장이 두근두근거려요.</t>
  </si>
  <si>
    <t>어제는 잠이 안 오니까 심장이 두근거리고, 심장이 두근거리니까 못 잤어.</t>
  </si>
  <si>
    <t>심장 뛰는 소리가 거의 귀에까지 들리는 거 같아서… 못 자요.</t>
  </si>
  <si>
    <t>그런데 열흘 전부터는 골이 쪼개질 듯이 아픈 거야.</t>
  </si>
  <si>
    <t xml:space="preserve">저녁에 머리가 제일 많이 아파. </t>
  </si>
  <si>
    <t>머리 위에 꼭 누가 바위라도 얹어놓은 것 같아요.</t>
  </si>
  <si>
    <t>골치가 아프다 못해 머리가 터질 거 같았어요.</t>
  </si>
  <si>
    <t>머리도 너무 아파. 두뇌가 숨을 쉬는 것처럼 팽창하는 느낌이야.</t>
  </si>
  <si>
    <t>고민이 많아서 그런지 머리가 아파요. 쿡쿡 쑤시는 느낌이 듭니다.</t>
  </si>
  <si>
    <t>자는 시간대가 아침 9시에서 오후 2시, 3시 정도야. 저녁부터 밤에는 머리가 아픈 편이고.</t>
  </si>
  <si>
    <t>머리에 짓눌리는 통증이 있어.</t>
  </si>
  <si>
    <t>관자놀이를 꽉 조이는 느낌이에요.</t>
  </si>
  <si>
    <t>머리가 터질 거 같아.</t>
  </si>
  <si>
    <t>오후쯤 되면 항상 머리가 아파요.</t>
  </si>
  <si>
    <t>온 머리가 지끈지끈 해요.</t>
  </si>
  <si>
    <t>요즘 머리가 너무 아파.</t>
  </si>
  <si>
    <t>머리가 깨질 거 같아…</t>
  </si>
  <si>
    <t>밤만 되면 머리가 쿡쿡 쑤시는데 진짜 죽을 거 같아.</t>
  </si>
  <si>
    <t>간염 때문에 병원에 갔을 때 처음으로 묵직한 두통이 왔었거든.</t>
  </si>
  <si>
    <t>뒷머리가 무겁고 뒷목이 뻣뻣해지고 어깨가 걸리더라구.</t>
  </si>
  <si>
    <t>뒤통수가 너무 아파요.</t>
  </si>
  <si>
    <t>머리 뒤쪽이 욱신욱신거려요…</t>
  </si>
  <si>
    <t>머리 뒤가 바늘로 콕콕 찌르는 것처럼 아파요.</t>
  </si>
  <si>
    <t>거의 매일 두통을 달고 살아.</t>
  </si>
  <si>
    <t>한달에 1-2번 정도? 머리가 되게 아픈 날이 있었어.</t>
  </si>
  <si>
    <t>머리가 묵직하고 잠에서 덜 깬 것처럼 흐리멍텅해.</t>
  </si>
  <si>
    <t>오후에 두통이 심해져.</t>
  </si>
  <si>
    <t>머리에 물이 차는 것처럼 꽉 조여오는 느낌이야.</t>
  </si>
  <si>
    <t>근데 한 10일 전부터는 두통이 너무 심한 거예요.</t>
  </si>
  <si>
    <t>요즘 머리가 너무 아파요.</t>
  </si>
  <si>
    <t>당장 내일까지 제출해야 하는데 머리가 아파서 두 시간 동안 누워 있었던 것 같아요.</t>
  </si>
  <si>
    <t>막 엄청 고통스럽게 아프다기 보단 어느날은 머리가 아프고.</t>
  </si>
  <si>
    <t>지금도 머리 아파요. 가시같이 파고드는 통증이 있거든요.</t>
  </si>
  <si>
    <t>먹으면 머리가 막 엄청 지끈거리고 술 마신 것 같고 그래요.</t>
  </si>
  <si>
    <t>그런데 고등학생 되고 나니까 이제는 머리까지 아파.</t>
  </si>
  <si>
    <t>막 어지러운 정도가 아니라 정말 쑤시듯이 아파서…</t>
  </si>
  <si>
    <t>아들생각만 해도 머리에 돌이 든듯 무거워.</t>
  </si>
  <si>
    <t>저녁엔 두통이 심해서 못 자.</t>
  </si>
  <si>
    <t>새벽까지 두통 때문에 뒤척이다가 해가 뜨면 지쳐서 잠들어.</t>
  </si>
  <si>
    <t>아티반을 처방받았는데, 머리가 아프고 술 마신 것처럼 몽롱하고, 잠도 2시간 밖에 못 잤어.</t>
  </si>
  <si>
    <t>머리가 너무 무겁고 아픈데… 잠도 안 오고 큰일이야.</t>
  </si>
  <si>
    <t>다리가 붓는 건 괜찮았는데 잠을 못자니까 두통이 오더라고요.</t>
  </si>
  <si>
    <t>그때부터 몸이 절절거려서 아무것도 할 수가 없어요.</t>
  </si>
  <si>
    <t>학부모 눈을 못 마주치겠어요. 잘못한 것도 없는데 너무 떨리네요.</t>
  </si>
  <si>
    <t>떨면서 문 열고 무릎 꿇고 싹싹 빌었죠. 잘못했다고.</t>
  </si>
  <si>
    <t xml:space="preserve">회사에서 야근을 많이 하는 것도 아닌데, 난 왜 이렇게 피곤할까? </t>
  </si>
  <si>
    <t>잠을 많이 자면 많이 잔 대로 피곤하고… 적게 자면 적게 자는 대로 피곤해요.</t>
  </si>
  <si>
    <t>조금만 움직여도 피로가 금방 느껴지니까, 생활 반경이 작아지는 게 느껴져요.</t>
  </si>
  <si>
    <t>점점 집에만 있게 되고… 낮잠도 엄청 많이 자거든요. 그러다 보니까 또 더 피곤해지고… 악순환이에요.</t>
  </si>
  <si>
    <t>하루종일 엄청 피곤해요.</t>
  </si>
  <si>
    <t>그리고 그렇게 힘든 스케쥴도 아닌데 항상 너무 피곤해요.</t>
  </si>
  <si>
    <t>그래서 하루종일 피곤한 것 같아.</t>
  </si>
  <si>
    <t>특별히 뭐 잘 못 먹은 것도 아닌데 속이 안 좋아요.</t>
  </si>
  <si>
    <t xml:space="preserve">특히 밤에 잘 때 누워있으면 속이 이상해요. </t>
  </si>
  <si>
    <t>누워서 울렁거리는 느낌을 진정시키려고 하면 가위 눌린 것처럼 뭔가 굳은 느낌이 들어요.</t>
  </si>
  <si>
    <t>음식 냄새만 맡아도 속이 울렁거려요.</t>
  </si>
  <si>
    <t>토할 것 같아서 아무것도 못 먹겠어요.</t>
  </si>
  <si>
    <t xml:space="preserve">살 이유가 없어. </t>
  </si>
  <si>
    <t xml:space="preserve">남들하고 다 똑같이 살아서 뭘 하나 싶어. </t>
  </si>
  <si>
    <t>사는 게 의미가 없어.</t>
  </si>
  <si>
    <t>아무것도 못 하겠어.</t>
  </si>
  <si>
    <t xml:space="preserve">하기 싫은 건 그냥 안 했어요. </t>
  </si>
  <si>
    <t xml:space="preserve"> 스스로가 나무 토막 같아요.</t>
  </si>
  <si>
    <t xml:space="preserve">좋아하던 것도 하기 싫어요. </t>
  </si>
  <si>
    <t>영화 OST 듣는 거 정말 좋아했는데, 요즘은 그거 찾아 듣기가 너무 귀찮은 거예요.</t>
  </si>
  <si>
    <t>충격을 많이 받았던 것 같아. 손가락 까딱할 기운도 없더라고.</t>
  </si>
  <si>
    <t>사는 게 재미가 없어. 벌써 두 달 쯤 된 거 같아.</t>
  </si>
  <si>
    <t>만사가 다 성가셔요.</t>
  </si>
  <si>
    <t>손가락 하나 까닥하기 싫더라고요.</t>
  </si>
  <si>
    <t xml:space="preserve">그런데 다른 뭔가를 할 기력이 안 나. </t>
  </si>
  <si>
    <t>그렇다고 집에 있으면서 다른 뭔가를 하지도 않아.</t>
  </si>
  <si>
    <t>저녁에 놔둔 설거지도 하기 싫고… 다 귀찮아요.</t>
  </si>
  <si>
    <t xml:space="preserve">사는게 지긋지긋해. </t>
  </si>
  <si>
    <t>살맛이 안 나요.</t>
  </si>
  <si>
    <t xml:space="preserve">인생이 재미가 없어. </t>
  </si>
  <si>
    <t>힘도 없고 피곤하고… 인생이 지루해진 느낌이야.</t>
  </si>
  <si>
    <t>그냥 누워서 잠만 자고 싶네요.</t>
  </si>
  <si>
    <t>왜 사는지 모르겠어요.</t>
  </si>
  <si>
    <t>근데 난 이상하게 재미가 없고, 뭐든게 다 귀찮지?</t>
  </si>
  <si>
    <t>이대로 일하면서 사는 게 참 뭔가 재미도 없는 것 같고...</t>
  </si>
  <si>
    <t>그렇다고 다른 일을 해보자고 생각해도 특별히 하고 싶은 것도 없고 그래.</t>
  </si>
  <si>
    <t>처음엔 남편이 보고 싶고, 애틋했는데, 시간 지나니까 무뎌지는 것 같아.</t>
  </si>
  <si>
    <t>이제 생활비도 점점 떨어져가고, 집에 올라가야 할 텐데… 모든 게 다 귀찮아요.</t>
  </si>
  <si>
    <t>그래서 요즘은 다 싫고 다 재미도 없어.</t>
  </si>
  <si>
    <t>그냥 하루 하루 희망이 없어.</t>
  </si>
  <si>
    <t>잠깐 그럴 줄 알았는데 계속 무기력하더라구요. 너무 귀찮아졌어요.</t>
  </si>
  <si>
    <t>수업 들으러 가기도 싫고 그냥 계속 무기력해요.</t>
  </si>
  <si>
    <t>얼른 다시 시작해야 한다는 거 아는데 아무 것도 하기 싫었어.</t>
  </si>
  <si>
    <t>근데 대학은 가야 하니까 공부는 하는데 다 하기 싫어요.</t>
  </si>
  <si>
    <t>스스로가 나무 토막 같아요.</t>
  </si>
  <si>
    <t>기력이 없어요….</t>
  </si>
  <si>
    <t>아무것도 하기 싫어서 죽겠어요.</t>
  </si>
  <si>
    <t>그냥 다 관두고 싶어.</t>
  </si>
  <si>
    <t>하루종일 TV나 쳐다보고 있어요.</t>
  </si>
  <si>
    <t>하루종일 누워서 보내는 거 같아요.</t>
  </si>
  <si>
    <t>병적인 귀찮음이 생겼어요.</t>
  </si>
  <si>
    <t>나도 이 게으름에서 벗어나는 게 좋겠다는 생각을 종종 해.</t>
  </si>
  <si>
    <t>그런데 내가 게으르게 행동을 하고 싶어서 하는 게 아니라, 습관처럼 굳어져버린 거 같아.</t>
  </si>
  <si>
    <t>근데 너무 귀찮다…</t>
  </si>
  <si>
    <t>아프니까 움직이기도 싫고… 죽을 거 같아.</t>
  </si>
  <si>
    <t>에너지가 전혀 없는데 어떻게 해야 좋을지 모르겠어요.</t>
  </si>
  <si>
    <t>침대에 거의 하루종일 있는 거 같아요…</t>
  </si>
  <si>
    <t>처음에는 책도 많이 읽었는데, 요즘은 그런 걸 읽을 기운도 하나도 없고… 누워 있다가 하루가 다 가요.</t>
  </si>
  <si>
    <t>나도 이러고 싶지 않은데… 에너지가 하나도 없으니까 뭘 할 수가 없어요.</t>
  </si>
  <si>
    <t>너무 기운이 없다…</t>
  </si>
  <si>
    <t>좀 누워 있어야 할 것 같아…</t>
  </si>
  <si>
    <t>밥도 먹기 싫고… 아무것도 하기 싫어요.</t>
  </si>
  <si>
    <t>그냥 누워있고만 싶어요.</t>
  </si>
  <si>
    <t>아무것도 하기가 싫어요. 숨 쉬는 것도 다 귀찮은 느낌이에요.</t>
  </si>
  <si>
    <t>제가 할 수 있는 일이 없는 것 같아요.</t>
  </si>
  <si>
    <t>아무것도 안 하는데 더 아무것도 하기 싫어.</t>
  </si>
  <si>
    <t>손가락 하나 까닥하기도 싫다.</t>
  </si>
  <si>
    <t>한 두 달 전부터 뭘 해도 재미가 없는 거야. 다 하기가 싫고.</t>
  </si>
  <si>
    <t>요즘 내가 왜 살고 있는 건 지도 모르겠어.</t>
  </si>
  <si>
    <t>그 정도로 요즘 삶이 재미가 없어.</t>
  </si>
  <si>
    <t>이러니까 그냥 아무 것도 하기 싫고 모든 게 다 귀찮아.</t>
  </si>
  <si>
    <t>아무것도 안 하고 계속 잠만 자고 싶어.</t>
  </si>
  <si>
    <t>아무것도 안 하고 살면 천국일 것 같아.</t>
  </si>
  <si>
    <t>꼭 뭘 해야 해야만 해? 아무것도 안 하고 살 수도 있잖아.</t>
  </si>
  <si>
    <t>아무것도 안 하고 싶어.</t>
  </si>
  <si>
    <t>모르겠어, 뭔가를 더 하고 싶지도 않고 원하고 싶지도 않아.</t>
  </si>
  <si>
    <t>일하기도 싫어지고.</t>
  </si>
  <si>
    <t>생활을 하는데 힘이 없어요. 일을 해야 하는데 에너지도 없고 매일 한숨만 나오고..</t>
  </si>
  <si>
    <t>그친구가 너무 보고 싶은데 원하면 안되니까 당분간은 아무것도 안 하고 싶어요.</t>
  </si>
  <si>
    <t>직장에 있을 때는 할 일이라도 있지만 퇴근 후에는 다른 약속이 없어서 더 처지는 것 같아요.</t>
  </si>
  <si>
    <t>그러고 나니까 진짜 모든 일이 다 하기 싫어지더라구요.</t>
  </si>
  <si>
    <t>지난 번에는 일어날 기력도 없어서 거의 기어서 화장실로 갔어요.</t>
  </si>
  <si>
    <t>딱히 잘 되진 않고 오히려 더 기운만 빠지는 것 같아요. 아무 것도 못 하겠어요.</t>
  </si>
  <si>
    <t>근데 그거랑은 별개로 저 자체가 되게 무기력해졌어요.</t>
  </si>
  <si>
    <t>이런 저런 나쁜 소식들이 몰려오니까 아무것도 못하겠고 못움직이겠어요.</t>
  </si>
  <si>
    <t xml:space="preserve">방학 되면 그냥 집에 있었어요. 아무것도 안 하고… </t>
  </si>
  <si>
    <t>하루를 대부분 누워서 흘려 보내는 거 같아요.</t>
  </si>
  <si>
    <t>나가는 게 귀찮아요.</t>
  </si>
  <si>
    <t>다 귀찮아서 집 밖으로 못 나가겠어요.</t>
  </si>
  <si>
    <t>기운도 하나도 없고 하고 싶은 일도 없고. 그냥 무슨 욕구 같은 게 없고…</t>
  </si>
  <si>
    <t>1월부터 에너지가 없어서 아무것도 하기 싫어. 의욕이 안 생겨.</t>
  </si>
  <si>
    <t xml:space="preserve">뭘 하고 싶은 의지가 없고, 기운도 없어요. </t>
  </si>
  <si>
    <t>임용 안 붙으면 취업해야 하는데, 하고 싶은 것도 없고… 다 귀찮고, 잠만 자고 싶어.</t>
  </si>
  <si>
    <t>손 끝하나 움직이기 싫을 정도로 몸이 축축 처지고 하고 싶은 게 없어.</t>
  </si>
  <si>
    <t>계속 이런 생각만 드니까 모든 일이 다 하기 싫은 거예요.</t>
  </si>
  <si>
    <t>아무 것도 하기 싫고… 뭘 할 생각도 안 들고…</t>
  </si>
  <si>
    <t>무기력하고 의욕도 안 생겨요.</t>
  </si>
  <si>
    <t>그러니까 하루종일 기운이 없어서 아무 일도 못 하고…</t>
  </si>
  <si>
    <t>아무 것도 하기 싫고 의욕도 없고…</t>
  </si>
  <si>
    <t xml:space="preserve">지옥을 맛보게 해준다고 협박한 게 생각나고, 목 조르고, 때리는 게 계속 떠올라. </t>
  </si>
  <si>
    <t>가끔은 친구들 얼굴도 이상하게 보일 때가 있어요.</t>
  </si>
  <si>
    <t>생각하고 싶지 않은데 자꾸 안 좋은 생각이 들어.</t>
  </si>
  <si>
    <t>그러면 안 되니까 막 피했죠. 안 된다, 안 된다 계속 생각하면서.</t>
  </si>
  <si>
    <t xml:space="preserve">그 때 그 상황을 잊을 수가 없어요. </t>
  </si>
  <si>
    <t>잊으려고 해도 사고 때 상황이 자꾸 떠올라서 힘들어. 피투성이 사람들이 자꾸 살려달라고 하는 것만 같아.</t>
  </si>
  <si>
    <t>잘 마무리 되긴 했는데 그게 트라우마처럼 남아서 계속 생각이 나요.</t>
  </si>
  <si>
    <t>자꾸 그러니까 사람들도 이상하게 생각하고… 그래도 고치기가 쉽지 않네요.</t>
  </si>
  <si>
    <t xml:space="preserve">하기 싫은데 반복행동을 멈출 수가 없어. </t>
  </si>
  <si>
    <t>계속 반복하니까 시간이 아깝다는 생각이 들긴 한데 고치기가 너무 힘들어.</t>
  </si>
  <si>
    <t xml:space="preserve">사람들이 내 말을 지겨워하는걸 알지만 멈출 수가 없어. </t>
  </si>
  <si>
    <t>너무 많이 씻어서 주부습진이 생겼어.</t>
  </si>
  <si>
    <t>손을 너무 자주 씻어요. 집에만 있는데도 수시로 한 10분 마다 씻는 것 같아요.</t>
  </si>
  <si>
    <t>근데 자꾸 이런 기분이 들어서 손을 자주 씻게 돼요. 막 10분에 한 번씩.</t>
  </si>
  <si>
    <t>손을 하도 씻어대서 습진을 달고 살 정도야.</t>
  </si>
  <si>
    <t>강아지한테 밥 줬나… 화장실 정리는 했나… 가스는 잠갔나… 생각날 때마다 확인해요.</t>
  </si>
  <si>
    <t>지갑이나 이어폰 같이 작은 물건이 제자리에 있는지 자주 확인해.</t>
  </si>
  <si>
    <t>그래서 자꾸 확인을 하게 되는데 제가 생각해도 이게 좀 지나칠 정도로 심한 것 같아요.</t>
  </si>
  <si>
    <t>결국엔 점심시간에 다시 집에 가서 확인하고 왔다니까요.</t>
  </si>
  <si>
    <t>예를 들어서 문이 잘 닫혔나 열 번씩 확인하고…</t>
  </si>
  <si>
    <t>컴퓨터가 분명 꺼진 걸 봤는데도 그걸 몇 번씩 계속 확인해요.</t>
  </si>
  <si>
    <t>똑바로 놓인 거 본 후에도 확인하고 또 확인하고.</t>
  </si>
  <si>
    <t>불안해서 전 날에 가방 다 챙겨놓고 아침에 다 꺼내서 일일이 다 확인하고…</t>
  </si>
  <si>
    <t>한… 작년 8월 쯤부터? 그 때부터 계속 반복적으로 확인하게 됐어요.</t>
  </si>
  <si>
    <t>대문이나 트렁크나 등화장치를 제대로 잠근 건지 확인하고 또 확인해요.</t>
  </si>
  <si>
    <t>발작증상은 반년에 한번 정도 오는 것 같아.</t>
  </si>
  <si>
    <t>괜찮았는데… 간헐적으로 경기를 하게 되더라고.</t>
  </si>
  <si>
    <t>물 마시고 잠시 쉬고 있는데 발작 증상이 나타났고 1시간 정도 지속됐어.</t>
  </si>
  <si>
    <t>발작 증상이 심해서 하루에 한두 번씩 일어났어.</t>
  </si>
  <si>
    <t>그 때 발작하고 나서 눈을 떴는데 다 나를 내려다보고 있는 거야.</t>
  </si>
  <si>
    <t>근데 그 후에도 1~2일에 한 번씩 발작이 있더라구요.</t>
  </si>
  <si>
    <t xml:space="preserve">원래 머리 닿자마자 바로 잤는데, 지금은 잠이 안와서 계속 뒤척이다 새벽 5시쯤 자는 것 같아요. </t>
  </si>
  <si>
    <t xml:space="preserve">잠 푹 잤던게 언제인지 기억이 안 나. </t>
  </si>
  <si>
    <t xml:space="preserve">그게 어떻게 모은 돈인데… 그때 일만 생각하면 잠도 안 와. </t>
  </si>
  <si>
    <t xml:space="preserve">다른 건 바라지도 않아요. 하루라도 잠 좀 푹 자고 싶어요. </t>
  </si>
  <si>
    <t>푹 자질 못 하고, 2~3시간마다 습관적으로 깨요.</t>
  </si>
  <si>
    <t xml:space="preserve">자려고 누웠을 때, 바로 잠든 적이 한 번도 없어요. </t>
  </si>
  <si>
    <t xml:space="preserve">눈은 피곤한데 잠이 안와서 핸드폰 하다가 잠들 때가 많거든요. </t>
  </si>
  <si>
    <t xml:space="preserve">요즘은 더 심해진 것 같아요. 한 2시간은 침대서 뒤척이다가 겨우 자요. </t>
  </si>
  <si>
    <t>앞으로 어떻게 해야 하나… 그 생각만 내내 들고, 밤에 잠도 안 와.</t>
  </si>
  <si>
    <t>수술은 잘 됐다고 하고, 지금은 퇴원해서 집인데, 밤에 불안해서 잠이 안 와요.</t>
  </si>
  <si>
    <t>근데 약을 안 먹으면 절대 못 자. 그냥 밤 새는 거야. 다음날 생활이 안돼.</t>
  </si>
  <si>
    <t>기억나는 게 그때도 잠이 안 와서 일어나서 책도 봤다가 그랬던 것 같아.</t>
  </si>
  <si>
    <t xml:space="preserve">고등학교 땐 잠도 잘 안오니 아예 밤 샌 적도 많아. </t>
  </si>
  <si>
    <t>정말 이 사람이랑 평생 같이 할 수 있을까 생각하니까 잠도 안 와요.</t>
  </si>
  <si>
    <t xml:space="preserve">일주일내내 잠도 못자고 있으니까 룸메가 이러다 너 죽는다고 수면유도제를 주더라. </t>
  </si>
  <si>
    <t>요즘 자다가 중간에 깰 때가 많아.</t>
  </si>
  <si>
    <t>잠이라도 잘 자고 싶다.</t>
  </si>
  <si>
    <t>3시일 때도 있고 4시일 때도 있고.</t>
  </si>
  <si>
    <t>그런데 몇 주 전부터 잠들기조차 힘들어졌어.</t>
  </si>
  <si>
    <t xml:space="preserve">잠을 못 자겠어. </t>
  </si>
  <si>
    <t>그 뒤로 잠들기가 힘들어요.</t>
  </si>
  <si>
    <t>잠이 오긴 하는데 자꾸 깨서 제대로 못 자고 있어.</t>
  </si>
  <si>
    <t>오래 자봤자 2시간? 3시간?</t>
  </si>
  <si>
    <t xml:space="preserve">2달 동안 잠을 거의 못 잤어요. </t>
  </si>
  <si>
    <t xml:space="preserve">잠도 안 오고, 억지로 자려고 해도 잘 안 됐어요. </t>
  </si>
  <si>
    <t>침대에서 2시간 넘게 뒤척거리는 날도 있어.</t>
  </si>
  <si>
    <t>겨우 잠들었다 싶으면 새벽에 눈이 반짝 떠지고… 중간에 깨면 그냥 아침까지 쭉 깨 있는 거야.</t>
  </si>
  <si>
    <t>잠자리에 누워도 맨날 뒤척이고... 잠을 제대로 잘 수 있을 리가 없지.</t>
  </si>
  <si>
    <t>밤에 잠 못 드는 시간이 더 길어요.</t>
  </si>
  <si>
    <t>잠을 자도 새벽이면 깨요.</t>
  </si>
  <si>
    <t>낮 동안은 막 기운이 넘치다가, 밤이 되면 잠이 잘 안 와요.</t>
  </si>
  <si>
    <t xml:space="preserve">잠을 3시간씩밖에 못 잤어요. </t>
  </si>
  <si>
    <t xml:space="preserve">그런데 요즘 불면증이 심해졌어. </t>
  </si>
  <si>
    <t xml:space="preserve">밤에는 제대로 못 자고, 아침부터 오후까지 자. </t>
  </si>
  <si>
    <t>잠들기도 쉽지 않아.</t>
  </si>
  <si>
    <t xml:space="preserve">퇴원하고 나서 잠을 많이 설쳤어. </t>
  </si>
  <si>
    <t xml:space="preserve">3개월 전부터 하루에 2-3시간 정도밖에 못 자. </t>
  </si>
  <si>
    <t>요즘 숙면이 힘들어.</t>
  </si>
  <si>
    <t>자려고 해도 눈이 말똥말똥해서, 다른 짓을 좀 하다 보면 새벽 4시 쯤 되는 거 같아요.</t>
  </si>
  <si>
    <t>그때 겨우 눈을 붙이면, 금방 8시거든요.</t>
  </si>
  <si>
    <t>잠도 안 오고… 자고 싶은 맘도 없어.</t>
  </si>
  <si>
    <t>2시쯤 겨우 잠들면 6시에 딱 알람이 울리거든요.</t>
  </si>
  <si>
    <t xml:space="preserve">4개월 전부터 토막 잠을 자. 수면장애에 시달리고 있는 것 같아. </t>
  </si>
  <si>
    <t>밤에 잠이 안 와. 매일 두 시간씩은 뒤척이는 것 같아.</t>
  </si>
  <si>
    <t xml:space="preserve">신경 쓰일만한 일이 있으면 잠을 못 자. </t>
  </si>
  <si>
    <t>몸이 아파서 하루에 두 세시간밖에 못 자.</t>
  </si>
  <si>
    <t>그런날엔 잠도 못자고 밤을 새게 돼.</t>
  </si>
  <si>
    <t>불면증이 한번 오면 좀처럼 낫지를 않아서 너무 힘들어.</t>
  </si>
  <si>
    <t>최근 들어선 잠도 안 와. 자꾸 그 애들 생각이 나고… 내가 뭘 그렇게 잘못했나 싶기도 하고.</t>
  </si>
  <si>
    <t>잠이 왜 이렇게 안 올까요.</t>
  </si>
  <si>
    <t>몸은 피곤해 죽겠는데, 자려고 누우면 잠이 안 와요.</t>
  </si>
  <si>
    <t>한 2시간 넘게 뒤척이다가 겨우 자는 것 같은데, 그마저도 중간에 깨요.</t>
  </si>
  <si>
    <t>중간에 깨버리면 이제 잠자긴 틀린 거라고 생각하면 돼요.</t>
  </si>
  <si>
    <t>요즘 잠도 제대로 못 자. 이런 저런 생각이 많아서 그런가봐.</t>
  </si>
  <si>
    <t>몸은 정말 피곤해서 누우면 바로 잘 것 같은데, 잠이 안 와 미치겠어요.</t>
  </si>
  <si>
    <t>자려고 10시부터 누워있어도 2시 넘어서 겨우 잠들어요.</t>
  </si>
  <si>
    <t>스테로이드를 먹으니까 불면이 더 심해진 것 같아.</t>
  </si>
  <si>
    <t>잠을 푹 잘 수 없어.</t>
  </si>
  <si>
    <t>새벽 4,5시 되야 겨우 자고, 학교도 엄마가 깨워서 억지로 갔어요.</t>
  </si>
  <si>
    <t>더 이상 졸립지도 않고, 자고 싶지도 않아요.</t>
  </si>
  <si>
    <t>자려고 누워도 계속 뒤척이기만 하고 잠을 못자서 찬송가 틀어놓고 자.</t>
  </si>
  <si>
    <t>새벽 2시에 잠들면 애들 학교 보내야 하니까 6시에 일어나요. 낮잠은 30분 정도? 약 먹기 전에도 새벽예배 가야 해서 5시간도 못 잤어요.</t>
  </si>
  <si>
    <t>자려고 침대에 누워도 잠이 안와요.</t>
  </si>
  <si>
    <t>잠을 깊게 못 자고, 한 번 깨면 잠이 안 와요. 내과에서 불면증 약을 받은 적이 있어요.</t>
  </si>
  <si>
    <t>계속 이러니까 자기도 무섭고 잠도 안 오고…</t>
  </si>
  <si>
    <t>그리고 잠도 잘 못 자요.</t>
  </si>
  <si>
    <t>한… 한 달 전쯤부터 그랬어요. 잠 못 자고 계속.</t>
  </si>
  <si>
    <t>엄청 피곤하다가도 막 답답해서 깨게 되는데 다시 잠도 안 오고.</t>
  </si>
  <si>
    <t>요즘 도통 잠을 못 자요.</t>
  </si>
  <si>
    <t>피곤해서 누워도 눈만 말똥해지고 그냥 계속 누워만 있고…</t>
  </si>
  <si>
    <t>그 즈음에 잠도 잘 못 자고 그랬어요. 거의 한 2주 동안은?</t>
  </si>
  <si>
    <t>잠 못 잔 지 거의 몇 년 됐지.</t>
  </si>
  <si>
    <t>자야 되는데 잠이 안 와…</t>
  </si>
  <si>
    <t>하루에 한 2~3시간밖에 못 잤나? 엄청 조금 잤지.</t>
  </si>
  <si>
    <t>아니 근데 이게 버릇이 들었는지 계속 조금씩밖에 못 자는 거야.</t>
  </si>
  <si>
    <t>잠들어도 금방 다시 깨고 깨고 나면 다시 잘 수가 없고…</t>
  </si>
  <si>
    <t>그러니까 자야 하는데 자지도 못 하고…</t>
  </si>
  <si>
    <t>발표 몇 주 전부터 잠을 못 자긴 했어요. 계속 깨고 두세시간 자고.</t>
  </si>
  <si>
    <t>8시간은 침대에 누워 있는다고 봐야 하는데… 실제로 자는 건 4시간 정도?</t>
  </si>
  <si>
    <t>그냥 누워만 있는 거지 눈은 말똥말똥해.</t>
  </si>
  <si>
    <t>밤엔 잠도 잘 안 오고… 중간에 화장실이 가고 싶어서 자꾸 깨.</t>
  </si>
  <si>
    <t>불면증도 최근에 굉장히 심해졌어요.</t>
  </si>
  <si>
    <t>몸은 무겁게 가라앉는데, 정신은 말똥말똥한 느낌?</t>
  </si>
  <si>
    <t>새벽에 자주 깨요.</t>
  </si>
  <si>
    <t>한 번 깨고 나면 잠이 다시 안 와요.</t>
  </si>
  <si>
    <t>3일 동안 채 10시간을 못 잘 때도 있어요.</t>
  </si>
  <si>
    <t>다음 날도 도저히 잠이 안 와서… 눈 뜨고 밤을 지샜어요.</t>
  </si>
  <si>
    <t>자고 싶어 죽겠어요.</t>
  </si>
  <si>
    <t>밤새 뒤척이다가 잠깐 잠이 들었던 거 같아.</t>
  </si>
  <si>
    <t>잠을 청해도 잠들기가 힘들어요.</t>
  </si>
  <si>
    <t>밤새 누워만 있어요.</t>
  </si>
  <si>
    <t>제가 뭘 어떻게 해야 잘 수 있을까요?</t>
  </si>
  <si>
    <t>그거 신경 쓴다고 잠도 못 잤어요.</t>
  </si>
  <si>
    <t>밤엔 너무 자주 깨.</t>
  </si>
  <si>
    <t>잠을 좀 오래 자고 싶어.</t>
  </si>
  <si>
    <t>요즘 너무 심해져서 수면제를 먹어도 효과가 없어요.</t>
  </si>
  <si>
    <t>수면제를 먹어도 아무 소용이 없어요.</t>
  </si>
  <si>
    <t>10알을 먹었는데도 3시간밖에 잘 수가 없었어요.</t>
  </si>
  <si>
    <t>불면증 고치는 법 좀 알려주세요.</t>
  </si>
  <si>
    <t>잠에 빠지는 과정이 너무 힘들어.</t>
  </si>
  <si>
    <t>11시에 누우면 2시, 3시는 돼야 잠이 들어.</t>
  </si>
  <si>
    <t>아침에는 몸이 무겁고.</t>
  </si>
  <si>
    <t>잠을 한 번 자면 푹 못 자.</t>
  </si>
  <si>
    <t>자는데 집중이 안 되는 거 같고…</t>
  </si>
  <si>
    <t>새벽에 잠이 자꾸만 깨요.</t>
  </si>
  <si>
    <t>자다가 눈 뜨면 새벽이에요.</t>
  </si>
  <si>
    <t>그런데 3-4시 쯤 되면 이유 없이 잠에서 깨요.</t>
  </si>
  <si>
    <t>깨고 나면 다시 잠자리에 드는 게 너무 어려워요.</t>
  </si>
  <si>
    <t>겨우 눈만 감고 있다가 출근할 때도 많아요.</t>
  </si>
  <si>
    <t>특히 집에서는 2-3시간 정도밖에 못 자요.</t>
  </si>
  <si>
    <t>잠을 못 자겠어요.</t>
  </si>
  <si>
    <t>잠들기까지 시간이 너무 많이 걸려요.</t>
  </si>
  <si>
    <t>한참 이리 뒤척, 저리 뒤척 대다가 잠들어도 깊은 잠을 못 자요…</t>
  </si>
  <si>
    <t>자고 싶어서 미치겠어.</t>
  </si>
  <si>
    <t>새벽이 되도록 잠을 못 자는 날이 많아요.</t>
  </si>
  <si>
    <t>잠이 안 와요.</t>
  </si>
  <si>
    <t>졸리지가 않아요.</t>
  </si>
  <si>
    <t>밤에는 눈이 말똥말똥해요.</t>
  </si>
  <si>
    <t>그 얘기 듣고 나서 잠이 안 와…</t>
  </si>
  <si>
    <t>제대로 잠을 자본적이 없는것 같아.</t>
  </si>
  <si>
    <t>시간마다 깨고 잘 때도 완전히 자고 있는 느낌이 안 들어.</t>
  </si>
  <si>
    <t>3년 전부터 새벽 4~5시에 겨우 잠들었어요.</t>
  </si>
  <si>
    <t>잠드는 것도 너무 힘들어서… 매일 새벽까지 뜬 눈으로 지새워요.</t>
  </si>
  <si>
    <t>잠들기 힘들어요. 침대에 8시간 누워있으면 4시간정도 자는 것 같아요.</t>
  </si>
  <si>
    <t>하루에 4시간 자면 많이 잔거였고…보통 2시간정도 잔 것 같아.</t>
  </si>
  <si>
    <t>아무리 생각해도 문제될게 없는데 요즘 다시 불면증이 생겼어.</t>
  </si>
  <si>
    <t>불면증 심해요. 자주 깨고 깨면 잠이 안 와요.</t>
  </si>
  <si>
    <t>잠 드는게 어려워.</t>
  </si>
  <si>
    <t>잠 드는게 쉽지 않아.</t>
  </si>
  <si>
    <t>자도 잔것 같지도 않고 며칠 전부터는 새벽마다 깨.</t>
  </si>
  <si>
    <t>잠은 잘 오는데.. 문제는 시간마다 깨는거예요.</t>
  </si>
  <si>
    <t>3시간 이상 연달아서 자본 적이 없어요.</t>
  </si>
  <si>
    <t>40대 이후로 깊은 잠을 못 잔 거 같아요.</t>
  </si>
  <si>
    <t>깊은 잠을 자고 싶어요.</t>
  </si>
  <si>
    <t>자고 싶어 죽을 거 같아요.</t>
  </si>
  <si>
    <t>침대에 누워 있는 시간은 긴데, 만족스러운 잠을 못 자는 거 같아요.</t>
  </si>
  <si>
    <t>작년부터 제대로 잔 날이 없어.</t>
  </si>
  <si>
    <t>왜 이렇게까지 잠이 안 오는지 모르겠어.</t>
  </si>
  <si>
    <t>애랑 하루종일 같이 있을 때는 진이 빠져서 잠을 좀 잤는데, 요즘은 그렇지 못해요.</t>
  </si>
  <si>
    <t>밤에 거의 눈만 감고 있는 상태예요.</t>
  </si>
  <si>
    <t>그래서 원래도 불면증이 좀 심하긴 했는데…</t>
  </si>
  <si>
    <t>그래서 밤에 잠을 잘 못 자.</t>
  </si>
  <si>
    <t>누워도 최소 두 시간은 뒤척거리면서 잠을 못 자.</t>
  </si>
  <si>
    <t>그리고 자려고 누우면 잠도 잘 안 와.</t>
  </si>
  <si>
    <t>그래서 자려고 누우면 잠도 안 오고… 계속 깨는 것 같고.</t>
  </si>
  <si>
    <t>어제도 3시간 자고 계속 잠을 못 잤어요.</t>
  </si>
  <si>
    <t>요새는 계속 자다깨다 자다깨다 하는 것 같아요.</t>
  </si>
  <si>
    <t>그냥 눈이 떠져요. 한번 깨면 다시 잠을 못 들고.</t>
  </si>
  <si>
    <t>원래부터 늦게 자는 편인 것 같아요.</t>
  </si>
  <si>
    <t>머리가 이상해지는 거 같아서 일주일간 잠도 못 잤었어.</t>
  </si>
  <si>
    <t>요새 불면증이 잦아지고 있어요.</t>
  </si>
  <si>
    <t>고3 때 수능 준비로 잠을 많이 못 잔 적은 있지만 지금은 아예 잠을 안 자요.</t>
  </si>
  <si>
    <t>일주일 정도 안 자면 피로감은 있어요.</t>
  </si>
  <si>
    <t>대개 두시간에 한 번씩 깨기도 하고.</t>
  </si>
  <si>
    <t>하루 4-5시간 잘 때도 있고, 못 자면 밤을 새기도 해요.</t>
  </si>
  <si>
    <t>그러니까 자꾸 새벽에 깨고 깨니까 잠을 푹 못 자고…</t>
  </si>
  <si>
    <t>뭔가 하루종일 이렇게 들뜬 기분이다 보니까 잠도 잘 안 와.</t>
  </si>
  <si>
    <t>근데 그 후로 잠이 안 와서 하루에 세 시간 정도밖에 못 자.</t>
  </si>
  <si>
    <t>그런데 퇴원하고 난 후부터 계속 잠을 잘 못 자겠는 거예요.</t>
  </si>
  <si>
    <t>그래서 서너 달 전부터 하루에 2~3시간 정도밖에 못 자고 있어요.</t>
  </si>
  <si>
    <t>그래서 잠도 잘 못 자고 그랬거든요.</t>
  </si>
  <si>
    <t>그래서 잠도 엄청 설쳤거든요. 잠을 잘 못 잤어요.</t>
  </si>
  <si>
    <t>3년전부턴가 잠을 잘 못자고 있어요.</t>
  </si>
  <si>
    <t>계속 이불속에서 뒤척이다가 잠들면 두세시간 뒤에 깨고.</t>
  </si>
  <si>
    <t>언제는 잠이안와서 계속 눈감고 있었는데 아침이었어요.</t>
  </si>
  <si>
    <t>새벽 5시가 돼도 잠이 안와.</t>
  </si>
  <si>
    <t>자도 두시간 정도 자다가 아침에 눈이 떠져.</t>
  </si>
  <si>
    <t xml:space="preserve">어제는 자려고 누웠는데, 자는 동안 뭔가 일어날 것 같아서 불안한거에요. 잠을 못 자요. </t>
  </si>
  <si>
    <t>맘이 불안하니까 잠들기도 힘들고…</t>
  </si>
  <si>
    <t>잠도 안 오고 불안하고…</t>
  </si>
  <si>
    <t>잠을 제대로 못 자니까 회사 일도 지장이 생기는 것 같고, 밤만 되면 오늘도 또 못 잘까봐 불안해.</t>
  </si>
  <si>
    <t>불안해서 그런 건지 잠도 잘 안 와서 하루에 서너 시간 겨우 자고.</t>
  </si>
  <si>
    <t>잠도 잘 안 오고 그냥 가만히 있어도 엄청 불안해지고.</t>
  </si>
  <si>
    <t>잠을 못 자고 불안한 마음이 들 때가 많아..</t>
  </si>
  <si>
    <t>밤에 누워 있으면 별별 잡생각이 다 들어요.</t>
  </si>
  <si>
    <t>잠자리에 누우면 쓸데없는 생각만 들어요.</t>
  </si>
  <si>
    <t xml:space="preserve">이런저런 생각 하다 보면 시간이 훌쩍 지나요. </t>
  </si>
  <si>
    <t>못 자면 또 쓸데없이 생각이 많아지고.</t>
  </si>
  <si>
    <t>돈 걱정, 사람 걱정, 이것저것 생각하다 보면 아침이예요.</t>
  </si>
  <si>
    <t>그냥 누우면 잡다한 생각이 많아져요. 꼬리에 꼬리를 물고 계속 끝나지 않은 생각들이 괴롭혀요.</t>
  </si>
  <si>
    <t>그런 잡생각이 계속 들어서 잠이 안 오는 것 같긴 해요.</t>
  </si>
  <si>
    <t>누워 있으면 온갖 생각이 다 나요.</t>
  </si>
  <si>
    <t>자려고 누우면 쓸데 없는 생각이 꼬리에 꼬리를 물어요.</t>
  </si>
  <si>
    <t>그러니까 생각이 많아져서 더 못 자고…</t>
  </si>
  <si>
    <t>그렇게 잠을 못 자다 보니까 또 생각이 엄청 많아져.</t>
  </si>
  <si>
    <t>잡생각만 많아서 밤에 잠도 못자고, 매일 붕떠있는 기분이에요.</t>
  </si>
  <si>
    <t>스트레스 때문인지 고등학교 때부터 불면증이 생겼어.</t>
  </si>
  <si>
    <t>이거 때문에 스트레스 받아서 잠도 한숨도 못 잤어요.</t>
  </si>
  <si>
    <t>요즘 이거 때문에 스트레스를 많이 받아서 잠도 잘 못 자요.</t>
  </si>
  <si>
    <t>힘들게 잠들어도 중간에 잘 깨고 다시 잠들기도 힘들어.</t>
  </si>
  <si>
    <t>계속 자다 새벽에 깨고, 뭔가 자도 개운치 않은 느낌이 몇 년 동안 계속 있었거든.</t>
  </si>
  <si>
    <t xml:space="preserve">불면증 약을 처방 받았는데도 효과가 별로 없었어요. </t>
  </si>
  <si>
    <t>계속 불면 중이에요.</t>
  </si>
  <si>
    <t>근데 이것도 딱히 효과는 없었어요. 여전히 잠 못 자요.</t>
  </si>
  <si>
    <t>병원이랑 약이랑 다 바꿔 가면서 먹어봤는데도 효과 없어요. 계속 못 자요.</t>
  </si>
  <si>
    <t>불면이 나이지질 않아요.</t>
  </si>
  <si>
    <t>잠도 안 오고... 그래서인지 힘도 없고 피곤해.</t>
  </si>
  <si>
    <t>잠을 자도 잔 것 같지 않고… 낮에는 병든 닭처럼 비실비실 해요.</t>
  </si>
  <si>
    <t>잠이 안 와서 달밤에 운동도 하고 별 짓 다 했는데…피곤하기만 해요.</t>
  </si>
  <si>
    <t>시간마다 깨니까 자는 시간은 길어도 피곤함이 가시질 않아요.</t>
  </si>
  <si>
    <t>항상 배가 차가워.</t>
  </si>
  <si>
    <t>요즘 소화가 좀 더딘 거 같아.</t>
  </si>
  <si>
    <t>많이 먹는 것도 아닌데 위에서 소화를 못 시키는 거 같아.</t>
  </si>
  <si>
    <t>저는 급체를 했다고 생각했어요.</t>
  </si>
  <si>
    <t>위가 멈춰있는 느낌이예요.</t>
  </si>
  <si>
    <t>소화도 잘 안되고 체한것 같은 기분도 들고.</t>
  </si>
  <si>
    <t>뭐 사왔으니까 먹었는데, 밥을 먹고 먹어도 속이 쓰린 거야.</t>
  </si>
  <si>
    <t>근데 그걸 먹고나서부터 속이 너무 쓰린 거야.</t>
  </si>
  <si>
    <t xml:space="preserve">한 번은 속이 쓰려서 새벽에 깼는데, 남편은 너무 평화롭게 잘 자는 거야.  </t>
  </si>
  <si>
    <t>밥을 먹고 먹는데도 엄청 쓰리더라고.</t>
  </si>
  <si>
    <t>근데 그거 먹은 후부터 진짜 속이 너무 쓰린 거야.</t>
  </si>
  <si>
    <t>특히 자기 전이 속이 좀 제일 쓰리거든요.</t>
  </si>
  <si>
    <t>제가 잠을 일찍 자다 보니까 저녁 먹고 거의 바로 눕는데 그래서 쓰린 것 같아요.</t>
  </si>
  <si>
    <t xml:space="preserve">눈이 나빠졌어. </t>
  </si>
  <si>
    <t>안경을 써도 렌즈를 껴도 이러니… 도저히 어떻게 해야 할지 모르겠어.</t>
  </si>
  <si>
    <t>그리고 나서 깨고 별 생각 없었는데 그 후부터 눈이 잘 안 보여.</t>
  </si>
  <si>
    <t>잘 안 보인다는 게 아예 안 보인다는 게 아니라 뭔가 흐릿해.</t>
  </si>
  <si>
    <t>이상하잖아. 그래서 내가 근데 요즘 너무 안 보인다고 했어.</t>
  </si>
  <si>
    <t xml:space="preserve">입이 까칠해서 먹고 싶지도 않고… </t>
  </si>
  <si>
    <t>밥 먹는데 뭔가 모래알 씹는 느낌이어서 커피만 계속 마셨어요.</t>
  </si>
  <si>
    <t xml:space="preserve">하루에 한 5~6잔 정도? 속은 안 쓰리더라고요. </t>
  </si>
  <si>
    <t xml:space="preserve">근데 요즘 진짜 이상해요. 입맛이 없어요. </t>
  </si>
  <si>
    <t>일부러 맛있는 거 먹으러 갔는데도 몇 숟갈 못 먹고 다 남겼어요.</t>
  </si>
  <si>
    <t xml:space="preserve">음식은 입에도 대기 싫은 거예요. </t>
  </si>
  <si>
    <t>씹고 먹는 거 자체가 귀찮다고 해야 하나.</t>
  </si>
  <si>
    <t>입이 깔깔하고 밥 먹기가 싫어요.</t>
  </si>
  <si>
    <t xml:space="preserve">봄이면 가끔 입맛이 없을 때가 있었어요. </t>
  </si>
  <si>
    <t>맛있는 거 먹으면 괜찮아졌는데, 요즘은 아니에요.</t>
  </si>
  <si>
    <t>제가 쭈꾸미를 정말 좋아하는데, 사진을 봐도 아무 감흥이 없는 거예요.</t>
  </si>
  <si>
    <t>쭈꾸미 먹자고 하면 제가 밥을 먹어도 더 먹을 수가 있는데… 지금은 그것도 별로 안 땡겨요.</t>
  </si>
  <si>
    <t>배도 안 고파서 아무것도 안 먹었어요.</t>
  </si>
  <si>
    <t>입맛도 없어요. 밥 먹기 싫고.</t>
  </si>
  <si>
    <t>그 뒤로 입에 땡기는 게 없고, 그래서 먹는 양도 엄청 줄었어요.</t>
  </si>
  <si>
    <t>못 죽어서 먹는 거지, 뭐…</t>
  </si>
  <si>
    <t>음식이 목으로 안 넘어가.</t>
  </si>
  <si>
    <t>의사가 암일 수도 있다고 하니까, 그날부터 밥이 목구멍으로 안 넘어가더라고요.</t>
  </si>
  <si>
    <t xml:space="preserve">별일도 없는데 밥맛이 없어요. </t>
  </si>
  <si>
    <t>세상 어떤 음식도 맛이 없어요. TV에 먹방을 봐도 전혀 감흥이 없네요.</t>
  </si>
  <si>
    <t>날이 더워서 그런지 식욕이 없어. 밥을 거의 못 먹어.</t>
  </si>
  <si>
    <t>얼마 전에 교통사고를 목격했어.</t>
  </si>
  <si>
    <t>원래 군것질을 좋아하는데 요즘은 어떤 과자를 봐도 감흥이 없어.</t>
  </si>
  <si>
    <t>밥은 원래 잘 안 먹었는데 요즘은 아예 안 먹어.</t>
  </si>
  <si>
    <t>밥도 제대로 못 먹어요. 원래 삼시세끼 안 챙겨먹으면 큰일나는 줄 알았는데, 밥이 안 넘어가네요.</t>
  </si>
  <si>
    <t>뭘 먹어야겠다는 생각이 안 들어. 맛있는 거 봐도 별 생각이 없어.</t>
  </si>
  <si>
    <t>평소에 그렇게 좋아하던 것도 이젠 아무 생각이 없고.</t>
  </si>
  <si>
    <t>살아오면서 이렇게 음식을 못 먹기는 처음인 것 같아.</t>
  </si>
  <si>
    <t>식사는 하루에 한끼? 많이 먹으면 두 끼 먹어요.</t>
  </si>
  <si>
    <t>하루에 밥을 겨우 한 숟가락씩 먹는 거 같아요.</t>
  </si>
  <si>
    <t>그 이상은 못 먹겠어요.</t>
  </si>
  <si>
    <t>하루에 한 끼도 제대로 안 먹어.</t>
  </si>
  <si>
    <t>입맛도 없고… 뭘 해먹어야 할지 모르겠어.</t>
  </si>
  <si>
    <t>몇 달 간 밥을 제대로 못 먹었어요.</t>
  </si>
  <si>
    <t>정말 쓰러지겠다 싶을 때만 음식을 먹었어요.</t>
  </si>
  <si>
    <t>도저히 음식이 넘어가질 않네…</t>
  </si>
  <si>
    <t>젊을 때는 정말 잘 먹는 편이었는데 요즘은 밥을 반 공기도 못 먹는 거 같아.</t>
  </si>
  <si>
    <t>식사를 하루 두 번 정도 하긴 하는데, 예전만큼 많이 먹히지가 않아.</t>
  </si>
  <si>
    <t>하루에 한 끼 먹으면 많이 먹는 거야.</t>
  </si>
  <si>
    <t>음식 맛이 종이 같아.</t>
  </si>
  <si>
    <t>씹는 게 싫어서 그냥 주스 같은 거나 마셔.</t>
  </si>
  <si>
    <t>걱정이 많아서 잠도 안 오고 밥맛도 없어요.</t>
  </si>
  <si>
    <t>원래 먹는 재미로 사는 스타일인데..어쩌다 이렇게 된건지 모르겠어.</t>
  </si>
  <si>
    <t>음식을 한입밖에 못 먹겠어요.</t>
  </si>
  <si>
    <t>평소에 엄청 좋아하고 자주 먹던 건데 별로 먹고 싶지 않더라.</t>
  </si>
  <si>
    <t>그리고 식욕이 없어지고 식사량도 엄청 줄었어요.</t>
  </si>
  <si>
    <t>딱히 체중에는 큰 변화가 없는데 도무지 입맛이 없더라구요.</t>
  </si>
  <si>
    <t>식욕은 있었거든요. 그런데 요새는 식욕도 없고.</t>
  </si>
  <si>
    <t>요새는 잘 안 먹어.</t>
  </si>
  <si>
    <t>요새는 엄청 좋아하는 게 있으면 좀 먹고, 그냥 일반식이면 거의 안 먹는 것 같아.</t>
  </si>
  <si>
    <t>밥을 잘 안 먹고 있어요.</t>
  </si>
  <si>
    <t>내가 하도 안 먹어서 그런지 입맛이 너무 없어.</t>
  </si>
  <si>
    <t>입맛은 대체 왜 없는 거지. 그냥 아무 것도 먹기 싫어.</t>
  </si>
  <si>
    <t>밥먹을 힘도 없고, 두유로 때울때가 많아.</t>
  </si>
  <si>
    <t xml:space="preserve">5일 동안 밥도 제대로 못 먹고, 잠도 거의 못 잤어. </t>
  </si>
  <si>
    <t>그날 이후로는 잠을 잘 수도 밥을 먹을 수도 없어요.</t>
  </si>
  <si>
    <t>밥맛도 없고… 잠을 깊게 못 자요.</t>
  </si>
  <si>
    <t>요즘에는 잠도 못 자는데 밥도 잘 못 먹어.</t>
  </si>
  <si>
    <t>그 후부터 한 5일은 입맛도 없고 잠도 못 잤어요.</t>
  </si>
  <si>
    <t>이 때부터 식사도 잘 못 하고 매일 잠도 못 자요.</t>
  </si>
  <si>
    <t>식욕이 뚝 떨어져서 한 달에 3키로가 한꺼번에 빠졌어.</t>
  </si>
  <si>
    <t>입맛도 없어서 커피만 하루에 대여섯잔 마시다보니 살도 6kg이나 빠졌어.</t>
  </si>
  <si>
    <t xml:space="preserve">식욕이 엄청 떨어졌어. </t>
  </si>
  <si>
    <t>식사를 자주 거르니까 체중이 많이 줄었어요.</t>
  </si>
  <si>
    <t>밥맛이 없어서 몸무게도 4kg이나 빠졌어.</t>
  </si>
  <si>
    <t>중간 쯤 되는 자리에 앉아서 수업을 듣는데, 목이 너무 떨려서 꼭 머리가 떨어질 거 같은 거예요.</t>
  </si>
  <si>
    <t xml:space="preserve">3년 전에 강의실에서 강의를 듣는데 갑자기 목이 가눠지지 않는 거야. </t>
  </si>
  <si>
    <t>3년 전에 500명 이상이 모여서 강의를 듣는데 갑자기 목을 가누지 못할 정도로 이상이 와서 힘들었어요.</t>
  </si>
  <si>
    <t>그냥 평소처럼 수업을 듣고 있었는데 갑자기 목 느낌이 좀 이상한 거예요.</t>
  </si>
  <si>
    <t>목이 머리를 지탱하지 못 하는 것 같은 그런 기분이 들어서…</t>
  </si>
  <si>
    <t xml:space="preserve">꿈에서 대낮에 걷고 있는데 갑자기 남자 둘이 제 팔을 잡고 끌고 가서 입을 막고 트렁크에 싣고 가는 거야. </t>
  </si>
  <si>
    <t>그러다 무슨 폐건물 이런데 가서 톱 같은 걸 들고 나한테 다가오는 거야.</t>
  </si>
  <si>
    <t xml:space="preserve">눈을 떴을 때, 내 눈에 잘린 내 팔이 보여. </t>
  </si>
  <si>
    <t>그렇게 끌려가면 결국 몸이 토막토막 난 다음 깨어나요.</t>
  </si>
  <si>
    <t>내가 어디로 잡혀가는데 그게 다 어딘진 모르겠어.</t>
  </si>
  <si>
    <t>내 몸이 잘려 나가는 걸 계속 보게 된다니까? 진짜 너무 무서워.</t>
  </si>
  <si>
    <t>아직도 그 이미지가 엄청 선명하게 남아서 가끔 악몽도 꿔요.</t>
  </si>
  <si>
    <t>아직도 그게 꿈에 나와. 진짜 끔찍한 꿈으로.</t>
  </si>
  <si>
    <t>다른 친구들이 도와줘서 잘 끝났는데 그 이후로 악몽을 꿔요.</t>
  </si>
  <si>
    <t>제가 제일 싫어하는 꿈이 있어요.</t>
  </si>
  <si>
    <t>너무 끔찍한 꿈이에요.</t>
  </si>
  <si>
    <t>내가 지난 번에 꿈을 꿨거든. 악몽이라고 해야 하나?</t>
  </si>
  <si>
    <t>그걸 아직도 악몽처럼 꿔.</t>
  </si>
  <si>
    <t>그 때만 생각하면 아직도 너무 끔찍해. 악몽으로도 엄청 많이 꿔.</t>
  </si>
  <si>
    <t>보고 너무 놀라서 바로 껐는데 그 후로 악몽처럼 꿈에도 나와요.</t>
  </si>
  <si>
    <t>그런데 눈을 감으면 그 친구가 나와요..</t>
  </si>
  <si>
    <t>하루라도 안 마시면 뭔가 허전해요.</t>
  </si>
  <si>
    <t xml:space="preserve">술이 깨면 다시 또 술을 마시고…반복이예요. </t>
  </si>
  <si>
    <t>내가 술을 진짜 많이 마시거든? 거의 중독 수준으로.</t>
  </si>
  <si>
    <t>처음에는 반주로 한두 잔이었는데 나중엔 한 병씩 마시더라.</t>
  </si>
  <si>
    <t>술이 깨면 다시 또 술을 마시고…반복이에요.</t>
  </si>
  <si>
    <t>그런데도 술을 마셔야 잠들 수 있어서 자꾸 술을 마시게 되네요.</t>
  </si>
  <si>
    <t>술을 마셔야 몸이 움직이는것 같아요.</t>
  </si>
  <si>
    <t>술 기운을 빌려 살고 있는것 같네요.</t>
  </si>
  <si>
    <t>이게 이어지니까 점점 술에 의존하게 되는 것 같아요.</t>
  </si>
  <si>
    <t xml:space="preserve">물구나무 서면 피가 머리로 쏠리잖아요. 그게 내내 계속되는 느낌? </t>
  </si>
  <si>
    <t>나도 모르게 스트레스 엄청 받았는지 어제 샤워하는데 갑자기 막 어지럽고 현기증이 나는거야.</t>
  </si>
  <si>
    <t>술 먹은 것처럼 주변이 빙빙 도는 느낌? 그래서 중간에 나왔어. 더 있으면 쓰러질 것 같아서…</t>
  </si>
  <si>
    <t>지난 달부터 아침에 일어나면 뭔가 띵 하면서 어지러운 느낌이 드는 것 같아.</t>
  </si>
  <si>
    <t>어지럼증 생긴 지는 몇 달 됐는데, 끼니를 걸러서 그런가 보다 하고 넘어갔어.</t>
  </si>
  <si>
    <t>가게에서 손님을 봐주고 있는데 난데없이 세상이 빙글빙글 돌더라고요.</t>
  </si>
  <si>
    <t>한동안 괜찮다… 싶을 때 쯤 또 그렇게 어지럼증이 일었어요.</t>
  </si>
  <si>
    <t>머리가 빙글빙글 돌고…</t>
  </si>
  <si>
    <t>세상이 빙빙 도는듯한 어지러운 증상이 있었어요.</t>
  </si>
  <si>
    <t>원래 빈혈이 좀 있기는 했지만 이 정도까진 아니었거든.</t>
  </si>
  <si>
    <t>몸에 물 묻힌 지 일 분도 안 됐던 것 같아요. 갑자기 어지러웠어요.</t>
  </si>
  <si>
    <t>요즘 앉았다 일어서면 너무 어지럽고 세상이 빙글빙글 돌아.</t>
  </si>
  <si>
    <t>하늘이 빙글빙글 돌고… 정신이 다른 곳으로 가있는 기분이야.</t>
  </si>
  <si>
    <t>가끔 땅이 흔들리는 거 같거든요.</t>
  </si>
  <si>
    <t>걸어도 걷는 거 같지 않고 몸이 붕 뜬 거 같고…</t>
  </si>
  <si>
    <t>낮에도 술 마신 것처럼 어지러워.</t>
  </si>
  <si>
    <t>계속 목에서 쓴 물이 올라오고 어지럽더라고..</t>
  </si>
  <si>
    <t>살 빠져서 좋긴 한데 그 때부터 어지러웠어요. 한 9월쯤부터?</t>
  </si>
  <si>
    <t>막 몸도 제대로 못 가눌 정도로 어지러워서 주저앉기도 했어.</t>
  </si>
  <si>
    <t>과제를 하고 있는데 머리가 어지러웠어요.</t>
  </si>
  <si>
    <t>세상이 빙글빙글 돌아가는 줄 알았어요.</t>
  </si>
  <si>
    <t>쓰러지고 계속 누워만 있는데 의식은 있으니까 제 세상만 빙글빙글..</t>
  </si>
  <si>
    <t>도로를 걸을 때는 더 심해지는 것 같고.</t>
  </si>
  <si>
    <t>그래서 강의가 끝날 때까지 너무 어지러워서 책상만 꽉 붙잡고 있었어요.</t>
  </si>
  <si>
    <t xml:space="preserve">휴학하고 나서 계속 집에 있었어요. </t>
  </si>
  <si>
    <t>잘 나가지도 않고… 아주 가끔 필요한 거 있을 때만 나갔어요.</t>
  </si>
  <si>
    <t>증상이 좋아졌다가 악화됐다가 하는데, 작년에는 세 달 동안 침대 밖으로 나오지를 못했어요.</t>
  </si>
  <si>
    <t>이번 주에는 밖으로 나가지도 않았어요.</t>
  </si>
  <si>
    <t>나가기 귀찮아.</t>
  </si>
  <si>
    <t>학교 안 간다고 다른 데 가는 것도 아니고, 하루종일 집에 있었어요.</t>
  </si>
  <si>
    <t>1년 전에는 아무데도 안 가고 3달 동안 집에서만 있었어요.</t>
  </si>
  <si>
    <t>나와도 세 달에 한 번쯤 나왔나? 항상 집에만 있었어.</t>
  </si>
  <si>
    <t>퇴원하고 나서 한 달은 밖에 못 나간 거 같아요.</t>
  </si>
  <si>
    <t>아침에 일어나면 이불 속에서 그대로 몇 시간을 보내.</t>
  </si>
  <si>
    <t>정말 배고플 때 아니면 그냥 계속 방에 있어.</t>
  </si>
  <si>
    <t>방 밖으로 나가기가 싫어…</t>
  </si>
  <si>
    <t>방에서 잘 안 나가.</t>
  </si>
  <si>
    <t>방 밖으로는 한 발짝도 떼기 싫어.</t>
  </si>
  <si>
    <t>산책도 나가기 싫어…</t>
  </si>
  <si>
    <t>어딘가 아무도 안 오는 곳으로 숨어버리고 싶어.</t>
  </si>
  <si>
    <t>집에 먹을 게 떨어진 게 아닌 이상 안 나가고 있어.</t>
  </si>
  <si>
    <t>집에 있으면 괜찮아서 거의 집에만 있어요.</t>
  </si>
  <si>
    <t>나가는 것도 싫어요.</t>
  </si>
  <si>
    <t>외출하기 싫어요.</t>
  </si>
  <si>
    <t>저는 그냥 계속 안전하게 집안에만 있고 싶어요.</t>
  </si>
  <si>
    <t>돈 문제만 아니라면 집 밖으로 나가고 싶지 않아요.</t>
  </si>
  <si>
    <t>밖에 나갈 일이 생기면 모아뒀다가 한번에 처리하죠.</t>
  </si>
  <si>
    <t>하루 종일 집에만 있었어요.</t>
  </si>
  <si>
    <t>친구들이랑 연락하기도 싫었죠.</t>
  </si>
  <si>
    <t>방에 틀어박혀 있어요.</t>
  </si>
  <si>
    <t>밖에 나가기도 싫고 사람들 보는것도 싫어요.</t>
  </si>
  <si>
    <t>그래서 밖에도 못 나가고 그냥 집에만 있었어요.</t>
  </si>
  <si>
    <t>오늘도 집에서 나가기 싫어서 그냥 방 안에만 처박혀 있었어.</t>
  </si>
  <si>
    <t>나는 그냥 방에 처박혀서 나가지도 않고 핸드폰만 보고 있고…</t>
  </si>
  <si>
    <t>한 세 달 동안은 침대에서 나오지도 않았던 것 같아.</t>
  </si>
  <si>
    <t>화장실 갈 때만 좀 일어서고 침대에서 먹고 자고 다 생활했거든.</t>
  </si>
  <si>
    <t>계속 집에만 있게돼.</t>
  </si>
  <si>
    <t>점심 먹고 이 닦으러 화장실 가는데 귀에서 뭔가 삐익 소리가 들리고… 무슨 문제가 생긴건지 걱정되요.</t>
  </si>
  <si>
    <t>심장 두근대는 소리가 귀에서도 계속 들리는데… 미치겠어.</t>
  </si>
  <si>
    <t>아무것도 없는데 귀에서 벌레 날아다니는 소리가 계속 들리거든?</t>
  </si>
  <si>
    <t>그 뒤로도 이틀에 한 번은 이명이 들렸어.</t>
  </si>
  <si>
    <t>경고음처럼 삐익 소리가 계속 나고, 밤에 훨씬 심해.</t>
  </si>
  <si>
    <t>몇 주 전부터 자려고 누으면 윙윙 소리가 들려.</t>
  </si>
  <si>
    <t>처음엔 모기인가 싶었는데 아니었어. 그냥 그 소리가 들리는 거야.</t>
  </si>
  <si>
    <t>눈을 감아도 소리가 나고 이어폰도 껴봤는데, 미세하게 계속 소리가 들려서 미치겠어.</t>
  </si>
  <si>
    <t>귀에서 삐 소리 나는 건 밤에 더 심하게 들려요.</t>
  </si>
  <si>
    <t>귀에서 삐- 하고 이상한 소리가 주기적으로 들리기 시작했어요.</t>
  </si>
  <si>
    <t>이명도 생겼어.</t>
  </si>
  <si>
    <t>가끔 이명도 들려요. 웅웅거리는 그런 소리요.</t>
  </si>
  <si>
    <t>귀에서 자꾸 이상한 소리가 나. 이명이라고 해야 하나. 그런 거.</t>
  </si>
  <si>
    <t>근데 한 일주일 후부터 이명이 들리는 거야.</t>
  </si>
  <si>
    <t>예전부터 이명이 좀 들려서 그거 때문은 아닐까 했거든요.</t>
  </si>
  <si>
    <t>요즘 이명이 너무 심해.</t>
  </si>
  <si>
    <t>내 안에 다른 내가 있는 느낌?</t>
  </si>
  <si>
    <t>거울 속의 내가 낯설게 느껴져.</t>
  </si>
  <si>
    <t>가끔씩 내가 내가 아닌 느낌이 들어.</t>
  </si>
  <si>
    <t>눈은 뜨고 있는데 빛 하나 없는 공간에서 눈을 감은 것처럼 아무것도 안 보이고 아무 생각도 안 나고 몸에 힘이 풀리는 거야.</t>
  </si>
  <si>
    <t>갑자기 내가 언제부터 이러고 있지? 내가 왜 이러고 있지? 그런 생각이 들어.</t>
  </si>
  <si>
    <t>이젠 내가 내가 아닌 것 같아요.</t>
  </si>
  <si>
    <t>딱히 슬픈 일도 없는데 자꾸 이러니까 내가 너무 이상한 것 같아.</t>
  </si>
  <si>
    <t>잠든 것 같은데 뭔가 잠에 안 든 느낌?</t>
  </si>
  <si>
    <t>사소한 일에도 실수가 많아진 거 같아요.</t>
  </si>
  <si>
    <t>친구들이랑 대화를 할 때도 단어가 잘 안 떠올라.</t>
  </si>
  <si>
    <t>인지능력도 떨어진 것 같아.</t>
  </si>
  <si>
    <t>나는 주임님이 제안서를 쓰라고 한 거 같아서 막 쓰고 있는데… 갑자기 와서 그걸 왜 하고 있냐고 묻는 거야.</t>
  </si>
  <si>
    <t>그래서 왜 그러시냐고 했더니 왜 시키지도 않은 엉뚱한 일을 하녜.</t>
  </si>
  <si>
    <t xml:space="preserve">죽어버리려고 몽롱한 정신으로 팔목을 그었어. </t>
  </si>
  <si>
    <t>집에서 술을 잔뜩 마시고 홧김에 옥상에 올라갔어요.</t>
  </si>
  <si>
    <t>너무 불안해서 출근해서도 일을 제대로 할 수 없었어. 주변 사람들한테 피해를 주는 게 너무 괴로워서 자살하려고 했어.</t>
  </si>
  <si>
    <t>지금 생각하면 별 일도 아닌데, 감기약 80알을 한 번에 먹었어요.</t>
  </si>
  <si>
    <t>영원히 잠들면 좋겠다는 생각이 순간적으로 들어서, 약국에서 처방 받은 수면제를 한꺼번에 다 먹었어.</t>
  </si>
  <si>
    <t>그래서 먹고 있던 우울증 약을 입안에 다 털어 넣었어.</t>
  </si>
  <si>
    <t>병원에서 수면제를 조금씩 처방 받고 있는데, 그걸 한꺼번에 다 먹으려고 했었어.</t>
  </si>
  <si>
    <t>하루는 정말 죽어버리려고 목을 맬 준비를 했었어요.</t>
  </si>
  <si>
    <t>우울증 약을 한꺼번에 먹고 죽으려고 했는데 실패했어요.</t>
  </si>
  <si>
    <t>최대한 고통없이 죽고 싶은데 손목긋는 걸로는 안 되더라고요. 손목은 그어봤거든요.</t>
  </si>
  <si>
    <t>무단횡단을 꽤 많이 했는데 치여 죽지도 않더라고요.</t>
  </si>
  <si>
    <t>건물 3층에서 떨어졌어요.</t>
  </si>
  <si>
    <t>하다 말고 면도칼로 바로 손목을 그었어요.</t>
  </si>
  <si>
    <t>나도 모르게 죽고싶다는 생각과 함께 약을 한번에 먹었어요.</t>
  </si>
  <si>
    <t>근데 우리 아파트가 낮아서 죽진 못하고 다치기만 했어.</t>
  </si>
  <si>
    <t>내가 날 어떻게 할 수 없을 것 같아 자해도 했어.</t>
  </si>
  <si>
    <t xml:space="preserve">그래서 커터칼로 팔을 그었어. </t>
  </si>
  <si>
    <t>아픔이 느껴지면 이상한 생각이 안 들 거 같아서 피가 날 때까지 딱지 앉은 곳을 헤집곤 했어.</t>
  </si>
  <si>
    <t>심한 정도는 아니지만 자해도 했어요.</t>
  </si>
  <si>
    <t>습관처럼 자꾸 자해를 하게 되요.</t>
  </si>
  <si>
    <t>처음 자해를 한 건 그냥 궁금해서 해봤어.</t>
  </si>
  <si>
    <t>그러다 한 번은 진짜 자해를 하기도 했어.</t>
  </si>
  <si>
    <t>너무 힘들 때는 칼로 손목에 상처를 내.</t>
  </si>
  <si>
    <t>아픔에 집중하면 다른 생각이 덜 드는 거 같아.</t>
  </si>
  <si>
    <t>피가 날 때까지 손톱을 물어뜯어야 속이 시원해.</t>
  </si>
  <si>
    <t>손톱을 물어뜯지 않으면 몸에 있는 딱지를 건들여.</t>
  </si>
  <si>
    <t>아무도 안 볼 때 칼로 팔등과 손목을 그어.</t>
  </si>
  <si>
    <t>손목을 그어 자해를 했어.</t>
  </si>
  <si>
    <t>자해를 하는 버릇이 생겼어.</t>
  </si>
  <si>
    <t>자해를 시도했어요.</t>
  </si>
  <si>
    <t>칼을 찾게 되고 손목을 쑤시지 않으면 분이 안 풀려. 삼켜질 것 같아.</t>
  </si>
  <si>
    <t>자해를 할 때면 말이야.</t>
  </si>
  <si>
    <t>자해를 자주 하는데 죽으려고 하는 건 아니야.</t>
  </si>
  <si>
    <t>자해했어.</t>
  </si>
  <si>
    <t>어제도 손발이 갑자기 저린거야. 순간 또 마비될 거 같은 기분이 들어서 칼슘을 먹었어.</t>
  </si>
  <si>
    <t>그랬더니 그 다음부터 손발이 저리기 시작하는 거야.</t>
  </si>
  <si>
    <t>평소처럼 중앙자리에 앉았는데, 자리에 앉고 나서 10분? 20분 쯤 지나니까 손발이 저리더라.</t>
  </si>
  <si>
    <t>잘 때 팔다리도 저리고…</t>
  </si>
  <si>
    <t>손발이 계속 저리긴 했지만 그게 그렇게 심각한 건 줄은 몰랐거든.</t>
  </si>
  <si>
    <t>집에 아무도 없고… 그냥 거기서 죽을지도 모르겠단 생각이 들었어요.</t>
  </si>
  <si>
    <t>너무 힘들고… 이러다가 비명횡사하는구나 싶었어.</t>
  </si>
  <si>
    <t>목이 졸려서 죽을 것 같았어요. 너무 무섭고…</t>
  </si>
  <si>
    <t>그러다가 갑자기 죽을 거 같은 느낌이 들어요.</t>
  </si>
  <si>
    <t>발가벗은 채로 죽게 될까 봐 얼마나 놀랐던지…</t>
  </si>
  <si>
    <t>딱 그런 느낌이었어요. 진짜 죽을 것 같고…</t>
  </si>
  <si>
    <t>이런 게 몇 번 있다 보니까 언제 죽을지 몰라서 무섭더라구요.</t>
  </si>
  <si>
    <t>갑자기 이러다 확 심장마비 와서 죽어버리면 어떡하지? 싶고…</t>
  </si>
  <si>
    <t>이게 막 그냥 비유적인 표현이 아니라 정말 죽을 것 같다니까요.</t>
  </si>
  <si>
    <t>죽을 것 같아서 일단 뛰어내리고 나니까 괜찮아지긴 했거든.</t>
  </si>
  <si>
    <t>저번 주 화요일에 나 정말 죽을 뻔했어.</t>
  </si>
  <si>
    <t>나 어제 진짜 죽을 뻔했어.</t>
  </si>
  <si>
    <t>이게 죽는 거구나 싶었어요.</t>
  </si>
  <si>
    <t>내가 이렇게 애들 앞에서 죽겠구나, 싶었어.</t>
  </si>
  <si>
    <t>이러다 내가 죽을것 같아.</t>
  </si>
  <si>
    <t>진짜 이러다 언제 죽을지 모르겠다는 생각이 들어.</t>
  </si>
  <si>
    <t>이대로 죽어버리는건 아닐까 걱정되고..</t>
  </si>
  <si>
    <t>이렇게 죽는구나.. 그런 생각밖에 할 수 없었어요.</t>
  </si>
  <si>
    <t>보통 이렇게 죽나, 그런 생각이 들었어요.</t>
  </si>
  <si>
    <t>내일 아침에 일어나지 못 하면- 이라는 생각 정도는 했어.</t>
  </si>
  <si>
    <t>근데 오늘 여기 왜 왔냐면… 요즘 들어 자꾸 죽으면 어떡하지 싶어서요.</t>
  </si>
  <si>
    <t>근데 이따금 막 갑자기 죽어버리면 어떡하지 그런 생각이 들어요.</t>
  </si>
  <si>
    <t>그래서 엄청 멀리까지 헤엄쳤다가 쥐 나서 진짜 죽는 줄 알았어.</t>
  </si>
  <si>
    <t>막 이 과자에 사실 안 좋은 성분이 있어서 죽으면 어떡하지 그런 거요.</t>
  </si>
  <si>
    <t>그러고 얼마지 않아 숨이 안 쉬어지면서 죽을 것 같은 느낌이 들었어요.</t>
  </si>
  <si>
    <t>그래서 한참동안 소파에 앉아서 숨만 골랐어요. 죽을 것 같아서.</t>
  </si>
  <si>
    <t>숨이 너무 차서 창문을 열었는데도 진짜 죽을 것 같았어요.</t>
  </si>
  <si>
    <t>숨도 안 쉬어질 정도로 너무 세서 정말 죽을 것 같더라구요.</t>
  </si>
  <si>
    <t>집에서 축구를 보다가 갑자기 숨이 막히면서 죽을것 같은 기분이 들었어요.</t>
  </si>
  <si>
    <t>그리고 매 순간 정신이 다른 데에 팔린 느낌? 현재 이 순간에 집중을 해야 하는데… 머릿속이 뿌연 느낌.</t>
  </si>
  <si>
    <t>일부러 그러는 것도 아닌데, 딴생각이 그냥 머리에 흘러 들어온다는 느낌?</t>
  </si>
  <si>
    <t>일하는데 집중력도 떨어지고… 생활이 안되는것 같아.</t>
  </si>
  <si>
    <t>우울증 생긴 이후로 공부도 잘 안되는 것 같아요. 집중력이 떨어지는 느낌?</t>
  </si>
  <si>
    <t>책상에 10분도 못 앉아 있겠어.</t>
  </si>
  <si>
    <t>요즘 집중력이 많이 떨어진 거 같아요.</t>
  </si>
  <si>
    <t>뭘 해도 몰입이 안 되는 느낌이에요.</t>
  </si>
  <si>
    <t>집중력도 남들 반도 안되는것 같아요.</t>
  </si>
  <si>
    <t>그리고 한 가지 일에 집중을 못 해. 되게 혼자 엄청 분주해져.</t>
  </si>
  <si>
    <t>그리고 뭔가 집중력도 떨어진 것 같아요.</t>
  </si>
  <si>
    <t>한 가지 일에 오 분 이상을 집중 못 해요. 계속 핸드폰 보고 딴짓하고…</t>
  </si>
  <si>
    <t>대화에 집중을 잘 못 하니까 말도 잘 못 알아듣는 것 같고…</t>
  </si>
  <si>
    <t>어제도 오늘도 직장에 있는데 계속 그 생각뿐이었어요. 집중이 안 돼요.</t>
  </si>
  <si>
    <t>그리고 집중력도 되게 흐려졌어. 책을 30분을 못 읽더라니까.</t>
  </si>
  <si>
    <t>근데도 체력이 딸리는 거 같아.</t>
  </si>
  <si>
    <t>몸무게는 그대로인데 체력은 엄청 떨어졌어.</t>
  </si>
  <si>
    <t>체력도 계속 떨어져서 힘들어.</t>
  </si>
  <si>
    <t>일할 때보다 더 체력이 떨어진 것 같아.</t>
  </si>
  <si>
    <t>몸 상태가 정말 안 좋았죠.</t>
  </si>
  <si>
    <t>계속 잠 제대로 못 자고 불안하고, 밥도 먹는 둥 마는 둥 하니까 살도 6kg이나 빠졌어.</t>
  </si>
  <si>
    <t>먹는 게 없으니까 살이 자꾸 빠져.</t>
  </si>
  <si>
    <t>살이 많이 빠져서 얼굴이 아주 볼품없어졌어.</t>
  </si>
  <si>
    <t>몸무게가 반토막이 나서 이제 거의 40kg이예요.</t>
  </si>
  <si>
    <t>남자가 40kg이면…말 다 한거죠.</t>
  </si>
  <si>
    <t>밥도 거의 굶다시피해서 살이 30kg빠졌어.</t>
  </si>
  <si>
    <t>두 달 전부터 아무 이유 없이 살이 빠져.</t>
  </si>
  <si>
    <t>지금은 운동도 쉬고 있는데, 살이 왜 빠지는 거지?</t>
  </si>
  <si>
    <t>움직이는 양이 줄어드니까 살도 많이 쪘어요.</t>
  </si>
  <si>
    <t>몸무게도 늘고요.</t>
  </si>
  <si>
    <t>그걸 반복했더니 1년 사이에 10키로가 넘게 찌더라.</t>
  </si>
  <si>
    <t>집에서 계속 누워만 있으니까 뭘 많이 먹는 것도 아닌데 살만 자꾸 쪄.</t>
  </si>
  <si>
    <t>최근 몇 년 사이에 몸무게가 많이 불었어.</t>
  </si>
  <si>
    <t>체중이 갑자기 많이 늘었어.</t>
  </si>
  <si>
    <t>벌써 20kg이나 쪘어.</t>
  </si>
  <si>
    <t>언제 이렇게 살이 많이 쪘을까?</t>
  </si>
  <si>
    <t>3년 사이 3kg 늘었어.</t>
  </si>
  <si>
    <t>맨날 누워만 있으니까 당연한 거겠지. 근데 진짜 너무 많이 쪘어.</t>
  </si>
  <si>
    <t>잠을 이렇게 못 자는데 또 살은 찌더라. 벌써 3kg나 쪘어.</t>
  </si>
  <si>
    <t>그러니까 세 달 사이에 몸무게가 10kg가 찌더라.</t>
  </si>
  <si>
    <t>제가 고등학생 때 진짜 살이 갑자기 확 쪘거든요.</t>
  </si>
  <si>
    <t>그러니까 한 달 만에 8kg가 쪘어요.</t>
  </si>
  <si>
    <t>놀이동산에 자이로드롭을 타고서부터 컨디션이 계속 안 좋았어. 장기가 중력을 심하게 받아서 그런가…</t>
  </si>
  <si>
    <t>하루종일 몸이 가라앉아 있어요.</t>
  </si>
  <si>
    <t>다리에 추라도 달아놓은 것처럼 무거워요.</t>
  </si>
  <si>
    <t>작년 여름부터 몸이 점점 다운됐던 거 같아.</t>
  </si>
  <si>
    <t>몸이 계속 가라앉아. 마치 무덤 속으로 들어가는 기분이야.</t>
  </si>
  <si>
    <t>작년 여름부터 몸이 가라앉았어.</t>
  </si>
  <si>
    <t>몸이 점점 말을 안 듣네요.</t>
  </si>
  <si>
    <t>그러다보니 몸도 너무 안 좋고…</t>
  </si>
  <si>
    <t>몇 달 동안 너무 무리해서 그런지 컨디션이 별로였어요.</t>
  </si>
  <si>
    <t xml:space="preserve">한 군데 고치면 다른 데가 아프고… </t>
  </si>
  <si>
    <t>나는 아파죽겠는데.</t>
  </si>
  <si>
    <t>며칠 전에는 집에서 그냥 TV를 보고 있는데 너무 아픈 거예요.</t>
  </si>
  <si>
    <t>그래서 걷지도 못 하다가 반 년 전부터는 걸을 순 있게 됐어요.</t>
  </si>
  <si>
    <t>그 조그만 몸에서 어떻게 그런 힘이 나왔는지 진짜 너무 아팠어요.</t>
  </si>
  <si>
    <t>처음에는 너무 오래 자면 허리가 아파서 조금밖에 못 잤거든.</t>
  </si>
  <si>
    <t>오후만 되면 더 아파요.</t>
  </si>
  <si>
    <t>일을 할 수 없을 정도로 아플 때도 많아요.</t>
  </si>
  <si>
    <t>온몸이 다 아파…</t>
  </si>
  <si>
    <t>가만히 있을 땐 괜찮은데 눕기만 하면 쿡쿡 쑤시는 느낌이 들어서 괴로워.</t>
  </si>
  <si>
    <t>근데 그럼 나는 왜 아픈 거지?</t>
  </si>
  <si>
    <t>막 손도 못 들 정도로 아프니까…</t>
  </si>
  <si>
    <t>일을 심하게 해서 아픈건가 라는 생각도 들었어.</t>
  </si>
  <si>
    <t>목이 너무 아파요.</t>
  </si>
  <si>
    <t>목을 돌리지도 못할 정도로 아파요.</t>
  </si>
  <si>
    <t>오히려 앉아 있을 때는 괜찮은데, 눕기만 하면 목에 통증이 더 심해져요.</t>
  </si>
  <si>
    <t>아 목이 부러질 거 같아.</t>
  </si>
  <si>
    <t>오른쪽 목이 누울 때만 아파.</t>
  </si>
  <si>
    <t>근데 잠을 못 자서 그런지 요즘 목뒤가 너무 땡겨.</t>
  </si>
  <si>
    <t>통증이 온몸을 돌아다니는 거 같아.</t>
  </si>
  <si>
    <t>온몸이 쑤셔서 죽겠어.</t>
  </si>
  <si>
    <t>몸이 안 아픈 곳이 없어.</t>
  </si>
  <si>
    <t>누가 머리부터 발끝까지 자근자근 밟고 지나간 거 같아.</t>
  </si>
  <si>
    <t>저녁에는 전신에 근육통이라도 도진 거처럼 아파서 움직일 수가 없어.</t>
  </si>
  <si>
    <t>누워서 못 자니까 온몸이 뻐근하고 꼭 두드려 맞은 듯이 아프거든요.</t>
  </si>
  <si>
    <t>의사가 주사를 놔주더라고. 거기까진 좋은데, 그 뒤로 이번에는 허리가 아픈 거야.</t>
  </si>
  <si>
    <t xml:space="preserve">허리가 많이 아파서 잘 못 움직여요. </t>
  </si>
  <si>
    <t>엎드리거나 옆으로 누워서 자면 좀 괜찮은데 그렇게 자니까 허리가 아파.</t>
  </si>
  <si>
    <t>근데 그러고 나니까 허리가 아픈 거예요. 허리는 괜찮았었는데.</t>
  </si>
  <si>
    <t>걸을 때도 여전히 허리가 아프긴 해요.</t>
  </si>
  <si>
    <t>허리가 왜 이렇게 아픈지 모르겠어요.</t>
  </si>
  <si>
    <t>어디 삐끗한 적도 없고 넘어진 적도 없는데 허리가 아파요…</t>
  </si>
  <si>
    <t>요즘 들어 허리통증이 생겼어.</t>
  </si>
  <si>
    <t>조금만 오래 앉아있어도 허리가 끊어질것 처럼 아파.</t>
  </si>
  <si>
    <t>요즘은 머리가 한쪽만 지그시 누르는 것처럼 무겁고 아파요.</t>
  </si>
  <si>
    <t>누가 제 머리 위에 맨홀 뚜껑을 올리고 꾹 누르는 느낌이에요.</t>
  </si>
  <si>
    <t>오른쪽 관자놀이에 뜨거운 못을 망치로 때려 박는 거 같아요.</t>
  </si>
  <si>
    <t>벽돌로 쌓은 벽에 머리를 찧는 느낌이에요.</t>
  </si>
  <si>
    <t>복서가 리듬에 맞춰서 머리를 때리는 거 같아요…</t>
  </si>
  <si>
    <t>누군가 눈 위에 볼링공을 놓고 누르는 느낌이에요.</t>
  </si>
  <si>
    <t>송곳으로 머리를 찌르는 느낌이에요.</t>
  </si>
  <si>
    <t>새벽에 그렇게 먹고 일어나면 얼굴이랑 목 심하게 붓고, 회사 가기도 싫고…</t>
  </si>
  <si>
    <t>안정적일 때는 안정적인데… 스트레스를 많이 받으면 입에 음식부터 집어넣고 보는 거 같아요.</t>
  </si>
  <si>
    <t>먹는 걸로 스트레스를 푸는 게 문제인 거 같아…</t>
  </si>
  <si>
    <t>얼마 전부터는 폭식증상까지 생겼어요.</t>
  </si>
  <si>
    <t>잘 참고 있다가..한 순간 폭발하듯 정신 없이 먹었어요.</t>
  </si>
  <si>
    <t>원래 마른 편이었는데..요즘 폭식을 심하게 해요.</t>
  </si>
  <si>
    <t>회사에 신입이 들어왔는데, 눈치도 없고, 하나 가르쳐줘도 다 까먹고… 답이 없는거에요.</t>
  </si>
  <si>
    <t>그때부터 먹는 걸로 스트레스를 풀었던 것 같아요.</t>
  </si>
  <si>
    <t xml:space="preserve">7월부터 먹는 걸로 스트레스 풀었던 거 같아. </t>
  </si>
  <si>
    <t>요즘 너무 피곤해요.</t>
  </si>
  <si>
    <t>그래서 피곤하긴 했어.</t>
  </si>
  <si>
    <t xml:space="preserve">스스로 생각하기에도 무리를 많이 했다 싶었거든요. </t>
  </si>
  <si>
    <t>피곤해서 그런가?</t>
  </si>
  <si>
    <t>뭘 해도 금방 지쳐요.</t>
  </si>
  <si>
    <t>전보다 빨리 피곤해지는 거 같아.</t>
  </si>
  <si>
    <t>10시간쯤? 잠을 길게 자는데도 피곤해.</t>
  </si>
  <si>
    <t>왜 이렇게 자도자도 계속 피곤한 건지 모르겠어요.</t>
  </si>
  <si>
    <t>그래서 좀 많이 피곤한 것 같아요. 집 오면 그대로 뻗고…</t>
  </si>
  <si>
    <t>제가 저 때문에 너무 피곤해요.</t>
  </si>
  <si>
    <t>조금만 움직여도 피곤해.</t>
  </si>
  <si>
    <t>온몸의 뼈에서부터 근육까지 피로감이 느껴져.</t>
  </si>
  <si>
    <t>피곤해.</t>
  </si>
  <si>
    <t>잠을 자긴 하는데 너무 피곤하고 잠이 모자라는 거 같아.</t>
  </si>
  <si>
    <t>퇴근하면 힘이 하나도 안 남아 있어서 샤워도 안 하고 그냥 소파에 늘어져 있어요.</t>
  </si>
  <si>
    <t>마사지를 받아도 너무너무 피곤해…</t>
  </si>
  <si>
    <t>나이를 먹어서 그런지 주말만 되면 피곤하고.</t>
  </si>
  <si>
    <t>그래서 쉬어도 쉰 것 같지가 않고… 몸이 너무 찌뿌둥해.</t>
  </si>
  <si>
    <t>자도 잔 것 같지도 않아요.</t>
  </si>
  <si>
    <t>몸이 휘청댈 만큼 피곤하지만 머리가 잠 들지 못하는 느낌이예요.</t>
  </si>
  <si>
    <t>어제도 네 시간 겨우 잤나. 근데 계속 자다 깨다 반복해서 너무 피곤해.</t>
  </si>
  <si>
    <t>잠을 못 자니까 하루종일 피곤하고…</t>
  </si>
  <si>
    <t>엄청 피곤해서 누워도 정신은 말똥말똥하고… 새벽까지 뒤척거리고…</t>
  </si>
  <si>
    <t xml:space="preserve">다 날 괴롭히고, 욕하고 감시한다는 생각 때문에 미쳐버릴 것 같아. </t>
  </si>
  <si>
    <t>제 등골을 빨아먹으려고 일부러 속이고 저한테 접근한 것 같아요.</t>
  </si>
  <si>
    <t xml:space="preserve">동창 카페에 내 이야기가 계속 올라와요. </t>
  </si>
  <si>
    <t>자꾸만 이상한 생각이 들고 다니기가 힘들어서.</t>
  </si>
  <si>
    <t>사람들은 말도 안 되는 이야기라고 하지만 나는 확신해. 분명히 내 이야기야.</t>
  </si>
  <si>
    <t>전부 저를 괴롭히는것 같았어요.</t>
  </si>
  <si>
    <t>진짜 나쁜 생각인건 아는데 그 생각에서 벗어나기가 힘들어요.</t>
  </si>
  <si>
    <t>애들이 모여서 이야기하고 있으면 꼭 내 얘기 하는 것 같고, 미치겠는거야.</t>
  </si>
  <si>
    <t>근데 자꾸만 그런 생각이 드는 거예요. 얘도 날 싫어하지 않을까?</t>
  </si>
  <si>
    <t>지금 이렇게 내 앞에서 웃고 있어도 뒤에서 욕하진 않을까?</t>
  </si>
  <si>
    <t>그러니까 왠지 모든 사람들이 다 날 싫어하는 것 같고 그래.</t>
  </si>
  <si>
    <t>밖에 왜 나가기 무섭냐면 다들 내 욕을 하는 거 같단 말이야.</t>
  </si>
  <si>
    <t>집을 나서는 순간부터 무슨 일이 일어날 것만 같은 예감이 들어.</t>
  </si>
  <si>
    <t>그리고 누가 갑자기 나를 해코지할 거 같은 느낌을 종종 받아.</t>
  </si>
  <si>
    <t>불이 꺼지면 귀신이 나타날 것 같고…길에 혼자 다니면 누가 때릴 것 같고…</t>
  </si>
  <si>
    <t>저 사람은 날 싫어하나 보다, 쟤는 날 싫어해 이 생각 들고…</t>
  </si>
  <si>
    <t>그냥 지나갈 때도 다들 저 보면서 비웃는 것 같아요.</t>
  </si>
  <si>
    <t>조금만 안 좋은 일이 생겨도 다 누가 나를 모함해서 그런 것 같고…</t>
  </si>
  <si>
    <t>이 사람도 그 때 거기에 있지 않았을까, 나를 비웃고 있지 않을까 싶어.</t>
  </si>
  <si>
    <t>누가 날 괴롭히는 것 같고 쫓아올 것 같은 생각에 휩싸여요..</t>
  </si>
  <si>
    <t>나를 그냥 쳐다보기만 하는 건데도 뭔가 막 내 욕을 하는 것 같고…</t>
  </si>
  <si>
    <t>겉으로 보면 그게 잘 티가 안 나나봐요. 근데 다 제 욕을 하는 것 같아서...</t>
  </si>
  <si>
    <t>밖에 나가면 모든 사람들이 다 날 돼지라고 욕하는 것 같아서…</t>
  </si>
  <si>
    <t>남편이 나 어디 멀리 여행갔다고 거짓말하고 못 만나게 막고 있어.</t>
  </si>
  <si>
    <t>내 돈도 내 맘대로 못 써. 내 지갑에 든 돈 하나하나 다 세고 감시해.</t>
  </si>
  <si>
    <t>지금도 아마 누구 시켜서 저를 지켜보고 있을지도 몰라요.</t>
  </si>
  <si>
    <t>꼭 어디서 날 지켜보는 것처럼.</t>
  </si>
  <si>
    <t xml:space="preserve"> 내가 무슨 행동을 하든, 어딜 가든 따라다녀서… 아무것도 할 수가 없었어.</t>
  </si>
  <si>
    <t>항상 감시 당하고 있는 기분이 들어요.</t>
  </si>
  <si>
    <t>내가 무슨 행동을 하든, 어딜 가든 따라다녀서… 아무것도 할 수가 없었어.</t>
  </si>
  <si>
    <t>길 지나다니는 사람들이 다 나만 쳐다보는 거 같고… 내가 실수라도 다 알 거 같고…</t>
  </si>
  <si>
    <t xml:space="preserve">원래 잠자는 데 별 문제가 없었는데, 오늘 아침에 일어났는데 숨을 잘 못 쉬겠는거야. </t>
  </si>
  <si>
    <t>작년에 공부한다고 도서관에 갔다 집으로 돌아왔는데, 현관 들어서자마자 숨이 턱 막혔어요.</t>
  </si>
  <si>
    <t>누가 목을 조르는 것처럼 숨 쉬기가 어려웠어요.</t>
  </si>
  <si>
    <t>분명히 잠들 때까지는 괜찮았는데, 밤중에 숨이 막혀서 잠이 깼어.</t>
  </si>
  <si>
    <t>한숨을 하도 많이 쉬니까 호흡이 고르지 못한 느낌이 들더라구요.</t>
  </si>
  <si>
    <t>일주일 전부터는 막 숨을 못 쉬겠는거야.</t>
  </si>
  <si>
    <t>한 15분 정도 가슴이 답답하면서 호흡곤란이 와서 병원에 가야 하나 당황했어.</t>
  </si>
  <si>
    <t>아침에 숨이 턱 막혀서 숨 쉬기가 어려웠어요.</t>
  </si>
  <si>
    <t>근데 이거 때문인지 모르겠는데 요즘 자꾸 숨이 차.</t>
  </si>
  <si>
    <t>샤워하러 들어가려다가 진짜 너무 숨이 막혀서…</t>
  </si>
  <si>
    <t>아침에 눈을 떴는데 숨이 턱 막히는 거야.</t>
  </si>
  <si>
    <t>늘 물 속에 있는 것처럼 숨이 차요.</t>
  </si>
  <si>
    <t>저도 모르게 숨을 거세게 들이쉬게 돼요.</t>
  </si>
  <si>
    <t>호흡이 달려요.</t>
  </si>
  <si>
    <t>그런데 갔다 오니까 숨 쉬기가 너무 힘들어요.</t>
  </si>
  <si>
    <t>가끔 숨 쉬기가 어려워요.</t>
  </si>
  <si>
    <t>호흡하기가 너무 불편해요.</t>
  </si>
  <si>
    <t>점심 시간에 잠깐 커피 산다고 나가는데 갑자기 숨이 턱 막혔어요.</t>
  </si>
  <si>
    <t>숨이 잘 안 쉬어지는 느낌도 들고요.</t>
  </si>
  <si>
    <t>숨이 탁 막히는 느낌이 들면서… 뭔가 잘못됐다는 삘이 왔어요.</t>
  </si>
  <si>
    <t>숨 쉬는게 불편하니까 삶의 질이 너무 떨어지는것 같아요.</t>
  </si>
  <si>
    <t>제 위에 올라탄 사람 형체는 안 보이는데 숨이 안 쉬어졌어요.</t>
  </si>
  <si>
    <t>숨이 멎는다고 생각했어요.</t>
  </si>
  <si>
    <t>근데 그 일 있고 한 일주일? 그쯤 후부터 막 숨이 안 쉬어져.</t>
  </si>
  <si>
    <t>숨이 안 쉬어지고 갑갑해요.</t>
  </si>
  <si>
    <t>가슴이 갑갑하고…. 호흡이 너무 불편해요.</t>
  </si>
  <si>
    <t>밤에 들어오면 가슴이 답답하고 숨도 잘 안 쉬어지는 것 같고.</t>
  </si>
  <si>
    <t>이틀 동안 가슴이 답답하고... 숨을 제대로 못 쉰 거 같아요.</t>
  </si>
  <si>
    <t>숨을 못 쉬니까 가슴도 점점 갑갑해져요.</t>
  </si>
  <si>
    <t>코가 막히는 거 같고, 폐까지 숨이 안 들어가는 거 같고… 가슴이 답답해요.</t>
  </si>
  <si>
    <t>숨을 더 들이쉬려고 하면 가슴이 답답해요…</t>
  </si>
  <si>
    <t>어릴 때부터 숨을 쉴 때 답답한 느낌이 있었어.</t>
  </si>
  <si>
    <t>오후에서 저녁때가 되면 더 심해지고..</t>
  </si>
  <si>
    <t>가만히 누워있으면 뭔가 시계소리 같은 게 규칙적으로 들렸어요. 정확히 뭔지는 모르겠어요.</t>
  </si>
  <si>
    <t>누가 자꾸 제 이름을 부르는 거 같은데, 뒤돌아보면 아무도 없어요.</t>
  </si>
  <si>
    <t>음악을 크게 틀어도 그 소리가 자꾸 들려서 미쳐버릴 것 같아요.</t>
  </si>
  <si>
    <t>무시하려고 하는데… 계속 웃긴 소리를 지껄이니까 무시하기도 힘들어요.</t>
  </si>
  <si>
    <t>누가 자꾸 내 행동거지에 대해서 이러쿵저러쿵 잔소리를 하는 소리가 들려.</t>
  </si>
  <si>
    <t xml:space="preserve">몇 시간을 그렇게 고생하니까 병원 갈 기력도 없더라고요. </t>
  </si>
  <si>
    <t>온 몸에 힘이 풀리더라구요.</t>
  </si>
  <si>
    <t>한 발자국도 못 움직일 것 같고 온몸에 힘이 빠지고…</t>
  </si>
  <si>
    <t>진정하려고 샤워하려고 했는데 그럼 또 몸에 쭉 힘이 빠져.</t>
  </si>
  <si>
    <t>몸에 힘도 쭉 빠져서 주저앉았구요.</t>
  </si>
  <si>
    <t>그런데 힘은 좀 빠지는 거 같아.</t>
  </si>
  <si>
    <t>다리가 다 풀려서, 집까지 거의 기어갔어요.</t>
  </si>
  <si>
    <t>다리에 힘이 안 들어가고… 못 걷겠어.</t>
  </si>
  <si>
    <t>자려고 하니까 갑자기 의식이 아득해지더니, 사지에서 힘이 쭉 빠지는 거야.</t>
  </si>
  <si>
    <t>내가 벽 짚고 일어서려다가 힘 풀려서 다시 넘어졌거든.</t>
  </si>
  <si>
    <t>전신에 힘이 빠져서 한동안 바닥에 앉아서 숨만 고르기도 했고.</t>
  </si>
  <si>
    <t xml:space="preserve">할 수 없어서 대학병원에 입원해서 정밀검사를 해봤어. </t>
  </si>
  <si>
    <t>그래서 예약 잡아서 정밀검사 하고 오는 길이에요…</t>
  </si>
  <si>
    <t>나도 심리검사를 받았는데 치료를 받아야 한다고 하더라고.</t>
  </si>
  <si>
    <t>검사를 하니까 이상이 없대요.</t>
  </si>
  <si>
    <t>근데 또 검사 하면 별 이상이 없다고 나옴. 어쩌라는 건지.</t>
  </si>
  <si>
    <t>병원 가서 검사 받아봐도 별다른 이상은 없다는데 왜 이러는지 모르겠어.</t>
  </si>
  <si>
    <t>검사도 다 해봤는데 문제가 없다고 하네요… 저는 이렇게 힘든데…뭐가 잘못된 건지 모르겠어요.</t>
  </si>
  <si>
    <t>검사를 해봐도 별 문제는 없다는데…뭐가 문제인걸까요?</t>
  </si>
  <si>
    <t>병원에서 검사해봐도 이상이 없다고 하는데..뭐가 문제인지 모르겠어.</t>
  </si>
  <si>
    <t>너무 놀라서 조퇴하고 병원에 갔는데 그냥 신경성이라고 별문제가 없다고 하더라구.</t>
  </si>
  <si>
    <t>새가슴이라 그렇다고 하는데…검사를 해보면 별 문제는 없다고 하더라구요.</t>
  </si>
  <si>
    <t>병원 가면 아무 이상이 없다고 하는데…진짜 너무 아프거든.</t>
  </si>
  <si>
    <t>이상이 있는 것 같아서 검사를 받아는데. 이상이 없다고 해서 더 이상했어요.</t>
  </si>
  <si>
    <t>아까 병원 갔다왔거든.</t>
  </si>
  <si>
    <t>아무래도 정신적인 문제가 있는 것 같아서 병원을 간 적은 있어.</t>
  </si>
  <si>
    <t>근데 의사가 그 외에 또 뭐 없는지 자세하게 말해달라고 하는 거야.</t>
  </si>
  <si>
    <t>그래서 이 얘기를 하니까 세브란스 의사가 나 보고 정신과를 한 번 가보래.</t>
  </si>
  <si>
    <t>의사가 보더니 예후가 좋지 않을거라고 하더라구요.</t>
  </si>
  <si>
    <t>병원 가서 검사해봐도 별 문제가 없다는데 왜 이러는지 모르겠어요.</t>
  </si>
  <si>
    <t>병원에 가서 검사해봐도 별 문제 없다는데 왜 자꾸 이러는지 모르겠어.</t>
  </si>
  <si>
    <t>건강검진 해봐도 별 이상 없다고 하는데 왜 이러는지 모르겠어요.</t>
  </si>
  <si>
    <t>그래서 고등학생 때부터 병원에서 약 타서 먹었어.</t>
  </si>
  <si>
    <t>앞으로 계속 약을 먹어야 한다고 그러더라.</t>
  </si>
  <si>
    <t>다시 치료를 해보자는 생각에 병원에 가서 약을 받아왔어요.</t>
  </si>
  <si>
    <t>근데 약을 먹었는데도 안 낫더라고. 다른 병원가도 별 이상이 없대고…</t>
  </si>
  <si>
    <t>목 떨리는게 심한 것 같아서 동네병원도 가보고 한의원도 갔었는데 별문제는 없다고 하더라고.</t>
  </si>
  <si>
    <t>그 후에 너무 놀라서 병원을 갔는데 딱히 이상은 없댔어요.</t>
  </si>
  <si>
    <t>혹시 몸에 무슨 문제가 있는 건가 해서 병원 갔는데 이상 없대요.</t>
  </si>
  <si>
    <t>병원에선 이상이 없다고 하는데 너무 피곤해.</t>
  </si>
  <si>
    <t xml:space="preserve">다행히 주변 사람들이 신고를 해줘서 응급실로 바로 갔어요. </t>
  </si>
  <si>
    <t>파편이 튀어서 그 때 저도 응급실 가서 치료 받기도 했고…</t>
  </si>
  <si>
    <t>나는 죽을 것 같은데… 의사가 아무 이상이 없다고 하는 거야.</t>
  </si>
  <si>
    <t>무서워서 바로 택시를 불러서 응급실으로 갔어.</t>
  </si>
  <si>
    <t>너무 두려워서 응급실에 갔다가 괜찮아져서 퇴원했어.</t>
  </si>
  <si>
    <t>동네병원, 응급실을 거의 매일 갔어요.</t>
  </si>
  <si>
    <t xml:space="preserve">지금 상태가 너무 안 좋아서 학교 안 나가고 있어요. </t>
  </si>
  <si>
    <t xml:space="preserve">진짜 심해진 거 같긴 해요. </t>
  </si>
  <si>
    <t xml:space="preserve">그런데 증상이 나빠진 거 같아. </t>
  </si>
  <si>
    <t>처음엔 무시해보려고 했다? 그런데 점점 심해지고 있는 거 같아.</t>
  </si>
  <si>
    <t>그러니까 불안증이 다시 심해지는 게 느껴졌어.</t>
  </si>
  <si>
    <t>바로 증상이 악화되더라고요.</t>
  </si>
  <si>
    <t>일주일정도 됐는데 점점 심해지는 것 같아요.</t>
  </si>
  <si>
    <t>약을 끊었더니 증상이 예전보다 더 심해진것 같아.</t>
  </si>
  <si>
    <t>한국에 돌아오고 나서 증상이 악화된 거 같아.</t>
  </si>
  <si>
    <t>약을 끊었더니 증상이 예전보다 더 심해진 것 같아.</t>
  </si>
  <si>
    <t>통증이 점점 심해지는것 같아.</t>
  </si>
  <si>
    <t>이러다 말겠지, 했는데… 전혀 나아지질 않아요.</t>
  </si>
  <si>
    <t>한숨 자고 일어나면 괜찮으려나? 해서 자고 일어났는데도 똑같아요.</t>
  </si>
  <si>
    <t>자고 나면 괜찮을 줄 알았는데 비슷해…</t>
  </si>
  <si>
    <t>지금도 상태가 계속 안 좋아.</t>
  </si>
  <si>
    <t>나이 들면 고쳐질 줄 알았는데…아직까지 계속 그래요.</t>
  </si>
</sst>
</file>

<file path=xl/styles.xml><?xml version="1.0" encoding="utf-8"?>
<styleSheet xmlns="http://schemas.openxmlformats.org/spreadsheetml/2006/main">
  <fonts count="7">
    <font>
      <sz val="11"/>
      <color theme="1"/>
      <name val="맑은 고딕"/>
      <family val="2"/>
      <charset val="129"/>
      <scheme val="minor"/>
    </font>
    <font>
      <sz val="8"/>
      <name val="맑은 고딕"/>
      <family val="2"/>
      <charset val="129"/>
      <scheme val="minor"/>
    </font>
    <font>
      <sz val="11"/>
      <name val="맑은 고딕"/>
      <family val="2"/>
      <charset val="129"/>
      <scheme val="minor"/>
    </font>
    <font>
      <sz val="11"/>
      <color theme="1"/>
      <name val="맑은 고딕"/>
      <family val="3"/>
      <charset val="129"/>
      <scheme val="minor"/>
    </font>
    <font>
      <sz val="11"/>
      <color rgb="FF000000"/>
      <name val="맑은 고딕"/>
      <family val="3"/>
      <charset val="129"/>
      <scheme val="minor"/>
    </font>
    <font>
      <sz val="11"/>
      <color rgb="FF282828"/>
      <name val="맑은 고딕"/>
      <family val="3"/>
      <charset val="129"/>
      <scheme val="minor"/>
    </font>
    <font>
      <sz val="8"/>
      <name val="맑은 고딕"/>
      <family val="3"/>
      <charset val="129"/>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vertical="center"/>
    </xf>
    <xf numFmtId="0" fontId="5"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left" vertical="center"/>
    </xf>
    <xf numFmtId="0" fontId="2" fillId="0" borderId="1" xfId="0" applyFont="1" applyBorder="1" applyAlignment="1">
      <alignment horizontal="left" vertical="center"/>
    </xf>
    <xf numFmtId="0" fontId="3" fillId="0" borderId="0" xfId="0" applyFont="1" applyAlignment="1">
      <alignment horizontal="left" vertical="center"/>
    </xf>
    <xf numFmtId="0" fontId="4" fillId="2" borderId="0" xfId="0" applyFont="1" applyFill="1" applyAlignment="1">
      <alignment horizontal="left" vertical="center"/>
    </xf>
    <xf numFmtId="0" fontId="0" fillId="0" borderId="0" xfId="0" applyAlignment="1">
      <alignment horizontal="center" vertical="center"/>
    </xf>
    <xf numFmtId="0" fontId="0" fillId="0" borderId="0" xfId="0" applyAlignment="1"/>
    <xf numFmtId="0" fontId="0" fillId="0" borderId="0" xfId="0" applyAlignment="1">
      <alignment horizontal="center"/>
    </xf>
  </cellXfs>
  <cellStyles count="1">
    <cellStyle name="표준" xfId="0" builtinId="0"/>
  </cellStyles>
  <dxfs count="4">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dimension ref="A1:B76084"/>
  <sheetViews>
    <sheetView tabSelected="1" topLeftCell="A76066" workbookViewId="0">
      <selection activeCell="A76084" sqref="A76084"/>
    </sheetView>
  </sheetViews>
  <sheetFormatPr defaultRowHeight="16.5"/>
  <cols>
    <col min="1" max="1" width="67.875" customWidth="1"/>
    <col min="2" max="2" width="43.125" customWidth="1"/>
  </cols>
  <sheetData>
    <row r="1" spans="1:2">
      <c r="A1" s="13" t="s">
        <v>0</v>
      </c>
      <c r="B1" s="13" t="s">
        <v>1</v>
      </c>
    </row>
    <row r="2" spans="1:2">
      <c r="A2" s="9" t="s">
        <v>2</v>
      </c>
      <c r="B2" s="2">
        <v>1</v>
      </c>
    </row>
    <row r="3" spans="1:2">
      <c r="A3" s="9" t="s">
        <v>3</v>
      </c>
      <c r="B3" s="2">
        <v>1</v>
      </c>
    </row>
    <row r="4" spans="1:2">
      <c r="A4" s="9" t="s">
        <v>4</v>
      </c>
      <c r="B4" s="2">
        <v>1</v>
      </c>
    </row>
    <row r="5" spans="1:2">
      <c r="A5" s="9" t="s">
        <v>5</v>
      </c>
      <c r="B5" s="2">
        <v>1</v>
      </c>
    </row>
    <row r="6" spans="1:2">
      <c r="A6" s="9" t="s">
        <v>6</v>
      </c>
      <c r="B6" s="2">
        <v>1</v>
      </c>
    </row>
    <row r="7" spans="1:2">
      <c r="A7" s="9" t="s">
        <v>7</v>
      </c>
      <c r="B7" s="2">
        <v>1</v>
      </c>
    </row>
    <row r="8" spans="1:2">
      <c r="A8" s="9" t="s">
        <v>8</v>
      </c>
      <c r="B8" s="2">
        <v>1</v>
      </c>
    </row>
    <row r="9" spans="1:2">
      <c r="A9" s="9" t="s">
        <v>9</v>
      </c>
      <c r="B9" s="2">
        <v>1</v>
      </c>
    </row>
    <row r="10" spans="1:2">
      <c r="A10" s="9" t="s">
        <v>10</v>
      </c>
      <c r="B10" s="2">
        <v>1</v>
      </c>
    </row>
    <row r="11" spans="1:2">
      <c r="A11" s="9" t="s">
        <v>11</v>
      </c>
      <c r="B11" s="2">
        <v>1</v>
      </c>
    </row>
    <row r="12" spans="1:2">
      <c r="A12" s="9" t="s">
        <v>12</v>
      </c>
      <c r="B12" s="2">
        <v>1</v>
      </c>
    </row>
    <row r="13" spans="1:2">
      <c r="A13" s="9" t="s">
        <v>13</v>
      </c>
      <c r="B13" s="2">
        <v>1</v>
      </c>
    </row>
    <row r="14" spans="1:2">
      <c r="A14" s="9" t="s">
        <v>14</v>
      </c>
      <c r="B14" s="2">
        <v>1</v>
      </c>
    </row>
    <row r="15" spans="1:2">
      <c r="A15" s="9" t="s">
        <v>15</v>
      </c>
      <c r="B15" s="2">
        <v>1</v>
      </c>
    </row>
    <row r="16" spans="1:2">
      <c r="A16" s="9" t="s">
        <v>16</v>
      </c>
      <c r="B16" s="2">
        <v>1</v>
      </c>
    </row>
    <row r="17" spans="1:2">
      <c r="A17" s="9" t="s">
        <v>17</v>
      </c>
      <c r="B17" s="2">
        <v>1</v>
      </c>
    </row>
    <row r="18" spans="1:2">
      <c r="A18" s="9" t="s">
        <v>18</v>
      </c>
      <c r="B18" s="2">
        <v>1</v>
      </c>
    </row>
    <row r="19" spans="1:2">
      <c r="A19" s="9" t="s">
        <v>19</v>
      </c>
      <c r="B19" s="2">
        <v>1</v>
      </c>
    </row>
    <row r="20" spans="1:2">
      <c r="A20" s="9" t="s">
        <v>20</v>
      </c>
      <c r="B20" s="2">
        <v>1</v>
      </c>
    </row>
    <row r="21" spans="1:2">
      <c r="A21" s="9" t="s">
        <v>21</v>
      </c>
      <c r="B21" s="2">
        <v>1</v>
      </c>
    </row>
    <row r="22" spans="1:2">
      <c r="A22" s="9" t="s">
        <v>22</v>
      </c>
      <c r="B22" s="2">
        <v>1</v>
      </c>
    </row>
    <row r="23" spans="1:2">
      <c r="A23" s="9" t="s">
        <v>23</v>
      </c>
      <c r="B23" s="2">
        <v>1</v>
      </c>
    </row>
    <row r="24" spans="1:2">
      <c r="A24" s="9" t="s">
        <v>24</v>
      </c>
      <c r="B24" s="2">
        <v>1</v>
      </c>
    </row>
    <row r="25" spans="1:2">
      <c r="A25" s="9" t="s">
        <v>25</v>
      </c>
      <c r="B25" s="2">
        <v>1</v>
      </c>
    </row>
    <row r="26" spans="1:2">
      <c r="A26" s="9" t="s">
        <v>26</v>
      </c>
      <c r="B26" s="2">
        <v>1</v>
      </c>
    </row>
    <row r="27" spans="1:2">
      <c r="A27" s="9" t="s">
        <v>27</v>
      </c>
      <c r="B27" s="2">
        <v>1</v>
      </c>
    </row>
    <row r="28" spans="1:2">
      <c r="A28" s="9" t="s">
        <v>28</v>
      </c>
      <c r="B28" s="2">
        <v>1</v>
      </c>
    </row>
    <row r="29" spans="1:2">
      <c r="A29" s="9" t="s">
        <v>29</v>
      </c>
      <c r="B29" s="2">
        <v>1</v>
      </c>
    </row>
    <row r="30" spans="1:2">
      <c r="A30" s="9" t="s">
        <v>30</v>
      </c>
      <c r="B30" s="2">
        <v>1</v>
      </c>
    </row>
    <row r="31" spans="1:2">
      <c r="A31" s="9" t="s">
        <v>31</v>
      </c>
      <c r="B31" s="2">
        <v>1</v>
      </c>
    </row>
    <row r="32" spans="1:2">
      <c r="A32" s="9" t="s">
        <v>32</v>
      </c>
      <c r="B32" s="2">
        <v>1</v>
      </c>
    </row>
    <row r="33" spans="1:2">
      <c r="A33" s="9" t="s">
        <v>33</v>
      </c>
      <c r="B33" s="2">
        <v>1</v>
      </c>
    </row>
    <row r="34" spans="1:2">
      <c r="A34" s="9" t="s">
        <v>34</v>
      </c>
      <c r="B34" s="2">
        <v>1</v>
      </c>
    </row>
    <row r="35" spans="1:2">
      <c r="A35" s="9" t="s">
        <v>35</v>
      </c>
      <c r="B35" s="2">
        <v>1</v>
      </c>
    </row>
    <row r="36" spans="1:2">
      <c r="A36" s="9" t="s">
        <v>36</v>
      </c>
      <c r="B36" s="2">
        <v>1</v>
      </c>
    </row>
    <row r="37" spans="1:2">
      <c r="A37" s="9" t="s">
        <v>37</v>
      </c>
      <c r="B37" s="2">
        <v>1</v>
      </c>
    </row>
    <row r="38" spans="1:2">
      <c r="A38" s="9" t="s">
        <v>38</v>
      </c>
      <c r="B38" s="2">
        <v>1</v>
      </c>
    </row>
    <row r="39" spans="1:2">
      <c r="A39" s="9" t="s">
        <v>39</v>
      </c>
      <c r="B39" s="2">
        <v>1</v>
      </c>
    </row>
    <row r="40" spans="1:2">
      <c r="A40" s="9" t="s">
        <v>40</v>
      </c>
      <c r="B40" s="2">
        <v>1</v>
      </c>
    </row>
    <row r="41" spans="1:2">
      <c r="A41" s="9" t="s">
        <v>41</v>
      </c>
      <c r="B41" s="2">
        <v>1</v>
      </c>
    </row>
    <row r="42" spans="1:2">
      <c r="A42" s="9" t="s">
        <v>42</v>
      </c>
      <c r="B42" s="2">
        <v>1</v>
      </c>
    </row>
    <row r="43" spans="1:2">
      <c r="A43" s="9" t="s">
        <v>43</v>
      </c>
      <c r="B43" s="2">
        <v>1</v>
      </c>
    </row>
    <row r="44" spans="1:2">
      <c r="A44" s="9" t="s">
        <v>44</v>
      </c>
      <c r="B44" s="2">
        <v>1</v>
      </c>
    </row>
    <row r="45" spans="1:2">
      <c r="A45" s="9" t="s">
        <v>45</v>
      </c>
      <c r="B45" s="2">
        <v>1</v>
      </c>
    </row>
    <row r="46" spans="1:2">
      <c r="A46" s="9" t="s">
        <v>46</v>
      </c>
      <c r="B46" s="2">
        <v>1</v>
      </c>
    </row>
    <row r="47" spans="1:2">
      <c r="A47" s="9" t="s">
        <v>47</v>
      </c>
      <c r="B47" s="2">
        <v>1</v>
      </c>
    </row>
    <row r="48" spans="1:2">
      <c r="A48" s="9" t="s">
        <v>48</v>
      </c>
      <c r="B48" s="2">
        <v>1</v>
      </c>
    </row>
    <row r="49" spans="1:2">
      <c r="A49" s="9" t="s">
        <v>49</v>
      </c>
      <c r="B49" s="2">
        <v>1</v>
      </c>
    </row>
    <row r="50" spans="1:2">
      <c r="A50" s="9" t="s">
        <v>50</v>
      </c>
      <c r="B50" s="2">
        <v>1</v>
      </c>
    </row>
    <row r="51" spans="1:2">
      <c r="A51" s="9" t="s">
        <v>51</v>
      </c>
      <c r="B51" s="2">
        <v>1</v>
      </c>
    </row>
    <row r="52" spans="1:2">
      <c r="A52" s="9" t="s">
        <v>52</v>
      </c>
      <c r="B52" s="2">
        <v>1</v>
      </c>
    </row>
    <row r="53" spans="1:2">
      <c r="A53" s="9" t="s">
        <v>53</v>
      </c>
      <c r="B53" s="2">
        <v>1</v>
      </c>
    </row>
    <row r="54" spans="1:2">
      <c r="A54" s="9" t="s">
        <v>54</v>
      </c>
      <c r="B54" s="2">
        <v>1</v>
      </c>
    </row>
    <row r="55" spans="1:2">
      <c r="A55" s="9" t="s">
        <v>55</v>
      </c>
      <c r="B55" s="2">
        <v>1</v>
      </c>
    </row>
    <row r="56" spans="1:2">
      <c r="A56" s="9" t="s">
        <v>56</v>
      </c>
      <c r="B56" s="2">
        <v>1</v>
      </c>
    </row>
    <row r="57" spans="1:2">
      <c r="A57" s="9" t="s">
        <v>57</v>
      </c>
      <c r="B57" s="2">
        <v>1</v>
      </c>
    </row>
    <row r="58" spans="1:2">
      <c r="A58" s="9" t="s">
        <v>58</v>
      </c>
      <c r="B58" s="2">
        <v>1</v>
      </c>
    </row>
    <row r="59" spans="1:2">
      <c r="A59" s="9" t="s">
        <v>59</v>
      </c>
      <c r="B59" s="2">
        <v>1</v>
      </c>
    </row>
    <row r="60" spans="1:2">
      <c r="A60" s="9" t="s">
        <v>60</v>
      </c>
      <c r="B60" s="2">
        <v>1</v>
      </c>
    </row>
    <row r="61" spans="1:2">
      <c r="A61" s="9" t="s">
        <v>61</v>
      </c>
      <c r="B61" s="2">
        <v>1</v>
      </c>
    </row>
    <row r="62" spans="1:2">
      <c r="A62" s="9" t="s">
        <v>62</v>
      </c>
      <c r="B62" s="2">
        <v>1</v>
      </c>
    </row>
    <row r="63" spans="1:2">
      <c r="A63" s="9" t="s">
        <v>63</v>
      </c>
      <c r="B63" s="2">
        <v>1</v>
      </c>
    </row>
    <row r="64" spans="1:2">
      <c r="A64" s="9" t="s">
        <v>64</v>
      </c>
      <c r="B64" s="2">
        <v>1</v>
      </c>
    </row>
    <row r="65" spans="1:2">
      <c r="A65" s="9" t="s">
        <v>65</v>
      </c>
      <c r="B65" s="2">
        <v>1</v>
      </c>
    </row>
    <row r="66" spans="1:2">
      <c r="A66" s="9" t="s">
        <v>66</v>
      </c>
      <c r="B66" s="2">
        <v>1</v>
      </c>
    </row>
    <row r="67" spans="1:2">
      <c r="A67" s="9" t="s">
        <v>67</v>
      </c>
      <c r="B67" s="2">
        <v>1</v>
      </c>
    </row>
    <row r="68" spans="1:2">
      <c r="A68" s="9" t="s">
        <v>68</v>
      </c>
      <c r="B68" s="2">
        <v>1</v>
      </c>
    </row>
    <row r="69" spans="1:2">
      <c r="A69" s="9" t="s">
        <v>69</v>
      </c>
      <c r="B69" s="2">
        <v>1</v>
      </c>
    </row>
    <row r="70" spans="1:2">
      <c r="A70" s="9" t="s">
        <v>70</v>
      </c>
      <c r="B70" s="2">
        <v>1</v>
      </c>
    </row>
    <row r="71" spans="1:2">
      <c r="A71" s="9" t="s">
        <v>71</v>
      </c>
      <c r="B71" s="2">
        <v>1</v>
      </c>
    </row>
    <row r="72" spans="1:2">
      <c r="A72" s="9" t="s">
        <v>72</v>
      </c>
      <c r="B72" s="2">
        <v>1</v>
      </c>
    </row>
    <row r="73" spans="1:2">
      <c r="A73" s="9" t="s">
        <v>73</v>
      </c>
      <c r="B73" s="2">
        <v>1</v>
      </c>
    </row>
    <row r="74" spans="1:2">
      <c r="A74" s="9" t="s">
        <v>74</v>
      </c>
      <c r="B74" s="2">
        <v>1</v>
      </c>
    </row>
    <row r="75" spans="1:2">
      <c r="A75" s="9" t="s">
        <v>75</v>
      </c>
      <c r="B75" s="2">
        <v>1</v>
      </c>
    </row>
    <row r="76" spans="1:2">
      <c r="A76" s="9" t="s">
        <v>76</v>
      </c>
      <c r="B76" s="2">
        <v>1</v>
      </c>
    </row>
    <row r="77" spans="1:2">
      <c r="A77" s="9" t="s">
        <v>77</v>
      </c>
      <c r="B77" s="2">
        <v>1</v>
      </c>
    </row>
    <row r="78" spans="1:2">
      <c r="A78" s="9" t="s">
        <v>78</v>
      </c>
      <c r="B78" s="2">
        <v>1</v>
      </c>
    </row>
    <row r="79" spans="1:2">
      <c r="A79" s="9" t="s">
        <v>79</v>
      </c>
      <c r="B79" s="2">
        <v>1</v>
      </c>
    </row>
    <row r="80" spans="1:2">
      <c r="A80" s="9" t="s">
        <v>80</v>
      </c>
      <c r="B80" s="2">
        <v>1</v>
      </c>
    </row>
    <row r="81" spans="1:2">
      <c r="A81" s="9" t="s">
        <v>81</v>
      </c>
      <c r="B81" s="2">
        <v>1</v>
      </c>
    </row>
    <row r="82" spans="1:2">
      <c r="A82" s="9" t="s">
        <v>82</v>
      </c>
      <c r="B82" s="2">
        <v>1</v>
      </c>
    </row>
    <row r="83" spans="1:2">
      <c r="A83" s="9" t="s">
        <v>83</v>
      </c>
      <c r="B83" s="2">
        <v>1</v>
      </c>
    </row>
    <row r="84" spans="1:2">
      <c r="A84" s="9" t="s">
        <v>84</v>
      </c>
      <c r="B84" s="2">
        <v>1</v>
      </c>
    </row>
    <row r="85" spans="1:2">
      <c r="A85" s="9" t="s">
        <v>85</v>
      </c>
      <c r="B85" s="2">
        <v>1</v>
      </c>
    </row>
    <row r="86" spans="1:2">
      <c r="A86" s="9" t="s">
        <v>86</v>
      </c>
      <c r="B86" s="2">
        <v>1</v>
      </c>
    </row>
    <row r="87" spans="1:2">
      <c r="A87" s="9" t="s">
        <v>87</v>
      </c>
      <c r="B87" s="2">
        <v>1</v>
      </c>
    </row>
    <row r="88" spans="1:2">
      <c r="A88" s="9" t="s">
        <v>88</v>
      </c>
      <c r="B88" s="2">
        <v>1</v>
      </c>
    </row>
    <row r="89" spans="1:2">
      <c r="A89" s="9" t="s">
        <v>89</v>
      </c>
      <c r="B89" s="2">
        <v>1</v>
      </c>
    </row>
    <row r="90" spans="1:2">
      <c r="A90" s="9" t="s">
        <v>90</v>
      </c>
      <c r="B90" s="2">
        <v>1</v>
      </c>
    </row>
    <row r="91" spans="1:2">
      <c r="A91" s="9" t="s">
        <v>91</v>
      </c>
      <c r="B91" s="2">
        <v>1</v>
      </c>
    </row>
    <row r="92" spans="1:2">
      <c r="A92" s="9" t="s">
        <v>92</v>
      </c>
      <c r="B92" s="2">
        <v>1</v>
      </c>
    </row>
    <row r="93" spans="1:2">
      <c r="A93" s="9" t="s">
        <v>93</v>
      </c>
      <c r="B93" s="2">
        <v>1</v>
      </c>
    </row>
    <row r="94" spans="1:2">
      <c r="A94" s="9" t="s">
        <v>94</v>
      </c>
      <c r="B94" s="2">
        <v>1</v>
      </c>
    </row>
    <row r="95" spans="1:2">
      <c r="A95" s="9" t="s">
        <v>95</v>
      </c>
      <c r="B95" s="2">
        <v>1</v>
      </c>
    </row>
    <row r="96" spans="1:2">
      <c r="A96" s="9" t="s">
        <v>96</v>
      </c>
      <c r="B96" s="2">
        <v>1</v>
      </c>
    </row>
    <row r="97" spans="1:2">
      <c r="A97" s="9" t="s">
        <v>97</v>
      </c>
      <c r="B97" s="2">
        <v>1</v>
      </c>
    </row>
    <row r="98" spans="1:2">
      <c r="A98" s="9" t="s">
        <v>98</v>
      </c>
      <c r="B98" s="2">
        <v>1</v>
      </c>
    </row>
    <row r="99" spans="1:2">
      <c r="A99" s="9" t="s">
        <v>99</v>
      </c>
      <c r="B99" s="2">
        <v>1</v>
      </c>
    </row>
    <row r="100" spans="1:2">
      <c r="A100" s="9" t="s">
        <v>100</v>
      </c>
      <c r="B100" s="2">
        <v>1</v>
      </c>
    </row>
    <row r="101" spans="1:2">
      <c r="A101" s="9" t="s">
        <v>101</v>
      </c>
      <c r="B101" s="2">
        <v>1</v>
      </c>
    </row>
    <row r="102" spans="1:2">
      <c r="A102" s="9" t="s">
        <v>102</v>
      </c>
      <c r="B102" s="2">
        <v>1</v>
      </c>
    </row>
    <row r="103" spans="1:2">
      <c r="A103" s="9" t="s">
        <v>103</v>
      </c>
      <c r="B103" s="2">
        <v>1</v>
      </c>
    </row>
    <row r="104" spans="1:2">
      <c r="A104" s="9" t="s">
        <v>104</v>
      </c>
      <c r="B104" s="2">
        <v>1</v>
      </c>
    </row>
    <row r="105" spans="1:2">
      <c r="A105" s="9" t="s">
        <v>105</v>
      </c>
      <c r="B105" s="2">
        <v>1</v>
      </c>
    </row>
    <row r="106" spans="1:2">
      <c r="A106" s="9" t="s">
        <v>106</v>
      </c>
      <c r="B106" s="2">
        <v>1</v>
      </c>
    </row>
    <row r="107" spans="1:2">
      <c r="A107" s="9" t="s">
        <v>107</v>
      </c>
      <c r="B107" s="2">
        <v>1</v>
      </c>
    </row>
    <row r="108" spans="1:2">
      <c r="A108" s="9" t="s">
        <v>108</v>
      </c>
      <c r="B108" s="2">
        <v>1</v>
      </c>
    </row>
    <row r="109" spans="1:2">
      <c r="A109" s="9" t="s">
        <v>109</v>
      </c>
      <c r="B109" s="2">
        <v>1</v>
      </c>
    </row>
    <row r="110" spans="1:2">
      <c r="A110" s="9" t="s">
        <v>110</v>
      </c>
      <c r="B110" s="2">
        <v>1</v>
      </c>
    </row>
    <row r="111" spans="1:2">
      <c r="A111" s="9" t="s">
        <v>111</v>
      </c>
      <c r="B111" s="2">
        <v>1</v>
      </c>
    </row>
    <row r="112" spans="1:2">
      <c r="A112" s="9" t="s">
        <v>112</v>
      </c>
      <c r="B112" s="2">
        <v>1</v>
      </c>
    </row>
    <row r="113" spans="1:2">
      <c r="A113" s="9" t="s">
        <v>113</v>
      </c>
      <c r="B113" s="2">
        <v>1</v>
      </c>
    </row>
    <row r="114" spans="1:2">
      <c r="A114" s="9" t="s">
        <v>114</v>
      </c>
      <c r="B114" s="2">
        <v>1</v>
      </c>
    </row>
    <row r="115" spans="1:2">
      <c r="A115" s="9" t="s">
        <v>115</v>
      </c>
      <c r="B115" s="2">
        <v>1</v>
      </c>
    </row>
    <row r="116" spans="1:2">
      <c r="A116" s="9" t="s">
        <v>116</v>
      </c>
      <c r="B116" s="2">
        <v>1</v>
      </c>
    </row>
    <row r="117" spans="1:2">
      <c r="A117" s="9" t="s">
        <v>117</v>
      </c>
      <c r="B117" s="2">
        <v>1</v>
      </c>
    </row>
    <row r="118" spans="1:2">
      <c r="A118" s="9" t="s">
        <v>118</v>
      </c>
      <c r="B118" s="2">
        <v>1</v>
      </c>
    </row>
    <row r="119" spans="1:2">
      <c r="A119" s="9" t="s">
        <v>119</v>
      </c>
      <c r="B119" s="2">
        <v>1</v>
      </c>
    </row>
    <row r="120" spans="1:2">
      <c r="A120" s="9" t="s">
        <v>120</v>
      </c>
      <c r="B120" s="2">
        <v>1</v>
      </c>
    </row>
    <row r="121" spans="1:2">
      <c r="A121" s="9" t="s">
        <v>121</v>
      </c>
      <c r="B121" s="2">
        <v>1</v>
      </c>
    </row>
    <row r="122" spans="1:2">
      <c r="A122" s="9" t="s">
        <v>122</v>
      </c>
      <c r="B122" s="2">
        <v>1</v>
      </c>
    </row>
    <row r="123" spans="1:2">
      <c r="A123" s="9" t="s">
        <v>123</v>
      </c>
      <c r="B123" s="2">
        <v>1</v>
      </c>
    </row>
    <row r="124" spans="1:2">
      <c r="A124" s="9" t="s">
        <v>124</v>
      </c>
      <c r="B124" s="2">
        <v>1</v>
      </c>
    </row>
    <row r="125" spans="1:2">
      <c r="A125" s="9" t="s">
        <v>125</v>
      </c>
      <c r="B125" s="2">
        <v>1</v>
      </c>
    </row>
    <row r="126" spans="1:2">
      <c r="A126" s="9" t="s">
        <v>126</v>
      </c>
      <c r="B126" s="2">
        <v>1</v>
      </c>
    </row>
    <row r="127" spans="1:2">
      <c r="A127" s="9" t="s">
        <v>127</v>
      </c>
      <c r="B127" s="2">
        <v>1</v>
      </c>
    </row>
    <row r="128" spans="1:2">
      <c r="A128" s="9" t="s">
        <v>128</v>
      </c>
      <c r="B128" s="2">
        <v>1</v>
      </c>
    </row>
    <row r="129" spans="1:2">
      <c r="A129" s="9" t="s">
        <v>129</v>
      </c>
      <c r="B129" s="2">
        <v>1</v>
      </c>
    </row>
    <row r="130" spans="1:2">
      <c r="A130" s="9" t="s">
        <v>130</v>
      </c>
      <c r="B130" s="2">
        <v>1</v>
      </c>
    </row>
    <row r="131" spans="1:2">
      <c r="A131" s="9" t="s">
        <v>131</v>
      </c>
      <c r="B131" s="2">
        <v>1</v>
      </c>
    </row>
    <row r="132" spans="1:2">
      <c r="A132" s="9" t="s">
        <v>132</v>
      </c>
      <c r="B132" s="2">
        <v>1</v>
      </c>
    </row>
    <row r="133" spans="1:2">
      <c r="A133" s="9" t="s">
        <v>133</v>
      </c>
      <c r="B133" s="2">
        <v>1</v>
      </c>
    </row>
    <row r="134" spans="1:2">
      <c r="A134" s="9" t="s">
        <v>134</v>
      </c>
      <c r="B134" s="2">
        <v>1</v>
      </c>
    </row>
    <row r="135" spans="1:2">
      <c r="A135" s="9" t="s">
        <v>135</v>
      </c>
      <c r="B135" s="2">
        <v>1</v>
      </c>
    </row>
    <row r="136" spans="1:2">
      <c r="A136" s="9" t="s">
        <v>136</v>
      </c>
      <c r="B136" s="2">
        <v>1</v>
      </c>
    </row>
    <row r="137" spans="1:2">
      <c r="A137" s="9" t="s">
        <v>137</v>
      </c>
      <c r="B137" s="2">
        <v>1</v>
      </c>
    </row>
    <row r="138" spans="1:2">
      <c r="A138" s="9" t="s">
        <v>138</v>
      </c>
      <c r="B138" s="2">
        <v>1</v>
      </c>
    </row>
    <row r="139" spans="1:2">
      <c r="A139" s="9" t="s">
        <v>139</v>
      </c>
      <c r="B139" s="2">
        <v>1</v>
      </c>
    </row>
    <row r="140" spans="1:2">
      <c r="A140" s="9" t="s">
        <v>140</v>
      </c>
      <c r="B140" s="2">
        <v>1</v>
      </c>
    </row>
    <row r="141" spans="1:2">
      <c r="A141" s="9" t="s">
        <v>141</v>
      </c>
      <c r="B141" s="2">
        <v>1</v>
      </c>
    </row>
    <row r="142" spans="1:2">
      <c r="A142" s="9" t="s">
        <v>142</v>
      </c>
      <c r="B142" s="2">
        <v>1</v>
      </c>
    </row>
    <row r="143" spans="1:2">
      <c r="A143" s="9" t="s">
        <v>143</v>
      </c>
      <c r="B143" s="2">
        <v>1</v>
      </c>
    </row>
    <row r="144" spans="1:2">
      <c r="A144" s="9" t="s">
        <v>144</v>
      </c>
      <c r="B144" s="2">
        <v>1</v>
      </c>
    </row>
    <row r="145" spans="1:2">
      <c r="A145" s="9" t="s">
        <v>145</v>
      </c>
      <c r="B145" s="2">
        <v>1</v>
      </c>
    </row>
    <row r="146" spans="1:2">
      <c r="A146" s="9" t="s">
        <v>146</v>
      </c>
      <c r="B146" s="2">
        <v>1</v>
      </c>
    </row>
    <row r="147" spans="1:2">
      <c r="A147" s="9" t="s">
        <v>147</v>
      </c>
      <c r="B147" s="2">
        <v>1</v>
      </c>
    </row>
    <row r="148" spans="1:2">
      <c r="A148" s="9" t="s">
        <v>148</v>
      </c>
      <c r="B148" s="2">
        <v>1</v>
      </c>
    </row>
    <row r="149" spans="1:2">
      <c r="A149" s="9" t="s">
        <v>149</v>
      </c>
      <c r="B149" s="2">
        <v>1</v>
      </c>
    </row>
    <row r="150" spans="1:2">
      <c r="A150" s="9" t="s">
        <v>150</v>
      </c>
      <c r="B150" s="2">
        <v>1</v>
      </c>
    </row>
    <row r="151" spans="1:2">
      <c r="A151" s="9" t="s">
        <v>151</v>
      </c>
      <c r="B151" s="2">
        <v>1</v>
      </c>
    </row>
    <row r="152" spans="1:2">
      <c r="A152" s="9" t="s">
        <v>152</v>
      </c>
      <c r="B152" s="2">
        <v>1</v>
      </c>
    </row>
    <row r="153" spans="1:2">
      <c r="A153" s="9" t="s">
        <v>153</v>
      </c>
      <c r="B153" s="2">
        <v>1</v>
      </c>
    </row>
    <row r="154" spans="1:2">
      <c r="A154" s="9" t="s">
        <v>154</v>
      </c>
      <c r="B154" s="2">
        <v>1</v>
      </c>
    </row>
    <row r="155" spans="1:2">
      <c r="A155" s="9" t="s">
        <v>155</v>
      </c>
      <c r="B155" s="2">
        <v>1</v>
      </c>
    </row>
    <row r="156" spans="1:2">
      <c r="A156" s="9" t="s">
        <v>156</v>
      </c>
      <c r="B156" s="2">
        <v>1</v>
      </c>
    </row>
    <row r="157" spans="1:2">
      <c r="A157" s="9" t="s">
        <v>157</v>
      </c>
      <c r="B157" s="2">
        <v>1</v>
      </c>
    </row>
    <row r="158" spans="1:2">
      <c r="A158" s="9" t="s">
        <v>158</v>
      </c>
      <c r="B158" s="2">
        <v>1</v>
      </c>
    </row>
    <row r="159" spans="1:2">
      <c r="A159" s="9" t="s">
        <v>159</v>
      </c>
      <c r="B159" s="2">
        <v>1</v>
      </c>
    </row>
    <row r="160" spans="1:2">
      <c r="A160" s="9" t="s">
        <v>160</v>
      </c>
      <c r="B160" s="2">
        <v>1</v>
      </c>
    </row>
    <row r="161" spans="1:2">
      <c r="A161" s="9" t="s">
        <v>161</v>
      </c>
      <c r="B161" s="2">
        <v>1</v>
      </c>
    </row>
    <row r="162" spans="1:2">
      <c r="A162" s="9" t="s">
        <v>162</v>
      </c>
      <c r="B162" s="2">
        <v>1</v>
      </c>
    </row>
    <row r="163" spans="1:2">
      <c r="A163" s="9" t="s">
        <v>163</v>
      </c>
      <c r="B163" s="2">
        <v>1</v>
      </c>
    </row>
    <row r="164" spans="1:2">
      <c r="A164" s="9" t="s">
        <v>164</v>
      </c>
      <c r="B164" s="2">
        <v>1</v>
      </c>
    </row>
    <row r="165" spans="1:2">
      <c r="A165" s="9" t="s">
        <v>165</v>
      </c>
      <c r="B165" s="2">
        <v>1</v>
      </c>
    </row>
    <row r="166" spans="1:2">
      <c r="A166" s="9" t="s">
        <v>166</v>
      </c>
      <c r="B166" s="2">
        <v>1</v>
      </c>
    </row>
    <row r="167" spans="1:2">
      <c r="A167" s="9" t="s">
        <v>167</v>
      </c>
      <c r="B167" s="2">
        <v>1</v>
      </c>
    </row>
    <row r="168" spans="1:2">
      <c r="A168" s="9" t="s">
        <v>168</v>
      </c>
      <c r="B168" s="2">
        <v>1</v>
      </c>
    </row>
    <row r="169" spans="1:2">
      <c r="A169" s="9" t="s">
        <v>169</v>
      </c>
      <c r="B169" s="2">
        <v>1</v>
      </c>
    </row>
    <row r="170" spans="1:2">
      <c r="A170" s="9" t="s">
        <v>170</v>
      </c>
      <c r="B170" s="2">
        <v>1</v>
      </c>
    </row>
    <row r="171" spans="1:2">
      <c r="A171" s="9" t="s">
        <v>171</v>
      </c>
      <c r="B171" s="2">
        <v>1</v>
      </c>
    </row>
    <row r="172" spans="1:2">
      <c r="A172" s="9" t="s">
        <v>172</v>
      </c>
      <c r="B172" s="2">
        <v>1</v>
      </c>
    </row>
    <row r="173" spans="1:2">
      <c r="A173" s="9" t="s">
        <v>173</v>
      </c>
      <c r="B173" s="2">
        <v>1</v>
      </c>
    </row>
    <row r="174" spans="1:2">
      <c r="A174" s="9" t="s">
        <v>174</v>
      </c>
      <c r="B174" s="2">
        <v>1</v>
      </c>
    </row>
    <row r="175" spans="1:2">
      <c r="A175" s="9" t="s">
        <v>175</v>
      </c>
      <c r="B175" s="2">
        <v>1</v>
      </c>
    </row>
    <row r="176" spans="1:2">
      <c r="A176" s="9" t="s">
        <v>176</v>
      </c>
      <c r="B176" s="2">
        <v>1</v>
      </c>
    </row>
    <row r="177" spans="1:2">
      <c r="A177" s="9" t="s">
        <v>177</v>
      </c>
      <c r="B177" s="2">
        <v>1</v>
      </c>
    </row>
    <row r="178" spans="1:2">
      <c r="A178" s="9" t="s">
        <v>178</v>
      </c>
      <c r="B178" s="2">
        <v>1</v>
      </c>
    </row>
    <row r="179" spans="1:2">
      <c r="A179" s="9" t="s">
        <v>179</v>
      </c>
      <c r="B179" s="2">
        <v>1</v>
      </c>
    </row>
    <row r="180" spans="1:2">
      <c r="A180" s="9" t="s">
        <v>180</v>
      </c>
      <c r="B180" s="2">
        <v>1</v>
      </c>
    </row>
    <row r="181" spans="1:2">
      <c r="A181" s="9" t="s">
        <v>181</v>
      </c>
      <c r="B181" s="2">
        <v>1</v>
      </c>
    </row>
    <row r="182" spans="1:2">
      <c r="A182" s="9" t="s">
        <v>182</v>
      </c>
      <c r="B182" s="2">
        <v>1</v>
      </c>
    </row>
    <row r="183" spans="1:2">
      <c r="A183" s="9" t="s">
        <v>183</v>
      </c>
      <c r="B183" s="2">
        <v>1</v>
      </c>
    </row>
    <row r="184" spans="1:2">
      <c r="A184" s="9" t="s">
        <v>184</v>
      </c>
      <c r="B184" s="2">
        <v>1</v>
      </c>
    </row>
    <row r="185" spans="1:2">
      <c r="A185" s="9" t="s">
        <v>185</v>
      </c>
      <c r="B185" s="2">
        <v>1</v>
      </c>
    </row>
    <row r="186" spans="1:2">
      <c r="A186" s="9" t="s">
        <v>186</v>
      </c>
      <c r="B186" s="2">
        <v>1</v>
      </c>
    </row>
    <row r="187" spans="1:2">
      <c r="A187" s="9" t="s">
        <v>187</v>
      </c>
      <c r="B187" s="2">
        <v>1</v>
      </c>
    </row>
    <row r="188" spans="1:2">
      <c r="A188" s="9" t="s">
        <v>188</v>
      </c>
      <c r="B188" s="2">
        <v>1</v>
      </c>
    </row>
    <row r="189" spans="1:2">
      <c r="A189" s="9" t="s">
        <v>189</v>
      </c>
      <c r="B189" s="2">
        <v>1</v>
      </c>
    </row>
    <row r="190" spans="1:2">
      <c r="A190" s="9" t="s">
        <v>190</v>
      </c>
      <c r="B190" s="2">
        <v>1</v>
      </c>
    </row>
    <row r="191" spans="1:2">
      <c r="A191" s="9" t="s">
        <v>191</v>
      </c>
      <c r="B191" s="2">
        <v>1</v>
      </c>
    </row>
    <row r="192" spans="1:2">
      <c r="A192" s="9" t="s">
        <v>192</v>
      </c>
      <c r="B192" s="2">
        <v>1</v>
      </c>
    </row>
    <row r="193" spans="1:2">
      <c r="A193" s="9" t="s">
        <v>193</v>
      </c>
      <c r="B193" s="2">
        <v>1</v>
      </c>
    </row>
    <row r="194" spans="1:2">
      <c r="A194" s="9" t="s">
        <v>194</v>
      </c>
      <c r="B194" s="2">
        <v>1</v>
      </c>
    </row>
    <row r="195" spans="1:2">
      <c r="A195" s="9" t="s">
        <v>195</v>
      </c>
      <c r="B195" s="2">
        <v>1</v>
      </c>
    </row>
    <row r="196" spans="1:2">
      <c r="A196" s="9" t="s">
        <v>196</v>
      </c>
      <c r="B196" s="2">
        <v>1</v>
      </c>
    </row>
    <row r="197" spans="1:2">
      <c r="A197" s="9" t="s">
        <v>197</v>
      </c>
      <c r="B197" s="2">
        <v>1</v>
      </c>
    </row>
    <row r="198" spans="1:2">
      <c r="A198" s="9" t="s">
        <v>198</v>
      </c>
      <c r="B198" s="2">
        <v>1</v>
      </c>
    </row>
    <row r="199" spans="1:2">
      <c r="A199" s="9" t="s">
        <v>199</v>
      </c>
      <c r="B199" s="2">
        <v>1</v>
      </c>
    </row>
    <row r="200" spans="1:2">
      <c r="A200" s="9" t="s">
        <v>200</v>
      </c>
      <c r="B200" s="2">
        <v>1</v>
      </c>
    </row>
    <row r="201" spans="1:2">
      <c r="A201" s="9" t="s">
        <v>201</v>
      </c>
      <c r="B201" s="2">
        <v>1</v>
      </c>
    </row>
    <row r="202" spans="1:2">
      <c r="A202" s="9" t="s">
        <v>202</v>
      </c>
      <c r="B202" s="2">
        <v>1</v>
      </c>
    </row>
    <row r="203" spans="1:2">
      <c r="A203" s="9" t="s">
        <v>203</v>
      </c>
      <c r="B203" s="2">
        <v>1</v>
      </c>
    </row>
    <row r="204" spans="1:2">
      <c r="A204" s="9" t="s">
        <v>204</v>
      </c>
      <c r="B204" s="2">
        <v>1</v>
      </c>
    </row>
    <row r="205" spans="1:2">
      <c r="A205" s="9" t="s">
        <v>205</v>
      </c>
      <c r="B205" s="2">
        <v>1</v>
      </c>
    </row>
    <row r="206" spans="1:2">
      <c r="A206" s="9" t="s">
        <v>206</v>
      </c>
      <c r="B206" s="2">
        <v>1</v>
      </c>
    </row>
    <row r="207" spans="1:2">
      <c r="A207" s="9" t="s">
        <v>207</v>
      </c>
      <c r="B207" s="2">
        <v>1</v>
      </c>
    </row>
    <row r="208" spans="1:2">
      <c r="A208" s="9" t="s">
        <v>208</v>
      </c>
      <c r="B208" s="2">
        <v>1</v>
      </c>
    </row>
    <row r="209" spans="1:2">
      <c r="A209" s="9" t="s">
        <v>209</v>
      </c>
      <c r="B209" s="2">
        <v>1</v>
      </c>
    </row>
    <row r="210" spans="1:2">
      <c r="A210" s="9" t="s">
        <v>210</v>
      </c>
      <c r="B210" s="2">
        <v>1</v>
      </c>
    </row>
    <row r="211" spans="1:2">
      <c r="A211" s="9" t="s">
        <v>211</v>
      </c>
      <c r="B211" s="2">
        <v>1</v>
      </c>
    </row>
    <row r="212" spans="1:2">
      <c r="A212" s="9" t="s">
        <v>212</v>
      </c>
      <c r="B212" s="2">
        <v>1</v>
      </c>
    </row>
    <row r="213" spans="1:2">
      <c r="A213" s="9" t="s">
        <v>213</v>
      </c>
      <c r="B213" s="2">
        <v>1</v>
      </c>
    </row>
    <row r="214" spans="1:2">
      <c r="A214" s="9" t="s">
        <v>214</v>
      </c>
      <c r="B214" s="2">
        <v>1</v>
      </c>
    </row>
    <row r="215" spans="1:2">
      <c r="A215" s="9" t="s">
        <v>215</v>
      </c>
      <c r="B215" s="2">
        <v>1</v>
      </c>
    </row>
    <row r="216" spans="1:2">
      <c r="A216" s="9" t="s">
        <v>216</v>
      </c>
      <c r="B216" s="2">
        <v>1</v>
      </c>
    </row>
    <row r="217" spans="1:2">
      <c r="A217" s="9" t="s">
        <v>217</v>
      </c>
      <c r="B217" s="2">
        <v>1</v>
      </c>
    </row>
    <row r="218" spans="1:2">
      <c r="A218" s="9" t="s">
        <v>218</v>
      </c>
      <c r="B218" s="2">
        <v>1</v>
      </c>
    </row>
    <row r="219" spans="1:2">
      <c r="A219" s="9" t="s">
        <v>219</v>
      </c>
      <c r="B219" s="2">
        <v>1</v>
      </c>
    </row>
    <row r="220" spans="1:2">
      <c r="A220" s="9" t="s">
        <v>220</v>
      </c>
      <c r="B220" s="2">
        <v>1</v>
      </c>
    </row>
    <row r="221" spans="1:2">
      <c r="A221" s="9" t="s">
        <v>221</v>
      </c>
      <c r="B221" s="2">
        <v>1</v>
      </c>
    </row>
    <row r="222" spans="1:2">
      <c r="A222" s="9" t="s">
        <v>222</v>
      </c>
      <c r="B222" s="2">
        <v>1</v>
      </c>
    </row>
    <row r="223" spans="1:2">
      <c r="A223" s="9" t="s">
        <v>223</v>
      </c>
      <c r="B223" s="2">
        <v>1</v>
      </c>
    </row>
    <row r="224" spans="1:2">
      <c r="A224" s="9" t="s">
        <v>224</v>
      </c>
      <c r="B224" s="2">
        <v>1</v>
      </c>
    </row>
    <row r="225" spans="1:2">
      <c r="A225" s="9" t="s">
        <v>225</v>
      </c>
      <c r="B225" s="2">
        <v>1</v>
      </c>
    </row>
    <row r="226" spans="1:2">
      <c r="A226" s="9" t="s">
        <v>226</v>
      </c>
      <c r="B226" s="2">
        <v>1</v>
      </c>
    </row>
    <row r="227" spans="1:2">
      <c r="A227" s="9" t="s">
        <v>227</v>
      </c>
      <c r="B227" s="2">
        <v>1</v>
      </c>
    </row>
    <row r="228" spans="1:2">
      <c r="A228" s="9" t="s">
        <v>228</v>
      </c>
      <c r="B228" s="2">
        <v>1</v>
      </c>
    </row>
    <row r="229" spans="1:2">
      <c r="A229" s="9" t="s">
        <v>229</v>
      </c>
      <c r="B229" s="2">
        <v>1</v>
      </c>
    </row>
    <row r="230" spans="1:2">
      <c r="A230" s="9" t="s">
        <v>230</v>
      </c>
      <c r="B230" s="2">
        <v>1</v>
      </c>
    </row>
    <row r="231" spans="1:2">
      <c r="A231" s="9" t="s">
        <v>231</v>
      </c>
      <c r="B231" s="2">
        <v>1</v>
      </c>
    </row>
    <row r="232" spans="1:2">
      <c r="A232" s="9" t="s">
        <v>232</v>
      </c>
      <c r="B232" s="2">
        <v>1</v>
      </c>
    </row>
    <row r="233" spans="1:2">
      <c r="A233" s="9" t="s">
        <v>233</v>
      </c>
      <c r="B233" s="2">
        <v>1</v>
      </c>
    </row>
    <row r="234" spans="1:2">
      <c r="A234" s="9" t="s">
        <v>234</v>
      </c>
      <c r="B234" s="2">
        <v>1</v>
      </c>
    </row>
    <row r="235" spans="1:2">
      <c r="A235" s="9" t="s">
        <v>235</v>
      </c>
      <c r="B235" s="2">
        <v>1</v>
      </c>
    </row>
    <row r="236" spans="1:2">
      <c r="A236" s="9" t="s">
        <v>236</v>
      </c>
      <c r="B236" s="2">
        <v>1</v>
      </c>
    </row>
    <row r="237" spans="1:2">
      <c r="A237" s="9" t="s">
        <v>237</v>
      </c>
      <c r="B237" s="2">
        <v>1</v>
      </c>
    </row>
    <row r="238" spans="1:2">
      <c r="A238" s="9" t="s">
        <v>238</v>
      </c>
      <c r="B238" s="2">
        <v>1</v>
      </c>
    </row>
    <row r="239" spans="1:2">
      <c r="A239" s="9" t="s">
        <v>239</v>
      </c>
      <c r="B239" s="2">
        <v>1</v>
      </c>
    </row>
    <row r="240" spans="1:2">
      <c r="A240" s="9" t="s">
        <v>240</v>
      </c>
      <c r="B240" s="2">
        <v>1</v>
      </c>
    </row>
    <row r="241" spans="1:2">
      <c r="A241" s="9" t="s">
        <v>241</v>
      </c>
      <c r="B241" s="2">
        <v>1</v>
      </c>
    </row>
    <row r="242" spans="1:2">
      <c r="A242" s="9" t="s">
        <v>242</v>
      </c>
      <c r="B242" s="2">
        <v>1</v>
      </c>
    </row>
    <row r="243" spans="1:2">
      <c r="A243" s="9" t="s">
        <v>243</v>
      </c>
      <c r="B243" s="2">
        <v>1</v>
      </c>
    </row>
    <row r="244" spans="1:2">
      <c r="A244" s="9" t="s">
        <v>244</v>
      </c>
      <c r="B244" s="2">
        <v>1</v>
      </c>
    </row>
    <row r="245" spans="1:2">
      <c r="A245" s="9" t="s">
        <v>245</v>
      </c>
      <c r="B245" s="2">
        <v>1</v>
      </c>
    </row>
    <row r="246" spans="1:2">
      <c r="A246" s="9" t="s">
        <v>246</v>
      </c>
      <c r="B246" s="2">
        <v>1</v>
      </c>
    </row>
    <row r="247" spans="1:2">
      <c r="A247" s="9" t="s">
        <v>247</v>
      </c>
      <c r="B247" s="2">
        <v>1</v>
      </c>
    </row>
    <row r="248" spans="1:2">
      <c r="A248" s="9" t="s">
        <v>248</v>
      </c>
      <c r="B248" s="2">
        <v>1</v>
      </c>
    </row>
    <row r="249" spans="1:2">
      <c r="A249" s="9" t="s">
        <v>249</v>
      </c>
      <c r="B249" s="2">
        <v>1</v>
      </c>
    </row>
    <row r="250" spans="1:2">
      <c r="A250" s="9" t="s">
        <v>250</v>
      </c>
      <c r="B250" s="2">
        <v>1</v>
      </c>
    </row>
    <row r="251" spans="1:2">
      <c r="A251" s="9" t="s">
        <v>251</v>
      </c>
      <c r="B251" s="2">
        <v>1</v>
      </c>
    </row>
    <row r="252" spans="1:2">
      <c r="A252" s="9" t="s">
        <v>252</v>
      </c>
      <c r="B252" s="2">
        <v>1</v>
      </c>
    </row>
    <row r="253" spans="1:2">
      <c r="A253" s="9" t="s">
        <v>253</v>
      </c>
      <c r="B253" s="2">
        <v>1</v>
      </c>
    </row>
    <row r="254" spans="1:2">
      <c r="A254" s="9" t="s">
        <v>254</v>
      </c>
      <c r="B254" s="2">
        <v>1</v>
      </c>
    </row>
    <row r="255" spans="1:2">
      <c r="A255" s="9" t="s">
        <v>255</v>
      </c>
      <c r="B255" s="2">
        <v>1</v>
      </c>
    </row>
    <row r="256" spans="1:2">
      <c r="A256" s="9" t="s">
        <v>256</v>
      </c>
      <c r="B256" s="2">
        <v>1</v>
      </c>
    </row>
    <row r="257" spans="1:2">
      <c r="A257" s="9" t="s">
        <v>257</v>
      </c>
      <c r="B257" s="2">
        <v>1</v>
      </c>
    </row>
    <row r="258" spans="1:2">
      <c r="A258" s="9" t="s">
        <v>258</v>
      </c>
      <c r="B258" s="2">
        <v>1</v>
      </c>
    </row>
    <row r="259" spans="1:2">
      <c r="A259" s="9" t="s">
        <v>259</v>
      </c>
      <c r="B259" s="2">
        <v>1</v>
      </c>
    </row>
    <row r="260" spans="1:2">
      <c r="A260" s="9" t="s">
        <v>260</v>
      </c>
      <c r="B260" s="2">
        <v>1</v>
      </c>
    </row>
    <row r="261" spans="1:2">
      <c r="A261" s="9" t="s">
        <v>261</v>
      </c>
      <c r="B261" s="2">
        <v>1</v>
      </c>
    </row>
    <row r="262" spans="1:2">
      <c r="A262" s="9" t="s">
        <v>262</v>
      </c>
      <c r="B262" s="2">
        <v>1</v>
      </c>
    </row>
    <row r="263" spans="1:2">
      <c r="A263" s="9" t="s">
        <v>263</v>
      </c>
      <c r="B263" s="2">
        <v>1</v>
      </c>
    </row>
    <row r="264" spans="1:2">
      <c r="A264" s="9" t="s">
        <v>264</v>
      </c>
      <c r="B264" s="2">
        <v>1</v>
      </c>
    </row>
    <row r="265" spans="1:2">
      <c r="A265" s="9" t="s">
        <v>265</v>
      </c>
      <c r="B265" s="2">
        <v>1</v>
      </c>
    </row>
    <row r="266" spans="1:2">
      <c r="A266" s="9" t="s">
        <v>266</v>
      </c>
      <c r="B266" s="2">
        <v>1</v>
      </c>
    </row>
    <row r="267" spans="1:2">
      <c r="A267" s="9" t="s">
        <v>267</v>
      </c>
      <c r="B267" s="2">
        <v>1</v>
      </c>
    </row>
    <row r="268" spans="1:2">
      <c r="A268" s="9" t="s">
        <v>268</v>
      </c>
      <c r="B268" s="2">
        <v>1</v>
      </c>
    </row>
    <row r="269" spans="1:2">
      <c r="A269" s="9" t="s">
        <v>269</v>
      </c>
      <c r="B269" s="2">
        <v>1</v>
      </c>
    </row>
    <row r="270" spans="1:2">
      <c r="A270" s="9" t="s">
        <v>270</v>
      </c>
      <c r="B270" s="2">
        <v>1</v>
      </c>
    </row>
    <row r="271" spans="1:2">
      <c r="A271" s="9" t="s">
        <v>271</v>
      </c>
      <c r="B271" s="2">
        <v>1</v>
      </c>
    </row>
    <row r="272" spans="1:2">
      <c r="A272" s="9" t="s">
        <v>272</v>
      </c>
      <c r="B272" s="2">
        <v>1</v>
      </c>
    </row>
    <row r="273" spans="1:2">
      <c r="A273" s="9" t="s">
        <v>273</v>
      </c>
      <c r="B273" s="2">
        <v>1</v>
      </c>
    </row>
    <row r="274" spans="1:2">
      <c r="A274" s="9" t="s">
        <v>274</v>
      </c>
      <c r="B274" s="2">
        <v>1</v>
      </c>
    </row>
    <row r="275" spans="1:2">
      <c r="A275" s="9" t="s">
        <v>275</v>
      </c>
      <c r="B275" s="2">
        <v>1</v>
      </c>
    </row>
    <row r="276" spans="1:2">
      <c r="A276" s="9" t="s">
        <v>276</v>
      </c>
      <c r="B276" s="2">
        <v>1</v>
      </c>
    </row>
    <row r="277" spans="1:2">
      <c r="A277" s="9" t="s">
        <v>277</v>
      </c>
      <c r="B277" s="2">
        <v>1</v>
      </c>
    </row>
    <row r="278" spans="1:2">
      <c r="A278" s="9" t="s">
        <v>278</v>
      </c>
      <c r="B278" s="2">
        <v>1</v>
      </c>
    </row>
    <row r="279" spans="1:2">
      <c r="A279" s="9" t="s">
        <v>279</v>
      </c>
      <c r="B279" s="2">
        <v>1</v>
      </c>
    </row>
    <row r="280" spans="1:2">
      <c r="A280" s="9" t="s">
        <v>280</v>
      </c>
      <c r="B280" s="2">
        <v>1</v>
      </c>
    </row>
    <row r="281" spans="1:2">
      <c r="A281" s="9" t="s">
        <v>281</v>
      </c>
      <c r="B281" s="2">
        <v>1</v>
      </c>
    </row>
    <row r="282" spans="1:2">
      <c r="A282" s="9" t="s">
        <v>282</v>
      </c>
      <c r="B282" s="2">
        <v>1</v>
      </c>
    </row>
    <row r="283" spans="1:2">
      <c r="A283" s="9" t="s">
        <v>283</v>
      </c>
      <c r="B283" s="2">
        <v>1</v>
      </c>
    </row>
    <row r="284" spans="1:2">
      <c r="A284" s="9" t="s">
        <v>284</v>
      </c>
      <c r="B284" s="2">
        <v>1</v>
      </c>
    </row>
    <row r="285" spans="1:2">
      <c r="A285" s="9" t="s">
        <v>285</v>
      </c>
      <c r="B285" s="2">
        <v>1</v>
      </c>
    </row>
    <row r="286" spans="1:2">
      <c r="A286" s="9" t="s">
        <v>286</v>
      </c>
      <c r="B286" s="2">
        <v>1</v>
      </c>
    </row>
    <row r="287" spans="1:2">
      <c r="A287" s="9" t="s">
        <v>287</v>
      </c>
      <c r="B287" s="2">
        <v>1</v>
      </c>
    </row>
    <row r="288" spans="1:2">
      <c r="A288" s="9" t="s">
        <v>288</v>
      </c>
      <c r="B288" s="2">
        <v>1</v>
      </c>
    </row>
    <row r="289" spans="1:2">
      <c r="A289" s="9" t="s">
        <v>289</v>
      </c>
      <c r="B289" s="2">
        <v>1</v>
      </c>
    </row>
    <row r="290" spans="1:2">
      <c r="A290" s="9" t="s">
        <v>290</v>
      </c>
      <c r="B290" s="2">
        <v>1</v>
      </c>
    </row>
    <row r="291" spans="1:2">
      <c r="A291" s="9" t="s">
        <v>291</v>
      </c>
      <c r="B291" s="2">
        <v>1</v>
      </c>
    </row>
    <row r="292" spans="1:2">
      <c r="A292" s="9" t="s">
        <v>292</v>
      </c>
      <c r="B292" s="2">
        <v>1</v>
      </c>
    </row>
    <row r="293" spans="1:2">
      <c r="A293" s="9" t="s">
        <v>293</v>
      </c>
      <c r="B293" s="2">
        <v>1</v>
      </c>
    </row>
    <row r="294" spans="1:2">
      <c r="A294" s="9" t="s">
        <v>294</v>
      </c>
      <c r="B294" s="2">
        <v>1</v>
      </c>
    </row>
    <row r="295" spans="1:2">
      <c r="A295" s="9" t="s">
        <v>295</v>
      </c>
      <c r="B295" s="2">
        <v>1</v>
      </c>
    </row>
    <row r="296" spans="1:2">
      <c r="A296" s="9" t="s">
        <v>296</v>
      </c>
      <c r="B296" s="2">
        <v>1</v>
      </c>
    </row>
    <row r="297" spans="1:2">
      <c r="A297" s="9" t="s">
        <v>297</v>
      </c>
      <c r="B297" s="2">
        <v>1</v>
      </c>
    </row>
    <row r="298" spans="1:2">
      <c r="A298" s="9" t="s">
        <v>298</v>
      </c>
      <c r="B298" s="2">
        <v>1</v>
      </c>
    </row>
    <row r="299" spans="1:2">
      <c r="A299" s="9" t="s">
        <v>299</v>
      </c>
      <c r="B299" s="2">
        <v>1</v>
      </c>
    </row>
    <row r="300" spans="1:2">
      <c r="A300" s="9" t="s">
        <v>300</v>
      </c>
      <c r="B300" s="2">
        <v>1</v>
      </c>
    </row>
    <row r="301" spans="1:2">
      <c r="A301" s="9" t="s">
        <v>301</v>
      </c>
      <c r="B301" s="2">
        <v>1</v>
      </c>
    </row>
    <row r="302" spans="1:2">
      <c r="A302" s="9" t="s">
        <v>302</v>
      </c>
      <c r="B302" s="2">
        <v>1</v>
      </c>
    </row>
    <row r="303" spans="1:2">
      <c r="A303" s="9" t="s">
        <v>303</v>
      </c>
      <c r="B303" s="2">
        <v>1</v>
      </c>
    </row>
    <row r="304" spans="1:2">
      <c r="A304" s="9" t="s">
        <v>304</v>
      </c>
      <c r="B304" s="2">
        <v>1</v>
      </c>
    </row>
    <row r="305" spans="1:2">
      <c r="A305" s="9" t="s">
        <v>305</v>
      </c>
      <c r="B305" s="2">
        <v>1</v>
      </c>
    </row>
    <row r="306" spans="1:2">
      <c r="A306" s="9" t="s">
        <v>306</v>
      </c>
      <c r="B306" s="2">
        <v>1</v>
      </c>
    </row>
    <row r="307" spans="1:2">
      <c r="A307" s="9" t="s">
        <v>307</v>
      </c>
      <c r="B307" s="2">
        <v>1</v>
      </c>
    </row>
    <row r="308" spans="1:2">
      <c r="A308" s="9" t="s">
        <v>308</v>
      </c>
      <c r="B308" s="2">
        <v>1</v>
      </c>
    </row>
    <row r="309" spans="1:2">
      <c r="A309" s="9" t="s">
        <v>309</v>
      </c>
      <c r="B309" s="2">
        <v>1</v>
      </c>
    </row>
    <row r="310" spans="1:2">
      <c r="A310" s="9" t="s">
        <v>310</v>
      </c>
      <c r="B310" s="2">
        <v>1</v>
      </c>
    </row>
    <row r="311" spans="1:2">
      <c r="A311" s="9" t="s">
        <v>311</v>
      </c>
      <c r="B311" s="2">
        <v>1</v>
      </c>
    </row>
    <row r="312" spans="1:2">
      <c r="A312" s="9" t="s">
        <v>312</v>
      </c>
      <c r="B312" s="2">
        <v>1</v>
      </c>
    </row>
    <row r="313" spans="1:2">
      <c r="A313" s="9" t="s">
        <v>313</v>
      </c>
      <c r="B313" s="2">
        <v>1</v>
      </c>
    </row>
    <row r="314" spans="1:2">
      <c r="A314" s="9" t="s">
        <v>314</v>
      </c>
      <c r="B314" s="2">
        <v>1</v>
      </c>
    </row>
    <row r="315" spans="1:2">
      <c r="A315" s="9" t="s">
        <v>315</v>
      </c>
      <c r="B315" s="2">
        <v>1</v>
      </c>
    </row>
    <row r="316" spans="1:2">
      <c r="A316" s="9" t="s">
        <v>316</v>
      </c>
      <c r="B316" s="2">
        <v>1</v>
      </c>
    </row>
    <row r="317" spans="1:2">
      <c r="A317" s="9" t="s">
        <v>317</v>
      </c>
      <c r="B317" s="2">
        <v>1</v>
      </c>
    </row>
    <row r="318" spans="1:2">
      <c r="A318" s="9" t="s">
        <v>318</v>
      </c>
      <c r="B318" s="2">
        <v>1</v>
      </c>
    </row>
    <row r="319" spans="1:2">
      <c r="A319" s="9" t="s">
        <v>319</v>
      </c>
      <c r="B319" s="2">
        <v>1</v>
      </c>
    </row>
    <row r="320" spans="1:2">
      <c r="A320" s="9" t="s">
        <v>320</v>
      </c>
      <c r="B320" s="2">
        <v>1</v>
      </c>
    </row>
    <row r="321" spans="1:2">
      <c r="A321" s="9" t="s">
        <v>321</v>
      </c>
      <c r="B321" s="2">
        <v>1</v>
      </c>
    </row>
    <row r="322" spans="1:2">
      <c r="A322" s="9" t="s">
        <v>322</v>
      </c>
      <c r="B322" s="2">
        <v>1</v>
      </c>
    </row>
    <row r="323" spans="1:2">
      <c r="A323" s="9" t="s">
        <v>323</v>
      </c>
      <c r="B323" s="2">
        <v>1</v>
      </c>
    </row>
    <row r="324" spans="1:2">
      <c r="A324" s="9" t="s">
        <v>324</v>
      </c>
      <c r="B324" s="2">
        <v>1</v>
      </c>
    </row>
    <row r="325" spans="1:2">
      <c r="A325" s="9" t="s">
        <v>325</v>
      </c>
      <c r="B325" s="2">
        <v>1</v>
      </c>
    </row>
    <row r="326" spans="1:2">
      <c r="A326" s="9" t="s">
        <v>326</v>
      </c>
      <c r="B326" s="2">
        <v>1</v>
      </c>
    </row>
    <row r="327" spans="1:2">
      <c r="A327" s="9" t="s">
        <v>327</v>
      </c>
      <c r="B327" s="2">
        <v>1</v>
      </c>
    </row>
    <row r="328" spans="1:2">
      <c r="A328" s="9" t="s">
        <v>328</v>
      </c>
      <c r="B328" s="2">
        <v>1</v>
      </c>
    </row>
    <row r="329" spans="1:2">
      <c r="A329" s="9" t="s">
        <v>329</v>
      </c>
      <c r="B329" s="2">
        <v>1</v>
      </c>
    </row>
    <row r="330" spans="1:2">
      <c r="A330" s="9" t="s">
        <v>330</v>
      </c>
      <c r="B330" s="2">
        <v>1</v>
      </c>
    </row>
    <row r="331" spans="1:2">
      <c r="A331" s="9" t="s">
        <v>331</v>
      </c>
      <c r="B331" s="2">
        <v>1</v>
      </c>
    </row>
    <row r="332" spans="1:2">
      <c r="A332" s="9" t="s">
        <v>332</v>
      </c>
      <c r="B332" s="2">
        <v>1</v>
      </c>
    </row>
    <row r="333" spans="1:2">
      <c r="A333" s="9" t="s">
        <v>333</v>
      </c>
      <c r="B333" s="2">
        <v>1</v>
      </c>
    </row>
    <row r="334" spans="1:2">
      <c r="A334" s="9" t="s">
        <v>334</v>
      </c>
      <c r="B334" s="2">
        <v>1</v>
      </c>
    </row>
    <row r="335" spans="1:2">
      <c r="A335" s="9" t="s">
        <v>335</v>
      </c>
      <c r="B335" s="2">
        <v>1</v>
      </c>
    </row>
    <row r="336" spans="1:2">
      <c r="A336" s="9" t="s">
        <v>336</v>
      </c>
      <c r="B336" s="2">
        <v>1</v>
      </c>
    </row>
    <row r="337" spans="1:2">
      <c r="A337" s="9" t="s">
        <v>337</v>
      </c>
      <c r="B337" s="2">
        <v>1</v>
      </c>
    </row>
    <row r="338" spans="1:2">
      <c r="A338" s="9" t="s">
        <v>338</v>
      </c>
      <c r="B338" s="2">
        <v>1</v>
      </c>
    </row>
    <row r="339" spans="1:2">
      <c r="A339" s="9" t="s">
        <v>339</v>
      </c>
      <c r="B339" s="2">
        <v>1</v>
      </c>
    </row>
    <row r="340" spans="1:2">
      <c r="A340" s="9" t="s">
        <v>340</v>
      </c>
      <c r="B340" s="2">
        <v>1</v>
      </c>
    </row>
    <row r="341" spans="1:2">
      <c r="A341" s="9" t="s">
        <v>341</v>
      </c>
      <c r="B341" s="2">
        <v>1</v>
      </c>
    </row>
    <row r="342" spans="1:2">
      <c r="A342" s="9" t="s">
        <v>342</v>
      </c>
      <c r="B342" s="2">
        <v>1</v>
      </c>
    </row>
    <row r="343" spans="1:2">
      <c r="A343" s="9" t="s">
        <v>343</v>
      </c>
      <c r="B343" s="2">
        <v>1</v>
      </c>
    </row>
    <row r="344" spans="1:2">
      <c r="A344" s="9" t="s">
        <v>344</v>
      </c>
      <c r="B344" s="2">
        <v>1</v>
      </c>
    </row>
    <row r="345" spans="1:2">
      <c r="A345" s="9" t="s">
        <v>345</v>
      </c>
      <c r="B345" s="2">
        <v>1</v>
      </c>
    </row>
    <row r="346" spans="1:2">
      <c r="A346" s="9" t="s">
        <v>346</v>
      </c>
      <c r="B346" s="2">
        <v>1</v>
      </c>
    </row>
    <row r="347" spans="1:2">
      <c r="A347" s="9" t="s">
        <v>347</v>
      </c>
      <c r="B347" s="2">
        <v>1</v>
      </c>
    </row>
    <row r="348" spans="1:2">
      <c r="A348" s="9" t="s">
        <v>348</v>
      </c>
      <c r="B348" s="2">
        <v>1</v>
      </c>
    </row>
    <row r="349" spans="1:2">
      <c r="A349" s="10" t="s">
        <v>349</v>
      </c>
      <c r="B349" s="3">
        <v>1</v>
      </c>
    </row>
    <row r="350" spans="1:2">
      <c r="A350" s="9" t="s">
        <v>350</v>
      </c>
      <c r="B350" s="2">
        <v>1</v>
      </c>
    </row>
    <row r="351" spans="1:2">
      <c r="A351" s="9" t="s">
        <v>351</v>
      </c>
      <c r="B351" s="2">
        <v>1</v>
      </c>
    </row>
    <row r="352" spans="1:2">
      <c r="A352" s="9" t="s">
        <v>352</v>
      </c>
      <c r="B352" s="2">
        <v>1</v>
      </c>
    </row>
    <row r="353" spans="1:2">
      <c r="A353" s="9" t="s">
        <v>353</v>
      </c>
      <c r="B353" s="2">
        <v>1</v>
      </c>
    </row>
    <row r="354" spans="1:2">
      <c r="A354" s="9" t="s">
        <v>354</v>
      </c>
      <c r="B354" s="2">
        <v>1</v>
      </c>
    </row>
    <row r="355" spans="1:2">
      <c r="A355" s="9" t="s">
        <v>355</v>
      </c>
      <c r="B355" s="2">
        <v>1</v>
      </c>
    </row>
    <row r="356" spans="1:2">
      <c r="A356" s="9" t="s">
        <v>356</v>
      </c>
      <c r="B356" s="2">
        <v>1</v>
      </c>
    </row>
    <row r="357" spans="1:2">
      <c r="A357" s="9" t="s">
        <v>357</v>
      </c>
      <c r="B357" s="2">
        <v>1</v>
      </c>
    </row>
    <row r="358" spans="1:2">
      <c r="A358" s="9" t="s">
        <v>358</v>
      </c>
      <c r="B358" s="2">
        <v>1</v>
      </c>
    </row>
    <row r="359" spans="1:2">
      <c r="A359" s="9" t="s">
        <v>359</v>
      </c>
      <c r="B359" s="2">
        <v>1</v>
      </c>
    </row>
    <row r="360" spans="1:2">
      <c r="A360" s="9" t="s">
        <v>360</v>
      </c>
      <c r="B360" s="2">
        <v>1</v>
      </c>
    </row>
    <row r="361" spans="1:2">
      <c r="A361" s="9" t="s">
        <v>361</v>
      </c>
      <c r="B361" s="2">
        <v>1</v>
      </c>
    </row>
    <row r="362" spans="1:2">
      <c r="A362" s="9" t="s">
        <v>362</v>
      </c>
      <c r="B362" s="2">
        <v>1</v>
      </c>
    </row>
    <row r="363" spans="1:2">
      <c r="A363" s="9" t="s">
        <v>363</v>
      </c>
      <c r="B363" s="2">
        <v>1</v>
      </c>
    </row>
    <row r="364" spans="1:2">
      <c r="A364" s="9" t="s">
        <v>364</v>
      </c>
      <c r="B364" s="2">
        <v>1</v>
      </c>
    </row>
    <row r="365" spans="1:2">
      <c r="A365" s="9" t="s">
        <v>365</v>
      </c>
      <c r="B365" s="2">
        <v>1</v>
      </c>
    </row>
    <row r="366" spans="1:2">
      <c r="A366" s="9" t="s">
        <v>366</v>
      </c>
      <c r="B366" s="2">
        <v>1</v>
      </c>
    </row>
    <row r="367" spans="1:2">
      <c r="A367" s="9" t="s">
        <v>367</v>
      </c>
      <c r="B367" s="2">
        <v>1</v>
      </c>
    </row>
    <row r="368" spans="1:2">
      <c r="A368" s="9" t="s">
        <v>368</v>
      </c>
      <c r="B368" s="2">
        <v>1</v>
      </c>
    </row>
    <row r="369" spans="1:2">
      <c r="A369" s="9" t="s">
        <v>369</v>
      </c>
      <c r="B369" s="2">
        <v>1</v>
      </c>
    </row>
    <row r="370" spans="1:2">
      <c r="A370" s="9" t="s">
        <v>370</v>
      </c>
      <c r="B370" s="2">
        <v>1</v>
      </c>
    </row>
    <row r="371" spans="1:2">
      <c r="A371" s="9" t="s">
        <v>371</v>
      </c>
      <c r="B371" s="2">
        <v>1</v>
      </c>
    </row>
    <row r="372" spans="1:2">
      <c r="A372" s="9" t="s">
        <v>372</v>
      </c>
      <c r="B372" s="2">
        <v>1</v>
      </c>
    </row>
    <row r="373" spans="1:2">
      <c r="A373" s="9" t="s">
        <v>373</v>
      </c>
      <c r="B373" s="2">
        <v>1</v>
      </c>
    </row>
    <row r="374" spans="1:2">
      <c r="A374" s="9" t="s">
        <v>374</v>
      </c>
      <c r="B374" s="2">
        <v>1</v>
      </c>
    </row>
    <row r="375" spans="1:2">
      <c r="A375" s="9" t="s">
        <v>375</v>
      </c>
      <c r="B375" s="2">
        <v>1</v>
      </c>
    </row>
    <row r="376" spans="1:2">
      <c r="A376" s="9" t="s">
        <v>376</v>
      </c>
      <c r="B376" s="2">
        <v>1</v>
      </c>
    </row>
    <row r="377" spans="1:2">
      <c r="A377" s="9" t="s">
        <v>377</v>
      </c>
      <c r="B377" s="2">
        <v>1</v>
      </c>
    </row>
    <row r="378" spans="1:2">
      <c r="A378" s="9" t="s">
        <v>378</v>
      </c>
      <c r="B378" s="2">
        <v>1</v>
      </c>
    </row>
    <row r="379" spans="1:2">
      <c r="A379" s="9" t="s">
        <v>379</v>
      </c>
      <c r="B379" s="2">
        <v>1</v>
      </c>
    </row>
    <row r="380" spans="1:2">
      <c r="A380" s="9" t="s">
        <v>380</v>
      </c>
      <c r="B380" s="2">
        <v>1</v>
      </c>
    </row>
    <row r="381" spans="1:2">
      <c r="A381" s="9" t="s">
        <v>381</v>
      </c>
      <c r="B381" s="2">
        <v>1</v>
      </c>
    </row>
    <row r="382" spans="1:2">
      <c r="A382" s="9" t="s">
        <v>382</v>
      </c>
      <c r="B382" s="2">
        <v>1</v>
      </c>
    </row>
    <row r="383" spans="1:2">
      <c r="A383" s="9" t="s">
        <v>383</v>
      </c>
      <c r="B383" s="2">
        <v>1</v>
      </c>
    </row>
    <row r="384" spans="1:2">
      <c r="A384" s="9" t="s">
        <v>384</v>
      </c>
      <c r="B384" s="2">
        <v>1</v>
      </c>
    </row>
    <row r="385" spans="1:2">
      <c r="A385" s="9" t="s">
        <v>385</v>
      </c>
      <c r="B385" s="2">
        <v>1</v>
      </c>
    </row>
    <row r="386" spans="1:2">
      <c r="A386" s="9" t="s">
        <v>386</v>
      </c>
      <c r="B386" s="2">
        <v>1</v>
      </c>
    </row>
    <row r="387" spans="1:2">
      <c r="A387" s="9" t="s">
        <v>387</v>
      </c>
      <c r="B387" s="2">
        <v>1</v>
      </c>
    </row>
    <row r="388" spans="1:2">
      <c r="A388" s="9" t="s">
        <v>388</v>
      </c>
      <c r="B388" s="2">
        <v>1</v>
      </c>
    </row>
    <row r="389" spans="1:2">
      <c r="A389" s="9" t="s">
        <v>389</v>
      </c>
      <c r="B389" s="2">
        <v>1</v>
      </c>
    </row>
    <row r="390" spans="1:2">
      <c r="A390" s="9" t="s">
        <v>390</v>
      </c>
      <c r="B390" s="2">
        <v>1</v>
      </c>
    </row>
    <row r="391" spans="1:2">
      <c r="A391" s="9" t="s">
        <v>391</v>
      </c>
      <c r="B391" s="2">
        <v>1</v>
      </c>
    </row>
    <row r="392" spans="1:2">
      <c r="A392" s="9" t="s">
        <v>392</v>
      </c>
      <c r="B392" s="2">
        <v>1</v>
      </c>
    </row>
    <row r="393" spans="1:2">
      <c r="A393" s="9" t="s">
        <v>393</v>
      </c>
      <c r="B393" s="2">
        <v>1</v>
      </c>
    </row>
    <row r="394" spans="1:2">
      <c r="A394" s="9" t="s">
        <v>394</v>
      </c>
      <c r="B394" s="2">
        <v>1</v>
      </c>
    </row>
    <row r="395" spans="1:2">
      <c r="A395" s="9" t="s">
        <v>395</v>
      </c>
      <c r="B395" s="2">
        <v>1</v>
      </c>
    </row>
    <row r="396" spans="1:2">
      <c r="A396" s="9" t="s">
        <v>396</v>
      </c>
      <c r="B396" s="2">
        <v>1</v>
      </c>
    </row>
    <row r="397" spans="1:2">
      <c r="A397" s="9" t="s">
        <v>397</v>
      </c>
      <c r="B397" s="2">
        <v>1</v>
      </c>
    </row>
    <row r="398" spans="1:2">
      <c r="A398" s="9" t="s">
        <v>398</v>
      </c>
      <c r="B398" s="2">
        <v>1</v>
      </c>
    </row>
    <row r="399" spans="1:2">
      <c r="A399" s="9" t="s">
        <v>399</v>
      </c>
      <c r="B399" s="2">
        <v>1</v>
      </c>
    </row>
    <row r="400" spans="1:2">
      <c r="A400" s="9" t="s">
        <v>400</v>
      </c>
      <c r="B400" s="2">
        <v>1</v>
      </c>
    </row>
    <row r="401" spans="1:2">
      <c r="A401" s="9" t="s">
        <v>401</v>
      </c>
      <c r="B401" s="2">
        <v>1</v>
      </c>
    </row>
    <row r="402" spans="1:2">
      <c r="A402" s="9" t="s">
        <v>402</v>
      </c>
      <c r="B402" s="2">
        <v>1</v>
      </c>
    </row>
    <row r="403" spans="1:2">
      <c r="A403" s="9" t="s">
        <v>403</v>
      </c>
      <c r="B403" s="2">
        <v>1</v>
      </c>
    </row>
    <row r="404" spans="1:2">
      <c r="A404" s="9" t="s">
        <v>404</v>
      </c>
      <c r="B404" s="2">
        <v>1</v>
      </c>
    </row>
    <row r="405" spans="1:2">
      <c r="A405" s="9" t="s">
        <v>405</v>
      </c>
      <c r="B405" s="2">
        <v>1</v>
      </c>
    </row>
    <row r="406" spans="1:2">
      <c r="A406" s="9" t="s">
        <v>406</v>
      </c>
      <c r="B406" s="2">
        <v>1</v>
      </c>
    </row>
    <row r="407" spans="1:2">
      <c r="A407" s="9" t="s">
        <v>407</v>
      </c>
      <c r="B407" s="2">
        <v>1</v>
      </c>
    </row>
    <row r="408" spans="1:2">
      <c r="A408" s="9" t="s">
        <v>408</v>
      </c>
      <c r="B408" s="2">
        <v>1</v>
      </c>
    </row>
    <row r="409" spans="1:2">
      <c r="A409" s="9" t="s">
        <v>409</v>
      </c>
      <c r="B409" s="2">
        <v>1</v>
      </c>
    </row>
    <row r="410" spans="1:2">
      <c r="A410" s="9" t="s">
        <v>410</v>
      </c>
      <c r="B410" s="2">
        <v>1</v>
      </c>
    </row>
    <row r="411" spans="1:2">
      <c r="A411" s="9" t="s">
        <v>411</v>
      </c>
      <c r="B411" s="2">
        <v>1</v>
      </c>
    </row>
    <row r="412" spans="1:2">
      <c r="A412" s="9" t="s">
        <v>412</v>
      </c>
      <c r="B412" s="2">
        <v>1</v>
      </c>
    </row>
    <row r="413" spans="1:2">
      <c r="A413" s="9" t="s">
        <v>413</v>
      </c>
      <c r="B413" s="2">
        <v>1</v>
      </c>
    </row>
    <row r="414" spans="1:2">
      <c r="A414" s="9" t="s">
        <v>414</v>
      </c>
      <c r="B414" s="2">
        <v>1</v>
      </c>
    </row>
    <row r="415" spans="1:2">
      <c r="A415" s="9" t="s">
        <v>415</v>
      </c>
      <c r="B415" s="2">
        <v>1</v>
      </c>
    </row>
    <row r="416" spans="1:2">
      <c r="A416" s="9" t="s">
        <v>416</v>
      </c>
      <c r="B416" s="2">
        <v>1</v>
      </c>
    </row>
    <row r="417" spans="1:2">
      <c r="A417" s="9" t="s">
        <v>417</v>
      </c>
      <c r="B417" s="2">
        <v>1</v>
      </c>
    </row>
    <row r="418" spans="1:2">
      <c r="A418" s="9" t="s">
        <v>418</v>
      </c>
      <c r="B418" s="2">
        <v>1</v>
      </c>
    </row>
    <row r="419" spans="1:2">
      <c r="A419" s="9" t="s">
        <v>419</v>
      </c>
      <c r="B419" s="2">
        <v>1</v>
      </c>
    </row>
    <row r="420" spans="1:2">
      <c r="A420" s="9" t="s">
        <v>420</v>
      </c>
      <c r="B420" s="2">
        <v>1</v>
      </c>
    </row>
    <row r="421" spans="1:2">
      <c r="A421" s="9" t="s">
        <v>421</v>
      </c>
      <c r="B421" s="2">
        <v>1</v>
      </c>
    </row>
    <row r="422" spans="1:2">
      <c r="A422" s="9" t="s">
        <v>422</v>
      </c>
      <c r="B422" s="2">
        <v>1</v>
      </c>
    </row>
    <row r="423" spans="1:2">
      <c r="A423" s="9" t="s">
        <v>423</v>
      </c>
      <c r="B423" s="2">
        <v>1</v>
      </c>
    </row>
    <row r="424" spans="1:2">
      <c r="A424" s="9" t="s">
        <v>424</v>
      </c>
      <c r="B424" s="2">
        <v>1</v>
      </c>
    </row>
    <row r="425" spans="1:2">
      <c r="A425" s="9" t="s">
        <v>425</v>
      </c>
      <c r="B425" s="2">
        <v>1</v>
      </c>
    </row>
    <row r="426" spans="1:2">
      <c r="A426" s="9" t="s">
        <v>426</v>
      </c>
      <c r="B426" s="2">
        <v>1</v>
      </c>
    </row>
    <row r="427" spans="1:2">
      <c r="A427" s="9" t="s">
        <v>427</v>
      </c>
      <c r="B427" s="2">
        <v>1</v>
      </c>
    </row>
    <row r="428" spans="1:2">
      <c r="A428" s="9" t="s">
        <v>428</v>
      </c>
      <c r="B428" s="2">
        <v>1</v>
      </c>
    </row>
    <row r="429" spans="1:2">
      <c r="A429" s="9" t="s">
        <v>429</v>
      </c>
      <c r="B429" s="2">
        <v>1</v>
      </c>
    </row>
    <row r="430" spans="1:2">
      <c r="A430" s="9" t="s">
        <v>430</v>
      </c>
      <c r="B430" s="2">
        <v>1</v>
      </c>
    </row>
    <row r="431" spans="1:2">
      <c r="A431" s="9" t="s">
        <v>431</v>
      </c>
      <c r="B431" s="2">
        <v>1</v>
      </c>
    </row>
    <row r="432" spans="1:2">
      <c r="A432" s="9" t="s">
        <v>432</v>
      </c>
      <c r="B432" s="2">
        <v>1</v>
      </c>
    </row>
    <row r="433" spans="1:2">
      <c r="A433" s="9" t="s">
        <v>433</v>
      </c>
      <c r="B433" s="2">
        <v>1</v>
      </c>
    </row>
    <row r="434" spans="1:2">
      <c r="A434" s="9" t="s">
        <v>434</v>
      </c>
      <c r="B434" s="2">
        <v>1</v>
      </c>
    </row>
    <row r="435" spans="1:2">
      <c r="A435" s="9" t="s">
        <v>435</v>
      </c>
      <c r="B435" s="2">
        <v>1</v>
      </c>
    </row>
    <row r="436" spans="1:2">
      <c r="A436" s="9" t="s">
        <v>436</v>
      </c>
      <c r="B436" s="2">
        <v>1</v>
      </c>
    </row>
    <row r="437" spans="1:2">
      <c r="A437" s="9" t="s">
        <v>437</v>
      </c>
      <c r="B437" s="2">
        <v>1</v>
      </c>
    </row>
    <row r="438" spans="1:2">
      <c r="A438" s="9" t="s">
        <v>438</v>
      </c>
      <c r="B438" s="2">
        <v>1</v>
      </c>
    </row>
    <row r="439" spans="1:2">
      <c r="A439" s="9" t="s">
        <v>439</v>
      </c>
      <c r="B439" s="2">
        <v>1</v>
      </c>
    </row>
    <row r="440" spans="1:2">
      <c r="A440" s="9" t="s">
        <v>440</v>
      </c>
      <c r="B440" s="2">
        <v>1</v>
      </c>
    </row>
    <row r="441" spans="1:2">
      <c r="A441" s="9" t="s">
        <v>441</v>
      </c>
      <c r="B441" s="2">
        <v>1</v>
      </c>
    </row>
    <row r="442" spans="1:2">
      <c r="A442" s="9" t="s">
        <v>442</v>
      </c>
      <c r="B442" s="2">
        <v>1</v>
      </c>
    </row>
    <row r="443" spans="1:2">
      <c r="A443" s="9" t="s">
        <v>443</v>
      </c>
      <c r="B443" s="2">
        <v>1</v>
      </c>
    </row>
    <row r="444" spans="1:2">
      <c r="A444" s="9" t="s">
        <v>444</v>
      </c>
      <c r="B444" s="2">
        <v>1</v>
      </c>
    </row>
    <row r="445" spans="1:2">
      <c r="A445" s="9" t="s">
        <v>445</v>
      </c>
      <c r="B445" s="2">
        <v>1</v>
      </c>
    </row>
    <row r="446" spans="1:2">
      <c r="A446" s="9" t="s">
        <v>446</v>
      </c>
      <c r="B446" s="2">
        <v>1</v>
      </c>
    </row>
    <row r="447" spans="1:2">
      <c r="A447" s="9" t="s">
        <v>447</v>
      </c>
      <c r="B447" s="2">
        <v>1</v>
      </c>
    </row>
    <row r="448" spans="1:2">
      <c r="A448" s="9" t="s">
        <v>448</v>
      </c>
      <c r="B448" s="2">
        <v>1</v>
      </c>
    </row>
    <row r="449" spans="1:2">
      <c r="A449" s="9" t="s">
        <v>449</v>
      </c>
      <c r="B449" s="2">
        <v>1</v>
      </c>
    </row>
    <row r="450" spans="1:2">
      <c r="A450" s="9" t="s">
        <v>450</v>
      </c>
      <c r="B450" s="2">
        <v>1</v>
      </c>
    </row>
    <row r="451" spans="1:2">
      <c r="A451" s="9" t="s">
        <v>451</v>
      </c>
      <c r="B451" s="2">
        <v>1</v>
      </c>
    </row>
    <row r="452" spans="1:2">
      <c r="A452" s="9" t="s">
        <v>452</v>
      </c>
      <c r="B452" s="2">
        <v>1</v>
      </c>
    </row>
    <row r="453" spans="1:2">
      <c r="A453" s="9" t="s">
        <v>453</v>
      </c>
      <c r="B453" s="2">
        <v>1</v>
      </c>
    </row>
    <row r="454" spans="1:2">
      <c r="A454" s="9" t="s">
        <v>454</v>
      </c>
      <c r="B454" s="2">
        <v>1</v>
      </c>
    </row>
    <row r="455" spans="1:2">
      <c r="A455" s="9" t="s">
        <v>455</v>
      </c>
      <c r="B455" s="2">
        <v>1</v>
      </c>
    </row>
    <row r="456" spans="1:2">
      <c r="A456" s="9" t="s">
        <v>456</v>
      </c>
      <c r="B456" s="2">
        <v>1</v>
      </c>
    </row>
    <row r="457" spans="1:2">
      <c r="A457" s="9" t="s">
        <v>457</v>
      </c>
      <c r="B457" s="2">
        <v>1</v>
      </c>
    </row>
    <row r="458" spans="1:2">
      <c r="A458" s="9" t="s">
        <v>458</v>
      </c>
      <c r="B458" s="2">
        <v>1</v>
      </c>
    </row>
    <row r="459" spans="1:2">
      <c r="A459" s="9" t="s">
        <v>459</v>
      </c>
      <c r="B459" s="2">
        <v>1</v>
      </c>
    </row>
    <row r="460" spans="1:2">
      <c r="A460" s="9" t="s">
        <v>460</v>
      </c>
      <c r="B460" s="2">
        <v>1</v>
      </c>
    </row>
    <row r="461" spans="1:2">
      <c r="A461" s="9" t="s">
        <v>461</v>
      </c>
      <c r="B461" s="2">
        <v>1</v>
      </c>
    </row>
    <row r="462" spans="1:2">
      <c r="A462" s="9" t="s">
        <v>462</v>
      </c>
      <c r="B462" s="2">
        <v>1</v>
      </c>
    </row>
    <row r="463" spans="1:2">
      <c r="A463" s="9" t="s">
        <v>463</v>
      </c>
      <c r="B463" s="2">
        <v>1</v>
      </c>
    </row>
    <row r="464" spans="1:2">
      <c r="A464" s="9" t="s">
        <v>464</v>
      </c>
      <c r="B464" s="2">
        <v>1</v>
      </c>
    </row>
    <row r="465" spans="1:2">
      <c r="A465" s="9" t="s">
        <v>465</v>
      </c>
      <c r="B465" s="2">
        <v>1</v>
      </c>
    </row>
    <row r="466" spans="1:2">
      <c r="A466" s="9" t="s">
        <v>466</v>
      </c>
      <c r="B466" s="2">
        <v>1</v>
      </c>
    </row>
    <row r="467" spans="1:2">
      <c r="A467" s="9" t="s">
        <v>467</v>
      </c>
      <c r="B467" s="2">
        <v>1</v>
      </c>
    </row>
    <row r="468" spans="1:2">
      <c r="A468" s="9" t="s">
        <v>468</v>
      </c>
      <c r="B468" s="2">
        <v>1</v>
      </c>
    </row>
    <row r="469" spans="1:2">
      <c r="A469" s="9" t="s">
        <v>469</v>
      </c>
      <c r="B469" s="2">
        <v>1</v>
      </c>
    </row>
    <row r="470" spans="1:2">
      <c r="A470" s="9" t="s">
        <v>470</v>
      </c>
      <c r="B470" s="2">
        <v>1</v>
      </c>
    </row>
    <row r="471" spans="1:2">
      <c r="A471" s="9" t="s">
        <v>471</v>
      </c>
      <c r="B471" s="2">
        <v>1</v>
      </c>
    </row>
    <row r="472" spans="1:2">
      <c r="A472" s="9" t="s">
        <v>472</v>
      </c>
      <c r="B472" s="2">
        <v>1</v>
      </c>
    </row>
    <row r="473" spans="1:2">
      <c r="A473" s="9" t="s">
        <v>473</v>
      </c>
      <c r="B473" s="2">
        <v>1</v>
      </c>
    </row>
    <row r="474" spans="1:2">
      <c r="A474" s="9" t="s">
        <v>474</v>
      </c>
      <c r="B474" s="2">
        <v>1</v>
      </c>
    </row>
    <row r="475" spans="1:2">
      <c r="A475" s="9" t="s">
        <v>475</v>
      </c>
      <c r="B475" s="2">
        <v>1</v>
      </c>
    </row>
    <row r="476" spans="1:2">
      <c r="A476" s="9" t="s">
        <v>476</v>
      </c>
      <c r="B476" s="2">
        <v>1</v>
      </c>
    </row>
    <row r="477" spans="1:2">
      <c r="A477" s="9" t="s">
        <v>477</v>
      </c>
      <c r="B477" s="2">
        <v>1</v>
      </c>
    </row>
    <row r="478" spans="1:2">
      <c r="A478" s="9" t="s">
        <v>478</v>
      </c>
      <c r="B478" s="2">
        <v>1</v>
      </c>
    </row>
    <row r="479" spans="1:2">
      <c r="A479" s="9" t="s">
        <v>479</v>
      </c>
      <c r="B479" s="2">
        <v>1</v>
      </c>
    </row>
    <row r="480" spans="1:2">
      <c r="A480" s="9" t="s">
        <v>480</v>
      </c>
      <c r="B480" s="2">
        <v>1</v>
      </c>
    </row>
    <row r="481" spans="1:2">
      <c r="A481" s="9" t="s">
        <v>481</v>
      </c>
      <c r="B481" s="2">
        <v>1</v>
      </c>
    </row>
    <row r="482" spans="1:2">
      <c r="A482" s="9" t="s">
        <v>482</v>
      </c>
      <c r="B482" s="2">
        <v>1</v>
      </c>
    </row>
    <row r="483" spans="1:2">
      <c r="A483" s="9" t="s">
        <v>483</v>
      </c>
      <c r="B483" s="2">
        <v>1</v>
      </c>
    </row>
    <row r="484" spans="1:2">
      <c r="A484" s="9" t="s">
        <v>484</v>
      </c>
      <c r="B484" s="2">
        <v>1</v>
      </c>
    </row>
    <row r="485" spans="1:2">
      <c r="A485" s="9" t="s">
        <v>485</v>
      </c>
      <c r="B485" s="2">
        <v>1</v>
      </c>
    </row>
    <row r="486" spans="1:2">
      <c r="A486" s="9" t="s">
        <v>486</v>
      </c>
      <c r="B486" s="2">
        <v>1</v>
      </c>
    </row>
    <row r="487" spans="1:2">
      <c r="A487" s="9" t="s">
        <v>487</v>
      </c>
      <c r="B487" s="2">
        <v>1</v>
      </c>
    </row>
    <row r="488" spans="1:2">
      <c r="A488" s="9" t="s">
        <v>488</v>
      </c>
      <c r="B488" s="2">
        <v>1</v>
      </c>
    </row>
    <row r="489" spans="1:2">
      <c r="A489" s="9" t="s">
        <v>489</v>
      </c>
      <c r="B489" s="2">
        <v>1</v>
      </c>
    </row>
    <row r="490" spans="1:2">
      <c r="A490" s="9" t="s">
        <v>490</v>
      </c>
      <c r="B490" s="2">
        <v>1</v>
      </c>
    </row>
    <row r="491" spans="1:2">
      <c r="A491" s="9" t="s">
        <v>491</v>
      </c>
      <c r="B491" s="2">
        <v>1</v>
      </c>
    </row>
    <row r="492" spans="1:2">
      <c r="A492" s="9" t="s">
        <v>492</v>
      </c>
      <c r="B492" s="2">
        <v>1</v>
      </c>
    </row>
    <row r="493" spans="1:2">
      <c r="A493" s="9" t="s">
        <v>493</v>
      </c>
      <c r="B493" s="2">
        <v>1</v>
      </c>
    </row>
    <row r="494" spans="1:2">
      <c r="A494" s="9" t="s">
        <v>494</v>
      </c>
      <c r="B494" s="2">
        <v>1</v>
      </c>
    </row>
    <row r="495" spans="1:2">
      <c r="A495" s="9" t="s">
        <v>495</v>
      </c>
      <c r="B495" s="2">
        <v>1</v>
      </c>
    </row>
    <row r="496" spans="1:2">
      <c r="A496" s="9" t="s">
        <v>496</v>
      </c>
      <c r="B496" s="2">
        <v>1</v>
      </c>
    </row>
    <row r="497" spans="1:2">
      <c r="A497" s="9" t="s">
        <v>497</v>
      </c>
      <c r="B497" s="2">
        <v>1</v>
      </c>
    </row>
    <row r="498" spans="1:2">
      <c r="A498" s="9" t="s">
        <v>498</v>
      </c>
      <c r="B498" s="2">
        <v>1</v>
      </c>
    </row>
    <row r="499" spans="1:2">
      <c r="A499" s="9" t="s">
        <v>499</v>
      </c>
      <c r="B499" s="2">
        <v>1</v>
      </c>
    </row>
    <row r="500" spans="1:2">
      <c r="A500" s="9" t="s">
        <v>500</v>
      </c>
      <c r="B500" s="2">
        <v>1</v>
      </c>
    </row>
    <row r="501" spans="1:2">
      <c r="A501" s="9" t="s">
        <v>501</v>
      </c>
      <c r="B501" s="2">
        <v>1</v>
      </c>
    </row>
    <row r="502" spans="1:2">
      <c r="A502" s="9" t="s">
        <v>502</v>
      </c>
      <c r="B502" s="2">
        <v>1</v>
      </c>
    </row>
    <row r="503" spans="1:2">
      <c r="A503" s="9" t="s">
        <v>503</v>
      </c>
      <c r="B503" s="2">
        <v>1</v>
      </c>
    </row>
    <row r="504" spans="1:2">
      <c r="A504" s="9" t="s">
        <v>504</v>
      </c>
      <c r="B504" s="2">
        <v>1</v>
      </c>
    </row>
    <row r="505" spans="1:2">
      <c r="A505" s="9" t="s">
        <v>505</v>
      </c>
      <c r="B505" s="2">
        <v>1</v>
      </c>
    </row>
    <row r="506" spans="1:2">
      <c r="A506" s="9" t="s">
        <v>506</v>
      </c>
      <c r="B506" s="2">
        <v>1</v>
      </c>
    </row>
    <row r="507" spans="1:2">
      <c r="A507" s="9" t="s">
        <v>507</v>
      </c>
      <c r="B507" s="2">
        <v>1</v>
      </c>
    </row>
    <row r="508" spans="1:2">
      <c r="A508" s="9" t="s">
        <v>508</v>
      </c>
      <c r="B508" s="2">
        <v>1</v>
      </c>
    </row>
    <row r="509" spans="1:2">
      <c r="A509" s="9" t="s">
        <v>509</v>
      </c>
      <c r="B509" s="2">
        <v>1</v>
      </c>
    </row>
    <row r="510" spans="1:2">
      <c r="A510" s="9" t="s">
        <v>510</v>
      </c>
      <c r="B510" s="2">
        <v>1</v>
      </c>
    </row>
    <row r="511" spans="1:2">
      <c r="A511" s="9" t="s">
        <v>511</v>
      </c>
      <c r="B511" s="2">
        <v>1</v>
      </c>
    </row>
    <row r="512" spans="1:2">
      <c r="A512" s="9" t="s">
        <v>512</v>
      </c>
      <c r="B512" s="2">
        <v>1</v>
      </c>
    </row>
    <row r="513" spans="1:2">
      <c r="A513" s="9" t="s">
        <v>513</v>
      </c>
      <c r="B513" s="2">
        <v>1</v>
      </c>
    </row>
    <row r="514" spans="1:2">
      <c r="A514" s="9" t="s">
        <v>514</v>
      </c>
      <c r="B514" s="2">
        <v>1</v>
      </c>
    </row>
    <row r="515" spans="1:2">
      <c r="A515" s="9" t="s">
        <v>515</v>
      </c>
      <c r="B515" s="2">
        <v>1</v>
      </c>
    </row>
    <row r="516" spans="1:2">
      <c r="A516" s="9" t="s">
        <v>516</v>
      </c>
      <c r="B516" s="2">
        <v>1</v>
      </c>
    </row>
    <row r="517" spans="1:2">
      <c r="A517" s="9" t="s">
        <v>517</v>
      </c>
      <c r="B517" s="2">
        <v>1</v>
      </c>
    </row>
    <row r="518" spans="1:2">
      <c r="A518" s="9" t="s">
        <v>518</v>
      </c>
      <c r="B518" s="2">
        <v>1</v>
      </c>
    </row>
    <row r="519" spans="1:2">
      <c r="A519" s="9" t="s">
        <v>519</v>
      </c>
      <c r="B519" s="2">
        <v>1</v>
      </c>
    </row>
    <row r="520" spans="1:2">
      <c r="A520" s="9" t="s">
        <v>520</v>
      </c>
      <c r="B520" s="2">
        <v>1</v>
      </c>
    </row>
    <row r="521" spans="1:2">
      <c r="A521" s="9" t="s">
        <v>521</v>
      </c>
      <c r="B521" s="2">
        <v>1</v>
      </c>
    </row>
    <row r="522" spans="1:2">
      <c r="A522" s="9" t="s">
        <v>522</v>
      </c>
      <c r="B522" s="2">
        <v>1</v>
      </c>
    </row>
    <row r="523" spans="1:2">
      <c r="A523" s="9" t="s">
        <v>523</v>
      </c>
      <c r="B523" s="2">
        <v>1</v>
      </c>
    </row>
    <row r="524" spans="1:2">
      <c r="A524" s="9" t="s">
        <v>524</v>
      </c>
      <c r="B524" s="2">
        <v>1</v>
      </c>
    </row>
    <row r="525" spans="1:2">
      <c r="A525" s="9" t="s">
        <v>525</v>
      </c>
      <c r="B525" s="2">
        <v>1</v>
      </c>
    </row>
    <row r="526" spans="1:2">
      <c r="A526" s="9" t="s">
        <v>526</v>
      </c>
      <c r="B526" s="2">
        <v>1</v>
      </c>
    </row>
    <row r="527" spans="1:2">
      <c r="A527" s="9" t="s">
        <v>527</v>
      </c>
      <c r="B527" s="2">
        <v>1</v>
      </c>
    </row>
    <row r="528" spans="1:2">
      <c r="A528" s="9" t="s">
        <v>528</v>
      </c>
      <c r="B528" s="2">
        <v>1</v>
      </c>
    </row>
    <row r="529" spans="1:2">
      <c r="A529" s="9" t="s">
        <v>529</v>
      </c>
      <c r="B529" s="2">
        <v>1</v>
      </c>
    </row>
    <row r="530" spans="1:2">
      <c r="A530" s="9" t="s">
        <v>530</v>
      </c>
      <c r="B530" s="2">
        <v>1</v>
      </c>
    </row>
    <row r="531" spans="1:2">
      <c r="A531" s="9" t="s">
        <v>531</v>
      </c>
      <c r="B531" s="2">
        <v>1</v>
      </c>
    </row>
    <row r="532" spans="1:2">
      <c r="A532" s="9" t="s">
        <v>532</v>
      </c>
      <c r="B532" s="2">
        <v>1</v>
      </c>
    </row>
    <row r="533" spans="1:2">
      <c r="A533" s="9" t="s">
        <v>533</v>
      </c>
      <c r="B533" s="2">
        <v>1</v>
      </c>
    </row>
    <row r="534" spans="1:2">
      <c r="A534" s="9" t="s">
        <v>534</v>
      </c>
      <c r="B534" s="2">
        <v>1</v>
      </c>
    </row>
    <row r="535" spans="1:2">
      <c r="A535" s="9" t="s">
        <v>535</v>
      </c>
      <c r="B535" s="2">
        <v>1</v>
      </c>
    </row>
    <row r="536" spans="1:2">
      <c r="A536" s="9" t="s">
        <v>536</v>
      </c>
      <c r="B536" s="2">
        <v>1</v>
      </c>
    </row>
    <row r="537" spans="1:2">
      <c r="A537" s="9" t="s">
        <v>537</v>
      </c>
      <c r="B537" s="2">
        <v>1</v>
      </c>
    </row>
    <row r="538" spans="1:2">
      <c r="A538" s="9" t="s">
        <v>538</v>
      </c>
      <c r="B538" s="2">
        <v>1</v>
      </c>
    </row>
    <row r="539" spans="1:2">
      <c r="A539" s="9" t="s">
        <v>539</v>
      </c>
      <c r="B539" s="2">
        <v>1</v>
      </c>
    </row>
    <row r="540" spans="1:2">
      <c r="A540" s="9" t="s">
        <v>540</v>
      </c>
      <c r="B540" s="2">
        <v>1</v>
      </c>
    </row>
    <row r="541" spans="1:2">
      <c r="A541" s="9" t="s">
        <v>541</v>
      </c>
      <c r="B541" s="2">
        <v>1</v>
      </c>
    </row>
    <row r="542" spans="1:2">
      <c r="A542" s="9" t="s">
        <v>542</v>
      </c>
      <c r="B542" s="2">
        <v>1</v>
      </c>
    </row>
    <row r="543" spans="1:2">
      <c r="A543" s="9" t="s">
        <v>543</v>
      </c>
      <c r="B543" s="2">
        <v>1</v>
      </c>
    </row>
    <row r="544" spans="1:2">
      <c r="A544" s="9" t="s">
        <v>544</v>
      </c>
      <c r="B544" s="2">
        <v>1</v>
      </c>
    </row>
    <row r="545" spans="1:2">
      <c r="A545" s="9" t="s">
        <v>545</v>
      </c>
      <c r="B545" s="2">
        <v>1</v>
      </c>
    </row>
    <row r="546" spans="1:2">
      <c r="A546" s="9" t="s">
        <v>546</v>
      </c>
      <c r="B546" s="2">
        <v>1</v>
      </c>
    </row>
    <row r="547" spans="1:2">
      <c r="A547" s="9" t="s">
        <v>547</v>
      </c>
      <c r="B547" s="2">
        <v>1</v>
      </c>
    </row>
    <row r="548" spans="1:2">
      <c r="A548" s="9" t="s">
        <v>548</v>
      </c>
      <c r="B548" s="2">
        <v>1</v>
      </c>
    </row>
    <row r="549" spans="1:2">
      <c r="A549" s="9" t="s">
        <v>549</v>
      </c>
      <c r="B549" s="2">
        <v>1</v>
      </c>
    </row>
    <row r="550" spans="1:2">
      <c r="A550" s="9" t="s">
        <v>550</v>
      </c>
      <c r="B550" s="2">
        <v>1</v>
      </c>
    </row>
    <row r="551" spans="1:2">
      <c r="A551" s="9" t="s">
        <v>551</v>
      </c>
      <c r="B551" s="2">
        <v>1</v>
      </c>
    </row>
    <row r="552" spans="1:2">
      <c r="A552" s="9" t="s">
        <v>552</v>
      </c>
      <c r="B552" s="2">
        <v>1</v>
      </c>
    </row>
    <row r="553" spans="1:2">
      <c r="A553" s="9" t="s">
        <v>553</v>
      </c>
      <c r="B553" s="2">
        <v>1</v>
      </c>
    </row>
    <row r="554" spans="1:2">
      <c r="A554" s="9" t="s">
        <v>554</v>
      </c>
      <c r="B554" s="2">
        <v>1</v>
      </c>
    </row>
    <row r="555" spans="1:2">
      <c r="A555" s="9" t="s">
        <v>555</v>
      </c>
      <c r="B555" s="2">
        <v>1</v>
      </c>
    </row>
    <row r="556" spans="1:2">
      <c r="A556" s="9" t="s">
        <v>556</v>
      </c>
      <c r="B556" s="2">
        <v>1</v>
      </c>
    </row>
    <row r="557" spans="1:2">
      <c r="A557" s="9" t="s">
        <v>557</v>
      </c>
      <c r="B557" s="2">
        <v>1</v>
      </c>
    </row>
    <row r="558" spans="1:2">
      <c r="A558" s="9" t="s">
        <v>558</v>
      </c>
      <c r="B558" s="2">
        <v>1</v>
      </c>
    </row>
    <row r="559" spans="1:2">
      <c r="A559" s="9" t="s">
        <v>559</v>
      </c>
      <c r="B559" s="2">
        <v>1</v>
      </c>
    </row>
    <row r="560" spans="1:2">
      <c r="A560" s="9" t="s">
        <v>560</v>
      </c>
      <c r="B560" s="2">
        <v>1</v>
      </c>
    </row>
    <row r="561" spans="1:2">
      <c r="A561" s="9" t="s">
        <v>561</v>
      </c>
      <c r="B561" s="2">
        <v>1</v>
      </c>
    </row>
    <row r="562" spans="1:2">
      <c r="A562" s="9" t="s">
        <v>562</v>
      </c>
      <c r="B562" s="2">
        <v>1</v>
      </c>
    </row>
    <row r="563" spans="1:2">
      <c r="A563" s="9" t="s">
        <v>563</v>
      </c>
      <c r="B563" s="2">
        <v>1</v>
      </c>
    </row>
    <row r="564" spans="1:2">
      <c r="A564" s="9" t="s">
        <v>564</v>
      </c>
      <c r="B564" s="2">
        <v>1</v>
      </c>
    </row>
    <row r="565" spans="1:2">
      <c r="A565" s="9" t="s">
        <v>565</v>
      </c>
      <c r="B565" s="2">
        <v>1</v>
      </c>
    </row>
    <row r="566" spans="1:2">
      <c r="A566" s="9" t="s">
        <v>566</v>
      </c>
      <c r="B566" s="2">
        <v>1</v>
      </c>
    </row>
    <row r="567" spans="1:2">
      <c r="A567" s="9" t="s">
        <v>567</v>
      </c>
      <c r="B567" s="2">
        <v>1</v>
      </c>
    </row>
    <row r="568" spans="1:2">
      <c r="A568" s="9" t="s">
        <v>568</v>
      </c>
      <c r="B568" s="2">
        <v>1</v>
      </c>
    </row>
    <row r="569" spans="1:2">
      <c r="A569" s="9" t="s">
        <v>569</v>
      </c>
      <c r="B569" s="2">
        <v>1</v>
      </c>
    </row>
    <row r="570" spans="1:2">
      <c r="A570" s="9" t="s">
        <v>570</v>
      </c>
      <c r="B570" s="2">
        <v>1</v>
      </c>
    </row>
    <row r="571" spans="1:2">
      <c r="A571" s="9" t="s">
        <v>571</v>
      </c>
      <c r="B571" s="2">
        <v>1</v>
      </c>
    </row>
    <row r="572" spans="1:2">
      <c r="A572" s="9" t="s">
        <v>572</v>
      </c>
      <c r="B572" s="2">
        <v>1</v>
      </c>
    </row>
    <row r="573" spans="1:2">
      <c r="A573" s="9" t="s">
        <v>573</v>
      </c>
      <c r="B573" s="2">
        <v>1</v>
      </c>
    </row>
    <row r="574" spans="1:2">
      <c r="A574" s="9" t="s">
        <v>574</v>
      </c>
      <c r="B574" s="2">
        <v>1</v>
      </c>
    </row>
    <row r="575" spans="1:2">
      <c r="A575" s="9" t="s">
        <v>575</v>
      </c>
      <c r="B575" s="2">
        <v>1</v>
      </c>
    </row>
    <row r="576" spans="1:2">
      <c r="A576" s="9" t="s">
        <v>576</v>
      </c>
      <c r="B576" s="2">
        <v>1</v>
      </c>
    </row>
    <row r="577" spans="1:2">
      <c r="A577" s="9" t="s">
        <v>577</v>
      </c>
      <c r="B577" s="2">
        <v>1</v>
      </c>
    </row>
    <row r="578" spans="1:2">
      <c r="A578" s="9" t="s">
        <v>578</v>
      </c>
      <c r="B578" s="2">
        <v>1</v>
      </c>
    </row>
    <row r="579" spans="1:2">
      <c r="A579" s="9" t="s">
        <v>579</v>
      </c>
      <c r="B579" s="2">
        <v>1</v>
      </c>
    </row>
    <row r="580" spans="1:2">
      <c r="A580" s="9" t="s">
        <v>580</v>
      </c>
      <c r="B580" s="2">
        <v>1</v>
      </c>
    </row>
    <row r="581" spans="1:2">
      <c r="A581" s="9" t="s">
        <v>581</v>
      </c>
      <c r="B581" s="2">
        <v>1</v>
      </c>
    </row>
    <row r="582" spans="1:2">
      <c r="A582" s="9" t="s">
        <v>582</v>
      </c>
      <c r="B582" s="2">
        <v>1</v>
      </c>
    </row>
    <row r="583" spans="1:2">
      <c r="A583" s="9" t="s">
        <v>583</v>
      </c>
      <c r="B583" s="2">
        <v>1</v>
      </c>
    </row>
    <row r="584" spans="1:2">
      <c r="A584" s="9" t="s">
        <v>584</v>
      </c>
      <c r="B584" s="2">
        <v>1</v>
      </c>
    </row>
    <row r="585" spans="1:2">
      <c r="A585" s="9" t="s">
        <v>585</v>
      </c>
      <c r="B585" s="2">
        <v>1</v>
      </c>
    </row>
    <row r="586" spans="1:2">
      <c r="A586" s="9" t="s">
        <v>586</v>
      </c>
      <c r="B586" s="2">
        <v>1</v>
      </c>
    </row>
    <row r="587" spans="1:2">
      <c r="A587" s="9" t="s">
        <v>587</v>
      </c>
      <c r="B587" s="2">
        <v>1</v>
      </c>
    </row>
    <row r="588" spans="1:2">
      <c r="A588" s="9" t="s">
        <v>588</v>
      </c>
      <c r="B588" s="2">
        <v>1</v>
      </c>
    </row>
    <row r="589" spans="1:2">
      <c r="A589" s="9" t="s">
        <v>589</v>
      </c>
      <c r="B589" s="2">
        <v>1</v>
      </c>
    </row>
    <row r="590" spans="1:2">
      <c r="A590" s="9" t="s">
        <v>590</v>
      </c>
      <c r="B590" s="2">
        <v>1</v>
      </c>
    </row>
    <row r="591" spans="1:2">
      <c r="A591" s="9" t="s">
        <v>591</v>
      </c>
      <c r="B591" s="2">
        <v>1</v>
      </c>
    </row>
    <row r="592" spans="1:2">
      <c r="A592" s="9" t="s">
        <v>592</v>
      </c>
      <c r="B592" s="2">
        <v>1</v>
      </c>
    </row>
    <row r="593" spans="1:2">
      <c r="A593" s="9" t="s">
        <v>593</v>
      </c>
      <c r="B593" s="2">
        <v>1</v>
      </c>
    </row>
    <row r="594" spans="1:2">
      <c r="A594" s="9" t="s">
        <v>594</v>
      </c>
      <c r="B594" s="2">
        <v>1</v>
      </c>
    </row>
    <row r="595" spans="1:2">
      <c r="A595" s="9" t="s">
        <v>595</v>
      </c>
      <c r="B595" s="2">
        <v>1</v>
      </c>
    </row>
    <row r="596" spans="1:2">
      <c r="A596" s="9" t="s">
        <v>596</v>
      </c>
      <c r="B596" s="2">
        <v>1</v>
      </c>
    </row>
    <row r="597" spans="1:2">
      <c r="A597" s="9" t="s">
        <v>597</v>
      </c>
      <c r="B597" s="2">
        <v>1</v>
      </c>
    </row>
    <row r="598" spans="1:2">
      <c r="A598" s="9" t="s">
        <v>598</v>
      </c>
      <c r="B598" s="2">
        <v>1</v>
      </c>
    </row>
    <row r="599" spans="1:2">
      <c r="A599" s="9" t="s">
        <v>599</v>
      </c>
      <c r="B599" s="2">
        <v>1</v>
      </c>
    </row>
    <row r="600" spans="1:2">
      <c r="A600" s="9" t="s">
        <v>600</v>
      </c>
      <c r="B600" s="2">
        <v>1</v>
      </c>
    </row>
    <row r="601" spans="1:2">
      <c r="A601" s="9" t="s">
        <v>601</v>
      </c>
      <c r="B601" s="2">
        <v>1</v>
      </c>
    </row>
    <row r="602" spans="1:2">
      <c r="A602" s="9" t="s">
        <v>602</v>
      </c>
      <c r="B602" s="2">
        <v>1</v>
      </c>
    </row>
    <row r="603" spans="1:2">
      <c r="A603" s="9" t="s">
        <v>603</v>
      </c>
      <c r="B603" s="2">
        <v>1</v>
      </c>
    </row>
    <row r="604" spans="1:2">
      <c r="A604" s="9" t="s">
        <v>604</v>
      </c>
      <c r="B604" s="2">
        <v>1</v>
      </c>
    </row>
    <row r="605" spans="1:2">
      <c r="A605" s="9" t="s">
        <v>605</v>
      </c>
      <c r="B605" s="2">
        <v>1</v>
      </c>
    </row>
    <row r="606" spans="1:2">
      <c r="A606" s="9" t="s">
        <v>606</v>
      </c>
      <c r="B606" s="2">
        <v>1</v>
      </c>
    </row>
    <row r="607" spans="1:2">
      <c r="A607" s="9" t="s">
        <v>607</v>
      </c>
      <c r="B607" s="2">
        <v>1</v>
      </c>
    </row>
    <row r="608" spans="1:2">
      <c r="A608" s="9" t="s">
        <v>608</v>
      </c>
      <c r="B608" s="2">
        <v>1</v>
      </c>
    </row>
    <row r="609" spans="1:2">
      <c r="A609" s="9" t="s">
        <v>609</v>
      </c>
      <c r="B609" s="2">
        <v>1</v>
      </c>
    </row>
    <row r="610" spans="1:2">
      <c r="A610" s="9" t="s">
        <v>610</v>
      </c>
      <c r="B610" s="2">
        <v>1</v>
      </c>
    </row>
    <row r="611" spans="1:2">
      <c r="A611" s="9" t="s">
        <v>611</v>
      </c>
      <c r="B611" s="2">
        <v>1</v>
      </c>
    </row>
    <row r="612" spans="1:2">
      <c r="A612" s="9" t="s">
        <v>612</v>
      </c>
      <c r="B612" s="2">
        <v>1</v>
      </c>
    </row>
    <row r="613" spans="1:2">
      <c r="A613" s="9" t="s">
        <v>613</v>
      </c>
      <c r="B613" s="2">
        <v>1</v>
      </c>
    </row>
    <row r="614" spans="1:2">
      <c r="A614" s="9" t="s">
        <v>614</v>
      </c>
      <c r="B614" s="2">
        <v>1</v>
      </c>
    </row>
    <row r="615" spans="1:2">
      <c r="A615" s="9" t="s">
        <v>615</v>
      </c>
      <c r="B615" s="2">
        <v>1</v>
      </c>
    </row>
    <row r="616" spans="1:2">
      <c r="A616" s="9" t="s">
        <v>616</v>
      </c>
      <c r="B616" s="2">
        <v>1</v>
      </c>
    </row>
    <row r="617" spans="1:2">
      <c r="A617" s="9" t="s">
        <v>617</v>
      </c>
      <c r="B617" s="2">
        <v>1</v>
      </c>
    </row>
    <row r="618" spans="1:2">
      <c r="A618" s="9" t="s">
        <v>618</v>
      </c>
      <c r="B618" s="2">
        <v>1</v>
      </c>
    </row>
    <row r="619" spans="1:2">
      <c r="A619" s="9" t="s">
        <v>619</v>
      </c>
      <c r="B619" s="2">
        <v>1</v>
      </c>
    </row>
    <row r="620" spans="1:2">
      <c r="A620" s="9" t="s">
        <v>620</v>
      </c>
      <c r="B620" s="2">
        <v>1</v>
      </c>
    </row>
    <row r="621" spans="1:2">
      <c r="A621" s="9" t="s">
        <v>621</v>
      </c>
      <c r="B621" s="2">
        <v>1</v>
      </c>
    </row>
    <row r="622" spans="1:2">
      <c r="A622" s="9" t="s">
        <v>622</v>
      </c>
      <c r="B622" s="2">
        <v>1</v>
      </c>
    </row>
    <row r="623" spans="1:2">
      <c r="A623" s="9" t="s">
        <v>623</v>
      </c>
      <c r="B623" s="2">
        <v>1</v>
      </c>
    </row>
    <row r="624" spans="1:2">
      <c r="A624" s="9" t="s">
        <v>624</v>
      </c>
      <c r="B624" s="2">
        <v>1</v>
      </c>
    </row>
    <row r="625" spans="1:2">
      <c r="A625" s="9" t="s">
        <v>625</v>
      </c>
      <c r="B625" s="2">
        <v>1</v>
      </c>
    </row>
    <row r="626" spans="1:2">
      <c r="A626" s="9" t="s">
        <v>626</v>
      </c>
      <c r="B626" s="2">
        <v>1</v>
      </c>
    </row>
    <row r="627" spans="1:2">
      <c r="A627" s="9" t="s">
        <v>627</v>
      </c>
      <c r="B627" s="2">
        <v>1</v>
      </c>
    </row>
    <row r="628" spans="1:2">
      <c r="A628" s="9" t="s">
        <v>628</v>
      </c>
      <c r="B628" s="2">
        <v>1</v>
      </c>
    </row>
    <row r="629" spans="1:2">
      <c r="A629" s="9" t="s">
        <v>629</v>
      </c>
      <c r="B629" s="2">
        <v>1</v>
      </c>
    </row>
    <row r="630" spans="1:2">
      <c r="A630" s="9" t="s">
        <v>630</v>
      </c>
      <c r="B630" s="2">
        <v>1</v>
      </c>
    </row>
    <row r="631" spans="1:2">
      <c r="A631" s="9" t="s">
        <v>631</v>
      </c>
      <c r="B631" s="2">
        <v>1</v>
      </c>
    </row>
    <row r="632" spans="1:2">
      <c r="A632" s="9" t="s">
        <v>632</v>
      </c>
      <c r="B632" s="2">
        <v>1</v>
      </c>
    </row>
    <row r="633" spans="1:2">
      <c r="A633" s="9" t="s">
        <v>633</v>
      </c>
      <c r="B633" s="2">
        <v>1</v>
      </c>
    </row>
    <row r="634" spans="1:2">
      <c r="A634" s="9" t="s">
        <v>634</v>
      </c>
      <c r="B634" s="2">
        <v>1</v>
      </c>
    </row>
    <row r="635" spans="1:2">
      <c r="A635" s="9" t="s">
        <v>635</v>
      </c>
      <c r="B635" s="2">
        <v>1</v>
      </c>
    </row>
    <row r="636" spans="1:2">
      <c r="A636" s="9" t="s">
        <v>636</v>
      </c>
      <c r="B636" s="2">
        <v>1</v>
      </c>
    </row>
    <row r="637" spans="1:2">
      <c r="A637" s="9" t="s">
        <v>637</v>
      </c>
      <c r="B637" s="2">
        <v>1</v>
      </c>
    </row>
    <row r="638" spans="1:2">
      <c r="A638" s="9" t="s">
        <v>638</v>
      </c>
      <c r="B638" s="2">
        <v>1</v>
      </c>
    </row>
    <row r="639" spans="1:2">
      <c r="A639" s="9" t="s">
        <v>639</v>
      </c>
      <c r="B639" s="2">
        <v>1</v>
      </c>
    </row>
    <row r="640" spans="1:2">
      <c r="A640" s="9" t="s">
        <v>640</v>
      </c>
      <c r="B640" s="2">
        <v>1</v>
      </c>
    </row>
    <row r="641" spans="1:2">
      <c r="A641" s="9" t="s">
        <v>641</v>
      </c>
      <c r="B641" s="2">
        <v>1</v>
      </c>
    </row>
    <row r="642" spans="1:2">
      <c r="A642" s="9" t="s">
        <v>642</v>
      </c>
      <c r="B642" s="2">
        <v>1</v>
      </c>
    </row>
    <row r="643" spans="1:2">
      <c r="A643" s="9" t="s">
        <v>643</v>
      </c>
      <c r="B643" s="2">
        <v>1</v>
      </c>
    </row>
    <row r="644" spans="1:2">
      <c r="A644" s="9" t="s">
        <v>644</v>
      </c>
      <c r="B644" s="2">
        <v>1</v>
      </c>
    </row>
    <row r="645" spans="1:2">
      <c r="A645" s="9" t="s">
        <v>645</v>
      </c>
      <c r="B645" s="2">
        <v>1</v>
      </c>
    </row>
    <row r="646" spans="1:2">
      <c r="A646" s="9" t="s">
        <v>646</v>
      </c>
      <c r="B646" s="2">
        <v>1</v>
      </c>
    </row>
    <row r="647" spans="1:2">
      <c r="A647" s="9" t="s">
        <v>647</v>
      </c>
      <c r="B647" s="2">
        <v>1</v>
      </c>
    </row>
    <row r="648" spans="1:2">
      <c r="A648" s="9" t="s">
        <v>648</v>
      </c>
      <c r="B648" s="2">
        <v>1</v>
      </c>
    </row>
    <row r="649" spans="1:2">
      <c r="A649" s="9" t="s">
        <v>649</v>
      </c>
      <c r="B649" s="2">
        <v>1</v>
      </c>
    </row>
    <row r="650" spans="1:2">
      <c r="A650" s="9" t="s">
        <v>650</v>
      </c>
      <c r="B650" s="2">
        <v>1</v>
      </c>
    </row>
    <row r="651" spans="1:2">
      <c r="A651" s="9" t="s">
        <v>651</v>
      </c>
      <c r="B651" s="2">
        <v>1</v>
      </c>
    </row>
    <row r="652" spans="1:2">
      <c r="A652" s="9" t="s">
        <v>652</v>
      </c>
      <c r="B652" s="2">
        <v>1</v>
      </c>
    </row>
    <row r="653" spans="1:2">
      <c r="A653" s="9" t="s">
        <v>653</v>
      </c>
      <c r="B653" s="2">
        <v>1</v>
      </c>
    </row>
    <row r="654" spans="1:2">
      <c r="A654" s="9" t="s">
        <v>654</v>
      </c>
      <c r="B654" s="2">
        <v>1</v>
      </c>
    </row>
    <row r="655" spans="1:2">
      <c r="A655" s="9" t="s">
        <v>655</v>
      </c>
      <c r="B655" s="2">
        <v>1</v>
      </c>
    </row>
    <row r="656" spans="1:2">
      <c r="A656" s="9" t="s">
        <v>656</v>
      </c>
      <c r="B656" s="2">
        <v>1</v>
      </c>
    </row>
    <row r="657" spans="1:2">
      <c r="A657" s="9" t="s">
        <v>657</v>
      </c>
      <c r="B657" s="2">
        <v>1</v>
      </c>
    </row>
    <row r="658" spans="1:2">
      <c r="A658" s="9" t="s">
        <v>658</v>
      </c>
      <c r="B658" s="2">
        <v>1</v>
      </c>
    </row>
    <row r="659" spans="1:2">
      <c r="A659" s="9" t="s">
        <v>659</v>
      </c>
      <c r="B659" s="2">
        <v>1</v>
      </c>
    </row>
    <row r="660" spans="1:2">
      <c r="A660" s="9" t="s">
        <v>660</v>
      </c>
      <c r="B660" s="2">
        <v>1</v>
      </c>
    </row>
    <row r="661" spans="1:2">
      <c r="A661" s="9" t="s">
        <v>661</v>
      </c>
      <c r="B661" s="2">
        <v>1</v>
      </c>
    </row>
    <row r="662" spans="1:2">
      <c r="A662" s="9" t="s">
        <v>662</v>
      </c>
      <c r="B662" s="2">
        <v>1</v>
      </c>
    </row>
    <row r="663" spans="1:2">
      <c r="A663" s="9" t="s">
        <v>663</v>
      </c>
      <c r="B663" s="2">
        <v>1</v>
      </c>
    </row>
    <row r="664" spans="1:2">
      <c r="A664" s="9" t="s">
        <v>664</v>
      </c>
      <c r="B664" s="2">
        <v>1</v>
      </c>
    </row>
    <row r="665" spans="1:2">
      <c r="A665" s="9" t="s">
        <v>665</v>
      </c>
      <c r="B665" s="2">
        <v>1</v>
      </c>
    </row>
    <row r="666" spans="1:2">
      <c r="A666" s="9" t="s">
        <v>666</v>
      </c>
      <c r="B666" s="2">
        <v>1</v>
      </c>
    </row>
    <row r="667" spans="1:2">
      <c r="A667" s="9" t="s">
        <v>667</v>
      </c>
      <c r="B667" s="2">
        <v>1</v>
      </c>
    </row>
    <row r="668" spans="1:2">
      <c r="A668" s="9" t="s">
        <v>668</v>
      </c>
      <c r="B668" s="2">
        <v>1</v>
      </c>
    </row>
    <row r="669" spans="1:2">
      <c r="A669" s="9" t="s">
        <v>669</v>
      </c>
      <c r="B669" s="2">
        <v>1</v>
      </c>
    </row>
    <row r="670" spans="1:2">
      <c r="A670" s="9" t="s">
        <v>670</v>
      </c>
      <c r="B670" s="2">
        <v>1</v>
      </c>
    </row>
    <row r="671" spans="1:2">
      <c r="A671" s="9" t="s">
        <v>671</v>
      </c>
      <c r="B671" s="2">
        <v>1</v>
      </c>
    </row>
    <row r="672" spans="1:2">
      <c r="A672" s="9" t="s">
        <v>672</v>
      </c>
      <c r="B672" s="2">
        <v>1</v>
      </c>
    </row>
    <row r="673" spans="1:2">
      <c r="A673" s="9" t="s">
        <v>673</v>
      </c>
      <c r="B673" s="2">
        <v>1</v>
      </c>
    </row>
    <row r="674" spans="1:2">
      <c r="A674" s="9" t="s">
        <v>674</v>
      </c>
      <c r="B674" s="2">
        <v>1</v>
      </c>
    </row>
    <row r="675" spans="1:2">
      <c r="A675" s="9" t="s">
        <v>675</v>
      </c>
      <c r="B675" s="2">
        <v>1</v>
      </c>
    </row>
    <row r="676" spans="1:2">
      <c r="A676" s="9" t="s">
        <v>676</v>
      </c>
      <c r="B676" s="2">
        <v>1</v>
      </c>
    </row>
    <row r="677" spans="1:2">
      <c r="A677" s="9" t="s">
        <v>677</v>
      </c>
      <c r="B677" s="2">
        <v>1</v>
      </c>
    </row>
    <row r="678" spans="1:2">
      <c r="A678" s="9" t="s">
        <v>678</v>
      </c>
      <c r="B678" s="2">
        <v>1</v>
      </c>
    </row>
    <row r="679" spans="1:2">
      <c r="A679" s="9" t="s">
        <v>679</v>
      </c>
      <c r="B679" s="2">
        <v>1</v>
      </c>
    </row>
    <row r="680" spans="1:2">
      <c r="A680" s="9" t="s">
        <v>680</v>
      </c>
      <c r="B680" s="2">
        <v>1</v>
      </c>
    </row>
    <row r="681" spans="1:2">
      <c r="A681" s="9" t="s">
        <v>681</v>
      </c>
      <c r="B681" s="2">
        <v>1</v>
      </c>
    </row>
    <row r="682" spans="1:2">
      <c r="A682" s="9" t="s">
        <v>682</v>
      </c>
      <c r="B682" s="2">
        <v>1</v>
      </c>
    </row>
    <row r="683" spans="1:2">
      <c r="A683" s="9" t="s">
        <v>683</v>
      </c>
      <c r="B683" s="2">
        <v>1</v>
      </c>
    </row>
    <row r="684" spans="1:2">
      <c r="A684" s="9" t="s">
        <v>684</v>
      </c>
      <c r="B684" s="2">
        <v>1</v>
      </c>
    </row>
    <row r="685" spans="1:2">
      <c r="A685" s="9" t="s">
        <v>685</v>
      </c>
      <c r="B685" s="2">
        <v>1</v>
      </c>
    </row>
    <row r="686" spans="1:2">
      <c r="A686" s="9" t="s">
        <v>686</v>
      </c>
      <c r="B686" s="2">
        <v>1</v>
      </c>
    </row>
    <row r="687" spans="1:2">
      <c r="A687" s="9" t="s">
        <v>687</v>
      </c>
      <c r="B687" s="2">
        <v>1</v>
      </c>
    </row>
    <row r="688" spans="1:2">
      <c r="A688" s="9" t="s">
        <v>688</v>
      </c>
      <c r="B688" s="2">
        <v>1</v>
      </c>
    </row>
    <row r="689" spans="1:2">
      <c r="A689" s="9" t="s">
        <v>689</v>
      </c>
      <c r="B689" s="2">
        <v>1</v>
      </c>
    </row>
    <row r="690" spans="1:2">
      <c r="A690" s="9" t="s">
        <v>690</v>
      </c>
      <c r="B690" s="2">
        <v>1</v>
      </c>
    </row>
    <row r="691" spans="1:2">
      <c r="A691" s="9" t="s">
        <v>691</v>
      </c>
      <c r="B691" s="2">
        <v>1</v>
      </c>
    </row>
    <row r="692" spans="1:2">
      <c r="A692" s="9" t="s">
        <v>692</v>
      </c>
      <c r="B692" s="2">
        <v>1</v>
      </c>
    </row>
    <row r="693" spans="1:2">
      <c r="A693" s="9" t="s">
        <v>693</v>
      </c>
      <c r="B693" s="2">
        <v>1</v>
      </c>
    </row>
    <row r="694" spans="1:2">
      <c r="A694" s="9" t="s">
        <v>694</v>
      </c>
      <c r="B694" s="2">
        <v>1</v>
      </c>
    </row>
    <row r="695" spans="1:2">
      <c r="A695" s="9" t="s">
        <v>695</v>
      </c>
      <c r="B695" s="2">
        <v>1</v>
      </c>
    </row>
    <row r="696" spans="1:2">
      <c r="A696" s="9" t="s">
        <v>696</v>
      </c>
      <c r="B696" s="2">
        <v>1</v>
      </c>
    </row>
    <row r="697" spans="1:2">
      <c r="A697" s="9" t="s">
        <v>697</v>
      </c>
      <c r="B697" s="2">
        <v>1</v>
      </c>
    </row>
    <row r="698" spans="1:2">
      <c r="A698" s="9" t="s">
        <v>698</v>
      </c>
      <c r="B698" s="2">
        <v>1</v>
      </c>
    </row>
    <row r="699" spans="1:2">
      <c r="A699" s="9" t="s">
        <v>699</v>
      </c>
      <c r="B699" s="2">
        <v>1</v>
      </c>
    </row>
    <row r="700" spans="1:2">
      <c r="A700" s="9" t="s">
        <v>700</v>
      </c>
      <c r="B700" s="2">
        <v>1</v>
      </c>
    </row>
    <row r="701" spans="1:2">
      <c r="A701" s="9" t="s">
        <v>701</v>
      </c>
      <c r="B701" s="2">
        <v>1</v>
      </c>
    </row>
    <row r="702" spans="1:2">
      <c r="A702" s="9" t="s">
        <v>702</v>
      </c>
      <c r="B702" s="2">
        <v>1</v>
      </c>
    </row>
    <row r="703" spans="1:2">
      <c r="A703" s="9" t="s">
        <v>703</v>
      </c>
      <c r="B703" s="2">
        <v>1</v>
      </c>
    </row>
    <row r="704" spans="1:2">
      <c r="A704" s="9" t="s">
        <v>704</v>
      </c>
      <c r="B704" s="2">
        <v>1</v>
      </c>
    </row>
    <row r="705" spans="1:2">
      <c r="A705" s="9" t="s">
        <v>705</v>
      </c>
      <c r="B705" s="2">
        <v>1</v>
      </c>
    </row>
    <row r="706" spans="1:2">
      <c r="A706" s="9" t="s">
        <v>706</v>
      </c>
      <c r="B706" s="2">
        <v>1</v>
      </c>
    </row>
    <row r="707" spans="1:2">
      <c r="A707" s="9" t="s">
        <v>707</v>
      </c>
      <c r="B707" s="2">
        <v>1</v>
      </c>
    </row>
    <row r="708" spans="1:2">
      <c r="A708" s="9" t="s">
        <v>708</v>
      </c>
      <c r="B708" s="2">
        <v>1</v>
      </c>
    </row>
    <row r="709" spans="1:2">
      <c r="A709" s="9" t="s">
        <v>709</v>
      </c>
      <c r="B709" s="2">
        <v>1</v>
      </c>
    </row>
    <row r="710" spans="1:2">
      <c r="A710" s="9" t="s">
        <v>710</v>
      </c>
      <c r="B710" s="2">
        <v>1</v>
      </c>
    </row>
    <row r="711" spans="1:2">
      <c r="A711" s="9" t="s">
        <v>711</v>
      </c>
      <c r="B711" s="2">
        <v>1</v>
      </c>
    </row>
    <row r="712" spans="1:2">
      <c r="A712" s="9" t="s">
        <v>712</v>
      </c>
      <c r="B712" s="2">
        <v>1</v>
      </c>
    </row>
    <row r="713" spans="1:2">
      <c r="A713" s="9" t="s">
        <v>713</v>
      </c>
      <c r="B713" s="2">
        <v>1</v>
      </c>
    </row>
    <row r="714" spans="1:2">
      <c r="A714" s="9" t="s">
        <v>714</v>
      </c>
      <c r="B714" s="2">
        <v>1</v>
      </c>
    </row>
    <row r="715" spans="1:2">
      <c r="A715" s="9" t="s">
        <v>715</v>
      </c>
      <c r="B715" s="2">
        <v>1</v>
      </c>
    </row>
    <row r="716" spans="1:2">
      <c r="A716" s="9" t="s">
        <v>716</v>
      </c>
      <c r="B716" s="2">
        <v>1</v>
      </c>
    </row>
    <row r="717" spans="1:2">
      <c r="A717" s="9" t="s">
        <v>717</v>
      </c>
      <c r="B717" s="2">
        <v>1</v>
      </c>
    </row>
    <row r="718" spans="1:2">
      <c r="A718" s="9" t="s">
        <v>718</v>
      </c>
      <c r="B718" s="2">
        <v>1</v>
      </c>
    </row>
    <row r="719" spans="1:2">
      <c r="A719" s="9" t="s">
        <v>719</v>
      </c>
      <c r="B719" s="2">
        <v>1</v>
      </c>
    </row>
    <row r="720" spans="1:2">
      <c r="A720" s="9" t="s">
        <v>720</v>
      </c>
      <c r="B720" s="2">
        <v>1</v>
      </c>
    </row>
    <row r="721" spans="1:2">
      <c r="A721" s="9" t="s">
        <v>721</v>
      </c>
      <c r="B721" s="2">
        <v>1</v>
      </c>
    </row>
    <row r="722" spans="1:2">
      <c r="A722" s="9" t="s">
        <v>722</v>
      </c>
      <c r="B722" s="2">
        <v>1</v>
      </c>
    </row>
    <row r="723" spans="1:2">
      <c r="A723" s="9" t="s">
        <v>723</v>
      </c>
      <c r="B723" s="2">
        <v>1</v>
      </c>
    </row>
    <row r="724" spans="1:2">
      <c r="A724" s="9" t="s">
        <v>724</v>
      </c>
      <c r="B724" s="2">
        <v>1</v>
      </c>
    </row>
    <row r="725" spans="1:2">
      <c r="A725" s="9" t="s">
        <v>725</v>
      </c>
      <c r="B725" s="2">
        <v>1</v>
      </c>
    </row>
    <row r="726" spans="1:2">
      <c r="A726" s="9" t="s">
        <v>726</v>
      </c>
      <c r="B726" s="2">
        <v>1</v>
      </c>
    </row>
    <row r="727" spans="1:2">
      <c r="A727" s="9" t="s">
        <v>727</v>
      </c>
      <c r="B727" s="2">
        <v>1</v>
      </c>
    </row>
    <row r="728" spans="1:2">
      <c r="A728" s="9" t="s">
        <v>728</v>
      </c>
      <c r="B728" s="2">
        <v>1</v>
      </c>
    </row>
    <row r="729" spans="1:2">
      <c r="A729" s="9" t="s">
        <v>729</v>
      </c>
      <c r="B729" s="2">
        <v>1</v>
      </c>
    </row>
    <row r="730" spans="1:2">
      <c r="A730" s="9" t="s">
        <v>730</v>
      </c>
      <c r="B730" s="2">
        <v>1</v>
      </c>
    </row>
    <row r="731" spans="1:2">
      <c r="A731" s="9" t="s">
        <v>731</v>
      </c>
      <c r="B731" s="2">
        <v>1</v>
      </c>
    </row>
    <row r="732" spans="1:2">
      <c r="A732" s="9" t="s">
        <v>732</v>
      </c>
      <c r="B732" s="2">
        <v>1</v>
      </c>
    </row>
    <row r="733" spans="1:2">
      <c r="A733" s="9" t="s">
        <v>733</v>
      </c>
      <c r="B733" s="2">
        <v>1</v>
      </c>
    </row>
    <row r="734" spans="1:2">
      <c r="A734" s="9" t="s">
        <v>734</v>
      </c>
      <c r="B734" s="2">
        <v>1</v>
      </c>
    </row>
    <row r="735" spans="1:2">
      <c r="A735" s="9" t="s">
        <v>735</v>
      </c>
      <c r="B735" s="2">
        <v>1</v>
      </c>
    </row>
    <row r="736" spans="1:2">
      <c r="A736" s="9" t="s">
        <v>736</v>
      </c>
      <c r="B736" s="2">
        <v>1</v>
      </c>
    </row>
    <row r="737" spans="1:2">
      <c r="A737" s="9" t="s">
        <v>737</v>
      </c>
      <c r="B737" s="2">
        <v>1</v>
      </c>
    </row>
    <row r="738" spans="1:2">
      <c r="A738" s="9" t="s">
        <v>738</v>
      </c>
      <c r="B738" s="2">
        <v>1</v>
      </c>
    </row>
    <row r="739" spans="1:2">
      <c r="A739" s="9" t="s">
        <v>739</v>
      </c>
      <c r="B739" s="2">
        <v>1</v>
      </c>
    </row>
    <row r="740" spans="1:2">
      <c r="A740" s="9" t="s">
        <v>740</v>
      </c>
      <c r="B740" s="2">
        <v>1</v>
      </c>
    </row>
    <row r="741" spans="1:2">
      <c r="A741" s="9" t="s">
        <v>741</v>
      </c>
      <c r="B741" s="2">
        <v>1</v>
      </c>
    </row>
    <row r="742" spans="1:2">
      <c r="A742" s="9" t="s">
        <v>742</v>
      </c>
      <c r="B742" s="2">
        <v>1</v>
      </c>
    </row>
    <row r="743" spans="1:2">
      <c r="A743" s="9" t="s">
        <v>743</v>
      </c>
      <c r="B743" s="2">
        <v>1</v>
      </c>
    </row>
    <row r="744" spans="1:2">
      <c r="A744" s="9" t="s">
        <v>744</v>
      </c>
      <c r="B744" s="2">
        <v>1</v>
      </c>
    </row>
    <row r="745" spans="1:2">
      <c r="A745" s="9" t="s">
        <v>745</v>
      </c>
      <c r="B745" s="2">
        <v>1</v>
      </c>
    </row>
    <row r="746" spans="1:2">
      <c r="A746" s="9" t="s">
        <v>746</v>
      </c>
      <c r="B746" s="2">
        <v>1</v>
      </c>
    </row>
    <row r="747" spans="1:2">
      <c r="A747" s="9" t="s">
        <v>747</v>
      </c>
      <c r="B747" s="2">
        <v>1</v>
      </c>
    </row>
    <row r="748" spans="1:2">
      <c r="A748" s="9" t="s">
        <v>748</v>
      </c>
      <c r="B748" s="2">
        <v>1</v>
      </c>
    </row>
    <row r="749" spans="1:2">
      <c r="A749" s="9" t="s">
        <v>749</v>
      </c>
      <c r="B749" s="2">
        <v>1</v>
      </c>
    </row>
    <row r="750" spans="1:2">
      <c r="A750" s="9" t="s">
        <v>750</v>
      </c>
      <c r="B750" s="2">
        <v>1</v>
      </c>
    </row>
    <row r="751" spans="1:2">
      <c r="A751" s="9" t="s">
        <v>751</v>
      </c>
      <c r="B751" s="2">
        <v>1</v>
      </c>
    </row>
    <row r="752" spans="1:2">
      <c r="A752" s="9" t="s">
        <v>752</v>
      </c>
      <c r="B752" s="2">
        <v>1</v>
      </c>
    </row>
    <row r="753" spans="1:2">
      <c r="A753" s="9" t="s">
        <v>753</v>
      </c>
      <c r="B753" s="2">
        <v>1</v>
      </c>
    </row>
    <row r="754" spans="1:2">
      <c r="A754" s="9" t="s">
        <v>754</v>
      </c>
      <c r="B754" s="2">
        <v>1</v>
      </c>
    </row>
    <row r="755" spans="1:2">
      <c r="A755" s="9" t="s">
        <v>755</v>
      </c>
      <c r="B755" s="2">
        <v>1</v>
      </c>
    </row>
    <row r="756" spans="1:2">
      <c r="A756" s="9" t="s">
        <v>756</v>
      </c>
      <c r="B756" s="2">
        <v>1</v>
      </c>
    </row>
    <row r="757" spans="1:2">
      <c r="A757" s="9" t="s">
        <v>757</v>
      </c>
      <c r="B757" s="2">
        <v>1</v>
      </c>
    </row>
    <row r="758" spans="1:2">
      <c r="A758" s="9" t="s">
        <v>758</v>
      </c>
      <c r="B758" s="2">
        <v>1</v>
      </c>
    </row>
    <row r="759" spans="1:2">
      <c r="A759" s="9" t="s">
        <v>759</v>
      </c>
      <c r="B759" s="2">
        <v>1</v>
      </c>
    </row>
    <row r="760" spans="1:2">
      <c r="A760" s="9" t="s">
        <v>760</v>
      </c>
      <c r="B760" s="2">
        <v>1</v>
      </c>
    </row>
    <row r="761" spans="1:2">
      <c r="A761" s="9" t="s">
        <v>761</v>
      </c>
      <c r="B761" s="2">
        <v>1</v>
      </c>
    </row>
    <row r="762" spans="1:2">
      <c r="A762" s="9" t="s">
        <v>762</v>
      </c>
      <c r="B762" s="2">
        <v>1</v>
      </c>
    </row>
    <row r="763" spans="1:2">
      <c r="A763" s="9" t="s">
        <v>763</v>
      </c>
      <c r="B763" s="2">
        <v>1</v>
      </c>
    </row>
    <row r="764" spans="1:2">
      <c r="A764" s="9" t="s">
        <v>764</v>
      </c>
      <c r="B764" s="2">
        <v>1</v>
      </c>
    </row>
    <row r="765" spans="1:2">
      <c r="A765" s="9" t="s">
        <v>765</v>
      </c>
      <c r="B765" s="2">
        <v>1</v>
      </c>
    </row>
    <row r="766" spans="1:2">
      <c r="A766" s="9" t="s">
        <v>766</v>
      </c>
      <c r="B766" s="2">
        <v>1</v>
      </c>
    </row>
    <row r="767" spans="1:2">
      <c r="A767" s="9" t="s">
        <v>767</v>
      </c>
      <c r="B767" s="2">
        <v>1</v>
      </c>
    </row>
    <row r="768" spans="1:2">
      <c r="A768" s="9" t="s">
        <v>768</v>
      </c>
      <c r="B768" s="2">
        <v>1</v>
      </c>
    </row>
    <row r="769" spans="1:2">
      <c r="A769" s="9" t="s">
        <v>769</v>
      </c>
      <c r="B769" s="2">
        <v>1</v>
      </c>
    </row>
    <row r="770" spans="1:2">
      <c r="A770" s="9" t="s">
        <v>770</v>
      </c>
      <c r="B770" s="2">
        <v>1</v>
      </c>
    </row>
    <row r="771" spans="1:2">
      <c r="A771" s="9" t="s">
        <v>771</v>
      </c>
      <c r="B771" s="2">
        <v>1</v>
      </c>
    </row>
    <row r="772" spans="1:2">
      <c r="A772" s="9" t="s">
        <v>772</v>
      </c>
      <c r="B772" s="2">
        <v>1</v>
      </c>
    </row>
    <row r="773" spans="1:2">
      <c r="A773" s="9" t="s">
        <v>773</v>
      </c>
      <c r="B773" s="2">
        <v>1</v>
      </c>
    </row>
    <row r="774" spans="1:2">
      <c r="A774" s="9" t="s">
        <v>774</v>
      </c>
      <c r="B774" s="2">
        <v>1</v>
      </c>
    </row>
    <row r="775" spans="1:2">
      <c r="A775" s="9" t="s">
        <v>775</v>
      </c>
      <c r="B775" s="2">
        <v>1</v>
      </c>
    </row>
    <row r="776" spans="1:2">
      <c r="A776" s="9" t="s">
        <v>776</v>
      </c>
      <c r="B776" s="2">
        <v>1</v>
      </c>
    </row>
    <row r="777" spans="1:2">
      <c r="A777" s="9" t="s">
        <v>777</v>
      </c>
      <c r="B777" s="2">
        <v>1</v>
      </c>
    </row>
    <row r="778" spans="1:2">
      <c r="A778" s="9" t="s">
        <v>778</v>
      </c>
      <c r="B778" s="2">
        <v>1</v>
      </c>
    </row>
    <row r="779" spans="1:2">
      <c r="A779" s="9" t="s">
        <v>779</v>
      </c>
      <c r="B779" s="2">
        <v>1</v>
      </c>
    </row>
    <row r="780" spans="1:2">
      <c r="A780" s="9" t="s">
        <v>780</v>
      </c>
      <c r="B780" s="2">
        <v>1</v>
      </c>
    </row>
    <row r="781" spans="1:2">
      <c r="A781" s="9" t="s">
        <v>781</v>
      </c>
      <c r="B781" s="2">
        <v>1</v>
      </c>
    </row>
    <row r="782" spans="1:2">
      <c r="A782" s="9" t="s">
        <v>782</v>
      </c>
      <c r="B782" s="2">
        <v>1</v>
      </c>
    </row>
    <row r="783" spans="1:2">
      <c r="A783" s="9" t="s">
        <v>783</v>
      </c>
      <c r="B783" s="2">
        <v>1</v>
      </c>
    </row>
    <row r="784" spans="1:2">
      <c r="A784" s="9" t="s">
        <v>784</v>
      </c>
      <c r="B784" s="2">
        <v>1</v>
      </c>
    </row>
    <row r="785" spans="1:2">
      <c r="A785" s="9" t="s">
        <v>785</v>
      </c>
      <c r="B785" s="2">
        <v>1</v>
      </c>
    </row>
    <row r="786" spans="1:2">
      <c r="A786" s="9" t="s">
        <v>786</v>
      </c>
      <c r="B786" s="2">
        <v>1</v>
      </c>
    </row>
    <row r="787" spans="1:2">
      <c r="A787" s="9" t="s">
        <v>787</v>
      </c>
      <c r="B787" s="2">
        <v>1</v>
      </c>
    </row>
    <row r="788" spans="1:2">
      <c r="A788" s="9" t="s">
        <v>788</v>
      </c>
      <c r="B788" s="2">
        <v>1</v>
      </c>
    </row>
    <row r="789" spans="1:2">
      <c r="A789" s="9" t="s">
        <v>789</v>
      </c>
      <c r="B789" s="2">
        <v>1</v>
      </c>
    </row>
    <row r="790" spans="1:2">
      <c r="A790" s="9" t="s">
        <v>790</v>
      </c>
      <c r="B790" s="2">
        <v>1</v>
      </c>
    </row>
    <row r="791" spans="1:2">
      <c r="A791" s="9" t="s">
        <v>791</v>
      </c>
      <c r="B791" s="2">
        <v>1</v>
      </c>
    </row>
    <row r="792" spans="1:2">
      <c r="A792" s="9" t="s">
        <v>792</v>
      </c>
      <c r="B792" s="2">
        <v>1</v>
      </c>
    </row>
    <row r="793" spans="1:2">
      <c r="A793" s="9" t="s">
        <v>793</v>
      </c>
      <c r="B793" s="2">
        <v>1</v>
      </c>
    </row>
    <row r="794" spans="1:2">
      <c r="A794" s="9" t="s">
        <v>794</v>
      </c>
      <c r="B794" s="2">
        <v>1</v>
      </c>
    </row>
    <row r="795" spans="1:2">
      <c r="A795" s="9" t="s">
        <v>795</v>
      </c>
      <c r="B795" s="2">
        <v>1</v>
      </c>
    </row>
    <row r="796" spans="1:2">
      <c r="A796" s="9" t="s">
        <v>796</v>
      </c>
      <c r="B796" s="2">
        <v>1</v>
      </c>
    </row>
    <row r="797" spans="1:2">
      <c r="A797" s="9" t="s">
        <v>797</v>
      </c>
      <c r="B797" s="2">
        <v>1</v>
      </c>
    </row>
    <row r="798" spans="1:2">
      <c r="A798" s="9" t="s">
        <v>798</v>
      </c>
      <c r="B798" s="2">
        <v>1</v>
      </c>
    </row>
    <row r="799" spans="1:2">
      <c r="A799" s="9" t="s">
        <v>799</v>
      </c>
      <c r="B799" s="2">
        <v>1</v>
      </c>
    </row>
    <row r="800" spans="1:2">
      <c r="A800" s="9" t="s">
        <v>800</v>
      </c>
      <c r="B800" s="2">
        <v>1</v>
      </c>
    </row>
    <row r="801" spans="1:2">
      <c r="A801" s="9" t="s">
        <v>801</v>
      </c>
      <c r="B801" s="2">
        <v>1</v>
      </c>
    </row>
    <row r="802" spans="1:2">
      <c r="A802" s="9" t="s">
        <v>802</v>
      </c>
      <c r="B802" s="2">
        <v>1</v>
      </c>
    </row>
    <row r="803" spans="1:2">
      <c r="A803" s="9" t="s">
        <v>803</v>
      </c>
      <c r="B803" s="2">
        <v>1</v>
      </c>
    </row>
    <row r="804" spans="1:2">
      <c r="A804" s="9" t="s">
        <v>804</v>
      </c>
      <c r="B804" s="2">
        <v>1</v>
      </c>
    </row>
    <row r="805" spans="1:2">
      <c r="A805" s="9" t="s">
        <v>805</v>
      </c>
      <c r="B805" s="2">
        <v>1</v>
      </c>
    </row>
    <row r="806" spans="1:2">
      <c r="A806" s="9" t="s">
        <v>806</v>
      </c>
      <c r="B806" s="2">
        <v>1</v>
      </c>
    </row>
    <row r="807" spans="1:2">
      <c r="A807" s="9" t="s">
        <v>807</v>
      </c>
      <c r="B807" s="2">
        <v>1</v>
      </c>
    </row>
    <row r="808" spans="1:2">
      <c r="A808" s="9" t="s">
        <v>808</v>
      </c>
      <c r="B808" s="2">
        <v>1</v>
      </c>
    </row>
    <row r="809" spans="1:2">
      <c r="A809" s="9" t="s">
        <v>809</v>
      </c>
      <c r="B809" s="2">
        <v>1</v>
      </c>
    </row>
    <row r="810" spans="1:2">
      <c r="A810" s="9" t="s">
        <v>810</v>
      </c>
      <c r="B810" s="2">
        <v>1</v>
      </c>
    </row>
    <row r="811" spans="1:2">
      <c r="A811" s="9" t="s">
        <v>811</v>
      </c>
      <c r="B811" s="2">
        <v>1</v>
      </c>
    </row>
    <row r="812" spans="1:2">
      <c r="A812" s="9" t="s">
        <v>812</v>
      </c>
      <c r="B812" s="2">
        <v>1</v>
      </c>
    </row>
    <row r="813" spans="1:2">
      <c r="A813" s="9" t="s">
        <v>813</v>
      </c>
      <c r="B813" s="2">
        <v>1</v>
      </c>
    </row>
    <row r="814" spans="1:2">
      <c r="A814" s="9" t="s">
        <v>814</v>
      </c>
      <c r="B814" s="2">
        <v>1</v>
      </c>
    </row>
    <row r="815" spans="1:2">
      <c r="A815" s="9" t="s">
        <v>815</v>
      </c>
      <c r="B815" s="2">
        <v>1</v>
      </c>
    </row>
    <row r="816" spans="1:2">
      <c r="A816" s="9" t="s">
        <v>816</v>
      </c>
      <c r="B816" s="2">
        <v>1</v>
      </c>
    </row>
    <row r="817" spans="1:2">
      <c r="A817" s="9" t="s">
        <v>817</v>
      </c>
      <c r="B817" s="2">
        <v>1</v>
      </c>
    </row>
    <row r="818" spans="1:2">
      <c r="A818" s="9" t="s">
        <v>818</v>
      </c>
      <c r="B818" s="2">
        <v>1</v>
      </c>
    </row>
    <row r="819" spans="1:2">
      <c r="A819" s="9" t="s">
        <v>819</v>
      </c>
      <c r="B819" s="2">
        <v>1</v>
      </c>
    </row>
    <row r="820" spans="1:2">
      <c r="A820" s="9" t="s">
        <v>820</v>
      </c>
      <c r="B820" s="2">
        <v>1</v>
      </c>
    </row>
    <row r="821" spans="1:2">
      <c r="A821" s="9" t="s">
        <v>821</v>
      </c>
      <c r="B821" s="2">
        <v>1</v>
      </c>
    </row>
    <row r="822" spans="1:2">
      <c r="A822" s="9" t="s">
        <v>822</v>
      </c>
      <c r="B822" s="2">
        <v>1</v>
      </c>
    </row>
    <row r="823" spans="1:2">
      <c r="A823" s="9" t="s">
        <v>823</v>
      </c>
      <c r="B823" s="2">
        <v>1</v>
      </c>
    </row>
    <row r="824" spans="1:2">
      <c r="A824" s="9" t="s">
        <v>824</v>
      </c>
      <c r="B824" s="2">
        <v>1</v>
      </c>
    </row>
    <row r="825" spans="1:2">
      <c r="A825" s="9" t="s">
        <v>825</v>
      </c>
      <c r="B825" s="2">
        <v>1</v>
      </c>
    </row>
    <row r="826" spans="1:2">
      <c r="A826" s="9" t="s">
        <v>826</v>
      </c>
      <c r="B826" s="2">
        <v>1</v>
      </c>
    </row>
    <row r="827" spans="1:2">
      <c r="A827" s="9" t="s">
        <v>827</v>
      </c>
      <c r="B827" s="2">
        <v>1</v>
      </c>
    </row>
    <row r="828" spans="1:2">
      <c r="A828" s="9" t="s">
        <v>828</v>
      </c>
      <c r="B828" s="2">
        <v>1</v>
      </c>
    </row>
    <row r="829" spans="1:2">
      <c r="A829" s="9" t="s">
        <v>829</v>
      </c>
      <c r="B829" s="2">
        <v>1</v>
      </c>
    </row>
    <row r="830" spans="1:2">
      <c r="A830" s="9" t="s">
        <v>830</v>
      </c>
      <c r="B830" s="2">
        <v>1</v>
      </c>
    </row>
    <row r="831" spans="1:2">
      <c r="A831" s="9" t="s">
        <v>831</v>
      </c>
      <c r="B831" s="2">
        <v>1</v>
      </c>
    </row>
    <row r="832" spans="1:2">
      <c r="A832" s="9" t="s">
        <v>832</v>
      </c>
      <c r="B832" s="2">
        <v>1</v>
      </c>
    </row>
    <row r="833" spans="1:2">
      <c r="A833" s="9" t="s">
        <v>833</v>
      </c>
      <c r="B833" s="2">
        <v>1</v>
      </c>
    </row>
    <row r="834" spans="1:2">
      <c r="A834" s="9" t="s">
        <v>834</v>
      </c>
      <c r="B834" s="2">
        <v>1</v>
      </c>
    </row>
    <row r="835" spans="1:2">
      <c r="A835" s="9" t="s">
        <v>835</v>
      </c>
      <c r="B835" s="2">
        <v>1</v>
      </c>
    </row>
    <row r="836" spans="1:2">
      <c r="A836" s="9" t="s">
        <v>836</v>
      </c>
      <c r="B836" s="2">
        <v>1</v>
      </c>
    </row>
    <row r="837" spans="1:2">
      <c r="A837" s="9" t="s">
        <v>837</v>
      </c>
      <c r="B837" s="2">
        <v>1</v>
      </c>
    </row>
    <row r="838" spans="1:2">
      <c r="A838" s="9" t="s">
        <v>838</v>
      </c>
      <c r="B838" s="2">
        <v>1</v>
      </c>
    </row>
    <row r="839" spans="1:2">
      <c r="A839" s="9" t="s">
        <v>839</v>
      </c>
      <c r="B839" s="2">
        <v>1</v>
      </c>
    </row>
    <row r="840" spans="1:2">
      <c r="A840" s="9" t="s">
        <v>840</v>
      </c>
      <c r="B840" s="2">
        <v>1</v>
      </c>
    </row>
    <row r="841" spans="1:2">
      <c r="A841" s="9" t="s">
        <v>841</v>
      </c>
      <c r="B841" s="2">
        <v>1</v>
      </c>
    </row>
    <row r="842" spans="1:2">
      <c r="A842" s="9" t="s">
        <v>842</v>
      </c>
      <c r="B842" s="2">
        <v>1</v>
      </c>
    </row>
    <row r="843" spans="1:2">
      <c r="A843" s="9" t="s">
        <v>843</v>
      </c>
      <c r="B843" s="2">
        <v>1</v>
      </c>
    </row>
    <row r="844" spans="1:2">
      <c r="A844" s="9" t="s">
        <v>844</v>
      </c>
      <c r="B844" s="2">
        <v>1</v>
      </c>
    </row>
    <row r="845" spans="1:2">
      <c r="A845" s="9" t="s">
        <v>845</v>
      </c>
      <c r="B845" s="2">
        <v>1</v>
      </c>
    </row>
    <row r="846" spans="1:2">
      <c r="A846" s="9" t="s">
        <v>846</v>
      </c>
      <c r="B846" s="2">
        <v>1</v>
      </c>
    </row>
    <row r="847" spans="1:2">
      <c r="A847" s="9" t="s">
        <v>847</v>
      </c>
      <c r="B847" s="2">
        <v>1</v>
      </c>
    </row>
    <row r="848" spans="1:2">
      <c r="A848" s="9" t="s">
        <v>848</v>
      </c>
      <c r="B848" s="2">
        <v>1</v>
      </c>
    </row>
    <row r="849" spans="1:2">
      <c r="A849" s="9" t="s">
        <v>849</v>
      </c>
      <c r="B849" s="2">
        <v>1</v>
      </c>
    </row>
    <row r="850" spans="1:2">
      <c r="A850" s="9" t="s">
        <v>850</v>
      </c>
      <c r="B850" s="2">
        <v>1</v>
      </c>
    </row>
    <row r="851" spans="1:2">
      <c r="A851" s="9" t="s">
        <v>851</v>
      </c>
      <c r="B851" s="2">
        <v>1</v>
      </c>
    </row>
    <row r="852" spans="1:2">
      <c r="A852" s="9" t="s">
        <v>852</v>
      </c>
      <c r="B852" s="2">
        <v>1</v>
      </c>
    </row>
    <row r="853" spans="1:2">
      <c r="A853" s="9" t="s">
        <v>853</v>
      </c>
      <c r="B853" s="2">
        <v>1</v>
      </c>
    </row>
    <row r="854" spans="1:2">
      <c r="A854" s="9" t="s">
        <v>854</v>
      </c>
      <c r="B854" s="2">
        <v>1</v>
      </c>
    </row>
    <row r="855" spans="1:2">
      <c r="A855" s="9" t="s">
        <v>855</v>
      </c>
      <c r="B855" s="2">
        <v>1</v>
      </c>
    </row>
    <row r="856" spans="1:2">
      <c r="A856" s="9" t="s">
        <v>856</v>
      </c>
      <c r="B856" s="2">
        <v>1</v>
      </c>
    </row>
    <row r="857" spans="1:2">
      <c r="A857" s="9" t="s">
        <v>857</v>
      </c>
      <c r="B857" s="2">
        <v>1</v>
      </c>
    </row>
    <row r="858" spans="1:2">
      <c r="A858" s="9" t="s">
        <v>858</v>
      </c>
      <c r="B858" s="2">
        <v>1</v>
      </c>
    </row>
    <row r="859" spans="1:2">
      <c r="A859" s="9" t="s">
        <v>859</v>
      </c>
      <c r="B859" s="2">
        <v>1</v>
      </c>
    </row>
    <row r="860" spans="1:2">
      <c r="A860" s="9" t="s">
        <v>860</v>
      </c>
      <c r="B860" s="2">
        <v>1</v>
      </c>
    </row>
    <row r="861" spans="1:2">
      <c r="A861" s="9" t="s">
        <v>861</v>
      </c>
      <c r="B861" s="2">
        <v>1</v>
      </c>
    </row>
    <row r="862" spans="1:2">
      <c r="A862" s="9" t="s">
        <v>862</v>
      </c>
      <c r="B862" s="2">
        <v>1</v>
      </c>
    </row>
    <row r="863" spans="1:2">
      <c r="A863" s="9" t="s">
        <v>863</v>
      </c>
      <c r="B863" s="2">
        <v>1</v>
      </c>
    </row>
    <row r="864" spans="1:2">
      <c r="A864" s="9" t="s">
        <v>864</v>
      </c>
      <c r="B864" s="2">
        <v>1</v>
      </c>
    </row>
    <row r="865" spans="1:2">
      <c r="A865" s="9" t="s">
        <v>865</v>
      </c>
      <c r="B865" s="2">
        <v>1</v>
      </c>
    </row>
    <row r="866" spans="1:2">
      <c r="A866" s="9" t="s">
        <v>866</v>
      </c>
      <c r="B866" s="2">
        <v>1</v>
      </c>
    </row>
    <row r="867" spans="1:2">
      <c r="A867" s="9" t="s">
        <v>867</v>
      </c>
      <c r="B867" s="2">
        <v>1</v>
      </c>
    </row>
    <row r="868" spans="1:2">
      <c r="A868" s="9" t="s">
        <v>868</v>
      </c>
      <c r="B868" s="2">
        <v>1</v>
      </c>
    </row>
    <row r="869" spans="1:2">
      <c r="A869" s="9" t="s">
        <v>869</v>
      </c>
      <c r="B869" s="2">
        <v>1</v>
      </c>
    </row>
    <row r="870" spans="1:2">
      <c r="A870" s="9" t="s">
        <v>870</v>
      </c>
      <c r="B870" s="2">
        <v>1</v>
      </c>
    </row>
    <row r="871" spans="1:2">
      <c r="A871" s="9" t="s">
        <v>871</v>
      </c>
      <c r="B871" s="2">
        <v>1</v>
      </c>
    </row>
    <row r="872" spans="1:2">
      <c r="A872" s="9" t="s">
        <v>872</v>
      </c>
      <c r="B872" s="2">
        <v>1</v>
      </c>
    </row>
    <row r="873" spans="1:2">
      <c r="A873" s="9" t="s">
        <v>873</v>
      </c>
      <c r="B873" s="2">
        <v>1</v>
      </c>
    </row>
    <row r="874" spans="1:2">
      <c r="A874" s="9" t="s">
        <v>874</v>
      </c>
      <c r="B874" s="2">
        <v>1</v>
      </c>
    </row>
    <row r="875" spans="1:2">
      <c r="A875" s="9" t="s">
        <v>875</v>
      </c>
      <c r="B875" s="2">
        <v>1</v>
      </c>
    </row>
    <row r="876" spans="1:2">
      <c r="A876" s="9" t="s">
        <v>876</v>
      </c>
      <c r="B876" s="2">
        <v>1</v>
      </c>
    </row>
    <row r="877" spans="1:2">
      <c r="A877" s="9" t="s">
        <v>877</v>
      </c>
      <c r="B877" s="2">
        <v>1</v>
      </c>
    </row>
    <row r="878" spans="1:2">
      <c r="A878" s="9" t="s">
        <v>878</v>
      </c>
      <c r="B878" s="2">
        <v>1</v>
      </c>
    </row>
    <row r="879" spans="1:2">
      <c r="A879" s="9" t="s">
        <v>879</v>
      </c>
      <c r="B879" s="2">
        <v>1</v>
      </c>
    </row>
    <row r="880" spans="1:2">
      <c r="A880" s="9" t="s">
        <v>880</v>
      </c>
      <c r="B880" s="2">
        <v>1</v>
      </c>
    </row>
    <row r="881" spans="1:2">
      <c r="A881" s="9" t="s">
        <v>881</v>
      </c>
      <c r="B881" s="2">
        <v>1</v>
      </c>
    </row>
    <row r="882" spans="1:2">
      <c r="A882" s="9" t="s">
        <v>882</v>
      </c>
      <c r="B882" s="2">
        <v>1</v>
      </c>
    </row>
    <row r="883" spans="1:2">
      <c r="A883" s="9" t="s">
        <v>883</v>
      </c>
      <c r="B883" s="2">
        <v>1</v>
      </c>
    </row>
    <row r="884" spans="1:2">
      <c r="A884" s="9" t="s">
        <v>884</v>
      </c>
      <c r="B884" s="2">
        <v>1</v>
      </c>
    </row>
    <row r="885" spans="1:2">
      <c r="A885" s="9" t="s">
        <v>885</v>
      </c>
      <c r="B885" s="2">
        <v>1</v>
      </c>
    </row>
    <row r="886" spans="1:2">
      <c r="A886" s="9" t="s">
        <v>886</v>
      </c>
      <c r="B886" s="2">
        <v>1</v>
      </c>
    </row>
    <row r="887" spans="1:2">
      <c r="A887" s="9" t="s">
        <v>887</v>
      </c>
      <c r="B887" s="2">
        <v>1</v>
      </c>
    </row>
    <row r="888" spans="1:2">
      <c r="A888" s="9" t="s">
        <v>888</v>
      </c>
      <c r="B888" s="2">
        <v>1</v>
      </c>
    </row>
    <row r="889" spans="1:2">
      <c r="A889" s="9" t="s">
        <v>889</v>
      </c>
      <c r="B889" s="2">
        <v>1</v>
      </c>
    </row>
    <row r="890" spans="1:2">
      <c r="A890" s="9" t="s">
        <v>890</v>
      </c>
      <c r="B890" s="2">
        <v>1</v>
      </c>
    </row>
    <row r="891" spans="1:2">
      <c r="A891" s="9" t="s">
        <v>891</v>
      </c>
      <c r="B891" s="2">
        <v>1</v>
      </c>
    </row>
    <row r="892" spans="1:2">
      <c r="A892" s="9" t="s">
        <v>892</v>
      </c>
      <c r="B892" s="2">
        <v>1</v>
      </c>
    </row>
    <row r="893" spans="1:2">
      <c r="A893" s="9" t="s">
        <v>893</v>
      </c>
      <c r="B893" s="2">
        <v>1</v>
      </c>
    </row>
    <row r="894" spans="1:2">
      <c r="A894" s="9" t="s">
        <v>894</v>
      </c>
      <c r="B894" s="2">
        <v>1</v>
      </c>
    </row>
    <row r="895" spans="1:2">
      <c r="A895" s="9" t="s">
        <v>895</v>
      </c>
      <c r="B895" s="2">
        <v>1</v>
      </c>
    </row>
    <row r="896" spans="1:2">
      <c r="A896" s="9" t="s">
        <v>896</v>
      </c>
      <c r="B896" s="2">
        <v>1</v>
      </c>
    </row>
    <row r="897" spans="1:2">
      <c r="A897" s="9" t="s">
        <v>897</v>
      </c>
      <c r="B897" s="2">
        <v>1</v>
      </c>
    </row>
    <row r="898" spans="1:2">
      <c r="A898" s="9" t="s">
        <v>898</v>
      </c>
      <c r="B898" s="2">
        <v>1</v>
      </c>
    </row>
    <row r="899" spans="1:2">
      <c r="A899" s="9" t="s">
        <v>899</v>
      </c>
      <c r="B899" s="2">
        <v>1</v>
      </c>
    </row>
    <row r="900" spans="1:2">
      <c r="A900" s="9" t="s">
        <v>900</v>
      </c>
      <c r="B900" s="2">
        <v>1</v>
      </c>
    </row>
    <row r="901" spans="1:2">
      <c r="A901" s="9" t="s">
        <v>901</v>
      </c>
      <c r="B901" s="2">
        <v>1</v>
      </c>
    </row>
    <row r="902" spans="1:2">
      <c r="A902" s="9" t="s">
        <v>902</v>
      </c>
      <c r="B902" s="2">
        <v>1</v>
      </c>
    </row>
    <row r="903" spans="1:2">
      <c r="A903" s="9" t="s">
        <v>903</v>
      </c>
      <c r="B903" s="2">
        <v>1</v>
      </c>
    </row>
    <row r="904" spans="1:2">
      <c r="A904" s="9" t="s">
        <v>904</v>
      </c>
      <c r="B904" s="2">
        <v>1</v>
      </c>
    </row>
    <row r="905" spans="1:2">
      <c r="A905" s="9" t="s">
        <v>905</v>
      </c>
      <c r="B905" s="2">
        <v>1</v>
      </c>
    </row>
    <row r="906" spans="1:2">
      <c r="A906" s="9" t="s">
        <v>906</v>
      </c>
      <c r="B906" s="2">
        <v>1</v>
      </c>
    </row>
    <row r="907" spans="1:2">
      <c r="A907" s="9" t="s">
        <v>907</v>
      </c>
      <c r="B907" s="2">
        <v>1</v>
      </c>
    </row>
    <row r="908" spans="1:2">
      <c r="A908" s="9" t="s">
        <v>908</v>
      </c>
      <c r="B908" s="2">
        <v>1</v>
      </c>
    </row>
    <row r="909" spans="1:2">
      <c r="A909" s="9" t="s">
        <v>909</v>
      </c>
      <c r="B909" s="2">
        <v>1</v>
      </c>
    </row>
    <row r="910" spans="1:2">
      <c r="A910" s="9" t="s">
        <v>910</v>
      </c>
      <c r="B910" s="2">
        <v>1</v>
      </c>
    </row>
    <row r="911" spans="1:2">
      <c r="A911" s="9" t="s">
        <v>911</v>
      </c>
      <c r="B911" s="2">
        <v>1</v>
      </c>
    </row>
    <row r="912" spans="1:2">
      <c r="A912" s="9" t="s">
        <v>912</v>
      </c>
      <c r="B912" s="2">
        <v>1</v>
      </c>
    </row>
    <row r="913" spans="1:2">
      <c r="A913" s="9" t="s">
        <v>913</v>
      </c>
      <c r="B913" s="2">
        <v>1</v>
      </c>
    </row>
    <row r="914" spans="1:2">
      <c r="A914" s="9" t="s">
        <v>914</v>
      </c>
      <c r="B914" s="2">
        <v>1</v>
      </c>
    </row>
    <row r="915" spans="1:2">
      <c r="A915" s="9" t="s">
        <v>915</v>
      </c>
      <c r="B915" s="2">
        <v>1</v>
      </c>
    </row>
    <row r="916" spans="1:2">
      <c r="A916" s="9" t="s">
        <v>916</v>
      </c>
      <c r="B916" s="2">
        <v>1</v>
      </c>
    </row>
    <row r="917" spans="1:2">
      <c r="A917" s="9" t="s">
        <v>917</v>
      </c>
      <c r="B917" s="2">
        <v>1</v>
      </c>
    </row>
    <row r="918" spans="1:2">
      <c r="A918" s="9" t="s">
        <v>918</v>
      </c>
      <c r="B918" s="2">
        <v>1</v>
      </c>
    </row>
    <row r="919" spans="1:2">
      <c r="A919" s="9" t="s">
        <v>919</v>
      </c>
      <c r="B919" s="2">
        <v>1</v>
      </c>
    </row>
    <row r="920" spans="1:2">
      <c r="A920" s="9" t="s">
        <v>920</v>
      </c>
      <c r="B920" s="2">
        <v>1</v>
      </c>
    </row>
    <row r="921" spans="1:2">
      <c r="A921" s="9" t="s">
        <v>921</v>
      </c>
      <c r="B921" s="2">
        <v>1</v>
      </c>
    </row>
    <row r="922" spans="1:2">
      <c r="A922" s="9" t="s">
        <v>922</v>
      </c>
      <c r="B922" s="2">
        <v>1</v>
      </c>
    </row>
    <row r="923" spans="1:2">
      <c r="A923" s="9" t="s">
        <v>923</v>
      </c>
      <c r="B923" s="2">
        <v>1</v>
      </c>
    </row>
    <row r="924" spans="1:2">
      <c r="A924" s="9" t="s">
        <v>924</v>
      </c>
      <c r="B924" s="2">
        <v>1</v>
      </c>
    </row>
    <row r="925" spans="1:2">
      <c r="A925" s="9" t="s">
        <v>925</v>
      </c>
      <c r="B925" s="2">
        <v>1</v>
      </c>
    </row>
    <row r="926" spans="1:2">
      <c r="A926" s="9" t="s">
        <v>926</v>
      </c>
      <c r="B926" s="2">
        <v>1</v>
      </c>
    </row>
    <row r="927" spans="1:2">
      <c r="A927" s="9" t="s">
        <v>927</v>
      </c>
      <c r="B927" s="2">
        <v>1</v>
      </c>
    </row>
    <row r="928" spans="1:2">
      <c r="A928" s="9" t="s">
        <v>928</v>
      </c>
      <c r="B928" s="2">
        <v>1</v>
      </c>
    </row>
    <row r="929" spans="1:2">
      <c r="A929" s="9" t="s">
        <v>929</v>
      </c>
      <c r="B929" s="2">
        <v>1</v>
      </c>
    </row>
    <row r="930" spans="1:2">
      <c r="A930" s="9" t="s">
        <v>930</v>
      </c>
      <c r="B930" s="2">
        <v>1</v>
      </c>
    </row>
    <row r="931" spans="1:2">
      <c r="A931" s="9" t="s">
        <v>931</v>
      </c>
      <c r="B931" s="2">
        <v>1</v>
      </c>
    </row>
    <row r="932" spans="1:2">
      <c r="A932" s="9" t="s">
        <v>932</v>
      </c>
      <c r="B932" s="2">
        <v>1</v>
      </c>
    </row>
    <row r="933" spans="1:2">
      <c r="A933" s="9" t="s">
        <v>933</v>
      </c>
      <c r="B933" s="2">
        <v>1</v>
      </c>
    </row>
    <row r="934" spans="1:2">
      <c r="A934" s="9" t="s">
        <v>934</v>
      </c>
      <c r="B934" s="2">
        <v>1</v>
      </c>
    </row>
    <row r="935" spans="1:2">
      <c r="A935" s="9" t="s">
        <v>935</v>
      </c>
      <c r="B935" s="2">
        <v>1</v>
      </c>
    </row>
    <row r="936" spans="1:2">
      <c r="A936" s="9" t="s">
        <v>936</v>
      </c>
      <c r="B936" s="2">
        <v>1</v>
      </c>
    </row>
    <row r="937" spans="1:2">
      <c r="A937" s="9" t="s">
        <v>937</v>
      </c>
      <c r="B937" s="2">
        <v>1</v>
      </c>
    </row>
    <row r="938" spans="1:2">
      <c r="A938" s="9" t="s">
        <v>938</v>
      </c>
      <c r="B938" s="2">
        <v>1</v>
      </c>
    </row>
    <row r="939" spans="1:2">
      <c r="A939" s="9" t="s">
        <v>939</v>
      </c>
      <c r="B939" s="2">
        <v>1</v>
      </c>
    </row>
    <row r="940" spans="1:2">
      <c r="A940" s="9" t="s">
        <v>940</v>
      </c>
      <c r="B940" s="2">
        <v>1</v>
      </c>
    </row>
    <row r="941" spans="1:2">
      <c r="A941" s="9" t="s">
        <v>941</v>
      </c>
      <c r="B941" s="2">
        <v>1</v>
      </c>
    </row>
    <row r="942" spans="1:2">
      <c r="A942" s="9" t="s">
        <v>942</v>
      </c>
      <c r="B942" s="2">
        <v>1</v>
      </c>
    </row>
    <row r="943" spans="1:2">
      <c r="A943" s="9" t="s">
        <v>943</v>
      </c>
      <c r="B943" s="2">
        <v>1</v>
      </c>
    </row>
    <row r="944" spans="1:2">
      <c r="A944" s="9" t="s">
        <v>944</v>
      </c>
      <c r="B944" s="2">
        <v>1</v>
      </c>
    </row>
    <row r="945" spans="1:2">
      <c r="A945" s="9" t="s">
        <v>945</v>
      </c>
      <c r="B945" s="2">
        <v>1</v>
      </c>
    </row>
    <row r="946" spans="1:2">
      <c r="A946" s="9" t="s">
        <v>946</v>
      </c>
      <c r="B946" s="2">
        <v>1</v>
      </c>
    </row>
    <row r="947" spans="1:2">
      <c r="A947" s="9" t="s">
        <v>947</v>
      </c>
      <c r="B947" s="2">
        <v>1</v>
      </c>
    </row>
    <row r="948" spans="1:2">
      <c r="A948" s="9" t="s">
        <v>948</v>
      </c>
      <c r="B948" s="2">
        <v>1</v>
      </c>
    </row>
    <row r="949" spans="1:2">
      <c r="A949" s="9" t="s">
        <v>949</v>
      </c>
      <c r="B949" s="2">
        <v>1</v>
      </c>
    </row>
    <row r="950" spans="1:2">
      <c r="A950" s="9" t="s">
        <v>950</v>
      </c>
      <c r="B950" s="2">
        <v>1</v>
      </c>
    </row>
    <row r="951" spans="1:2">
      <c r="A951" s="9" t="s">
        <v>951</v>
      </c>
      <c r="B951" s="2">
        <v>1</v>
      </c>
    </row>
    <row r="952" spans="1:2">
      <c r="A952" s="9" t="s">
        <v>952</v>
      </c>
      <c r="B952" s="2">
        <v>1</v>
      </c>
    </row>
    <row r="953" spans="1:2">
      <c r="A953" s="9" t="s">
        <v>953</v>
      </c>
      <c r="B953" s="2">
        <v>1</v>
      </c>
    </row>
    <row r="954" spans="1:2">
      <c r="A954" s="9" t="s">
        <v>954</v>
      </c>
      <c r="B954" s="2">
        <v>1</v>
      </c>
    </row>
    <row r="955" spans="1:2">
      <c r="A955" s="9" t="s">
        <v>955</v>
      </c>
      <c r="B955" s="2">
        <v>1</v>
      </c>
    </row>
    <row r="956" spans="1:2">
      <c r="A956" s="9" t="s">
        <v>956</v>
      </c>
      <c r="B956" s="2">
        <v>1</v>
      </c>
    </row>
    <row r="957" spans="1:2">
      <c r="A957" s="9" t="s">
        <v>957</v>
      </c>
      <c r="B957" s="2">
        <v>1</v>
      </c>
    </row>
    <row r="958" spans="1:2">
      <c r="A958" s="9" t="s">
        <v>958</v>
      </c>
      <c r="B958" s="2">
        <v>1</v>
      </c>
    </row>
    <row r="959" spans="1:2">
      <c r="A959" s="9" t="s">
        <v>959</v>
      </c>
      <c r="B959" s="2">
        <v>1</v>
      </c>
    </row>
    <row r="960" spans="1:2">
      <c r="A960" s="9" t="s">
        <v>960</v>
      </c>
      <c r="B960" s="2">
        <v>1</v>
      </c>
    </row>
    <row r="961" spans="1:2">
      <c r="A961" s="9" t="s">
        <v>961</v>
      </c>
      <c r="B961" s="2">
        <v>1</v>
      </c>
    </row>
    <row r="962" spans="1:2">
      <c r="A962" s="9" t="s">
        <v>962</v>
      </c>
      <c r="B962" s="2">
        <v>1</v>
      </c>
    </row>
    <row r="963" spans="1:2">
      <c r="A963" s="9" t="s">
        <v>963</v>
      </c>
      <c r="B963" s="2">
        <v>1</v>
      </c>
    </row>
    <row r="964" spans="1:2">
      <c r="A964" s="9" t="s">
        <v>964</v>
      </c>
      <c r="B964" s="2">
        <v>1</v>
      </c>
    </row>
    <row r="965" spans="1:2">
      <c r="A965" s="9" t="s">
        <v>965</v>
      </c>
      <c r="B965" s="2">
        <v>1</v>
      </c>
    </row>
    <row r="966" spans="1:2">
      <c r="A966" s="9" t="s">
        <v>966</v>
      </c>
      <c r="B966" s="2">
        <v>1</v>
      </c>
    </row>
    <row r="967" spans="1:2">
      <c r="A967" s="9" t="s">
        <v>967</v>
      </c>
      <c r="B967" s="2">
        <v>1</v>
      </c>
    </row>
    <row r="968" spans="1:2">
      <c r="A968" s="9" t="s">
        <v>968</v>
      </c>
      <c r="B968" s="2">
        <v>1</v>
      </c>
    </row>
    <row r="969" spans="1:2">
      <c r="A969" s="9" t="s">
        <v>969</v>
      </c>
      <c r="B969" s="2">
        <v>1</v>
      </c>
    </row>
    <row r="970" spans="1:2">
      <c r="A970" s="9" t="s">
        <v>970</v>
      </c>
      <c r="B970" s="2">
        <v>1</v>
      </c>
    </row>
    <row r="971" spans="1:2">
      <c r="A971" s="9" t="s">
        <v>971</v>
      </c>
      <c r="B971" s="2">
        <v>1</v>
      </c>
    </row>
    <row r="972" spans="1:2">
      <c r="A972" s="9" t="s">
        <v>972</v>
      </c>
      <c r="B972" s="2">
        <v>1</v>
      </c>
    </row>
    <row r="973" spans="1:2">
      <c r="A973" s="9" t="s">
        <v>973</v>
      </c>
      <c r="B973" s="2">
        <v>1</v>
      </c>
    </row>
    <row r="974" spans="1:2">
      <c r="A974" s="9" t="s">
        <v>974</v>
      </c>
      <c r="B974" s="2">
        <v>1</v>
      </c>
    </row>
    <row r="975" spans="1:2">
      <c r="A975" s="9" t="s">
        <v>975</v>
      </c>
      <c r="B975" s="2">
        <v>1</v>
      </c>
    </row>
    <row r="976" spans="1:2">
      <c r="A976" s="9" t="s">
        <v>976</v>
      </c>
      <c r="B976" s="2">
        <v>1</v>
      </c>
    </row>
    <row r="977" spans="1:2">
      <c r="A977" s="9" t="s">
        <v>977</v>
      </c>
      <c r="B977" s="2">
        <v>1</v>
      </c>
    </row>
    <row r="978" spans="1:2">
      <c r="A978" s="9" t="s">
        <v>978</v>
      </c>
      <c r="B978" s="2">
        <v>1</v>
      </c>
    </row>
    <row r="979" spans="1:2">
      <c r="A979" s="9" t="s">
        <v>979</v>
      </c>
      <c r="B979" s="2">
        <v>1</v>
      </c>
    </row>
    <row r="980" spans="1:2">
      <c r="A980" s="9" t="s">
        <v>980</v>
      </c>
      <c r="B980" s="2">
        <v>1</v>
      </c>
    </row>
    <row r="981" spans="1:2">
      <c r="A981" s="9" t="s">
        <v>981</v>
      </c>
      <c r="B981" s="2">
        <v>1</v>
      </c>
    </row>
    <row r="982" spans="1:2">
      <c r="A982" s="9" t="s">
        <v>982</v>
      </c>
      <c r="B982" s="2">
        <v>1</v>
      </c>
    </row>
    <row r="983" spans="1:2">
      <c r="A983" s="9" t="s">
        <v>983</v>
      </c>
      <c r="B983" s="2">
        <v>1</v>
      </c>
    </row>
    <row r="984" spans="1:2">
      <c r="A984" s="9" t="s">
        <v>984</v>
      </c>
      <c r="B984" s="2">
        <v>1</v>
      </c>
    </row>
    <row r="985" spans="1:2">
      <c r="A985" s="9" t="s">
        <v>985</v>
      </c>
      <c r="B985" s="2">
        <v>1</v>
      </c>
    </row>
    <row r="986" spans="1:2">
      <c r="A986" s="9" t="s">
        <v>986</v>
      </c>
      <c r="B986" s="2">
        <v>1</v>
      </c>
    </row>
    <row r="987" spans="1:2">
      <c r="A987" s="9" t="s">
        <v>987</v>
      </c>
      <c r="B987" s="2">
        <v>1</v>
      </c>
    </row>
    <row r="988" spans="1:2">
      <c r="A988" s="9" t="s">
        <v>988</v>
      </c>
      <c r="B988" s="2">
        <v>1</v>
      </c>
    </row>
    <row r="989" spans="1:2">
      <c r="A989" s="9" t="s">
        <v>989</v>
      </c>
      <c r="B989" s="2">
        <v>1</v>
      </c>
    </row>
    <row r="990" spans="1:2">
      <c r="A990" s="9" t="s">
        <v>990</v>
      </c>
      <c r="B990" s="2">
        <v>1</v>
      </c>
    </row>
    <row r="991" spans="1:2">
      <c r="A991" s="9" t="s">
        <v>991</v>
      </c>
      <c r="B991" s="2">
        <v>1</v>
      </c>
    </row>
    <row r="992" spans="1:2">
      <c r="A992" s="9" t="s">
        <v>992</v>
      </c>
      <c r="B992" s="2">
        <v>1</v>
      </c>
    </row>
    <row r="993" spans="1:2">
      <c r="A993" s="9" t="s">
        <v>993</v>
      </c>
      <c r="B993" s="2">
        <v>1</v>
      </c>
    </row>
    <row r="994" spans="1:2">
      <c r="A994" s="9" t="s">
        <v>994</v>
      </c>
      <c r="B994" s="2">
        <v>1</v>
      </c>
    </row>
    <row r="995" spans="1:2">
      <c r="A995" s="9" t="s">
        <v>995</v>
      </c>
      <c r="B995" s="2">
        <v>1</v>
      </c>
    </row>
    <row r="996" spans="1:2">
      <c r="A996" s="9" t="s">
        <v>996</v>
      </c>
      <c r="B996" s="2">
        <v>1</v>
      </c>
    </row>
    <row r="997" spans="1:2">
      <c r="A997" s="9" t="s">
        <v>997</v>
      </c>
      <c r="B997" s="2">
        <v>1</v>
      </c>
    </row>
    <row r="998" spans="1:2">
      <c r="A998" s="9" t="s">
        <v>998</v>
      </c>
      <c r="B998" s="2">
        <v>1</v>
      </c>
    </row>
    <row r="999" spans="1:2">
      <c r="A999" s="9" t="s">
        <v>999</v>
      </c>
      <c r="B999" s="2">
        <v>1</v>
      </c>
    </row>
    <row r="1000" spans="1:2">
      <c r="A1000" s="9" t="s">
        <v>1000</v>
      </c>
      <c r="B1000" s="2">
        <v>1</v>
      </c>
    </row>
    <row r="1001" spans="1:2">
      <c r="A1001" s="9" t="s">
        <v>1001</v>
      </c>
      <c r="B1001" s="2">
        <v>1</v>
      </c>
    </row>
    <row r="1002" spans="1:2">
      <c r="A1002" s="9" t="s">
        <v>1002</v>
      </c>
      <c r="B1002" s="2">
        <v>1</v>
      </c>
    </row>
    <row r="1003" spans="1:2">
      <c r="A1003" s="9" t="s">
        <v>1003</v>
      </c>
      <c r="B1003" s="2">
        <v>1</v>
      </c>
    </row>
    <row r="1004" spans="1:2">
      <c r="A1004" s="9" t="s">
        <v>1004</v>
      </c>
      <c r="B1004" s="2">
        <v>1</v>
      </c>
    </row>
    <row r="1005" spans="1:2">
      <c r="A1005" s="9" t="s">
        <v>1005</v>
      </c>
      <c r="B1005" s="2">
        <v>1</v>
      </c>
    </row>
    <row r="1006" spans="1:2">
      <c r="A1006" s="9" t="s">
        <v>1006</v>
      </c>
      <c r="B1006" s="2">
        <v>1</v>
      </c>
    </row>
    <row r="1007" spans="1:2">
      <c r="A1007" s="9" t="s">
        <v>1007</v>
      </c>
      <c r="B1007" s="2">
        <v>1</v>
      </c>
    </row>
    <row r="1008" spans="1:2">
      <c r="A1008" s="9" t="s">
        <v>1008</v>
      </c>
      <c r="B1008" s="2">
        <v>1</v>
      </c>
    </row>
    <row r="1009" spans="1:2">
      <c r="A1009" s="9" t="s">
        <v>1009</v>
      </c>
      <c r="B1009" s="2">
        <v>1</v>
      </c>
    </row>
    <row r="1010" spans="1:2">
      <c r="A1010" s="9" t="s">
        <v>1010</v>
      </c>
      <c r="B1010" s="2">
        <v>1</v>
      </c>
    </row>
    <row r="1011" spans="1:2">
      <c r="A1011" s="9" t="s">
        <v>1011</v>
      </c>
      <c r="B1011" s="2">
        <v>1</v>
      </c>
    </row>
    <row r="1012" spans="1:2">
      <c r="A1012" s="9" t="s">
        <v>1012</v>
      </c>
      <c r="B1012" s="2">
        <v>1</v>
      </c>
    </row>
    <row r="1013" spans="1:2">
      <c r="A1013" s="9" t="s">
        <v>1013</v>
      </c>
      <c r="B1013" s="2">
        <v>1</v>
      </c>
    </row>
    <row r="1014" spans="1:2">
      <c r="A1014" s="9" t="s">
        <v>1014</v>
      </c>
      <c r="B1014" s="2">
        <v>1</v>
      </c>
    </row>
    <row r="1015" spans="1:2">
      <c r="A1015" s="9" t="s">
        <v>1015</v>
      </c>
      <c r="B1015" s="2">
        <v>1</v>
      </c>
    </row>
    <row r="1016" spans="1:2">
      <c r="A1016" s="9" t="s">
        <v>1016</v>
      </c>
      <c r="B1016" s="2">
        <v>1</v>
      </c>
    </row>
    <row r="1017" spans="1:2">
      <c r="A1017" s="9" t="s">
        <v>1017</v>
      </c>
      <c r="B1017" s="2">
        <v>1</v>
      </c>
    </row>
    <row r="1018" spans="1:2">
      <c r="A1018" s="9" t="s">
        <v>1018</v>
      </c>
      <c r="B1018" s="2">
        <v>1</v>
      </c>
    </row>
    <row r="1019" spans="1:2">
      <c r="A1019" s="9" t="s">
        <v>1019</v>
      </c>
      <c r="B1019" s="2">
        <v>1</v>
      </c>
    </row>
    <row r="1020" spans="1:2">
      <c r="A1020" s="9" t="s">
        <v>1020</v>
      </c>
      <c r="B1020" s="2">
        <v>1</v>
      </c>
    </row>
    <row r="1021" spans="1:2">
      <c r="A1021" s="9" t="s">
        <v>1021</v>
      </c>
      <c r="B1021" s="2">
        <v>1</v>
      </c>
    </row>
    <row r="1022" spans="1:2">
      <c r="A1022" s="9" t="s">
        <v>1022</v>
      </c>
      <c r="B1022" s="2">
        <v>1</v>
      </c>
    </row>
    <row r="1023" spans="1:2">
      <c r="A1023" s="9" t="s">
        <v>1023</v>
      </c>
      <c r="B1023" s="2">
        <v>1</v>
      </c>
    </row>
    <row r="1024" spans="1:2">
      <c r="A1024" s="9" t="s">
        <v>1024</v>
      </c>
      <c r="B1024" s="2">
        <v>1</v>
      </c>
    </row>
    <row r="1025" spans="1:2">
      <c r="A1025" s="9" t="s">
        <v>1025</v>
      </c>
      <c r="B1025" s="2">
        <v>1</v>
      </c>
    </row>
    <row r="1026" spans="1:2">
      <c r="A1026" s="9" t="s">
        <v>1026</v>
      </c>
      <c r="B1026" s="2">
        <v>1</v>
      </c>
    </row>
    <row r="1027" spans="1:2">
      <c r="A1027" s="9" t="s">
        <v>1027</v>
      </c>
      <c r="B1027" s="2">
        <v>1</v>
      </c>
    </row>
    <row r="1028" spans="1:2">
      <c r="A1028" s="9" t="s">
        <v>1028</v>
      </c>
      <c r="B1028" s="2">
        <v>1</v>
      </c>
    </row>
    <row r="1029" spans="1:2">
      <c r="A1029" s="9" t="s">
        <v>1029</v>
      </c>
      <c r="B1029" s="2">
        <v>1</v>
      </c>
    </row>
    <row r="1030" spans="1:2">
      <c r="A1030" s="9" t="s">
        <v>1030</v>
      </c>
      <c r="B1030" s="2">
        <v>1</v>
      </c>
    </row>
    <row r="1031" spans="1:2">
      <c r="A1031" s="9" t="s">
        <v>1031</v>
      </c>
      <c r="B1031" s="2">
        <v>1</v>
      </c>
    </row>
    <row r="1032" spans="1:2">
      <c r="A1032" s="9" t="s">
        <v>1032</v>
      </c>
      <c r="B1032" s="2">
        <v>1</v>
      </c>
    </row>
    <row r="1033" spans="1:2">
      <c r="A1033" s="9" t="s">
        <v>1033</v>
      </c>
      <c r="B1033" s="2">
        <v>1</v>
      </c>
    </row>
    <row r="1034" spans="1:2">
      <c r="A1034" s="9" t="s">
        <v>1034</v>
      </c>
      <c r="B1034" s="2">
        <v>1</v>
      </c>
    </row>
    <row r="1035" spans="1:2">
      <c r="A1035" s="9" t="s">
        <v>1035</v>
      </c>
      <c r="B1035" s="2">
        <v>1</v>
      </c>
    </row>
    <row r="1036" spans="1:2">
      <c r="A1036" s="9" t="s">
        <v>1036</v>
      </c>
      <c r="B1036" s="2">
        <v>1</v>
      </c>
    </row>
    <row r="1037" spans="1:2">
      <c r="A1037" s="9" t="s">
        <v>1037</v>
      </c>
      <c r="B1037" s="2">
        <v>1</v>
      </c>
    </row>
    <row r="1038" spans="1:2">
      <c r="A1038" s="9" t="s">
        <v>1038</v>
      </c>
      <c r="B1038" s="2">
        <v>1</v>
      </c>
    </row>
    <row r="1039" spans="1:2">
      <c r="A1039" s="9" t="s">
        <v>1039</v>
      </c>
      <c r="B1039" s="2">
        <v>1</v>
      </c>
    </row>
    <row r="1040" spans="1:2">
      <c r="A1040" s="9" t="s">
        <v>1040</v>
      </c>
      <c r="B1040" s="2">
        <v>1</v>
      </c>
    </row>
    <row r="1041" spans="1:2">
      <c r="A1041" s="9" t="s">
        <v>1041</v>
      </c>
      <c r="B1041" s="2">
        <v>1</v>
      </c>
    </row>
    <row r="1042" spans="1:2">
      <c r="A1042" s="9" t="s">
        <v>1042</v>
      </c>
      <c r="B1042" s="2">
        <v>1</v>
      </c>
    </row>
    <row r="1043" spans="1:2">
      <c r="A1043" s="9" t="s">
        <v>1043</v>
      </c>
      <c r="B1043" s="2">
        <v>1</v>
      </c>
    </row>
    <row r="1044" spans="1:2">
      <c r="A1044" s="9" t="s">
        <v>1044</v>
      </c>
      <c r="B1044" s="2">
        <v>1</v>
      </c>
    </row>
    <row r="1045" spans="1:2">
      <c r="A1045" s="9" t="s">
        <v>1045</v>
      </c>
      <c r="B1045" s="2">
        <v>1</v>
      </c>
    </row>
    <row r="1046" spans="1:2">
      <c r="A1046" s="9" t="s">
        <v>1046</v>
      </c>
      <c r="B1046" s="2">
        <v>1</v>
      </c>
    </row>
    <row r="1047" spans="1:2">
      <c r="A1047" s="9" t="s">
        <v>1047</v>
      </c>
      <c r="B1047" s="2">
        <v>1</v>
      </c>
    </row>
    <row r="1048" spans="1:2">
      <c r="A1048" s="9" t="s">
        <v>1048</v>
      </c>
      <c r="B1048" s="2">
        <v>1</v>
      </c>
    </row>
    <row r="1049" spans="1:2">
      <c r="A1049" s="9" t="s">
        <v>1049</v>
      </c>
      <c r="B1049" s="2">
        <v>1</v>
      </c>
    </row>
    <row r="1050" spans="1:2">
      <c r="A1050" s="9" t="s">
        <v>1050</v>
      </c>
      <c r="B1050" s="2">
        <v>1</v>
      </c>
    </row>
    <row r="1051" spans="1:2">
      <c r="A1051" s="9" t="s">
        <v>1051</v>
      </c>
      <c r="B1051" s="2">
        <v>1</v>
      </c>
    </row>
    <row r="1052" spans="1:2">
      <c r="A1052" s="9" t="s">
        <v>1052</v>
      </c>
      <c r="B1052" s="2">
        <v>1</v>
      </c>
    </row>
    <row r="1053" spans="1:2">
      <c r="A1053" s="9" t="s">
        <v>1053</v>
      </c>
      <c r="B1053" s="2">
        <v>1</v>
      </c>
    </row>
    <row r="1054" spans="1:2">
      <c r="A1054" s="9" t="s">
        <v>1054</v>
      </c>
      <c r="B1054" s="2">
        <v>1</v>
      </c>
    </row>
    <row r="1055" spans="1:2">
      <c r="A1055" s="9" t="s">
        <v>1055</v>
      </c>
      <c r="B1055" s="2">
        <v>1</v>
      </c>
    </row>
    <row r="1056" spans="1:2">
      <c r="A1056" s="9" t="s">
        <v>1056</v>
      </c>
      <c r="B1056" s="2">
        <v>1</v>
      </c>
    </row>
    <row r="1057" spans="1:2">
      <c r="A1057" s="9" t="s">
        <v>1057</v>
      </c>
      <c r="B1057" s="2">
        <v>1</v>
      </c>
    </row>
    <row r="1058" spans="1:2">
      <c r="A1058" s="9" t="s">
        <v>1058</v>
      </c>
      <c r="B1058" s="2">
        <v>1</v>
      </c>
    </row>
    <row r="1059" spans="1:2">
      <c r="A1059" s="9" t="s">
        <v>1059</v>
      </c>
      <c r="B1059" s="2">
        <v>1</v>
      </c>
    </row>
    <row r="1060" spans="1:2">
      <c r="A1060" s="9" t="s">
        <v>1060</v>
      </c>
      <c r="B1060" s="2">
        <v>1</v>
      </c>
    </row>
    <row r="1061" spans="1:2">
      <c r="A1061" s="9" t="s">
        <v>1061</v>
      </c>
      <c r="B1061" s="2">
        <v>1</v>
      </c>
    </row>
    <row r="1062" spans="1:2">
      <c r="A1062" s="9" t="s">
        <v>1062</v>
      </c>
      <c r="B1062" s="2">
        <v>1</v>
      </c>
    </row>
    <row r="1063" spans="1:2">
      <c r="A1063" s="9" t="s">
        <v>1063</v>
      </c>
      <c r="B1063" s="2">
        <v>1</v>
      </c>
    </row>
    <row r="1064" spans="1:2">
      <c r="A1064" s="9" t="s">
        <v>1064</v>
      </c>
      <c r="B1064" s="2">
        <v>1</v>
      </c>
    </row>
    <row r="1065" spans="1:2">
      <c r="A1065" s="9" t="s">
        <v>1065</v>
      </c>
      <c r="B1065" s="2">
        <v>1</v>
      </c>
    </row>
    <row r="1066" spans="1:2">
      <c r="A1066" s="9" t="s">
        <v>1066</v>
      </c>
      <c r="B1066" s="2">
        <v>1</v>
      </c>
    </row>
    <row r="1067" spans="1:2">
      <c r="A1067" s="9" t="s">
        <v>1067</v>
      </c>
      <c r="B1067" s="2">
        <v>1</v>
      </c>
    </row>
    <row r="1068" spans="1:2">
      <c r="A1068" s="9" t="s">
        <v>1068</v>
      </c>
      <c r="B1068" s="2">
        <v>1</v>
      </c>
    </row>
    <row r="1069" spans="1:2">
      <c r="A1069" s="9" t="s">
        <v>1069</v>
      </c>
      <c r="B1069" s="2">
        <v>1</v>
      </c>
    </row>
    <row r="1070" spans="1:2">
      <c r="A1070" s="9" t="s">
        <v>1070</v>
      </c>
      <c r="B1070" s="2">
        <v>1</v>
      </c>
    </row>
    <row r="1071" spans="1:2">
      <c r="A1071" s="9" t="s">
        <v>1071</v>
      </c>
      <c r="B1071" s="2">
        <v>1</v>
      </c>
    </row>
    <row r="1072" spans="1:2">
      <c r="A1072" s="9" t="s">
        <v>1072</v>
      </c>
      <c r="B1072" s="2">
        <v>1</v>
      </c>
    </row>
    <row r="1073" spans="1:2">
      <c r="A1073" s="9" t="s">
        <v>1073</v>
      </c>
      <c r="B1073" s="2">
        <v>1</v>
      </c>
    </row>
    <row r="1074" spans="1:2">
      <c r="A1074" s="9" t="s">
        <v>1074</v>
      </c>
      <c r="B1074" s="2">
        <v>1</v>
      </c>
    </row>
    <row r="1075" spans="1:2">
      <c r="A1075" s="9" t="s">
        <v>1075</v>
      </c>
      <c r="B1075" s="2">
        <v>1</v>
      </c>
    </row>
    <row r="1076" spans="1:2">
      <c r="A1076" s="9" t="s">
        <v>1076</v>
      </c>
      <c r="B1076" s="2">
        <v>1</v>
      </c>
    </row>
    <row r="1077" spans="1:2">
      <c r="A1077" s="9" t="s">
        <v>1077</v>
      </c>
      <c r="B1077" s="2">
        <v>1</v>
      </c>
    </row>
    <row r="1078" spans="1:2">
      <c r="A1078" s="9" t="s">
        <v>1078</v>
      </c>
      <c r="B1078" s="2">
        <v>1</v>
      </c>
    </row>
    <row r="1079" spans="1:2">
      <c r="A1079" s="9" t="s">
        <v>1079</v>
      </c>
      <c r="B1079" s="2">
        <v>1</v>
      </c>
    </row>
    <row r="1080" spans="1:2">
      <c r="A1080" s="9" t="s">
        <v>1080</v>
      </c>
      <c r="B1080" s="2">
        <v>1</v>
      </c>
    </row>
    <row r="1081" spans="1:2">
      <c r="A1081" s="9" t="s">
        <v>1081</v>
      </c>
      <c r="B1081" s="2">
        <v>1</v>
      </c>
    </row>
    <row r="1082" spans="1:2">
      <c r="A1082" s="9" t="s">
        <v>1082</v>
      </c>
      <c r="B1082" s="2">
        <v>1</v>
      </c>
    </row>
    <row r="1083" spans="1:2">
      <c r="A1083" s="9" t="s">
        <v>1083</v>
      </c>
      <c r="B1083" s="2">
        <v>1</v>
      </c>
    </row>
    <row r="1084" spans="1:2">
      <c r="A1084" s="9" t="s">
        <v>1084</v>
      </c>
      <c r="B1084" s="2">
        <v>1</v>
      </c>
    </row>
    <row r="1085" spans="1:2">
      <c r="A1085" s="9" t="s">
        <v>1085</v>
      </c>
      <c r="B1085" s="2">
        <v>1</v>
      </c>
    </row>
    <row r="1086" spans="1:2">
      <c r="A1086" s="9" t="s">
        <v>1086</v>
      </c>
      <c r="B1086" s="2">
        <v>1</v>
      </c>
    </row>
    <row r="1087" spans="1:2">
      <c r="A1087" s="9" t="s">
        <v>1087</v>
      </c>
      <c r="B1087" s="2">
        <v>1</v>
      </c>
    </row>
    <row r="1088" spans="1:2">
      <c r="A1088" s="9" t="s">
        <v>1088</v>
      </c>
      <c r="B1088" s="2">
        <v>1</v>
      </c>
    </row>
    <row r="1089" spans="1:2">
      <c r="A1089" s="9" t="s">
        <v>1089</v>
      </c>
      <c r="B1089" s="2">
        <v>1</v>
      </c>
    </row>
    <row r="1090" spans="1:2">
      <c r="A1090" s="9" t="s">
        <v>1090</v>
      </c>
      <c r="B1090" s="2">
        <v>1</v>
      </c>
    </row>
    <row r="1091" spans="1:2">
      <c r="A1091" s="9" t="s">
        <v>1091</v>
      </c>
      <c r="B1091" s="2">
        <v>1</v>
      </c>
    </row>
    <row r="1092" spans="1:2">
      <c r="A1092" s="9" t="s">
        <v>1092</v>
      </c>
      <c r="B1092" s="2">
        <v>1</v>
      </c>
    </row>
    <row r="1093" spans="1:2">
      <c r="A1093" s="9" t="s">
        <v>1093</v>
      </c>
      <c r="B1093" s="2">
        <v>1</v>
      </c>
    </row>
    <row r="1094" spans="1:2">
      <c r="A1094" s="9" t="s">
        <v>1094</v>
      </c>
      <c r="B1094" s="2">
        <v>1</v>
      </c>
    </row>
    <row r="1095" spans="1:2">
      <c r="A1095" s="9" t="s">
        <v>1095</v>
      </c>
      <c r="B1095" s="2">
        <v>1</v>
      </c>
    </row>
    <row r="1096" spans="1:2">
      <c r="A1096" s="9" t="s">
        <v>1096</v>
      </c>
      <c r="B1096" s="2">
        <v>1</v>
      </c>
    </row>
    <row r="1097" spans="1:2">
      <c r="A1097" s="9" t="s">
        <v>1097</v>
      </c>
      <c r="B1097" s="2">
        <v>1</v>
      </c>
    </row>
    <row r="1098" spans="1:2">
      <c r="A1098" s="9" t="s">
        <v>1098</v>
      </c>
      <c r="B1098" s="2">
        <v>1</v>
      </c>
    </row>
    <row r="1099" spans="1:2">
      <c r="A1099" s="9" t="s">
        <v>1099</v>
      </c>
      <c r="B1099" s="2">
        <v>1</v>
      </c>
    </row>
    <row r="1100" spans="1:2">
      <c r="A1100" s="9" t="s">
        <v>1100</v>
      </c>
      <c r="B1100" s="2">
        <v>1</v>
      </c>
    </row>
    <row r="1101" spans="1:2">
      <c r="A1101" s="9" t="s">
        <v>1101</v>
      </c>
      <c r="B1101" s="2">
        <v>1</v>
      </c>
    </row>
    <row r="1102" spans="1:2">
      <c r="A1102" s="9" t="s">
        <v>1102</v>
      </c>
      <c r="B1102" s="2">
        <v>1</v>
      </c>
    </row>
    <row r="1103" spans="1:2">
      <c r="A1103" s="9" t="s">
        <v>1103</v>
      </c>
      <c r="B1103" s="2">
        <v>1</v>
      </c>
    </row>
    <row r="1104" spans="1:2">
      <c r="A1104" s="9" t="s">
        <v>1104</v>
      </c>
      <c r="B1104" s="2">
        <v>1</v>
      </c>
    </row>
    <row r="1105" spans="1:2">
      <c r="A1105" s="9" t="s">
        <v>1105</v>
      </c>
      <c r="B1105" s="2">
        <v>1</v>
      </c>
    </row>
    <row r="1106" spans="1:2">
      <c r="A1106" s="9" t="s">
        <v>1106</v>
      </c>
      <c r="B1106" s="2">
        <v>1</v>
      </c>
    </row>
    <row r="1107" spans="1:2">
      <c r="A1107" s="9" t="s">
        <v>1107</v>
      </c>
      <c r="B1107" s="2">
        <v>1</v>
      </c>
    </row>
    <row r="1108" spans="1:2">
      <c r="A1108" s="9" t="s">
        <v>1108</v>
      </c>
      <c r="B1108" s="2">
        <v>1</v>
      </c>
    </row>
    <row r="1109" spans="1:2">
      <c r="A1109" s="9" t="s">
        <v>1109</v>
      </c>
      <c r="B1109" s="2">
        <v>1</v>
      </c>
    </row>
    <row r="1110" spans="1:2">
      <c r="A1110" s="9" t="s">
        <v>1110</v>
      </c>
      <c r="B1110" s="2">
        <v>1</v>
      </c>
    </row>
    <row r="1111" spans="1:2">
      <c r="A1111" s="9" t="s">
        <v>1111</v>
      </c>
      <c r="B1111" s="2">
        <v>1</v>
      </c>
    </row>
    <row r="1112" spans="1:2">
      <c r="A1112" s="9" t="s">
        <v>1112</v>
      </c>
      <c r="B1112" s="2">
        <v>1</v>
      </c>
    </row>
    <row r="1113" spans="1:2">
      <c r="A1113" s="9" t="s">
        <v>1113</v>
      </c>
      <c r="B1113" s="2">
        <v>1</v>
      </c>
    </row>
    <row r="1114" spans="1:2">
      <c r="A1114" s="9" t="s">
        <v>1114</v>
      </c>
      <c r="B1114" s="2">
        <v>1</v>
      </c>
    </row>
    <row r="1115" spans="1:2">
      <c r="A1115" s="9" t="s">
        <v>1115</v>
      </c>
      <c r="B1115" s="2">
        <v>1</v>
      </c>
    </row>
    <row r="1116" spans="1:2">
      <c r="A1116" s="9" t="s">
        <v>1116</v>
      </c>
      <c r="B1116" s="2">
        <v>1</v>
      </c>
    </row>
    <row r="1117" spans="1:2">
      <c r="A1117" s="9" t="s">
        <v>1117</v>
      </c>
      <c r="B1117" s="2">
        <v>1</v>
      </c>
    </row>
    <row r="1118" spans="1:2">
      <c r="A1118" s="9" t="s">
        <v>1118</v>
      </c>
      <c r="B1118" s="2">
        <v>1</v>
      </c>
    </row>
    <row r="1119" spans="1:2">
      <c r="A1119" s="9" t="s">
        <v>1119</v>
      </c>
      <c r="B1119" s="2">
        <v>1</v>
      </c>
    </row>
    <row r="1120" spans="1:2">
      <c r="A1120" s="9" t="s">
        <v>1120</v>
      </c>
      <c r="B1120" s="2">
        <v>1</v>
      </c>
    </row>
    <row r="1121" spans="1:2">
      <c r="A1121" s="9" t="s">
        <v>1121</v>
      </c>
      <c r="B1121" s="2">
        <v>1</v>
      </c>
    </row>
    <row r="1122" spans="1:2">
      <c r="A1122" s="9" t="s">
        <v>1122</v>
      </c>
      <c r="B1122" s="2">
        <v>1</v>
      </c>
    </row>
    <row r="1123" spans="1:2">
      <c r="A1123" s="9" t="s">
        <v>1123</v>
      </c>
      <c r="B1123" s="2">
        <v>1</v>
      </c>
    </row>
    <row r="1124" spans="1:2">
      <c r="A1124" s="9" t="s">
        <v>1124</v>
      </c>
      <c r="B1124" s="2">
        <v>1</v>
      </c>
    </row>
    <row r="1125" spans="1:2">
      <c r="A1125" s="9" t="s">
        <v>1125</v>
      </c>
      <c r="B1125" s="2">
        <v>1</v>
      </c>
    </row>
    <row r="1126" spans="1:2">
      <c r="A1126" s="9" t="s">
        <v>1126</v>
      </c>
      <c r="B1126" s="2">
        <v>1</v>
      </c>
    </row>
    <row r="1127" spans="1:2">
      <c r="A1127" s="9" t="s">
        <v>1127</v>
      </c>
      <c r="B1127" s="2">
        <v>1</v>
      </c>
    </row>
    <row r="1128" spans="1:2">
      <c r="A1128" s="9" t="s">
        <v>1128</v>
      </c>
      <c r="B1128" s="2">
        <v>1</v>
      </c>
    </row>
    <row r="1129" spans="1:2">
      <c r="A1129" s="9" t="s">
        <v>1129</v>
      </c>
      <c r="B1129" s="2">
        <v>1</v>
      </c>
    </row>
    <row r="1130" spans="1:2">
      <c r="A1130" s="9" t="s">
        <v>1130</v>
      </c>
      <c r="B1130" s="2">
        <v>1</v>
      </c>
    </row>
    <row r="1131" spans="1:2">
      <c r="A1131" s="9" t="s">
        <v>1131</v>
      </c>
      <c r="B1131" s="2">
        <v>1</v>
      </c>
    </row>
    <row r="1132" spans="1:2">
      <c r="A1132" s="9" t="s">
        <v>1132</v>
      </c>
      <c r="B1132" s="2">
        <v>1</v>
      </c>
    </row>
    <row r="1133" spans="1:2">
      <c r="A1133" s="9" t="s">
        <v>1133</v>
      </c>
      <c r="B1133" s="2">
        <v>1</v>
      </c>
    </row>
    <row r="1134" spans="1:2">
      <c r="A1134" s="9" t="s">
        <v>1134</v>
      </c>
      <c r="B1134" s="2">
        <v>1</v>
      </c>
    </row>
    <row r="1135" spans="1:2">
      <c r="A1135" s="9" t="s">
        <v>1135</v>
      </c>
      <c r="B1135" s="2">
        <v>1</v>
      </c>
    </row>
    <row r="1136" spans="1:2">
      <c r="A1136" s="9" t="s">
        <v>1136</v>
      </c>
      <c r="B1136" s="2">
        <v>1</v>
      </c>
    </row>
    <row r="1137" spans="1:2">
      <c r="A1137" s="9" t="s">
        <v>1137</v>
      </c>
      <c r="B1137" s="2">
        <v>1</v>
      </c>
    </row>
    <row r="1138" spans="1:2">
      <c r="A1138" s="9" t="s">
        <v>1138</v>
      </c>
      <c r="B1138" s="2">
        <v>1</v>
      </c>
    </row>
    <row r="1139" spans="1:2">
      <c r="A1139" s="9" t="s">
        <v>1139</v>
      </c>
      <c r="B1139" s="2">
        <v>1</v>
      </c>
    </row>
    <row r="1140" spans="1:2">
      <c r="A1140" s="9" t="s">
        <v>1140</v>
      </c>
      <c r="B1140" s="2">
        <v>1</v>
      </c>
    </row>
    <row r="1141" spans="1:2">
      <c r="A1141" s="9" t="s">
        <v>1141</v>
      </c>
      <c r="B1141" s="2">
        <v>1</v>
      </c>
    </row>
    <row r="1142" spans="1:2">
      <c r="A1142" s="9" t="s">
        <v>1142</v>
      </c>
      <c r="B1142" s="2">
        <v>1</v>
      </c>
    </row>
    <row r="1143" spans="1:2">
      <c r="A1143" s="9" t="s">
        <v>1143</v>
      </c>
      <c r="B1143" s="2">
        <v>1</v>
      </c>
    </row>
    <row r="1144" spans="1:2">
      <c r="A1144" s="9" t="s">
        <v>1144</v>
      </c>
      <c r="B1144" s="2">
        <v>1</v>
      </c>
    </row>
    <row r="1145" spans="1:2">
      <c r="A1145" s="9" t="s">
        <v>1145</v>
      </c>
      <c r="B1145" s="2">
        <v>1</v>
      </c>
    </row>
    <row r="1146" spans="1:2">
      <c r="A1146" s="9" t="s">
        <v>1146</v>
      </c>
      <c r="B1146" s="2">
        <v>1</v>
      </c>
    </row>
    <row r="1147" spans="1:2">
      <c r="A1147" s="9" t="s">
        <v>1147</v>
      </c>
      <c r="B1147" s="2">
        <v>1</v>
      </c>
    </row>
    <row r="1148" spans="1:2">
      <c r="A1148" s="9" t="s">
        <v>1148</v>
      </c>
      <c r="B1148" s="2">
        <v>1</v>
      </c>
    </row>
    <row r="1149" spans="1:2">
      <c r="A1149" s="9" t="s">
        <v>1149</v>
      </c>
      <c r="B1149" s="2">
        <v>1</v>
      </c>
    </row>
    <row r="1150" spans="1:2">
      <c r="A1150" s="9" t="s">
        <v>1150</v>
      </c>
      <c r="B1150" s="2">
        <v>1</v>
      </c>
    </row>
    <row r="1151" spans="1:2">
      <c r="A1151" s="9" t="s">
        <v>1151</v>
      </c>
      <c r="B1151" s="2">
        <v>1</v>
      </c>
    </row>
    <row r="1152" spans="1:2">
      <c r="A1152" s="9" t="s">
        <v>1152</v>
      </c>
      <c r="B1152" s="2">
        <v>1</v>
      </c>
    </row>
    <row r="1153" spans="1:2">
      <c r="A1153" s="9" t="s">
        <v>1153</v>
      </c>
      <c r="B1153" s="2">
        <v>1</v>
      </c>
    </row>
    <row r="1154" spans="1:2">
      <c r="A1154" s="9" t="s">
        <v>1154</v>
      </c>
      <c r="B1154" s="2">
        <v>1</v>
      </c>
    </row>
    <row r="1155" spans="1:2">
      <c r="A1155" s="9" t="s">
        <v>1155</v>
      </c>
      <c r="B1155" s="2">
        <v>1</v>
      </c>
    </row>
    <row r="1156" spans="1:2">
      <c r="A1156" s="9" t="s">
        <v>1156</v>
      </c>
      <c r="B1156" s="2">
        <v>1</v>
      </c>
    </row>
    <row r="1157" spans="1:2">
      <c r="A1157" s="9" t="s">
        <v>1157</v>
      </c>
      <c r="B1157" s="2">
        <v>1</v>
      </c>
    </row>
    <row r="1158" spans="1:2">
      <c r="A1158" s="9" t="s">
        <v>1158</v>
      </c>
      <c r="B1158" s="2">
        <v>1</v>
      </c>
    </row>
    <row r="1159" spans="1:2">
      <c r="A1159" s="9" t="s">
        <v>1159</v>
      </c>
      <c r="B1159" s="2">
        <v>1</v>
      </c>
    </row>
    <row r="1160" spans="1:2">
      <c r="A1160" s="9" t="s">
        <v>1160</v>
      </c>
      <c r="B1160" s="2">
        <v>1</v>
      </c>
    </row>
    <row r="1161" spans="1:2">
      <c r="A1161" s="9" t="s">
        <v>1161</v>
      </c>
      <c r="B1161" s="2">
        <v>1</v>
      </c>
    </row>
    <row r="1162" spans="1:2">
      <c r="A1162" s="9" t="s">
        <v>1162</v>
      </c>
      <c r="B1162" s="2">
        <v>1</v>
      </c>
    </row>
    <row r="1163" spans="1:2">
      <c r="A1163" s="9" t="s">
        <v>1163</v>
      </c>
      <c r="B1163" s="2">
        <v>1</v>
      </c>
    </row>
    <row r="1164" spans="1:2">
      <c r="A1164" s="9" t="s">
        <v>1164</v>
      </c>
      <c r="B1164" s="2">
        <v>1</v>
      </c>
    </row>
    <row r="1165" spans="1:2">
      <c r="A1165" s="9" t="s">
        <v>1165</v>
      </c>
      <c r="B1165" s="2">
        <v>1</v>
      </c>
    </row>
    <row r="1166" spans="1:2">
      <c r="A1166" s="9" t="s">
        <v>1166</v>
      </c>
      <c r="B1166" s="2">
        <v>1</v>
      </c>
    </row>
    <row r="1167" spans="1:2">
      <c r="A1167" s="9" t="s">
        <v>1167</v>
      </c>
      <c r="B1167" s="2">
        <v>1</v>
      </c>
    </row>
    <row r="1168" spans="1:2">
      <c r="A1168" s="9" t="s">
        <v>1168</v>
      </c>
      <c r="B1168" s="2">
        <v>1</v>
      </c>
    </row>
    <row r="1169" spans="1:2">
      <c r="A1169" s="9" t="s">
        <v>1169</v>
      </c>
      <c r="B1169" s="2">
        <v>1</v>
      </c>
    </row>
    <row r="1170" spans="1:2">
      <c r="A1170" s="9" t="s">
        <v>1170</v>
      </c>
      <c r="B1170" s="2">
        <v>1</v>
      </c>
    </row>
    <row r="1171" spans="1:2">
      <c r="A1171" s="9" t="s">
        <v>1171</v>
      </c>
      <c r="B1171" s="2">
        <v>1</v>
      </c>
    </row>
    <row r="1172" spans="1:2">
      <c r="A1172" s="9" t="s">
        <v>1172</v>
      </c>
      <c r="B1172" s="2">
        <v>1</v>
      </c>
    </row>
    <row r="1173" spans="1:2">
      <c r="A1173" s="9" t="s">
        <v>1173</v>
      </c>
      <c r="B1173" s="2">
        <v>1</v>
      </c>
    </row>
    <row r="1174" spans="1:2">
      <c r="A1174" s="9" t="s">
        <v>1174</v>
      </c>
      <c r="B1174" s="2">
        <v>1</v>
      </c>
    </row>
    <row r="1175" spans="1:2">
      <c r="A1175" s="9" t="s">
        <v>1175</v>
      </c>
      <c r="B1175" s="2">
        <v>1</v>
      </c>
    </row>
    <row r="1176" spans="1:2">
      <c r="A1176" s="9" t="s">
        <v>1176</v>
      </c>
      <c r="B1176" s="2">
        <v>1</v>
      </c>
    </row>
    <row r="1177" spans="1:2">
      <c r="A1177" s="9" t="s">
        <v>1177</v>
      </c>
      <c r="B1177" s="2">
        <v>1</v>
      </c>
    </row>
    <row r="1178" spans="1:2">
      <c r="A1178" s="9" t="s">
        <v>1178</v>
      </c>
      <c r="B1178" s="2">
        <v>1</v>
      </c>
    </row>
    <row r="1179" spans="1:2">
      <c r="A1179" s="9" t="s">
        <v>1179</v>
      </c>
      <c r="B1179" s="2">
        <v>1</v>
      </c>
    </row>
    <row r="1180" spans="1:2">
      <c r="A1180" s="9" t="s">
        <v>1180</v>
      </c>
      <c r="B1180" s="2">
        <v>1</v>
      </c>
    </row>
    <row r="1181" spans="1:2">
      <c r="A1181" s="9" t="s">
        <v>1181</v>
      </c>
      <c r="B1181" s="2">
        <v>1</v>
      </c>
    </row>
    <row r="1182" spans="1:2">
      <c r="A1182" s="9" t="s">
        <v>1182</v>
      </c>
      <c r="B1182" s="2">
        <v>1</v>
      </c>
    </row>
    <row r="1183" spans="1:2">
      <c r="A1183" s="9" t="s">
        <v>1183</v>
      </c>
      <c r="B1183" s="2">
        <v>1</v>
      </c>
    </row>
    <row r="1184" spans="1:2">
      <c r="A1184" s="9" t="s">
        <v>1184</v>
      </c>
      <c r="B1184" s="2">
        <v>1</v>
      </c>
    </row>
    <row r="1185" spans="1:2">
      <c r="A1185" s="9" t="s">
        <v>1185</v>
      </c>
      <c r="B1185" s="2">
        <v>1</v>
      </c>
    </row>
    <row r="1186" spans="1:2">
      <c r="A1186" s="9" t="s">
        <v>1186</v>
      </c>
      <c r="B1186" s="2">
        <v>1</v>
      </c>
    </row>
    <row r="1187" spans="1:2">
      <c r="A1187" s="9" t="s">
        <v>1187</v>
      </c>
      <c r="B1187" s="2">
        <v>1</v>
      </c>
    </row>
    <row r="1188" spans="1:2">
      <c r="A1188" s="9" t="s">
        <v>1188</v>
      </c>
      <c r="B1188" s="2">
        <v>1</v>
      </c>
    </row>
    <row r="1189" spans="1:2">
      <c r="A1189" s="9" t="s">
        <v>1189</v>
      </c>
      <c r="B1189" s="2">
        <v>1</v>
      </c>
    </row>
    <row r="1190" spans="1:2">
      <c r="A1190" s="9" t="s">
        <v>1190</v>
      </c>
      <c r="B1190" s="2">
        <v>1</v>
      </c>
    </row>
    <row r="1191" spans="1:2">
      <c r="A1191" s="9" t="s">
        <v>1191</v>
      </c>
      <c r="B1191" s="2">
        <v>1</v>
      </c>
    </row>
    <row r="1192" spans="1:2">
      <c r="A1192" s="9" t="s">
        <v>1192</v>
      </c>
      <c r="B1192" s="2">
        <v>1</v>
      </c>
    </row>
    <row r="1193" spans="1:2">
      <c r="A1193" s="9" t="s">
        <v>1193</v>
      </c>
      <c r="B1193" s="2">
        <v>1</v>
      </c>
    </row>
    <row r="1194" spans="1:2">
      <c r="A1194" s="9" t="s">
        <v>1194</v>
      </c>
      <c r="B1194" s="2">
        <v>1</v>
      </c>
    </row>
    <row r="1195" spans="1:2">
      <c r="A1195" s="9" t="s">
        <v>1195</v>
      </c>
      <c r="B1195" s="2">
        <v>1</v>
      </c>
    </row>
    <row r="1196" spans="1:2">
      <c r="A1196" s="9" t="s">
        <v>1196</v>
      </c>
      <c r="B1196" s="2">
        <v>1</v>
      </c>
    </row>
    <row r="1197" spans="1:2">
      <c r="A1197" s="9" t="s">
        <v>1197</v>
      </c>
      <c r="B1197" s="2">
        <v>1</v>
      </c>
    </row>
    <row r="1198" spans="1:2">
      <c r="A1198" s="9" t="s">
        <v>1198</v>
      </c>
      <c r="B1198" s="2">
        <v>1</v>
      </c>
    </row>
    <row r="1199" spans="1:2">
      <c r="A1199" s="9" t="s">
        <v>1199</v>
      </c>
      <c r="B1199" s="2">
        <v>1</v>
      </c>
    </row>
    <row r="1200" spans="1:2">
      <c r="A1200" s="9" t="s">
        <v>1200</v>
      </c>
      <c r="B1200" s="2">
        <v>1</v>
      </c>
    </row>
    <row r="1201" spans="1:2">
      <c r="A1201" s="9" t="s">
        <v>1201</v>
      </c>
      <c r="B1201" s="2">
        <v>1</v>
      </c>
    </row>
    <row r="1202" spans="1:2">
      <c r="A1202" s="9" t="s">
        <v>1202</v>
      </c>
      <c r="B1202" s="2">
        <v>1</v>
      </c>
    </row>
    <row r="1203" spans="1:2">
      <c r="A1203" s="9" t="s">
        <v>1203</v>
      </c>
      <c r="B1203" s="2">
        <v>1</v>
      </c>
    </row>
    <row r="1204" spans="1:2">
      <c r="A1204" s="9" t="s">
        <v>1204</v>
      </c>
      <c r="B1204" s="2">
        <v>1</v>
      </c>
    </row>
    <row r="1205" spans="1:2">
      <c r="A1205" s="9" t="s">
        <v>1205</v>
      </c>
      <c r="B1205" s="2">
        <v>1</v>
      </c>
    </row>
    <row r="1206" spans="1:2">
      <c r="A1206" s="9" t="s">
        <v>1206</v>
      </c>
      <c r="B1206" s="2">
        <v>1</v>
      </c>
    </row>
    <row r="1207" spans="1:2">
      <c r="A1207" s="9" t="s">
        <v>1207</v>
      </c>
      <c r="B1207" s="2">
        <v>1</v>
      </c>
    </row>
    <row r="1208" spans="1:2">
      <c r="A1208" s="9" t="s">
        <v>1208</v>
      </c>
      <c r="B1208" s="2">
        <v>1</v>
      </c>
    </row>
    <row r="1209" spans="1:2">
      <c r="A1209" s="9" t="s">
        <v>1209</v>
      </c>
      <c r="B1209" s="2">
        <v>1</v>
      </c>
    </row>
    <row r="1210" spans="1:2">
      <c r="A1210" s="9" t="s">
        <v>1210</v>
      </c>
      <c r="B1210" s="2">
        <v>1</v>
      </c>
    </row>
    <row r="1211" spans="1:2">
      <c r="A1211" s="9" t="s">
        <v>1211</v>
      </c>
      <c r="B1211" s="2">
        <v>1</v>
      </c>
    </row>
    <row r="1212" spans="1:2">
      <c r="A1212" s="9" t="s">
        <v>1212</v>
      </c>
      <c r="B1212" s="2">
        <v>1</v>
      </c>
    </row>
    <row r="1213" spans="1:2">
      <c r="A1213" s="9" t="s">
        <v>1213</v>
      </c>
      <c r="B1213" s="2">
        <v>1</v>
      </c>
    </row>
    <row r="1214" spans="1:2">
      <c r="A1214" s="9" t="s">
        <v>1214</v>
      </c>
      <c r="B1214" s="2">
        <v>1</v>
      </c>
    </row>
    <row r="1215" spans="1:2">
      <c r="A1215" s="9" t="s">
        <v>1215</v>
      </c>
      <c r="B1215" s="2">
        <v>1</v>
      </c>
    </row>
    <row r="1216" spans="1:2">
      <c r="A1216" s="9" t="s">
        <v>1216</v>
      </c>
      <c r="B1216" s="2">
        <v>1</v>
      </c>
    </row>
    <row r="1217" spans="1:2">
      <c r="A1217" s="9" t="s">
        <v>1217</v>
      </c>
      <c r="B1217" s="2">
        <v>1</v>
      </c>
    </row>
    <row r="1218" spans="1:2">
      <c r="A1218" s="9" t="s">
        <v>1218</v>
      </c>
      <c r="B1218" s="2">
        <v>1</v>
      </c>
    </row>
    <row r="1219" spans="1:2">
      <c r="A1219" s="9" t="s">
        <v>1219</v>
      </c>
      <c r="B1219" s="2">
        <v>1</v>
      </c>
    </row>
    <row r="1220" spans="1:2">
      <c r="A1220" s="9" t="s">
        <v>1220</v>
      </c>
      <c r="B1220" s="2">
        <v>1</v>
      </c>
    </row>
    <row r="1221" spans="1:2">
      <c r="A1221" s="9" t="s">
        <v>1221</v>
      </c>
      <c r="B1221" s="2">
        <v>1</v>
      </c>
    </row>
    <row r="1222" spans="1:2">
      <c r="A1222" s="9" t="s">
        <v>1222</v>
      </c>
      <c r="B1222" s="2">
        <v>1</v>
      </c>
    </row>
    <row r="1223" spans="1:2">
      <c r="A1223" s="9" t="s">
        <v>1223</v>
      </c>
      <c r="B1223" s="2">
        <v>1</v>
      </c>
    </row>
    <row r="1224" spans="1:2">
      <c r="A1224" s="9" t="s">
        <v>1224</v>
      </c>
      <c r="B1224" s="2">
        <v>1</v>
      </c>
    </row>
    <row r="1225" spans="1:2">
      <c r="A1225" s="9" t="s">
        <v>1225</v>
      </c>
      <c r="B1225" s="2">
        <v>1</v>
      </c>
    </row>
    <row r="1226" spans="1:2">
      <c r="A1226" s="9" t="s">
        <v>1226</v>
      </c>
      <c r="B1226" s="2">
        <v>1</v>
      </c>
    </row>
    <row r="1227" spans="1:2">
      <c r="A1227" s="9" t="s">
        <v>1227</v>
      </c>
      <c r="B1227" s="2">
        <v>1</v>
      </c>
    </row>
    <row r="1228" spans="1:2">
      <c r="A1228" s="9" t="s">
        <v>1228</v>
      </c>
      <c r="B1228" s="2">
        <v>1</v>
      </c>
    </row>
    <row r="1229" spans="1:2">
      <c r="A1229" s="9" t="s">
        <v>1229</v>
      </c>
      <c r="B1229" s="2">
        <v>1</v>
      </c>
    </row>
    <row r="1230" spans="1:2">
      <c r="A1230" s="9" t="s">
        <v>1230</v>
      </c>
      <c r="B1230" s="2">
        <v>1</v>
      </c>
    </row>
    <row r="1231" spans="1:2">
      <c r="A1231" s="9" t="s">
        <v>1231</v>
      </c>
      <c r="B1231" s="2">
        <v>1</v>
      </c>
    </row>
    <row r="1232" spans="1:2">
      <c r="A1232" s="9" t="s">
        <v>1232</v>
      </c>
      <c r="B1232" s="2">
        <v>1</v>
      </c>
    </row>
    <row r="1233" spans="1:2">
      <c r="A1233" s="9" t="s">
        <v>1233</v>
      </c>
      <c r="B1233" s="2">
        <v>1</v>
      </c>
    </row>
    <row r="1234" spans="1:2">
      <c r="A1234" s="9" t="s">
        <v>1234</v>
      </c>
      <c r="B1234" s="2">
        <v>1</v>
      </c>
    </row>
    <row r="1235" spans="1:2">
      <c r="A1235" s="9" t="s">
        <v>1235</v>
      </c>
      <c r="B1235" s="2">
        <v>1</v>
      </c>
    </row>
    <row r="1236" spans="1:2">
      <c r="A1236" s="9" t="s">
        <v>1236</v>
      </c>
      <c r="B1236" s="2">
        <v>1</v>
      </c>
    </row>
    <row r="1237" spans="1:2">
      <c r="A1237" s="9" t="s">
        <v>1237</v>
      </c>
      <c r="B1237" s="2">
        <v>1</v>
      </c>
    </row>
    <row r="1238" spans="1:2">
      <c r="A1238" s="9" t="s">
        <v>1238</v>
      </c>
      <c r="B1238" s="2">
        <v>1</v>
      </c>
    </row>
    <row r="1239" spans="1:2">
      <c r="A1239" s="9" t="s">
        <v>1239</v>
      </c>
      <c r="B1239" s="2">
        <v>1</v>
      </c>
    </row>
    <row r="1240" spans="1:2">
      <c r="A1240" s="9" t="s">
        <v>1240</v>
      </c>
      <c r="B1240" s="2">
        <v>1</v>
      </c>
    </row>
    <row r="1241" spans="1:2">
      <c r="A1241" s="9" t="s">
        <v>1241</v>
      </c>
      <c r="B1241" s="2">
        <v>1</v>
      </c>
    </row>
    <row r="1242" spans="1:2">
      <c r="A1242" s="9" t="s">
        <v>1242</v>
      </c>
      <c r="B1242" s="2">
        <v>1</v>
      </c>
    </row>
    <row r="1243" spans="1:2">
      <c r="A1243" s="9" t="s">
        <v>1243</v>
      </c>
      <c r="B1243" s="2">
        <v>1</v>
      </c>
    </row>
    <row r="1244" spans="1:2">
      <c r="A1244" s="9" t="s">
        <v>1244</v>
      </c>
      <c r="B1244" s="2">
        <v>1</v>
      </c>
    </row>
    <row r="1245" spans="1:2">
      <c r="A1245" s="9" t="s">
        <v>1245</v>
      </c>
      <c r="B1245" s="2">
        <v>1</v>
      </c>
    </row>
    <row r="1246" spans="1:2">
      <c r="A1246" s="9" t="s">
        <v>1246</v>
      </c>
      <c r="B1246" s="2">
        <v>1</v>
      </c>
    </row>
    <row r="1247" spans="1:2">
      <c r="A1247" s="9" t="s">
        <v>1247</v>
      </c>
      <c r="B1247" s="2">
        <v>1</v>
      </c>
    </row>
    <row r="1248" spans="1:2">
      <c r="A1248" s="9" t="s">
        <v>1248</v>
      </c>
      <c r="B1248" s="2">
        <v>1</v>
      </c>
    </row>
    <row r="1249" spans="1:2">
      <c r="A1249" s="9" t="s">
        <v>1249</v>
      </c>
      <c r="B1249" s="2">
        <v>1</v>
      </c>
    </row>
    <row r="1250" spans="1:2">
      <c r="A1250" s="9" t="s">
        <v>1250</v>
      </c>
      <c r="B1250" s="2">
        <v>1</v>
      </c>
    </row>
    <row r="1251" spans="1:2">
      <c r="A1251" s="9" t="s">
        <v>1251</v>
      </c>
      <c r="B1251" s="2">
        <v>1</v>
      </c>
    </row>
    <row r="1252" spans="1:2">
      <c r="A1252" s="9" t="s">
        <v>1252</v>
      </c>
      <c r="B1252" s="2">
        <v>1</v>
      </c>
    </row>
    <row r="1253" spans="1:2">
      <c r="A1253" s="9" t="s">
        <v>1253</v>
      </c>
      <c r="B1253" s="2">
        <v>1</v>
      </c>
    </row>
    <row r="1254" spans="1:2">
      <c r="A1254" s="9" t="s">
        <v>1254</v>
      </c>
      <c r="B1254" s="2">
        <v>1</v>
      </c>
    </row>
    <row r="1255" spans="1:2">
      <c r="A1255" s="9" t="s">
        <v>1255</v>
      </c>
      <c r="B1255" s="2">
        <v>1</v>
      </c>
    </row>
    <row r="1256" spans="1:2">
      <c r="A1256" s="9" t="s">
        <v>1256</v>
      </c>
      <c r="B1256" s="2">
        <v>1</v>
      </c>
    </row>
    <row r="1257" spans="1:2">
      <c r="A1257" s="9" t="s">
        <v>1257</v>
      </c>
      <c r="B1257" s="2">
        <v>1</v>
      </c>
    </row>
    <row r="1258" spans="1:2">
      <c r="A1258" s="9" t="s">
        <v>1258</v>
      </c>
      <c r="B1258" s="2">
        <v>1</v>
      </c>
    </row>
    <row r="1259" spans="1:2">
      <c r="A1259" s="9" t="s">
        <v>1259</v>
      </c>
      <c r="B1259" s="2">
        <v>1</v>
      </c>
    </row>
    <row r="1260" spans="1:2">
      <c r="A1260" s="9" t="s">
        <v>1260</v>
      </c>
      <c r="B1260" s="2">
        <v>1</v>
      </c>
    </row>
    <row r="1261" spans="1:2">
      <c r="A1261" s="9" t="s">
        <v>1261</v>
      </c>
      <c r="B1261" s="2">
        <v>1</v>
      </c>
    </row>
    <row r="1262" spans="1:2">
      <c r="A1262" s="9" t="s">
        <v>1262</v>
      </c>
      <c r="B1262" s="2">
        <v>1</v>
      </c>
    </row>
    <row r="1263" spans="1:2">
      <c r="A1263" s="9" t="s">
        <v>1263</v>
      </c>
      <c r="B1263" s="2">
        <v>1</v>
      </c>
    </row>
    <row r="1264" spans="1:2">
      <c r="A1264" s="9" t="s">
        <v>1264</v>
      </c>
      <c r="B1264" s="2">
        <v>1</v>
      </c>
    </row>
    <row r="1265" spans="1:2">
      <c r="A1265" s="9" t="s">
        <v>1265</v>
      </c>
      <c r="B1265" s="2">
        <v>1</v>
      </c>
    </row>
    <row r="1266" spans="1:2">
      <c r="A1266" s="9" t="s">
        <v>1266</v>
      </c>
      <c r="B1266" s="2">
        <v>1</v>
      </c>
    </row>
    <row r="1267" spans="1:2">
      <c r="A1267" s="9" t="s">
        <v>1267</v>
      </c>
      <c r="B1267" s="2">
        <v>1</v>
      </c>
    </row>
    <row r="1268" spans="1:2">
      <c r="A1268" s="9" t="s">
        <v>1268</v>
      </c>
      <c r="B1268" s="2">
        <v>1</v>
      </c>
    </row>
    <row r="1269" spans="1:2">
      <c r="A1269" s="9" t="s">
        <v>1269</v>
      </c>
      <c r="B1269" s="2">
        <v>1</v>
      </c>
    </row>
    <row r="1270" spans="1:2">
      <c r="A1270" s="9" t="s">
        <v>1270</v>
      </c>
      <c r="B1270" s="2">
        <v>1</v>
      </c>
    </row>
    <row r="1271" spans="1:2">
      <c r="A1271" s="9" t="s">
        <v>1271</v>
      </c>
      <c r="B1271" s="2">
        <v>1</v>
      </c>
    </row>
    <row r="1272" spans="1:2">
      <c r="A1272" s="9" t="s">
        <v>1272</v>
      </c>
      <c r="B1272" s="2">
        <v>1</v>
      </c>
    </row>
    <row r="1273" spans="1:2">
      <c r="A1273" s="9" t="s">
        <v>1273</v>
      </c>
      <c r="B1273" s="2">
        <v>1</v>
      </c>
    </row>
    <row r="1274" spans="1:2">
      <c r="A1274" s="9" t="s">
        <v>1274</v>
      </c>
      <c r="B1274" s="2">
        <v>1</v>
      </c>
    </row>
    <row r="1275" spans="1:2">
      <c r="A1275" s="9" t="s">
        <v>1275</v>
      </c>
      <c r="B1275" s="2">
        <v>1</v>
      </c>
    </row>
    <row r="1276" spans="1:2">
      <c r="A1276" s="9" t="s">
        <v>1276</v>
      </c>
      <c r="B1276" s="2">
        <v>1</v>
      </c>
    </row>
    <row r="1277" spans="1:2">
      <c r="A1277" s="9" t="s">
        <v>1277</v>
      </c>
      <c r="B1277" s="2">
        <v>1</v>
      </c>
    </row>
    <row r="1278" spans="1:2">
      <c r="A1278" s="9" t="s">
        <v>1278</v>
      </c>
      <c r="B1278" s="2">
        <v>1</v>
      </c>
    </row>
    <row r="1279" spans="1:2">
      <c r="A1279" s="9" t="s">
        <v>1279</v>
      </c>
      <c r="B1279" s="2">
        <v>1</v>
      </c>
    </row>
    <row r="1280" spans="1:2">
      <c r="A1280" s="9" t="s">
        <v>1280</v>
      </c>
      <c r="B1280" s="2">
        <v>1</v>
      </c>
    </row>
    <row r="1281" spans="1:2">
      <c r="A1281" s="9" t="s">
        <v>1281</v>
      </c>
      <c r="B1281" s="2">
        <v>1</v>
      </c>
    </row>
    <row r="1282" spans="1:2">
      <c r="A1282" s="9" t="s">
        <v>1282</v>
      </c>
      <c r="B1282" s="2">
        <v>1</v>
      </c>
    </row>
    <row r="1283" spans="1:2">
      <c r="A1283" s="9" t="s">
        <v>1283</v>
      </c>
      <c r="B1283" s="2">
        <v>1</v>
      </c>
    </row>
    <row r="1284" spans="1:2">
      <c r="A1284" s="9" t="s">
        <v>1284</v>
      </c>
      <c r="B1284" s="2">
        <v>1</v>
      </c>
    </row>
    <row r="1285" spans="1:2">
      <c r="A1285" s="9" t="s">
        <v>1285</v>
      </c>
      <c r="B1285" s="2">
        <v>1</v>
      </c>
    </row>
    <row r="1286" spans="1:2">
      <c r="A1286" s="9" t="s">
        <v>1286</v>
      </c>
      <c r="B1286" s="2">
        <v>1</v>
      </c>
    </row>
    <row r="1287" spans="1:2">
      <c r="A1287" s="9" t="s">
        <v>1287</v>
      </c>
      <c r="B1287" s="2">
        <v>1</v>
      </c>
    </row>
    <row r="1288" spans="1:2">
      <c r="A1288" s="9" t="s">
        <v>1288</v>
      </c>
      <c r="B1288" s="2">
        <v>1</v>
      </c>
    </row>
    <row r="1289" spans="1:2">
      <c r="A1289" s="9" t="s">
        <v>1289</v>
      </c>
      <c r="B1289" s="2">
        <v>1</v>
      </c>
    </row>
    <row r="1290" spans="1:2">
      <c r="A1290" s="9" t="s">
        <v>1290</v>
      </c>
      <c r="B1290" s="2">
        <v>1</v>
      </c>
    </row>
    <row r="1291" spans="1:2">
      <c r="A1291" s="9" t="s">
        <v>1291</v>
      </c>
      <c r="B1291" s="2">
        <v>1</v>
      </c>
    </row>
    <row r="1292" spans="1:2">
      <c r="A1292" s="9" t="s">
        <v>1292</v>
      </c>
      <c r="B1292" s="2">
        <v>1</v>
      </c>
    </row>
    <row r="1293" spans="1:2">
      <c r="A1293" s="9" t="s">
        <v>1293</v>
      </c>
      <c r="B1293" s="2">
        <v>1</v>
      </c>
    </row>
    <row r="1294" spans="1:2">
      <c r="A1294" s="9" t="s">
        <v>1294</v>
      </c>
      <c r="B1294" s="2">
        <v>1</v>
      </c>
    </row>
    <row r="1295" spans="1:2">
      <c r="A1295" s="9" t="s">
        <v>1295</v>
      </c>
      <c r="B1295" s="2">
        <v>1</v>
      </c>
    </row>
    <row r="1296" spans="1:2">
      <c r="A1296" s="9" t="s">
        <v>1296</v>
      </c>
      <c r="B1296" s="2">
        <v>1</v>
      </c>
    </row>
    <row r="1297" spans="1:2">
      <c r="A1297" s="9" t="s">
        <v>1297</v>
      </c>
      <c r="B1297" s="2">
        <v>1</v>
      </c>
    </row>
    <row r="1298" spans="1:2">
      <c r="A1298" s="9" t="s">
        <v>1298</v>
      </c>
      <c r="B1298" s="2">
        <v>1</v>
      </c>
    </row>
    <row r="1299" spans="1:2">
      <c r="A1299" s="9" t="s">
        <v>1299</v>
      </c>
      <c r="B1299" s="2">
        <v>1</v>
      </c>
    </row>
    <row r="1300" spans="1:2">
      <c r="A1300" s="9" t="s">
        <v>1300</v>
      </c>
      <c r="B1300" s="2">
        <v>1</v>
      </c>
    </row>
    <row r="1301" spans="1:2">
      <c r="A1301" s="9" t="s">
        <v>1301</v>
      </c>
      <c r="B1301" s="2">
        <v>1</v>
      </c>
    </row>
    <row r="1302" spans="1:2">
      <c r="A1302" s="9" t="s">
        <v>1302</v>
      </c>
      <c r="B1302" s="2">
        <v>1</v>
      </c>
    </row>
    <row r="1303" spans="1:2">
      <c r="A1303" s="9" t="s">
        <v>1303</v>
      </c>
      <c r="B1303" s="2">
        <v>1</v>
      </c>
    </row>
    <row r="1304" spans="1:2">
      <c r="A1304" s="9" t="s">
        <v>1304</v>
      </c>
      <c r="B1304" s="2">
        <v>1</v>
      </c>
    </row>
    <row r="1305" spans="1:2">
      <c r="A1305" s="9" t="s">
        <v>1305</v>
      </c>
      <c r="B1305" s="2">
        <v>1</v>
      </c>
    </row>
    <row r="1306" spans="1:2">
      <c r="A1306" s="9" t="s">
        <v>1306</v>
      </c>
      <c r="B1306" s="2">
        <v>1</v>
      </c>
    </row>
    <row r="1307" spans="1:2">
      <c r="A1307" s="9" t="s">
        <v>1307</v>
      </c>
      <c r="B1307" s="2">
        <v>1</v>
      </c>
    </row>
    <row r="1308" spans="1:2">
      <c r="A1308" s="9" t="s">
        <v>1308</v>
      </c>
      <c r="B1308" s="2">
        <v>1</v>
      </c>
    </row>
    <row r="1309" spans="1:2">
      <c r="A1309" s="9" t="s">
        <v>1309</v>
      </c>
      <c r="B1309" s="2">
        <v>1</v>
      </c>
    </row>
    <row r="1310" spans="1:2">
      <c r="A1310" s="9" t="s">
        <v>1310</v>
      </c>
      <c r="B1310" s="2">
        <v>1</v>
      </c>
    </row>
    <row r="1311" spans="1:2">
      <c r="A1311" s="9" t="s">
        <v>1311</v>
      </c>
      <c r="B1311" s="2">
        <v>1</v>
      </c>
    </row>
    <row r="1312" spans="1:2">
      <c r="A1312" s="9" t="s">
        <v>1312</v>
      </c>
      <c r="B1312" s="2">
        <v>1</v>
      </c>
    </row>
    <row r="1313" spans="1:2">
      <c r="A1313" s="9" t="s">
        <v>1313</v>
      </c>
      <c r="B1313" s="2">
        <v>1</v>
      </c>
    </row>
    <row r="1314" spans="1:2">
      <c r="A1314" s="9" t="s">
        <v>1314</v>
      </c>
      <c r="B1314" s="2">
        <v>1</v>
      </c>
    </row>
    <row r="1315" spans="1:2">
      <c r="A1315" s="9" t="s">
        <v>1315</v>
      </c>
      <c r="B1315" s="2">
        <v>1</v>
      </c>
    </row>
    <row r="1316" spans="1:2">
      <c r="A1316" s="9" t="s">
        <v>1316</v>
      </c>
      <c r="B1316" s="2">
        <v>1</v>
      </c>
    </row>
    <row r="1317" spans="1:2">
      <c r="A1317" s="9" t="s">
        <v>1317</v>
      </c>
      <c r="B1317" s="2">
        <v>1</v>
      </c>
    </row>
    <row r="1318" spans="1:2">
      <c r="A1318" s="9" t="s">
        <v>1318</v>
      </c>
      <c r="B1318" s="2">
        <v>1</v>
      </c>
    </row>
    <row r="1319" spans="1:2">
      <c r="A1319" s="9" t="s">
        <v>1319</v>
      </c>
      <c r="B1319" s="2">
        <v>1</v>
      </c>
    </row>
    <row r="1320" spans="1:2">
      <c r="A1320" s="9" t="s">
        <v>1320</v>
      </c>
      <c r="B1320" s="2">
        <v>1</v>
      </c>
    </row>
    <row r="1321" spans="1:2">
      <c r="A1321" s="9" t="s">
        <v>1321</v>
      </c>
      <c r="B1321" s="2">
        <v>1</v>
      </c>
    </row>
    <row r="1322" spans="1:2">
      <c r="A1322" s="9" t="s">
        <v>1322</v>
      </c>
      <c r="B1322" s="2">
        <v>1</v>
      </c>
    </row>
    <row r="1323" spans="1:2">
      <c r="A1323" s="9" t="s">
        <v>1323</v>
      </c>
      <c r="B1323" s="2">
        <v>1</v>
      </c>
    </row>
    <row r="1324" spans="1:2">
      <c r="A1324" s="9" t="s">
        <v>1324</v>
      </c>
      <c r="B1324" s="2">
        <v>1</v>
      </c>
    </row>
    <row r="1325" spans="1:2">
      <c r="A1325" s="9" t="s">
        <v>1325</v>
      </c>
      <c r="B1325" s="2">
        <v>1</v>
      </c>
    </row>
    <row r="1326" spans="1:2">
      <c r="A1326" s="9" t="s">
        <v>1326</v>
      </c>
      <c r="B1326" s="2">
        <v>1</v>
      </c>
    </row>
    <row r="1327" spans="1:2">
      <c r="A1327" s="9" t="s">
        <v>1327</v>
      </c>
      <c r="B1327" s="2">
        <v>1</v>
      </c>
    </row>
    <row r="1328" spans="1:2">
      <c r="A1328" s="9" t="s">
        <v>1328</v>
      </c>
      <c r="B1328" s="2">
        <v>1</v>
      </c>
    </row>
    <row r="1329" spans="1:2">
      <c r="A1329" s="9" t="s">
        <v>1329</v>
      </c>
      <c r="B1329" s="2">
        <v>1</v>
      </c>
    </row>
    <row r="1330" spans="1:2">
      <c r="A1330" s="9" t="s">
        <v>1330</v>
      </c>
      <c r="B1330" s="2">
        <v>1</v>
      </c>
    </row>
    <row r="1331" spans="1:2">
      <c r="A1331" s="9" t="s">
        <v>1331</v>
      </c>
      <c r="B1331" s="2">
        <v>1</v>
      </c>
    </row>
    <row r="1332" spans="1:2">
      <c r="A1332" s="9" t="s">
        <v>1332</v>
      </c>
      <c r="B1332" s="2">
        <v>1</v>
      </c>
    </row>
    <row r="1333" spans="1:2">
      <c r="A1333" s="9" t="s">
        <v>1333</v>
      </c>
      <c r="B1333" s="2">
        <v>1</v>
      </c>
    </row>
    <row r="1334" spans="1:2">
      <c r="A1334" s="9" t="s">
        <v>1334</v>
      </c>
      <c r="B1334" s="2">
        <v>1</v>
      </c>
    </row>
    <row r="1335" spans="1:2">
      <c r="A1335" s="9" t="s">
        <v>1335</v>
      </c>
      <c r="B1335" s="2">
        <v>1</v>
      </c>
    </row>
    <row r="1336" spans="1:2">
      <c r="A1336" s="9" t="s">
        <v>1336</v>
      </c>
      <c r="B1336" s="2">
        <v>1</v>
      </c>
    </row>
    <row r="1337" spans="1:2">
      <c r="A1337" s="9" t="s">
        <v>1337</v>
      </c>
      <c r="B1337" s="2">
        <v>1</v>
      </c>
    </row>
    <row r="1338" spans="1:2">
      <c r="A1338" s="9" t="s">
        <v>1338</v>
      </c>
      <c r="B1338" s="2">
        <v>1</v>
      </c>
    </row>
    <row r="1339" spans="1:2">
      <c r="A1339" s="9" t="s">
        <v>1339</v>
      </c>
      <c r="B1339" s="2">
        <v>1</v>
      </c>
    </row>
    <row r="1340" spans="1:2">
      <c r="A1340" s="9" t="s">
        <v>1340</v>
      </c>
      <c r="B1340" s="2">
        <v>1</v>
      </c>
    </row>
    <row r="1341" spans="1:2">
      <c r="A1341" s="9" t="s">
        <v>1341</v>
      </c>
      <c r="B1341" s="2">
        <v>1</v>
      </c>
    </row>
    <row r="1342" spans="1:2">
      <c r="A1342" s="9" t="s">
        <v>1342</v>
      </c>
      <c r="B1342" s="2">
        <v>1</v>
      </c>
    </row>
    <row r="1343" spans="1:2">
      <c r="A1343" s="9" t="s">
        <v>1343</v>
      </c>
      <c r="B1343" s="2">
        <v>1</v>
      </c>
    </row>
    <row r="1344" spans="1:2">
      <c r="A1344" s="9" t="s">
        <v>1344</v>
      </c>
      <c r="B1344" s="2">
        <v>1</v>
      </c>
    </row>
    <row r="1345" spans="1:2">
      <c r="A1345" s="9" t="s">
        <v>1345</v>
      </c>
      <c r="B1345" s="2">
        <v>1</v>
      </c>
    </row>
    <row r="1346" spans="1:2">
      <c r="A1346" s="9" t="s">
        <v>1346</v>
      </c>
      <c r="B1346" s="2">
        <v>1</v>
      </c>
    </row>
    <row r="1347" spans="1:2">
      <c r="A1347" s="9" t="s">
        <v>1347</v>
      </c>
      <c r="B1347" s="2">
        <v>1</v>
      </c>
    </row>
    <row r="1348" spans="1:2">
      <c r="A1348" s="9" t="s">
        <v>1348</v>
      </c>
      <c r="B1348" s="2">
        <v>1</v>
      </c>
    </row>
    <row r="1349" spans="1:2">
      <c r="A1349" s="9" t="s">
        <v>1349</v>
      </c>
      <c r="B1349" s="2">
        <v>1</v>
      </c>
    </row>
    <row r="1350" spans="1:2">
      <c r="A1350" s="9" t="s">
        <v>1350</v>
      </c>
      <c r="B1350" s="2">
        <v>1</v>
      </c>
    </row>
    <row r="1351" spans="1:2">
      <c r="A1351" s="9" t="s">
        <v>1351</v>
      </c>
      <c r="B1351" s="2">
        <v>1</v>
      </c>
    </row>
    <row r="1352" spans="1:2">
      <c r="A1352" s="9" t="s">
        <v>1352</v>
      </c>
      <c r="B1352" s="2">
        <v>1</v>
      </c>
    </row>
    <row r="1353" spans="1:2">
      <c r="A1353" s="9" t="s">
        <v>1353</v>
      </c>
      <c r="B1353" s="2">
        <v>1</v>
      </c>
    </row>
    <row r="1354" spans="1:2">
      <c r="A1354" s="9" t="s">
        <v>1354</v>
      </c>
      <c r="B1354" s="2">
        <v>1</v>
      </c>
    </row>
    <row r="1355" spans="1:2">
      <c r="A1355" s="9" t="s">
        <v>1355</v>
      </c>
      <c r="B1355" s="2">
        <v>1</v>
      </c>
    </row>
    <row r="1356" spans="1:2">
      <c r="A1356" s="9" t="s">
        <v>1356</v>
      </c>
      <c r="B1356" s="2">
        <v>1</v>
      </c>
    </row>
    <row r="1357" spans="1:2">
      <c r="A1357" s="9" t="s">
        <v>1357</v>
      </c>
      <c r="B1357" s="2">
        <v>1</v>
      </c>
    </row>
    <row r="1358" spans="1:2">
      <c r="A1358" s="9" t="s">
        <v>1358</v>
      </c>
      <c r="B1358" s="2">
        <v>1</v>
      </c>
    </row>
    <row r="1359" spans="1:2">
      <c r="A1359" s="9" t="s">
        <v>1359</v>
      </c>
      <c r="B1359" s="2">
        <v>1</v>
      </c>
    </row>
    <row r="1360" spans="1:2">
      <c r="A1360" s="9" t="s">
        <v>1360</v>
      </c>
      <c r="B1360" s="2">
        <v>1</v>
      </c>
    </row>
    <row r="1361" spans="1:2">
      <c r="A1361" s="9" t="s">
        <v>1361</v>
      </c>
      <c r="B1361" s="2">
        <v>1</v>
      </c>
    </row>
    <row r="1362" spans="1:2">
      <c r="A1362" s="9" t="s">
        <v>1362</v>
      </c>
      <c r="B1362" s="2">
        <v>1</v>
      </c>
    </row>
    <row r="1363" spans="1:2">
      <c r="A1363" s="9" t="s">
        <v>1363</v>
      </c>
      <c r="B1363" s="2">
        <v>1</v>
      </c>
    </row>
    <row r="1364" spans="1:2">
      <c r="A1364" s="9" t="s">
        <v>1364</v>
      </c>
      <c r="B1364" s="2">
        <v>1</v>
      </c>
    </row>
    <row r="1365" spans="1:2">
      <c r="A1365" s="9" t="s">
        <v>1365</v>
      </c>
      <c r="B1365" s="2">
        <v>1</v>
      </c>
    </row>
    <row r="1366" spans="1:2">
      <c r="A1366" s="9" t="s">
        <v>1366</v>
      </c>
      <c r="B1366" s="2">
        <v>1</v>
      </c>
    </row>
    <row r="1367" spans="1:2">
      <c r="A1367" s="9" t="s">
        <v>1367</v>
      </c>
      <c r="B1367" s="2">
        <v>1</v>
      </c>
    </row>
    <row r="1368" spans="1:2">
      <c r="A1368" s="9" t="s">
        <v>1368</v>
      </c>
      <c r="B1368" s="2">
        <v>1</v>
      </c>
    </row>
    <row r="1369" spans="1:2">
      <c r="A1369" s="9" t="s">
        <v>1369</v>
      </c>
      <c r="B1369" s="2">
        <v>1</v>
      </c>
    </row>
    <row r="1370" spans="1:2">
      <c r="A1370" s="9" t="s">
        <v>1370</v>
      </c>
      <c r="B1370" s="2">
        <v>1</v>
      </c>
    </row>
    <row r="1371" spans="1:2">
      <c r="A1371" s="9" t="s">
        <v>1371</v>
      </c>
      <c r="B1371" s="2">
        <v>1</v>
      </c>
    </row>
    <row r="1372" spans="1:2">
      <c r="A1372" s="9" t="s">
        <v>1372</v>
      </c>
      <c r="B1372" s="2">
        <v>1</v>
      </c>
    </row>
    <row r="1373" spans="1:2">
      <c r="A1373" s="9" t="s">
        <v>1373</v>
      </c>
      <c r="B1373" s="2">
        <v>1</v>
      </c>
    </row>
    <row r="1374" spans="1:2">
      <c r="A1374" s="9" t="s">
        <v>1374</v>
      </c>
      <c r="B1374" s="2">
        <v>1</v>
      </c>
    </row>
    <row r="1375" spans="1:2">
      <c r="A1375" s="9" t="s">
        <v>1375</v>
      </c>
      <c r="B1375" s="2">
        <v>1</v>
      </c>
    </row>
    <row r="1376" spans="1:2">
      <c r="A1376" s="9" t="s">
        <v>1376</v>
      </c>
      <c r="B1376" s="2">
        <v>1</v>
      </c>
    </row>
    <row r="1377" spans="1:2">
      <c r="A1377" s="9" t="s">
        <v>1377</v>
      </c>
      <c r="B1377" s="2">
        <v>1</v>
      </c>
    </row>
    <row r="1378" spans="1:2">
      <c r="A1378" s="9" t="s">
        <v>1378</v>
      </c>
      <c r="B1378" s="2">
        <v>1</v>
      </c>
    </row>
    <row r="1379" spans="1:2">
      <c r="A1379" s="9" t="s">
        <v>1379</v>
      </c>
      <c r="B1379" s="2">
        <v>1</v>
      </c>
    </row>
    <row r="1380" spans="1:2">
      <c r="A1380" s="9" t="s">
        <v>1380</v>
      </c>
      <c r="B1380" s="2">
        <v>1</v>
      </c>
    </row>
    <row r="1381" spans="1:2">
      <c r="A1381" s="9" t="s">
        <v>1381</v>
      </c>
      <c r="B1381" s="2">
        <v>1</v>
      </c>
    </row>
    <row r="1382" spans="1:2">
      <c r="A1382" s="9" t="s">
        <v>1382</v>
      </c>
      <c r="B1382" s="2">
        <v>1</v>
      </c>
    </row>
    <row r="1383" spans="1:2">
      <c r="A1383" s="9" t="s">
        <v>1383</v>
      </c>
      <c r="B1383" s="2">
        <v>1</v>
      </c>
    </row>
    <row r="1384" spans="1:2">
      <c r="A1384" s="9" t="s">
        <v>1384</v>
      </c>
      <c r="B1384" s="2">
        <v>1</v>
      </c>
    </row>
    <row r="1385" spans="1:2">
      <c r="A1385" s="9" t="s">
        <v>1385</v>
      </c>
      <c r="B1385" s="2">
        <v>1</v>
      </c>
    </row>
    <row r="1386" spans="1:2">
      <c r="A1386" s="9" t="s">
        <v>1386</v>
      </c>
      <c r="B1386" s="2">
        <v>1</v>
      </c>
    </row>
    <row r="1387" spans="1:2">
      <c r="A1387" s="9" t="s">
        <v>1387</v>
      </c>
      <c r="B1387" s="2">
        <v>1</v>
      </c>
    </row>
    <row r="1388" spans="1:2">
      <c r="A1388" s="9" t="s">
        <v>1388</v>
      </c>
      <c r="B1388" s="2">
        <v>1</v>
      </c>
    </row>
    <row r="1389" spans="1:2">
      <c r="A1389" s="9" t="s">
        <v>1389</v>
      </c>
      <c r="B1389" s="2">
        <v>1</v>
      </c>
    </row>
    <row r="1390" spans="1:2">
      <c r="A1390" s="9" t="s">
        <v>1390</v>
      </c>
      <c r="B1390" s="2">
        <v>1</v>
      </c>
    </row>
    <row r="1391" spans="1:2">
      <c r="A1391" s="9" t="s">
        <v>1391</v>
      </c>
      <c r="B1391" s="2">
        <v>1</v>
      </c>
    </row>
    <row r="1392" spans="1:2">
      <c r="A1392" s="9" t="s">
        <v>1392</v>
      </c>
      <c r="B1392" s="2">
        <v>1</v>
      </c>
    </row>
    <row r="1393" spans="1:2">
      <c r="A1393" s="9" t="s">
        <v>1393</v>
      </c>
      <c r="B1393" s="2">
        <v>1</v>
      </c>
    </row>
    <row r="1394" spans="1:2">
      <c r="A1394" s="9" t="s">
        <v>1394</v>
      </c>
      <c r="B1394" s="2">
        <v>1</v>
      </c>
    </row>
    <row r="1395" spans="1:2">
      <c r="A1395" s="9" t="s">
        <v>1395</v>
      </c>
      <c r="B1395" s="2">
        <v>1</v>
      </c>
    </row>
    <row r="1396" spans="1:2">
      <c r="A1396" s="9" t="s">
        <v>1396</v>
      </c>
      <c r="B1396" s="2">
        <v>1</v>
      </c>
    </row>
    <row r="1397" spans="1:2">
      <c r="A1397" s="9" t="s">
        <v>1397</v>
      </c>
      <c r="B1397" s="2">
        <v>1</v>
      </c>
    </row>
    <row r="1398" spans="1:2">
      <c r="A1398" s="9" t="s">
        <v>1398</v>
      </c>
      <c r="B1398" s="2">
        <v>1</v>
      </c>
    </row>
    <row r="1399" spans="1:2">
      <c r="A1399" s="9" t="s">
        <v>1399</v>
      </c>
      <c r="B1399" s="2">
        <v>1</v>
      </c>
    </row>
    <row r="1400" spans="1:2">
      <c r="A1400" s="9" t="s">
        <v>1400</v>
      </c>
      <c r="B1400" s="2">
        <v>1</v>
      </c>
    </row>
    <row r="1401" spans="1:2">
      <c r="A1401" s="9" t="s">
        <v>1401</v>
      </c>
      <c r="B1401" s="2">
        <v>1</v>
      </c>
    </row>
    <row r="1402" spans="1:2">
      <c r="A1402" s="9" t="s">
        <v>1402</v>
      </c>
      <c r="B1402" s="2">
        <v>1</v>
      </c>
    </row>
    <row r="1403" spans="1:2">
      <c r="A1403" s="9" t="s">
        <v>1403</v>
      </c>
      <c r="B1403" s="2">
        <v>1</v>
      </c>
    </row>
    <row r="1404" spans="1:2">
      <c r="A1404" s="9" t="s">
        <v>1404</v>
      </c>
      <c r="B1404" s="2">
        <v>1</v>
      </c>
    </row>
    <row r="1405" spans="1:2">
      <c r="A1405" s="9" t="s">
        <v>1405</v>
      </c>
      <c r="B1405" s="2">
        <v>1</v>
      </c>
    </row>
    <row r="1406" spans="1:2">
      <c r="A1406" s="9" t="s">
        <v>1406</v>
      </c>
      <c r="B1406" s="2">
        <v>1</v>
      </c>
    </row>
    <row r="1407" spans="1:2">
      <c r="A1407" s="9" t="s">
        <v>1407</v>
      </c>
      <c r="B1407" s="2">
        <v>1</v>
      </c>
    </row>
    <row r="1408" spans="1:2">
      <c r="A1408" s="9" t="s">
        <v>1408</v>
      </c>
      <c r="B1408" s="2">
        <v>1</v>
      </c>
    </row>
    <row r="1409" spans="1:2">
      <c r="A1409" s="9" t="s">
        <v>1409</v>
      </c>
      <c r="B1409" s="2">
        <v>1</v>
      </c>
    </row>
    <row r="1410" spans="1:2">
      <c r="A1410" s="9" t="s">
        <v>1410</v>
      </c>
      <c r="B1410" s="2">
        <v>1</v>
      </c>
    </row>
    <row r="1411" spans="1:2">
      <c r="A1411" s="9" t="s">
        <v>1411</v>
      </c>
      <c r="B1411" s="2">
        <v>1</v>
      </c>
    </row>
    <row r="1412" spans="1:2">
      <c r="A1412" s="9" t="s">
        <v>1412</v>
      </c>
      <c r="B1412" s="2">
        <v>1</v>
      </c>
    </row>
    <row r="1413" spans="1:2">
      <c r="A1413" s="9" t="s">
        <v>1413</v>
      </c>
      <c r="B1413" s="2">
        <v>1</v>
      </c>
    </row>
    <row r="1414" spans="1:2">
      <c r="A1414" s="9" t="s">
        <v>1414</v>
      </c>
      <c r="B1414" s="2">
        <v>1</v>
      </c>
    </row>
    <row r="1415" spans="1:2">
      <c r="A1415" s="9" t="s">
        <v>1415</v>
      </c>
      <c r="B1415" s="2">
        <v>1</v>
      </c>
    </row>
    <row r="1416" spans="1:2">
      <c r="A1416" s="9" t="s">
        <v>1416</v>
      </c>
      <c r="B1416" s="2">
        <v>1</v>
      </c>
    </row>
    <row r="1417" spans="1:2">
      <c r="A1417" s="9" t="s">
        <v>1417</v>
      </c>
      <c r="B1417" s="2">
        <v>1</v>
      </c>
    </row>
    <row r="1418" spans="1:2">
      <c r="A1418" s="9" t="s">
        <v>1418</v>
      </c>
      <c r="B1418" s="2">
        <v>1</v>
      </c>
    </row>
    <row r="1419" spans="1:2">
      <c r="A1419" s="9" t="s">
        <v>1419</v>
      </c>
      <c r="B1419" s="2">
        <v>1</v>
      </c>
    </row>
    <row r="1420" spans="1:2">
      <c r="A1420" s="9" t="s">
        <v>1420</v>
      </c>
      <c r="B1420" s="2">
        <v>1</v>
      </c>
    </row>
    <row r="1421" spans="1:2">
      <c r="A1421" s="9" t="s">
        <v>1421</v>
      </c>
      <c r="B1421" s="2">
        <v>1</v>
      </c>
    </row>
    <row r="1422" spans="1:2">
      <c r="A1422" s="9" t="s">
        <v>1422</v>
      </c>
      <c r="B1422" s="2">
        <v>1</v>
      </c>
    </row>
    <row r="1423" spans="1:2">
      <c r="A1423" s="9" t="s">
        <v>1423</v>
      </c>
      <c r="B1423" s="2">
        <v>1</v>
      </c>
    </row>
    <row r="1424" spans="1:2">
      <c r="A1424" s="9" t="s">
        <v>1424</v>
      </c>
      <c r="B1424" s="2">
        <v>1</v>
      </c>
    </row>
    <row r="1425" spans="1:2">
      <c r="A1425" s="9" t="s">
        <v>1425</v>
      </c>
      <c r="B1425" s="2">
        <v>1</v>
      </c>
    </row>
    <row r="1426" spans="1:2">
      <c r="A1426" s="9" t="s">
        <v>1426</v>
      </c>
      <c r="B1426" s="2">
        <v>1</v>
      </c>
    </row>
    <row r="1427" spans="1:2">
      <c r="A1427" s="9" t="s">
        <v>1427</v>
      </c>
      <c r="B1427" s="2">
        <v>1</v>
      </c>
    </row>
    <row r="1428" spans="1:2">
      <c r="A1428" s="9" t="s">
        <v>1428</v>
      </c>
      <c r="B1428" s="2">
        <v>1</v>
      </c>
    </row>
    <row r="1429" spans="1:2">
      <c r="A1429" s="9" t="s">
        <v>1429</v>
      </c>
      <c r="B1429" s="2">
        <v>1</v>
      </c>
    </row>
    <row r="1430" spans="1:2">
      <c r="A1430" s="9" t="s">
        <v>1430</v>
      </c>
      <c r="B1430" s="2">
        <v>1</v>
      </c>
    </row>
    <row r="1431" spans="1:2">
      <c r="A1431" s="9" t="s">
        <v>1431</v>
      </c>
      <c r="B1431" s="2">
        <v>1</v>
      </c>
    </row>
    <row r="1432" spans="1:2">
      <c r="A1432" s="9" t="s">
        <v>1432</v>
      </c>
      <c r="B1432" s="2">
        <v>1</v>
      </c>
    </row>
    <row r="1433" spans="1:2">
      <c r="A1433" s="9" t="s">
        <v>1433</v>
      </c>
      <c r="B1433" s="2">
        <v>1</v>
      </c>
    </row>
    <row r="1434" spans="1:2">
      <c r="A1434" s="9" t="s">
        <v>1434</v>
      </c>
      <c r="B1434" s="2">
        <v>1</v>
      </c>
    </row>
    <row r="1435" spans="1:2">
      <c r="A1435" s="9" t="s">
        <v>1435</v>
      </c>
      <c r="B1435" s="2">
        <v>1</v>
      </c>
    </row>
    <row r="1436" spans="1:2">
      <c r="A1436" s="9" t="s">
        <v>1436</v>
      </c>
      <c r="B1436" s="2">
        <v>1</v>
      </c>
    </row>
    <row r="1437" spans="1:2">
      <c r="A1437" s="9" t="s">
        <v>1437</v>
      </c>
      <c r="B1437" s="2">
        <v>1</v>
      </c>
    </row>
    <row r="1438" spans="1:2">
      <c r="A1438" s="9" t="s">
        <v>1438</v>
      </c>
      <c r="B1438" s="2">
        <v>1</v>
      </c>
    </row>
    <row r="1439" spans="1:2">
      <c r="A1439" s="9" t="s">
        <v>1439</v>
      </c>
      <c r="B1439" s="2">
        <v>1</v>
      </c>
    </row>
    <row r="1440" spans="1:2">
      <c r="A1440" s="9" t="s">
        <v>1440</v>
      </c>
      <c r="B1440" s="2">
        <v>1</v>
      </c>
    </row>
    <row r="1441" spans="1:2">
      <c r="A1441" s="9" t="s">
        <v>1441</v>
      </c>
      <c r="B1441" s="2">
        <v>1</v>
      </c>
    </row>
    <row r="1442" spans="1:2">
      <c r="A1442" s="9" t="s">
        <v>1442</v>
      </c>
      <c r="B1442" s="2">
        <v>1</v>
      </c>
    </row>
    <row r="1443" spans="1:2">
      <c r="A1443" s="9" t="s">
        <v>1443</v>
      </c>
      <c r="B1443" s="2">
        <v>1</v>
      </c>
    </row>
    <row r="1444" spans="1:2">
      <c r="A1444" s="9" t="s">
        <v>1444</v>
      </c>
      <c r="B1444" s="2">
        <v>1</v>
      </c>
    </row>
    <row r="1445" spans="1:2">
      <c r="A1445" s="9" t="s">
        <v>1445</v>
      </c>
      <c r="B1445" s="2">
        <v>1</v>
      </c>
    </row>
    <row r="1446" spans="1:2">
      <c r="A1446" s="9" t="s">
        <v>1446</v>
      </c>
      <c r="B1446" s="2">
        <v>1</v>
      </c>
    </row>
    <row r="1447" spans="1:2">
      <c r="A1447" s="9" t="s">
        <v>1447</v>
      </c>
      <c r="B1447" s="2">
        <v>1</v>
      </c>
    </row>
    <row r="1448" spans="1:2">
      <c r="A1448" s="9" t="s">
        <v>1448</v>
      </c>
      <c r="B1448" s="2">
        <v>1</v>
      </c>
    </row>
    <row r="1449" spans="1:2">
      <c r="A1449" s="9" t="s">
        <v>1449</v>
      </c>
      <c r="B1449" s="2">
        <v>1</v>
      </c>
    </row>
    <row r="1450" spans="1:2">
      <c r="A1450" s="9" t="s">
        <v>1450</v>
      </c>
      <c r="B1450" s="2">
        <v>1</v>
      </c>
    </row>
    <row r="1451" spans="1:2">
      <c r="A1451" s="9" t="s">
        <v>1451</v>
      </c>
      <c r="B1451" s="2">
        <v>1</v>
      </c>
    </row>
    <row r="1452" spans="1:2">
      <c r="A1452" s="9" t="s">
        <v>1452</v>
      </c>
      <c r="B1452" s="2">
        <v>1</v>
      </c>
    </row>
    <row r="1453" spans="1:2">
      <c r="A1453" s="9" t="s">
        <v>1453</v>
      </c>
      <c r="B1453" s="2">
        <v>1</v>
      </c>
    </row>
    <row r="1454" spans="1:2">
      <c r="A1454" s="9" t="s">
        <v>1454</v>
      </c>
      <c r="B1454" s="2">
        <v>1</v>
      </c>
    </row>
    <row r="1455" spans="1:2">
      <c r="A1455" s="9" t="s">
        <v>1455</v>
      </c>
      <c r="B1455" s="2">
        <v>1</v>
      </c>
    </row>
    <row r="1456" spans="1:2">
      <c r="A1456" s="9" t="s">
        <v>1456</v>
      </c>
      <c r="B1456" s="2">
        <v>1</v>
      </c>
    </row>
    <row r="1457" spans="1:2">
      <c r="A1457" s="9" t="s">
        <v>1457</v>
      </c>
      <c r="B1457" s="2">
        <v>1</v>
      </c>
    </row>
    <row r="1458" spans="1:2">
      <c r="A1458" s="9" t="s">
        <v>1458</v>
      </c>
      <c r="B1458" s="2">
        <v>1</v>
      </c>
    </row>
    <row r="1459" spans="1:2">
      <c r="A1459" s="9" t="s">
        <v>1459</v>
      </c>
      <c r="B1459" s="2">
        <v>1</v>
      </c>
    </row>
    <row r="1460" spans="1:2">
      <c r="A1460" s="9" t="s">
        <v>1460</v>
      </c>
      <c r="B1460" s="2">
        <v>1</v>
      </c>
    </row>
    <row r="1461" spans="1:2">
      <c r="A1461" s="9" t="s">
        <v>1461</v>
      </c>
      <c r="B1461" s="2">
        <v>1</v>
      </c>
    </row>
    <row r="1462" spans="1:2">
      <c r="A1462" s="9" t="s">
        <v>1462</v>
      </c>
      <c r="B1462" s="2">
        <v>1</v>
      </c>
    </row>
    <row r="1463" spans="1:2">
      <c r="A1463" s="9" t="s">
        <v>1463</v>
      </c>
      <c r="B1463" s="2">
        <v>1</v>
      </c>
    </row>
    <row r="1464" spans="1:2">
      <c r="A1464" s="9" t="s">
        <v>1464</v>
      </c>
      <c r="B1464" s="2">
        <v>1</v>
      </c>
    </row>
    <row r="1465" spans="1:2">
      <c r="A1465" s="9" t="s">
        <v>1465</v>
      </c>
      <c r="B1465" s="2">
        <v>1</v>
      </c>
    </row>
    <row r="1466" spans="1:2">
      <c r="A1466" s="9" t="s">
        <v>1466</v>
      </c>
      <c r="B1466" s="2">
        <v>1</v>
      </c>
    </row>
    <row r="1467" spans="1:2">
      <c r="A1467" s="9" t="s">
        <v>1467</v>
      </c>
      <c r="B1467" s="2">
        <v>1</v>
      </c>
    </row>
    <row r="1468" spans="1:2">
      <c r="A1468" s="9" t="s">
        <v>1468</v>
      </c>
      <c r="B1468" s="2">
        <v>1</v>
      </c>
    </row>
    <row r="1469" spans="1:2">
      <c r="A1469" s="9" t="s">
        <v>1469</v>
      </c>
      <c r="B1469" s="2">
        <v>1</v>
      </c>
    </row>
    <row r="1470" spans="1:2">
      <c r="A1470" s="9" t="s">
        <v>1470</v>
      </c>
      <c r="B1470" s="2">
        <v>1</v>
      </c>
    </row>
    <row r="1471" spans="1:2">
      <c r="A1471" s="9" t="s">
        <v>1471</v>
      </c>
      <c r="B1471" s="2">
        <v>1</v>
      </c>
    </row>
    <row r="1472" spans="1:2">
      <c r="A1472" s="9" t="s">
        <v>1472</v>
      </c>
      <c r="B1472" s="2">
        <v>1</v>
      </c>
    </row>
    <row r="1473" spans="1:2">
      <c r="A1473" s="9" t="s">
        <v>1473</v>
      </c>
      <c r="B1473" s="2">
        <v>1</v>
      </c>
    </row>
    <row r="1474" spans="1:2">
      <c r="A1474" s="9" t="s">
        <v>1474</v>
      </c>
      <c r="B1474" s="2">
        <v>1</v>
      </c>
    </row>
    <row r="1475" spans="1:2">
      <c r="A1475" s="9" t="s">
        <v>1475</v>
      </c>
      <c r="B1475" s="2">
        <v>1</v>
      </c>
    </row>
    <row r="1476" spans="1:2">
      <c r="A1476" s="9" t="s">
        <v>1476</v>
      </c>
      <c r="B1476" s="2">
        <v>1</v>
      </c>
    </row>
    <row r="1477" spans="1:2">
      <c r="A1477" s="9" t="s">
        <v>1477</v>
      </c>
      <c r="B1477" s="2">
        <v>1</v>
      </c>
    </row>
    <row r="1478" spans="1:2">
      <c r="A1478" s="9" t="s">
        <v>1478</v>
      </c>
      <c r="B1478" s="2">
        <v>1</v>
      </c>
    </row>
    <row r="1479" spans="1:2">
      <c r="A1479" s="9" t="s">
        <v>1479</v>
      </c>
      <c r="B1479" s="2">
        <v>1</v>
      </c>
    </row>
    <row r="1480" spans="1:2">
      <c r="A1480" s="9" t="s">
        <v>1480</v>
      </c>
      <c r="B1480" s="2">
        <v>1</v>
      </c>
    </row>
    <row r="1481" spans="1:2">
      <c r="A1481" s="9" t="s">
        <v>1481</v>
      </c>
      <c r="B1481" s="2">
        <v>1</v>
      </c>
    </row>
    <row r="1482" spans="1:2">
      <c r="A1482" s="9" t="s">
        <v>1482</v>
      </c>
      <c r="B1482" s="2">
        <v>1</v>
      </c>
    </row>
    <row r="1483" spans="1:2">
      <c r="A1483" s="9" t="s">
        <v>1483</v>
      </c>
      <c r="B1483" s="2">
        <v>1</v>
      </c>
    </row>
    <row r="1484" spans="1:2">
      <c r="A1484" s="9" t="s">
        <v>1484</v>
      </c>
      <c r="B1484" s="2">
        <v>1</v>
      </c>
    </row>
    <row r="1485" spans="1:2">
      <c r="A1485" s="9" t="s">
        <v>1485</v>
      </c>
      <c r="B1485" s="2">
        <v>1</v>
      </c>
    </row>
    <row r="1486" spans="1:2">
      <c r="A1486" s="9" t="s">
        <v>1486</v>
      </c>
      <c r="B1486" s="2">
        <v>1</v>
      </c>
    </row>
    <row r="1487" spans="1:2">
      <c r="A1487" s="9" t="s">
        <v>1487</v>
      </c>
      <c r="B1487" s="2">
        <v>1</v>
      </c>
    </row>
    <row r="1488" spans="1:2">
      <c r="A1488" s="9" t="s">
        <v>1488</v>
      </c>
      <c r="B1488" s="2">
        <v>1</v>
      </c>
    </row>
    <row r="1489" spans="1:2">
      <c r="A1489" s="9" t="s">
        <v>1489</v>
      </c>
      <c r="B1489" s="2">
        <v>1</v>
      </c>
    </row>
    <row r="1490" spans="1:2">
      <c r="A1490" s="9" t="s">
        <v>1490</v>
      </c>
      <c r="B1490" s="2">
        <v>1</v>
      </c>
    </row>
    <row r="1491" spans="1:2">
      <c r="A1491" s="9" t="s">
        <v>1491</v>
      </c>
      <c r="B1491" s="2">
        <v>1</v>
      </c>
    </row>
    <row r="1492" spans="1:2">
      <c r="A1492" s="9" t="s">
        <v>1492</v>
      </c>
      <c r="B1492" s="2">
        <v>1</v>
      </c>
    </row>
    <row r="1493" spans="1:2">
      <c r="A1493" s="9" t="s">
        <v>1493</v>
      </c>
      <c r="B1493" s="2">
        <v>1</v>
      </c>
    </row>
    <row r="1494" spans="1:2">
      <c r="A1494" s="9" t="s">
        <v>1494</v>
      </c>
      <c r="B1494" s="2">
        <v>1</v>
      </c>
    </row>
    <row r="1495" spans="1:2">
      <c r="A1495" s="9" t="s">
        <v>1495</v>
      </c>
      <c r="B1495" s="2">
        <v>1</v>
      </c>
    </row>
    <row r="1496" spans="1:2">
      <c r="A1496" s="9" t="s">
        <v>1496</v>
      </c>
      <c r="B1496" s="2">
        <v>1</v>
      </c>
    </row>
    <row r="1497" spans="1:2">
      <c r="A1497" s="9" t="s">
        <v>1497</v>
      </c>
      <c r="B1497" s="2">
        <v>1</v>
      </c>
    </row>
    <row r="1498" spans="1:2">
      <c r="A1498" s="9" t="s">
        <v>1498</v>
      </c>
      <c r="B1498" s="2">
        <v>1</v>
      </c>
    </row>
    <row r="1499" spans="1:2">
      <c r="A1499" s="9" t="s">
        <v>1499</v>
      </c>
      <c r="B1499" s="2">
        <v>1</v>
      </c>
    </row>
    <row r="1500" spans="1:2">
      <c r="A1500" s="9" t="s">
        <v>1500</v>
      </c>
      <c r="B1500" s="2">
        <v>1</v>
      </c>
    </row>
    <row r="1501" spans="1:2">
      <c r="A1501" s="9" t="s">
        <v>1501</v>
      </c>
      <c r="B1501" s="2">
        <v>1</v>
      </c>
    </row>
    <row r="1502" spans="1:2">
      <c r="A1502" s="9" t="s">
        <v>1502</v>
      </c>
      <c r="B1502" s="2">
        <v>1</v>
      </c>
    </row>
    <row r="1503" spans="1:2">
      <c r="A1503" s="9" t="s">
        <v>1503</v>
      </c>
      <c r="B1503" s="2">
        <v>1</v>
      </c>
    </row>
    <row r="1504" spans="1:2">
      <c r="A1504" s="9" t="s">
        <v>1504</v>
      </c>
      <c r="B1504" s="2">
        <v>1</v>
      </c>
    </row>
    <row r="1505" spans="1:2">
      <c r="A1505" s="9" t="s">
        <v>1505</v>
      </c>
      <c r="B1505" s="2">
        <v>1</v>
      </c>
    </row>
    <row r="1506" spans="1:2">
      <c r="A1506" s="9" t="s">
        <v>1506</v>
      </c>
      <c r="B1506" s="2">
        <v>1</v>
      </c>
    </row>
    <row r="1507" spans="1:2">
      <c r="A1507" s="9" t="s">
        <v>1507</v>
      </c>
      <c r="B1507" s="2">
        <v>1</v>
      </c>
    </row>
    <row r="1508" spans="1:2">
      <c r="A1508" s="9" t="s">
        <v>1508</v>
      </c>
      <c r="B1508" s="2">
        <v>1</v>
      </c>
    </row>
    <row r="1509" spans="1:2">
      <c r="A1509" s="9" t="s">
        <v>1509</v>
      </c>
      <c r="B1509" s="2">
        <v>1</v>
      </c>
    </row>
    <row r="1510" spans="1:2">
      <c r="A1510" s="9" t="s">
        <v>1510</v>
      </c>
      <c r="B1510" s="2">
        <v>1</v>
      </c>
    </row>
    <row r="1511" spans="1:2">
      <c r="A1511" s="9" t="s">
        <v>1511</v>
      </c>
      <c r="B1511" s="2">
        <v>1</v>
      </c>
    </row>
    <row r="1512" spans="1:2">
      <c r="A1512" s="9" t="s">
        <v>1512</v>
      </c>
      <c r="B1512" s="2">
        <v>1</v>
      </c>
    </row>
    <row r="1513" spans="1:2">
      <c r="A1513" s="9" t="s">
        <v>1513</v>
      </c>
      <c r="B1513" s="2">
        <v>1</v>
      </c>
    </row>
    <row r="1514" spans="1:2">
      <c r="A1514" s="9" t="s">
        <v>1514</v>
      </c>
      <c r="B1514" s="2">
        <v>1</v>
      </c>
    </row>
    <row r="1515" spans="1:2">
      <c r="A1515" s="9" t="s">
        <v>1515</v>
      </c>
      <c r="B1515" s="2">
        <v>1</v>
      </c>
    </row>
    <row r="1516" spans="1:2">
      <c r="A1516" s="9" t="s">
        <v>1516</v>
      </c>
      <c r="B1516" s="2">
        <v>1</v>
      </c>
    </row>
    <row r="1517" spans="1:2">
      <c r="A1517" s="9" t="s">
        <v>1517</v>
      </c>
      <c r="B1517" s="2">
        <v>1</v>
      </c>
    </row>
    <row r="1518" spans="1:2">
      <c r="A1518" s="9" t="s">
        <v>1518</v>
      </c>
      <c r="B1518" s="2">
        <v>1</v>
      </c>
    </row>
    <row r="1519" spans="1:2">
      <c r="A1519" s="9" t="s">
        <v>1519</v>
      </c>
      <c r="B1519" s="2">
        <v>1</v>
      </c>
    </row>
    <row r="1520" spans="1:2">
      <c r="A1520" s="9" t="s">
        <v>1520</v>
      </c>
      <c r="B1520" s="2">
        <v>1</v>
      </c>
    </row>
    <row r="1521" spans="1:2">
      <c r="A1521" s="9" t="s">
        <v>1521</v>
      </c>
      <c r="B1521" s="2">
        <v>1</v>
      </c>
    </row>
    <row r="1522" spans="1:2">
      <c r="A1522" s="9" t="s">
        <v>1522</v>
      </c>
      <c r="B1522" s="2">
        <v>1</v>
      </c>
    </row>
    <row r="1523" spans="1:2">
      <c r="A1523" s="9" t="s">
        <v>1523</v>
      </c>
      <c r="B1523" s="2">
        <v>1</v>
      </c>
    </row>
    <row r="1524" spans="1:2">
      <c r="A1524" s="9" t="s">
        <v>1524</v>
      </c>
      <c r="B1524" s="2">
        <v>1</v>
      </c>
    </row>
    <row r="1525" spans="1:2">
      <c r="A1525" s="9" t="s">
        <v>1525</v>
      </c>
      <c r="B1525" s="2">
        <v>1</v>
      </c>
    </row>
    <row r="1526" spans="1:2">
      <c r="A1526" s="9" t="s">
        <v>1526</v>
      </c>
      <c r="B1526" s="2">
        <v>1</v>
      </c>
    </row>
    <row r="1527" spans="1:2">
      <c r="A1527" s="9" t="s">
        <v>1527</v>
      </c>
      <c r="B1527" s="2">
        <v>1</v>
      </c>
    </row>
    <row r="1528" spans="1:2">
      <c r="A1528" s="9" t="s">
        <v>1528</v>
      </c>
      <c r="B1528" s="2">
        <v>1</v>
      </c>
    </row>
    <row r="1529" spans="1:2">
      <c r="A1529" s="9" t="s">
        <v>1529</v>
      </c>
      <c r="B1529" s="2">
        <v>1</v>
      </c>
    </row>
    <row r="1530" spans="1:2">
      <c r="A1530" s="9" t="s">
        <v>1530</v>
      </c>
      <c r="B1530" s="2">
        <v>1</v>
      </c>
    </row>
    <row r="1531" spans="1:2">
      <c r="A1531" s="9" t="s">
        <v>1531</v>
      </c>
      <c r="B1531" s="2">
        <v>1</v>
      </c>
    </row>
    <row r="1532" spans="1:2">
      <c r="A1532" s="9" t="s">
        <v>1532</v>
      </c>
      <c r="B1532" s="2">
        <v>1</v>
      </c>
    </row>
    <row r="1533" spans="1:2">
      <c r="A1533" s="9" t="s">
        <v>1533</v>
      </c>
      <c r="B1533" s="2">
        <v>1</v>
      </c>
    </row>
    <row r="1534" spans="1:2">
      <c r="A1534" s="9" t="s">
        <v>1534</v>
      </c>
      <c r="B1534" s="2">
        <v>1</v>
      </c>
    </row>
    <row r="1535" spans="1:2">
      <c r="A1535" s="9" t="s">
        <v>1535</v>
      </c>
      <c r="B1535" s="2">
        <v>1</v>
      </c>
    </row>
    <row r="1536" spans="1:2">
      <c r="A1536" s="9" t="s">
        <v>1536</v>
      </c>
      <c r="B1536" s="2">
        <v>1</v>
      </c>
    </row>
    <row r="1537" spans="1:2">
      <c r="A1537" s="9" t="s">
        <v>1537</v>
      </c>
      <c r="B1537" s="2">
        <v>1</v>
      </c>
    </row>
    <row r="1538" spans="1:2">
      <c r="A1538" s="9" t="s">
        <v>1538</v>
      </c>
      <c r="B1538" s="2">
        <v>1</v>
      </c>
    </row>
    <row r="1539" spans="1:2">
      <c r="A1539" s="9" t="s">
        <v>1539</v>
      </c>
      <c r="B1539" s="2">
        <v>1</v>
      </c>
    </row>
    <row r="1540" spans="1:2">
      <c r="A1540" s="9" t="s">
        <v>1540</v>
      </c>
      <c r="B1540" s="2">
        <v>1</v>
      </c>
    </row>
    <row r="1541" spans="1:2">
      <c r="A1541" s="9" t="s">
        <v>1541</v>
      </c>
      <c r="B1541" s="2">
        <v>1</v>
      </c>
    </row>
    <row r="1542" spans="1:2">
      <c r="A1542" s="9" t="s">
        <v>1542</v>
      </c>
      <c r="B1542" s="2">
        <v>1</v>
      </c>
    </row>
    <row r="1543" spans="1:2">
      <c r="A1543" s="9" t="s">
        <v>1543</v>
      </c>
      <c r="B1543" s="2">
        <v>1</v>
      </c>
    </row>
    <row r="1544" spans="1:2">
      <c r="A1544" s="9" t="s">
        <v>1544</v>
      </c>
      <c r="B1544" s="2">
        <v>1</v>
      </c>
    </row>
    <row r="1545" spans="1:2">
      <c r="A1545" s="9" t="s">
        <v>1545</v>
      </c>
      <c r="B1545" s="2">
        <v>1</v>
      </c>
    </row>
    <row r="1546" spans="1:2">
      <c r="A1546" s="9" t="s">
        <v>1546</v>
      </c>
      <c r="B1546" s="2">
        <v>1</v>
      </c>
    </row>
    <row r="1547" spans="1:2">
      <c r="A1547" s="9" t="s">
        <v>1547</v>
      </c>
      <c r="B1547" s="2">
        <v>1</v>
      </c>
    </row>
    <row r="1548" spans="1:2">
      <c r="A1548" s="9" t="s">
        <v>1548</v>
      </c>
      <c r="B1548" s="2">
        <v>1</v>
      </c>
    </row>
    <row r="1549" spans="1:2">
      <c r="A1549" s="9" t="s">
        <v>1549</v>
      </c>
      <c r="B1549" s="2">
        <v>1</v>
      </c>
    </row>
    <row r="1550" spans="1:2">
      <c r="A1550" s="9" t="s">
        <v>1550</v>
      </c>
      <c r="B1550" s="2">
        <v>1</v>
      </c>
    </row>
    <row r="1551" spans="1:2">
      <c r="A1551" s="9" t="s">
        <v>1551</v>
      </c>
      <c r="B1551" s="2">
        <v>1</v>
      </c>
    </row>
    <row r="1552" spans="1:2">
      <c r="A1552" s="9" t="s">
        <v>1552</v>
      </c>
      <c r="B1552" s="2">
        <v>1</v>
      </c>
    </row>
    <row r="1553" spans="1:2">
      <c r="A1553" s="9" t="s">
        <v>1553</v>
      </c>
      <c r="B1553" s="2">
        <v>1</v>
      </c>
    </row>
    <row r="1554" spans="1:2">
      <c r="A1554" s="9" t="s">
        <v>1554</v>
      </c>
      <c r="B1554" s="2">
        <v>1</v>
      </c>
    </row>
    <row r="1555" spans="1:2">
      <c r="A1555" s="9" t="s">
        <v>1555</v>
      </c>
      <c r="B1555" s="2">
        <v>1</v>
      </c>
    </row>
    <row r="1556" spans="1:2">
      <c r="A1556" s="9" t="s">
        <v>1556</v>
      </c>
      <c r="B1556" s="2">
        <v>1</v>
      </c>
    </row>
    <row r="1557" spans="1:2">
      <c r="A1557" s="9" t="s">
        <v>1557</v>
      </c>
      <c r="B1557" s="2">
        <v>1</v>
      </c>
    </row>
    <row r="1558" spans="1:2">
      <c r="A1558" s="9" t="s">
        <v>1558</v>
      </c>
      <c r="B1558" s="2">
        <v>1</v>
      </c>
    </row>
    <row r="1559" spans="1:2">
      <c r="A1559" s="9" t="s">
        <v>1559</v>
      </c>
      <c r="B1559" s="2">
        <v>1</v>
      </c>
    </row>
    <row r="1560" spans="1:2">
      <c r="A1560" s="9" t="s">
        <v>1560</v>
      </c>
      <c r="B1560" s="2">
        <v>1</v>
      </c>
    </row>
    <row r="1561" spans="1:2">
      <c r="A1561" s="9" t="s">
        <v>1561</v>
      </c>
      <c r="B1561" s="2">
        <v>1</v>
      </c>
    </row>
    <row r="1562" spans="1:2">
      <c r="A1562" s="9" t="s">
        <v>1562</v>
      </c>
      <c r="B1562" s="2">
        <v>1</v>
      </c>
    </row>
    <row r="1563" spans="1:2">
      <c r="A1563" s="9" t="s">
        <v>1563</v>
      </c>
      <c r="B1563" s="2">
        <v>1</v>
      </c>
    </row>
    <row r="1564" spans="1:2">
      <c r="A1564" s="9" t="s">
        <v>1564</v>
      </c>
      <c r="B1564" s="2">
        <v>1</v>
      </c>
    </row>
    <row r="1565" spans="1:2">
      <c r="A1565" s="9" t="s">
        <v>1565</v>
      </c>
      <c r="B1565" s="2">
        <v>1</v>
      </c>
    </row>
    <row r="1566" spans="1:2">
      <c r="A1566" s="9" t="s">
        <v>1566</v>
      </c>
      <c r="B1566" s="2">
        <v>1</v>
      </c>
    </row>
    <row r="1567" spans="1:2">
      <c r="A1567" s="9" t="s">
        <v>1567</v>
      </c>
      <c r="B1567" s="2">
        <v>1</v>
      </c>
    </row>
    <row r="1568" spans="1:2">
      <c r="A1568" s="9" t="s">
        <v>1568</v>
      </c>
      <c r="B1568" s="2">
        <v>1</v>
      </c>
    </row>
    <row r="1569" spans="1:2">
      <c r="A1569" s="9" t="s">
        <v>1569</v>
      </c>
      <c r="B1569" s="2">
        <v>1</v>
      </c>
    </row>
    <row r="1570" spans="1:2">
      <c r="A1570" s="9" t="s">
        <v>1570</v>
      </c>
      <c r="B1570" s="2">
        <v>1</v>
      </c>
    </row>
    <row r="1571" spans="1:2">
      <c r="A1571" s="9" t="s">
        <v>1571</v>
      </c>
      <c r="B1571" s="2">
        <v>1</v>
      </c>
    </row>
    <row r="1572" spans="1:2">
      <c r="A1572" s="9" t="s">
        <v>1572</v>
      </c>
      <c r="B1572" s="2">
        <v>1</v>
      </c>
    </row>
    <row r="1573" spans="1:2">
      <c r="A1573" s="9" t="s">
        <v>1573</v>
      </c>
      <c r="B1573" s="2">
        <v>1</v>
      </c>
    </row>
    <row r="1574" spans="1:2">
      <c r="A1574" s="9" t="s">
        <v>1574</v>
      </c>
      <c r="B1574" s="2">
        <v>1</v>
      </c>
    </row>
    <row r="1575" spans="1:2">
      <c r="A1575" s="9" t="s">
        <v>1575</v>
      </c>
      <c r="B1575" s="2">
        <v>1</v>
      </c>
    </row>
    <row r="1576" spans="1:2">
      <c r="A1576" s="9" t="s">
        <v>1576</v>
      </c>
      <c r="B1576" s="2">
        <v>1</v>
      </c>
    </row>
    <row r="1577" spans="1:2">
      <c r="A1577" s="9" t="s">
        <v>1577</v>
      </c>
      <c r="B1577" s="2">
        <v>1</v>
      </c>
    </row>
    <row r="1578" spans="1:2">
      <c r="A1578" s="9" t="s">
        <v>1578</v>
      </c>
      <c r="B1578" s="2">
        <v>1</v>
      </c>
    </row>
    <row r="1579" spans="1:2">
      <c r="A1579" s="9" t="s">
        <v>1579</v>
      </c>
      <c r="B1579" s="2">
        <v>1</v>
      </c>
    </row>
    <row r="1580" spans="1:2">
      <c r="A1580" s="9" t="s">
        <v>1580</v>
      </c>
      <c r="B1580" s="2">
        <v>1</v>
      </c>
    </row>
    <row r="1581" spans="1:2">
      <c r="A1581" s="9" t="s">
        <v>1581</v>
      </c>
      <c r="B1581" s="2">
        <v>1</v>
      </c>
    </row>
    <row r="1582" spans="1:2">
      <c r="A1582" s="9" t="s">
        <v>1582</v>
      </c>
      <c r="B1582" s="2">
        <v>1</v>
      </c>
    </row>
    <row r="1583" spans="1:2">
      <c r="A1583" s="9" t="s">
        <v>1583</v>
      </c>
      <c r="B1583" s="2">
        <v>1</v>
      </c>
    </row>
    <row r="1584" spans="1:2">
      <c r="A1584" s="9" t="s">
        <v>1584</v>
      </c>
      <c r="B1584" s="2">
        <v>1</v>
      </c>
    </row>
    <row r="1585" spans="1:2">
      <c r="A1585" s="9" t="s">
        <v>1585</v>
      </c>
      <c r="B1585" s="2">
        <v>1</v>
      </c>
    </row>
    <row r="1586" spans="1:2">
      <c r="A1586" s="9" t="s">
        <v>1586</v>
      </c>
      <c r="B1586" s="2">
        <v>1</v>
      </c>
    </row>
    <row r="1587" spans="1:2">
      <c r="A1587" s="9" t="s">
        <v>1587</v>
      </c>
      <c r="B1587" s="2">
        <v>1</v>
      </c>
    </row>
    <row r="1588" spans="1:2">
      <c r="A1588" s="9" t="s">
        <v>1588</v>
      </c>
      <c r="B1588" s="2">
        <v>1</v>
      </c>
    </row>
    <row r="1589" spans="1:2">
      <c r="A1589" s="9" t="s">
        <v>1589</v>
      </c>
      <c r="B1589" s="2">
        <v>1</v>
      </c>
    </row>
    <row r="1590" spans="1:2">
      <c r="A1590" s="9" t="s">
        <v>1590</v>
      </c>
      <c r="B1590" s="2">
        <v>1</v>
      </c>
    </row>
    <row r="1591" spans="1:2">
      <c r="A1591" s="9" t="s">
        <v>1591</v>
      </c>
      <c r="B1591" s="2">
        <v>1</v>
      </c>
    </row>
    <row r="1592" spans="1:2">
      <c r="A1592" s="9" t="s">
        <v>1592</v>
      </c>
      <c r="B1592" s="2">
        <v>1</v>
      </c>
    </row>
    <row r="1593" spans="1:2">
      <c r="A1593" s="9" t="s">
        <v>1593</v>
      </c>
      <c r="B1593" s="2">
        <v>1</v>
      </c>
    </row>
    <row r="1594" spans="1:2">
      <c r="A1594" s="9" t="s">
        <v>1594</v>
      </c>
      <c r="B1594" s="2">
        <v>1</v>
      </c>
    </row>
    <row r="1595" spans="1:2">
      <c r="A1595" s="9" t="s">
        <v>1595</v>
      </c>
      <c r="B1595" s="2">
        <v>1</v>
      </c>
    </row>
    <row r="1596" spans="1:2">
      <c r="A1596" s="9" t="s">
        <v>1596</v>
      </c>
      <c r="B1596" s="2">
        <v>1</v>
      </c>
    </row>
    <row r="1597" spans="1:2">
      <c r="A1597" s="9" t="s">
        <v>1597</v>
      </c>
      <c r="B1597" s="2">
        <v>1</v>
      </c>
    </row>
    <row r="1598" spans="1:2">
      <c r="A1598" s="9" t="s">
        <v>1598</v>
      </c>
      <c r="B1598" s="2">
        <v>1</v>
      </c>
    </row>
    <row r="1599" spans="1:2">
      <c r="A1599" s="9" t="s">
        <v>1599</v>
      </c>
      <c r="B1599" s="2">
        <v>1</v>
      </c>
    </row>
    <row r="1600" spans="1:2">
      <c r="A1600" s="9" t="s">
        <v>1600</v>
      </c>
      <c r="B1600" s="2">
        <v>1</v>
      </c>
    </row>
    <row r="1601" spans="1:2">
      <c r="A1601" s="9" t="s">
        <v>1601</v>
      </c>
      <c r="B1601" s="2">
        <v>1</v>
      </c>
    </row>
    <row r="1602" spans="1:2">
      <c r="A1602" s="9" t="s">
        <v>1602</v>
      </c>
      <c r="B1602" s="2">
        <v>1</v>
      </c>
    </row>
    <row r="1603" spans="1:2">
      <c r="A1603" s="9" t="s">
        <v>1603</v>
      </c>
      <c r="B1603" s="2">
        <v>1</v>
      </c>
    </row>
    <row r="1604" spans="1:2">
      <c r="A1604" s="9" t="s">
        <v>1604</v>
      </c>
      <c r="B1604" s="2">
        <v>1</v>
      </c>
    </row>
    <row r="1605" spans="1:2">
      <c r="A1605" s="9" t="s">
        <v>1605</v>
      </c>
      <c r="B1605" s="2">
        <v>1</v>
      </c>
    </row>
    <row r="1606" spans="1:2">
      <c r="A1606" s="9" t="s">
        <v>1606</v>
      </c>
      <c r="B1606" s="2">
        <v>1</v>
      </c>
    </row>
    <row r="1607" spans="1:2">
      <c r="A1607" s="9" t="s">
        <v>1607</v>
      </c>
      <c r="B1607" s="2">
        <v>1</v>
      </c>
    </row>
    <row r="1608" spans="1:2">
      <c r="A1608" s="9" t="s">
        <v>1608</v>
      </c>
      <c r="B1608" s="2">
        <v>1</v>
      </c>
    </row>
    <row r="1609" spans="1:2">
      <c r="A1609" s="9" t="s">
        <v>1609</v>
      </c>
      <c r="B1609" s="2">
        <v>1</v>
      </c>
    </row>
    <row r="1610" spans="1:2">
      <c r="A1610" s="9" t="s">
        <v>1610</v>
      </c>
      <c r="B1610" s="2">
        <v>1</v>
      </c>
    </row>
    <row r="1611" spans="1:2">
      <c r="A1611" s="9" t="s">
        <v>1611</v>
      </c>
      <c r="B1611" s="2">
        <v>1</v>
      </c>
    </row>
    <row r="1612" spans="1:2">
      <c r="A1612" s="9" t="s">
        <v>1612</v>
      </c>
      <c r="B1612" s="2">
        <v>1</v>
      </c>
    </row>
    <row r="1613" spans="1:2">
      <c r="A1613" s="9" t="s">
        <v>1613</v>
      </c>
      <c r="B1613" s="2">
        <v>1</v>
      </c>
    </row>
    <row r="1614" spans="1:2">
      <c r="A1614" s="9" t="s">
        <v>1614</v>
      </c>
      <c r="B1614" s="2">
        <v>1</v>
      </c>
    </row>
    <row r="1615" spans="1:2">
      <c r="A1615" s="9" t="s">
        <v>1615</v>
      </c>
      <c r="B1615" s="2">
        <v>1</v>
      </c>
    </row>
    <row r="1616" spans="1:2">
      <c r="A1616" s="9" t="s">
        <v>1616</v>
      </c>
      <c r="B1616" s="2">
        <v>1</v>
      </c>
    </row>
    <row r="1617" spans="1:2">
      <c r="A1617" s="9" t="s">
        <v>1617</v>
      </c>
      <c r="B1617" s="2">
        <v>1</v>
      </c>
    </row>
    <row r="1618" spans="1:2">
      <c r="A1618" s="9" t="s">
        <v>1618</v>
      </c>
      <c r="B1618" s="2">
        <v>1</v>
      </c>
    </row>
    <row r="1619" spans="1:2">
      <c r="A1619" s="9" t="s">
        <v>1619</v>
      </c>
      <c r="B1619" s="2">
        <v>1</v>
      </c>
    </row>
    <row r="1620" spans="1:2">
      <c r="A1620" s="9" t="s">
        <v>1620</v>
      </c>
      <c r="B1620" s="2">
        <v>1</v>
      </c>
    </row>
    <row r="1621" spans="1:2">
      <c r="A1621" s="9" t="s">
        <v>1621</v>
      </c>
      <c r="B1621" s="2">
        <v>1</v>
      </c>
    </row>
    <row r="1622" spans="1:2">
      <c r="A1622" s="9" t="s">
        <v>1622</v>
      </c>
      <c r="B1622" s="2">
        <v>1</v>
      </c>
    </row>
    <row r="1623" spans="1:2">
      <c r="A1623" s="9" t="s">
        <v>1623</v>
      </c>
      <c r="B1623" s="2">
        <v>1</v>
      </c>
    </row>
    <row r="1624" spans="1:2">
      <c r="A1624" s="9" t="s">
        <v>1624</v>
      </c>
      <c r="B1624" s="2">
        <v>1</v>
      </c>
    </row>
    <row r="1625" spans="1:2">
      <c r="A1625" s="9" t="s">
        <v>1625</v>
      </c>
      <c r="B1625" s="2">
        <v>1</v>
      </c>
    </row>
    <row r="1626" spans="1:2">
      <c r="A1626" s="9" t="s">
        <v>1626</v>
      </c>
      <c r="B1626" s="2">
        <v>1</v>
      </c>
    </row>
    <row r="1627" spans="1:2">
      <c r="A1627" s="9" t="s">
        <v>1627</v>
      </c>
      <c r="B1627" s="2">
        <v>1</v>
      </c>
    </row>
    <row r="1628" spans="1:2">
      <c r="A1628" s="9" t="s">
        <v>1628</v>
      </c>
      <c r="B1628" s="2">
        <v>1</v>
      </c>
    </row>
    <row r="1629" spans="1:2">
      <c r="A1629" s="9" t="s">
        <v>1629</v>
      </c>
      <c r="B1629" s="2">
        <v>1</v>
      </c>
    </row>
    <row r="1630" spans="1:2">
      <c r="A1630" s="9" t="s">
        <v>1630</v>
      </c>
      <c r="B1630" s="2">
        <v>1</v>
      </c>
    </row>
    <row r="1631" spans="1:2">
      <c r="A1631" s="9" t="s">
        <v>1631</v>
      </c>
      <c r="B1631" s="2">
        <v>1</v>
      </c>
    </row>
    <row r="1632" spans="1:2">
      <c r="A1632" s="9" t="s">
        <v>1632</v>
      </c>
      <c r="B1632" s="2">
        <v>1</v>
      </c>
    </row>
    <row r="1633" spans="1:2">
      <c r="A1633" s="9" t="s">
        <v>1633</v>
      </c>
      <c r="B1633" s="2">
        <v>1</v>
      </c>
    </row>
    <row r="1634" spans="1:2">
      <c r="A1634" s="9" t="s">
        <v>1634</v>
      </c>
      <c r="B1634" s="2">
        <v>1</v>
      </c>
    </row>
    <row r="1635" spans="1:2">
      <c r="A1635" s="9" t="s">
        <v>1635</v>
      </c>
      <c r="B1635" s="2">
        <v>1</v>
      </c>
    </row>
    <row r="1636" spans="1:2">
      <c r="A1636" s="9" t="s">
        <v>1636</v>
      </c>
      <c r="B1636" s="2">
        <v>1</v>
      </c>
    </row>
    <row r="1637" spans="1:2">
      <c r="A1637" s="9" t="s">
        <v>1637</v>
      </c>
      <c r="B1637" s="2">
        <v>1</v>
      </c>
    </row>
    <row r="1638" spans="1:2">
      <c r="A1638" s="9" t="s">
        <v>1638</v>
      </c>
      <c r="B1638" s="2">
        <v>1</v>
      </c>
    </row>
    <row r="1639" spans="1:2">
      <c r="A1639" s="9" t="s">
        <v>1639</v>
      </c>
      <c r="B1639" s="2">
        <v>1</v>
      </c>
    </row>
    <row r="1640" spans="1:2">
      <c r="A1640" s="9" t="s">
        <v>1640</v>
      </c>
      <c r="B1640" s="2">
        <v>1</v>
      </c>
    </row>
    <row r="1641" spans="1:2">
      <c r="A1641" s="9" t="s">
        <v>1641</v>
      </c>
      <c r="B1641" s="2">
        <v>1</v>
      </c>
    </row>
    <row r="1642" spans="1:2">
      <c r="A1642" s="9" t="s">
        <v>1642</v>
      </c>
      <c r="B1642" s="2">
        <v>1</v>
      </c>
    </row>
    <row r="1643" spans="1:2">
      <c r="A1643" s="9" t="s">
        <v>1643</v>
      </c>
      <c r="B1643" s="2">
        <v>1</v>
      </c>
    </row>
    <row r="1644" spans="1:2">
      <c r="A1644" s="9" t="s">
        <v>1644</v>
      </c>
      <c r="B1644" s="2">
        <v>1</v>
      </c>
    </row>
    <row r="1645" spans="1:2">
      <c r="A1645" s="9" t="s">
        <v>1645</v>
      </c>
      <c r="B1645" s="2">
        <v>1</v>
      </c>
    </row>
    <row r="1646" spans="1:2">
      <c r="A1646" s="9" t="s">
        <v>1646</v>
      </c>
      <c r="B1646" s="2">
        <v>1</v>
      </c>
    </row>
    <row r="1647" spans="1:2">
      <c r="A1647" s="9" t="s">
        <v>1647</v>
      </c>
      <c r="B1647" s="2">
        <v>1</v>
      </c>
    </row>
    <row r="1648" spans="1:2">
      <c r="A1648" s="9" t="s">
        <v>1648</v>
      </c>
      <c r="B1648" s="2">
        <v>1</v>
      </c>
    </row>
    <row r="1649" spans="1:2">
      <c r="A1649" s="9" t="s">
        <v>1649</v>
      </c>
      <c r="B1649" s="2">
        <v>1</v>
      </c>
    </row>
    <row r="1650" spans="1:2">
      <c r="A1650" s="9" t="s">
        <v>1650</v>
      </c>
      <c r="B1650" s="2">
        <v>1</v>
      </c>
    </row>
    <row r="1651" spans="1:2">
      <c r="A1651" s="9" t="s">
        <v>1651</v>
      </c>
      <c r="B1651" s="2">
        <v>1</v>
      </c>
    </row>
    <row r="1652" spans="1:2">
      <c r="A1652" s="9" t="s">
        <v>1652</v>
      </c>
      <c r="B1652" s="2">
        <v>1</v>
      </c>
    </row>
    <row r="1653" spans="1:2">
      <c r="A1653" s="9" t="s">
        <v>1653</v>
      </c>
      <c r="B1653" s="2">
        <v>1</v>
      </c>
    </row>
    <row r="1654" spans="1:2">
      <c r="A1654" s="9" t="s">
        <v>1654</v>
      </c>
      <c r="B1654" s="2">
        <v>1</v>
      </c>
    </row>
    <row r="1655" spans="1:2">
      <c r="A1655" s="9" t="s">
        <v>1655</v>
      </c>
      <c r="B1655" s="2">
        <v>1</v>
      </c>
    </row>
    <row r="1656" spans="1:2">
      <c r="A1656" s="9" t="s">
        <v>1656</v>
      </c>
      <c r="B1656" s="2">
        <v>1</v>
      </c>
    </row>
    <row r="1657" spans="1:2">
      <c r="A1657" s="9" t="s">
        <v>1657</v>
      </c>
      <c r="B1657" s="2">
        <v>1</v>
      </c>
    </row>
    <row r="1658" spans="1:2">
      <c r="A1658" s="9" t="s">
        <v>1658</v>
      </c>
      <c r="B1658" s="2">
        <v>1</v>
      </c>
    </row>
    <row r="1659" spans="1:2">
      <c r="A1659" s="9" t="s">
        <v>1659</v>
      </c>
      <c r="B1659" s="2">
        <v>1</v>
      </c>
    </row>
    <row r="1660" spans="1:2">
      <c r="A1660" s="9" t="s">
        <v>1660</v>
      </c>
      <c r="B1660" s="2">
        <v>1</v>
      </c>
    </row>
    <row r="1661" spans="1:2">
      <c r="A1661" s="9" t="s">
        <v>1661</v>
      </c>
      <c r="B1661" s="2">
        <v>1</v>
      </c>
    </row>
    <row r="1662" spans="1:2">
      <c r="A1662" s="9" t="s">
        <v>1662</v>
      </c>
      <c r="B1662" s="2">
        <v>1</v>
      </c>
    </row>
    <row r="1663" spans="1:2">
      <c r="A1663" s="9" t="s">
        <v>1663</v>
      </c>
      <c r="B1663" s="2">
        <v>1</v>
      </c>
    </row>
    <row r="1664" spans="1:2">
      <c r="A1664" s="9" t="s">
        <v>1664</v>
      </c>
      <c r="B1664" s="2">
        <v>1</v>
      </c>
    </row>
    <row r="1665" spans="1:2">
      <c r="A1665" s="9" t="s">
        <v>1665</v>
      </c>
      <c r="B1665" s="2">
        <v>1</v>
      </c>
    </row>
    <row r="1666" spans="1:2">
      <c r="A1666" s="9" t="s">
        <v>1666</v>
      </c>
      <c r="B1666" s="2">
        <v>1</v>
      </c>
    </row>
    <row r="1667" spans="1:2">
      <c r="A1667" s="9" t="s">
        <v>1667</v>
      </c>
      <c r="B1667" s="2">
        <v>1</v>
      </c>
    </row>
    <row r="1668" spans="1:2">
      <c r="A1668" s="9" t="s">
        <v>1668</v>
      </c>
      <c r="B1668" s="2">
        <v>1</v>
      </c>
    </row>
    <row r="1669" spans="1:2">
      <c r="A1669" s="9" t="s">
        <v>1669</v>
      </c>
      <c r="B1669" s="2">
        <v>1</v>
      </c>
    </row>
    <row r="1670" spans="1:2">
      <c r="A1670" s="9" t="s">
        <v>1670</v>
      </c>
      <c r="B1670" s="2">
        <v>1</v>
      </c>
    </row>
    <row r="1671" spans="1:2">
      <c r="A1671" s="9" t="s">
        <v>1671</v>
      </c>
      <c r="B1671" s="2">
        <v>1</v>
      </c>
    </row>
    <row r="1672" spans="1:2">
      <c r="A1672" s="9" t="s">
        <v>1672</v>
      </c>
      <c r="B1672" s="2">
        <v>1</v>
      </c>
    </row>
    <row r="1673" spans="1:2">
      <c r="A1673" s="9" t="s">
        <v>1673</v>
      </c>
      <c r="B1673" s="2">
        <v>1</v>
      </c>
    </row>
    <row r="1674" spans="1:2">
      <c r="A1674" s="9" t="s">
        <v>1674</v>
      </c>
      <c r="B1674" s="2">
        <v>1</v>
      </c>
    </row>
    <row r="1675" spans="1:2">
      <c r="A1675" s="9" t="s">
        <v>1675</v>
      </c>
      <c r="B1675" s="2">
        <v>1</v>
      </c>
    </row>
    <row r="1676" spans="1:2">
      <c r="A1676" s="9" t="s">
        <v>1676</v>
      </c>
      <c r="B1676" s="2">
        <v>1</v>
      </c>
    </row>
    <row r="1677" spans="1:2">
      <c r="A1677" s="9" t="s">
        <v>1677</v>
      </c>
      <c r="B1677" s="2">
        <v>1</v>
      </c>
    </row>
    <row r="1678" spans="1:2">
      <c r="A1678" s="9" t="s">
        <v>1678</v>
      </c>
      <c r="B1678" s="2">
        <v>1</v>
      </c>
    </row>
    <row r="1679" spans="1:2">
      <c r="A1679" s="9" t="s">
        <v>1679</v>
      </c>
      <c r="B1679" s="2">
        <v>1</v>
      </c>
    </row>
    <row r="1680" spans="1:2">
      <c r="A1680" s="9" t="s">
        <v>1680</v>
      </c>
      <c r="B1680" s="2">
        <v>1</v>
      </c>
    </row>
    <row r="1681" spans="1:2">
      <c r="A1681" s="9" t="s">
        <v>1681</v>
      </c>
      <c r="B1681" s="2">
        <v>1</v>
      </c>
    </row>
    <row r="1682" spans="1:2">
      <c r="A1682" s="9" t="s">
        <v>1682</v>
      </c>
      <c r="B1682" s="2">
        <v>1</v>
      </c>
    </row>
    <row r="1683" spans="1:2">
      <c r="A1683" s="9" t="s">
        <v>1683</v>
      </c>
      <c r="B1683" s="2">
        <v>1</v>
      </c>
    </row>
    <row r="1684" spans="1:2">
      <c r="A1684" s="9" t="s">
        <v>1684</v>
      </c>
      <c r="B1684" s="2">
        <v>1</v>
      </c>
    </row>
    <row r="1685" spans="1:2">
      <c r="A1685" s="9" t="s">
        <v>1685</v>
      </c>
      <c r="B1685" s="2">
        <v>1</v>
      </c>
    </row>
    <row r="1686" spans="1:2">
      <c r="A1686" s="9" t="s">
        <v>1686</v>
      </c>
      <c r="B1686" s="2">
        <v>1</v>
      </c>
    </row>
    <row r="1687" spans="1:2">
      <c r="A1687" s="9" t="s">
        <v>1687</v>
      </c>
      <c r="B1687" s="2">
        <v>1</v>
      </c>
    </row>
    <row r="1688" spans="1:2">
      <c r="A1688" s="9" t="s">
        <v>1688</v>
      </c>
      <c r="B1688" s="2">
        <v>1</v>
      </c>
    </row>
    <row r="1689" spans="1:2">
      <c r="A1689" s="9" t="s">
        <v>1689</v>
      </c>
      <c r="B1689" s="2">
        <v>1</v>
      </c>
    </row>
    <row r="1690" spans="1:2">
      <c r="A1690" s="9" t="s">
        <v>1690</v>
      </c>
      <c r="B1690" s="2">
        <v>1</v>
      </c>
    </row>
    <row r="1691" spans="1:2">
      <c r="A1691" s="9" t="s">
        <v>1691</v>
      </c>
      <c r="B1691" s="2">
        <v>1</v>
      </c>
    </row>
    <row r="1692" spans="1:2">
      <c r="A1692" s="9" t="s">
        <v>1692</v>
      </c>
      <c r="B1692" s="2">
        <v>1</v>
      </c>
    </row>
    <row r="1693" spans="1:2">
      <c r="A1693" s="9" t="s">
        <v>1693</v>
      </c>
      <c r="B1693" s="2">
        <v>1</v>
      </c>
    </row>
    <row r="1694" spans="1:2">
      <c r="A1694" s="9" t="s">
        <v>1694</v>
      </c>
      <c r="B1694" s="2">
        <v>1</v>
      </c>
    </row>
    <row r="1695" spans="1:2">
      <c r="A1695" s="9" t="s">
        <v>1695</v>
      </c>
      <c r="B1695" s="2">
        <v>1</v>
      </c>
    </row>
    <row r="1696" spans="1:2">
      <c r="A1696" s="9" t="s">
        <v>1696</v>
      </c>
      <c r="B1696" s="2">
        <v>1</v>
      </c>
    </row>
    <row r="1697" spans="1:2">
      <c r="A1697" s="9" t="s">
        <v>1697</v>
      </c>
      <c r="B1697" s="2">
        <v>1</v>
      </c>
    </row>
    <row r="1698" spans="1:2">
      <c r="A1698" s="9" t="s">
        <v>1698</v>
      </c>
      <c r="B1698" s="2">
        <v>1</v>
      </c>
    </row>
    <row r="1699" spans="1:2">
      <c r="A1699" s="9" t="s">
        <v>1699</v>
      </c>
      <c r="B1699" s="2">
        <v>1</v>
      </c>
    </row>
    <row r="1700" spans="1:2">
      <c r="A1700" s="9" t="s">
        <v>1700</v>
      </c>
      <c r="B1700" s="2">
        <v>1</v>
      </c>
    </row>
    <row r="1701" spans="1:2">
      <c r="A1701" s="9" t="s">
        <v>1701</v>
      </c>
      <c r="B1701" s="2">
        <v>1</v>
      </c>
    </row>
    <row r="1702" spans="1:2">
      <c r="A1702" s="9" t="s">
        <v>1702</v>
      </c>
      <c r="B1702" s="2">
        <v>1</v>
      </c>
    </row>
    <row r="1703" spans="1:2">
      <c r="A1703" s="9" t="s">
        <v>1703</v>
      </c>
      <c r="B1703" s="2">
        <v>1</v>
      </c>
    </row>
    <row r="1704" spans="1:2">
      <c r="A1704" s="9" t="s">
        <v>1704</v>
      </c>
      <c r="B1704" s="2">
        <v>1</v>
      </c>
    </row>
    <row r="1705" spans="1:2">
      <c r="A1705" s="9" t="s">
        <v>1705</v>
      </c>
      <c r="B1705" s="2">
        <v>1</v>
      </c>
    </row>
    <row r="1706" spans="1:2">
      <c r="A1706" s="9" t="s">
        <v>1706</v>
      </c>
      <c r="B1706" s="2">
        <v>1</v>
      </c>
    </row>
    <row r="1707" spans="1:2">
      <c r="A1707" s="9" t="s">
        <v>1707</v>
      </c>
      <c r="B1707" s="2">
        <v>1</v>
      </c>
    </row>
    <row r="1708" spans="1:2">
      <c r="A1708" s="9" t="s">
        <v>1708</v>
      </c>
      <c r="B1708" s="2">
        <v>1</v>
      </c>
    </row>
    <row r="1709" spans="1:2">
      <c r="A1709" s="9" t="s">
        <v>1709</v>
      </c>
      <c r="B1709" s="2">
        <v>1</v>
      </c>
    </row>
    <row r="1710" spans="1:2">
      <c r="A1710" s="9" t="s">
        <v>1710</v>
      </c>
      <c r="B1710" s="2">
        <v>1</v>
      </c>
    </row>
    <row r="1711" spans="1:2">
      <c r="A1711" s="9" t="s">
        <v>1711</v>
      </c>
      <c r="B1711" s="2">
        <v>1</v>
      </c>
    </row>
    <row r="1712" spans="1:2">
      <c r="A1712" s="9" t="s">
        <v>1712</v>
      </c>
      <c r="B1712" s="2">
        <v>1</v>
      </c>
    </row>
    <row r="1713" spans="1:2">
      <c r="A1713" s="9" t="s">
        <v>1713</v>
      </c>
      <c r="B1713" s="2">
        <v>1</v>
      </c>
    </row>
    <row r="1714" spans="1:2">
      <c r="A1714" s="9" t="s">
        <v>1714</v>
      </c>
      <c r="B1714" s="2">
        <v>1</v>
      </c>
    </row>
    <row r="1715" spans="1:2">
      <c r="A1715" s="9" t="s">
        <v>1715</v>
      </c>
      <c r="B1715" s="2">
        <v>1</v>
      </c>
    </row>
    <row r="1716" spans="1:2">
      <c r="A1716" s="9" t="s">
        <v>1716</v>
      </c>
      <c r="B1716" s="2">
        <v>1</v>
      </c>
    </row>
    <row r="1717" spans="1:2">
      <c r="A1717" s="9" t="s">
        <v>1717</v>
      </c>
      <c r="B1717" s="2">
        <v>1</v>
      </c>
    </row>
    <row r="1718" spans="1:2">
      <c r="A1718" s="9" t="s">
        <v>1718</v>
      </c>
      <c r="B1718" s="2">
        <v>1</v>
      </c>
    </row>
    <row r="1719" spans="1:2">
      <c r="A1719" s="9" t="s">
        <v>1719</v>
      </c>
      <c r="B1719" s="2">
        <v>1</v>
      </c>
    </row>
    <row r="1720" spans="1:2">
      <c r="A1720" s="9" t="s">
        <v>1720</v>
      </c>
      <c r="B1720" s="2">
        <v>1</v>
      </c>
    </row>
    <row r="1721" spans="1:2">
      <c r="A1721" s="9" t="s">
        <v>1721</v>
      </c>
      <c r="B1721" s="2">
        <v>1</v>
      </c>
    </row>
    <row r="1722" spans="1:2">
      <c r="A1722" s="9" t="s">
        <v>1722</v>
      </c>
      <c r="B1722" s="2">
        <v>1</v>
      </c>
    </row>
    <row r="1723" spans="1:2">
      <c r="A1723" s="9" t="s">
        <v>1723</v>
      </c>
      <c r="B1723" s="2">
        <v>1</v>
      </c>
    </row>
    <row r="1724" spans="1:2">
      <c r="A1724" s="9" t="s">
        <v>1724</v>
      </c>
      <c r="B1724" s="2">
        <v>1</v>
      </c>
    </row>
    <row r="1725" spans="1:2">
      <c r="A1725" s="9" t="s">
        <v>1725</v>
      </c>
      <c r="B1725" s="2">
        <v>1</v>
      </c>
    </row>
    <row r="1726" spans="1:2">
      <c r="A1726" s="9" t="s">
        <v>1726</v>
      </c>
      <c r="B1726" s="2">
        <v>1</v>
      </c>
    </row>
    <row r="1727" spans="1:2">
      <c r="A1727" s="9" t="s">
        <v>1727</v>
      </c>
      <c r="B1727" s="2">
        <v>1</v>
      </c>
    </row>
    <row r="1728" spans="1:2">
      <c r="A1728" s="9" t="s">
        <v>1728</v>
      </c>
      <c r="B1728" s="2">
        <v>1</v>
      </c>
    </row>
    <row r="1729" spans="1:2">
      <c r="A1729" s="9" t="s">
        <v>1729</v>
      </c>
      <c r="B1729" s="2">
        <v>1</v>
      </c>
    </row>
    <row r="1730" spans="1:2">
      <c r="A1730" s="9" t="s">
        <v>1730</v>
      </c>
      <c r="B1730" s="2">
        <v>1</v>
      </c>
    </row>
    <row r="1731" spans="1:2">
      <c r="A1731" s="9" t="s">
        <v>1731</v>
      </c>
      <c r="B1731" s="2">
        <v>1</v>
      </c>
    </row>
    <row r="1732" spans="1:2">
      <c r="A1732" s="9" t="s">
        <v>1732</v>
      </c>
      <c r="B1732" s="2">
        <v>1</v>
      </c>
    </row>
    <row r="1733" spans="1:2">
      <c r="A1733" s="9" t="s">
        <v>1733</v>
      </c>
      <c r="B1733" s="2">
        <v>1</v>
      </c>
    </row>
    <row r="1734" spans="1:2">
      <c r="A1734" s="9" t="s">
        <v>1734</v>
      </c>
      <c r="B1734" s="2">
        <v>1</v>
      </c>
    </row>
    <row r="1735" spans="1:2">
      <c r="A1735" s="9" t="s">
        <v>1735</v>
      </c>
      <c r="B1735" s="2">
        <v>1</v>
      </c>
    </row>
    <row r="1736" spans="1:2">
      <c r="A1736" s="9" t="s">
        <v>1736</v>
      </c>
      <c r="B1736" s="2">
        <v>1</v>
      </c>
    </row>
    <row r="1737" spans="1:2">
      <c r="A1737" s="9" t="s">
        <v>1737</v>
      </c>
      <c r="B1737" s="2">
        <v>1</v>
      </c>
    </row>
    <row r="1738" spans="1:2">
      <c r="A1738" s="9" t="s">
        <v>1738</v>
      </c>
      <c r="B1738" s="2">
        <v>1</v>
      </c>
    </row>
    <row r="1739" spans="1:2">
      <c r="A1739" s="9" t="s">
        <v>1739</v>
      </c>
      <c r="B1739" s="2">
        <v>1</v>
      </c>
    </row>
    <row r="1740" spans="1:2">
      <c r="A1740" s="9" t="s">
        <v>1740</v>
      </c>
      <c r="B1740" s="2">
        <v>1</v>
      </c>
    </row>
    <row r="1741" spans="1:2">
      <c r="A1741" s="9" t="s">
        <v>1741</v>
      </c>
      <c r="B1741" s="2">
        <v>1</v>
      </c>
    </row>
    <row r="1742" spans="1:2">
      <c r="A1742" s="9" t="s">
        <v>1742</v>
      </c>
      <c r="B1742" s="2">
        <v>1</v>
      </c>
    </row>
    <row r="1743" spans="1:2">
      <c r="A1743" s="9" t="s">
        <v>1743</v>
      </c>
      <c r="B1743" s="2">
        <v>1</v>
      </c>
    </row>
    <row r="1744" spans="1:2">
      <c r="A1744" s="9" t="s">
        <v>1744</v>
      </c>
      <c r="B1744" s="2">
        <v>1</v>
      </c>
    </row>
    <row r="1745" spans="1:2">
      <c r="A1745" s="9" t="s">
        <v>1745</v>
      </c>
      <c r="B1745" s="2">
        <v>1</v>
      </c>
    </row>
    <row r="1746" spans="1:2">
      <c r="A1746" s="9" t="s">
        <v>1746</v>
      </c>
      <c r="B1746" s="2">
        <v>1</v>
      </c>
    </row>
    <row r="1747" spans="1:2">
      <c r="A1747" s="9" t="s">
        <v>1747</v>
      </c>
      <c r="B1747" s="2">
        <v>1</v>
      </c>
    </row>
    <row r="1748" spans="1:2">
      <c r="A1748" s="9" t="s">
        <v>1748</v>
      </c>
      <c r="B1748" s="2">
        <v>1</v>
      </c>
    </row>
    <row r="1749" spans="1:2">
      <c r="A1749" s="9" t="s">
        <v>1749</v>
      </c>
      <c r="B1749" s="2">
        <v>1</v>
      </c>
    </row>
    <row r="1750" spans="1:2">
      <c r="A1750" s="9" t="s">
        <v>1750</v>
      </c>
      <c r="B1750" s="2">
        <v>1</v>
      </c>
    </row>
    <row r="1751" spans="1:2">
      <c r="A1751" s="9" t="s">
        <v>1751</v>
      </c>
      <c r="B1751" s="2">
        <v>1</v>
      </c>
    </row>
    <row r="1752" spans="1:2">
      <c r="A1752" s="9" t="s">
        <v>1752</v>
      </c>
      <c r="B1752" s="2">
        <v>1</v>
      </c>
    </row>
    <row r="1753" spans="1:2">
      <c r="A1753" s="9" t="s">
        <v>1753</v>
      </c>
      <c r="B1753" s="2">
        <v>1</v>
      </c>
    </row>
    <row r="1754" spans="1:2">
      <c r="A1754" s="9" t="s">
        <v>1754</v>
      </c>
      <c r="B1754" s="2">
        <v>1</v>
      </c>
    </row>
    <row r="1755" spans="1:2">
      <c r="A1755" s="9" t="s">
        <v>1755</v>
      </c>
      <c r="B1755" s="2">
        <v>1</v>
      </c>
    </row>
    <row r="1756" spans="1:2">
      <c r="A1756" s="9" t="s">
        <v>1756</v>
      </c>
      <c r="B1756" s="2">
        <v>1</v>
      </c>
    </row>
    <row r="1757" spans="1:2">
      <c r="A1757" s="9" t="s">
        <v>1757</v>
      </c>
      <c r="B1757" s="2">
        <v>1</v>
      </c>
    </row>
    <row r="1758" spans="1:2">
      <c r="A1758" s="9" t="s">
        <v>1758</v>
      </c>
      <c r="B1758" s="2">
        <v>1</v>
      </c>
    </row>
    <row r="1759" spans="1:2">
      <c r="A1759" s="9" t="s">
        <v>1759</v>
      </c>
      <c r="B1759" s="2">
        <v>1</v>
      </c>
    </row>
    <row r="1760" spans="1:2">
      <c r="A1760" s="9" t="s">
        <v>1760</v>
      </c>
      <c r="B1760" s="2">
        <v>1</v>
      </c>
    </row>
    <row r="1761" spans="1:2">
      <c r="A1761" s="9" t="s">
        <v>1761</v>
      </c>
      <c r="B1761" s="2">
        <v>1</v>
      </c>
    </row>
    <row r="1762" spans="1:2">
      <c r="A1762" s="9" t="s">
        <v>1762</v>
      </c>
      <c r="B1762" s="2">
        <v>1</v>
      </c>
    </row>
    <row r="1763" spans="1:2">
      <c r="A1763" s="9" t="s">
        <v>1763</v>
      </c>
      <c r="B1763" s="2">
        <v>1</v>
      </c>
    </row>
    <row r="1764" spans="1:2">
      <c r="A1764" s="9" t="s">
        <v>1764</v>
      </c>
      <c r="B1764" s="2">
        <v>1</v>
      </c>
    </row>
    <row r="1765" spans="1:2">
      <c r="A1765" s="9" t="s">
        <v>1765</v>
      </c>
      <c r="B1765" s="2">
        <v>1</v>
      </c>
    </row>
    <row r="1766" spans="1:2">
      <c r="A1766" s="9" t="s">
        <v>1766</v>
      </c>
      <c r="B1766" s="2">
        <v>1</v>
      </c>
    </row>
    <row r="1767" spans="1:2">
      <c r="A1767" s="9" t="s">
        <v>1767</v>
      </c>
      <c r="B1767" s="2">
        <v>1</v>
      </c>
    </row>
    <row r="1768" spans="1:2">
      <c r="A1768" s="9" t="s">
        <v>1768</v>
      </c>
      <c r="B1768" s="2">
        <v>1</v>
      </c>
    </row>
    <row r="1769" spans="1:2">
      <c r="A1769" s="9" t="s">
        <v>1769</v>
      </c>
      <c r="B1769" s="2">
        <v>1</v>
      </c>
    </row>
    <row r="1770" spans="1:2">
      <c r="A1770" s="9" t="s">
        <v>1770</v>
      </c>
      <c r="B1770" s="2">
        <v>1</v>
      </c>
    </row>
    <row r="1771" spans="1:2">
      <c r="A1771" s="9" t="s">
        <v>1771</v>
      </c>
      <c r="B1771" s="2">
        <v>1</v>
      </c>
    </row>
    <row r="1772" spans="1:2">
      <c r="A1772" s="9" t="s">
        <v>1772</v>
      </c>
      <c r="B1772" s="2">
        <v>1</v>
      </c>
    </row>
    <row r="1773" spans="1:2">
      <c r="A1773" s="9" t="s">
        <v>1773</v>
      </c>
      <c r="B1773" s="2">
        <v>1</v>
      </c>
    </row>
    <row r="1774" spans="1:2">
      <c r="A1774" s="9" t="s">
        <v>1774</v>
      </c>
      <c r="B1774" s="2">
        <v>1</v>
      </c>
    </row>
    <row r="1775" spans="1:2">
      <c r="A1775" s="9" t="s">
        <v>1775</v>
      </c>
      <c r="B1775" s="2">
        <v>1</v>
      </c>
    </row>
    <row r="1776" spans="1:2">
      <c r="A1776" s="9" t="s">
        <v>1776</v>
      </c>
      <c r="B1776" s="2">
        <v>1</v>
      </c>
    </row>
    <row r="1777" spans="1:2">
      <c r="A1777" s="9" t="s">
        <v>1777</v>
      </c>
      <c r="B1777" s="2">
        <v>1</v>
      </c>
    </row>
    <row r="1778" spans="1:2">
      <c r="A1778" s="9" t="s">
        <v>1778</v>
      </c>
      <c r="B1778" s="2">
        <v>1</v>
      </c>
    </row>
    <row r="1779" spans="1:2">
      <c r="A1779" s="9" t="s">
        <v>1779</v>
      </c>
      <c r="B1779" s="2">
        <v>1</v>
      </c>
    </row>
    <row r="1780" spans="1:2">
      <c r="A1780" s="9" t="s">
        <v>1780</v>
      </c>
      <c r="B1780" s="2">
        <v>1</v>
      </c>
    </row>
    <row r="1781" spans="1:2">
      <c r="A1781" s="9" t="s">
        <v>1781</v>
      </c>
      <c r="B1781" s="2">
        <v>1</v>
      </c>
    </row>
    <row r="1782" spans="1:2">
      <c r="A1782" s="9" t="s">
        <v>1782</v>
      </c>
      <c r="B1782" s="2">
        <v>1</v>
      </c>
    </row>
    <row r="1783" spans="1:2">
      <c r="A1783" s="9" t="s">
        <v>1783</v>
      </c>
      <c r="B1783" s="2">
        <v>1</v>
      </c>
    </row>
    <row r="1784" spans="1:2">
      <c r="A1784" s="9" t="s">
        <v>1784</v>
      </c>
      <c r="B1784" s="2">
        <v>1</v>
      </c>
    </row>
    <row r="1785" spans="1:2">
      <c r="A1785" s="9" t="s">
        <v>1785</v>
      </c>
      <c r="B1785" s="2">
        <v>1</v>
      </c>
    </row>
    <row r="1786" spans="1:2">
      <c r="A1786" s="9" t="s">
        <v>1786</v>
      </c>
      <c r="B1786" s="2">
        <v>1</v>
      </c>
    </row>
    <row r="1787" spans="1:2">
      <c r="A1787" s="9" t="s">
        <v>1787</v>
      </c>
      <c r="B1787" s="2">
        <v>1</v>
      </c>
    </row>
    <row r="1788" spans="1:2">
      <c r="A1788" s="9" t="s">
        <v>1788</v>
      </c>
      <c r="B1788" s="2">
        <v>1</v>
      </c>
    </row>
    <row r="1789" spans="1:2">
      <c r="A1789" s="9" t="s">
        <v>1789</v>
      </c>
      <c r="B1789" s="2">
        <v>1</v>
      </c>
    </row>
    <row r="1790" spans="1:2">
      <c r="A1790" s="9" t="s">
        <v>1790</v>
      </c>
      <c r="B1790" s="2">
        <v>1</v>
      </c>
    </row>
    <row r="1791" spans="1:2">
      <c r="A1791" s="9" t="s">
        <v>1791</v>
      </c>
      <c r="B1791" s="2">
        <v>1</v>
      </c>
    </row>
    <row r="1792" spans="1:2">
      <c r="A1792" s="9" t="s">
        <v>1792</v>
      </c>
      <c r="B1792" s="2">
        <v>1</v>
      </c>
    </row>
    <row r="1793" spans="1:2">
      <c r="A1793" s="9" t="s">
        <v>1793</v>
      </c>
      <c r="B1793" s="2">
        <v>1</v>
      </c>
    </row>
    <row r="1794" spans="1:2">
      <c r="A1794" s="9" t="s">
        <v>1794</v>
      </c>
      <c r="B1794" s="2">
        <v>1</v>
      </c>
    </row>
    <row r="1795" spans="1:2">
      <c r="A1795" s="9" t="s">
        <v>1795</v>
      </c>
      <c r="B1795" s="2">
        <v>1</v>
      </c>
    </row>
    <row r="1796" spans="1:2">
      <c r="A1796" s="9" t="s">
        <v>1796</v>
      </c>
      <c r="B1796" s="2">
        <v>1</v>
      </c>
    </row>
    <row r="1797" spans="1:2">
      <c r="A1797" s="9" t="s">
        <v>1797</v>
      </c>
      <c r="B1797" s="2">
        <v>1</v>
      </c>
    </row>
    <row r="1798" spans="1:2">
      <c r="A1798" s="9" t="s">
        <v>1798</v>
      </c>
      <c r="B1798" s="2">
        <v>1</v>
      </c>
    </row>
    <row r="1799" spans="1:2">
      <c r="A1799" s="9" t="s">
        <v>1799</v>
      </c>
      <c r="B1799" s="2">
        <v>1</v>
      </c>
    </row>
    <row r="1800" spans="1:2">
      <c r="A1800" s="9" t="s">
        <v>1800</v>
      </c>
      <c r="B1800" s="2">
        <v>1</v>
      </c>
    </row>
    <row r="1801" spans="1:2">
      <c r="A1801" s="9" t="s">
        <v>1801</v>
      </c>
      <c r="B1801" s="2">
        <v>1</v>
      </c>
    </row>
    <row r="1802" spans="1:2">
      <c r="A1802" s="9" t="s">
        <v>1802</v>
      </c>
      <c r="B1802" s="2">
        <v>1</v>
      </c>
    </row>
    <row r="1803" spans="1:2">
      <c r="A1803" s="9" t="s">
        <v>1803</v>
      </c>
      <c r="B1803" s="2">
        <v>1</v>
      </c>
    </row>
    <row r="1804" spans="1:2">
      <c r="A1804" s="9" t="s">
        <v>1804</v>
      </c>
      <c r="B1804" s="2">
        <v>1</v>
      </c>
    </row>
    <row r="1805" spans="1:2">
      <c r="A1805" s="9" t="s">
        <v>1805</v>
      </c>
      <c r="B1805" s="2">
        <v>1</v>
      </c>
    </row>
    <row r="1806" spans="1:2">
      <c r="A1806" s="9" t="s">
        <v>1806</v>
      </c>
      <c r="B1806" s="2">
        <v>1</v>
      </c>
    </row>
    <row r="1807" spans="1:2">
      <c r="A1807" s="9" t="s">
        <v>1807</v>
      </c>
      <c r="B1807" s="2">
        <v>1</v>
      </c>
    </row>
    <row r="1808" spans="1:2">
      <c r="A1808" s="9" t="s">
        <v>1808</v>
      </c>
      <c r="B1808" s="2">
        <v>1</v>
      </c>
    </row>
    <row r="1809" spans="1:2">
      <c r="A1809" s="9" t="s">
        <v>1809</v>
      </c>
      <c r="B1809" s="2">
        <v>1</v>
      </c>
    </row>
    <row r="1810" spans="1:2">
      <c r="A1810" s="9" t="s">
        <v>1810</v>
      </c>
      <c r="B1810" s="2">
        <v>1</v>
      </c>
    </row>
    <row r="1811" spans="1:2">
      <c r="A1811" s="9" t="s">
        <v>1811</v>
      </c>
      <c r="B1811" s="2">
        <v>1</v>
      </c>
    </row>
    <row r="1812" spans="1:2">
      <c r="A1812" s="9" t="s">
        <v>1812</v>
      </c>
      <c r="B1812" s="2">
        <v>1</v>
      </c>
    </row>
    <row r="1813" spans="1:2">
      <c r="A1813" s="9" t="s">
        <v>1813</v>
      </c>
      <c r="B1813" s="2">
        <v>1</v>
      </c>
    </row>
    <row r="1814" spans="1:2">
      <c r="A1814" s="9" t="s">
        <v>1814</v>
      </c>
      <c r="B1814" s="2">
        <v>1</v>
      </c>
    </row>
    <row r="1815" spans="1:2">
      <c r="A1815" s="9" t="s">
        <v>1815</v>
      </c>
      <c r="B1815" s="2">
        <v>1</v>
      </c>
    </row>
    <row r="1816" spans="1:2">
      <c r="A1816" s="9" t="s">
        <v>1816</v>
      </c>
      <c r="B1816" s="2">
        <v>1</v>
      </c>
    </row>
    <row r="1817" spans="1:2">
      <c r="A1817" s="9" t="s">
        <v>1817</v>
      </c>
      <c r="B1817" s="2">
        <v>1</v>
      </c>
    </row>
    <row r="1818" spans="1:2">
      <c r="A1818" s="9" t="s">
        <v>1818</v>
      </c>
      <c r="B1818" s="2">
        <v>1</v>
      </c>
    </row>
    <row r="1819" spans="1:2">
      <c r="A1819" s="9" t="s">
        <v>1819</v>
      </c>
      <c r="B1819" s="2">
        <v>1</v>
      </c>
    </row>
    <row r="1820" spans="1:2">
      <c r="A1820" s="9" t="s">
        <v>1820</v>
      </c>
      <c r="B1820" s="2">
        <v>1</v>
      </c>
    </row>
    <row r="1821" spans="1:2">
      <c r="A1821" s="9" t="s">
        <v>1821</v>
      </c>
      <c r="B1821" s="2">
        <v>1</v>
      </c>
    </row>
    <row r="1822" spans="1:2">
      <c r="A1822" s="9" t="s">
        <v>1822</v>
      </c>
      <c r="B1822" s="2">
        <v>1</v>
      </c>
    </row>
    <row r="1823" spans="1:2">
      <c r="A1823" s="9" t="s">
        <v>1823</v>
      </c>
      <c r="B1823" s="2">
        <v>1</v>
      </c>
    </row>
    <row r="1824" spans="1:2">
      <c r="A1824" s="9" t="s">
        <v>1824</v>
      </c>
      <c r="B1824" s="2">
        <v>1</v>
      </c>
    </row>
    <row r="1825" spans="1:2">
      <c r="A1825" s="9" t="s">
        <v>1825</v>
      </c>
      <c r="B1825" s="2">
        <v>1</v>
      </c>
    </row>
    <row r="1826" spans="1:2">
      <c r="A1826" s="9" t="s">
        <v>1826</v>
      </c>
      <c r="B1826" s="2">
        <v>1</v>
      </c>
    </row>
    <row r="1827" spans="1:2">
      <c r="A1827" s="9" t="s">
        <v>1827</v>
      </c>
      <c r="B1827" s="2">
        <v>1</v>
      </c>
    </row>
    <row r="1828" spans="1:2">
      <c r="A1828" s="9" t="s">
        <v>1828</v>
      </c>
      <c r="B1828" s="2">
        <v>1</v>
      </c>
    </row>
    <row r="1829" spans="1:2">
      <c r="A1829" s="9" t="s">
        <v>1829</v>
      </c>
      <c r="B1829" s="2">
        <v>1</v>
      </c>
    </row>
    <row r="1830" spans="1:2">
      <c r="A1830" s="9" t="s">
        <v>1830</v>
      </c>
      <c r="B1830" s="2">
        <v>1</v>
      </c>
    </row>
    <row r="1831" spans="1:2">
      <c r="A1831" s="9" t="s">
        <v>1831</v>
      </c>
      <c r="B1831" s="2">
        <v>1</v>
      </c>
    </row>
    <row r="1832" spans="1:2">
      <c r="A1832" s="9" t="s">
        <v>1832</v>
      </c>
      <c r="B1832" s="2">
        <v>1</v>
      </c>
    </row>
    <row r="1833" spans="1:2">
      <c r="A1833" s="9" t="s">
        <v>1833</v>
      </c>
      <c r="B1833" s="2">
        <v>1</v>
      </c>
    </row>
    <row r="1834" spans="1:2">
      <c r="A1834" s="9" t="s">
        <v>1834</v>
      </c>
      <c r="B1834" s="2">
        <v>1</v>
      </c>
    </row>
    <row r="1835" spans="1:2">
      <c r="A1835" s="9" t="s">
        <v>1835</v>
      </c>
      <c r="B1835" s="2">
        <v>1</v>
      </c>
    </row>
    <row r="1836" spans="1:2">
      <c r="A1836" s="9" t="s">
        <v>1836</v>
      </c>
      <c r="B1836" s="2">
        <v>1</v>
      </c>
    </row>
    <row r="1837" spans="1:2">
      <c r="A1837" s="9" t="s">
        <v>1837</v>
      </c>
      <c r="B1837" s="2">
        <v>1</v>
      </c>
    </row>
    <row r="1838" spans="1:2">
      <c r="A1838" s="9" t="s">
        <v>1838</v>
      </c>
      <c r="B1838" s="2">
        <v>1</v>
      </c>
    </row>
    <row r="1839" spans="1:2">
      <c r="A1839" s="9" t="s">
        <v>1839</v>
      </c>
      <c r="B1839" s="2">
        <v>1</v>
      </c>
    </row>
    <row r="1840" spans="1:2">
      <c r="A1840" s="9" t="s">
        <v>1840</v>
      </c>
      <c r="B1840" s="2">
        <v>1</v>
      </c>
    </row>
    <row r="1841" spans="1:2">
      <c r="A1841" s="9" t="s">
        <v>1841</v>
      </c>
      <c r="B1841" s="2">
        <v>1</v>
      </c>
    </row>
    <row r="1842" spans="1:2">
      <c r="A1842" s="9" t="s">
        <v>1842</v>
      </c>
      <c r="B1842" s="2">
        <v>1</v>
      </c>
    </row>
    <row r="1843" spans="1:2">
      <c r="A1843" s="9" t="s">
        <v>1843</v>
      </c>
      <c r="B1843" s="2">
        <v>1</v>
      </c>
    </row>
    <row r="1844" spans="1:2">
      <c r="A1844" s="9" t="s">
        <v>1844</v>
      </c>
      <c r="B1844" s="2">
        <v>1</v>
      </c>
    </row>
    <row r="1845" spans="1:2">
      <c r="A1845" s="9" t="s">
        <v>1845</v>
      </c>
      <c r="B1845" s="2">
        <v>1</v>
      </c>
    </row>
    <row r="1846" spans="1:2">
      <c r="A1846" s="9" t="s">
        <v>1846</v>
      </c>
      <c r="B1846" s="2">
        <v>1</v>
      </c>
    </row>
    <row r="1847" spans="1:2">
      <c r="A1847" s="9" t="s">
        <v>1847</v>
      </c>
      <c r="B1847" s="2">
        <v>1</v>
      </c>
    </row>
    <row r="1848" spans="1:2">
      <c r="A1848" s="9" t="s">
        <v>1848</v>
      </c>
      <c r="B1848" s="2">
        <v>1</v>
      </c>
    </row>
    <row r="1849" spans="1:2">
      <c r="A1849" s="9" t="s">
        <v>1849</v>
      </c>
      <c r="B1849" s="2">
        <v>1</v>
      </c>
    </row>
    <row r="1850" spans="1:2">
      <c r="A1850" s="9" t="s">
        <v>1850</v>
      </c>
      <c r="B1850" s="2">
        <v>1</v>
      </c>
    </row>
    <row r="1851" spans="1:2">
      <c r="A1851" s="9" t="s">
        <v>1851</v>
      </c>
      <c r="B1851" s="2">
        <v>1</v>
      </c>
    </row>
    <row r="1852" spans="1:2">
      <c r="A1852" s="9" t="s">
        <v>1852</v>
      </c>
      <c r="B1852" s="2">
        <v>1</v>
      </c>
    </row>
    <row r="1853" spans="1:2">
      <c r="A1853" s="9" t="s">
        <v>1853</v>
      </c>
      <c r="B1853" s="2">
        <v>1</v>
      </c>
    </row>
    <row r="1854" spans="1:2">
      <c r="A1854" s="9" t="s">
        <v>1854</v>
      </c>
      <c r="B1854" s="2">
        <v>1</v>
      </c>
    </row>
    <row r="1855" spans="1:2">
      <c r="A1855" s="9" t="s">
        <v>1855</v>
      </c>
      <c r="B1855" s="2">
        <v>1</v>
      </c>
    </row>
    <row r="1856" spans="1:2">
      <c r="A1856" s="9" t="s">
        <v>1856</v>
      </c>
      <c r="B1856" s="2">
        <v>1</v>
      </c>
    </row>
    <row r="1857" spans="1:2">
      <c r="A1857" s="9" t="s">
        <v>1857</v>
      </c>
      <c r="B1857" s="2">
        <v>1</v>
      </c>
    </row>
    <row r="1858" spans="1:2">
      <c r="A1858" s="9" t="s">
        <v>1858</v>
      </c>
      <c r="B1858" s="2">
        <v>1</v>
      </c>
    </row>
    <row r="1859" spans="1:2">
      <c r="A1859" s="9" t="s">
        <v>1859</v>
      </c>
      <c r="B1859" s="2">
        <v>1</v>
      </c>
    </row>
    <row r="1860" spans="1:2">
      <c r="A1860" s="9" t="s">
        <v>1860</v>
      </c>
      <c r="B1860" s="2">
        <v>1</v>
      </c>
    </row>
    <row r="1861" spans="1:2">
      <c r="A1861" s="9" t="s">
        <v>1861</v>
      </c>
      <c r="B1861" s="2">
        <v>1</v>
      </c>
    </row>
    <row r="1862" spans="1:2">
      <c r="A1862" s="9" t="s">
        <v>1862</v>
      </c>
      <c r="B1862" s="2">
        <v>1</v>
      </c>
    </row>
    <row r="1863" spans="1:2">
      <c r="A1863" s="9" t="s">
        <v>1863</v>
      </c>
      <c r="B1863" s="2">
        <v>1</v>
      </c>
    </row>
    <row r="1864" spans="1:2">
      <c r="A1864" s="9" t="s">
        <v>1864</v>
      </c>
      <c r="B1864" s="2">
        <v>1</v>
      </c>
    </row>
    <row r="1865" spans="1:2">
      <c r="A1865" s="9" t="s">
        <v>1865</v>
      </c>
      <c r="B1865" s="2">
        <v>1</v>
      </c>
    </row>
    <row r="1866" spans="1:2">
      <c r="A1866" s="9" t="s">
        <v>1866</v>
      </c>
      <c r="B1866" s="2">
        <v>1</v>
      </c>
    </row>
    <row r="1867" spans="1:2">
      <c r="A1867" s="9" t="s">
        <v>1867</v>
      </c>
      <c r="B1867" s="2">
        <v>1</v>
      </c>
    </row>
    <row r="1868" spans="1:2">
      <c r="A1868" s="9" t="s">
        <v>1868</v>
      </c>
      <c r="B1868" s="2">
        <v>1</v>
      </c>
    </row>
    <row r="1869" spans="1:2">
      <c r="A1869" s="9" t="s">
        <v>1869</v>
      </c>
      <c r="B1869" s="2">
        <v>1</v>
      </c>
    </row>
    <row r="1870" spans="1:2">
      <c r="A1870" s="9" t="s">
        <v>1870</v>
      </c>
      <c r="B1870" s="2">
        <v>1</v>
      </c>
    </row>
    <row r="1871" spans="1:2">
      <c r="A1871" s="9" t="s">
        <v>1871</v>
      </c>
      <c r="B1871" s="2">
        <v>1</v>
      </c>
    </row>
    <row r="1872" spans="1:2">
      <c r="A1872" s="9" t="s">
        <v>1872</v>
      </c>
      <c r="B1872" s="2">
        <v>1</v>
      </c>
    </row>
    <row r="1873" spans="1:2">
      <c r="A1873" s="9" t="s">
        <v>1873</v>
      </c>
      <c r="B1873" s="2">
        <v>1</v>
      </c>
    </row>
    <row r="1874" spans="1:2">
      <c r="A1874" s="9" t="s">
        <v>1874</v>
      </c>
      <c r="B1874" s="2">
        <v>1</v>
      </c>
    </row>
    <row r="1875" spans="1:2">
      <c r="A1875" s="9" t="s">
        <v>1875</v>
      </c>
      <c r="B1875" s="2">
        <v>1</v>
      </c>
    </row>
    <row r="1876" spans="1:2">
      <c r="A1876" s="9" t="s">
        <v>1876</v>
      </c>
      <c r="B1876" s="2">
        <v>1</v>
      </c>
    </row>
    <row r="1877" spans="1:2">
      <c r="A1877" s="9" t="s">
        <v>1877</v>
      </c>
      <c r="B1877" s="2">
        <v>1</v>
      </c>
    </row>
    <row r="1878" spans="1:2">
      <c r="A1878" s="9" t="s">
        <v>1878</v>
      </c>
      <c r="B1878" s="2">
        <v>1</v>
      </c>
    </row>
    <row r="1879" spans="1:2">
      <c r="A1879" s="9" t="s">
        <v>1879</v>
      </c>
      <c r="B1879" s="2">
        <v>1</v>
      </c>
    </row>
    <row r="1880" spans="1:2">
      <c r="A1880" s="9" t="s">
        <v>1880</v>
      </c>
      <c r="B1880" s="2">
        <v>1</v>
      </c>
    </row>
    <row r="1881" spans="1:2">
      <c r="A1881" s="9" t="s">
        <v>1881</v>
      </c>
      <c r="B1881" s="2">
        <v>1</v>
      </c>
    </row>
    <row r="1882" spans="1:2">
      <c r="A1882" s="9" t="s">
        <v>1882</v>
      </c>
      <c r="B1882" s="2">
        <v>1</v>
      </c>
    </row>
    <row r="1883" spans="1:2">
      <c r="A1883" s="9" t="s">
        <v>1883</v>
      </c>
      <c r="B1883" s="2">
        <v>1</v>
      </c>
    </row>
    <row r="1884" spans="1:2">
      <c r="A1884" s="9" t="s">
        <v>1884</v>
      </c>
      <c r="B1884" s="2">
        <v>1</v>
      </c>
    </row>
    <row r="1885" spans="1:2">
      <c r="A1885" s="9" t="s">
        <v>1885</v>
      </c>
      <c r="B1885" s="2">
        <v>1</v>
      </c>
    </row>
    <row r="1886" spans="1:2">
      <c r="A1886" s="9" t="s">
        <v>1886</v>
      </c>
      <c r="B1886" s="2">
        <v>1</v>
      </c>
    </row>
    <row r="1887" spans="1:2">
      <c r="A1887" s="9" t="s">
        <v>1887</v>
      </c>
      <c r="B1887" s="2">
        <v>1</v>
      </c>
    </row>
    <row r="1888" spans="1:2">
      <c r="A1888" s="9" t="s">
        <v>1888</v>
      </c>
      <c r="B1888" s="2">
        <v>1</v>
      </c>
    </row>
    <row r="1889" spans="1:2">
      <c r="A1889" s="9" t="s">
        <v>1889</v>
      </c>
      <c r="B1889" s="2">
        <v>1</v>
      </c>
    </row>
    <row r="1890" spans="1:2">
      <c r="A1890" s="9" t="s">
        <v>1890</v>
      </c>
      <c r="B1890" s="2">
        <v>1</v>
      </c>
    </row>
    <row r="1891" spans="1:2">
      <c r="A1891" s="9" t="s">
        <v>1891</v>
      </c>
      <c r="B1891" s="2">
        <v>1</v>
      </c>
    </row>
    <row r="1892" spans="1:2">
      <c r="A1892" s="9" t="s">
        <v>1892</v>
      </c>
      <c r="B1892" s="2">
        <v>1</v>
      </c>
    </row>
    <row r="1893" spans="1:2">
      <c r="A1893" s="9" t="s">
        <v>1893</v>
      </c>
      <c r="B1893" s="2">
        <v>1</v>
      </c>
    </row>
    <row r="1894" spans="1:2">
      <c r="A1894" s="9" t="s">
        <v>1894</v>
      </c>
      <c r="B1894" s="2">
        <v>1</v>
      </c>
    </row>
    <row r="1895" spans="1:2">
      <c r="A1895" s="9" t="s">
        <v>1895</v>
      </c>
      <c r="B1895" s="2">
        <v>1</v>
      </c>
    </row>
    <row r="1896" spans="1:2">
      <c r="A1896" s="9" t="s">
        <v>1896</v>
      </c>
      <c r="B1896" s="2">
        <v>1</v>
      </c>
    </row>
    <row r="1897" spans="1:2">
      <c r="A1897" s="9" t="s">
        <v>1897</v>
      </c>
      <c r="B1897" s="2">
        <v>1</v>
      </c>
    </row>
    <row r="1898" spans="1:2">
      <c r="A1898" s="9" t="s">
        <v>1898</v>
      </c>
      <c r="B1898" s="2">
        <v>1</v>
      </c>
    </row>
    <row r="1899" spans="1:2">
      <c r="A1899" s="9" t="s">
        <v>1899</v>
      </c>
      <c r="B1899" s="2">
        <v>1</v>
      </c>
    </row>
    <row r="1900" spans="1:2">
      <c r="A1900" s="9" t="s">
        <v>1900</v>
      </c>
      <c r="B1900" s="2">
        <v>1</v>
      </c>
    </row>
    <row r="1901" spans="1:2">
      <c r="A1901" s="9" t="s">
        <v>1901</v>
      </c>
      <c r="B1901" s="2">
        <v>1</v>
      </c>
    </row>
    <row r="1902" spans="1:2">
      <c r="A1902" s="9" t="s">
        <v>1902</v>
      </c>
      <c r="B1902" s="2">
        <v>1</v>
      </c>
    </row>
    <row r="1903" spans="1:2">
      <c r="A1903" s="9" t="s">
        <v>1903</v>
      </c>
      <c r="B1903" s="2">
        <v>1</v>
      </c>
    </row>
    <row r="1904" spans="1:2">
      <c r="A1904" s="9" t="s">
        <v>1904</v>
      </c>
      <c r="B1904" s="2">
        <v>1</v>
      </c>
    </row>
    <row r="1905" spans="1:2">
      <c r="A1905" s="9" t="s">
        <v>1905</v>
      </c>
      <c r="B1905" s="2">
        <v>1</v>
      </c>
    </row>
    <row r="1906" spans="1:2">
      <c r="A1906" s="9" t="s">
        <v>1906</v>
      </c>
      <c r="B1906" s="2">
        <v>1</v>
      </c>
    </row>
    <row r="1907" spans="1:2">
      <c r="A1907" s="9" t="s">
        <v>1907</v>
      </c>
      <c r="B1907" s="2">
        <v>1</v>
      </c>
    </row>
    <row r="1908" spans="1:2">
      <c r="A1908" s="9" t="s">
        <v>1908</v>
      </c>
      <c r="B1908" s="2">
        <v>1</v>
      </c>
    </row>
    <row r="1909" spans="1:2">
      <c r="A1909" s="9" t="s">
        <v>1909</v>
      </c>
      <c r="B1909" s="2">
        <v>1</v>
      </c>
    </row>
    <row r="1910" spans="1:2">
      <c r="A1910" s="9" t="s">
        <v>1910</v>
      </c>
      <c r="B1910" s="2">
        <v>1</v>
      </c>
    </row>
    <row r="1911" spans="1:2">
      <c r="A1911" s="9" t="s">
        <v>1911</v>
      </c>
      <c r="B1911" s="2">
        <v>1</v>
      </c>
    </row>
    <row r="1912" spans="1:2">
      <c r="A1912" s="9" t="s">
        <v>1912</v>
      </c>
      <c r="B1912" s="2">
        <v>1</v>
      </c>
    </row>
    <row r="1913" spans="1:2">
      <c r="A1913" s="9" t="s">
        <v>1913</v>
      </c>
      <c r="B1913" s="2">
        <v>1</v>
      </c>
    </row>
    <row r="1914" spans="1:2">
      <c r="A1914" s="9" t="s">
        <v>1914</v>
      </c>
      <c r="B1914" s="2">
        <v>1</v>
      </c>
    </row>
    <row r="1915" spans="1:2">
      <c r="A1915" s="9" t="s">
        <v>1915</v>
      </c>
      <c r="B1915" s="2">
        <v>1</v>
      </c>
    </row>
    <row r="1916" spans="1:2">
      <c r="A1916" s="9" t="s">
        <v>1916</v>
      </c>
      <c r="B1916" s="2">
        <v>1</v>
      </c>
    </row>
    <row r="1917" spans="1:2">
      <c r="A1917" s="9" t="s">
        <v>1917</v>
      </c>
      <c r="B1917" s="2">
        <v>1</v>
      </c>
    </row>
    <row r="1918" spans="1:2">
      <c r="A1918" s="9" t="s">
        <v>1918</v>
      </c>
      <c r="B1918" s="2">
        <v>1</v>
      </c>
    </row>
    <row r="1919" spans="1:2">
      <c r="A1919" s="9" t="s">
        <v>1919</v>
      </c>
      <c r="B1919" s="2">
        <v>1</v>
      </c>
    </row>
    <row r="1920" spans="1:2">
      <c r="A1920" s="9" t="s">
        <v>1920</v>
      </c>
      <c r="B1920" s="2">
        <v>1</v>
      </c>
    </row>
    <row r="1921" spans="1:2">
      <c r="A1921" s="9" t="s">
        <v>1921</v>
      </c>
      <c r="B1921" s="2">
        <v>1</v>
      </c>
    </row>
    <row r="1922" spans="1:2">
      <c r="A1922" s="9" t="s">
        <v>1922</v>
      </c>
      <c r="B1922" s="2">
        <v>1</v>
      </c>
    </row>
    <row r="1923" spans="1:2">
      <c r="A1923" s="9" t="s">
        <v>1923</v>
      </c>
      <c r="B1923" s="2">
        <v>1</v>
      </c>
    </row>
    <row r="1924" spans="1:2">
      <c r="A1924" s="9" t="s">
        <v>1924</v>
      </c>
      <c r="B1924" s="2">
        <v>1</v>
      </c>
    </row>
    <row r="1925" spans="1:2">
      <c r="A1925" s="9" t="s">
        <v>1925</v>
      </c>
      <c r="B1925" s="2">
        <v>1</v>
      </c>
    </row>
    <row r="1926" spans="1:2">
      <c r="A1926" s="9" t="s">
        <v>1926</v>
      </c>
      <c r="B1926" s="2">
        <v>1</v>
      </c>
    </row>
    <row r="1927" spans="1:2">
      <c r="A1927" s="9" t="s">
        <v>1927</v>
      </c>
      <c r="B1927" s="2">
        <v>1</v>
      </c>
    </row>
    <row r="1928" spans="1:2">
      <c r="A1928" s="9" t="s">
        <v>1928</v>
      </c>
      <c r="B1928" s="2">
        <v>1</v>
      </c>
    </row>
    <row r="1929" spans="1:2">
      <c r="A1929" s="9" t="s">
        <v>1929</v>
      </c>
      <c r="B1929" s="2">
        <v>1</v>
      </c>
    </row>
    <row r="1930" spans="1:2">
      <c r="A1930" s="9" t="s">
        <v>1930</v>
      </c>
      <c r="B1930" s="2">
        <v>1</v>
      </c>
    </row>
    <row r="1931" spans="1:2">
      <c r="A1931" s="9" t="s">
        <v>1931</v>
      </c>
      <c r="B1931" s="2">
        <v>1</v>
      </c>
    </row>
    <row r="1932" spans="1:2">
      <c r="A1932" s="9" t="s">
        <v>1932</v>
      </c>
      <c r="B1932" s="2">
        <v>1</v>
      </c>
    </row>
    <row r="1933" spans="1:2">
      <c r="A1933" s="9" t="s">
        <v>1933</v>
      </c>
      <c r="B1933" s="2">
        <v>1</v>
      </c>
    </row>
    <row r="1934" spans="1:2">
      <c r="A1934" s="9" t="s">
        <v>1934</v>
      </c>
      <c r="B1934" s="2">
        <v>1</v>
      </c>
    </row>
    <row r="1935" spans="1:2">
      <c r="A1935" s="9" t="s">
        <v>1935</v>
      </c>
      <c r="B1935" s="2">
        <v>1</v>
      </c>
    </row>
    <row r="1936" spans="1:2">
      <c r="A1936" s="9" t="s">
        <v>1936</v>
      </c>
      <c r="B1936" s="2">
        <v>1</v>
      </c>
    </row>
    <row r="1937" spans="1:2">
      <c r="A1937" s="9" t="s">
        <v>1937</v>
      </c>
      <c r="B1937" s="2">
        <v>1</v>
      </c>
    </row>
    <row r="1938" spans="1:2">
      <c r="A1938" s="9" t="s">
        <v>1938</v>
      </c>
      <c r="B1938" s="2">
        <v>1</v>
      </c>
    </row>
    <row r="1939" spans="1:2">
      <c r="A1939" s="9" t="s">
        <v>1939</v>
      </c>
      <c r="B1939" s="2">
        <v>1</v>
      </c>
    </row>
    <row r="1940" spans="1:2">
      <c r="A1940" s="9" t="s">
        <v>1940</v>
      </c>
      <c r="B1940" s="2">
        <v>1</v>
      </c>
    </row>
    <row r="1941" spans="1:2">
      <c r="A1941" s="9" t="s">
        <v>1941</v>
      </c>
      <c r="B1941" s="2">
        <v>1</v>
      </c>
    </row>
    <row r="1942" spans="1:2">
      <c r="A1942" s="9" t="s">
        <v>1942</v>
      </c>
      <c r="B1942" s="2">
        <v>1</v>
      </c>
    </row>
    <row r="1943" spans="1:2">
      <c r="A1943" s="9" t="s">
        <v>1943</v>
      </c>
      <c r="B1943" s="2">
        <v>1</v>
      </c>
    </row>
    <row r="1944" spans="1:2">
      <c r="A1944" s="9" t="s">
        <v>1944</v>
      </c>
      <c r="B1944" s="2">
        <v>1</v>
      </c>
    </row>
    <row r="1945" spans="1:2">
      <c r="A1945" s="9" t="s">
        <v>1945</v>
      </c>
      <c r="B1945" s="2">
        <v>1</v>
      </c>
    </row>
    <row r="1946" spans="1:2">
      <c r="A1946" s="9" t="s">
        <v>1946</v>
      </c>
      <c r="B1946" s="2">
        <v>1</v>
      </c>
    </row>
    <row r="1947" spans="1:2">
      <c r="A1947" s="9" t="s">
        <v>1947</v>
      </c>
      <c r="B1947" s="2">
        <v>1</v>
      </c>
    </row>
    <row r="1948" spans="1:2">
      <c r="A1948" s="9" t="s">
        <v>1948</v>
      </c>
      <c r="B1948" s="2">
        <v>1</v>
      </c>
    </row>
    <row r="1949" spans="1:2">
      <c r="A1949" s="9" t="s">
        <v>1949</v>
      </c>
      <c r="B1949" s="2">
        <v>1</v>
      </c>
    </row>
    <row r="1950" spans="1:2">
      <c r="A1950" s="9" t="s">
        <v>1950</v>
      </c>
      <c r="B1950" s="2">
        <v>1</v>
      </c>
    </row>
    <row r="1951" spans="1:2">
      <c r="A1951" s="9" t="s">
        <v>1951</v>
      </c>
      <c r="B1951" s="2">
        <v>1</v>
      </c>
    </row>
    <row r="1952" spans="1:2">
      <c r="A1952" s="9" t="s">
        <v>1952</v>
      </c>
      <c r="B1952" s="2">
        <v>1</v>
      </c>
    </row>
    <row r="1953" spans="1:2">
      <c r="A1953" s="9" t="s">
        <v>1953</v>
      </c>
      <c r="B1953" s="2">
        <v>1</v>
      </c>
    </row>
    <row r="1954" spans="1:2">
      <c r="A1954" s="9" t="s">
        <v>1954</v>
      </c>
      <c r="B1954" s="2">
        <v>1</v>
      </c>
    </row>
    <row r="1955" spans="1:2">
      <c r="A1955" s="9" t="s">
        <v>1955</v>
      </c>
      <c r="B1955" s="2">
        <v>1</v>
      </c>
    </row>
    <row r="1956" spans="1:2">
      <c r="A1956" s="9" t="s">
        <v>1956</v>
      </c>
      <c r="B1956" s="2">
        <v>1</v>
      </c>
    </row>
    <row r="1957" spans="1:2">
      <c r="A1957" s="9" t="s">
        <v>1957</v>
      </c>
      <c r="B1957" s="2">
        <v>1</v>
      </c>
    </row>
    <row r="1958" spans="1:2">
      <c r="A1958" s="9" t="s">
        <v>1958</v>
      </c>
      <c r="B1958" s="2">
        <v>1</v>
      </c>
    </row>
    <row r="1959" spans="1:2">
      <c r="A1959" s="9" t="s">
        <v>1959</v>
      </c>
      <c r="B1959" s="2">
        <v>1</v>
      </c>
    </row>
    <row r="1960" spans="1:2">
      <c r="A1960" s="9" t="s">
        <v>1960</v>
      </c>
      <c r="B1960" s="2">
        <v>1</v>
      </c>
    </row>
    <row r="1961" spans="1:2">
      <c r="A1961" s="9" t="s">
        <v>1961</v>
      </c>
      <c r="B1961" s="2">
        <v>1</v>
      </c>
    </row>
    <row r="1962" spans="1:2">
      <c r="A1962" s="9" t="s">
        <v>1962</v>
      </c>
      <c r="B1962" s="2">
        <v>1</v>
      </c>
    </row>
    <row r="1963" spans="1:2">
      <c r="A1963" s="9" t="s">
        <v>1963</v>
      </c>
      <c r="B1963" s="2">
        <v>1</v>
      </c>
    </row>
    <row r="1964" spans="1:2">
      <c r="A1964" s="9" t="s">
        <v>1964</v>
      </c>
      <c r="B1964" s="2">
        <v>1</v>
      </c>
    </row>
    <row r="1965" spans="1:2">
      <c r="A1965" s="9" t="s">
        <v>1965</v>
      </c>
      <c r="B1965" s="2">
        <v>1</v>
      </c>
    </row>
    <row r="1966" spans="1:2">
      <c r="A1966" s="9" t="s">
        <v>1966</v>
      </c>
      <c r="B1966" s="2">
        <v>1</v>
      </c>
    </row>
    <row r="1967" spans="1:2">
      <c r="A1967" s="9" t="s">
        <v>1967</v>
      </c>
      <c r="B1967" s="2">
        <v>1</v>
      </c>
    </row>
    <row r="1968" spans="1:2">
      <c r="A1968" s="9" t="s">
        <v>1968</v>
      </c>
      <c r="B1968" s="2">
        <v>1</v>
      </c>
    </row>
    <row r="1969" spans="1:2">
      <c r="A1969" s="9" t="s">
        <v>1969</v>
      </c>
      <c r="B1969" s="2">
        <v>1</v>
      </c>
    </row>
    <row r="1970" spans="1:2">
      <c r="A1970" s="9" t="s">
        <v>1970</v>
      </c>
      <c r="B1970" s="2">
        <v>1</v>
      </c>
    </row>
    <row r="1971" spans="1:2">
      <c r="A1971" s="9" t="s">
        <v>1971</v>
      </c>
      <c r="B1971" s="2">
        <v>1</v>
      </c>
    </row>
    <row r="1972" spans="1:2">
      <c r="A1972" s="9" t="s">
        <v>1972</v>
      </c>
      <c r="B1972" s="2">
        <v>1</v>
      </c>
    </row>
    <row r="1973" spans="1:2">
      <c r="A1973" s="9" t="s">
        <v>1973</v>
      </c>
      <c r="B1973" s="2">
        <v>1</v>
      </c>
    </row>
    <row r="1974" spans="1:2">
      <c r="A1974" s="9" t="s">
        <v>1974</v>
      </c>
      <c r="B1974" s="2">
        <v>1</v>
      </c>
    </row>
    <row r="1975" spans="1:2">
      <c r="A1975" s="9" t="s">
        <v>1975</v>
      </c>
      <c r="B1975" s="2">
        <v>1</v>
      </c>
    </row>
    <row r="1976" spans="1:2">
      <c r="A1976" s="9" t="s">
        <v>1976</v>
      </c>
      <c r="B1976" s="2">
        <v>1</v>
      </c>
    </row>
    <row r="1977" spans="1:2">
      <c r="A1977" s="9" t="s">
        <v>1977</v>
      </c>
      <c r="B1977" s="2">
        <v>1</v>
      </c>
    </row>
    <row r="1978" spans="1:2">
      <c r="A1978" s="9" t="s">
        <v>1978</v>
      </c>
      <c r="B1978" s="2">
        <v>1</v>
      </c>
    </row>
    <row r="1979" spans="1:2">
      <c r="A1979" s="9" t="s">
        <v>1979</v>
      </c>
      <c r="B1979" s="2">
        <v>1</v>
      </c>
    </row>
    <row r="1980" spans="1:2">
      <c r="A1980" s="9" t="s">
        <v>1980</v>
      </c>
      <c r="B1980" s="2">
        <v>1</v>
      </c>
    </row>
    <row r="1981" spans="1:2">
      <c r="A1981" s="9" t="s">
        <v>1981</v>
      </c>
      <c r="B1981" s="2">
        <v>1</v>
      </c>
    </row>
    <row r="1982" spans="1:2">
      <c r="A1982" s="9" t="s">
        <v>1982</v>
      </c>
      <c r="B1982" s="2">
        <v>1</v>
      </c>
    </row>
    <row r="1983" spans="1:2">
      <c r="A1983" s="9" t="s">
        <v>1983</v>
      </c>
      <c r="B1983" s="2">
        <v>1</v>
      </c>
    </row>
    <row r="1984" spans="1:2">
      <c r="A1984" s="9" t="s">
        <v>1984</v>
      </c>
      <c r="B1984" s="2">
        <v>1</v>
      </c>
    </row>
    <row r="1985" spans="1:2">
      <c r="A1985" s="9" t="s">
        <v>1985</v>
      </c>
      <c r="B1985" s="2">
        <v>1</v>
      </c>
    </row>
    <row r="1986" spans="1:2">
      <c r="A1986" s="9" t="s">
        <v>1986</v>
      </c>
      <c r="B1986" s="2">
        <v>1</v>
      </c>
    </row>
    <row r="1987" spans="1:2">
      <c r="A1987" s="9" t="s">
        <v>1987</v>
      </c>
      <c r="B1987" s="2">
        <v>1</v>
      </c>
    </row>
    <row r="1988" spans="1:2">
      <c r="A1988" s="9" t="s">
        <v>1988</v>
      </c>
      <c r="B1988" s="2">
        <v>1</v>
      </c>
    </row>
    <row r="1989" spans="1:2">
      <c r="A1989" s="9" t="s">
        <v>1989</v>
      </c>
      <c r="B1989" s="2">
        <v>1</v>
      </c>
    </row>
    <row r="1990" spans="1:2">
      <c r="A1990" s="9" t="s">
        <v>1990</v>
      </c>
      <c r="B1990" s="2">
        <v>1</v>
      </c>
    </row>
    <row r="1991" spans="1:2">
      <c r="A1991" s="9" t="s">
        <v>1991</v>
      </c>
      <c r="B1991" s="2">
        <v>1</v>
      </c>
    </row>
    <row r="1992" spans="1:2">
      <c r="A1992" s="9" t="s">
        <v>1992</v>
      </c>
      <c r="B1992" s="2">
        <v>1</v>
      </c>
    </row>
    <row r="1993" spans="1:2">
      <c r="A1993" s="9" t="s">
        <v>1993</v>
      </c>
      <c r="B1993" s="2">
        <v>1</v>
      </c>
    </row>
    <row r="1994" spans="1:2">
      <c r="A1994" s="9" t="s">
        <v>1994</v>
      </c>
      <c r="B1994" s="2">
        <v>1</v>
      </c>
    </row>
    <row r="1995" spans="1:2">
      <c r="A1995" s="9" t="s">
        <v>1995</v>
      </c>
      <c r="B1995" s="2">
        <v>1</v>
      </c>
    </row>
    <row r="1996" spans="1:2">
      <c r="A1996" s="9" t="s">
        <v>1996</v>
      </c>
      <c r="B1996" s="2">
        <v>1</v>
      </c>
    </row>
    <row r="1997" spans="1:2">
      <c r="A1997" s="9" t="s">
        <v>1997</v>
      </c>
      <c r="B1997" s="2">
        <v>1</v>
      </c>
    </row>
    <row r="1998" spans="1:2">
      <c r="A1998" s="9" t="s">
        <v>1998</v>
      </c>
      <c r="B1998" s="2">
        <v>1</v>
      </c>
    </row>
    <row r="1999" spans="1:2">
      <c r="A1999" s="9" t="s">
        <v>1999</v>
      </c>
      <c r="B1999" s="2">
        <v>1</v>
      </c>
    </row>
    <row r="2000" spans="1:2">
      <c r="A2000" s="9" t="s">
        <v>2000</v>
      </c>
      <c r="B2000" s="2">
        <v>1</v>
      </c>
    </row>
    <row r="2001" spans="1:2">
      <c r="A2001" s="9" t="s">
        <v>2001</v>
      </c>
      <c r="B2001" s="2">
        <v>1</v>
      </c>
    </row>
    <row r="2002" spans="1:2">
      <c r="A2002" s="9" t="s">
        <v>2002</v>
      </c>
      <c r="B2002" s="2">
        <v>1</v>
      </c>
    </row>
    <row r="2003" spans="1:2">
      <c r="A2003" s="9" t="s">
        <v>2003</v>
      </c>
      <c r="B2003" s="2">
        <v>1</v>
      </c>
    </row>
    <row r="2004" spans="1:2">
      <c r="A2004" s="9" t="s">
        <v>2004</v>
      </c>
      <c r="B2004" s="2">
        <v>1</v>
      </c>
    </row>
    <row r="2005" spans="1:2">
      <c r="A2005" s="9" t="s">
        <v>2005</v>
      </c>
      <c r="B2005" s="2">
        <v>1</v>
      </c>
    </row>
    <row r="2006" spans="1:2">
      <c r="A2006" s="9" t="s">
        <v>2006</v>
      </c>
      <c r="B2006" s="2">
        <v>1</v>
      </c>
    </row>
    <row r="2007" spans="1:2">
      <c r="A2007" s="9" t="s">
        <v>2007</v>
      </c>
      <c r="B2007" s="2">
        <v>1</v>
      </c>
    </row>
    <row r="2008" spans="1:2">
      <c r="A2008" s="9" t="s">
        <v>2008</v>
      </c>
      <c r="B2008" s="2">
        <v>1</v>
      </c>
    </row>
    <row r="2009" spans="1:2">
      <c r="A2009" s="9" t="s">
        <v>2009</v>
      </c>
      <c r="B2009" s="2">
        <v>1</v>
      </c>
    </row>
    <row r="2010" spans="1:2">
      <c r="A2010" s="9" t="s">
        <v>2010</v>
      </c>
      <c r="B2010" s="2">
        <v>1</v>
      </c>
    </row>
    <row r="2011" spans="1:2">
      <c r="A2011" s="9" t="s">
        <v>2011</v>
      </c>
      <c r="B2011" s="2">
        <v>1</v>
      </c>
    </row>
    <row r="2012" spans="1:2">
      <c r="A2012" s="9" t="s">
        <v>2012</v>
      </c>
      <c r="B2012" s="2">
        <v>1</v>
      </c>
    </row>
    <row r="2013" spans="1:2">
      <c r="A2013" s="9" t="s">
        <v>2013</v>
      </c>
      <c r="B2013" s="2">
        <v>1</v>
      </c>
    </row>
    <row r="2014" spans="1:2">
      <c r="A2014" s="9" t="s">
        <v>2014</v>
      </c>
      <c r="B2014" s="2">
        <v>1</v>
      </c>
    </row>
    <row r="2015" spans="1:2">
      <c r="A2015" s="9" t="s">
        <v>2015</v>
      </c>
      <c r="B2015" s="2">
        <v>1</v>
      </c>
    </row>
    <row r="2016" spans="1:2">
      <c r="A2016" s="9" t="s">
        <v>2016</v>
      </c>
      <c r="B2016" s="2">
        <v>1</v>
      </c>
    </row>
    <row r="2017" spans="1:2">
      <c r="A2017" s="9" t="s">
        <v>2017</v>
      </c>
      <c r="B2017" s="2">
        <v>1</v>
      </c>
    </row>
    <row r="2018" spans="1:2">
      <c r="A2018" s="9" t="s">
        <v>2018</v>
      </c>
      <c r="B2018" s="2">
        <v>1</v>
      </c>
    </row>
    <row r="2019" spans="1:2">
      <c r="A2019" s="9" t="s">
        <v>2019</v>
      </c>
      <c r="B2019" s="2">
        <v>1</v>
      </c>
    </row>
    <row r="2020" spans="1:2">
      <c r="A2020" s="9" t="s">
        <v>2020</v>
      </c>
      <c r="B2020" s="2">
        <v>1</v>
      </c>
    </row>
    <row r="2021" spans="1:2">
      <c r="A2021" s="9" t="s">
        <v>2021</v>
      </c>
      <c r="B2021" s="2">
        <v>1</v>
      </c>
    </row>
    <row r="2022" spans="1:2">
      <c r="A2022" s="9" t="s">
        <v>2022</v>
      </c>
      <c r="B2022" s="2">
        <v>1</v>
      </c>
    </row>
    <row r="2023" spans="1:2">
      <c r="A2023" s="9" t="s">
        <v>2023</v>
      </c>
      <c r="B2023" s="2">
        <v>1</v>
      </c>
    </row>
    <row r="2024" spans="1:2">
      <c r="A2024" s="9" t="s">
        <v>2024</v>
      </c>
      <c r="B2024" s="2">
        <v>1</v>
      </c>
    </row>
    <row r="2025" spans="1:2">
      <c r="A2025" s="9" t="s">
        <v>2025</v>
      </c>
      <c r="B2025" s="2">
        <v>1</v>
      </c>
    </row>
    <row r="2026" spans="1:2">
      <c r="A2026" s="9" t="s">
        <v>2026</v>
      </c>
      <c r="B2026" s="2">
        <v>1</v>
      </c>
    </row>
    <row r="2027" spans="1:2">
      <c r="A2027" s="9" t="s">
        <v>2027</v>
      </c>
      <c r="B2027" s="2">
        <v>1</v>
      </c>
    </row>
    <row r="2028" spans="1:2">
      <c r="A2028" s="9" t="s">
        <v>2028</v>
      </c>
      <c r="B2028" s="2">
        <v>1</v>
      </c>
    </row>
    <row r="2029" spans="1:2">
      <c r="A2029" s="9" t="s">
        <v>2029</v>
      </c>
      <c r="B2029" s="2">
        <v>1</v>
      </c>
    </row>
    <row r="2030" spans="1:2">
      <c r="A2030" s="9" t="s">
        <v>2030</v>
      </c>
      <c r="B2030" s="2">
        <v>1</v>
      </c>
    </row>
    <row r="2031" spans="1:2">
      <c r="A2031" s="9" t="s">
        <v>2031</v>
      </c>
      <c r="B2031" s="2">
        <v>1</v>
      </c>
    </row>
    <row r="2032" spans="1:2">
      <c r="A2032" s="9" t="s">
        <v>2032</v>
      </c>
      <c r="B2032" s="2">
        <v>1</v>
      </c>
    </row>
    <row r="2033" spans="1:2">
      <c r="A2033" s="9" t="s">
        <v>2033</v>
      </c>
      <c r="B2033" s="2">
        <v>1</v>
      </c>
    </row>
    <row r="2034" spans="1:2">
      <c r="A2034" s="9" t="s">
        <v>2034</v>
      </c>
      <c r="B2034" s="2">
        <v>1</v>
      </c>
    </row>
    <row r="2035" spans="1:2">
      <c r="A2035" s="9" t="s">
        <v>2035</v>
      </c>
      <c r="B2035" s="2">
        <v>1</v>
      </c>
    </row>
    <row r="2036" spans="1:2">
      <c r="A2036" s="9" t="s">
        <v>2036</v>
      </c>
      <c r="B2036" s="2">
        <v>1</v>
      </c>
    </row>
    <row r="2037" spans="1:2">
      <c r="A2037" s="9" t="s">
        <v>2037</v>
      </c>
      <c r="B2037" s="2">
        <v>1</v>
      </c>
    </row>
    <row r="2038" spans="1:2">
      <c r="A2038" s="9" t="s">
        <v>2038</v>
      </c>
      <c r="B2038" s="2">
        <v>1</v>
      </c>
    </row>
    <row r="2039" spans="1:2">
      <c r="A2039" s="9" t="s">
        <v>2039</v>
      </c>
      <c r="B2039" s="2">
        <v>1</v>
      </c>
    </row>
    <row r="2040" spans="1:2">
      <c r="A2040" s="9" t="s">
        <v>2040</v>
      </c>
      <c r="B2040" s="2">
        <v>1</v>
      </c>
    </row>
    <row r="2041" spans="1:2">
      <c r="A2041" s="9" t="s">
        <v>2041</v>
      </c>
      <c r="B2041" s="2">
        <v>1</v>
      </c>
    </row>
    <row r="2042" spans="1:2">
      <c r="A2042" s="9" t="s">
        <v>2042</v>
      </c>
      <c r="B2042" s="2">
        <v>1</v>
      </c>
    </row>
    <row r="2043" spans="1:2">
      <c r="A2043" s="9" t="s">
        <v>2043</v>
      </c>
      <c r="B2043" s="2">
        <v>1</v>
      </c>
    </row>
    <row r="2044" spans="1:2">
      <c r="A2044" s="9" t="s">
        <v>2044</v>
      </c>
      <c r="B2044" s="2">
        <v>1</v>
      </c>
    </row>
    <row r="2045" spans="1:2">
      <c r="A2045" s="9" t="s">
        <v>2045</v>
      </c>
      <c r="B2045" s="2">
        <v>1</v>
      </c>
    </row>
    <row r="2046" spans="1:2">
      <c r="A2046" s="9" t="s">
        <v>2046</v>
      </c>
      <c r="B2046" s="2">
        <v>1</v>
      </c>
    </row>
    <row r="2047" spans="1:2">
      <c r="A2047" s="9" t="s">
        <v>2047</v>
      </c>
      <c r="B2047" s="2">
        <v>1</v>
      </c>
    </row>
    <row r="2048" spans="1:2">
      <c r="A2048" s="9" t="s">
        <v>2048</v>
      </c>
      <c r="B2048" s="2">
        <v>1</v>
      </c>
    </row>
    <row r="2049" spans="1:2">
      <c r="A2049" s="9" t="s">
        <v>2049</v>
      </c>
      <c r="B2049" s="2">
        <v>1</v>
      </c>
    </row>
    <row r="2050" spans="1:2">
      <c r="A2050" s="9" t="s">
        <v>2050</v>
      </c>
      <c r="B2050" s="2">
        <v>1</v>
      </c>
    </row>
    <row r="2051" spans="1:2">
      <c r="A2051" s="9" t="s">
        <v>2051</v>
      </c>
      <c r="B2051" s="2">
        <v>1</v>
      </c>
    </row>
    <row r="2052" spans="1:2">
      <c r="A2052" s="9" t="s">
        <v>2052</v>
      </c>
      <c r="B2052" s="2">
        <v>1</v>
      </c>
    </row>
    <row r="2053" spans="1:2">
      <c r="A2053" s="9" t="s">
        <v>2053</v>
      </c>
      <c r="B2053" s="2">
        <v>1</v>
      </c>
    </row>
    <row r="2054" spans="1:2">
      <c r="A2054" s="9" t="s">
        <v>2054</v>
      </c>
      <c r="B2054" s="2">
        <v>1</v>
      </c>
    </row>
    <row r="2055" spans="1:2">
      <c r="A2055" s="9" t="s">
        <v>2055</v>
      </c>
      <c r="B2055" s="2">
        <v>1</v>
      </c>
    </row>
    <row r="2056" spans="1:2">
      <c r="A2056" s="9" t="s">
        <v>2056</v>
      </c>
      <c r="B2056" s="2">
        <v>1</v>
      </c>
    </row>
    <row r="2057" spans="1:2">
      <c r="A2057" s="9" t="s">
        <v>2057</v>
      </c>
      <c r="B2057" s="2">
        <v>1</v>
      </c>
    </row>
    <row r="2058" spans="1:2">
      <c r="A2058" s="9" t="s">
        <v>2058</v>
      </c>
      <c r="B2058" s="2">
        <v>1</v>
      </c>
    </row>
    <row r="2059" spans="1:2">
      <c r="A2059" s="9" t="s">
        <v>2059</v>
      </c>
      <c r="B2059" s="2">
        <v>1</v>
      </c>
    </row>
    <row r="2060" spans="1:2">
      <c r="A2060" s="9" t="s">
        <v>2060</v>
      </c>
      <c r="B2060" s="2">
        <v>1</v>
      </c>
    </row>
    <row r="2061" spans="1:2">
      <c r="A2061" s="9" t="s">
        <v>2061</v>
      </c>
      <c r="B2061" s="2">
        <v>1</v>
      </c>
    </row>
    <row r="2062" spans="1:2">
      <c r="A2062" s="9" t="s">
        <v>2062</v>
      </c>
      <c r="B2062" s="2">
        <v>1</v>
      </c>
    </row>
    <row r="2063" spans="1:2">
      <c r="A2063" s="9" t="s">
        <v>2063</v>
      </c>
      <c r="B2063" s="2">
        <v>1</v>
      </c>
    </row>
    <row r="2064" spans="1:2">
      <c r="A2064" s="9" t="s">
        <v>2064</v>
      </c>
      <c r="B2064" s="2">
        <v>1</v>
      </c>
    </row>
    <row r="2065" spans="1:2">
      <c r="A2065" s="9" t="s">
        <v>2065</v>
      </c>
      <c r="B2065" s="2">
        <v>1</v>
      </c>
    </row>
    <row r="2066" spans="1:2">
      <c r="A2066" s="9" t="s">
        <v>2066</v>
      </c>
      <c r="B2066" s="2">
        <v>1</v>
      </c>
    </row>
    <row r="2067" spans="1:2">
      <c r="A2067" s="9" t="s">
        <v>2067</v>
      </c>
      <c r="B2067" s="2">
        <v>1</v>
      </c>
    </row>
    <row r="2068" spans="1:2">
      <c r="A2068" s="9" t="s">
        <v>2068</v>
      </c>
      <c r="B2068" s="2">
        <v>1</v>
      </c>
    </row>
    <row r="2069" spans="1:2">
      <c r="A2069" s="9" t="s">
        <v>2069</v>
      </c>
      <c r="B2069" s="2">
        <v>1</v>
      </c>
    </row>
    <row r="2070" spans="1:2">
      <c r="A2070" s="9" t="s">
        <v>2070</v>
      </c>
      <c r="B2070" s="2">
        <v>1</v>
      </c>
    </row>
    <row r="2071" spans="1:2">
      <c r="A2071" s="9" t="s">
        <v>2071</v>
      </c>
      <c r="B2071" s="2">
        <v>1</v>
      </c>
    </row>
    <row r="2072" spans="1:2">
      <c r="A2072" s="9" t="s">
        <v>2072</v>
      </c>
      <c r="B2072" s="2">
        <v>1</v>
      </c>
    </row>
    <row r="2073" spans="1:2">
      <c r="A2073" s="9" t="s">
        <v>2073</v>
      </c>
      <c r="B2073" s="2">
        <v>1</v>
      </c>
    </row>
    <row r="2074" spans="1:2">
      <c r="A2074" s="9" t="s">
        <v>2074</v>
      </c>
      <c r="B2074" s="2">
        <v>1</v>
      </c>
    </row>
    <row r="2075" spans="1:2">
      <c r="A2075" s="9" t="s">
        <v>2075</v>
      </c>
      <c r="B2075" s="2">
        <v>1</v>
      </c>
    </row>
    <row r="2076" spans="1:2">
      <c r="A2076" s="9" t="s">
        <v>2076</v>
      </c>
      <c r="B2076" s="2">
        <v>1</v>
      </c>
    </row>
    <row r="2077" spans="1:2">
      <c r="A2077" s="9" t="s">
        <v>2077</v>
      </c>
      <c r="B2077" s="2">
        <v>1</v>
      </c>
    </row>
    <row r="2078" spans="1:2">
      <c r="A2078" s="9" t="s">
        <v>2078</v>
      </c>
      <c r="B2078" s="2">
        <v>1</v>
      </c>
    </row>
    <row r="2079" spans="1:2">
      <c r="A2079" s="9" t="s">
        <v>2079</v>
      </c>
      <c r="B2079" s="2">
        <v>1</v>
      </c>
    </row>
    <row r="2080" spans="1:2">
      <c r="A2080" s="9" t="s">
        <v>2080</v>
      </c>
      <c r="B2080" s="2">
        <v>1</v>
      </c>
    </row>
    <row r="2081" spans="1:2">
      <c r="A2081" s="9" t="s">
        <v>2081</v>
      </c>
      <c r="B2081" s="2">
        <v>1</v>
      </c>
    </row>
    <row r="2082" spans="1:2">
      <c r="A2082" s="9" t="s">
        <v>2082</v>
      </c>
      <c r="B2082" s="2">
        <v>1</v>
      </c>
    </row>
    <row r="2083" spans="1:2">
      <c r="A2083" s="9" t="s">
        <v>2083</v>
      </c>
      <c r="B2083" s="2">
        <v>1</v>
      </c>
    </row>
    <row r="2084" spans="1:2">
      <c r="A2084" s="9" t="s">
        <v>2084</v>
      </c>
      <c r="B2084" s="2">
        <v>1</v>
      </c>
    </row>
    <row r="2085" spans="1:2">
      <c r="A2085" s="9" t="s">
        <v>2085</v>
      </c>
      <c r="B2085" s="2">
        <v>1</v>
      </c>
    </row>
    <row r="2086" spans="1:2">
      <c r="A2086" s="9" t="s">
        <v>2086</v>
      </c>
      <c r="B2086" s="2">
        <v>1</v>
      </c>
    </row>
    <row r="2087" spans="1:2">
      <c r="A2087" s="9" t="s">
        <v>2087</v>
      </c>
      <c r="B2087" s="2">
        <v>1</v>
      </c>
    </row>
    <row r="2088" spans="1:2">
      <c r="A2088" s="9" t="s">
        <v>2088</v>
      </c>
      <c r="B2088" s="2">
        <v>1</v>
      </c>
    </row>
    <row r="2089" spans="1:2">
      <c r="A2089" s="9" t="s">
        <v>2089</v>
      </c>
      <c r="B2089" s="2">
        <v>1</v>
      </c>
    </row>
    <row r="2090" spans="1:2">
      <c r="A2090" s="9" t="s">
        <v>2090</v>
      </c>
      <c r="B2090" s="2">
        <v>1</v>
      </c>
    </row>
    <row r="2091" spans="1:2">
      <c r="A2091" s="9" t="s">
        <v>2091</v>
      </c>
      <c r="B2091" s="2">
        <v>1</v>
      </c>
    </row>
    <row r="2092" spans="1:2">
      <c r="A2092" s="9" t="s">
        <v>2092</v>
      </c>
      <c r="B2092" s="2">
        <v>1</v>
      </c>
    </row>
    <row r="2093" spans="1:2">
      <c r="A2093" s="9" t="s">
        <v>2093</v>
      </c>
      <c r="B2093" s="2">
        <v>1</v>
      </c>
    </row>
    <row r="2094" spans="1:2">
      <c r="A2094" s="9" t="s">
        <v>2094</v>
      </c>
      <c r="B2094" s="2">
        <v>1</v>
      </c>
    </row>
    <row r="2095" spans="1:2">
      <c r="A2095" s="9" t="s">
        <v>2095</v>
      </c>
      <c r="B2095" s="2">
        <v>1</v>
      </c>
    </row>
    <row r="2096" spans="1:2">
      <c r="A2096" s="9" t="s">
        <v>2096</v>
      </c>
      <c r="B2096" s="2">
        <v>1</v>
      </c>
    </row>
    <row r="2097" spans="1:2">
      <c r="A2097" s="9" t="s">
        <v>2097</v>
      </c>
      <c r="B2097" s="2">
        <v>1</v>
      </c>
    </row>
    <row r="2098" spans="1:2">
      <c r="A2098" s="9" t="s">
        <v>2098</v>
      </c>
      <c r="B2098" s="2">
        <v>1</v>
      </c>
    </row>
    <row r="2099" spans="1:2">
      <c r="A2099" s="9" t="s">
        <v>2099</v>
      </c>
      <c r="B2099" s="2">
        <v>1</v>
      </c>
    </row>
    <row r="2100" spans="1:2">
      <c r="A2100" s="9" t="s">
        <v>2100</v>
      </c>
      <c r="B2100" s="2">
        <v>1</v>
      </c>
    </row>
    <row r="2101" spans="1:2">
      <c r="A2101" s="9" t="s">
        <v>2101</v>
      </c>
      <c r="B2101" s="2">
        <v>1</v>
      </c>
    </row>
    <row r="2102" spans="1:2">
      <c r="A2102" s="9" t="s">
        <v>2102</v>
      </c>
      <c r="B2102" s="2">
        <v>1</v>
      </c>
    </row>
    <row r="2103" spans="1:2">
      <c r="A2103" s="9" t="s">
        <v>2103</v>
      </c>
      <c r="B2103" s="2">
        <v>1</v>
      </c>
    </row>
    <row r="2104" spans="1:2">
      <c r="A2104" s="9" t="s">
        <v>2104</v>
      </c>
      <c r="B2104" s="2">
        <v>1</v>
      </c>
    </row>
    <row r="2105" spans="1:2">
      <c r="A2105" s="9" t="s">
        <v>2105</v>
      </c>
      <c r="B2105" s="2">
        <v>1</v>
      </c>
    </row>
    <row r="2106" spans="1:2">
      <c r="A2106" s="9" t="s">
        <v>2106</v>
      </c>
      <c r="B2106" s="2">
        <v>1</v>
      </c>
    </row>
    <row r="2107" spans="1:2">
      <c r="A2107" s="9" t="s">
        <v>2107</v>
      </c>
      <c r="B2107" s="2">
        <v>1</v>
      </c>
    </row>
    <row r="2108" spans="1:2">
      <c r="A2108" s="9" t="s">
        <v>2108</v>
      </c>
      <c r="B2108" s="2">
        <v>1</v>
      </c>
    </row>
    <row r="2109" spans="1:2">
      <c r="A2109" s="9" t="s">
        <v>2109</v>
      </c>
      <c r="B2109" s="2">
        <v>1</v>
      </c>
    </row>
    <row r="2110" spans="1:2">
      <c r="A2110" s="9" t="s">
        <v>2110</v>
      </c>
      <c r="B2110" s="2">
        <v>1</v>
      </c>
    </row>
    <row r="2111" spans="1:2">
      <c r="A2111" s="9" t="s">
        <v>2111</v>
      </c>
      <c r="B2111" s="2">
        <v>1</v>
      </c>
    </row>
    <row r="2112" spans="1:2">
      <c r="A2112" s="9" t="s">
        <v>2112</v>
      </c>
      <c r="B2112" s="2">
        <v>1</v>
      </c>
    </row>
    <row r="2113" spans="1:2">
      <c r="A2113" s="9" t="s">
        <v>2113</v>
      </c>
      <c r="B2113" s="2">
        <v>1</v>
      </c>
    </row>
    <row r="2114" spans="1:2">
      <c r="A2114" s="9" t="s">
        <v>2114</v>
      </c>
      <c r="B2114" s="2">
        <v>1</v>
      </c>
    </row>
    <row r="2115" spans="1:2">
      <c r="A2115" s="9" t="s">
        <v>2115</v>
      </c>
      <c r="B2115" s="2">
        <v>1</v>
      </c>
    </row>
    <row r="2116" spans="1:2">
      <c r="A2116" s="9" t="s">
        <v>2116</v>
      </c>
      <c r="B2116" s="2">
        <v>1</v>
      </c>
    </row>
    <row r="2117" spans="1:2">
      <c r="A2117" s="9" t="s">
        <v>2117</v>
      </c>
      <c r="B2117" s="2">
        <v>1</v>
      </c>
    </row>
    <row r="2118" spans="1:2">
      <c r="A2118" s="9" t="s">
        <v>2118</v>
      </c>
      <c r="B2118" s="2">
        <v>1</v>
      </c>
    </row>
    <row r="2119" spans="1:2">
      <c r="A2119" s="9" t="s">
        <v>2119</v>
      </c>
      <c r="B2119" s="2">
        <v>1</v>
      </c>
    </row>
    <row r="2120" spans="1:2">
      <c r="A2120" s="9" t="s">
        <v>2120</v>
      </c>
      <c r="B2120" s="2">
        <v>1</v>
      </c>
    </row>
    <row r="2121" spans="1:2">
      <c r="A2121" s="9" t="s">
        <v>2121</v>
      </c>
      <c r="B2121" s="2">
        <v>1</v>
      </c>
    </row>
    <row r="2122" spans="1:2">
      <c r="A2122" s="9" t="s">
        <v>2122</v>
      </c>
      <c r="B2122" s="2">
        <v>1</v>
      </c>
    </row>
    <row r="2123" spans="1:2">
      <c r="A2123" s="9" t="s">
        <v>2123</v>
      </c>
      <c r="B2123" s="2">
        <v>1</v>
      </c>
    </row>
    <row r="2124" spans="1:2">
      <c r="A2124" s="9" t="s">
        <v>2124</v>
      </c>
      <c r="B2124" s="2">
        <v>1</v>
      </c>
    </row>
    <row r="2125" spans="1:2">
      <c r="A2125" s="9" t="s">
        <v>2125</v>
      </c>
      <c r="B2125" s="2">
        <v>1</v>
      </c>
    </row>
    <row r="2126" spans="1:2">
      <c r="A2126" s="9" t="s">
        <v>2126</v>
      </c>
      <c r="B2126" s="2">
        <v>1</v>
      </c>
    </row>
    <row r="2127" spans="1:2">
      <c r="A2127" s="9" t="s">
        <v>2127</v>
      </c>
      <c r="B2127" s="2">
        <v>1</v>
      </c>
    </row>
    <row r="2128" spans="1:2">
      <c r="A2128" s="9" t="s">
        <v>2128</v>
      </c>
      <c r="B2128" s="2">
        <v>1</v>
      </c>
    </row>
    <row r="2129" spans="1:2">
      <c r="A2129" s="9" t="s">
        <v>2129</v>
      </c>
      <c r="B2129" s="2">
        <v>1</v>
      </c>
    </row>
    <row r="2130" spans="1:2">
      <c r="A2130" s="9" t="s">
        <v>2130</v>
      </c>
      <c r="B2130" s="2">
        <v>1</v>
      </c>
    </row>
    <row r="2131" spans="1:2">
      <c r="A2131" s="9" t="s">
        <v>2131</v>
      </c>
      <c r="B2131" s="2">
        <v>1</v>
      </c>
    </row>
    <row r="2132" spans="1:2">
      <c r="A2132" s="9" t="s">
        <v>2132</v>
      </c>
      <c r="B2132" s="2">
        <v>1</v>
      </c>
    </row>
    <row r="2133" spans="1:2">
      <c r="A2133" s="9" t="s">
        <v>2133</v>
      </c>
      <c r="B2133" s="2">
        <v>1</v>
      </c>
    </row>
    <row r="2134" spans="1:2">
      <c r="A2134" s="9" t="s">
        <v>2134</v>
      </c>
      <c r="B2134" s="2">
        <v>1</v>
      </c>
    </row>
    <row r="2135" spans="1:2">
      <c r="A2135" s="9" t="s">
        <v>2135</v>
      </c>
      <c r="B2135" s="2">
        <v>1</v>
      </c>
    </row>
    <row r="2136" spans="1:2">
      <c r="A2136" s="9" t="s">
        <v>2136</v>
      </c>
      <c r="B2136" s="2">
        <v>1</v>
      </c>
    </row>
    <row r="2137" spans="1:2">
      <c r="A2137" s="9" t="s">
        <v>2137</v>
      </c>
      <c r="B2137" s="2">
        <v>1</v>
      </c>
    </row>
    <row r="2138" spans="1:2">
      <c r="A2138" s="9" t="s">
        <v>2138</v>
      </c>
      <c r="B2138" s="2">
        <v>1</v>
      </c>
    </row>
    <row r="2139" spans="1:2">
      <c r="A2139" s="9" t="s">
        <v>2139</v>
      </c>
      <c r="B2139" s="2">
        <v>1</v>
      </c>
    </row>
    <row r="2140" spans="1:2">
      <c r="A2140" s="9" t="s">
        <v>2140</v>
      </c>
      <c r="B2140" s="2">
        <v>1</v>
      </c>
    </row>
    <row r="2141" spans="1:2">
      <c r="A2141" s="9" t="s">
        <v>2141</v>
      </c>
      <c r="B2141" s="2">
        <v>1</v>
      </c>
    </row>
    <row r="2142" spans="1:2">
      <c r="A2142" s="9" t="s">
        <v>2142</v>
      </c>
      <c r="B2142" s="2">
        <v>1</v>
      </c>
    </row>
    <row r="2143" spans="1:2">
      <c r="A2143" s="9" t="s">
        <v>2143</v>
      </c>
      <c r="B2143" s="2">
        <v>1</v>
      </c>
    </row>
    <row r="2144" spans="1:2">
      <c r="A2144" s="9" t="s">
        <v>2144</v>
      </c>
      <c r="B2144" s="2">
        <v>1</v>
      </c>
    </row>
    <row r="2145" spans="1:2">
      <c r="A2145" s="9" t="s">
        <v>2145</v>
      </c>
      <c r="B2145" s="2">
        <v>1</v>
      </c>
    </row>
    <row r="2146" spans="1:2">
      <c r="A2146" s="9" t="s">
        <v>2146</v>
      </c>
      <c r="B2146" s="2">
        <v>1</v>
      </c>
    </row>
    <row r="2147" spans="1:2">
      <c r="A2147" s="9" t="s">
        <v>2147</v>
      </c>
      <c r="B2147" s="2">
        <v>1</v>
      </c>
    </row>
    <row r="2148" spans="1:2">
      <c r="A2148" s="9" t="s">
        <v>2148</v>
      </c>
      <c r="B2148" s="2">
        <v>1</v>
      </c>
    </row>
    <row r="2149" spans="1:2">
      <c r="A2149" s="9" t="s">
        <v>2149</v>
      </c>
      <c r="B2149" s="2">
        <v>1</v>
      </c>
    </row>
    <row r="2150" spans="1:2">
      <c r="A2150" s="9" t="s">
        <v>2150</v>
      </c>
      <c r="B2150" s="2">
        <v>1</v>
      </c>
    </row>
    <row r="2151" spans="1:2">
      <c r="A2151" s="9" t="s">
        <v>2151</v>
      </c>
      <c r="B2151" s="2">
        <v>1</v>
      </c>
    </row>
    <row r="2152" spans="1:2">
      <c r="A2152" s="9" t="s">
        <v>2152</v>
      </c>
      <c r="B2152" s="2">
        <v>1</v>
      </c>
    </row>
    <row r="2153" spans="1:2">
      <c r="A2153" s="9" t="s">
        <v>2153</v>
      </c>
      <c r="B2153" s="2">
        <v>1</v>
      </c>
    </row>
    <row r="2154" spans="1:2">
      <c r="A2154" s="9" t="s">
        <v>2154</v>
      </c>
      <c r="B2154" s="2">
        <v>1</v>
      </c>
    </row>
    <row r="2155" spans="1:2">
      <c r="A2155" s="9" t="s">
        <v>2155</v>
      </c>
      <c r="B2155" s="2">
        <v>1</v>
      </c>
    </row>
    <row r="2156" spans="1:2">
      <c r="A2156" s="9" t="s">
        <v>2156</v>
      </c>
      <c r="B2156" s="2">
        <v>1</v>
      </c>
    </row>
    <row r="2157" spans="1:2">
      <c r="A2157" s="9" t="s">
        <v>2157</v>
      </c>
      <c r="B2157" s="2">
        <v>1</v>
      </c>
    </row>
    <row r="2158" spans="1:2">
      <c r="A2158" s="9" t="s">
        <v>2158</v>
      </c>
      <c r="B2158" s="2">
        <v>1</v>
      </c>
    </row>
    <row r="2159" spans="1:2">
      <c r="A2159" s="9" t="s">
        <v>2159</v>
      </c>
      <c r="B2159" s="2">
        <v>1</v>
      </c>
    </row>
    <row r="2160" spans="1:2">
      <c r="A2160" s="9" t="s">
        <v>2160</v>
      </c>
      <c r="B2160" s="2">
        <v>1</v>
      </c>
    </row>
    <row r="2161" spans="1:2">
      <c r="A2161" s="9" t="s">
        <v>2161</v>
      </c>
      <c r="B2161" s="2">
        <v>1</v>
      </c>
    </row>
    <row r="2162" spans="1:2">
      <c r="A2162" s="9" t="s">
        <v>2162</v>
      </c>
      <c r="B2162" s="2">
        <v>1</v>
      </c>
    </row>
    <row r="2163" spans="1:2">
      <c r="A2163" s="9" t="s">
        <v>2163</v>
      </c>
      <c r="B2163" s="2">
        <v>1</v>
      </c>
    </row>
    <row r="2164" spans="1:2">
      <c r="A2164" s="9" t="s">
        <v>2164</v>
      </c>
      <c r="B2164" s="2">
        <v>1</v>
      </c>
    </row>
    <row r="2165" spans="1:2">
      <c r="A2165" s="9" t="s">
        <v>2165</v>
      </c>
      <c r="B2165" s="2">
        <v>1</v>
      </c>
    </row>
    <row r="2166" spans="1:2">
      <c r="A2166" s="9" t="s">
        <v>2166</v>
      </c>
      <c r="B2166" s="2">
        <v>1</v>
      </c>
    </row>
    <row r="2167" spans="1:2">
      <c r="A2167" s="9" t="s">
        <v>2167</v>
      </c>
      <c r="B2167" s="2">
        <v>1</v>
      </c>
    </row>
    <row r="2168" spans="1:2">
      <c r="A2168" s="9" t="s">
        <v>2168</v>
      </c>
      <c r="B2168" s="2">
        <v>1</v>
      </c>
    </row>
    <row r="2169" spans="1:2">
      <c r="A2169" s="9" t="s">
        <v>2169</v>
      </c>
      <c r="B2169" s="2">
        <v>1</v>
      </c>
    </row>
    <row r="2170" spans="1:2">
      <c r="A2170" s="9" t="s">
        <v>2170</v>
      </c>
      <c r="B2170" s="2">
        <v>1</v>
      </c>
    </row>
    <row r="2171" spans="1:2">
      <c r="A2171" s="9" t="s">
        <v>2171</v>
      </c>
      <c r="B2171" s="2">
        <v>1</v>
      </c>
    </row>
    <row r="2172" spans="1:2">
      <c r="A2172" s="9" t="s">
        <v>2172</v>
      </c>
      <c r="B2172" s="2">
        <v>1</v>
      </c>
    </row>
    <row r="2173" spans="1:2">
      <c r="A2173" s="9" t="s">
        <v>2173</v>
      </c>
      <c r="B2173" s="2">
        <v>1</v>
      </c>
    </row>
    <row r="2174" spans="1:2">
      <c r="A2174" s="9" t="s">
        <v>2174</v>
      </c>
      <c r="B2174" s="2">
        <v>1</v>
      </c>
    </row>
    <row r="2175" spans="1:2">
      <c r="A2175" s="9" t="s">
        <v>2175</v>
      </c>
      <c r="B2175" s="2">
        <v>1</v>
      </c>
    </row>
    <row r="2176" spans="1:2">
      <c r="A2176" s="9" t="s">
        <v>2176</v>
      </c>
      <c r="B2176" s="2">
        <v>1</v>
      </c>
    </row>
    <row r="2177" spans="1:2">
      <c r="A2177" s="9" t="s">
        <v>2177</v>
      </c>
      <c r="B2177" s="2">
        <v>1</v>
      </c>
    </row>
    <row r="2178" spans="1:2">
      <c r="A2178" s="9" t="s">
        <v>2178</v>
      </c>
      <c r="B2178" s="2">
        <v>1</v>
      </c>
    </row>
    <row r="2179" spans="1:2">
      <c r="A2179" s="9" t="s">
        <v>2179</v>
      </c>
      <c r="B2179" s="2">
        <v>1</v>
      </c>
    </row>
    <row r="2180" spans="1:2">
      <c r="A2180" s="9" t="s">
        <v>2180</v>
      </c>
      <c r="B2180" s="2">
        <v>1</v>
      </c>
    </row>
    <row r="2181" spans="1:2">
      <c r="A2181" s="9" t="s">
        <v>2181</v>
      </c>
      <c r="B2181" s="2">
        <v>1</v>
      </c>
    </row>
    <row r="2182" spans="1:2">
      <c r="A2182" s="9" t="s">
        <v>2182</v>
      </c>
      <c r="B2182" s="2">
        <v>1</v>
      </c>
    </row>
    <row r="2183" spans="1:2">
      <c r="A2183" s="9" t="s">
        <v>2183</v>
      </c>
      <c r="B2183" s="2">
        <v>1</v>
      </c>
    </row>
    <row r="2184" spans="1:2">
      <c r="A2184" s="9" t="s">
        <v>2184</v>
      </c>
      <c r="B2184" s="2">
        <v>1</v>
      </c>
    </row>
    <row r="2185" spans="1:2">
      <c r="A2185" s="9" t="s">
        <v>2185</v>
      </c>
      <c r="B2185" s="2">
        <v>1</v>
      </c>
    </row>
    <row r="2186" spans="1:2">
      <c r="A2186" s="9" t="s">
        <v>2186</v>
      </c>
      <c r="B2186" s="2">
        <v>1</v>
      </c>
    </row>
    <row r="2187" spans="1:2">
      <c r="A2187" s="9" t="s">
        <v>2187</v>
      </c>
      <c r="B2187" s="2">
        <v>1</v>
      </c>
    </row>
    <row r="2188" spans="1:2">
      <c r="A2188" s="9" t="s">
        <v>2188</v>
      </c>
      <c r="B2188" s="2">
        <v>1</v>
      </c>
    </row>
    <row r="2189" spans="1:2">
      <c r="A2189" s="9" t="s">
        <v>2189</v>
      </c>
      <c r="B2189" s="2">
        <v>1</v>
      </c>
    </row>
    <row r="2190" spans="1:2">
      <c r="A2190" s="9" t="s">
        <v>2190</v>
      </c>
      <c r="B2190" s="2">
        <v>1</v>
      </c>
    </row>
    <row r="2191" spans="1:2">
      <c r="A2191" s="9" t="s">
        <v>2191</v>
      </c>
      <c r="B2191" s="2">
        <v>1</v>
      </c>
    </row>
    <row r="2192" spans="1:2">
      <c r="A2192" s="9" t="s">
        <v>2192</v>
      </c>
      <c r="B2192" s="2">
        <v>1</v>
      </c>
    </row>
    <row r="2193" spans="1:2">
      <c r="A2193" s="9" t="s">
        <v>2193</v>
      </c>
      <c r="B2193" s="2">
        <v>1</v>
      </c>
    </row>
    <row r="2194" spans="1:2">
      <c r="A2194" s="9" t="s">
        <v>2194</v>
      </c>
      <c r="B2194" s="2">
        <v>1</v>
      </c>
    </row>
    <row r="2195" spans="1:2">
      <c r="A2195" s="9" t="s">
        <v>2195</v>
      </c>
      <c r="B2195" s="2">
        <v>1</v>
      </c>
    </row>
    <row r="2196" spans="1:2">
      <c r="A2196" s="9" t="s">
        <v>2196</v>
      </c>
      <c r="B2196" s="2">
        <v>1</v>
      </c>
    </row>
    <row r="2197" spans="1:2">
      <c r="A2197" s="9" t="s">
        <v>2197</v>
      </c>
      <c r="B2197" s="2">
        <v>1</v>
      </c>
    </row>
    <row r="2198" spans="1:2">
      <c r="A2198" s="9" t="s">
        <v>2198</v>
      </c>
      <c r="B2198" s="2">
        <v>1</v>
      </c>
    </row>
    <row r="2199" spans="1:2">
      <c r="A2199" s="9" t="s">
        <v>2199</v>
      </c>
      <c r="B2199" s="2">
        <v>1</v>
      </c>
    </row>
    <row r="2200" spans="1:2">
      <c r="A2200" s="9" t="s">
        <v>2200</v>
      </c>
      <c r="B2200" s="2">
        <v>1</v>
      </c>
    </row>
    <row r="2201" spans="1:2">
      <c r="A2201" s="9" t="s">
        <v>2201</v>
      </c>
      <c r="B2201" s="2">
        <v>1</v>
      </c>
    </row>
    <row r="2202" spans="1:2">
      <c r="A2202" s="9" t="s">
        <v>2202</v>
      </c>
      <c r="B2202" s="2">
        <v>1</v>
      </c>
    </row>
    <row r="2203" spans="1:2">
      <c r="A2203" s="9" t="s">
        <v>2203</v>
      </c>
      <c r="B2203" s="2">
        <v>1</v>
      </c>
    </row>
    <row r="2204" spans="1:2">
      <c r="A2204" s="9" t="s">
        <v>2204</v>
      </c>
      <c r="B2204" s="2">
        <v>1</v>
      </c>
    </row>
    <row r="2205" spans="1:2">
      <c r="A2205" s="9" t="s">
        <v>2205</v>
      </c>
      <c r="B2205" s="2">
        <v>1</v>
      </c>
    </row>
    <row r="2206" spans="1:2">
      <c r="A2206" s="9" t="s">
        <v>2206</v>
      </c>
      <c r="B2206" s="2">
        <v>1</v>
      </c>
    </row>
    <row r="2207" spans="1:2">
      <c r="A2207" s="9" t="s">
        <v>2207</v>
      </c>
      <c r="B2207" s="2">
        <v>1</v>
      </c>
    </row>
    <row r="2208" spans="1:2">
      <c r="A2208" s="9" t="s">
        <v>2208</v>
      </c>
      <c r="B2208" s="2">
        <v>1</v>
      </c>
    </row>
    <row r="2209" spans="1:2">
      <c r="A2209" s="9" t="s">
        <v>2209</v>
      </c>
      <c r="B2209" s="2">
        <v>1</v>
      </c>
    </row>
    <row r="2210" spans="1:2">
      <c r="A2210" s="9" t="s">
        <v>2210</v>
      </c>
      <c r="B2210" s="2">
        <v>1</v>
      </c>
    </row>
    <row r="2211" spans="1:2">
      <c r="A2211" s="9" t="s">
        <v>2211</v>
      </c>
      <c r="B2211" s="2">
        <v>1</v>
      </c>
    </row>
    <row r="2212" spans="1:2">
      <c r="A2212" s="9" t="s">
        <v>2212</v>
      </c>
      <c r="B2212" s="2">
        <v>1</v>
      </c>
    </row>
    <row r="2213" spans="1:2">
      <c r="A2213" s="9" t="s">
        <v>2213</v>
      </c>
      <c r="B2213" s="2">
        <v>1</v>
      </c>
    </row>
    <row r="2214" spans="1:2">
      <c r="A2214" s="9" t="s">
        <v>2214</v>
      </c>
      <c r="B2214" s="2">
        <v>1</v>
      </c>
    </row>
    <row r="2215" spans="1:2">
      <c r="A2215" s="9" t="s">
        <v>2215</v>
      </c>
      <c r="B2215" s="2">
        <v>1</v>
      </c>
    </row>
    <row r="2216" spans="1:2">
      <c r="A2216" s="9" t="s">
        <v>2216</v>
      </c>
      <c r="B2216" s="2">
        <v>1</v>
      </c>
    </row>
    <row r="2217" spans="1:2">
      <c r="A2217" s="9" t="s">
        <v>2217</v>
      </c>
      <c r="B2217" s="2">
        <v>1</v>
      </c>
    </row>
    <row r="2218" spans="1:2">
      <c r="A2218" s="9" t="s">
        <v>2218</v>
      </c>
      <c r="B2218" s="2">
        <v>1</v>
      </c>
    </row>
    <row r="2219" spans="1:2">
      <c r="A2219" s="9" t="s">
        <v>2219</v>
      </c>
      <c r="B2219" s="2">
        <v>1</v>
      </c>
    </row>
    <row r="2220" spans="1:2">
      <c r="A2220" s="9" t="s">
        <v>2220</v>
      </c>
      <c r="B2220" s="2">
        <v>1</v>
      </c>
    </row>
    <row r="2221" spans="1:2">
      <c r="A2221" s="9" t="s">
        <v>2221</v>
      </c>
      <c r="B2221" s="2">
        <v>1</v>
      </c>
    </row>
    <row r="2222" spans="1:2">
      <c r="A2222" s="9" t="s">
        <v>2222</v>
      </c>
      <c r="B2222" s="2">
        <v>1</v>
      </c>
    </row>
    <row r="2223" spans="1:2">
      <c r="A2223" s="9" t="s">
        <v>2223</v>
      </c>
      <c r="B2223" s="2">
        <v>1</v>
      </c>
    </row>
    <row r="2224" spans="1:2">
      <c r="A2224" s="9" t="s">
        <v>2224</v>
      </c>
      <c r="B2224" s="2">
        <v>1</v>
      </c>
    </row>
    <row r="2225" spans="1:2">
      <c r="A2225" s="9" t="s">
        <v>2225</v>
      </c>
      <c r="B2225" s="2">
        <v>1</v>
      </c>
    </row>
    <row r="2226" spans="1:2">
      <c r="A2226" s="9" t="s">
        <v>2226</v>
      </c>
      <c r="B2226" s="2">
        <v>1</v>
      </c>
    </row>
    <row r="2227" spans="1:2">
      <c r="A2227" s="9" t="s">
        <v>2227</v>
      </c>
      <c r="B2227" s="2">
        <v>1</v>
      </c>
    </row>
    <row r="2228" spans="1:2">
      <c r="A2228" s="9" t="s">
        <v>2228</v>
      </c>
      <c r="B2228" s="2">
        <v>1</v>
      </c>
    </row>
    <row r="2229" spans="1:2">
      <c r="A2229" s="9" t="s">
        <v>2229</v>
      </c>
      <c r="B2229" s="2">
        <v>1</v>
      </c>
    </row>
    <row r="2230" spans="1:2">
      <c r="A2230" s="9" t="s">
        <v>2230</v>
      </c>
      <c r="B2230" s="2">
        <v>1</v>
      </c>
    </row>
    <row r="2231" spans="1:2">
      <c r="A2231" s="9" t="s">
        <v>2231</v>
      </c>
      <c r="B2231" s="2">
        <v>1</v>
      </c>
    </row>
    <row r="2232" spans="1:2">
      <c r="A2232" s="9" t="s">
        <v>2232</v>
      </c>
      <c r="B2232" s="2">
        <v>1</v>
      </c>
    </row>
    <row r="2233" spans="1:2">
      <c r="A2233" s="9" t="s">
        <v>2233</v>
      </c>
      <c r="B2233" s="2">
        <v>1</v>
      </c>
    </row>
    <row r="2234" spans="1:2">
      <c r="A2234" s="9" t="s">
        <v>2234</v>
      </c>
      <c r="B2234" s="2">
        <v>1</v>
      </c>
    </row>
    <row r="2235" spans="1:2">
      <c r="A2235" s="9" t="s">
        <v>2235</v>
      </c>
      <c r="B2235" s="2">
        <v>1</v>
      </c>
    </row>
    <row r="2236" spans="1:2">
      <c r="A2236" s="9" t="s">
        <v>2236</v>
      </c>
      <c r="B2236" s="2">
        <v>1</v>
      </c>
    </row>
    <row r="2237" spans="1:2">
      <c r="A2237" s="9" t="s">
        <v>2237</v>
      </c>
      <c r="B2237" s="2">
        <v>1</v>
      </c>
    </row>
    <row r="2238" spans="1:2">
      <c r="A2238" s="9" t="s">
        <v>2238</v>
      </c>
      <c r="B2238" s="2">
        <v>1</v>
      </c>
    </row>
    <row r="2239" spans="1:2">
      <c r="A2239" s="9" t="s">
        <v>2239</v>
      </c>
      <c r="B2239" s="2">
        <v>1</v>
      </c>
    </row>
    <row r="2240" spans="1:2">
      <c r="A2240" s="9" t="s">
        <v>2240</v>
      </c>
      <c r="B2240" s="2">
        <v>1</v>
      </c>
    </row>
    <row r="2241" spans="1:2">
      <c r="A2241" s="9" t="s">
        <v>2241</v>
      </c>
      <c r="B2241" s="2">
        <v>1</v>
      </c>
    </row>
    <row r="2242" spans="1:2">
      <c r="A2242" s="9" t="s">
        <v>2242</v>
      </c>
      <c r="B2242" s="2">
        <v>1</v>
      </c>
    </row>
    <row r="2243" spans="1:2">
      <c r="A2243" s="9" t="s">
        <v>2243</v>
      </c>
      <c r="B2243" s="2">
        <v>1</v>
      </c>
    </row>
    <row r="2244" spans="1:2">
      <c r="A2244" s="9" t="s">
        <v>2244</v>
      </c>
      <c r="B2244" s="2">
        <v>1</v>
      </c>
    </row>
    <row r="2245" spans="1:2">
      <c r="A2245" s="9" t="s">
        <v>2245</v>
      </c>
      <c r="B2245" s="2">
        <v>1</v>
      </c>
    </row>
    <row r="2246" spans="1:2">
      <c r="A2246" s="9" t="s">
        <v>2246</v>
      </c>
      <c r="B2246" s="2">
        <v>1</v>
      </c>
    </row>
    <row r="2247" spans="1:2">
      <c r="A2247" s="9" t="s">
        <v>2247</v>
      </c>
      <c r="B2247" s="2">
        <v>1</v>
      </c>
    </row>
    <row r="2248" spans="1:2">
      <c r="A2248" s="9" t="s">
        <v>2248</v>
      </c>
      <c r="B2248" s="2">
        <v>1</v>
      </c>
    </row>
    <row r="2249" spans="1:2">
      <c r="A2249" s="9" t="s">
        <v>2249</v>
      </c>
      <c r="B2249" s="2">
        <v>1</v>
      </c>
    </row>
    <row r="2250" spans="1:2">
      <c r="A2250" s="9" t="s">
        <v>2250</v>
      </c>
      <c r="B2250" s="2">
        <v>1</v>
      </c>
    </row>
    <row r="2251" spans="1:2">
      <c r="A2251" s="9" t="s">
        <v>2251</v>
      </c>
      <c r="B2251" s="2">
        <v>1</v>
      </c>
    </row>
    <row r="2252" spans="1:2">
      <c r="A2252" s="9" t="s">
        <v>2252</v>
      </c>
      <c r="B2252" s="2">
        <v>1</v>
      </c>
    </row>
    <row r="2253" spans="1:2">
      <c r="A2253" s="9" t="s">
        <v>2253</v>
      </c>
      <c r="B2253" s="2">
        <v>1</v>
      </c>
    </row>
    <row r="2254" spans="1:2">
      <c r="A2254" s="9" t="s">
        <v>2254</v>
      </c>
      <c r="B2254" s="2">
        <v>1</v>
      </c>
    </row>
    <row r="2255" spans="1:2">
      <c r="A2255" s="9" t="s">
        <v>2255</v>
      </c>
      <c r="B2255" s="2">
        <v>1</v>
      </c>
    </row>
    <row r="2256" spans="1:2">
      <c r="A2256" s="9" t="s">
        <v>2256</v>
      </c>
      <c r="B2256" s="2">
        <v>1</v>
      </c>
    </row>
    <row r="2257" spans="1:2">
      <c r="A2257" s="9" t="s">
        <v>2257</v>
      </c>
      <c r="B2257" s="2">
        <v>1</v>
      </c>
    </row>
    <row r="2258" spans="1:2">
      <c r="A2258" s="9" t="s">
        <v>2258</v>
      </c>
      <c r="B2258" s="2">
        <v>1</v>
      </c>
    </row>
    <row r="2259" spans="1:2">
      <c r="A2259" s="9" t="s">
        <v>2259</v>
      </c>
      <c r="B2259" s="2">
        <v>1</v>
      </c>
    </row>
    <row r="2260" spans="1:2">
      <c r="A2260" s="9" t="s">
        <v>2260</v>
      </c>
      <c r="B2260" s="2">
        <v>1</v>
      </c>
    </row>
    <row r="2261" spans="1:2">
      <c r="A2261" s="9" t="s">
        <v>2261</v>
      </c>
      <c r="B2261" s="2">
        <v>1</v>
      </c>
    </row>
    <row r="2262" spans="1:2">
      <c r="A2262" s="9" t="s">
        <v>2262</v>
      </c>
      <c r="B2262" s="2">
        <v>1</v>
      </c>
    </row>
    <row r="2263" spans="1:2">
      <c r="A2263" s="9" t="s">
        <v>2263</v>
      </c>
      <c r="B2263" s="2">
        <v>1</v>
      </c>
    </row>
    <row r="2264" spans="1:2">
      <c r="A2264" s="9" t="s">
        <v>2264</v>
      </c>
      <c r="B2264" s="2">
        <v>1</v>
      </c>
    </row>
    <row r="2265" spans="1:2">
      <c r="A2265" s="9" t="s">
        <v>2265</v>
      </c>
      <c r="B2265" s="2">
        <v>1</v>
      </c>
    </row>
    <row r="2266" spans="1:2">
      <c r="A2266" s="9" t="s">
        <v>2266</v>
      </c>
      <c r="B2266" s="2">
        <v>1</v>
      </c>
    </row>
    <row r="2267" spans="1:2">
      <c r="A2267" s="9" t="s">
        <v>2267</v>
      </c>
      <c r="B2267" s="2">
        <v>1</v>
      </c>
    </row>
    <row r="2268" spans="1:2">
      <c r="A2268" s="9" t="s">
        <v>2268</v>
      </c>
      <c r="B2268" s="2">
        <v>1</v>
      </c>
    </row>
    <row r="2269" spans="1:2">
      <c r="A2269" s="9" t="s">
        <v>2269</v>
      </c>
      <c r="B2269" s="2">
        <v>1</v>
      </c>
    </row>
    <row r="2270" spans="1:2">
      <c r="A2270" s="9" t="s">
        <v>2270</v>
      </c>
      <c r="B2270" s="2">
        <v>1</v>
      </c>
    </row>
    <row r="2271" spans="1:2">
      <c r="A2271" s="9" t="s">
        <v>2271</v>
      </c>
      <c r="B2271" s="2">
        <v>1</v>
      </c>
    </row>
    <row r="2272" spans="1:2">
      <c r="A2272" s="9" t="s">
        <v>2272</v>
      </c>
      <c r="B2272" s="2">
        <v>1</v>
      </c>
    </row>
    <row r="2273" spans="1:2">
      <c r="A2273" s="9" t="s">
        <v>2273</v>
      </c>
      <c r="B2273" s="2">
        <v>1</v>
      </c>
    </row>
    <row r="2274" spans="1:2">
      <c r="A2274" s="9" t="s">
        <v>2274</v>
      </c>
      <c r="B2274" s="2">
        <v>1</v>
      </c>
    </row>
    <row r="2275" spans="1:2">
      <c r="A2275" s="9" t="s">
        <v>2275</v>
      </c>
      <c r="B2275" s="2">
        <v>1</v>
      </c>
    </row>
    <row r="2276" spans="1:2">
      <c r="A2276" s="9" t="s">
        <v>2276</v>
      </c>
      <c r="B2276" s="2">
        <v>1</v>
      </c>
    </row>
    <row r="2277" spans="1:2">
      <c r="A2277" s="9" t="s">
        <v>2277</v>
      </c>
      <c r="B2277" s="2">
        <v>1</v>
      </c>
    </row>
    <row r="2278" spans="1:2">
      <c r="A2278" s="9" t="s">
        <v>2278</v>
      </c>
      <c r="B2278" s="2">
        <v>1</v>
      </c>
    </row>
    <row r="2279" spans="1:2">
      <c r="A2279" s="9" t="s">
        <v>2279</v>
      </c>
      <c r="B2279" s="2">
        <v>1</v>
      </c>
    </row>
    <row r="2280" spans="1:2">
      <c r="A2280" s="9" t="s">
        <v>2280</v>
      </c>
      <c r="B2280" s="2">
        <v>1</v>
      </c>
    </row>
    <row r="2281" spans="1:2">
      <c r="A2281" s="9" t="s">
        <v>2281</v>
      </c>
      <c r="B2281" s="2">
        <v>1</v>
      </c>
    </row>
    <row r="2282" spans="1:2">
      <c r="A2282" s="9" t="s">
        <v>2282</v>
      </c>
      <c r="B2282" s="2">
        <v>1</v>
      </c>
    </row>
    <row r="2283" spans="1:2">
      <c r="A2283" s="9" t="s">
        <v>2283</v>
      </c>
      <c r="B2283" s="2">
        <v>1</v>
      </c>
    </row>
    <row r="2284" spans="1:2">
      <c r="A2284" s="9" t="s">
        <v>2284</v>
      </c>
      <c r="B2284" s="2">
        <v>1</v>
      </c>
    </row>
    <row r="2285" spans="1:2">
      <c r="A2285" s="9" t="s">
        <v>2285</v>
      </c>
      <c r="B2285" s="2">
        <v>1</v>
      </c>
    </row>
    <row r="2286" spans="1:2">
      <c r="A2286" s="9" t="s">
        <v>2286</v>
      </c>
      <c r="B2286" s="2">
        <v>1</v>
      </c>
    </row>
    <row r="2287" spans="1:2">
      <c r="A2287" s="9" t="s">
        <v>2287</v>
      </c>
      <c r="B2287" s="2">
        <v>1</v>
      </c>
    </row>
    <row r="2288" spans="1:2">
      <c r="A2288" s="9" t="s">
        <v>2288</v>
      </c>
      <c r="B2288" s="2">
        <v>1</v>
      </c>
    </row>
    <row r="2289" spans="1:2">
      <c r="A2289" s="9" t="s">
        <v>2289</v>
      </c>
      <c r="B2289" s="2">
        <v>1</v>
      </c>
    </row>
    <row r="2290" spans="1:2">
      <c r="A2290" s="9" t="s">
        <v>2290</v>
      </c>
      <c r="B2290" s="2">
        <v>1</v>
      </c>
    </row>
    <row r="2291" spans="1:2">
      <c r="A2291" s="9" t="s">
        <v>2291</v>
      </c>
      <c r="B2291" s="2">
        <v>1</v>
      </c>
    </row>
    <row r="2292" spans="1:2">
      <c r="A2292" s="9" t="s">
        <v>2292</v>
      </c>
      <c r="B2292" s="2">
        <v>1</v>
      </c>
    </row>
    <row r="2293" spans="1:2">
      <c r="A2293" s="9" t="s">
        <v>2293</v>
      </c>
      <c r="B2293" s="2">
        <v>1</v>
      </c>
    </row>
    <row r="2294" spans="1:2">
      <c r="A2294" s="9" t="s">
        <v>2294</v>
      </c>
      <c r="B2294" s="2">
        <v>1</v>
      </c>
    </row>
    <row r="2295" spans="1:2">
      <c r="A2295" s="9" t="s">
        <v>2295</v>
      </c>
      <c r="B2295" s="2">
        <v>1</v>
      </c>
    </row>
    <row r="2296" spans="1:2">
      <c r="A2296" s="9" t="s">
        <v>2296</v>
      </c>
      <c r="B2296" s="2">
        <v>1</v>
      </c>
    </row>
    <row r="2297" spans="1:2">
      <c r="A2297" s="9" t="s">
        <v>2297</v>
      </c>
      <c r="B2297" s="2">
        <v>1</v>
      </c>
    </row>
    <row r="2298" spans="1:2">
      <c r="A2298" s="9" t="s">
        <v>2298</v>
      </c>
      <c r="B2298" s="2">
        <v>1</v>
      </c>
    </row>
    <row r="2299" spans="1:2">
      <c r="A2299" s="9" t="s">
        <v>2299</v>
      </c>
      <c r="B2299" s="2">
        <v>1</v>
      </c>
    </row>
    <row r="2300" spans="1:2">
      <c r="A2300" s="9" t="s">
        <v>2300</v>
      </c>
      <c r="B2300" s="2">
        <v>1</v>
      </c>
    </row>
    <row r="2301" spans="1:2">
      <c r="A2301" s="9" t="s">
        <v>2301</v>
      </c>
      <c r="B2301" s="2">
        <v>1</v>
      </c>
    </row>
    <row r="2302" spans="1:2">
      <c r="A2302" s="9" t="s">
        <v>2302</v>
      </c>
      <c r="B2302" s="2">
        <v>1</v>
      </c>
    </row>
    <row r="2303" spans="1:2">
      <c r="A2303" s="9" t="s">
        <v>2303</v>
      </c>
      <c r="B2303" s="2">
        <v>1</v>
      </c>
    </row>
    <row r="2304" spans="1:2">
      <c r="A2304" s="9" t="s">
        <v>2304</v>
      </c>
      <c r="B2304" s="2">
        <v>1</v>
      </c>
    </row>
    <row r="2305" spans="1:2">
      <c r="A2305" s="9" t="s">
        <v>2305</v>
      </c>
      <c r="B2305" s="2">
        <v>1</v>
      </c>
    </row>
    <row r="2306" spans="1:2">
      <c r="A2306" s="9" t="s">
        <v>2306</v>
      </c>
      <c r="B2306" s="2">
        <v>1</v>
      </c>
    </row>
    <row r="2307" spans="1:2">
      <c r="A2307" s="9" t="s">
        <v>2307</v>
      </c>
      <c r="B2307" s="2">
        <v>1</v>
      </c>
    </row>
    <row r="2308" spans="1:2">
      <c r="A2308" s="9" t="s">
        <v>2308</v>
      </c>
      <c r="B2308" s="2">
        <v>1</v>
      </c>
    </row>
    <row r="2309" spans="1:2">
      <c r="A2309" s="9" t="s">
        <v>2309</v>
      </c>
      <c r="B2309" s="2">
        <v>1</v>
      </c>
    </row>
    <row r="2310" spans="1:2">
      <c r="A2310" s="9" t="s">
        <v>2310</v>
      </c>
      <c r="B2310" s="2">
        <v>1</v>
      </c>
    </row>
    <row r="2311" spans="1:2">
      <c r="A2311" s="9" t="s">
        <v>2311</v>
      </c>
      <c r="B2311" s="2">
        <v>1</v>
      </c>
    </row>
    <row r="2312" spans="1:2">
      <c r="A2312" s="9" t="s">
        <v>2312</v>
      </c>
      <c r="B2312" s="2">
        <v>1</v>
      </c>
    </row>
    <row r="2313" spans="1:2">
      <c r="A2313" s="9" t="s">
        <v>2313</v>
      </c>
      <c r="B2313" s="2">
        <v>1</v>
      </c>
    </row>
    <row r="2314" spans="1:2">
      <c r="A2314" s="9" t="s">
        <v>2314</v>
      </c>
      <c r="B2314" s="2">
        <v>1</v>
      </c>
    </row>
    <row r="2315" spans="1:2">
      <c r="A2315" s="9" t="s">
        <v>2315</v>
      </c>
      <c r="B2315" s="2">
        <v>1</v>
      </c>
    </row>
    <row r="2316" spans="1:2">
      <c r="A2316" s="9" t="s">
        <v>2316</v>
      </c>
      <c r="B2316" s="2">
        <v>1</v>
      </c>
    </row>
    <row r="2317" spans="1:2">
      <c r="A2317" s="9" t="s">
        <v>2317</v>
      </c>
      <c r="B2317" s="2">
        <v>1</v>
      </c>
    </row>
    <row r="2318" spans="1:2">
      <c r="A2318" s="9" t="s">
        <v>2318</v>
      </c>
      <c r="B2318" s="2">
        <v>1</v>
      </c>
    </row>
    <row r="2319" spans="1:2">
      <c r="A2319" s="9" t="s">
        <v>2319</v>
      </c>
      <c r="B2319" s="2">
        <v>1</v>
      </c>
    </row>
    <row r="2320" spans="1:2">
      <c r="A2320" s="9" t="s">
        <v>2320</v>
      </c>
      <c r="B2320" s="2">
        <v>1</v>
      </c>
    </row>
    <row r="2321" spans="1:2">
      <c r="A2321" s="9" t="s">
        <v>2321</v>
      </c>
      <c r="B2321" s="2">
        <v>1</v>
      </c>
    </row>
    <row r="2322" spans="1:2">
      <c r="A2322" s="9" t="s">
        <v>2322</v>
      </c>
      <c r="B2322" s="2">
        <v>1</v>
      </c>
    </row>
    <row r="2323" spans="1:2">
      <c r="A2323" s="9" t="s">
        <v>2323</v>
      </c>
      <c r="B2323" s="2">
        <v>1</v>
      </c>
    </row>
    <row r="2324" spans="1:2">
      <c r="A2324" s="9" t="s">
        <v>2324</v>
      </c>
      <c r="B2324" s="2">
        <v>1</v>
      </c>
    </row>
    <row r="2325" spans="1:2">
      <c r="A2325" s="9" t="s">
        <v>2325</v>
      </c>
      <c r="B2325" s="2">
        <v>1</v>
      </c>
    </row>
    <row r="2326" spans="1:2">
      <c r="A2326" s="9" t="s">
        <v>2326</v>
      </c>
      <c r="B2326" s="2">
        <v>1</v>
      </c>
    </row>
    <row r="2327" spans="1:2">
      <c r="A2327" s="9" t="s">
        <v>2327</v>
      </c>
      <c r="B2327" s="2">
        <v>1</v>
      </c>
    </row>
    <row r="2328" spans="1:2">
      <c r="A2328" s="9" t="s">
        <v>2328</v>
      </c>
      <c r="B2328" s="2">
        <v>1</v>
      </c>
    </row>
    <row r="2329" spans="1:2">
      <c r="A2329" s="9" t="s">
        <v>2329</v>
      </c>
      <c r="B2329" s="2">
        <v>1</v>
      </c>
    </row>
    <row r="2330" spans="1:2">
      <c r="A2330" s="9" t="s">
        <v>2330</v>
      </c>
      <c r="B2330" s="2">
        <v>1</v>
      </c>
    </row>
    <row r="2331" spans="1:2">
      <c r="A2331" s="9" t="s">
        <v>2331</v>
      </c>
      <c r="B2331" s="2">
        <v>1</v>
      </c>
    </row>
    <row r="2332" spans="1:2">
      <c r="A2332" s="9" t="s">
        <v>2332</v>
      </c>
      <c r="B2332" s="2">
        <v>1</v>
      </c>
    </row>
    <row r="2333" spans="1:2">
      <c r="A2333" s="9" t="s">
        <v>2333</v>
      </c>
      <c r="B2333" s="2">
        <v>1</v>
      </c>
    </row>
    <row r="2334" spans="1:2">
      <c r="A2334" s="9" t="s">
        <v>2334</v>
      </c>
      <c r="B2334" s="2">
        <v>1</v>
      </c>
    </row>
    <row r="2335" spans="1:2">
      <c r="A2335" s="9" t="s">
        <v>2335</v>
      </c>
      <c r="B2335" s="2">
        <v>1</v>
      </c>
    </row>
    <row r="2336" spans="1:2">
      <c r="A2336" s="9" t="s">
        <v>2336</v>
      </c>
      <c r="B2336" s="2">
        <v>1</v>
      </c>
    </row>
    <row r="2337" spans="1:2">
      <c r="A2337" s="9" t="s">
        <v>2337</v>
      </c>
      <c r="B2337" s="2">
        <v>1</v>
      </c>
    </row>
    <row r="2338" spans="1:2">
      <c r="A2338" s="9" t="s">
        <v>2338</v>
      </c>
      <c r="B2338" s="2">
        <v>1</v>
      </c>
    </row>
    <row r="2339" spans="1:2">
      <c r="A2339" s="9" t="s">
        <v>2339</v>
      </c>
      <c r="B2339" s="2">
        <v>1</v>
      </c>
    </row>
    <row r="2340" spans="1:2">
      <c r="A2340" s="9" t="s">
        <v>2340</v>
      </c>
      <c r="B2340" s="2">
        <v>1</v>
      </c>
    </row>
    <row r="2341" spans="1:2">
      <c r="A2341" s="9" t="s">
        <v>2341</v>
      </c>
      <c r="B2341" s="2">
        <v>1</v>
      </c>
    </row>
    <row r="2342" spans="1:2">
      <c r="A2342" s="9" t="s">
        <v>2342</v>
      </c>
      <c r="B2342" s="2">
        <v>1</v>
      </c>
    </row>
    <row r="2343" spans="1:2">
      <c r="A2343" s="9" t="s">
        <v>2343</v>
      </c>
      <c r="B2343" s="2">
        <v>1</v>
      </c>
    </row>
    <row r="2344" spans="1:2">
      <c r="A2344" s="9" t="s">
        <v>2344</v>
      </c>
      <c r="B2344" s="2">
        <v>1</v>
      </c>
    </row>
    <row r="2345" spans="1:2">
      <c r="A2345" s="9" t="s">
        <v>2345</v>
      </c>
      <c r="B2345" s="2">
        <v>1</v>
      </c>
    </row>
    <row r="2346" spans="1:2">
      <c r="A2346" s="9" t="s">
        <v>2346</v>
      </c>
      <c r="B2346" s="2">
        <v>1</v>
      </c>
    </row>
    <row r="2347" spans="1:2">
      <c r="A2347" s="9" t="s">
        <v>2347</v>
      </c>
      <c r="B2347" s="2">
        <v>1</v>
      </c>
    </row>
    <row r="2348" spans="1:2">
      <c r="A2348" s="9" t="s">
        <v>2348</v>
      </c>
      <c r="B2348" s="2">
        <v>1</v>
      </c>
    </row>
    <row r="2349" spans="1:2">
      <c r="A2349" s="9" t="s">
        <v>2349</v>
      </c>
      <c r="B2349" s="2">
        <v>1</v>
      </c>
    </row>
    <row r="2350" spans="1:2">
      <c r="A2350" s="9" t="s">
        <v>2350</v>
      </c>
      <c r="B2350" s="2">
        <v>1</v>
      </c>
    </row>
    <row r="2351" spans="1:2">
      <c r="A2351" s="9" t="s">
        <v>2351</v>
      </c>
      <c r="B2351" s="2">
        <v>1</v>
      </c>
    </row>
    <row r="2352" spans="1:2">
      <c r="A2352" s="9" t="s">
        <v>2352</v>
      </c>
      <c r="B2352" s="2">
        <v>1</v>
      </c>
    </row>
    <row r="2353" spans="1:2">
      <c r="A2353" s="9" t="s">
        <v>2353</v>
      </c>
      <c r="B2353" s="2">
        <v>1</v>
      </c>
    </row>
    <row r="2354" spans="1:2">
      <c r="A2354" s="9" t="s">
        <v>2354</v>
      </c>
      <c r="B2354" s="2">
        <v>1</v>
      </c>
    </row>
    <row r="2355" spans="1:2">
      <c r="A2355" s="9" t="s">
        <v>2355</v>
      </c>
      <c r="B2355" s="2">
        <v>1</v>
      </c>
    </row>
    <row r="2356" spans="1:2">
      <c r="A2356" s="9" t="s">
        <v>2356</v>
      </c>
      <c r="B2356" s="2">
        <v>1</v>
      </c>
    </row>
    <row r="2357" spans="1:2">
      <c r="A2357" s="9" t="s">
        <v>2357</v>
      </c>
      <c r="B2357" s="2">
        <v>1</v>
      </c>
    </row>
    <row r="2358" spans="1:2">
      <c r="A2358" s="9" t="s">
        <v>2358</v>
      </c>
      <c r="B2358" s="2">
        <v>1</v>
      </c>
    </row>
    <row r="2359" spans="1:2">
      <c r="A2359" s="9" t="s">
        <v>2359</v>
      </c>
      <c r="B2359" s="2">
        <v>1</v>
      </c>
    </row>
    <row r="2360" spans="1:2">
      <c r="A2360" s="9" t="s">
        <v>2360</v>
      </c>
      <c r="B2360" s="2">
        <v>1</v>
      </c>
    </row>
    <row r="2361" spans="1:2">
      <c r="A2361" s="9" t="s">
        <v>2361</v>
      </c>
      <c r="B2361" s="2">
        <v>1</v>
      </c>
    </row>
    <row r="2362" spans="1:2">
      <c r="A2362" s="9" t="s">
        <v>2362</v>
      </c>
      <c r="B2362" s="2">
        <v>1</v>
      </c>
    </row>
    <row r="2363" spans="1:2">
      <c r="A2363" s="9" t="s">
        <v>2363</v>
      </c>
      <c r="B2363" s="2">
        <v>1</v>
      </c>
    </row>
    <row r="2364" spans="1:2">
      <c r="A2364" s="9" t="s">
        <v>2364</v>
      </c>
      <c r="B2364" s="2">
        <v>1</v>
      </c>
    </row>
    <row r="2365" spans="1:2">
      <c r="A2365" s="9" t="s">
        <v>2365</v>
      </c>
      <c r="B2365" s="2">
        <v>1</v>
      </c>
    </row>
    <row r="2366" spans="1:2">
      <c r="A2366" s="9" t="s">
        <v>2366</v>
      </c>
      <c r="B2366" s="2">
        <v>1</v>
      </c>
    </row>
    <row r="2367" spans="1:2">
      <c r="A2367" s="9" t="s">
        <v>2367</v>
      </c>
      <c r="B2367" s="2">
        <v>1</v>
      </c>
    </row>
    <row r="2368" spans="1:2">
      <c r="A2368" s="9" t="s">
        <v>2368</v>
      </c>
      <c r="B2368" s="2">
        <v>1</v>
      </c>
    </row>
    <row r="2369" spans="1:2">
      <c r="A2369" s="9" t="s">
        <v>2369</v>
      </c>
      <c r="B2369" s="2">
        <v>1</v>
      </c>
    </row>
    <row r="2370" spans="1:2">
      <c r="A2370" s="9" t="s">
        <v>2370</v>
      </c>
      <c r="B2370" s="2">
        <v>1</v>
      </c>
    </row>
    <row r="2371" spans="1:2">
      <c r="A2371" s="9" t="s">
        <v>2371</v>
      </c>
      <c r="B2371" s="2">
        <v>1</v>
      </c>
    </row>
    <row r="2372" spans="1:2">
      <c r="A2372" s="9" t="s">
        <v>2372</v>
      </c>
      <c r="B2372" s="2">
        <v>1</v>
      </c>
    </row>
    <row r="2373" spans="1:2">
      <c r="A2373" s="9" t="s">
        <v>2373</v>
      </c>
      <c r="B2373" s="2">
        <v>1</v>
      </c>
    </row>
    <row r="2374" spans="1:2">
      <c r="A2374" s="9" t="s">
        <v>2374</v>
      </c>
      <c r="B2374" s="2">
        <v>1</v>
      </c>
    </row>
    <row r="2375" spans="1:2">
      <c r="A2375" s="9" t="s">
        <v>2375</v>
      </c>
      <c r="B2375" s="2">
        <v>1</v>
      </c>
    </row>
    <row r="2376" spans="1:2">
      <c r="A2376" s="9" t="s">
        <v>2376</v>
      </c>
      <c r="B2376" s="2">
        <v>1</v>
      </c>
    </row>
    <row r="2377" spans="1:2">
      <c r="A2377" s="9" t="s">
        <v>2377</v>
      </c>
      <c r="B2377" s="2">
        <v>1</v>
      </c>
    </row>
    <row r="2378" spans="1:2">
      <c r="A2378" s="9" t="s">
        <v>2378</v>
      </c>
      <c r="B2378" s="2">
        <v>1</v>
      </c>
    </row>
    <row r="2379" spans="1:2">
      <c r="A2379" s="9" t="s">
        <v>2379</v>
      </c>
      <c r="B2379" s="2">
        <v>1</v>
      </c>
    </row>
    <row r="2380" spans="1:2">
      <c r="A2380" s="9" t="s">
        <v>2380</v>
      </c>
      <c r="B2380" s="2">
        <v>1</v>
      </c>
    </row>
    <row r="2381" spans="1:2">
      <c r="A2381" s="9" t="s">
        <v>2381</v>
      </c>
      <c r="B2381" s="2">
        <v>1</v>
      </c>
    </row>
    <row r="2382" spans="1:2">
      <c r="A2382" s="9" t="s">
        <v>2382</v>
      </c>
      <c r="B2382" s="2">
        <v>1</v>
      </c>
    </row>
    <row r="2383" spans="1:2">
      <c r="A2383" s="9" t="s">
        <v>2383</v>
      </c>
      <c r="B2383" s="2">
        <v>1</v>
      </c>
    </row>
    <row r="2384" spans="1:2">
      <c r="A2384" s="9" t="s">
        <v>2384</v>
      </c>
      <c r="B2384" s="2">
        <v>1</v>
      </c>
    </row>
    <row r="2385" spans="1:2">
      <c r="A2385" s="9" t="s">
        <v>2385</v>
      </c>
      <c r="B2385" s="2">
        <v>1</v>
      </c>
    </row>
    <row r="2386" spans="1:2">
      <c r="A2386" s="9" t="s">
        <v>2386</v>
      </c>
      <c r="B2386" s="2">
        <v>1</v>
      </c>
    </row>
    <row r="2387" spans="1:2">
      <c r="A2387" s="9" t="s">
        <v>2387</v>
      </c>
      <c r="B2387" s="2">
        <v>1</v>
      </c>
    </row>
    <row r="2388" spans="1:2">
      <c r="A2388" s="9" t="s">
        <v>2388</v>
      </c>
      <c r="B2388" s="2">
        <v>1</v>
      </c>
    </row>
    <row r="2389" spans="1:2">
      <c r="A2389" s="9" t="s">
        <v>2389</v>
      </c>
      <c r="B2389" s="2">
        <v>1</v>
      </c>
    </row>
    <row r="2390" spans="1:2">
      <c r="A2390" s="9" t="s">
        <v>2390</v>
      </c>
      <c r="B2390" s="2">
        <v>1</v>
      </c>
    </row>
    <row r="2391" spans="1:2">
      <c r="A2391" s="9" t="s">
        <v>2391</v>
      </c>
      <c r="B2391" s="2">
        <v>1</v>
      </c>
    </row>
    <row r="2392" spans="1:2">
      <c r="A2392" s="9" t="s">
        <v>2392</v>
      </c>
      <c r="B2392" s="2">
        <v>1</v>
      </c>
    </row>
    <row r="2393" spans="1:2">
      <c r="A2393" s="9" t="s">
        <v>2393</v>
      </c>
      <c r="B2393" s="2">
        <v>1</v>
      </c>
    </row>
    <row r="2394" spans="1:2">
      <c r="A2394" s="9" t="s">
        <v>2394</v>
      </c>
      <c r="B2394" s="2">
        <v>1</v>
      </c>
    </row>
    <row r="2395" spans="1:2">
      <c r="A2395" s="9" t="s">
        <v>2395</v>
      </c>
      <c r="B2395" s="2">
        <v>1</v>
      </c>
    </row>
    <row r="2396" spans="1:2">
      <c r="A2396" s="9" t="s">
        <v>2396</v>
      </c>
      <c r="B2396" s="2">
        <v>1</v>
      </c>
    </row>
    <row r="2397" spans="1:2">
      <c r="A2397" s="9" t="s">
        <v>2397</v>
      </c>
      <c r="B2397" s="2">
        <v>1</v>
      </c>
    </row>
    <row r="2398" spans="1:2">
      <c r="A2398" s="9" t="s">
        <v>2398</v>
      </c>
      <c r="B2398" s="2">
        <v>1</v>
      </c>
    </row>
    <row r="2399" spans="1:2">
      <c r="A2399" s="9" t="s">
        <v>2399</v>
      </c>
      <c r="B2399" s="2">
        <v>1</v>
      </c>
    </row>
    <row r="2400" spans="1:2">
      <c r="A2400" s="9" t="s">
        <v>2400</v>
      </c>
      <c r="B2400" s="2">
        <v>1</v>
      </c>
    </row>
    <row r="2401" spans="1:2">
      <c r="A2401" s="9" t="s">
        <v>2401</v>
      </c>
      <c r="B2401" s="2">
        <v>1</v>
      </c>
    </row>
    <row r="2402" spans="1:2">
      <c r="A2402" s="9" t="s">
        <v>2402</v>
      </c>
      <c r="B2402" s="2">
        <v>1</v>
      </c>
    </row>
    <row r="2403" spans="1:2">
      <c r="A2403" s="9" t="s">
        <v>2403</v>
      </c>
      <c r="B2403" s="2">
        <v>1</v>
      </c>
    </row>
    <row r="2404" spans="1:2">
      <c r="A2404" s="9" t="s">
        <v>2404</v>
      </c>
      <c r="B2404" s="2">
        <v>1</v>
      </c>
    </row>
    <row r="2405" spans="1:2">
      <c r="A2405" s="9" t="s">
        <v>2405</v>
      </c>
      <c r="B2405" s="2">
        <v>1</v>
      </c>
    </row>
    <row r="2406" spans="1:2">
      <c r="A2406" s="9" t="s">
        <v>2406</v>
      </c>
      <c r="B2406" s="2">
        <v>1</v>
      </c>
    </row>
    <row r="2407" spans="1:2">
      <c r="A2407" s="9" t="s">
        <v>2407</v>
      </c>
      <c r="B2407" s="2">
        <v>1</v>
      </c>
    </row>
    <row r="2408" spans="1:2">
      <c r="A2408" s="9" t="s">
        <v>2408</v>
      </c>
      <c r="B2408" s="2">
        <v>1</v>
      </c>
    </row>
    <row r="2409" spans="1:2">
      <c r="A2409" s="9" t="s">
        <v>2409</v>
      </c>
      <c r="B2409" s="2">
        <v>1</v>
      </c>
    </row>
    <row r="2410" spans="1:2">
      <c r="A2410" s="9" t="s">
        <v>2410</v>
      </c>
      <c r="B2410" s="2">
        <v>1</v>
      </c>
    </row>
    <row r="2411" spans="1:2">
      <c r="A2411" s="9" t="s">
        <v>2411</v>
      </c>
      <c r="B2411" s="2">
        <v>1</v>
      </c>
    </row>
    <row r="2412" spans="1:2">
      <c r="A2412" s="9" t="s">
        <v>2412</v>
      </c>
      <c r="B2412" s="2">
        <v>1</v>
      </c>
    </row>
    <row r="2413" spans="1:2">
      <c r="A2413" s="9" t="s">
        <v>2413</v>
      </c>
      <c r="B2413" s="2">
        <v>1</v>
      </c>
    </row>
    <row r="2414" spans="1:2">
      <c r="A2414" s="9" t="s">
        <v>2414</v>
      </c>
      <c r="B2414" s="2">
        <v>1</v>
      </c>
    </row>
    <row r="2415" spans="1:2">
      <c r="A2415" s="9" t="s">
        <v>2415</v>
      </c>
      <c r="B2415" s="2">
        <v>1</v>
      </c>
    </row>
    <row r="2416" spans="1:2">
      <c r="A2416" s="9" t="s">
        <v>2416</v>
      </c>
      <c r="B2416" s="2">
        <v>1</v>
      </c>
    </row>
    <row r="2417" spans="1:2">
      <c r="A2417" s="9" t="s">
        <v>2417</v>
      </c>
      <c r="B2417" s="2">
        <v>1</v>
      </c>
    </row>
    <row r="2418" spans="1:2">
      <c r="A2418" s="9" t="s">
        <v>2418</v>
      </c>
      <c r="B2418" s="2">
        <v>1</v>
      </c>
    </row>
    <row r="2419" spans="1:2">
      <c r="A2419" s="9" t="s">
        <v>2419</v>
      </c>
      <c r="B2419" s="2">
        <v>1</v>
      </c>
    </row>
    <row r="2420" spans="1:2">
      <c r="A2420" s="9" t="s">
        <v>2420</v>
      </c>
      <c r="B2420" s="2">
        <v>1</v>
      </c>
    </row>
    <row r="2421" spans="1:2">
      <c r="A2421" s="9" t="s">
        <v>2421</v>
      </c>
      <c r="B2421" s="2">
        <v>1</v>
      </c>
    </row>
    <row r="2422" spans="1:2">
      <c r="A2422" s="9" t="s">
        <v>2422</v>
      </c>
      <c r="B2422" s="2">
        <v>1</v>
      </c>
    </row>
    <row r="2423" spans="1:2">
      <c r="A2423" s="9" t="s">
        <v>2423</v>
      </c>
      <c r="B2423" s="2">
        <v>1</v>
      </c>
    </row>
    <row r="2424" spans="1:2">
      <c r="A2424" s="9" t="s">
        <v>2424</v>
      </c>
      <c r="B2424" s="2">
        <v>1</v>
      </c>
    </row>
    <row r="2425" spans="1:2">
      <c r="A2425" s="9" t="s">
        <v>2425</v>
      </c>
      <c r="B2425" s="2">
        <v>1</v>
      </c>
    </row>
    <row r="2426" spans="1:2">
      <c r="A2426" s="9" t="s">
        <v>2426</v>
      </c>
      <c r="B2426" s="2">
        <v>1</v>
      </c>
    </row>
    <row r="2427" spans="1:2">
      <c r="A2427" s="9" t="s">
        <v>2427</v>
      </c>
      <c r="B2427" s="2">
        <v>1</v>
      </c>
    </row>
    <row r="2428" spans="1:2">
      <c r="A2428" s="9" t="s">
        <v>2428</v>
      </c>
      <c r="B2428" s="2">
        <v>1</v>
      </c>
    </row>
    <row r="2429" spans="1:2">
      <c r="A2429" s="9" t="s">
        <v>2429</v>
      </c>
      <c r="B2429" s="2">
        <v>1</v>
      </c>
    </row>
    <row r="2430" spans="1:2">
      <c r="A2430" s="9" t="s">
        <v>2430</v>
      </c>
      <c r="B2430" s="2">
        <v>1</v>
      </c>
    </row>
    <row r="2431" spans="1:2">
      <c r="A2431" s="9" t="s">
        <v>2431</v>
      </c>
      <c r="B2431" s="2">
        <v>1</v>
      </c>
    </row>
    <row r="2432" spans="1:2">
      <c r="A2432" s="9" t="s">
        <v>2432</v>
      </c>
      <c r="B2432" s="2">
        <v>1</v>
      </c>
    </row>
    <row r="2433" spans="1:2">
      <c r="A2433" s="9" t="s">
        <v>2433</v>
      </c>
      <c r="B2433" s="2">
        <v>1</v>
      </c>
    </row>
    <row r="2434" spans="1:2">
      <c r="A2434" s="9" t="s">
        <v>2434</v>
      </c>
      <c r="B2434" s="2">
        <v>1</v>
      </c>
    </row>
    <row r="2435" spans="1:2">
      <c r="A2435" s="9" t="s">
        <v>2435</v>
      </c>
      <c r="B2435" s="2">
        <v>1</v>
      </c>
    </row>
    <row r="2436" spans="1:2">
      <c r="A2436" s="9" t="s">
        <v>2436</v>
      </c>
      <c r="B2436" s="2">
        <v>1</v>
      </c>
    </row>
    <row r="2437" spans="1:2">
      <c r="A2437" s="9" t="s">
        <v>2437</v>
      </c>
      <c r="B2437" s="2">
        <v>1</v>
      </c>
    </row>
    <row r="2438" spans="1:2">
      <c r="A2438" s="9" t="s">
        <v>2438</v>
      </c>
      <c r="B2438" s="2">
        <v>1</v>
      </c>
    </row>
    <row r="2439" spans="1:2">
      <c r="A2439" s="9" t="s">
        <v>2439</v>
      </c>
      <c r="B2439" s="2">
        <v>1</v>
      </c>
    </row>
    <row r="2440" spans="1:2">
      <c r="A2440" s="9" t="s">
        <v>2440</v>
      </c>
      <c r="B2440" s="2">
        <v>1</v>
      </c>
    </row>
    <row r="2441" spans="1:2">
      <c r="A2441" s="9" t="s">
        <v>2441</v>
      </c>
      <c r="B2441" s="2">
        <v>1</v>
      </c>
    </row>
    <row r="2442" spans="1:2">
      <c r="A2442" s="9" t="s">
        <v>2442</v>
      </c>
      <c r="B2442" s="2">
        <v>1</v>
      </c>
    </row>
    <row r="2443" spans="1:2">
      <c r="A2443" s="9" t="s">
        <v>2443</v>
      </c>
      <c r="B2443" s="2">
        <v>1</v>
      </c>
    </row>
    <row r="2444" spans="1:2">
      <c r="A2444" s="9" t="s">
        <v>2444</v>
      </c>
      <c r="B2444" s="2">
        <v>1</v>
      </c>
    </row>
    <row r="2445" spans="1:2">
      <c r="A2445" s="9" t="s">
        <v>2445</v>
      </c>
      <c r="B2445" s="2">
        <v>1</v>
      </c>
    </row>
    <row r="2446" spans="1:2">
      <c r="A2446" s="9" t="s">
        <v>2446</v>
      </c>
      <c r="B2446" s="2">
        <v>1</v>
      </c>
    </row>
    <row r="2447" spans="1:2">
      <c r="A2447" s="9" t="s">
        <v>2447</v>
      </c>
      <c r="B2447" s="2">
        <v>1</v>
      </c>
    </row>
    <row r="2448" spans="1:2">
      <c r="A2448" s="9" t="s">
        <v>2448</v>
      </c>
      <c r="B2448" s="2">
        <v>1</v>
      </c>
    </row>
    <row r="2449" spans="1:2">
      <c r="A2449" s="9" t="s">
        <v>2449</v>
      </c>
      <c r="B2449" s="2">
        <v>1</v>
      </c>
    </row>
    <row r="2450" spans="1:2">
      <c r="A2450" s="9" t="s">
        <v>2450</v>
      </c>
      <c r="B2450" s="2">
        <v>1</v>
      </c>
    </row>
    <row r="2451" spans="1:2">
      <c r="A2451" s="9" t="s">
        <v>2451</v>
      </c>
      <c r="B2451" s="2">
        <v>1</v>
      </c>
    </row>
    <row r="2452" spans="1:2">
      <c r="A2452" s="9" t="s">
        <v>2452</v>
      </c>
      <c r="B2452" s="2">
        <v>1</v>
      </c>
    </row>
    <row r="2453" spans="1:2">
      <c r="A2453" s="9" t="s">
        <v>2453</v>
      </c>
      <c r="B2453" s="2">
        <v>1</v>
      </c>
    </row>
    <row r="2454" spans="1:2">
      <c r="A2454" s="9" t="s">
        <v>2454</v>
      </c>
      <c r="B2454" s="2">
        <v>1</v>
      </c>
    </row>
    <row r="2455" spans="1:2">
      <c r="A2455" s="9" t="s">
        <v>2455</v>
      </c>
      <c r="B2455" s="2">
        <v>1</v>
      </c>
    </row>
    <row r="2456" spans="1:2">
      <c r="A2456" s="9" t="s">
        <v>2456</v>
      </c>
      <c r="B2456" s="2">
        <v>1</v>
      </c>
    </row>
    <row r="2457" spans="1:2">
      <c r="A2457" s="9" t="s">
        <v>2457</v>
      </c>
      <c r="B2457" s="2">
        <v>1</v>
      </c>
    </row>
    <row r="2458" spans="1:2">
      <c r="A2458" s="9" t="s">
        <v>2458</v>
      </c>
      <c r="B2458" s="2">
        <v>1</v>
      </c>
    </row>
    <row r="2459" spans="1:2">
      <c r="A2459" s="9" t="s">
        <v>2459</v>
      </c>
      <c r="B2459" s="2">
        <v>1</v>
      </c>
    </row>
    <row r="2460" spans="1:2">
      <c r="A2460" s="9" t="s">
        <v>2460</v>
      </c>
      <c r="B2460" s="2">
        <v>1</v>
      </c>
    </row>
    <row r="2461" spans="1:2">
      <c r="A2461" s="9" t="s">
        <v>2461</v>
      </c>
      <c r="B2461" s="2">
        <v>1</v>
      </c>
    </row>
    <row r="2462" spans="1:2">
      <c r="A2462" s="9" t="s">
        <v>2462</v>
      </c>
      <c r="B2462" s="2">
        <v>1</v>
      </c>
    </row>
    <row r="2463" spans="1:2">
      <c r="A2463" s="9" t="s">
        <v>2463</v>
      </c>
      <c r="B2463" s="2">
        <v>1</v>
      </c>
    </row>
    <row r="2464" spans="1:2">
      <c r="A2464" s="9" t="s">
        <v>2464</v>
      </c>
      <c r="B2464" s="2">
        <v>1</v>
      </c>
    </row>
    <row r="2465" spans="1:2">
      <c r="A2465" s="9" t="s">
        <v>2465</v>
      </c>
      <c r="B2465" s="2">
        <v>1</v>
      </c>
    </row>
    <row r="2466" spans="1:2">
      <c r="A2466" s="9" t="s">
        <v>2466</v>
      </c>
      <c r="B2466" s="2">
        <v>1</v>
      </c>
    </row>
    <row r="2467" spans="1:2">
      <c r="A2467" s="9" t="s">
        <v>2467</v>
      </c>
      <c r="B2467" s="2">
        <v>1</v>
      </c>
    </row>
    <row r="2468" spans="1:2">
      <c r="A2468" s="9" t="s">
        <v>2468</v>
      </c>
      <c r="B2468" s="2">
        <v>1</v>
      </c>
    </row>
    <row r="2469" spans="1:2">
      <c r="A2469" s="9" t="s">
        <v>2469</v>
      </c>
      <c r="B2469" s="2">
        <v>1</v>
      </c>
    </row>
    <row r="2470" spans="1:2">
      <c r="A2470" s="9" t="s">
        <v>2470</v>
      </c>
      <c r="B2470" s="2">
        <v>1</v>
      </c>
    </row>
    <row r="2471" spans="1:2">
      <c r="A2471" s="9" t="s">
        <v>2471</v>
      </c>
      <c r="B2471" s="2">
        <v>1</v>
      </c>
    </row>
    <row r="2472" spans="1:2">
      <c r="A2472" s="9" t="s">
        <v>2472</v>
      </c>
      <c r="B2472" s="2">
        <v>1</v>
      </c>
    </row>
    <row r="2473" spans="1:2">
      <c r="A2473" s="9" t="s">
        <v>2473</v>
      </c>
      <c r="B2473" s="2">
        <v>1</v>
      </c>
    </row>
    <row r="2474" spans="1:2">
      <c r="A2474" s="9" t="s">
        <v>2474</v>
      </c>
      <c r="B2474" s="2">
        <v>1</v>
      </c>
    </row>
    <row r="2475" spans="1:2">
      <c r="A2475" s="9" t="s">
        <v>2475</v>
      </c>
      <c r="B2475" s="2">
        <v>1</v>
      </c>
    </row>
    <row r="2476" spans="1:2">
      <c r="A2476" s="9" t="s">
        <v>2476</v>
      </c>
      <c r="B2476" s="2">
        <v>1</v>
      </c>
    </row>
    <row r="2477" spans="1:2">
      <c r="A2477" s="9" t="s">
        <v>2477</v>
      </c>
      <c r="B2477" s="2">
        <v>1</v>
      </c>
    </row>
    <row r="2478" spans="1:2">
      <c r="A2478" s="9" t="s">
        <v>2478</v>
      </c>
      <c r="B2478" s="2">
        <v>1</v>
      </c>
    </row>
    <row r="2479" spans="1:2">
      <c r="A2479" s="9" t="s">
        <v>2479</v>
      </c>
      <c r="B2479" s="2">
        <v>1</v>
      </c>
    </row>
    <row r="2480" spans="1:2">
      <c r="A2480" s="9" t="s">
        <v>2480</v>
      </c>
      <c r="B2480" s="2">
        <v>1</v>
      </c>
    </row>
    <row r="2481" spans="1:2">
      <c r="A2481" s="9" t="s">
        <v>2481</v>
      </c>
      <c r="B2481" s="2">
        <v>1</v>
      </c>
    </row>
    <row r="2482" spans="1:2">
      <c r="A2482" s="9" t="s">
        <v>2482</v>
      </c>
      <c r="B2482" s="2">
        <v>1</v>
      </c>
    </row>
    <row r="2483" spans="1:2">
      <c r="A2483" s="9" t="s">
        <v>2483</v>
      </c>
      <c r="B2483" s="2">
        <v>1</v>
      </c>
    </row>
    <row r="2484" spans="1:2">
      <c r="A2484" s="9" t="s">
        <v>2484</v>
      </c>
      <c r="B2484" s="2">
        <v>1</v>
      </c>
    </row>
    <row r="2485" spans="1:2">
      <c r="A2485" s="9" t="s">
        <v>2485</v>
      </c>
      <c r="B2485" s="2">
        <v>1</v>
      </c>
    </row>
    <row r="2486" spans="1:2">
      <c r="A2486" s="9" t="s">
        <v>2486</v>
      </c>
      <c r="B2486" s="2">
        <v>1</v>
      </c>
    </row>
    <row r="2487" spans="1:2">
      <c r="A2487" s="9" t="s">
        <v>2487</v>
      </c>
      <c r="B2487" s="2">
        <v>1</v>
      </c>
    </row>
    <row r="2488" spans="1:2">
      <c r="A2488" s="9" t="s">
        <v>2488</v>
      </c>
      <c r="B2488" s="2">
        <v>1</v>
      </c>
    </row>
    <row r="2489" spans="1:2">
      <c r="A2489" s="9" t="s">
        <v>2489</v>
      </c>
      <c r="B2489" s="2">
        <v>1</v>
      </c>
    </row>
    <row r="2490" spans="1:2">
      <c r="A2490" s="9" t="s">
        <v>2490</v>
      </c>
      <c r="B2490" s="2">
        <v>1</v>
      </c>
    </row>
    <row r="2491" spans="1:2">
      <c r="A2491" s="9" t="s">
        <v>2491</v>
      </c>
      <c r="B2491" s="2">
        <v>1</v>
      </c>
    </row>
    <row r="2492" spans="1:2">
      <c r="A2492" s="9" t="s">
        <v>2492</v>
      </c>
      <c r="B2492" s="2">
        <v>1</v>
      </c>
    </row>
    <row r="2493" spans="1:2">
      <c r="A2493" s="9" t="s">
        <v>2493</v>
      </c>
      <c r="B2493" s="2">
        <v>1</v>
      </c>
    </row>
    <row r="2494" spans="1:2">
      <c r="A2494" s="9" t="s">
        <v>2494</v>
      </c>
      <c r="B2494" s="2">
        <v>1</v>
      </c>
    </row>
    <row r="2495" spans="1:2">
      <c r="A2495" s="9" t="s">
        <v>2495</v>
      </c>
      <c r="B2495" s="2">
        <v>1</v>
      </c>
    </row>
    <row r="2496" spans="1:2">
      <c r="A2496" s="9" t="s">
        <v>2496</v>
      </c>
      <c r="B2496" s="2">
        <v>1</v>
      </c>
    </row>
    <row r="2497" spans="1:2">
      <c r="A2497" s="9" t="s">
        <v>2497</v>
      </c>
      <c r="B2497" s="2">
        <v>1</v>
      </c>
    </row>
    <row r="2498" spans="1:2">
      <c r="A2498" s="9" t="s">
        <v>2498</v>
      </c>
      <c r="B2498" s="2">
        <v>1</v>
      </c>
    </row>
    <row r="2499" spans="1:2">
      <c r="A2499" s="9" t="s">
        <v>2499</v>
      </c>
      <c r="B2499" s="2">
        <v>1</v>
      </c>
    </row>
    <row r="2500" spans="1:2">
      <c r="A2500" s="9" t="s">
        <v>2500</v>
      </c>
      <c r="B2500" s="2">
        <v>1</v>
      </c>
    </row>
    <row r="2501" spans="1:2">
      <c r="A2501" s="9" t="s">
        <v>2501</v>
      </c>
      <c r="B2501" s="2">
        <v>1</v>
      </c>
    </row>
    <row r="2502" spans="1:2">
      <c r="A2502" s="9" t="s">
        <v>2502</v>
      </c>
      <c r="B2502" s="2">
        <v>1</v>
      </c>
    </row>
    <row r="2503" spans="1:2">
      <c r="A2503" s="9" t="s">
        <v>2503</v>
      </c>
      <c r="B2503" s="2">
        <v>1</v>
      </c>
    </row>
    <row r="2504" spans="1:2">
      <c r="A2504" s="9" t="s">
        <v>2504</v>
      </c>
      <c r="B2504" s="2">
        <v>1</v>
      </c>
    </row>
    <row r="2505" spans="1:2">
      <c r="A2505" s="9" t="s">
        <v>2505</v>
      </c>
      <c r="B2505" s="2">
        <v>1</v>
      </c>
    </row>
    <row r="2506" spans="1:2">
      <c r="A2506" s="9" t="s">
        <v>2506</v>
      </c>
      <c r="B2506" s="2">
        <v>1</v>
      </c>
    </row>
    <row r="2507" spans="1:2">
      <c r="A2507" s="9" t="s">
        <v>2507</v>
      </c>
      <c r="B2507" s="2">
        <v>1</v>
      </c>
    </row>
    <row r="2508" spans="1:2">
      <c r="A2508" s="9" t="s">
        <v>2508</v>
      </c>
      <c r="B2508" s="2">
        <v>1</v>
      </c>
    </row>
    <row r="2509" spans="1:2">
      <c r="A2509" s="9" t="s">
        <v>2509</v>
      </c>
      <c r="B2509" s="2">
        <v>1</v>
      </c>
    </row>
    <row r="2510" spans="1:2">
      <c r="A2510" s="9" t="s">
        <v>2510</v>
      </c>
      <c r="B2510" s="2">
        <v>1</v>
      </c>
    </row>
    <row r="2511" spans="1:2">
      <c r="A2511" s="9" t="s">
        <v>2511</v>
      </c>
      <c r="B2511" s="2">
        <v>1</v>
      </c>
    </row>
    <row r="2512" spans="1:2">
      <c r="A2512" s="9" t="s">
        <v>2512</v>
      </c>
      <c r="B2512" s="2">
        <v>1</v>
      </c>
    </row>
    <row r="2513" spans="1:2">
      <c r="A2513" s="9" t="s">
        <v>2513</v>
      </c>
      <c r="B2513" s="2">
        <v>1</v>
      </c>
    </row>
    <row r="2514" spans="1:2">
      <c r="A2514" s="9" t="s">
        <v>2514</v>
      </c>
      <c r="B2514" s="2">
        <v>1</v>
      </c>
    </row>
    <row r="2515" spans="1:2">
      <c r="A2515" s="9" t="s">
        <v>2515</v>
      </c>
      <c r="B2515" s="2">
        <v>1</v>
      </c>
    </row>
    <row r="2516" spans="1:2">
      <c r="A2516" s="9" t="s">
        <v>2516</v>
      </c>
      <c r="B2516" s="2">
        <v>1</v>
      </c>
    </row>
    <row r="2517" spans="1:2">
      <c r="A2517" s="9" t="s">
        <v>2517</v>
      </c>
      <c r="B2517" s="2">
        <v>1</v>
      </c>
    </row>
    <row r="2518" spans="1:2">
      <c r="A2518" s="9" t="s">
        <v>2518</v>
      </c>
      <c r="B2518" s="2">
        <v>1</v>
      </c>
    </row>
    <row r="2519" spans="1:2">
      <c r="A2519" s="9" t="s">
        <v>2519</v>
      </c>
      <c r="B2519" s="2">
        <v>1</v>
      </c>
    </row>
    <row r="2520" spans="1:2">
      <c r="A2520" s="9" t="s">
        <v>2520</v>
      </c>
      <c r="B2520" s="2">
        <v>1</v>
      </c>
    </row>
    <row r="2521" spans="1:2">
      <c r="A2521" s="9" t="s">
        <v>2521</v>
      </c>
      <c r="B2521" s="2">
        <v>1</v>
      </c>
    </row>
    <row r="2522" spans="1:2">
      <c r="A2522" s="9" t="s">
        <v>2522</v>
      </c>
      <c r="B2522" s="2">
        <v>1</v>
      </c>
    </row>
    <row r="2523" spans="1:2">
      <c r="A2523" s="9" t="s">
        <v>2523</v>
      </c>
      <c r="B2523" s="2">
        <v>1</v>
      </c>
    </row>
    <row r="2524" spans="1:2">
      <c r="A2524" s="9" t="s">
        <v>2524</v>
      </c>
      <c r="B2524" s="2">
        <v>1</v>
      </c>
    </row>
    <row r="2525" spans="1:2">
      <c r="A2525" s="9" t="s">
        <v>2525</v>
      </c>
      <c r="B2525" s="2">
        <v>1</v>
      </c>
    </row>
    <row r="2526" spans="1:2">
      <c r="A2526" s="9" t="s">
        <v>2526</v>
      </c>
      <c r="B2526" s="2">
        <v>1</v>
      </c>
    </row>
    <row r="2527" spans="1:2">
      <c r="A2527" s="9" t="s">
        <v>2527</v>
      </c>
      <c r="B2527" s="2">
        <v>1</v>
      </c>
    </row>
    <row r="2528" spans="1:2">
      <c r="A2528" s="9" t="s">
        <v>2528</v>
      </c>
      <c r="B2528" s="2">
        <v>1</v>
      </c>
    </row>
    <row r="2529" spans="1:2">
      <c r="A2529" s="9" t="s">
        <v>2529</v>
      </c>
      <c r="B2529" s="2">
        <v>1</v>
      </c>
    </row>
    <row r="2530" spans="1:2">
      <c r="A2530" s="9" t="s">
        <v>2530</v>
      </c>
      <c r="B2530" s="2">
        <v>1</v>
      </c>
    </row>
    <row r="2531" spans="1:2">
      <c r="A2531" s="9" t="s">
        <v>2531</v>
      </c>
      <c r="B2531" s="2">
        <v>1</v>
      </c>
    </row>
    <row r="2532" spans="1:2">
      <c r="A2532" s="9" t="s">
        <v>2532</v>
      </c>
      <c r="B2532" s="2">
        <v>1</v>
      </c>
    </row>
    <row r="2533" spans="1:2">
      <c r="A2533" s="9" t="s">
        <v>2533</v>
      </c>
      <c r="B2533" s="2">
        <v>1</v>
      </c>
    </row>
    <row r="2534" spans="1:2">
      <c r="A2534" s="9" t="s">
        <v>2534</v>
      </c>
      <c r="B2534" s="2">
        <v>1</v>
      </c>
    </row>
    <row r="2535" spans="1:2">
      <c r="A2535" s="9" t="s">
        <v>2535</v>
      </c>
      <c r="B2535" s="2">
        <v>1</v>
      </c>
    </row>
    <row r="2536" spans="1:2">
      <c r="A2536" s="9" t="s">
        <v>2536</v>
      </c>
      <c r="B2536" s="2">
        <v>1</v>
      </c>
    </row>
    <row r="2537" spans="1:2">
      <c r="A2537" s="9" t="s">
        <v>2537</v>
      </c>
      <c r="B2537" s="2">
        <v>1</v>
      </c>
    </row>
    <row r="2538" spans="1:2">
      <c r="A2538" s="9" t="s">
        <v>2538</v>
      </c>
      <c r="B2538" s="2">
        <v>1</v>
      </c>
    </row>
    <row r="2539" spans="1:2">
      <c r="A2539" s="9" t="s">
        <v>2539</v>
      </c>
      <c r="B2539" s="2">
        <v>1</v>
      </c>
    </row>
    <row r="2540" spans="1:2">
      <c r="A2540" s="9" t="s">
        <v>2540</v>
      </c>
      <c r="B2540" s="2">
        <v>1</v>
      </c>
    </row>
    <row r="2541" spans="1:2">
      <c r="A2541" s="9" t="s">
        <v>2541</v>
      </c>
      <c r="B2541" s="2">
        <v>1</v>
      </c>
    </row>
    <row r="2542" spans="1:2">
      <c r="A2542" s="9" t="s">
        <v>2542</v>
      </c>
      <c r="B2542" s="2">
        <v>1</v>
      </c>
    </row>
    <row r="2543" spans="1:2">
      <c r="A2543" s="9" t="s">
        <v>2543</v>
      </c>
      <c r="B2543" s="2">
        <v>1</v>
      </c>
    </row>
    <row r="2544" spans="1:2">
      <c r="A2544" s="9" t="s">
        <v>2544</v>
      </c>
      <c r="B2544" s="2">
        <v>1</v>
      </c>
    </row>
    <row r="2545" spans="1:2">
      <c r="A2545" s="9" t="s">
        <v>2545</v>
      </c>
      <c r="B2545" s="2">
        <v>1</v>
      </c>
    </row>
    <row r="2546" spans="1:2">
      <c r="A2546" s="9" t="s">
        <v>2546</v>
      </c>
      <c r="B2546" s="2">
        <v>1</v>
      </c>
    </row>
    <row r="2547" spans="1:2">
      <c r="A2547" s="9" t="s">
        <v>2547</v>
      </c>
      <c r="B2547" s="2">
        <v>1</v>
      </c>
    </row>
    <row r="2548" spans="1:2">
      <c r="A2548" s="9" t="s">
        <v>2548</v>
      </c>
      <c r="B2548" s="2">
        <v>1</v>
      </c>
    </row>
    <row r="2549" spans="1:2">
      <c r="A2549" s="9" t="s">
        <v>2549</v>
      </c>
      <c r="B2549" s="2">
        <v>1</v>
      </c>
    </row>
    <row r="2550" spans="1:2">
      <c r="A2550" s="9" t="s">
        <v>2550</v>
      </c>
      <c r="B2550" s="2">
        <v>1</v>
      </c>
    </row>
    <row r="2551" spans="1:2">
      <c r="A2551" s="9" t="s">
        <v>2551</v>
      </c>
      <c r="B2551" s="2">
        <v>1</v>
      </c>
    </row>
    <row r="2552" spans="1:2">
      <c r="A2552" s="9" t="s">
        <v>2552</v>
      </c>
      <c r="B2552" s="2">
        <v>1</v>
      </c>
    </row>
    <row r="2553" spans="1:2">
      <c r="A2553" s="9" t="s">
        <v>2553</v>
      </c>
      <c r="B2553" s="2">
        <v>1</v>
      </c>
    </row>
    <row r="2554" spans="1:2">
      <c r="A2554" s="9" t="s">
        <v>2554</v>
      </c>
      <c r="B2554" s="2">
        <v>1</v>
      </c>
    </row>
    <row r="2555" spans="1:2">
      <c r="A2555" s="9" t="s">
        <v>2555</v>
      </c>
      <c r="B2555" s="2">
        <v>1</v>
      </c>
    </row>
    <row r="2556" spans="1:2">
      <c r="A2556" s="9" t="s">
        <v>2556</v>
      </c>
      <c r="B2556" s="2">
        <v>1</v>
      </c>
    </row>
    <row r="2557" spans="1:2">
      <c r="A2557" s="9" t="s">
        <v>2557</v>
      </c>
      <c r="B2557" s="2">
        <v>1</v>
      </c>
    </row>
    <row r="2558" spans="1:2">
      <c r="A2558" s="9" t="s">
        <v>2558</v>
      </c>
      <c r="B2558" s="2">
        <v>1</v>
      </c>
    </row>
    <row r="2559" spans="1:2">
      <c r="A2559" s="9" t="s">
        <v>2559</v>
      </c>
      <c r="B2559" s="2">
        <v>1</v>
      </c>
    </row>
    <row r="2560" spans="1:2">
      <c r="A2560" s="9" t="s">
        <v>2560</v>
      </c>
      <c r="B2560" s="2">
        <v>1</v>
      </c>
    </row>
    <row r="2561" spans="1:2">
      <c r="A2561" s="9" t="s">
        <v>2561</v>
      </c>
      <c r="B2561" s="2">
        <v>1</v>
      </c>
    </row>
    <row r="2562" spans="1:2">
      <c r="A2562" s="9" t="s">
        <v>2562</v>
      </c>
      <c r="B2562" s="2">
        <v>1</v>
      </c>
    </row>
    <row r="2563" spans="1:2">
      <c r="A2563" s="9" t="s">
        <v>2563</v>
      </c>
      <c r="B2563" s="2">
        <v>1</v>
      </c>
    </row>
    <row r="2564" spans="1:2">
      <c r="A2564" s="9" t="s">
        <v>2564</v>
      </c>
      <c r="B2564" s="2">
        <v>1</v>
      </c>
    </row>
    <row r="2565" spans="1:2">
      <c r="A2565" s="9" t="s">
        <v>2565</v>
      </c>
      <c r="B2565" s="2">
        <v>1</v>
      </c>
    </row>
    <row r="2566" spans="1:2">
      <c r="A2566" s="9" t="s">
        <v>2566</v>
      </c>
      <c r="B2566" s="2">
        <v>1</v>
      </c>
    </row>
    <row r="2567" spans="1:2">
      <c r="A2567" s="9" t="s">
        <v>2567</v>
      </c>
      <c r="B2567" s="2">
        <v>1</v>
      </c>
    </row>
    <row r="2568" spans="1:2">
      <c r="A2568" s="9" t="s">
        <v>2568</v>
      </c>
      <c r="B2568" s="2">
        <v>1</v>
      </c>
    </row>
    <row r="2569" spans="1:2">
      <c r="A2569" s="9" t="s">
        <v>2569</v>
      </c>
      <c r="B2569" s="2">
        <v>1</v>
      </c>
    </row>
    <row r="2570" spans="1:2">
      <c r="A2570" s="9" t="s">
        <v>2570</v>
      </c>
      <c r="B2570" s="2">
        <v>1</v>
      </c>
    </row>
    <row r="2571" spans="1:2">
      <c r="A2571" s="9" t="s">
        <v>2571</v>
      </c>
      <c r="B2571" s="2">
        <v>1</v>
      </c>
    </row>
    <row r="2572" spans="1:2">
      <c r="A2572" s="9" t="s">
        <v>2572</v>
      </c>
      <c r="B2572" s="2">
        <v>1</v>
      </c>
    </row>
    <row r="2573" spans="1:2">
      <c r="A2573" s="9" t="s">
        <v>2573</v>
      </c>
      <c r="B2573" s="2">
        <v>1</v>
      </c>
    </row>
    <row r="2574" spans="1:2">
      <c r="A2574" s="9" t="s">
        <v>2574</v>
      </c>
      <c r="B2574" s="2">
        <v>1</v>
      </c>
    </row>
    <row r="2575" spans="1:2">
      <c r="A2575" s="9" t="s">
        <v>2575</v>
      </c>
      <c r="B2575" s="2">
        <v>1</v>
      </c>
    </row>
    <row r="2576" spans="1:2">
      <c r="A2576" s="9" t="s">
        <v>2576</v>
      </c>
      <c r="B2576" s="2">
        <v>1</v>
      </c>
    </row>
    <row r="2577" spans="1:2">
      <c r="A2577" s="9" t="s">
        <v>2577</v>
      </c>
      <c r="B2577" s="2">
        <v>1</v>
      </c>
    </row>
    <row r="2578" spans="1:2">
      <c r="A2578" s="9" t="s">
        <v>2578</v>
      </c>
      <c r="B2578" s="2">
        <v>1</v>
      </c>
    </row>
    <row r="2579" spans="1:2">
      <c r="A2579" s="9" t="s">
        <v>2579</v>
      </c>
      <c r="B2579" s="2">
        <v>1</v>
      </c>
    </row>
    <row r="2580" spans="1:2">
      <c r="A2580" s="9" t="s">
        <v>2580</v>
      </c>
      <c r="B2580" s="2">
        <v>1</v>
      </c>
    </row>
    <row r="2581" spans="1:2">
      <c r="A2581" s="9" t="s">
        <v>2581</v>
      </c>
      <c r="B2581" s="2">
        <v>1</v>
      </c>
    </row>
    <row r="2582" spans="1:2">
      <c r="A2582" s="9" t="s">
        <v>2582</v>
      </c>
      <c r="B2582" s="2">
        <v>1</v>
      </c>
    </row>
    <row r="2583" spans="1:2">
      <c r="A2583" s="9" t="s">
        <v>2583</v>
      </c>
      <c r="B2583" s="2">
        <v>1</v>
      </c>
    </row>
    <row r="2584" spans="1:2">
      <c r="A2584" s="9" t="s">
        <v>2584</v>
      </c>
      <c r="B2584" s="2">
        <v>1</v>
      </c>
    </row>
    <row r="2585" spans="1:2">
      <c r="A2585" s="9" t="s">
        <v>2585</v>
      </c>
      <c r="B2585" s="2">
        <v>1</v>
      </c>
    </row>
    <row r="2586" spans="1:2">
      <c r="A2586" s="9" t="s">
        <v>2586</v>
      </c>
      <c r="B2586" s="2">
        <v>1</v>
      </c>
    </row>
    <row r="2587" spans="1:2">
      <c r="A2587" s="9" t="s">
        <v>2587</v>
      </c>
      <c r="B2587" s="2">
        <v>1</v>
      </c>
    </row>
    <row r="2588" spans="1:2">
      <c r="A2588" s="9" t="s">
        <v>2588</v>
      </c>
      <c r="B2588" s="2">
        <v>1</v>
      </c>
    </row>
    <row r="2589" spans="1:2">
      <c r="A2589" s="9" t="s">
        <v>2589</v>
      </c>
      <c r="B2589" s="2">
        <v>1</v>
      </c>
    </row>
    <row r="2590" spans="1:2">
      <c r="A2590" s="9" t="s">
        <v>2590</v>
      </c>
      <c r="B2590" s="2">
        <v>1</v>
      </c>
    </row>
    <row r="2591" spans="1:2">
      <c r="A2591" s="9" t="s">
        <v>2591</v>
      </c>
      <c r="B2591" s="2">
        <v>1</v>
      </c>
    </row>
    <row r="2592" spans="1:2">
      <c r="A2592" s="9" t="s">
        <v>2592</v>
      </c>
      <c r="B2592" s="2">
        <v>1</v>
      </c>
    </row>
    <row r="2593" spans="1:2">
      <c r="A2593" s="9" t="s">
        <v>2593</v>
      </c>
      <c r="B2593" s="2">
        <v>1</v>
      </c>
    </row>
    <row r="2594" spans="1:2">
      <c r="A2594" s="9" t="s">
        <v>2594</v>
      </c>
      <c r="B2594" s="2">
        <v>1</v>
      </c>
    </row>
    <row r="2595" spans="1:2">
      <c r="A2595" s="9" t="s">
        <v>2595</v>
      </c>
      <c r="B2595" s="2">
        <v>1</v>
      </c>
    </row>
    <row r="2596" spans="1:2">
      <c r="A2596" s="9" t="s">
        <v>2596</v>
      </c>
      <c r="B2596" s="2">
        <v>1</v>
      </c>
    </row>
    <row r="2597" spans="1:2">
      <c r="A2597" s="9" t="s">
        <v>2597</v>
      </c>
      <c r="B2597" s="2">
        <v>1</v>
      </c>
    </row>
    <row r="2598" spans="1:2">
      <c r="A2598" s="9" t="s">
        <v>2598</v>
      </c>
      <c r="B2598" s="2">
        <v>1</v>
      </c>
    </row>
    <row r="2599" spans="1:2">
      <c r="A2599" s="9" t="s">
        <v>2599</v>
      </c>
      <c r="B2599" s="2">
        <v>1</v>
      </c>
    </row>
    <row r="2600" spans="1:2">
      <c r="A2600" s="9" t="s">
        <v>2600</v>
      </c>
      <c r="B2600" s="2">
        <v>1</v>
      </c>
    </row>
    <row r="2601" spans="1:2">
      <c r="A2601" s="9" t="s">
        <v>2601</v>
      </c>
      <c r="B2601" s="2">
        <v>1</v>
      </c>
    </row>
    <row r="2602" spans="1:2">
      <c r="A2602" s="9" t="s">
        <v>2602</v>
      </c>
      <c r="B2602" s="2">
        <v>1</v>
      </c>
    </row>
    <row r="2603" spans="1:2">
      <c r="A2603" s="9" t="s">
        <v>2603</v>
      </c>
      <c r="B2603" s="2">
        <v>1</v>
      </c>
    </row>
    <row r="2604" spans="1:2">
      <c r="A2604" s="9" t="s">
        <v>2604</v>
      </c>
      <c r="B2604" s="2">
        <v>1</v>
      </c>
    </row>
    <row r="2605" spans="1:2">
      <c r="A2605" s="9" t="s">
        <v>2605</v>
      </c>
      <c r="B2605" s="2">
        <v>1</v>
      </c>
    </row>
    <row r="2606" spans="1:2">
      <c r="A2606" s="9" t="s">
        <v>2606</v>
      </c>
      <c r="B2606" s="2">
        <v>1</v>
      </c>
    </row>
    <row r="2607" spans="1:2">
      <c r="A2607" s="9" t="s">
        <v>2607</v>
      </c>
      <c r="B2607" s="2">
        <v>1</v>
      </c>
    </row>
    <row r="2608" spans="1:2">
      <c r="A2608" s="9" t="s">
        <v>2608</v>
      </c>
      <c r="B2608" s="2">
        <v>1</v>
      </c>
    </row>
    <row r="2609" spans="1:2">
      <c r="A2609" s="9" t="s">
        <v>2609</v>
      </c>
      <c r="B2609" s="2">
        <v>1</v>
      </c>
    </row>
    <row r="2610" spans="1:2">
      <c r="A2610" s="9" t="s">
        <v>2610</v>
      </c>
      <c r="B2610" s="2">
        <v>1</v>
      </c>
    </row>
    <row r="2611" spans="1:2">
      <c r="A2611" s="9" t="s">
        <v>2611</v>
      </c>
      <c r="B2611" s="2">
        <v>1</v>
      </c>
    </row>
    <row r="2612" spans="1:2">
      <c r="A2612" s="9" t="s">
        <v>2612</v>
      </c>
      <c r="B2612" s="2">
        <v>1</v>
      </c>
    </row>
    <row r="2613" spans="1:2">
      <c r="A2613" s="9" t="s">
        <v>2613</v>
      </c>
      <c r="B2613" s="2">
        <v>1</v>
      </c>
    </row>
    <row r="2614" spans="1:2">
      <c r="A2614" s="9" t="s">
        <v>2614</v>
      </c>
      <c r="B2614" s="2">
        <v>1</v>
      </c>
    </row>
    <row r="2615" spans="1:2">
      <c r="A2615" s="9" t="s">
        <v>2615</v>
      </c>
      <c r="B2615" s="2">
        <v>1</v>
      </c>
    </row>
    <row r="2616" spans="1:2">
      <c r="A2616" s="9" t="s">
        <v>2616</v>
      </c>
      <c r="B2616" s="2">
        <v>1</v>
      </c>
    </row>
    <row r="2617" spans="1:2">
      <c r="A2617" s="9" t="s">
        <v>2617</v>
      </c>
      <c r="B2617" s="2">
        <v>1</v>
      </c>
    </row>
    <row r="2618" spans="1:2">
      <c r="A2618" s="9" t="s">
        <v>2618</v>
      </c>
      <c r="B2618" s="2">
        <v>1</v>
      </c>
    </row>
    <row r="2619" spans="1:2">
      <c r="A2619" s="9" t="s">
        <v>2619</v>
      </c>
      <c r="B2619" s="2">
        <v>1</v>
      </c>
    </row>
    <row r="2620" spans="1:2">
      <c r="A2620" s="9" t="s">
        <v>2620</v>
      </c>
      <c r="B2620" s="2">
        <v>1</v>
      </c>
    </row>
    <row r="2621" spans="1:2">
      <c r="A2621" s="9" t="s">
        <v>2621</v>
      </c>
      <c r="B2621" s="2">
        <v>1</v>
      </c>
    </row>
    <row r="2622" spans="1:2">
      <c r="A2622" s="9" t="s">
        <v>2622</v>
      </c>
      <c r="B2622" s="2">
        <v>1</v>
      </c>
    </row>
    <row r="2623" spans="1:2">
      <c r="A2623" s="9" t="s">
        <v>2623</v>
      </c>
      <c r="B2623" s="2">
        <v>1</v>
      </c>
    </row>
    <row r="2624" spans="1:2">
      <c r="A2624" s="9" t="s">
        <v>2624</v>
      </c>
      <c r="B2624" s="2">
        <v>1</v>
      </c>
    </row>
    <row r="2625" spans="1:2">
      <c r="A2625" s="9" t="s">
        <v>2625</v>
      </c>
      <c r="B2625" s="2">
        <v>1</v>
      </c>
    </row>
    <row r="2626" spans="1:2">
      <c r="A2626" s="9" t="s">
        <v>2626</v>
      </c>
      <c r="B2626" s="2">
        <v>1</v>
      </c>
    </row>
    <row r="2627" spans="1:2">
      <c r="A2627" s="9" t="s">
        <v>2627</v>
      </c>
      <c r="B2627" s="2">
        <v>1</v>
      </c>
    </row>
    <row r="2628" spans="1:2">
      <c r="A2628" s="9" t="s">
        <v>2628</v>
      </c>
      <c r="B2628" s="2">
        <v>1</v>
      </c>
    </row>
    <row r="2629" spans="1:2">
      <c r="A2629" s="9" t="s">
        <v>2629</v>
      </c>
      <c r="B2629" s="2">
        <v>1</v>
      </c>
    </row>
    <row r="2630" spans="1:2">
      <c r="A2630" s="9" t="s">
        <v>2630</v>
      </c>
      <c r="B2630" s="2">
        <v>1</v>
      </c>
    </row>
    <row r="2631" spans="1:2">
      <c r="A2631" s="9" t="s">
        <v>2631</v>
      </c>
      <c r="B2631" s="2">
        <v>1</v>
      </c>
    </row>
    <row r="2632" spans="1:2">
      <c r="A2632" s="9" t="s">
        <v>2632</v>
      </c>
      <c r="B2632" s="2">
        <v>1</v>
      </c>
    </row>
    <row r="2633" spans="1:2">
      <c r="A2633" s="9" t="s">
        <v>2633</v>
      </c>
      <c r="B2633" s="2">
        <v>1</v>
      </c>
    </row>
    <row r="2634" spans="1:2">
      <c r="A2634" s="9" t="s">
        <v>2634</v>
      </c>
      <c r="B2634" s="2">
        <v>1</v>
      </c>
    </row>
    <row r="2635" spans="1:2">
      <c r="A2635" s="9" t="s">
        <v>2635</v>
      </c>
      <c r="B2635" s="2">
        <v>1</v>
      </c>
    </row>
    <row r="2636" spans="1:2">
      <c r="A2636" s="9" t="s">
        <v>2636</v>
      </c>
      <c r="B2636" s="2">
        <v>1</v>
      </c>
    </row>
    <row r="2637" spans="1:2">
      <c r="A2637" s="9" t="s">
        <v>2637</v>
      </c>
      <c r="B2637" s="2">
        <v>1</v>
      </c>
    </row>
    <row r="2638" spans="1:2">
      <c r="A2638" s="9" t="s">
        <v>2638</v>
      </c>
      <c r="B2638" s="2">
        <v>1</v>
      </c>
    </row>
    <row r="2639" spans="1:2">
      <c r="A2639" s="9" t="s">
        <v>2639</v>
      </c>
      <c r="B2639" s="2">
        <v>1</v>
      </c>
    </row>
    <row r="2640" spans="1:2">
      <c r="A2640" s="9" t="s">
        <v>2640</v>
      </c>
      <c r="B2640" s="2">
        <v>1</v>
      </c>
    </row>
    <row r="2641" spans="1:2">
      <c r="A2641" s="9" t="s">
        <v>2641</v>
      </c>
      <c r="B2641" s="2">
        <v>1</v>
      </c>
    </row>
    <row r="2642" spans="1:2">
      <c r="A2642" s="9" t="s">
        <v>2642</v>
      </c>
      <c r="B2642" s="2">
        <v>1</v>
      </c>
    </row>
    <row r="2643" spans="1:2">
      <c r="A2643" s="9" t="s">
        <v>2643</v>
      </c>
      <c r="B2643" s="2">
        <v>1</v>
      </c>
    </row>
    <row r="2644" spans="1:2">
      <c r="A2644" s="9" t="s">
        <v>2644</v>
      </c>
      <c r="B2644" s="2">
        <v>1</v>
      </c>
    </row>
    <row r="2645" spans="1:2">
      <c r="A2645" s="9" t="s">
        <v>2645</v>
      </c>
      <c r="B2645" s="2">
        <v>1</v>
      </c>
    </row>
    <row r="2646" spans="1:2">
      <c r="A2646" s="9" t="s">
        <v>2646</v>
      </c>
      <c r="B2646" s="2">
        <v>1</v>
      </c>
    </row>
    <row r="2647" spans="1:2">
      <c r="A2647" s="9" t="s">
        <v>2647</v>
      </c>
      <c r="B2647" s="2">
        <v>1</v>
      </c>
    </row>
    <row r="2648" spans="1:2">
      <c r="A2648" s="9" t="s">
        <v>2648</v>
      </c>
      <c r="B2648" s="2">
        <v>1</v>
      </c>
    </row>
    <row r="2649" spans="1:2">
      <c r="A2649" s="9" t="s">
        <v>2649</v>
      </c>
      <c r="B2649" s="2">
        <v>1</v>
      </c>
    </row>
    <row r="2650" spans="1:2">
      <c r="A2650" s="9" t="s">
        <v>2650</v>
      </c>
      <c r="B2650" s="2">
        <v>1</v>
      </c>
    </row>
    <row r="2651" spans="1:2">
      <c r="A2651" s="9" t="s">
        <v>2651</v>
      </c>
      <c r="B2651" s="2">
        <v>1</v>
      </c>
    </row>
    <row r="2652" spans="1:2">
      <c r="A2652" s="9" t="s">
        <v>2652</v>
      </c>
      <c r="B2652" s="2">
        <v>1</v>
      </c>
    </row>
    <row r="2653" spans="1:2">
      <c r="A2653" s="9" t="s">
        <v>2653</v>
      </c>
      <c r="B2653" s="2">
        <v>1</v>
      </c>
    </row>
    <row r="2654" spans="1:2">
      <c r="A2654" s="9" t="s">
        <v>2654</v>
      </c>
      <c r="B2654" s="2">
        <v>1</v>
      </c>
    </row>
    <row r="2655" spans="1:2">
      <c r="A2655" s="9" t="s">
        <v>2655</v>
      </c>
      <c r="B2655" s="2">
        <v>1</v>
      </c>
    </row>
    <row r="2656" spans="1:2">
      <c r="A2656" s="9" t="s">
        <v>2656</v>
      </c>
      <c r="B2656" s="2">
        <v>1</v>
      </c>
    </row>
    <row r="2657" spans="1:2">
      <c r="A2657" s="9" t="s">
        <v>2657</v>
      </c>
      <c r="B2657" s="2">
        <v>1</v>
      </c>
    </row>
    <row r="2658" spans="1:2">
      <c r="A2658" s="9" t="s">
        <v>2658</v>
      </c>
      <c r="B2658" s="2">
        <v>1</v>
      </c>
    </row>
    <row r="2659" spans="1:2">
      <c r="A2659" s="9" t="s">
        <v>2659</v>
      </c>
      <c r="B2659" s="2">
        <v>1</v>
      </c>
    </row>
    <row r="2660" spans="1:2">
      <c r="A2660" s="9" t="s">
        <v>2660</v>
      </c>
      <c r="B2660" s="2">
        <v>1</v>
      </c>
    </row>
    <row r="2661" spans="1:2">
      <c r="A2661" s="9" t="s">
        <v>2661</v>
      </c>
      <c r="B2661" s="2">
        <v>1</v>
      </c>
    </row>
    <row r="2662" spans="1:2">
      <c r="A2662" s="9" t="s">
        <v>2662</v>
      </c>
      <c r="B2662" s="2">
        <v>1</v>
      </c>
    </row>
    <row r="2663" spans="1:2">
      <c r="A2663" s="9" t="s">
        <v>2663</v>
      </c>
      <c r="B2663" s="2">
        <v>1</v>
      </c>
    </row>
    <row r="2664" spans="1:2">
      <c r="A2664" s="9" t="s">
        <v>2664</v>
      </c>
      <c r="B2664" s="2">
        <v>1</v>
      </c>
    </row>
    <row r="2665" spans="1:2">
      <c r="A2665" s="9" t="s">
        <v>2665</v>
      </c>
      <c r="B2665" s="2">
        <v>1</v>
      </c>
    </row>
    <row r="2666" spans="1:2">
      <c r="A2666" s="9" t="s">
        <v>2666</v>
      </c>
      <c r="B2666" s="2">
        <v>1</v>
      </c>
    </row>
    <row r="2667" spans="1:2">
      <c r="A2667" s="9" t="s">
        <v>2667</v>
      </c>
      <c r="B2667" s="2">
        <v>1</v>
      </c>
    </row>
    <row r="2668" spans="1:2">
      <c r="A2668" s="9" t="s">
        <v>2668</v>
      </c>
      <c r="B2668" s="2">
        <v>1</v>
      </c>
    </row>
    <row r="2669" spans="1:2">
      <c r="A2669" s="9" t="s">
        <v>2669</v>
      </c>
      <c r="B2669" s="2">
        <v>1</v>
      </c>
    </row>
    <row r="2670" spans="1:2">
      <c r="A2670" s="9" t="s">
        <v>2670</v>
      </c>
      <c r="B2670" s="2">
        <v>1</v>
      </c>
    </row>
    <row r="2671" spans="1:2">
      <c r="A2671" s="9" t="s">
        <v>2671</v>
      </c>
      <c r="B2671" s="2">
        <v>1</v>
      </c>
    </row>
    <row r="2672" spans="1:2">
      <c r="A2672" s="9" t="s">
        <v>2672</v>
      </c>
      <c r="B2672" s="2">
        <v>1</v>
      </c>
    </row>
    <row r="2673" spans="1:2">
      <c r="A2673" s="9" t="s">
        <v>2673</v>
      </c>
      <c r="B2673" s="2">
        <v>1</v>
      </c>
    </row>
    <row r="2674" spans="1:2">
      <c r="A2674" s="9" t="s">
        <v>2674</v>
      </c>
      <c r="B2674" s="2">
        <v>1</v>
      </c>
    </row>
    <row r="2675" spans="1:2">
      <c r="A2675" s="9" t="s">
        <v>2675</v>
      </c>
      <c r="B2675" s="2">
        <v>1</v>
      </c>
    </row>
    <row r="2676" spans="1:2">
      <c r="A2676" s="9" t="s">
        <v>2676</v>
      </c>
      <c r="B2676" s="2">
        <v>1</v>
      </c>
    </row>
    <row r="2677" spans="1:2">
      <c r="A2677" s="9" t="s">
        <v>2677</v>
      </c>
      <c r="B2677" s="2">
        <v>1</v>
      </c>
    </row>
    <row r="2678" spans="1:2">
      <c r="A2678" s="9" t="s">
        <v>2678</v>
      </c>
      <c r="B2678" s="2">
        <v>1</v>
      </c>
    </row>
    <row r="2679" spans="1:2">
      <c r="A2679" s="9" t="s">
        <v>2679</v>
      </c>
      <c r="B2679" s="2">
        <v>1</v>
      </c>
    </row>
    <row r="2680" spans="1:2">
      <c r="A2680" s="9" t="s">
        <v>2680</v>
      </c>
      <c r="B2680" s="2">
        <v>1</v>
      </c>
    </row>
    <row r="2681" spans="1:2">
      <c r="A2681" s="9" t="s">
        <v>2681</v>
      </c>
      <c r="B2681" s="2">
        <v>1</v>
      </c>
    </row>
    <row r="2682" spans="1:2">
      <c r="A2682" s="9" t="s">
        <v>2682</v>
      </c>
      <c r="B2682" s="2">
        <v>1</v>
      </c>
    </row>
    <row r="2683" spans="1:2">
      <c r="A2683" s="9" t="s">
        <v>2683</v>
      </c>
      <c r="B2683" s="2">
        <v>1</v>
      </c>
    </row>
    <row r="2684" spans="1:2">
      <c r="A2684" s="9" t="s">
        <v>2684</v>
      </c>
      <c r="B2684" s="2">
        <v>1</v>
      </c>
    </row>
    <row r="2685" spans="1:2">
      <c r="A2685" s="9" t="s">
        <v>2685</v>
      </c>
      <c r="B2685" s="2">
        <v>1</v>
      </c>
    </row>
    <row r="2686" spans="1:2">
      <c r="A2686" s="9" t="s">
        <v>2686</v>
      </c>
      <c r="B2686" s="2">
        <v>1</v>
      </c>
    </row>
    <row r="2687" spans="1:2">
      <c r="A2687" s="9" t="s">
        <v>2687</v>
      </c>
      <c r="B2687" s="2">
        <v>1</v>
      </c>
    </row>
    <row r="2688" spans="1:2">
      <c r="A2688" s="9" t="s">
        <v>2688</v>
      </c>
      <c r="B2688" s="2">
        <v>1</v>
      </c>
    </row>
    <row r="2689" spans="1:2">
      <c r="A2689" s="9" t="s">
        <v>2689</v>
      </c>
      <c r="B2689" s="2">
        <v>1</v>
      </c>
    </row>
    <row r="2690" spans="1:2">
      <c r="A2690" s="9" t="s">
        <v>2690</v>
      </c>
      <c r="B2690" s="2">
        <v>1</v>
      </c>
    </row>
    <row r="2691" spans="1:2">
      <c r="A2691" s="9" t="s">
        <v>2691</v>
      </c>
      <c r="B2691" s="2">
        <v>1</v>
      </c>
    </row>
    <row r="2692" spans="1:2">
      <c r="A2692" s="9" t="s">
        <v>2692</v>
      </c>
      <c r="B2692" s="2">
        <v>1</v>
      </c>
    </row>
    <row r="2693" spans="1:2">
      <c r="A2693" s="9" t="s">
        <v>2693</v>
      </c>
      <c r="B2693" s="2">
        <v>1</v>
      </c>
    </row>
    <row r="2694" spans="1:2">
      <c r="A2694" s="9" t="s">
        <v>2694</v>
      </c>
      <c r="B2694" s="2">
        <v>1</v>
      </c>
    </row>
    <row r="2695" spans="1:2">
      <c r="A2695" s="9" t="s">
        <v>2695</v>
      </c>
      <c r="B2695" s="2">
        <v>1</v>
      </c>
    </row>
    <row r="2696" spans="1:2">
      <c r="A2696" s="9" t="s">
        <v>2696</v>
      </c>
      <c r="B2696" s="2">
        <v>1</v>
      </c>
    </row>
    <row r="2697" spans="1:2">
      <c r="A2697" s="9" t="s">
        <v>2697</v>
      </c>
      <c r="B2697" s="2">
        <v>1</v>
      </c>
    </row>
    <row r="2698" spans="1:2">
      <c r="A2698" s="9" t="s">
        <v>2698</v>
      </c>
      <c r="B2698" s="2">
        <v>1</v>
      </c>
    </row>
    <row r="2699" spans="1:2">
      <c r="A2699" s="9" t="s">
        <v>2699</v>
      </c>
      <c r="B2699" s="2">
        <v>1</v>
      </c>
    </row>
    <row r="2700" spans="1:2">
      <c r="A2700" s="9" t="s">
        <v>2700</v>
      </c>
      <c r="B2700" s="2">
        <v>1</v>
      </c>
    </row>
    <row r="2701" spans="1:2">
      <c r="A2701" s="9" t="s">
        <v>2701</v>
      </c>
      <c r="B2701" s="2">
        <v>1</v>
      </c>
    </row>
    <row r="2702" spans="1:2">
      <c r="A2702" s="9" t="s">
        <v>2702</v>
      </c>
      <c r="B2702" s="2">
        <v>1</v>
      </c>
    </row>
    <row r="2703" spans="1:2">
      <c r="A2703" s="9" t="s">
        <v>2703</v>
      </c>
      <c r="B2703" s="2">
        <v>1</v>
      </c>
    </row>
    <row r="2704" spans="1:2">
      <c r="A2704" s="9" t="s">
        <v>2704</v>
      </c>
      <c r="B2704" s="2">
        <v>1</v>
      </c>
    </row>
    <row r="2705" spans="1:2">
      <c r="A2705" s="9" t="s">
        <v>2705</v>
      </c>
      <c r="B2705" s="2">
        <v>1</v>
      </c>
    </row>
    <row r="2706" spans="1:2">
      <c r="A2706" s="9" t="s">
        <v>2706</v>
      </c>
      <c r="B2706" s="2">
        <v>1</v>
      </c>
    </row>
    <row r="2707" spans="1:2">
      <c r="A2707" s="9" t="s">
        <v>2707</v>
      </c>
      <c r="B2707" s="2">
        <v>1</v>
      </c>
    </row>
    <row r="2708" spans="1:2">
      <c r="A2708" s="9" t="s">
        <v>2708</v>
      </c>
      <c r="B2708" s="2">
        <v>1</v>
      </c>
    </row>
    <row r="2709" spans="1:2">
      <c r="A2709" s="9" t="s">
        <v>2709</v>
      </c>
      <c r="B2709" s="2">
        <v>1</v>
      </c>
    </row>
    <row r="2710" spans="1:2">
      <c r="A2710" s="9" t="s">
        <v>2710</v>
      </c>
      <c r="B2710" s="2">
        <v>1</v>
      </c>
    </row>
    <row r="2711" spans="1:2">
      <c r="A2711" s="9" t="s">
        <v>2711</v>
      </c>
      <c r="B2711" s="2">
        <v>1</v>
      </c>
    </row>
    <row r="2712" spans="1:2">
      <c r="A2712" s="9" t="s">
        <v>2712</v>
      </c>
      <c r="B2712" s="2">
        <v>1</v>
      </c>
    </row>
    <row r="2713" spans="1:2">
      <c r="A2713" s="9" t="s">
        <v>2713</v>
      </c>
      <c r="B2713" s="2">
        <v>1</v>
      </c>
    </row>
    <row r="2714" spans="1:2">
      <c r="A2714" s="9" t="s">
        <v>2714</v>
      </c>
      <c r="B2714" s="2">
        <v>1</v>
      </c>
    </row>
    <row r="2715" spans="1:2">
      <c r="A2715" s="9" t="s">
        <v>2715</v>
      </c>
      <c r="B2715" s="2">
        <v>1</v>
      </c>
    </row>
    <row r="2716" spans="1:2">
      <c r="A2716" s="9" t="s">
        <v>2716</v>
      </c>
      <c r="B2716" s="2">
        <v>1</v>
      </c>
    </row>
    <row r="2717" spans="1:2">
      <c r="A2717" s="9" t="s">
        <v>2717</v>
      </c>
      <c r="B2717" s="2">
        <v>1</v>
      </c>
    </row>
    <row r="2718" spans="1:2">
      <c r="A2718" s="9" t="s">
        <v>2718</v>
      </c>
      <c r="B2718" s="2">
        <v>1</v>
      </c>
    </row>
    <row r="2719" spans="1:2">
      <c r="A2719" s="9" t="s">
        <v>2719</v>
      </c>
      <c r="B2719" s="2">
        <v>1</v>
      </c>
    </row>
    <row r="2720" spans="1:2">
      <c r="A2720" s="9" t="s">
        <v>2720</v>
      </c>
      <c r="B2720" s="2">
        <v>1</v>
      </c>
    </row>
    <row r="2721" spans="1:2">
      <c r="A2721" s="9" t="s">
        <v>2721</v>
      </c>
      <c r="B2721" s="2">
        <v>1</v>
      </c>
    </row>
    <row r="2722" spans="1:2">
      <c r="A2722" s="9" t="s">
        <v>2722</v>
      </c>
      <c r="B2722" s="2">
        <v>1</v>
      </c>
    </row>
    <row r="2723" spans="1:2">
      <c r="A2723" s="9" t="s">
        <v>2723</v>
      </c>
      <c r="B2723" s="2">
        <v>1</v>
      </c>
    </row>
    <row r="2724" spans="1:2">
      <c r="A2724" s="9" t="s">
        <v>2724</v>
      </c>
      <c r="B2724" s="2">
        <v>1</v>
      </c>
    </row>
    <row r="2725" spans="1:2">
      <c r="A2725" s="9" t="s">
        <v>2725</v>
      </c>
      <c r="B2725" s="2">
        <v>1</v>
      </c>
    </row>
    <row r="2726" spans="1:2">
      <c r="A2726" s="9" t="s">
        <v>2726</v>
      </c>
      <c r="B2726" s="2">
        <v>1</v>
      </c>
    </row>
    <row r="2727" spans="1:2">
      <c r="A2727" s="9" t="s">
        <v>2727</v>
      </c>
      <c r="B2727" s="2">
        <v>1</v>
      </c>
    </row>
    <row r="2728" spans="1:2">
      <c r="A2728" s="9" t="s">
        <v>2728</v>
      </c>
      <c r="B2728" s="2">
        <v>1</v>
      </c>
    </row>
    <row r="2729" spans="1:2">
      <c r="A2729" s="9" t="s">
        <v>2729</v>
      </c>
      <c r="B2729" s="2">
        <v>1</v>
      </c>
    </row>
    <row r="2730" spans="1:2">
      <c r="A2730" s="9" t="s">
        <v>2730</v>
      </c>
      <c r="B2730" s="2">
        <v>1</v>
      </c>
    </row>
    <row r="2731" spans="1:2">
      <c r="A2731" s="9" t="s">
        <v>2731</v>
      </c>
      <c r="B2731" s="2">
        <v>1</v>
      </c>
    </row>
    <row r="2732" spans="1:2">
      <c r="A2732" s="9" t="s">
        <v>2732</v>
      </c>
      <c r="B2732" s="2">
        <v>1</v>
      </c>
    </row>
    <row r="2733" spans="1:2">
      <c r="A2733" s="9" t="s">
        <v>2733</v>
      </c>
      <c r="B2733" s="2">
        <v>1</v>
      </c>
    </row>
    <row r="2734" spans="1:2">
      <c r="A2734" s="9" t="s">
        <v>2734</v>
      </c>
      <c r="B2734" s="2">
        <v>1</v>
      </c>
    </row>
    <row r="2735" spans="1:2">
      <c r="A2735" s="9" t="s">
        <v>2735</v>
      </c>
      <c r="B2735" s="2">
        <v>1</v>
      </c>
    </row>
    <row r="2736" spans="1:2">
      <c r="A2736" s="9" t="s">
        <v>2736</v>
      </c>
      <c r="B2736" s="2">
        <v>1</v>
      </c>
    </row>
    <row r="2737" spans="1:2">
      <c r="A2737" s="9" t="s">
        <v>2737</v>
      </c>
      <c r="B2737" s="2">
        <v>1</v>
      </c>
    </row>
    <row r="2738" spans="1:2">
      <c r="A2738" s="9" t="s">
        <v>2738</v>
      </c>
      <c r="B2738" s="2">
        <v>1</v>
      </c>
    </row>
    <row r="2739" spans="1:2">
      <c r="A2739" s="9" t="s">
        <v>2739</v>
      </c>
      <c r="B2739" s="2">
        <v>1</v>
      </c>
    </row>
    <row r="2740" spans="1:2">
      <c r="A2740" s="9" t="s">
        <v>2740</v>
      </c>
      <c r="B2740" s="2">
        <v>1</v>
      </c>
    </row>
    <row r="2741" spans="1:2">
      <c r="A2741" s="9" t="s">
        <v>2741</v>
      </c>
      <c r="B2741" s="2">
        <v>1</v>
      </c>
    </row>
    <row r="2742" spans="1:2">
      <c r="A2742" s="9" t="s">
        <v>2742</v>
      </c>
      <c r="B2742" s="2">
        <v>1</v>
      </c>
    </row>
    <row r="2743" spans="1:2">
      <c r="A2743" s="9" t="s">
        <v>2743</v>
      </c>
      <c r="B2743" s="2">
        <v>1</v>
      </c>
    </row>
    <row r="2744" spans="1:2">
      <c r="A2744" s="9" t="s">
        <v>2744</v>
      </c>
      <c r="B2744" s="2">
        <v>1</v>
      </c>
    </row>
    <row r="2745" spans="1:2">
      <c r="A2745" s="9" t="s">
        <v>2745</v>
      </c>
      <c r="B2745" s="2">
        <v>1</v>
      </c>
    </row>
    <row r="2746" spans="1:2">
      <c r="A2746" s="9" t="s">
        <v>2746</v>
      </c>
      <c r="B2746" s="2">
        <v>1</v>
      </c>
    </row>
    <row r="2747" spans="1:2">
      <c r="A2747" s="9" t="s">
        <v>2747</v>
      </c>
      <c r="B2747" s="2">
        <v>1</v>
      </c>
    </row>
    <row r="2748" spans="1:2">
      <c r="A2748" s="9" t="s">
        <v>2748</v>
      </c>
      <c r="B2748" s="2">
        <v>1</v>
      </c>
    </row>
    <row r="2749" spans="1:2">
      <c r="A2749" s="9" t="s">
        <v>2749</v>
      </c>
      <c r="B2749" s="2">
        <v>1</v>
      </c>
    </row>
    <row r="2750" spans="1:2">
      <c r="A2750" s="9" t="s">
        <v>2750</v>
      </c>
      <c r="B2750" s="2">
        <v>1</v>
      </c>
    </row>
    <row r="2751" spans="1:2">
      <c r="A2751" s="9" t="s">
        <v>2751</v>
      </c>
      <c r="B2751" s="2">
        <v>1</v>
      </c>
    </row>
    <row r="2752" spans="1:2">
      <c r="A2752" s="9" t="s">
        <v>2752</v>
      </c>
      <c r="B2752" s="2">
        <v>1</v>
      </c>
    </row>
    <row r="2753" spans="1:2">
      <c r="A2753" s="9" t="s">
        <v>2753</v>
      </c>
      <c r="B2753" s="2">
        <v>1</v>
      </c>
    </row>
    <row r="2754" spans="1:2">
      <c r="A2754" s="9" t="s">
        <v>2754</v>
      </c>
      <c r="B2754" s="2">
        <v>1</v>
      </c>
    </row>
    <row r="2755" spans="1:2">
      <c r="A2755" s="9" t="s">
        <v>2755</v>
      </c>
      <c r="B2755" s="2">
        <v>1</v>
      </c>
    </row>
    <row r="2756" spans="1:2">
      <c r="A2756" s="9" t="s">
        <v>2756</v>
      </c>
      <c r="B2756" s="2">
        <v>1</v>
      </c>
    </row>
    <row r="2757" spans="1:2">
      <c r="A2757" s="9" t="s">
        <v>2757</v>
      </c>
      <c r="B2757" s="2">
        <v>1</v>
      </c>
    </row>
    <row r="2758" spans="1:2">
      <c r="A2758" s="9" t="s">
        <v>2758</v>
      </c>
      <c r="B2758" s="2">
        <v>1</v>
      </c>
    </row>
    <row r="2759" spans="1:2">
      <c r="A2759" s="9" t="s">
        <v>2759</v>
      </c>
      <c r="B2759" s="2">
        <v>1</v>
      </c>
    </row>
    <row r="2760" spans="1:2">
      <c r="A2760" s="9" t="s">
        <v>2760</v>
      </c>
      <c r="B2760" s="2">
        <v>1</v>
      </c>
    </row>
    <row r="2761" spans="1:2">
      <c r="A2761" s="9" t="s">
        <v>2761</v>
      </c>
      <c r="B2761" s="2">
        <v>1</v>
      </c>
    </row>
    <row r="2762" spans="1:2">
      <c r="A2762" s="9" t="s">
        <v>2762</v>
      </c>
      <c r="B2762" s="2">
        <v>1</v>
      </c>
    </row>
    <row r="2763" spans="1:2">
      <c r="A2763" s="9" t="s">
        <v>2763</v>
      </c>
      <c r="B2763" s="2">
        <v>1</v>
      </c>
    </row>
    <row r="2764" spans="1:2">
      <c r="A2764" s="9" t="s">
        <v>2764</v>
      </c>
      <c r="B2764" s="2">
        <v>1</v>
      </c>
    </row>
    <row r="2765" spans="1:2">
      <c r="A2765" s="9" t="s">
        <v>2765</v>
      </c>
      <c r="B2765" s="2">
        <v>1</v>
      </c>
    </row>
    <row r="2766" spans="1:2">
      <c r="A2766" s="9" t="s">
        <v>2766</v>
      </c>
      <c r="B2766" s="2">
        <v>1</v>
      </c>
    </row>
    <row r="2767" spans="1:2">
      <c r="A2767" s="9" t="s">
        <v>2767</v>
      </c>
      <c r="B2767" s="2">
        <v>1</v>
      </c>
    </row>
    <row r="2768" spans="1:2">
      <c r="A2768" s="9" t="s">
        <v>2768</v>
      </c>
      <c r="B2768" s="2">
        <v>1</v>
      </c>
    </row>
    <row r="2769" spans="1:2">
      <c r="A2769" s="9" t="s">
        <v>2769</v>
      </c>
      <c r="B2769" s="2">
        <v>1</v>
      </c>
    </row>
    <row r="2770" spans="1:2">
      <c r="A2770" s="9" t="s">
        <v>2770</v>
      </c>
      <c r="B2770" s="2">
        <v>1</v>
      </c>
    </row>
    <row r="2771" spans="1:2">
      <c r="A2771" s="9" t="s">
        <v>2771</v>
      </c>
      <c r="B2771" s="2">
        <v>1</v>
      </c>
    </row>
    <row r="2772" spans="1:2">
      <c r="A2772" s="9" t="s">
        <v>2772</v>
      </c>
      <c r="B2772" s="2">
        <v>1</v>
      </c>
    </row>
    <row r="2773" spans="1:2">
      <c r="A2773" s="9" t="s">
        <v>2773</v>
      </c>
      <c r="B2773" s="2">
        <v>1</v>
      </c>
    </row>
    <row r="2774" spans="1:2">
      <c r="A2774" s="9" t="s">
        <v>2774</v>
      </c>
      <c r="B2774" s="2">
        <v>1</v>
      </c>
    </row>
    <row r="2775" spans="1:2">
      <c r="A2775" s="9" t="s">
        <v>2775</v>
      </c>
      <c r="B2775" s="2">
        <v>1</v>
      </c>
    </row>
    <row r="2776" spans="1:2">
      <c r="A2776" s="9" t="s">
        <v>2776</v>
      </c>
      <c r="B2776" s="2">
        <v>1</v>
      </c>
    </row>
    <row r="2777" spans="1:2">
      <c r="A2777" s="9" t="s">
        <v>2777</v>
      </c>
      <c r="B2777" s="2">
        <v>1</v>
      </c>
    </row>
    <row r="2778" spans="1:2">
      <c r="A2778" s="9" t="s">
        <v>2778</v>
      </c>
      <c r="B2778" s="2">
        <v>1</v>
      </c>
    </row>
    <row r="2779" spans="1:2">
      <c r="A2779" s="9" t="s">
        <v>2779</v>
      </c>
      <c r="B2779" s="2">
        <v>1</v>
      </c>
    </row>
    <row r="2780" spans="1:2">
      <c r="A2780" s="9" t="s">
        <v>2780</v>
      </c>
      <c r="B2780" s="2">
        <v>1</v>
      </c>
    </row>
    <row r="2781" spans="1:2">
      <c r="A2781" s="9" t="s">
        <v>2781</v>
      </c>
      <c r="B2781" s="2">
        <v>1</v>
      </c>
    </row>
    <row r="2782" spans="1:2">
      <c r="A2782" s="9" t="s">
        <v>2782</v>
      </c>
      <c r="B2782" s="2">
        <v>1</v>
      </c>
    </row>
    <row r="2783" spans="1:2">
      <c r="A2783" s="9" t="s">
        <v>2783</v>
      </c>
      <c r="B2783" s="2">
        <v>1</v>
      </c>
    </row>
    <row r="2784" spans="1:2">
      <c r="A2784" s="9" t="s">
        <v>2784</v>
      </c>
      <c r="B2784" s="2">
        <v>1</v>
      </c>
    </row>
    <row r="2785" spans="1:2">
      <c r="A2785" s="9" t="s">
        <v>2785</v>
      </c>
      <c r="B2785" s="2">
        <v>1</v>
      </c>
    </row>
    <row r="2786" spans="1:2">
      <c r="A2786" s="9" t="s">
        <v>2786</v>
      </c>
      <c r="B2786" s="2">
        <v>1</v>
      </c>
    </row>
    <row r="2787" spans="1:2">
      <c r="A2787" s="9" t="s">
        <v>2787</v>
      </c>
      <c r="B2787" s="2">
        <v>1</v>
      </c>
    </row>
    <row r="2788" spans="1:2">
      <c r="A2788" s="9" t="s">
        <v>2788</v>
      </c>
      <c r="B2788" s="2">
        <v>1</v>
      </c>
    </row>
    <row r="2789" spans="1:2">
      <c r="A2789" s="9" t="s">
        <v>2789</v>
      </c>
      <c r="B2789" s="2">
        <v>1</v>
      </c>
    </row>
    <row r="2790" spans="1:2">
      <c r="A2790" s="9" t="s">
        <v>2790</v>
      </c>
      <c r="B2790" s="2">
        <v>1</v>
      </c>
    </row>
    <row r="2791" spans="1:2">
      <c r="A2791" s="9" t="s">
        <v>2791</v>
      </c>
      <c r="B2791" s="2">
        <v>1</v>
      </c>
    </row>
    <row r="2792" spans="1:2">
      <c r="A2792" s="9" t="s">
        <v>2792</v>
      </c>
      <c r="B2792" s="2">
        <v>1</v>
      </c>
    </row>
    <row r="2793" spans="1:2">
      <c r="A2793" s="9" t="s">
        <v>2793</v>
      </c>
      <c r="B2793" s="2">
        <v>1</v>
      </c>
    </row>
    <row r="2794" spans="1:2">
      <c r="A2794" s="9" t="s">
        <v>2794</v>
      </c>
      <c r="B2794" s="2">
        <v>1</v>
      </c>
    </row>
    <row r="2795" spans="1:2">
      <c r="A2795" s="9" t="s">
        <v>2795</v>
      </c>
      <c r="B2795" s="2">
        <v>1</v>
      </c>
    </row>
    <row r="2796" spans="1:2">
      <c r="A2796" s="9" t="s">
        <v>2796</v>
      </c>
      <c r="B2796" s="2">
        <v>1</v>
      </c>
    </row>
    <row r="2797" spans="1:2">
      <c r="A2797" s="9" t="s">
        <v>2797</v>
      </c>
      <c r="B2797" s="2">
        <v>1</v>
      </c>
    </row>
    <row r="2798" spans="1:2">
      <c r="A2798" s="9" t="s">
        <v>2798</v>
      </c>
      <c r="B2798" s="2">
        <v>1</v>
      </c>
    </row>
    <row r="2799" spans="1:2">
      <c r="A2799" s="9" t="s">
        <v>2799</v>
      </c>
      <c r="B2799" s="2">
        <v>1</v>
      </c>
    </row>
    <row r="2800" spans="1:2">
      <c r="A2800" s="9" t="s">
        <v>2800</v>
      </c>
      <c r="B2800" s="2">
        <v>1</v>
      </c>
    </row>
    <row r="2801" spans="1:2">
      <c r="A2801" s="9" t="s">
        <v>2801</v>
      </c>
      <c r="B2801" s="2">
        <v>1</v>
      </c>
    </row>
    <row r="2802" spans="1:2">
      <c r="A2802" s="9" t="s">
        <v>2802</v>
      </c>
      <c r="B2802" s="2">
        <v>1</v>
      </c>
    </row>
    <row r="2803" spans="1:2">
      <c r="A2803" s="9" t="s">
        <v>2803</v>
      </c>
      <c r="B2803" s="2">
        <v>1</v>
      </c>
    </row>
    <row r="2804" spans="1:2">
      <c r="A2804" s="9" t="s">
        <v>2804</v>
      </c>
      <c r="B2804" s="2">
        <v>1</v>
      </c>
    </row>
    <row r="2805" spans="1:2">
      <c r="A2805" s="9" t="s">
        <v>2805</v>
      </c>
      <c r="B2805" s="2">
        <v>1</v>
      </c>
    </row>
    <row r="2806" spans="1:2">
      <c r="A2806" s="9" t="s">
        <v>2806</v>
      </c>
      <c r="B2806" s="2">
        <v>1</v>
      </c>
    </row>
    <row r="2807" spans="1:2">
      <c r="A2807" s="9" t="s">
        <v>2807</v>
      </c>
      <c r="B2807" s="2">
        <v>1</v>
      </c>
    </row>
    <row r="2808" spans="1:2">
      <c r="A2808" s="9" t="s">
        <v>2808</v>
      </c>
      <c r="B2808" s="2">
        <v>1</v>
      </c>
    </row>
    <row r="2809" spans="1:2">
      <c r="A2809" s="9" t="s">
        <v>2809</v>
      </c>
      <c r="B2809" s="2">
        <v>1</v>
      </c>
    </row>
    <row r="2810" spans="1:2">
      <c r="A2810" s="9" t="s">
        <v>2810</v>
      </c>
      <c r="B2810" s="2">
        <v>1</v>
      </c>
    </row>
    <row r="2811" spans="1:2">
      <c r="A2811" s="9" t="s">
        <v>2811</v>
      </c>
      <c r="B2811" s="2">
        <v>1</v>
      </c>
    </row>
    <row r="2812" spans="1:2">
      <c r="A2812" s="9" t="s">
        <v>2812</v>
      </c>
      <c r="B2812" s="2">
        <v>1</v>
      </c>
    </row>
    <row r="2813" spans="1:2">
      <c r="A2813" s="9" t="s">
        <v>2813</v>
      </c>
      <c r="B2813" s="2">
        <v>1</v>
      </c>
    </row>
    <row r="2814" spans="1:2">
      <c r="A2814" s="9" t="s">
        <v>2814</v>
      </c>
      <c r="B2814" s="2">
        <v>1</v>
      </c>
    </row>
    <row r="2815" spans="1:2">
      <c r="A2815" s="9" t="s">
        <v>2815</v>
      </c>
      <c r="B2815" s="2">
        <v>1</v>
      </c>
    </row>
    <row r="2816" spans="1:2">
      <c r="A2816" s="9" t="s">
        <v>2816</v>
      </c>
      <c r="B2816" s="2">
        <v>1</v>
      </c>
    </row>
    <row r="2817" spans="1:2">
      <c r="A2817" s="9" t="s">
        <v>2817</v>
      </c>
      <c r="B2817" s="2">
        <v>1</v>
      </c>
    </row>
    <row r="2818" spans="1:2">
      <c r="A2818" s="9" t="s">
        <v>2818</v>
      </c>
      <c r="B2818" s="2">
        <v>1</v>
      </c>
    </row>
    <row r="2819" spans="1:2">
      <c r="A2819" s="9" t="s">
        <v>2819</v>
      </c>
      <c r="B2819" s="2">
        <v>1</v>
      </c>
    </row>
    <row r="2820" spans="1:2">
      <c r="A2820" s="9" t="s">
        <v>2820</v>
      </c>
      <c r="B2820" s="2">
        <v>1</v>
      </c>
    </row>
    <row r="2821" spans="1:2">
      <c r="A2821" s="9" t="s">
        <v>2821</v>
      </c>
      <c r="B2821" s="2">
        <v>1</v>
      </c>
    </row>
    <row r="2822" spans="1:2">
      <c r="A2822" s="9" t="s">
        <v>2822</v>
      </c>
      <c r="B2822" s="2">
        <v>1</v>
      </c>
    </row>
    <row r="2823" spans="1:2">
      <c r="A2823" s="9" t="s">
        <v>2823</v>
      </c>
      <c r="B2823" s="2">
        <v>1</v>
      </c>
    </row>
    <row r="2824" spans="1:2">
      <c r="A2824" s="9" t="s">
        <v>2824</v>
      </c>
      <c r="B2824" s="2">
        <v>1</v>
      </c>
    </row>
    <row r="2825" spans="1:2">
      <c r="A2825" s="9" t="s">
        <v>2825</v>
      </c>
      <c r="B2825" s="2">
        <v>1</v>
      </c>
    </row>
    <row r="2826" spans="1:2">
      <c r="A2826" s="9" t="s">
        <v>2826</v>
      </c>
      <c r="B2826" s="2">
        <v>1</v>
      </c>
    </row>
    <row r="2827" spans="1:2">
      <c r="A2827" s="9" t="s">
        <v>2827</v>
      </c>
      <c r="B2827" s="2">
        <v>1</v>
      </c>
    </row>
    <row r="2828" spans="1:2">
      <c r="A2828" s="9" t="s">
        <v>2828</v>
      </c>
      <c r="B2828" s="2">
        <v>1</v>
      </c>
    </row>
    <row r="2829" spans="1:2">
      <c r="A2829" s="9" t="s">
        <v>2829</v>
      </c>
      <c r="B2829" s="2">
        <v>1</v>
      </c>
    </row>
    <row r="2830" spans="1:2">
      <c r="A2830" s="9" t="s">
        <v>2830</v>
      </c>
      <c r="B2830" s="2">
        <v>1</v>
      </c>
    </row>
    <row r="2831" spans="1:2">
      <c r="A2831" s="9" t="s">
        <v>2831</v>
      </c>
      <c r="B2831" s="2">
        <v>1</v>
      </c>
    </row>
    <row r="2832" spans="1:2">
      <c r="A2832" s="9" t="s">
        <v>2832</v>
      </c>
      <c r="B2832" s="2">
        <v>1</v>
      </c>
    </row>
    <row r="2833" spans="1:2">
      <c r="A2833" s="9" t="s">
        <v>2833</v>
      </c>
      <c r="B2833" s="2">
        <v>1</v>
      </c>
    </row>
    <row r="2834" spans="1:2">
      <c r="A2834" s="9" t="s">
        <v>2834</v>
      </c>
      <c r="B2834" s="2">
        <v>1</v>
      </c>
    </row>
    <row r="2835" spans="1:2">
      <c r="A2835" s="9" t="s">
        <v>2835</v>
      </c>
      <c r="B2835" s="2">
        <v>1</v>
      </c>
    </row>
    <row r="2836" spans="1:2">
      <c r="A2836" s="9" t="s">
        <v>2836</v>
      </c>
      <c r="B2836" s="2">
        <v>1</v>
      </c>
    </row>
    <row r="2837" spans="1:2">
      <c r="A2837" s="9" t="s">
        <v>2837</v>
      </c>
      <c r="B2837" s="2">
        <v>1</v>
      </c>
    </row>
    <row r="2838" spans="1:2">
      <c r="A2838" s="9" t="s">
        <v>2838</v>
      </c>
      <c r="B2838" s="2">
        <v>1</v>
      </c>
    </row>
    <row r="2839" spans="1:2">
      <c r="A2839" s="9" t="s">
        <v>2839</v>
      </c>
      <c r="B2839" s="2">
        <v>1</v>
      </c>
    </row>
    <row r="2840" spans="1:2">
      <c r="A2840" s="9" t="s">
        <v>2840</v>
      </c>
      <c r="B2840" s="2">
        <v>1</v>
      </c>
    </row>
    <row r="2841" spans="1:2">
      <c r="A2841" s="9" t="s">
        <v>2841</v>
      </c>
      <c r="B2841" s="2">
        <v>1</v>
      </c>
    </row>
    <row r="2842" spans="1:2">
      <c r="A2842" s="9" t="s">
        <v>2842</v>
      </c>
      <c r="B2842" s="2">
        <v>1</v>
      </c>
    </row>
    <row r="2843" spans="1:2">
      <c r="A2843" s="9" t="s">
        <v>2843</v>
      </c>
      <c r="B2843" s="2">
        <v>1</v>
      </c>
    </row>
    <row r="2844" spans="1:2">
      <c r="A2844" s="9" t="s">
        <v>2844</v>
      </c>
      <c r="B2844" s="2">
        <v>1</v>
      </c>
    </row>
    <row r="2845" spans="1:2">
      <c r="A2845" s="9" t="s">
        <v>2845</v>
      </c>
      <c r="B2845" s="2">
        <v>1</v>
      </c>
    </row>
    <row r="2846" spans="1:2">
      <c r="A2846" s="9" t="s">
        <v>2846</v>
      </c>
      <c r="B2846" s="2">
        <v>1</v>
      </c>
    </row>
    <row r="2847" spans="1:2">
      <c r="A2847" s="9" t="s">
        <v>2847</v>
      </c>
      <c r="B2847" s="2">
        <v>1</v>
      </c>
    </row>
    <row r="2848" spans="1:2">
      <c r="A2848" s="9" t="s">
        <v>2848</v>
      </c>
      <c r="B2848" s="2">
        <v>1</v>
      </c>
    </row>
    <row r="2849" spans="1:2">
      <c r="A2849" s="9" t="s">
        <v>2849</v>
      </c>
      <c r="B2849" s="2">
        <v>1</v>
      </c>
    </row>
    <row r="2850" spans="1:2">
      <c r="A2850" s="9" t="s">
        <v>2850</v>
      </c>
      <c r="B2850" s="2">
        <v>1</v>
      </c>
    </row>
    <row r="2851" spans="1:2">
      <c r="A2851" s="9" t="s">
        <v>2851</v>
      </c>
      <c r="B2851" s="2">
        <v>1</v>
      </c>
    </row>
    <row r="2852" spans="1:2">
      <c r="A2852" s="9" t="s">
        <v>2852</v>
      </c>
      <c r="B2852" s="2">
        <v>1</v>
      </c>
    </row>
    <row r="2853" spans="1:2">
      <c r="A2853" s="9" t="s">
        <v>2853</v>
      </c>
      <c r="B2853" s="2">
        <v>1</v>
      </c>
    </row>
    <row r="2854" spans="1:2">
      <c r="A2854" s="9" t="s">
        <v>2854</v>
      </c>
      <c r="B2854" s="2">
        <v>1</v>
      </c>
    </row>
    <row r="2855" spans="1:2">
      <c r="A2855" s="9" t="s">
        <v>2855</v>
      </c>
      <c r="B2855" s="2">
        <v>1</v>
      </c>
    </row>
    <row r="2856" spans="1:2">
      <c r="A2856" s="9" t="s">
        <v>2856</v>
      </c>
      <c r="B2856" s="2">
        <v>1</v>
      </c>
    </row>
    <row r="2857" spans="1:2">
      <c r="A2857" s="9" t="s">
        <v>2857</v>
      </c>
      <c r="B2857" s="2">
        <v>1</v>
      </c>
    </row>
    <row r="2858" spans="1:2">
      <c r="A2858" s="9" t="s">
        <v>2858</v>
      </c>
      <c r="B2858" s="2">
        <v>1</v>
      </c>
    </row>
    <row r="2859" spans="1:2">
      <c r="A2859" s="9" t="s">
        <v>2859</v>
      </c>
      <c r="B2859" s="2">
        <v>1</v>
      </c>
    </row>
    <row r="2860" spans="1:2">
      <c r="A2860" s="9" t="s">
        <v>2860</v>
      </c>
      <c r="B2860" s="2">
        <v>1</v>
      </c>
    </row>
    <row r="2861" spans="1:2">
      <c r="A2861" s="9" t="s">
        <v>2861</v>
      </c>
      <c r="B2861" s="2">
        <v>1</v>
      </c>
    </row>
    <row r="2862" spans="1:2">
      <c r="A2862" s="9" t="s">
        <v>2862</v>
      </c>
      <c r="B2862" s="2">
        <v>1</v>
      </c>
    </row>
    <row r="2863" spans="1:2">
      <c r="A2863" s="9" t="s">
        <v>2863</v>
      </c>
      <c r="B2863" s="2">
        <v>1</v>
      </c>
    </row>
    <row r="2864" spans="1:2">
      <c r="A2864" s="9" t="s">
        <v>2864</v>
      </c>
      <c r="B2864" s="2">
        <v>1</v>
      </c>
    </row>
    <row r="2865" spans="1:2">
      <c r="A2865" s="9" t="s">
        <v>2865</v>
      </c>
      <c r="B2865" s="2">
        <v>1</v>
      </c>
    </row>
    <row r="2866" spans="1:2">
      <c r="A2866" s="9" t="s">
        <v>2866</v>
      </c>
      <c r="B2866" s="2">
        <v>1</v>
      </c>
    </row>
    <row r="2867" spans="1:2">
      <c r="A2867" s="9" t="s">
        <v>2867</v>
      </c>
      <c r="B2867" s="2">
        <v>1</v>
      </c>
    </row>
    <row r="2868" spans="1:2">
      <c r="A2868" s="9" t="s">
        <v>2868</v>
      </c>
      <c r="B2868" s="2">
        <v>1</v>
      </c>
    </row>
    <row r="2869" spans="1:2">
      <c r="A2869" s="9" t="s">
        <v>2869</v>
      </c>
      <c r="B2869" s="2">
        <v>1</v>
      </c>
    </row>
    <row r="2870" spans="1:2">
      <c r="A2870" s="9" t="s">
        <v>2870</v>
      </c>
      <c r="B2870" s="2">
        <v>1</v>
      </c>
    </row>
    <row r="2871" spans="1:2">
      <c r="A2871" s="9" t="s">
        <v>2871</v>
      </c>
      <c r="B2871" s="2">
        <v>1</v>
      </c>
    </row>
    <row r="2872" spans="1:2">
      <c r="A2872" s="9" t="s">
        <v>2872</v>
      </c>
      <c r="B2872" s="2">
        <v>1</v>
      </c>
    </row>
    <row r="2873" spans="1:2">
      <c r="A2873" s="9" t="s">
        <v>2873</v>
      </c>
      <c r="B2873" s="2">
        <v>1</v>
      </c>
    </row>
    <row r="2874" spans="1:2">
      <c r="A2874" s="9" t="s">
        <v>2874</v>
      </c>
      <c r="B2874" s="2">
        <v>1</v>
      </c>
    </row>
    <row r="2875" spans="1:2">
      <c r="A2875" s="9" t="s">
        <v>2875</v>
      </c>
      <c r="B2875" s="2">
        <v>1</v>
      </c>
    </row>
    <row r="2876" spans="1:2">
      <c r="A2876" s="9" t="s">
        <v>2876</v>
      </c>
      <c r="B2876" s="2">
        <v>1</v>
      </c>
    </row>
    <row r="2877" spans="1:2">
      <c r="A2877" s="9" t="s">
        <v>2877</v>
      </c>
      <c r="B2877" s="2">
        <v>1</v>
      </c>
    </row>
    <row r="2878" spans="1:2">
      <c r="A2878" s="9" t="s">
        <v>2878</v>
      </c>
      <c r="B2878" s="2">
        <v>1</v>
      </c>
    </row>
    <row r="2879" spans="1:2">
      <c r="A2879" s="9" t="s">
        <v>2879</v>
      </c>
      <c r="B2879" s="2">
        <v>1</v>
      </c>
    </row>
    <row r="2880" spans="1:2">
      <c r="A2880" s="9" t="s">
        <v>2880</v>
      </c>
      <c r="B2880" s="2">
        <v>1</v>
      </c>
    </row>
    <row r="2881" spans="1:2">
      <c r="A2881" s="9" t="s">
        <v>2881</v>
      </c>
      <c r="B2881" s="2">
        <v>1</v>
      </c>
    </row>
    <row r="2882" spans="1:2">
      <c r="A2882" s="9" t="s">
        <v>2882</v>
      </c>
      <c r="B2882" s="2">
        <v>1</v>
      </c>
    </row>
    <row r="2883" spans="1:2">
      <c r="A2883" s="9" t="s">
        <v>2883</v>
      </c>
      <c r="B2883" s="2">
        <v>1</v>
      </c>
    </row>
    <row r="2884" spans="1:2">
      <c r="A2884" s="9" t="s">
        <v>2884</v>
      </c>
      <c r="B2884" s="2">
        <v>1</v>
      </c>
    </row>
    <row r="2885" spans="1:2">
      <c r="A2885" s="9" t="s">
        <v>2885</v>
      </c>
      <c r="B2885" s="2">
        <v>1</v>
      </c>
    </row>
    <row r="2886" spans="1:2">
      <c r="A2886" s="9" t="s">
        <v>2886</v>
      </c>
      <c r="B2886" s="2">
        <v>1</v>
      </c>
    </row>
    <row r="2887" spans="1:2">
      <c r="A2887" s="9" t="s">
        <v>2887</v>
      </c>
      <c r="B2887" s="2">
        <v>1</v>
      </c>
    </row>
    <row r="2888" spans="1:2">
      <c r="A2888" s="9" t="s">
        <v>2888</v>
      </c>
      <c r="B2888" s="2">
        <v>1</v>
      </c>
    </row>
    <row r="2889" spans="1:2">
      <c r="A2889" s="9" t="s">
        <v>2889</v>
      </c>
      <c r="B2889" s="2">
        <v>1</v>
      </c>
    </row>
    <row r="2890" spans="1:2">
      <c r="A2890" s="9" t="s">
        <v>2890</v>
      </c>
      <c r="B2890" s="2">
        <v>1</v>
      </c>
    </row>
    <row r="2891" spans="1:2">
      <c r="A2891" s="9" t="s">
        <v>2891</v>
      </c>
      <c r="B2891" s="2">
        <v>1</v>
      </c>
    </row>
    <row r="2892" spans="1:2">
      <c r="A2892" s="9" t="s">
        <v>2892</v>
      </c>
      <c r="B2892" s="2">
        <v>1</v>
      </c>
    </row>
    <row r="2893" spans="1:2">
      <c r="A2893" s="9" t="s">
        <v>2893</v>
      </c>
      <c r="B2893" s="2">
        <v>1</v>
      </c>
    </row>
    <row r="2894" spans="1:2">
      <c r="A2894" s="9" t="s">
        <v>2894</v>
      </c>
      <c r="B2894" s="2">
        <v>1</v>
      </c>
    </row>
    <row r="2895" spans="1:2">
      <c r="A2895" s="9" t="s">
        <v>2895</v>
      </c>
      <c r="B2895" s="2">
        <v>1</v>
      </c>
    </row>
    <row r="2896" spans="1:2">
      <c r="A2896" s="9" t="s">
        <v>2896</v>
      </c>
      <c r="B2896" s="2">
        <v>1</v>
      </c>
    </row>
    <row r="2897" spans="1:2">
      <c r="A2897" s="9" t="s">
        <v>2897</v>
      </c>
      <c r="B2897" s="2">
        <v>1</v>
      </c>
    </row>
    <row r="2898" spans="1:2">
      <c r="A2898" s="9" t="s">
        <v>2898</v>
      </c>
      <c r="B2898" s="2">
        <v>1</v>
      </c>
    </row>
    <row r="2899" spans="1:2">
      <c r="A2899" s="9" t="s">
        <v>2899</v>
      </c>
      <c r="B2899" s="2">
        <v>1</v>
      </c>
    </row>
    <row r="2900" spans="1:2">
      <c r="A2900" s="9" t="s">
        <v>2900</v>
      </c>
      <c r="B2900" s="2">
        <v>1</v>
      </c>
    </row>
    <row r="2901" spans="1:2">
      <c r="A2901" s="9" t="s">
        <v>2901</v>
      </c>
      <c r="B2901" s="2">
        <v>1</v>
      </c>
    </row>
    <row r="2902" spans="1:2">
      <c r="A2902" s="9" t="s">
        <v>2902</v>
      </c>
      <c r="B2902" s="2">
        <v>1</v>
      </c>
    </row>
    <row r="2903" spans="1:2">
      <c r="A2903" s="9" t="s">
        <v>2903</v>
      </c>
      <c r="B2903" s="2">
        <v>1</v>
      </c>
    </row>
    <row r="2904" spans="1:2">
      <c r="A2904" s="9" t="s">
        <v>2904</v>
      </c>
      <c r="B2904" s="2">
        <v>1</v>
      </c>
    </row>
    <row r="2905" spans="1:2">
      <c r="A2905" s="9" t="s">
        <v>2905</v>
      </c>
      <c r="B2905" s="2">
        <v>1</v>
      </c>
    </row>
    <row r="2906" spans="1:2">
      <c r="A2906" s="9" t="s">
        <v>2906</v>
      </c>
      <c r="B2906" s="2">
        <v>1</v>
      </c>
    </row>
    <row r="2907" spans="1:2">
      <c r="A2907" s="9" t="s">
        <v>2907</v>
      </c>
      <c r="B2907" s="2">
        <v>1</v>
      </c>
    </row>
    <row r="2908" spans="1:2">
      <c r="A2908" s="9" t="s">
        <v>2908</v>
      </c>
      <c r="B2908" s="2">
        <v>1</v>
      </c>
    </row>
    <row r="2909" spans="1:2">
      <c r="A2909" s="9" t="s">
        <v>2909</v>
      </c>
      <c r="B2909" s="2">
        <v>1</v>
      </c>
    </row>
    <row r="2910" spans="1:2">
      <c r="A2910" s="9" t="s">
        <v>2910</v>
      </c>
      <c r="B2910" s="2">
        <v>1</v>
      </c>
    </row>
    <row r="2911" spans="1:2">
      <c r="A2911" s="9" t="s">
        <v>2911</v>
      </c>
      <c r="B2911" s="2">
        <v>1</v>
      </c>
    </row>
    <row r="2912" spans="1:2">
      <c r="A2912" s="9" t="s">
        <v>2912</v>
      </c>
      <c r="B2912" s="2">
        <v>1</v>
      </c>
    </row>
    <row r="2913" spans="1:2">
      <c r="A2913" s="9" t="s">
        <v>2913</v>
      </c>
      <c r="B2913" s="2">
        <v>1</v>
      </c>
    </row>
    <row r="2914" spans="1:2">
      <c r="A2914" s="9" t="s">
        <v>2914</v>
      </c>
      <c r="B2914" s="2">
        <v>1</v>
      </c>
    </row>
    <row r="2915" spans="1:2">
      <c r="A2915" s="9" t="s">
        <v>2915</v>
      </c>
      <c r="B2915" s="2">
        <v>1</v>
      </c>
    </row>
    <row r="2916" spans="1:2">
      <c r="A2916" s="9" t="s">
        <v>2916</v>
      </c>
      <c r="B2916" s="2">
        <v>1</v>
      </c>
    </row>
    <row r="2917" spans="1:2">
      <c r="A2917" s="9" t="s">
        <v>2917</v>
      </c>
      <c r="B2917" s="2">
        <v>1</v>
      </c>
    </row>
    <row r="2918" spans="1:2">
      <c r="A2918" s="9" t="s">
        <v>2918</v>
      </c>
      <c r="B2918" s="2">
        <v>1</v>
      </c>
    </row>
    <row r="2919" spans="1:2">
      <c r="A2919" s="9" t="s">
        <v>2919</v>
      </c>
      <c r="B2919" s="2">
        <v>1</v>
      </c>
    </row>
    <row r="2920" spans="1:2">
      <c r="A2920" s="9" t="s">
        <v>2920</v>
      </c>
      <c r="B2920" s="2">
        <v>1</v>
      </c>
    </row>
    <row r="2921" spans="1:2">
      <c r="A2921" s="9" t="s">
        <v>2921</v>
      </c>
      <c r="B2921" s="2">
        <v>1</v>
      </c>
    </row>
    <row r="2922" spans="1:2">
      <c r="A2922" s="9" t="s">
        <v>2922</v>
      </c>
      <c r="B2922" s="2">
        <v>1</v>
      </c>
    </row>
    <row r="2923" spans="1:2">
      <c r="A2923" s="9" t="s">
        <v>2923</v>
      </c>
      <c r="B2923" s="2">
        <v>1</v>
      </c>
    </row>
    <row r="2924" spans="1:2">
      <c r="A2924" s="9" t="s">
        <v>2924</v>
      </c>
      <c r="B2924" s="2">
        <v>1</v>
      </c>
    </row>
    <row r="2925" spans="1:2">
      <c r="A2925" s="9" t="s">
        <v>2925</v>
      </c>
      <c r="B2925" s="2">
        <v>1</v>
      </c>
    </row>
    <row r="2926" spans="1:2">
      <c r="A2926" s="9" t="s">
        <v>2926</v>
      </c>
      <c r="B2926" s="2">
        <v>1</v>
      </c>
    </row>
    <row r="2927" spans="1:2">
      <c r="A2927" s="9" t="s">
        <v>2927</v>
      </c>
      <c r="B2927" s="2">
        <v>1</v>
      </c>
    </row>
    <row r="2928" spans="1:2">
      <c r="A2928" s="9" t="s">
        <v>2928</v>
      </c>
      <c r="B2928" s="2">
        <v>1</v>
      </c>
    </row>
    <row r="2929" spans="1:2">
      <c r="A2929" s="9" t="s">
        <v>2929</v>
      </c>
      <c r="B2929" s="2">
        <v>1</v>
      </c>
    </row>
    <row r="2930" spans="1:2">
      <c r="A2930" s="9" t="s">
        <v>2930</v>
      </c>
      <c r="B2930" s="2">
        <v>1</v>
      </c>
    </row>
    <row r="2931" spans="1:2">
      <c r="A2931" s="9" t="s">
        <v>2931</v>
      </c>
      <c r="B2931" s="2">
        <v>1</v>
      </c>
    </row>
    <row r="2932" spans="1:2">
      <c r="A2932" s="9" t="s">
        <v>2932</v>
      </c>
      <c r="B2932" s="2">
        <v>1</v>
      </c>
    </row>
    <row r="2933" spans="1:2">
      <c r="A2933" s="9" t="s">
        <v>2933</v>
      </c>
      <c r="B2933" s="2">
        <v>1</v>
      </c>
    </row>
    <row r="2934" spans="1:2">
      <c r="A2934" s="9" t="s">
        <v>2934</v>
      </c>
      <c r="B2934" s="2">
        <v>1</v>
      </c>
    </row>
    <row r="2935" spans="1:2">
      <c r="A2935" s="9" t="s">
        <v>2935</v>
      </c>
      <c r="B2935" s="2">
        <v>1</v>
      </c>
    </row>
    <row r="2936" spans="1:2">
      <c r="A2936" s="9" t="s">
        <v>2936</v>
      </c>
      <c r="B2936" s="2">
        <v>1</v>
      </c>
    </row>
    <row r="2937" spans="1:2">
      <c r="A2937" s="9" t="s">
        <v>2937</v>
      </c>
      <c r="B2937" s="2">
        <v>1</v>
      </c>
    </row>
    <row r="2938" spans="1:2">
      <c r="A2938" s="9" t="s">
        <v>2938</v>
      </c>
      <c r="B2938" s="2">
        <v>1</v>
      </c>
    </row>
    <row r="2939" spans="1:2">
      <c r="A2939" s="9" t="s">
        <v>2939</v>
      </c>
      <c r="B2939" s="2">
        <v>1</v>
      </c>
    </row>
    <row r="2940" spans="1:2">
      <c r="A2940" s="9" t="s">
        <v>2940</v>
      </c>
      <c r="B2940" s="2">
        <v>1</v>
      </c>
    </row>
    <row r="2941" spans="1:2">
      <c r="A2941" s="9" t="s">
        <v>2941</v>
      </c>
      <c r="B2941" s="2">
        <v>1</v>
      </c>
    </row>
    <row r="2942" spans="1:2">
      <c r="A2942" s="9" t="s">
        <v>2942</v>
      </c>
      <c r="B2942" s="2">
        <v>1</v>
      </c>
    </row>
    <row r="2943" spans="1:2">
      <c r="A2943" s="9" t="s">
        <v>2943</v>
      </c>
      <c r="B2943" s="2">
        <v>1</v>
      </c>
    </row>
    <row r="2944" spans="1:2">
      <c r="A2944" s="9" t="s">
        <v>2944</v>
      </c>
      <c r="B2944" s="2">
        <v>1</v>
      </c>
    </row>
    <row r="2945" spans="1:2">
      <c r="A2945" s="9" t="s">
        <v>2945</v>
      </c>
      <c r="B2945" s="2">
        <v>1</v>
      </c>
    </row>
    <row r="2946" spans="1:2">
      <c r="A2946" s="9" t="s">
        <v>2946</v>
      </c>
      <c r="B2946" s="2">
        <v>1</v>
      </c>
    </row>
    <row r="2947" spans="1:2">
      <c r="A2947" s="9" t="s">
        <v>2947</v>
      </c>
      <c r="B2947" s="2">
        <v>1</v>
      </c>
    </row>
    <row r="2948" spans="1:2">
      <c r="A2948" s="9" t="s">
        <v>2948</v>
      </c>
      <c r="B2948" s="2">
        <v>1</v>
      </c>
    </row>
    <row r="2949" spans="1:2">
      <c r="A2949" s="9" t="s">
        <v>2949</v>
      </c>
      <c r="B2949" s="2">
        <v>1</v>
      </c>
    </row>
    <row r="2950" spans="1:2">
      <c r="A2950" s="9" t="s">
        <v>2950</v>
      </c>
      <c r="B2950" s="2">
        <v>1</v>
      </c>
    </row>
    <row r="2951" spans="1:2">
      <c r="A2951" s="9" t="s">
        <v>2951</v>
      </c>
      <c r="B2951" s="2">
        <v>1</v>
      </c>
    </row>
    <row r="2952" spans="1:2">
      <c r="A2952" s="9" t="s">
        <v>2952</v>
      </c>
      <c r="B2952" s="2">
        <v>1</v>
      </c>
    </row>
    <row r="2953" spans="1:2">
      <c r="A2953" s="9" t="s">
        <v>2953</v>
      </c>
      <c r="B2953" s="2">
        <v>1</v>
      </c>
    </row>
    <row r="2954" spans="1:2">
      <c r="A2954" s="9" t="s">
        <v>2954</v>
      </c>
      <c r="B2954" s="2">
        <v>1</v>
      </c>
    </row>
    <row r="2955" spans="1:2">
      <c r="A2955" s="9" t="s">
        <v>2955</v>
      </c>
      <c r="B2955" s="2">
        <v>1</v>
      </c>
    </row>
    <row r="2956" spans="1:2">
      <c r="A2956" s="9" t="s">
        <v>2956</v>
      </c>
      <c r="B2956" s="2">
        <v>1</v>
      </c>
    </row>
    <row r="2957" spans="1:2">
      <c r="A2957" s="9" t="s">
        <v>2957</v>
      </c>
      <c r="B2957" s="2">
        <v>1</v>
      </c>
    </row>
    <row r="2958" spans="1:2">
      <c r="A2958" s="9" t="s">
        <v>2958</v>
      </c>
      <c r="B2958" s="2">
        <v>1</v>
      </c>
    </row>
    <row r="2959" spans="1:2">
      <c r="A2959" s="9" t="s">
        <v>2959</v>
      </c>
      <c r="B2959" s="2">
        <v>1</v>
      </c>
    </row>
    <row r="2960" spans="1:2">
      <c r="A2960" s="9" t="s">
        <v>2960</v>
      </c>
      <c r="B2960" s="2">
        <v>1</v>
      </c>
    </row>
    <row r="2961" spans="1:2">
      <c r="A2961" s="9" t="s">
        <v>2961</v>
      </c>
      <c r="B2961" s="2">
        <v>1</v>
      </c>
    </row>
    <row r="2962" spans="1:2">
      <c r="A2962" s="9" t="s">
        <v>2962</v>
      </c>
      <c r="B2962" s="2">
        <v>1</v>
      </c>
    </row>
    <row r="2963" spans="1:2">
      <c r="A2963" s="9" t="s">
        <v>2963</v>
      </c>
      <c r="B2963" s="2">
        <v>1</v>
      </c>
    </row>
    <row r="2964" spans="1:2">
      <c r="A2964" s="9" t="s">
        <v>2964</v>
      </c>
      <c r="B2964" s="2">
        <v>1</v>
      </c>
    </row>
    <row r="2965" spans="1:2">
      <c r="A2965" s="9" t="s">
        <v>2965</v>
      </c>
      <c r="B2965" s="2">
        <v>1</v>
      </c>
    </row>
    <row r="2966" spans="1:2">
      <c r="A2966" s="9" t="s">
        <v>2966</v>
      </c>
      <c r="B2966" s="2">
        <v>1</v>
      </c>
    </row>
    <row r="2967" spans="1:2">
      <c r="A2967" s="9" t="s">
        <v>2967</v>
      </c>
      <c r="B2967" s="2">
        <v>1</v>
      </c>
    </row>
    <row r="2968" spans="1:2">
      <c r="A2968" s="9" t="s">
        <v>2968</v>
      </c>
      <c r="B2968" s="2">
        <v>1</v>
      </c>
    </row>
    <row r="2969" spans="1:2">
      <c r="A2969" s="9" t="s">
        <v>2969</v>
      </c>
      <c r="B2969" s="2">
        <v>1</v>
      </c>
    </row>
    <row r="2970" spans="1:2">
      <c r="A2970" s="9" t="s">
        <v>2970</v>
      </c>
      <c r="B2970" s="2">
        <v>1</v>
      </c>
    </row>
    <row r="2971" spans="1:2">
      <c r="A2971" s="9" t="s">
        <v>2971</v>
      </c>
      <c r="B2971" s="2">
        <v>1</v>
      </c>
    </row>
    <row r="2972" spans="1:2">
      <c r="A2972" s="9" t="s">
        <v>2972</v>
      </c>
      <c r="B2972" s="2">
        <v>1</v>
      </c>
    </row>
    <row r="2973" spans="1:2">
      <c r="A2973" s="9" t="s">
        <v>2973</v>
      </c>
      <c r="B2973" s="2">
        <v>1</v>
      </c>
    </row>
    <row r="2974" spans="1:2">
      <c r="A2974" s="9" t="s">
        <v>2974</v>
      </c>
      <c r="B2974" s="2">
        <v>1</v>
      </c>
    </row>
    <row r="2975" spans="1:2">
      <c r="A2975" s="9" t="s">
        <v>2975</v>
      </c>
      <c r="B2975" s="2">
        <v>1</v>
      </c>
    </row>
    <row r="2976" spans="1:2">
      <c r="A2976" s="9" t="s">
        <v>2976</v>
      </c>
      <c r="B2976" s="2">
        <v>1</v>
      </c>
    </row>
    <row r="2977" spans="1:2">
      <c r="A2977" s="9" t="s">
        <v>2977</v>
      </c>
      <c r="B2977" s="2">
        <v>1</v>
      </c>
    </row>
    <row r="2978" spans="1:2">
      <c r="A2978" s="9" t="s">
        <v>2978</v>
      </c>
      <c r="B2978" s="2">
        <v>1</v>
      </c>
    </row>
    <row r="2979" spans="1:2">
      <c r="A2979" s="9" t="s">
        <v>2979</v>
      </c>
      <c r="B2979" s="2">
        <v>1</v>
      </c>
    </row>
    <row r="2980" spans="1:2">
      <c r="A2980" s="9" t="s">
        <v>2980</v>
      </c>
      <c r="B2980" s="2">
        <v>1</v>
      </c>
    </row>
    <row r="2981" spans="1:2">
      <c r="A2981" s="9" t="s">
        <v>2981</v>
      </c>
      <c r="B2981" s="2">
        <v>1</v>
      </c>
    </row>
    <row r="2982" spans="1:2">
      <c r="A2982" s="9" t="s">
        <v>2982</v>
      </c>
      <c r="B2982" s="2">
        <v>1</v>
      </c>
    </row>
    <row r="2983" spans="1:2">
      <c r="A2983" s="9" t="s">
        <v>2983</v>
      </c>
      <c r="B2983" s="2">
        <v>1</v>
      </c>
    </row>
    <row r="2984" spans="1:2">
      <c r="A2984" s="9" t="s">
        <v>2984</v>
      </c>
      <c r="B2984" s="2">
        <v>1</v>
      </c>
    </row>
    <row r="2985" spans="1:2">
      <c r="A2985" s="9" t="s">
        <v>2985</v>
      </c>
      <c r="B2985" s="2">
        <v>1</v>
      </c>
    </row>
    <row r="2986" spans="1:2">
      <c r="A2986" s="9" t="s">
        <v>2986</v>
      </c>
      <c r="B2986" s="2">
        <v>1</v>
      </c>
    </row>
    <row r="2987" spans="1:2">
      <c r="A2987" s="9" t="s">
        <v>2987</v>
      </c>
      <c r="B2987" s="2">
        <v>1</v>
      </c>
    </row>
    <row r="2988" spans="1:2">
      <c r="A2988" s="9" t="s">
        <v>2988</v>
      </c>
      <c r="B2988" s="2">
        <v>1</v>
      </c>
    </row>
    <row r="2989" spans="1:2">
      <c r="A2989" s="9" t="s">
        <v>2989</v>
      </c>
      <c r="B2989" s="2">
        <v>1</v>
      </c>
    </row>
    <row r="2990" spans="1:2">
      <c r="A2990" s="9" t="s">
        <v>2990</v>
      </c>
      <c r="B2990" s="2">
        <v>1</v>
      </c>
    </row>
    <row r="2991" spans="1:2">
      <c r="A2991" s="9" t="s">
        <v>2991</v>
      </c>
      <c r="B2991" s="2">
        <v>1</v>
      </c>
    </row>
    <row r="2992" spans="1:2">
      <c r="A2992" s="9" t="s">
        <v>2992</v>
      </c>
      <c r="B2992" s="2">
        <v>1</v>
      </c>
    </row>
    <row r="2993" spans="1:2">
      <c r="A2993" s="9" t="s">
        <v>2993</v>
      </c>
      <c r="B2993" s="2">
        <v>1</v>
      </c>
    </row>
    <row r="2994" spans="1:2">
      <c r="A2994" s="9" t="s">
        <v>2994</v>
      </c>
      <c r="B2994" s="2">
        <v>1</v>
      </c>
    </row>
    <row r="2995" spans="1:2">
      <c r="A2995" s="9" t="s">
        <v>2995</v>
      </c>
      <c r="B2995" s="2">
        <v>1</v>
      </c>
    </row>
    <row r="2996" spans="1:2">
      <c r="A2996" s="9" t="s">
        <v>2996</v>
      </c>
      <c r="B2996" s="2">
        <v>1</v>
      </c>
    </row>
    <row r="2997" spans="1:2">
      <c r="A2997" s="9" t="s">
        <v>2997</v>
      </c>
      <c r="B2997" s="2">
        <v>1</v>
      </c>
    </row>
    <row r="2998" spans="1:2">
      <c r="A2998" s="9" t="s">
        <v>2998</v>
      </c>
      <c r="B2998" s="2">
        <v>1</v>
      </c>
    </row>
    <row r="2999" spans="1:2">
      <c r="A2999" s="9" t="s">
        <v>2999</v>
      </c>
      <c r="B2999" s="2">
        <v>1</v>
      </c>
    </row>
    <row r="3000" spans="1:2">
      <c r="A3000" s="9" t="s">
        <v>3000</v>
      </c>
      <c r="B3000" s="2">
        <v>1</v>
      </c>
    </row>
    <row r="3001" spans="1:2">
      <c r="A3001" s="9" t="s">
        <v>3001</v>
      </c>
      <c r="B3001" s="2">
        <v>1</v>
      </c>
    </row>
    <row r="3002" spans="1:2">
      <c r="A3002" s="9" t="s">
        <v>3002</v>
      </c>
      <c r="B3002" s="2">
        <v>1</v>
      </c>
    </row>
    <row r="3003" spans="1:2">
      <c r="A3003" s="9" t="s">
        <v>3003</v>
      </c>
      <c r="B3003" s="2">
        <v>1</v>
      </c>
    </row>
    <row r="3004" spans="1:2">
      <c r="A3004" s="9" t="s">
        <v>3004</v>
      </c>
      <c r="B3004" s="2">
        <v>1</v>
      </c>
    </row>
    <row r="3005" spans="1:2">
      <c r="A3005" s="9" t="s">
        <v>3005</v>
      </c>
      <c r="B3005" s="2">
        <v>1</v>
      </c>
    </row>
    <row r="3006" spans="1:2">
      <c r="A3006" s="9" t="s">
        <v>3006</v>
      </c>
      <c r="B3006" s="2">
        <v>1</v>
      </c>
    </row>
    <row r="3007" spans="1:2">
      <c r="A3007" s="9" t="s">
        <v>3007</v>
      </c>
      <c r="B3007" s="2">
        <v>1</v>
      </c>
    </row>
    <row r="3008" spans="1:2">
      <c r="A3008" s="9" t="s">
        <v>1963</v>
      </c>
      <c r="B3008" s="2">
        <v>1</v>
      </c>
    </row>
    <row r="3009" spans="1:2">
      <c r="A3009" s="9" t="s">
        <v>3008</v>
      </c>
      <c r="B3009" s="2">
        <v>1</v>
      </c>
    </row>
    <row r="3010" spans="1:2">
      <c r="A3010" s="9" t="s">
        <v>3009</v>
      </c>
      <c r="B3010" s="2">
        <v>1</v>
      </c>
    </row>
    <row r="3011" spans="1:2">
      <c r="A3011" s="9" t="s">
        <v>3010</v>
      </c>
      <c r="B3011" s="2">
        <v>1</v>
      </c>
    </row>
    <row r="3012" spans="1:2">
      <c r="A3012" s="9" t="s">
        <v>3011</v>
      </c>
      <c r="B3012" s="2">
        <v>1</v>
      </c>
    </row>
    <row r="3013" spans="1:2">
      <c r="A3013" s="9" t="s">
        <v>3012</v>
      </c>
      <c r="B3013" s="2">
        <v>1</v>
      </c>
    </row>
    <row r="3014" spans="1:2">
      <c r="A3014" s="9" t="s">
        <v>3013</v>
      </c>
      <c r="B3014" s="2">
        <v>1</v>
      </c>
    </row>
    <row r="3015" spans="1:2">
      <c r="A3015" s="9" t="s">
        <v>3014</v>
      </c>
      <c r="B3015" s="2">
        <v>1</v>
      </c>
    </row>
    <row r="3016" spans="1:2">
      <c r="A3016" s="9" t="s">
        <v>3015</v>
      </c>
      <c r="B3016" s="2">
        <v>1</v>
      </c>
    </row>
    <row r="3017" spans="1:2">
      <c r="A3017" s="9" t="s">
        <v>3016</v>
      </c>
      <c r="B3017" s="2">
        <v>1</v>
      </c>
    </row>
    <row r="3018" spans="1:2">
      <c r="A3018" s="9" t="s">
        <v>3017</v>
      </c>
      <c r="B3018" s="2">
        <v>1</v>
      </c>
    </row>
    <row r="3019" spans="1:2">
      <c r="A3019" s="9" t="s">
        <v>3018</v>
      </c>
      <c r="B3019" s="2">
        <v>1</v>
      </c>
    </row>
    <row r="3020" spans="1:2">
      <c r="A3020" s="9" t="s">
        <v>3019</v>
      </c>
      <c r="B3020" s="2">
        <v>1</v>
      </c>
    </row>
    <row r="3021" spans="1:2">
      <c r="A3021" s="9" t="s">
        <v>3020</v>
      </c>
      <c r="B3021" s="2">
        <v>1</v>
      </c>
    </row>
    <row r="3022" spans="1:2">
      <c r="A3022" s="9" t="s">
        <v>3021</v>
      </c>
      <c r="B3022" s="2">
        <v>1</v>
      </c>
    </row>
    <row r="3023" spans="1:2">
      <c r="A3023" s="9" t="s">
        <v>3022</v>
      </c>
      <c r="B3023" s="2">
        <v>1</v>
      </c>
    </row>
    <row r="3024" spans="1:2">
      <c r="A3024" s="9" t="s">
        <v>3023</v>
      </c>
      <c r="B3024" s="2">
        <v>1</v>
      </c>
    </row>
    <row r="3025" spans="1:2">
      <c r="A3025" s="9" t="s">
        <v>3024</v>
      </c>
      <c r="B3025" s="2">
        <v>1</v>
      </c>
    </row>
    <row r="3026" spans="1:2">
      <c r="A3026" s="9" t="s">
        <v>3025</v>
      </c>
      <c r="B3026" s="2">
        <v>1</v>
      </c>
    </row>
    <row r="3027" spans="1:2">
      <c r="A3027" s="9" t="s">
        <v>3026</v>
      </c>
      <c r="B3027" s="2">
        <v>1</v>
      </c>
    </row>
    <row r="3028" spans="1:2">
      <c r="A3028" s="9" t="s">
        <v>3027</v>
      </c>
      <c r="B3028" s="2">
        <v>1</v>
      </c>
    </row>
    <row r="3029" spans="1:2">
      <c r="A3029" s="9" t="s">
        <v>3028</v>
      </c>
      <c r="B3029" s="2">
        <v>1</v>
      </c>
    </row>
    <row r="3030" spans="1:2">
      <c r="A3030" s="9" t="s">
        <v>3029</v>
      </c>
      <c r="B3030" s="2">
        <v>1</v>
      </c>
    </row>
    <row r="3031" spans="1:2">
      <c r="A3031" s="9" t="s">
        <v>3030</v>
      </c>
      <c r="B3031" s="2">
        <v>1</v>
      </c>
    </row>
    <row r="3032" spans="1:2">
      <c r="A3032" s="9" t="s">
        <v>3031</v>
      </c>
      <c r="B3032" s="2">
        <v>1</v>
      </c>
    </row>
    <row r="3033" spans="1:2">
      <c r="A3033" s="9" t="s">
        <v>3032</v>
      </c>
      <c r="B3033" s="2">
        <v>1</v>
      </c>
    </row>
    <row r="3034" spans="1:2">
      <c r="A3034" s="9" t="s">
        <v>3033</v>
      </c>
      <c r="B3034" s="2">
        <v>1</v>
      </c>
    </row>
    <row r="3035" spans="1:2">
      <c r="A3035" s="9" t="s">
        <v>3034</v>
      </c>
      <c r="B3035" s="2">
        <v>1</v>
      </c>
    </row>
    <row r="3036" spans="1:2">
      <c r="A3036" s="9" t="s">
        <v>3035</v>
      </c>
      <c r="B3036" s="2">
        <v>1</v>
      </c>
    </row>
    <row r="3037" spans="1:2">
      <c r="A3037" s="9" t="s">
        <v>3036</v>
      </c>
      <c r="B3037" s="2">
        <v>1</v>
      </c>
    </row>
    <row r="3038" spans="1:2">
      <c r="A3038" s="9" t="s">
        <v>3037</v>
      </c>
      <c r="B3038" s="2">
        <v>1</v>
      </c>
    </row>
    <row r="3039" spans="1:2">
      <c r="A3039" s="9" t="s">
        <v>3038</v>
      </c>
      <c r="B3039" s="2">
        <v>1</v>
      </c>
    </row>
    <row r="3040" spans="1:2">
      <c r="A3040" s="9" t="s">
        <v>3039</v>
      </c>
      <c r="B3040" s="2">
        <v>1</v>
      </c>
    </row>
    <row r="3041" spans="1:2">
      <c r="A3041" s="9" t="s">
        <v>3040</v>
      </c>
      <c r="B3041" s="2">
        <v>1</v>
      </c>
    </row>
    <row r="3042" spans="1:2">
      <c r="A3042" s="9" t="s">
        <v>3041</v>
      </c>
      <c r="B3042" s="2">
        <v>1</v>
      </c>
    </row>
    <row r="3043" spans="1:2">
      <c r="A3043" s="9" t="s">
        <v>3042</v>
      </c>
      <c r="B3043" s="2">
        <v>1</v>
      </c>
    </row>
    <row r="3044" spans="1:2">
      <c r="A3044" s="9" t="s">
        <v>3043</v>
      </c>
      <c r="B3044" s="2">
        <v>1</v>
      </c>
    </row>
    <row r="3045" spans="1:2">
      <c r="A3045" s="9" t="s">
        <v>3044</v>
      </c>
      <c r="B3045" s="2">
        <v>1</v>
      </c>
    </row>
    <row r="3046" spans="1:2">
      <c r="A3046" s="9" t="s">
        <v>3045</v>
      </c>
      <c r="B3046" s="2">
        <v>1</v>
      </c>
    </row>
    <row r="3047" spans="1:2">
      <c r="A3047" s="9" t="s">
        <v>3046</v>
      </c>
      <c r="B3047" s="2">
        <v>1</v>
      </c>
    </row>
    <row r="3048" spans="1:2">
      <c r="A3048" s="9" t="s">
        <v>3047</v>
      </c>
      <c r="B3048" s="2">
        <v>1</v>
      </c>
    </row>
    <row r="3049" spans="1:2">
      <c r="A3049" s="9" t="s">
        <v>3048</v>
      </c>
      <c r="B3049" s="2">
        <v>1</v>
      </c>
    </row>
    <row r="3050" spans="1:2">
      <c r="A3050" s="9" t="s">
        <v>3049</v>
      </c>
      <c r="B3050" s="2">
        <v>1</v>
      </c>
    </row>
    <row r="3051" spans="1:2">
      <c r="A3051" s="9" t="s">
        <v>3050</v>
      </c>
      <c r="B3051" s="2">
        <v>1</v>
      </c>
    </row>
    <row r="3052" spans="1:2">
      <c r="A3052" s="9" t="s">
        <v>3051</v>
      </c>
      <c r="B3052" s="2">
        <v>1</v>
      </c>
    </row>
    <row r="3053" spans="1:2">
      <c r="A3053" s="9" t="s">
        <v>3052</v>
      </c>
      <c r="B3053" s="2">
        <v>1</v>
      </c>
    </row>
    <row r="3054" spans="1:2">
      <c r="A3054" s="9" t="s">
        <v>3053</v>
      </c>
      <c r="B3054" s="2">
        <v>1</v>
      </c>
    </row>
    <row r="3055" spans="1:2">
      <c r="A3055" s="9" t="s">
        <v>3054</v>
      </c>
      <c r="B3055" s="2">
        <v>1</v>
      </c>
    </row>
    <row r="3056" spans="1:2">
      <c r="A3056" s="9" t="s">
        <v>3055</v>
      </c>
      <c r="B3056" s="2">
        <v>1</v>
      </c>
    </row>
    <row r="3057" spans="1:2">
      <c r="A3057" s="9" t="s">
        <v>3056</v>
      </c>
      <c r="B3057" s="2">
        <v>1</v>
      </c>
    </row>
    <row r="3058" spans="1:2">
      <c r="A3058" s="9" t="s">
        <v>3057</v>
      </c>
      <c r="B3058" s="2">
        <v>1</v>
      </c>
    </row>
    <row r="3059" spans="1:2">
      <c r="A3059" s="9" t="s">
        <v>3058</v>
      </c>
      <c r="B3059" s="2">
        <v>1</v>
      </c>
    </row>
    <row r="3060" spans="1:2">
      <c r="A3060" s="9" t="s">
        <v>3059</v>
      </c>
      <c r="B3060" s="2">
        <v>1</v>
      </c>
    </row>
    <row r="3061" spans="1:2">
      <c r="A3061" s="9" t="s">
        <v>3060</v>
      </c>
      <c r="B3061" s="2">
        <v>1</v>
      </c>
    </row>
    <row r="3062" spans="1:2">
      <c r="A3062" s="9" t="s">
        <v>3061</v>
      </c>
      <c r="B3062" s="2">
        <v>1</v>
      </c>
    </row>
    <row r="3063" spans="1:2">
      <c r="A3063" s="9" t="s">
        <v>3062</v>
      </c>
      <c r="B3063" s="2">
        <v>1</v>
      </c>
    </row>
    <row r="3064" spans="1:2">
      <c r="A3064" s="9" t="s">
        <v>3063</v>
      </c>
      <c r="B3064" s="2">
        <v>1</v>
      </c>
    </row>
    <row r="3065" spans="1:2">
      <c r="A3065" s="9" t="s">
        <v>3064</v>
      </c>
      <c r="B3065" s="2">
        <v>1</v>
      </c>
    </row>
    <row r="3066" spans="1:2">
      <c r="A3066" s="9" t="s">
        <v>3065</v>
      </c>
      <c r="B3066" s="2">
        <v>1</v>
      </c>
    </row>
    <row r="3067" spans="1:2">
      <c r="A3067" s="9" t="s">
        <v>3066</v>
      </c>
      <c r="B3067" s="2">
        <v>1</v>
      </c>
    </row>
    <row r="3068" spans="1:2">
      <c r="A3068" s="9" t="s">
        <v>3067</v>
      </c>
      <c r="B3068" s="2">
        <v>1</v>
      </c>
    </row>
    <row r="3069" spans="1:2">
      <c r="A3069" s="9" t="s">
        <v>3068</v>
      </c>
      <c r="B3069" s="2">
        <v>1</v>
      </c>
    </row>
    <row r="3070" spans="1:2">
      <c r="A3070" s="9" t="s">
        <v>3069</v>
      </c>
      <c r="B3070" s="2">
        <v>1</v>
      </c>
    </row>
    <row r="3071" spans="1:2">
      <c r="A3071" s="9" t="s">
        <v>3070</v>
      </c>
      <c r="B3071" s="2">
        <v>1</v>
      </c>
    </row>
    <row r="3072" spans="1:2">
      <c r="A3072" s="9" t="s">
        <v>3071</v>
      </c>
      <c r="B3072" s="2">
        <v>1</v>
      </c>
    </row>
    <row r="3073" spans="1:2">
      <c r="A3073" s="9" t="s">
        <v>3072</v>
      </c>
      <c r="B3073" s="2">
        <v>1</v>
      </c>
    </row>
    <row r="3074" spans="1:2">
      <c r="A3074" s="9" t="s">
        <v>3073</v>
      </c>
      <c r="B3074" s="2">
        <v>1</v>
      </c>
    </row>
    <row r="3075" spans="1:2">
      <c r="A3075" s="9" t="s">
        <v>3074</v>
      </c>
      <c r="B3075" s="2">
        <v>1</v>
      </c>
    </row>
    <row r="3076" spans="1:2">
      <c r="A3076" s="9" t="s">
        <v>3075</v>
      </c>
      <c r="B3076" s="2">
        <v>1</v>
      </c>
    </row>
    <row r="3077" spans="1:2">
      <c r="A3077" s="9" t="s">
        <v>3076</v>
      </c>
      <c r="B3077" s="2">
        <v>1</v>
      </c>
    </row>
    <row r="3078" spans="1:2">
      <c r="A3078" s="9" t="s">
        <v>3077</v>
      </c>
      <c r="B3078" s="2">
        <v>1</v>
      </c>
    </row>
    <row r="3079" spans="1:2">
      <c r="A3079" s="9" t="s">
        <v>3078</v>
      </c>
      <c r="B3079" s="2">
        <v>1</v>
      </c>
    </row>
    <row r="3080" spans="1:2">
      <c r="A3080" s="9" t="s">
        <v>3079</v>
      </c>
      <c r="B3080" s="2">
        <v>1</v>
      </c>
    </row>
    <row r="3081" spans="1:2">
      <c r="A3081" s="9" t="s">
        <v>3080</v>
      </c>
      <c r="B3081" s="2">
        <v>1</v>
      </c>
    </row>
    <row r="3082" spans="1:2">
      <c r="A3082" s="9" t="s">
        <v>3081</v>
      </c>
      <c r="B3082" s="2">
        <v>1</v>
      </c>
    </row>
    <row r="3083" spans="1:2">
      <c r="A3083" s="9" t="s">
        <v>2457</v>
      </c>
      <c r="B3083" s="2">
        <v>1</v>
      </c>
    </row>
    <row r="3084" spans="1:2">
      <c r="A3084" s="9" t="s">
        <v>3082</v>
      </c>
      <c r="B3084" s="2">
        <v>1</v>
      </c>
    </row>
    <row r="3085" spans="1:2">
      <c r="A3085" s="9" t="s">
        <v>3083</v>
      </c>
      <c r="B3085" s="2">
        <v>1</v>
      </c>
    </row>
    <row r="3086" spans="1:2">
      <c r="A3086" s="9" t="s">
        <v>3084</v>
      </c>
      <c r="B3086" s="2">
        <v>1</v>
      </c>
    </row>
    <row r="3087" spans="1:2">
      <c r="A3087" s="9" t="s">
        <v>3085</v>
      </c>
      <c r="B3087" s="2">
        <v>1</v>
      </c>
    </row>
    <row r="3088" spans="1:2">
      <c r="A3088" s="9" t="s">
        <v>3086</v>
      </c>
      <c r="B3088" s="2">
        <v>1</v>
      </c>
    </row>
    <row r="3089" spans="1:2">
      <c r="A3089" s="9" t="s">
        <v>3087</v>
      </c>
      <c r="B3089" s="2">
        <v>1</v>
      </c>
    </row>
    <row r="3090" spans="1:2">
      <c r="A3090" s="9" t="s">
        <v>3088</v>
      </c>
      <c r="B3090" s="2">
        <v>1</v>
      </c>
    </row>
    <row r="3091" spans="1:2">
      <c r="A3091" s="9" t="s">
        <v>3089</v>
      </c>
      <c r="B3091" s="2">
        <v>1</v>
      </c>
    </row>
    <row r="3092" spans="1:2">
      <c r="A3092" s="9" t="s">
        <v>3090</v>
      </c>
      <c r="B3092" s="2">
        <v>1</v>
      </c>
    </row>
    <row r="3093" spans="1:2">
      <c r="A3093" s="9" t="s">
        <v>3091</v>
      </c>
      <c r="B3093" s="2">
        <v>1</v>
      </c>
    </row>
    <row r="3094" spans="1:2">
      <c r="A3094" s="9" t="s">
        <v>3092</v>
      </c>
      <c r="B3094" s="2">
        <v>1</v>
      </c>
    </row>
    <row r="3095" spans="1:2">
      <c r="A3095" s="9" t="s">
        <v>3093</v>
      </c>
      <c r="B3095" s="2">
        <v>1</v>
      </c>
    </row>
    <row r="3096" spans="1:2">
      <c r="A3096" s="9" t="s">
        <v>3094</v>
      </c>
      <c r="B3096" s="2">
        <v>1</v>
      </c>
    </row>
    <row r="3097" spans="1:2">
      <c r="A3097" s="9" t="s">
        <v>3095</v>
      </c>
      <c r="B3097" s="2">
        <v>1</v>
      </c>
    </row>
    <row r="3098" spans="1:2">
      <c r="A3098" s="9" t="s">
        <v>3096</v>
      </c>
      <c r="B3098" s="2">
        <v>1</v>
      </c>
    </row>
    <row r="3099" spans="1:2">
      <c r="A3099" s="9" t="s">
        <v>3097</v>
      </c>
      <c r="B3099" s="2">
        <v>1</v>
      </c>
    </row>
    <row r="3100" spans="1:2">
      <c r="A3100" s="9" t="s">
        <v>3098</v>
      </c>
      <c r="B3100" s="2">
        <v>1</v>
      </c>
    </row>
    <row r="3101" spans="1:2">
      <c r="A3101" s="9" t="s">
        <v>3099</v>
      </c>
      <c r="B3101" s="2">
        <v>1</v>
      </c>
    </row>
    <row r="3102" spans="1:2">
      <c r="A3102" s="9" t="s">
        <v>3100</v>
      </c>
      <c r="B3102" s="2">
        <v>1</v>
      </c>
    </row>
    <row r="3103" spans="1:2">
      <c r="A3103" s="9" t="s">
        <v>3101</v>
      </c>
      <c r="B3103" s="2">
        <v>1</v>
      </c>
    </row>
    <row r="3104" spans="1:2">
      <c r="A3104" s="9" t="s">
        <v>3102</v>
      </c>
      <c r="B3104" s="2">
        <v>1</v>
      </c>
    </row>
    <row r="3105" spans="1:2">
      <c r="A3105" s="9" t="s">
        <v>3103</v>
      </c>
      <c r="B3105" s="2">
        <v>1</v>
      </c>
    </row>
    <row r="3106" spans="1:2">
      <c r="A3106" s="9" t="s">
        <v>3104</v>
      </c>
      <c r="B3106" s="2">
        <v>1</v>
      </c>
    </row>
    <row r="3107" spans="1:2">
      <c r="A3107" s="9" t="s">
        <v>3105</v>
      </c>
      <c r="B3107" s="2">
        <v>1</v>
      </c>
    </row>
    <row r="3108" spans="1:2">
      <c r="A3108" s="9" t="s">
        <v>3106</v>
      </c>
      <c r="B3108" s="2">
        <v>1</v>
      </c>
    </row>
    <row r="3109" spans="1:2">
      <c r="A3109" s="9" t="s">
        <v>3107</v>
      </c>
      <c r="B3109" s="2">
        <v>1</v>
      </c>
    </row>
    <row r="3110" spans="1:2">
      <c r="A3110" s="9" t="s">
        <v>3108</v>
      </c>
      <c r="B3110" s="2">
        <v>1</v>
      </c>
    </row>
    <row r="3111" spans="1:2">
      <c r="A3111" s="9" t="s">
        <v>3109</v>
      </c>
      <c r="B3111" s="2">
        <v>1</v>
      </c>
    </row>
    <row r="3112" spans="1:2">
      <c r="A3112" s="9" t="s">
        <v>3110</v>
      </c>
      <c r="B3112" s="2">
        <v>1</v>
      </c>
    </row>
    <row r="3113" spans="1:2">
      <c r="A3113" s="9" t="s">
        <v>3111</v>
      </c>
      <c r="B3113" s="2">
        <v>1</v>
      </c>
    </row>
    <row r="3114" spans="1:2">
      <c r="A3114" s="9" t="s">
        <v>3112</v>
      </c>
      <c r="B3114" s="2">
        <v>1</v>
      </c>
    </row>
    <row r="3115" spans="1:2">
      <c r="A3115" s="9" t="s">
        <v>3113</v>
      </c>
      <c r="B3115" s="2">
        <v>1</v>
      </c>
    </row>
    <row r="3116" spans="1:2">
      <c r="A3116" s="9" t="s">
        <v>3114</v>
      </c>
      <c r="B3116" s="2">
        <v>1</v>
      </c>
    </row>
    <row r="3117" spans="1:2">
      <c r="A3117" s="9" t="s">
        <v>3115</v>
      </c>
      <c r="B3117" s="2">
        <v>1</v>
      </c>
    </row>
    <row r="3118" spans="1:2">
      <c r="A3118" s="9" t="s">
        <v>3116</v>
      </c>
      <c r="B3118" s="2">
        <v>1</v>
      </c>
    </row>
    <row r="3119" spans="1:2">
      <c r="A3119" s="9" t="s">
        <v>3117</v>
      </c>
      <c r="B3119" s="2">
        <v>1</v>
      </c>
    </row>
    <row r="3120" spans="1:2">
      <c r="A3120" s="9" t="s">
        <v>3118</v>
      </c>
      <c r="B3120" s="2">
        <v>1</v>
      </c>
    </row>
    <row r="3121" spans="1:2">
      <c r="A3121" s="9" t="s">
        <v>3119</v>
      </c>
      <c r="B3121" s="2">
        <v>1</v>
      </c>
    </row>
    <row r="3122" spans="1:2">
      <c r="A3122" s="9" t="s">
        <v>3120</v>
      </c>
      <c r="B3122" s="2">
        <v>1</v>
      </c>
    </row>
    <row r="3123" spans="1:2">
      <c r="A3123" s="9" t="s">
        <v>3121</v>
      </c>
      <c r="B3123" s="2">
        <v>1</v>
      </c>
    </row>
    <row r="3124" spans="1:2">
      <c r="A3124" s="9" t="s">
        <v>3122</v>
      </c>
      <c r="B3124" s="2">
        <v>1</v>
      </c>
    </row>
    <row r="3125" spans="1:2">
      <c r="A3125" s="9" t="s">
        <v>3123</v>
      </c>
      <c r="B3125" s="2">
        <v>1</v>
      </c>
    </row>
    <row r="3126" spans="1:2">
      <c r="A3126" s="9" t="s">
        <v>3124</v>
      </c>
      <c r="B3126" s="2">
        <v>1</v>
      </c>
    </row>
    <row r="3127" spans="1:2">
      <c r="A3127" s="9" t="s">
        <v>3125</v>
      </c>
      <c r="B3127" s="2">
        <v>1</v>
      </c>
    </row>
    <row r="3128" spans="1:2">
      <c r="A3128" s="9" t="s">
        <v>3126</v>
      </c>
      <c r="B3128" s="2">
        <v>1</v>
      </c>
    </row>
    <row r="3129" spans="1:2">
      <c r="A3129" s="9" t="s">
        <v>3127</v>
      </c>
      <c r="B3129" s="2">
        <v>1</v>
      </c>
    </row>
    <row r="3130" spans="1:2">
      <c r="A3130" s="9" t="s">
        <v>3128</v>
      </c>
      <c r="B3130" s="2">
        <v>1</v>
      </c>
    </row>
    <row r="3131" spans="1:2">
      <c r="A3131" s="9" t="s">
        <v>3129</v>
      </c>
      <c r="B3131" s="2">
        <v>1</v>
      </c>
    </row>
    <row r="3132" spans="1:2">
      <c r="A3132" s="9" t="s">
        <v>3130</v>
      </c>
      <c r="B3132" s="2">
        <v>1</v>
      </c>
    </row>
    <row r="3133" spans="1:2">
      <c r="A3133" s="9" t="s">
        <v>3131</v>
      </c>
      <c r="B3133" s="2">
        <v>1</v>
      </c>
    </row>
    <row r="3134" spans="1:2">
      <c r="A3134" s="9" t="s">
        <v>3132</v>
      </c>
      <c r="B3134" s="2">
        <v>1</v>
      </c>
    </row>
    <row r="3135" spans="1:2">
      <c r="A3135" s="9" t="s">
        <v>3133</v>
      </c>
      <c r="B3135" s="2">
        <v>1</v>
      </c>
    </row>
    <row r="3136" spans="1:2">
      <c r="A3136" s="9" t="s">
        <v>3134</v>
      </c>
      <c r="B3136" s="2">
        <v>1</v>
      </c>
    </row>
    <row r="3137" spans="1:2">
      <c r="A3137" s="9" t="s">
        <v>3135</v>
      </c>
      <c r="B3137" s="2">
        <v>1</v>
      </c>
    </row>
    <row r="3138" spans="1:2">
      <c r="A3138" s="9" t="s">
        <v>3136</v>
      </c>
      <c r="B3138" s="2">
        <v>1</v>
      </c>
    </row>
    <row r="3139" spans="1:2">
      <c r="A3139" s="9" t="s">
        <v>3137</v>
      </c>
      <c r="B3139" s="2">
        <v>1</v>
      </c>
    </row>
    <row r="3140" spans="1:2">
      <c r="A3140" s="9" t="s">
        <v>3138</v>
      </c>
      <c r="B3140" s="2">
        <v>1</v>
      </c>
    </row>
    <row r="3141" spans="1:2">
      <c r="A3141" s="9" t="s">
        <v>3139</v>
      </c>
      <c r="B3141" s="2">
        <v>1</v>
      </c>
    </row>
    <row r="3142" spans="1:2">
      <c r="A3142" s="9" t="s">
        <v>3140</v>
      </c>
      <c r="B3142" s="2">
        <v>1</v>
      </c>
    </row>
    <row r="3143" spans="1:2">
      <c r="A3143" s="9" t="s">
        <v>3141</v>
      </c>
      <c r="B3143" s="2">
        <v>1</v>
      </c>
    </row>
    <row r="3144" spans="1:2">
      <c r="A3144" s="9" t="s">
        <v>3142</v>
      </c>
      <c r="B3144" s="2">
        <v>1</v>
      </c>
    </row>
    <row r="3145" spans="1:2">
      <c r="A3145" s="9" t="s">
        <v>3143</v>
      </c>
      <c r="B3145" s="2">
        <v>1</v>
      </c>
    </row>
    <row r="3146" spans="1:2">
      <c r="A3146" s="9" t="s">
        <v>3144</v>
      </c>
      <c r="B3146" s="2">
        <v>1</v>
      </c>
    </row>
    <row r="3147" spans="1:2">
      <c r="A3147" s="9" t="s">
        <v>3096</v>
      </c>
      <c r="B3147" s="2">
        <v>1</v>
      </c>
    </row>
    <row r="3148" spans="1:2">
      <c r="A3148" s="9" t="s">
        <v>3145</v>
      </c>
      <c r="B3148" s="2">
        <v>1</v>
      </c>
    </row>
    <row r="3149" spans="1:2">
      <c r="A3149" s="9" t="s">
        <v>3146</v>
      </c>
      <c r="B3149" s="2">
        <v>1</v>
      </c>
    </row>
    <row r="3150" spans="1:2">
      <c r="A3150" s="9" t="s">
        <v>3147</v>
      </c>
      <c r="B3150" s="2">
        <v>1</v>
      </c>
    </row>
    <row r="3151" spans="1:2">
      <c r="A3151" s="9" t="s">
        <v>3148</v>
      </c>
      <c r="B3151" s="2">
        <v>1</v>
      </c>
    </row>
    <row r="3152" spans="1:2">
      <c r="A3152" s="9" t="s">
        <v>3149</v>
      </c>
      <c r="B3152" s="2">
        <v>1</v>
      </c>
    </row>
    <row r="3153" spans="1:2">
      <c r="A3153" s="9" t="s">
        <v>3150</v>
      </c>
      <c r="B3153" s="2">
        <v>1</v>
      </c>
    </row>
    <row r="3154" spans="1:2">
      <c r="A3154" s="9" t="s">
        <v>3151</v>
      </c>
      <c r="B3154" s="2">
        <v>1</v>
      </c>
    </row>
    <row r="3155" spans="1:2">
      <c r="A3155" s="9" t="s">
        <v>3152</v>
      </c>
      <c r="B3155" s="2">
        <v>1</v>
      </c>
    </row>
    <row r="3156" spans="1:2">
      <c r="A3156" s="9" t="s">
        <v>3153</v>
      </c>
      <c r="B3156" s="2">
        <v>1</v>
      </c>
    </row>
    <row r="3157" spans="1:2">
      <c r="A3157" s="9" t="s">
        <v>3154</v>
      </c>
      <c r="B3157" s="2">
        <v>1</v>
      </c>
    </row>
    <row r="3158" spans="1:2">
      <c r="A3158" s="9" t="s">
        <v>3155</v>
      </c>
      <c r="B3158" s="2">
        <v>1</v>
      </c>
    </row>
    <row r="3159" spans="1:2">
      <c r="A3159" s="9" t="s">
        <v>3156</v>
      </c>
      <c r="B3159" s="2">
        <v>1</v>
      </c>
    </row>
    <row r="3160" spans="1:2">
      <c r="A3160" s="9" t="s">
        <v>3157</v>
      </c>
      <c r="B3160" s="2">
        <v>1</v>
      </c>
    </row>
    <row r="3161" spans="1:2">
      <c r="A3161" s="9" t="s">
        <v>3158</v>
      </c>
      <c r="B3161" s="2">
        <v>1</v>
      </c>
    </row>
    <row r="3162" spans="1:2">
      <c r="A3162" s="9" t="s">
        <v>3159</v>
      </c>
      <c r="B3162" s="2">
        <v>1</v>
      </c>
    </row>
    <row r="3163" spans="1:2">
      <c r="A3163" s="9" t="s">
        <v>3160</v>
      </c>
      <c r="B3163" s="2">
        <v>1</v>
      </c>
    </row>
    <row r="3164" spans="1:2">
      <c r="A3164" s="9" t="s">
        <v>3161</v>
      </c>
      <c r="B3164" s="2">
        <v>1</v>
      </c>
    </row>
    <row r="3165" spans="1:2">
      <c r="A3165" s="9" t="s">
        <v>3162</v>
      </c>
      <c r="B3165" s="2">
        <v>1</v>
      </c>
    </row>
    <row r="3166" spans="1:2">
      <c r="A3166" s="9" t="s">
        <v>3163</v>
      </c>
      <c r="B3166" s="2">
        <v>1</v>
      </c>
    </row>
    <row r="3167" spans="1:2">
      <c r="A3167" s="9" t="s">
        <v>3164</v>
      </c>
      <c r="B3167" s="2">
        <v>1</v>
      </c>
    </row>
    <row r="3168" spans="1:2">
      <c r="A3168" s="9" t="s">
        <v>3165</v>
      </c>
      <c r="B3168" s="2">
        <v>1</v>
      </c>
    </row>
    <row r="3169" spans="1:2">
      <c r="A3169" s="9" t="s">
        <v>3166</v>
      </c>
      <c r="B3169" s="2">
        <v>1</v>
      </c>
    </row>
    <row r="3170" spans="1:2">
      <c r="A3170" s="9" t="s">
        <v>3167</v>
      </c>
      <c r="B3170" s="2">
        <v>1</v>
      </c>
    </row>
    <row r="3171" spans="1:2">
      <c r="A3171" s="9" t="s">
        <v>3168</v>
      </c>
      <c r="B3171" s="2">
        <v>1</v>
      </c>
    </row>
    <row r="3172" spans="1:2">
      <c r="A3172" s="9" t="s">
        <v>3169</v>
      </c>
      <c r="B3172" s="2">
        <v>1</v>
      </c>
    </row>
    <row r="3173" spans="1:2">
      <c r="A3173" s="9" t="s">
        <v>3170</v>
      </c>
      <c r="B3173" s="2">
        <v>1</v>
      </c>
    </row>
    <row r="3174" spans="1:2">
      <c r="A3174" s="9" t="s">
        <v>3171</v>
      </c>
      <c r="B3174" s="2">
        <v>1</v>
      </c>
    </row>
    <row r="3175" spans="1:2">
      <c r="A3175" s="9" t="s">
        <v>3172</v>
      </c>
      <c r="B3175" s="2">
        <v>1</v>
      </c>
    </row>
    <row r="3176" spans="1:2">
      <c r="A3176" s="9" t="s">
        <v>3173</v>
      </c>
      <c r="B3176" s="2">
        <v>1</v>
      </c>
    </row>
    <row r="3177" spans="1:2">
      <c r="A3177" s="9" t="s">
        <v>3174</v>
      </c>
      <c r="B3177" s="2">
        <v>1</v>
      </c>
    </row>
    <row r="3178" spans="1:2">
      <c r="A3178" s="9" t="s">
        <v>3175</v>
      </c>
      <c r="B3178" s="2">
        <v>1</v>
      </c>
    </row>
    <row r="3179" spans="1:2">
      <c r="A3179" s="9" t="s">
        <v>3176</v>
      </c>
      <c r="B3179" s="2">
        <v>1</v>
      </c>
    </row>
    <row r="3180" spans="1:2">
      <c r="A3180" s="9" t="s">
        <v>3177</v>
      </c>
      <c r="B3180" s="2">
        <v>1</v>
      </c>
    </row>
    <row r="3181" spans="1:2">
      <c r="A3181" s="9" t="s">
        <v>3178</v>
      </c>
      <c r="B3181" s="2">
        <v>1</v>
      </c>
    </row>
    <row r="3182" spans="1:2">
      <c r="A3182" s="9" t="s">
        <v>3179</v>
      </c>
      <c r="B3182" s="2">
        <v>1</v>
      </c>
    </row>
    <row r="3183" spans="1:2">
      <c r="A3183" s="9" t="s">
        <v>3180</v>
      </c>
      <c r="B3183" s="2">
        <v>1</v>
      </c>
    </row>
    <row r="3184" spans="1:2">
      <c r="A3184" s="9" t="s">
        <v>3181</v>
      </c>
      <c r="B3184" s="2">
        <v>1</v>
      </c>
    </row>
    <row r="3185" spans="1:2">
      <c r="A3185" s="9" t="s">
        <v>3182</v>
      </c>
      <c r="B3185" s="2">
        <v>1</v>
      </c>
    </row>
    <row r="3186" spans="1:2">
      <c r="A3186" s="9" t="s">
        <v>3183</v>
      </c>
      <c r="B3186" s="2">
        <v>1</v>
      </c>
    </row>
    <row r="3187" spans="1:2">
      <c r="A3187" s="9" t="s">
        <v>3184</v>
      </c>
      <c r="B3187" s="2">
        <v>1</v>
      </c>
    </row>
    <row r="3188" spans="1:2">
      <c r="A3188" s="9" t="s">
        <v>3185</v>
      </c>
      <c r="B3188" s="2">
        <v>1</v>
      </c>
    </row>
    <row r="3189" spans="1:2">
      <c r="A3189" s="9" t="s">
        <v>3186</v>
      </c>
      <c r="B3189" s="2">
        <v>1</v>
      </c>
    </row>
    <row r="3190" spans="1:2">
      <c r="A3190" s="9" t="s">
        <v>3187</v>
      </c>
      <c r="B3190" s="2">
        <v>1</v>
      </c>
    </row>
    <row r="3191" spans="1:2">
      <c r="A3191" s="9" t="s">
        <v>3188</v>
      </c>
      <c r="B3191" s="2">
        <v>1</v>
      </c>
    </row>
    <row r="3192" spans="1:2">
      <c r="A3192" s="9" t="s">
        <v>3189</v>
      </c>
      <c r="B3192" s="2">
        <v>1</v>
      </c>
    </row>
    <row r="3193" spans="1:2">
      <c r="A3193" s="9" t="s">
        <v>3190</v>
      </c>
      <c r="B3193" s="2">
        <v>1</v>
      </c>
    </row>
    <row r="3194" spans="1:2">
      <c r="A3194" s="9" t="s">
        <v>3191</v>
      </c>
      <c r="B3194" s="2">
        <v>1</v>
      </c>
    </row>
    <row r="3195" spans="1:2">
      <c r="A3195" s="9" t="s">
        <v>3192</v>
      </c>
      <c r="B3195" s="2">
        <v>1</v>
      </c>
    </row>
    <row r="3196" spans="1:2">
      <c r="A3196" s="9" t="s">
        <v>3193</v>
      </c>
      <c r="B3196" s="2">
        <v>1</v>
      </c>
    </row>
    <row r="3197" spans="1:2">
      <c r="A3197" s="9" t="s">
        <v>3194</v>
      </c>
      <c r="B3197" s="2">
        <v>1</v>
      </c>
    </row>
    <row r="3198" spans="1:2">
      <c r="A3198" s="9" t="s">
        <v>3195</v>
      </c>
      <c r="B3198" s="2">
        <v>1</v>
      </c>
    </row>
    <row r="3199" spans="1:2">
      <c r="A3199" s="9" t="s">
        <v>3196</v>
      </c>
      <c r="B3199" s="2">
        <v>1</v>
      </c>
    </row>
    <row r="3200" spans="1:2">
      <c r="A3200" s="9" t="s">
        <v>3197</v>
      </c>
      <c r="B3200" s="2">
        <v>1</v>
      </c>
    </row>
    <row r="3201" spans="1:2">
      <c r="A3201" s="9" t="s">
        <v>3198</v>
      </c>
      <c r="B3201" s="2">
        <v>1</v>
      </c>
    </row>
    <row r="3202" spans="1:2">
      <c r="A3202" s="9" t="s">
        <v>3199</v>
      </c>
      <c r="B3202" s="2">
        <v>1</v>
      </c>
    </row>
    <row r="3203" spans="1:2">
      <c r="A3203" s="9" t="s">
        <v>3200</v>
      </c>
      <c r="B3203" s="2">
        <v>1</v>
      </c>
    </row>
    <row r="3204" spans="1:2">
      <c r="A3204" s="9" t="s">
        <v>3201</v>
      </c>
      <c r="B3204" s="2">
        <v>1</v>
      </c>
    </row>
    <row r="3205" spans="1:2">
      <c r="A3205" s="9" t="s">
        <v>3202</v>
      </c>
      <c r="B3205" s="2">
        <v>1</v>
      </c>
    </row>
    <row r="3206" spans="1:2">
      <c r="A3206" s="9" t="s">
        <v>3203</v>
      </c>
      <c r="B3206" s="2">
        <v>1</v>
      </c>
    </row>
    <row r="3207" spans="1:2">
      <c r="A3207" s="9" t="s">
        <v>3204</v>
      </c>
      <c r="B3207" s="2">
        <v>1</v>
      </c>
    </row>
    <row r="3208" spans="1:2">
      <c r="A3208" s="9" t="s">
        <v>3205</v>
      </c>
      <c r="B3208" s="2">
        <v>1</v>
      </c>
    </row>
    <row r="3209" spans="1:2">
      <c r="A3209" s="9" t="s">
        <v>3206</v>
      </c>
      <c r="B3209" s="2">
        <v>1</v>
      </c>
    </row>
    <row r="3210" spans="1:2">
      <c r="A3210" s="9" t="s">
        <v>3207</v>
      </c>
      <c r="B3210" s="2">
        <v>1</v>
      </c>
    </row>
    <row r="3211" spans="1:2">
      <c r="A3211" s="9" t="s">
        <v>3208</v>
      </c>
      <c r="B3211" s="2">
        <v>1</v>
      </c>
    </row>
    <row r="3212" spans="1:2">
      <c r="A3212" s="9" t="s">
        <v>3209</v>
      </c>
      <c r="B3212" s="2">
        <v>1</v>
      </c>
    </row>
    <row r="3213" spans="1:2">
      <c r="A3213" s="9" t="s">
        <v>3210</v>
      </c>
      <c r="B3213" s="2">
        <v>1</v>
      </c>
    </row>
    <row r="3214" spans="1:2">
      <c r="A3214" s="9" t="s">
        <v>3211</v>
      </c>
      <c r="B3214" s="2">
        <v>1</v>
      </c>
    </row>
    <row r="3215" spans="1:2">
      <c r="A3215" s="9" t="s">
        <v>3212</v>
      </c>
      <c r="B3215" s="2">
        <v>1</v>
      </c>
    </row>
    <row r="3216" spans="1:2">
      <c r="A3216" s="9" t="s">
        <v>3213</v>
      </c>
      <c r="B3216" s="2">
        <v>1</v>
      </c>
    </row>
    <row r="3217" spans="1:2">
      <c r="A3217" s="9" t="s">
        <v>3214</v>
      </c>
      <c r="B3217" s="2">
        <v>1</v>
      </c>
    </row>
    <row r="3218" spans="1:2">
      <c r="A3218" s="9" t="s">
        <v>3215</v>
      </c>
      <c r="B3218" s="2">
        <v>1</v>
      </c>
    </row>
    <row r="3219" spans="1:2">
      <c r="A3219" s="9" t="s">
        <v>3216</v>
      </c>
      <c r="B3219" s="2">
        <v>1</v>
      </c>
    </row>
    <row r="3220" spans="1:2">
      <c r="A3220" s="9" t="s">
        <v>3217</v>
      </c>
      <c r="B3220" s="2">
        <v>1</v>
      </c>
    </row>
    <row r="3221" spans="1:2">
      <c r="A3221" s="9" t="s">
        <v>3218</v>
      </c>
      <c r="B3221" s="2">
        <v>1</v>
      </c>
    </row>
    <row r="3222" spans="1:2">
      <c r="A3222" s="9" t="s">
        <v>3219</v>
      </c>
      <c r="B3222" s="2">
        <v>1</v>
      </c>
    </row>
    <row r="3223" spans="1:2">
      <c r="A3223" s="9" t="s">
        <v>3220</v>
      </c>
      <c r="B3223" s="2">
        <v>1</v>
      </c>
    </row>
    <row r="3224" spans="1:2">
      <c r="A3224" s="9" t="s">
        <v>3221</v>
      </c>
      <c r="B3224" s="2">
        <v>1</v>
      </c>
    </row>
    <row r="3225" spans="1:2">
      <c r="A3225" s="9" t="s">
        <v>3222</v>
      </c>
      <c r="B3225" s="2">
        <v>1</v>
      </c>
    </row>
    <row r="3226" spans="1:2">
      <c r="A3226" s="9" t="s">
        <v>3223</v>
      </c>
      <c r="B3226" s="2">
        <v>1</v>
      </c>
    </row>
    <row r="3227" spans="1:2">
      <c r="A3227" s="9" t="s">
        <v>3224</v>
      </c>
      <c r="B3227" s="2">
        <v>1</v>
      </c>
    </row>
    <row r="3228" spans="1:2">
      <c r="A3228" s="9" t="s">
        <v>3225</v>
      </c>
      <c r="B3228" s="2">
        <v>1</v>
      </c>
    </row>
    <row r="3229" spans="1:2">
      <c r="A3229" s="9" t="s">
        <v>3226</v>
      </c>
      <c r="B3229" s="2">
        <v>1</v>
      </c>
    </row>
    <row r="3230" spans="1:2">
      <c r="A3230" s="9" t="s">
        <v>3227</v>
      </c>
      <c r="B3230" s="2">
        <v>1</v>
      </c>
    </row>
    <row r="3231" spans="1:2">
      <c r="A3231" s="9" t="s">
        <v>3228</v>
      </c>
      <c r="B3231" s="2">
        <v>1</v>
      </c>
    </row>
    <row r="3232" spans="1:2">
      <c r="A3232" s="9" t="s">
        <v>3229</v>
      </c>
      <c r="B3232" s="2">
        <v>1</v>
      </c>
    </row>
    <row r="3233" spans="1:2">
      <c r="A3233" s="9" t="s">
        <v>3230</v>
      </c>
      <c r="B3233" s="2">
        <v>1</v>
      </c>
    </row>
    <row r="3234" spans="1:2">
      <c r="A3234" s="9" t="s">
        <v>3231</v>
      </c>
      <c r="B3234" s="2">
        <v>1</v>
      </c>
    </row>
    <row r="3235" spans="1:2">
      <c r="A3235" s="9" t="s">
        <v>3232</v>
      </c>
      <c r="B3235" s="2">
        <v>1</v>
      </c>
    </row>
    <row r="3236" spans="1:2">
      <c r="A3236" s="9" t="s">
        <v>3233</v>
      </c>
      <c r="B3236" s="2">
        <v>1</v>
      </c>
    </row>
    <row r="3237" spans="1:2">
      <c r="A3237" s="9" t="s">
        <v>3234</v>
      </c>
      <c r="B3237" s="2">
        <v>1</v>
      </c>
    </row>
    <row r="3238" spans="1:2">
      <c r="A3238" s="9" t="s">
        <v>3235</v>
      </c>
      <c r="B3238" s="2">
        <v>1</v>
      </c>
    </row>
    <row r="3239" spans="1:2">
      <c r="A3239" s="9" t="s">
        <v>3236</v>
      </c>
      <c r="B3239" s="2">
        <v>1</v>
      </c>
    </row>
    <row r="3240" spans="1:2">
      <c r="A3240" s="9" t="s">
        <v>3237</v>
      </c>
      <c r="B3240" s="2">
        <v>1</v>
      </c>
    </row>
    <row r="3241" spans="1:2">
      <c r="A3241" s="9" t="s">
        <v>3238</v>
      </c>
      <c r="B3241" s="2">
        <v>1</v>
      </c>
    </row>
    <row r="3242" spans="1:2">
      <c r="A3242" s="9" t="s">
        <v>3239</v>
      </c>
      <c r="B3242" s="2">
        <v>1</v>
      </c>
    </row>
    <row r="3243" spans="1:2">
      <c r="A3243" s="9" t="s">
        <v>3240</v>
      </c>
      <c r="B3243" s="2">
        <v>1</v>
      </c>
    </row>
    <row r="3244" spans="1:2">
      <c r="A3244" s="9" t="s">
        <v>3241</v>
      </c>
      <c r="B3244" s="2">
        <v>1</v>
      </c>
    </row>
    <row r="3245" spans="1:2">
      <c r="A3245" s="9" t="s">
        <v>3242</v>
      </c>
      <c r="B3245" s="2">
        <v>1</v>
      </c>
    </row>
    <row r="3246" spans="1:2">
      <c r="A3246" s="9" t="s">
        <v>3243</v>
      </c>
      <c r="B3246" s="2">
        <v>1</v>
      </c>
    </row>
    <row r="3247" spans="1:2">
      <c r="A3247" s="9" t="s">
        <v>3244</v>
      </c>
      <c r="B3247" s="2">
        <v>1</v>
      </c>
    </row>
    <row r="3248" spans="1:2">
      <c r="A3248" s="9" t="s">
        <v>3245</v>
      </c>
      <c r="B3248" s="2">
        <v>1</v>
      </c>
    </row>
    <row r="3249" spans="1:2">
      <c r="A3249" s="9" t="s">
        <v>3246</v>
      </c>
      <c r="B3249" s="2">
        <v>1</v>
      </c>
    </row>
    <row r="3250" spans="1:2">
      <c r="A3250" s="9" t="s">
        <v>3247</v>
      </c>
      <c r="B3250" s="2">
        <v>1</v>
      </c>
    </row>
    <row r="3251" spans="1:2">
      <c r="A3251" s="9" t="s">
        <v>3248</v>
      </c>
      <c r="B3251" s="2">
        <v>1</v>
      </c>
    </row>
    <row r="3252" spans="1:2">
      <c r="A3252" s="9" t="s">
        <v>3249</v>
      </c>
      <c r="B3252" s="2">
        <v>1</v>
      </c>
    </row>
    <row r="3253" spans="1:2">
      <c r="A3253" s="9" t="s">
        <v>3250</v>
      </c>
      <c r="B3253" s="2">
        <v>1</v>
      </c>
    </row>
    <row r="3254" spans="1:2">
      <c r="A3254" s="9" t="s">
        <v>3251</v>
      </c>
      <c r="B3254" s="2">
        <v>1</v>
      </c>
    </row>
    <row r="3255" spans="1:2">
      <c r="A3255" s="9" t="s">
        <v>3252</v>
      </c>
      <c r="B3255" s="2">
        <v>1</v>
      </c>
    </row>
    <row r="3256" spans="1:2">
      <c r="A3256" s="9" t="s">
        <v>3253</v>
      </c>
      <c r="B3256" s="2">
        <v>1</v>
      </c>
    </row>
    <row r="3257" spans="1:2">
      <c r="A3257" s="9" t="s">
        <v>3254</v>
      </c>
      <c r="B3257" s="2">
        <v>1</v>
      </c>
    </row>
    <row r="3258" spans="1:2">
      <c r="A3258" s="9" t="s">
        <v>3255</v>
      </c>
      <c r="B3258" s="2">
        <v>1</v>
      </c>
    </row>
    <row r="3259" spans="1:2">
      <c r="A3259" s="9" t="s">
        <v>3256</v>
      </c>
      <c r="B3259" s="2">
        <v>1</v>
      </c>
    </row>
    <row r="3260" spans="1:2">
      <c r="A3260" s="9" t="s">
        <v>3257</v>
      </c>
      <c r="B3260" s="2">
        <v>1</v>
      </c>
    </row>
    <row r="3261" spans="1:2">
      <c r="A3261" s="9" t="s">
        <v>3258</v>
      </c>
      <c r="B3261" s="2">
        <v>1</v>
      </c>
    </row>
    <row r="3262" spans="1:2">
      <c r="A3262" s="9" t="s">
        <v>3259</v>
      </c>
      <c r="B3262" s="2">
        <v>1</v>
      </c>
    </row>
    <row r="3263" spans="1:2">
      <c r="A3263" s="9" t="s">
        <v>3260</v>
      </c>
      <c r="B3263" s="2">
        <v>1</v>
      </c>
    </row>
    <row r="3264" spans="1:2">
      <c r="A3264" s="9" t="s">
        <v>3261</v>
      </c>
      <c r="B3264" s="2">
        <v>1</v>
      </c>
    </row>
    <row r="3265" spans="1:2">
      <c r="A3265" s="9" t="s">
        <v>3262</v>
      </c>
      <c r="B3265" s="2">
        <v>1</v>
      </c>
    </row>
    <row r="3266" spans="1:2">
      <c r="A3266" s="9" t="s">
        <v>3263</v>
      </c>
      <c r="B3266" s="2">
        <v>1</v>
      </c>
    </row>
    <row r="3267" spans="1:2">
      <c r="A3267" s="9" t="s">
        <v>3264</v>
      </c>
      <c r="B3267" s="2">
        <v>1</v>
      </c>
    </row>
    <row r="3268" spans="1:2">
      <c r="A3268" s="9" t="s">
        <v>3265</v>
      </c>
      <c r="B3268" s="2">
        <v>1</v>
      </c>
    </row>
    <row r="3269" spans="1:2">
      <c r="A3269" s="9" t="s">
        <v>3266</v>
      </c>
      <c r="B3269" s="2">
        <v>1</v>
      </c>
    </row>
    <row r="3270" spans="1:2">
      <c r="A3270" s="9" t="s">
        <v>3267</v>
      </c>
      <c r="B3270" s="2">
        <v>1</v>
      </c>
    </row>
    <row r="3271" spans="1:2">
      <c r="A3271" s="9" t="s">
        <v>3268</v>
      </c>
      <c r="B3271" s="2">
        <v>1</v>
      </c>
    </row>
    <row r="3272" spans="1:2">
      <c r="A3272" s="9" t="s">
        <v>3269</v>
      </c>
      <c r="B3272" s="2">
        <v>1</v>
      </c>
    </row>
    <row r="3273" spans="1:2">
      <c r="A3273" s="9" t="s">
        <v>3270</v>
      </c>
      <c r="B3273" s="2">
        <v>1</v>
      </c>
    </row>
    <row r="3274" spans="1:2">
      <c r="A3274" s="9" t="s">
        <v>3271</v>
      </c>
      <c r="B3274" s="2">
        <v>1</v>
      </c>
    </row>
    <row r="3275" spans="1:2">
      <c r="A3275" s="9" t="s">
        <v>3272</v>
      </c>
      <c r="B3275" s="2">
        <v>1</v>
      </c>
    </row>
    <row r="3276" spans="1:2">
      <c r="A3276" s="9" t="s">
        <v>3273</v>
      </c>
      <c r="B3276" s="2">
        <v>1</v>
      </c>
    </row>
    <row r="3277" spans="1:2">
      <c r="A3277" s="9" t="s">
        <v>3274</v>
      </c>
      <c r="B3277" s="2">
        <v>1</v>
      </c>
    </row>
    <row r="3278" spans="1:2">
      <c r="A3278" s="9" t="s">
        <v>3275</v>
      </c>
      <c r="B3278" s="2">
        <v>1</v>
      </c>
    </row>
    <row r="3279" spans="1:2">
      <c r="A3279" s="9" t="s">
        <v>3276</v>
      </c>
      <c r="B3279" s="2">
        <v>1</v>
      </c>
    </row>
    <row r="3280" spans="1:2">
      <c r="A3280" s="9" t="s">
        <v>3277</v>
      </c>
      <c r="B3280" s="2">
        <v>1</v>
      </c>
    </row>
    <row r="3281" spans="1:2">
      <c r="A3281" s="9" t="s">
        <v>3278</v>
      </c>
      <c r="B3281" s="2">
        <v>1</v>
      </c>
    </row>
    <row r="3282" spans="1:2">
      <c r="A3282" s="9" t="s">
        <v>3279</v>
      </c>
      <c r="B3282" s="2">
        <v>1</v>
      </c>
    </row>
    <row r="3283" spans="1:2">
      <c r="A3283" s="9" t="s">
        <v>3280</v>
      </c>
      <c r="B3283" s="2">
        <v>1</v>
      </c>
    </row>
    <row r="3284" spans="1:2">
      <c r="A3284" s="9" t="s">
        <v>3281</v>
      </c>
      <c r="B3284" s="2">
        <v>1</v>
      </c>
    </row>
    <row r="3285" spans="1:2">
      <c r="A3285" s="9" t="s">
        <v>3282</v>
      </c>
      <c r="B3285" s="2">
        <v>1</v>
      </c>
    </row>
    <row r="3286" spans="1:2">
      <c r="A3286" s="9" t="s">
        <v>3283</v>
      </c>
      <c r="B3286" s="2">
        <v>1</v>
      </c>
    </row>
    <row r="3287" spans="1:2">
      <c r="A3287" s="9" t="s">
        <v>3284</v>
      </c>
      <c r="B3287" s="2">
        <v>1</v>
      </c>
    </row>
    <row r="3288" spans="1:2">
      <c r="A3288" s="9" t="s">
        <v>3285</v>
      </c>
      <c r="B3288" s="2">
        <v>1</v>
      </c>
    </row>
    <row r="3289" spans="1:2">
      <c r="A3289" s="9" t="s">
        <v>3286</v>
      </c>
      <c r="B3289" s="2">
        <v>1</v>
      </c>
    </row>
    <row r="3290" spans="1:2">
      <c r="A3290" s="9" t="s">
        <v>3287</v>
      </c>
      <c r="B3290" s="2">
        <v>1</v>
      </c>
    </row>
    <row r="3291" spans="1:2">
      <c r="A3291" s="9" t="s">
        <v>3288</v>
      </c>
      <c r="B3291" s="2">
        <v>1</v>
      </c>
    </row>
    <row r="3292" spans="1:2">
      <c r="A3292" s="9" t="s">
        <v>3289</v>
      </c>
      <c r="B3292" s="2">
        <v>1</v>
      </c>
    </row>
    <row r="3293" spans="1:2">
      <c r="A3293" s="9" t="s">
        <v>3290</v>
      </c>
      <c r="B3293" s="2">
        <v>1</v>
      </c>
    </row>
    <row r="3294" spans="1:2">
      <c r="A3294" s="9" t="s">
        <v>3291</v>
      </c>
      <c r="B3294" s="2">
        <v>1</v>
      </c>
    </row>
    <row r="3295" spans="1:2">
      <c r="A3295" s="9" t="s">
        <v>3292</v>
      </c>
      <c r="B3295" s="2">
        <v>1</v>
      </c>
    </row>
    <row r="3296" spans="1:2">
      <c r="A3296" s="9" t="s">
        <v>3293</v>
      </c>
      <c r="B3296" s="2">
        <v>1</v>
      </c>
    </row>
    <row r="3297" spans="1:2">
      <c r="A3297" s="9" t="s">
        <v>3294</v>
      </c>
      <c r="B3297" s="2">
        <v>1</v>
      </c>
    </row>
    <row r="3298" spans="1:2">
      <c r="A3298" s="9" t="s">
        <v>3295</v>
      </c>
      <c r="B3298" s="2">
        <v>1</v>
      </c>
    </row>
    <row r="3299" spans="1:2">
      <c r="A3299" s="9" t="s">
        <v>3296</v>
      </c>
      <c r="B3299" s="2">
        <v>1</v>
      </c>
    </row>
    <row r="3300" spans="1:2">
      <c r="A3300" s="9" t="s">
        <v>3297</v>
      </c>
      <c r="B3300" s="2">
        <v>1</v>
      </c>
    </row>
    <row r="3301" spans="1:2">
      <c r="A3301" s="9" t="s">
        <v>3298</v>
      </c>
      <c r="B3301" s="2">
        <v>1</v>
      </c>
    </row>
    <row r="3302" spans="1:2">
      <c r="A3302" s="9" t="s">
        <v>3299</v>
      </c>
      <c r="B3302" s="2">
        <v>1</v>
      </c>
    </row>
    <row r="3303" spans="1:2">
      <c r="A3303" s="9" t="s">
        <v>3300</v>
      </c>
      <c r="B3303" s="2">
        <v>1</v>
      </c>
    </row>
    <row r="3304" spans="1:2">
      <c r="A3304" s="9" t="s">
        <v>3301</v>
      </c>
      <c r="B3304" s="2">
        <v>1</v>
      </c>
    </row>
    <row r="3305" spans="1:2">
      <c r="A3305" s="9" t="s">
        <v>3302</v>
      </c>
      <c r="B3305" s="2">
        <v>1</v>
      </c>
    </row>
    <row r="3306" spans="1:2">
      <c r="A3306" s="9" t="s">
        <v>3303</v>
      </c>
      <c r="B3306" s="2">
        <v>1</v>
      </c>
    </row>
    <row r="3307" spans="1:2">
      <c r="A3307" s="9" t="s">
        <v>3304</v>
      </c>
      <c r="B3307" s="2">
        <v>1</v>
      </c>
    </row>
    <row r="3308" spans="1:2">
      <c r="A3308" s="9" t="s">
        <v>3305</v>
      </c>
      <c r="B3308" s="2">
        <v>1</v>
      </c>
    </row>
    <row r="3309" spans="1:2">
      <c r="A3309" s="9" t="s">
        <v>3306</v>
      </c>
      <c r="B3309" s="2">
        <v>1</v>
      </c>
    </row>
    <row r="3310" spans="1:2">
      <c r="A3310" s="9" t="s">
        <v>3307</v>
      </c>
      <c r="B3310" s="2">
        <v>1</v>
      </c>
    </row>
    <row r="3311" spans="1:2">
      <c r="A3311" s="9" t="s">
        <v>3308</v>
      </c>
      <c r="B3311" s="2">
        <v>1</v>
      </c>
    </row>
    <row r="3312" spans="1:2">
      <c r="A3312" s="9" t="s">
        <v>3309</v>
      </c>
      <c r="B3312" s="2">
        <v>1</v>
      </c>
    </row>
    <row r="3313" spans="1:2">
      <c r="A3313" s="9" t="s">
        <v>3310</v>
      </c>
      <c r="B3313" s="2">
        <v>1</v>
      </c>
    </row>
    <row r="3314" spans="1:2">
      <c r="A3314" s="9" t="s">
        <v>3311</v>
      </c>
      <c r="B3314" s="2">
        <v>1</v>
      </c>
    </row>
    <row r="3315" spans="1:2">
      <c r="A3315" s="9" t="s">
        <v>3312</v>
      </c>
      <c r="B3315" s="2">
        <v>1</v>
      </c>
    </row>
    <row r="3316" spans="1:2">
      <c r="A3316" s="9" t="s">
        <v>3313</v>
      </c>
      <c r="B3316" s="2">
        <v>1</v>
      </c>
    </row>
    <row r="3317" spans="1:2">
      <c r="A3317" s="9" t="s">
        <v>3314</v>
      </c>
      <c r="B3317" s="2">
        <v>1</v>
      </c>
    </row>
    <row r="3318" spans="1:2">
      <c r="A3318" s="9" t="s">
        <v>3315</v>
      </c>
      <c r="B3318" s="2">
        <v>1</v>
      </c>
    </row>
    <row r="3319" spans="1:2">
      <c r="A3319" s="9" t="s">
        <v>3316</v>
      </c>
      <c r="B3319" s="2">
        <v>1</v>
      </c>
    </row>
    <row r="3320" spans="1:2">
      <c r="A3320" s="9" t="s">
        <v>3317</v>
      </c>
      <c r="B3320" s="2">
        <v>1</v>
      </c>
    </row>
    <row r="3321" spans="1:2">
      <c r="A3321" s="9" t="s">
        <v>3022</v>
      </c>
      <c r="B3321" s="2">
        <v>1</v>
      </c>
    </row>
    <row r="3322" spans="1:2">
      <c r="A3322" s="9" t="s">
        <v>3318</v>
      </c>
      <c r="B3322" s="2">
        <v>1</v>
      </c>
    </row>
    <row r="3323" spans="1:2">
      <c r="A3323" s="9" t="s">
        <v>3319</v>
      </c>
      <c r="B3323" s="2">
        <v>1</v>
      </c>
    </row>
    <row r="3324" spans="1:2">
      <c r="A3324" s="9" t="s">
        <v>3320</v>
      </c>
      <c r="B3324" s="2">
        <v>1</v>
      </c>
    </row>
    <row r="3325" spans="1:2">
      <c r="A3325" s="9" t="s">
        <v>3321</v>
      </c>
      <c r="B3325" s="2">
        <v>1</v>
      </c>
    </row>
    <row r="3326" spans="1:2">
      <c r="A3326" s="9" t="s">
        <v>3322</v>
      </c>
      <c r="B3326" s="2">
        <v>1</v>
      </c>
    </row>
    <row r="3327" spans="1:2">
      <c r="A3327" s="9" t="s">
        <v>3323</v>
      </c>
      <c r="B3327" s="2">
        <v>1</v>
      </c>
    </row>
    <row r="3328" spans="1:2">
      <c r="A3328" s="9" t="s">
        <v>3324</v>
      </c>
      <c r="B3328" s="2">
        <v>1</v>
      </c>
    </row>
    <row r="3329" spans="1:2">
      <c r="A3329" s="9" t="s">
        <v>3325</v>
      </c>
      <c r="B3329" s="2">
        <v>1</v>
      </c>
    </row>
    <row r="3330" spans="1:2">
      <c r="A3330" s="9" t="s">
        <v>3326</v>
      </c>
      <c r="B3330" s="2">
        <v>1</v>
      </c>
    </row>
    <row r="3331" spans="1:2">
      <c r="A3331" s="9" t="s">
        <v>3327</v>
      </c>
      <c r="B3331" s="2">
        <v>1</v>
      </c>
    </row>
    <row r="3332" spans="1:2">
      <c r="A3332" s="9" t="s">
        <v>3328</v>
      </c>
      <c r="B3332" s="2">
        <v>1</v>
      </c>
    </row>
    <row r="3333" spans="1:2">
      <c r="A3333" s="9" t="s">
        <v>3329</v>
      </c>
      <c r="B3333" s="2">
        <v>1</v>
      </c>
    </row>
    <row r="3334" spans="1:2">
      <c r="A3334" s="9" t="s">
        <v>3330</v>
      </c>
      <c r="B3334" s="2">
        <v>1</v>
      </c>
    </row>
    <row r="3335" spans="1:2">
      <c r="A3335" s="9" t="s">
        <v>3331</v>
      </c>
      <c r="B3335" s="2">
        <v>1</v>
      </c>
    </row>
    <row r="3336" spans="1:2">
      <c r="A3336" s="9" t="s">
        <v>3332</v>
      </c>
      <c r="B3336" s="2">
        <v>1</v>
      </c>
    </row>
    <row r="3337" spans="1:2">
      <c r="A3337" s="9" t="s">
        <v>3333</v>
      </c>
      <c r="B3337" s="2">
        <v>1</v>
      </c>
    </row>
    <row r="3338" spans="1:2">
      <c r="A3338" s="9" t="s">
        <v>3056</v>
      </c>
      <c r="B3338" s="2">
        <v>1</v>
      </c>
    </row>
    <row r="3339" spans="1:2">
      <c r="A3339" s="9" t="s">
        <v>3334</v>
      </c>
      <c r="B3339" s="2">
        <v>1</v>
      </c>
    </row>
    <row r="3340" spans="1:2">
      <c r="A3340" s="9" t="s">
        <v>3335</v>
      </c>
      <c r="B3340" s="2">
        <v>1</v>
      </c>
    </row>
    <row r="3341" spans="1:2">
      <c r="A3341" s="9" t="s">
        <v>3336</v>
      </c>
      <c r="B3341" s="2">
        <v>1</v>
      </c>
    </row>
    <row r="3342" spans="1:2">
      <c r="A3342" s="9" t="s">
        <v>3337</v>
      </c>
      <c r="B3342" s="2">
        <v>1</v>
      </c>
    </row>
    <row r="3343" spans="1:2">
      <c r="A3343" s="9" t="s">
        <v>3338</v>
      </c>
      <c r="B3343" s="2">
        <v>1</v>
      </c>
    </row>
    <row r="3344" spans="1:2">
      <c r="A3344" s="9" t="s">
        <v>3339</v>
      </c>
      <c r="B3344" s="2">
        <v>1</v>
      </c>
    </row>
    <row r="3345" spans="1:2">
      <c r="A3345" s="9" t="s">
        <v>3340</v>
      </c>
      <c r="B3345" s="2">
        <v>1</v>
      </c>
    </row>
    <row r="3346" spans="1:2">
      <c r="A3346" s="9" t="s">
        <v>3341</v>
      </c>
      <c r="B3346" s="2">
        <v>1</v>
      </c>
    </row>
    <row r="3347" spans="1:2">
      <c r="A3347" s="9" t="s">
        <v>3342</v>
      </c>
      <c r="B3347" s="2">
        <v>1</v>
      </c>
    </row>
    <row r="3348" spans="1:2">
      <c r="A3348" s="9" t="s">
        <v>3343</v>
      </c>
      <c r="B3348" s="2">
        <v>1</v>
      </c>
    </row>
    <row r="3349" spans="1:2">
      <c r="A3349" s="9" t="s">
        <v>3344</v>
      </c>
      <c r="B3349" s="2">
        <v>1</v>
      </c>
    </row>
    <row r="3350" spans="1:2">
      <c r="A3350" s="9" t="s">
        <v>3345</v>
      </c>
      <c r="B3350" s="2">
        <v>1</v>
      </c>
    </row>
    <row r="3351" spans="1:2">
      <c r="A3351" s="9" t="s">
        <v>3346</v>
      </c>
      <c r="B3351" s="2">
        <v>1</v>
      </c>
    </row>
    <row r="3352" spans="1:2">
      <c r="A3352" s="9" t="s">
        <v>3347</v>
      </c>
      <c r="B3352" s="2">
        <v>1</v>
      </c>
    </row>
    <row r="3353" spans="1:2">
      <c r="A3353" s="9" t="s">
        <v>3348</v>
      </c>
      <c r="B3353" s="2">
        <v>1</v>
      </c>
    </row>
    <row r="3354" spans="1:2">
      <c r="A3354" s="9" t="s">
        <v>3349</v>
      </c>
      <c r="B3354" s="2">
        <v>1</v>
      </c>
    </row>
    <row r="3355" spans="1:2">
      <c r="A3355" s="9" t="s">
        <v>3350</v>
      </c>
      <c r="B3355" s="2">
        <v>1</v>
      </c>
    </row>
    <row r="3356" spans="1:2">
      <c r="A3356" s="9" t="s">
        <v>3351</v>
      </c>
      <c r="B3356" s="2">
        <v>1</v>
      </c>
    </row>
    <row r="3357" spans="1:2">
      <c r="A3357" s="9" t="s">
        <v>3352</v>
      </c>
      <c r="B3357" s="2">
        <v>1</v>
      </c>
    </row>
    <row r="3358" spans="1:2">
      <c r="A3358" s="9" t="s">
        <v>3353</v>
      </c>
      <c r="B3358" s="2">
        <v>1</v>
      </c>
    </row>
    <row r="3359" spans="1:2">
      <c r="A3359" s="9" t="s">
        <v>3354</v>
      </c>
      <c r="B3359" s="2">
        <v>1</v>
      </c>
    </row>
    <row r="3360" spans="1:2">
      <c r="A3360" s="9" t="s">
        <v>3355</v>
      </c>
      <c r="B3360" s="2">
        <v>1</v>
      </c>
    </row>
    <row r="3361" spans="1:2">
      <c r="A3361" s="9" t="s">
        <v>3356</v>
      </c>
      <c r="B3361" s="2">
        <v>1</v>
      </c>
    </row>
    <row r="3362" spans="1:2">
      <c r="A3362" s="9" t="s">
        <v>3357</v>
      </c>
      <c r="B3362" s="2">
        <v>1</v>
      </c>
    </row>
    <row r="3363" spans="1:2">
      <c r="A3363" s="9" t="s">
        <v>3358</v>
      </c>
      <c r="B3363" s="2">
        <v>1</v>
      </c>
    </row>
    <row r="3364" spans="1:2">
      <c r="A3364" s="9" t="s">
        <v>3359</v>
      </c>
      <c r="B3364" s="2">
        <v>1</v>
      </c>
    </row>
    <row r="3365" spans="1:2">
      <c r="A3365" s="9" t="s">
        <v>3360</v>
      </c>
      <c r="B3365" s="2">
        <v>1</v>
      </c>
    </row>
    <row r="3366" spans="1:2">
      <c r="A3366" s="9" t="s">
        <v>3361</v>
      </c>
      <c r="B3366" s="2">
        <v>1</v>
      </c>
    </row>
    <row r="3367" spans="1:2">
      <c r="A3367" s="9" t="s">
        <v>3362</v>
      </c>
      <c r="B3367" s="2">
        <v>1</v>
      </c>
    </row>
    <row r="3368" spans="1:2">
      <c r="A3368" s="9" t="s">
        <v>3363</v>
      </c>
      <c r="B3368" s="2">
        <v>1</v>
      </c>
    </row>
    <row r="3369" spans="1:2">
      <c r="A3369" s="9" t="s">
        <v>3364</v>
      </c>
      <c r="B3369" s="2">
        <v>1</v>
      </c>
    </row>
    <row r="3370" spans="1:2">
      <c r="A3370" s="9" t="s">
        <v>3365</v>
      </c>
      <c r="B3370" s="2">
        <v>1</v>
      </c>
    </row>
    <row r="3371" spans="1:2">
      <c r="A3371" s="9" t="s">
        <v>3366</v>
      </c>
      <c r="B3371" s="2">
        <v>1</v>
      </c>
    </row>
    <row r="3372" spans="1:2">
      <c r="A3372" s="9" t="s">
        <v>3367</v>
      </c>
      <c r="B3372" s="2">
        <v>1</v>
      </c>
    </row>
    <row r="3373" spans="1:2">
      <c r="A3373" s="9" t="s">
        <v>3368</v>
      </c>
      <c r="B3373" s="2">
        <v>1</v>
      </c>
    </row>
    <row r="3374" spans="1:2">
      <c r="A3374" s="9" t="s">
        <v>3369</v>
      </c>
      <c r="B3374" s="2">
        <v>1</v>
      </c>
    </row>
    <row r="3375" spans="1:2">
      <c r="A3375" s="9" t="s">
        <v>3370</v>
      </c>
      <c r="B3375" s="2">
        <v>1</v>
      </c>
    </row>
    <row r="3376" spans="1:2">
      <c r="A3376" s="9" t="s">
        <v>3371</v>
      </c>
      <c r="B3376" s="2">
        <v>1</v>
      </c>
    </row>
    <row r="3377" spans="1:2">
      <c r="A3377" s="9" t="s">
        <v>3372</v>
      </c>
      <c r="B3377" s="2">
        <v>1</v>
      </c>
    </row>
    <row r="3378" spans="1:2">
      <c r="A3378" s="9" t="s">
        <v>3373</v>
      </c>
      <c r="B3378" s="2">
        <v>1</v>
      </c>
    </row>
    <row r="3379" spans="1:2">
      <c r="A3379" s="9" t="s">
        <v>3374</v>
      </c>
      <c r="B3379" s="2">
        <v>1</v>
      </c>
    </row>
    <row r="3380" spans="1:2">
      <c r="A3380" s="9" t="s">
        <v>3375</v>
      </c>
      <c r="B3380" s="2">
        <v>1</v>
      </c>
    </row>
    <row r="3381" spans="1:2">
      <c r="A3381" s="9" t="s">
        <v>3376</v>
      </c>
      <c r="B3381" s="2">
        <v>1</v>
      </c>
    </row>
    <row r="3382" spans="1:2">
      <c r="A3382" s="9" t="s">
        <v>3377</v>
      </c>
      <c r="B3382" s="2">
        <v>1</v>
      </c>
    </row>
    <row r="3383" spans="1:2">
      <c r="A3383" s="9" t="s">
        <v>3378</v>
      </c>
      <c r="B3383" s="2">
        <v>1</v>
      </c>
    </row>
    <row r="3384" spans="1:2">
      <c r="A3384" s="9" t="s">
        <v>3379</v>
      </c>
      <c r="B3384" s="2">
        <v>1</v>
      </c>
    </row>
    <row r="3385" spans="1:2">
      <c r="A3385" s="9" t="s">
        <v>3380</v>
      </c>
      <c r="B3385" s="2">
        <v>1</v>
      </c>
    </row>
    <row r="3386" spans="1:2">
      <c r="A3386" s="9" t="s">
        <v>3381</v>
      </c>
      <c r="B3386" s="2">
        <v>1</v>
      </c>
    </row>
    <row r="3387" spans="1:2">
      <c r="A3387" s="9" t="s">
        <v>3140</v>
      </c>
      <c r="B3387" s="2">
        <v>1</v>
      </c>
    </row>
    <row r="3388" spans="1:2">
      <c r="A3388" s="9" t="s">
        <v>3382</v>
      </c>
      <c r="B3388" s="2">
        <v>1</v>
      </c>
    </row>
    <row r="3389" spans="1:2">
      <c r="A3389" s="9" t="s">
        <v>3383</v>
      </c>
      <c r="B3389" s="2">
        <v>1</v>
      </c>
    </row>
    <row r="3390" spans="1:2">
      <c r="A3390" s="9" t="s">
        <v>3384</v>
      </c>
      <c r="B3390" s="2">
        <v>1</v>
      </c>
    </row>
    <row r="3391" spans="1:2">
      <c r="A3391" s="9" t="s">
        <v>3385</v>
      </c>
      <c r="B3391" s="2">
        <v>1</v>
      </c>
    </row>
    <row r="3392" spans="1:2">
      <c r="A3392" s="9" t="s">
        <v>3386</v>
      </c>
      <c r="B3392" s="2">
        <v>1</v>
      </c>
    </row>
    <row r="3393" spans="1:2">
      <c r="A3393" s="9" t="s">
        <v>3387</v>
      </c>
      <c r="B3393" s="2">
        <v>1</v>
      </c>
    </row>
    <row r="3394" spans="1:2">
      <c r="A3394" s="9" t="s">
        <v>3388</v>
      </c>
      <c r="B3394" s="2">
        <v>1</v>
      </c>
    </row>
    <row r="3395" spans="1:2">
      <c r="A3395" s="9" t="s">
        <v>3389</v>
      </c>
      <c r="B3395" s="2">
        <v>1</v>
      </c>
    </row>
    <row r="3396" spans="1:2">
      <c r="A3396" s="9" t="s">
        <v>3390</v>
      </c>
      <c r="B3396" s="2">
        <v>1</v>
      </c>
    </row>
    <row r="3397" spans="1:2">
      <c r="A3397" s="9" t="s">
        <v>3391</v>
      </c>
      <c r="B3397" s="2">
        <v>1</v>
      </c>
    </row>
    <row r="3398" spans="1:2">
      <c r="A3398" s="9" t="s">
        <v>3392</v>
      </c>
      <c r="B3398" s="2">
        <v>1</v>
      </c>
    </row>
    <row r="3399" spans="1:2">
      <c r="A3399" s="9" t="s">
        <v>3393</v>
      </c>
      <c r="B3399" s="2">
        <v>1</v>
      </c>
    </row>
    <row r="3400" spans="1:2">
      <c r="A3400" s="9" t="s">
        <v>3394</v>
      </c>
      <c r="B3400" s="2">
        <v>1</v>
      </c>
    </row>
    <row r="3401" spans="1:2">
      <c r="A3401" s="9" t="s">
        <v>3395</v>
      </c>
      <c r="B3401" s="2">
        <v>1</v>
      </c>
    </row>
    <row r="3402" spans="1:2">
      <c r="A3402" s="9" t="s">
        <v>3396</v>
      </c>
      <c r="B3402" s="2">
        <v>1</v>
      </c>
    </row>
    <row r="3403" spans="1:2">
      <c r="A3403" s="9" t="s">
        <v>3397</v>
      </c>
      <c r="B3403" s="2">
        <v>1</v>
      </c>
    </row>
    <row r="3404" spans="1:2">
      <c r="A3404" s="9" t="s">
        <v>3398</v>
      </c>
      <c r="B3404" s="2">
        <v>1</v>
      </c>
    </row>
    <row r="3405" spans="1:2">
      <c r="A3405" s="9" t="s">
        <v>3399</v>
      </c>
      <c r="B3405" s="2">
        <v>1</v>
      </c>
    </row>
    <row r="3406" spans="1:2">
      <c r="A3406" s="9" t="s">
        <v>3400</v>
      </c>
      <c r="B3406" s="2">
        <v>1</v>
      </c>
    </row>
    <row r="3407" spans="1:2">
      <c r="A3407" s="9" t="s">
        <v>3401</v>
      </c>
      <c r="B3407" s="2">
        <v>1</v>
      </c>
    </row>
    <row r="3408" spans="1:2">
      <c r="A3408" s="9" t="s">
        <v>3402</v>
      </c>
      <c r="B3408" s="2">
        <v>1</v>
      </c>
    </row>
    <row r="3409" spans="1:2">
      <c r="A3409" s="9" t="s">
        <v>3403</v>
      </c>
      <c r="B3409" s="2">
        <v>1</v>
      </c>
    </row>
    <row r="3410" spans="1:2">
      <c r="A3410" s="9" t="s">
        <v>3404</v>
      </c>
      <c r="B3410" s="2">
        <v>1</v>
      </c>
    </row>
    <row r="3411" spans="1:2">
      <c r="A3411" s="9" t="s">
        <v>3405</v>
      </c>
      <c r="B3411" s="2">
        <v>1</v>
      </c>
    </row>
    <row r="3412" spans="1:2">
      <c r="A3412" s="9" t="s">
        <v>3406</v>
      </c>
      <c r="B3412" s="2">
        <v>1</v>
      </c>
    </row>
    <row r="3413" spans="1:2">
      <c r="A3413" s="9" t="s">
        <v>3407</v>
      </c>
      <c r="B3413" s="2">
        <v>1</v>
      </c>
    </row>
    <row r="3414" spans="1:2">
      <c r="A3414" s="9" t="s">
        <v>3408</v>
      </c>
      <c r="B3414" s="2">
        <v>1</v>
      </c>
    </row>
    <row r="3415" spans="1:2">
      <c r="A3415" s="9" t="s">
        <v>3409</v>
      </c>
      <c r="B3415" s="2">
        <v>1</v>
      </c>
    </row>
    <row r="3416" spans="1:2">
      <c r="A3416" s="9" t="s">
        <v>3410</v>
      </c>
      <c r="B3416" s="2">
        <v>1</v>
      </c>
    </row>
    <row r="3417" spans="1:2">
      <c r="A3417" s="9" t="s">
        <v>3411</v>
      </c>
      <c r="B3417" s="2">
        <v>1</v>
      </c>
    </row>
    <row r="3418" spans="1:2">
      <c r="A3418" s="9" t="s">
        <v>3412</v>
      </c>
      <c r="B3418" s="2">
        <v>1</v>
      </c>
    </row>
    <row r="3419" spans="1:2">
      <c r="A3419" s="9" t="s">
        <v>3413</v>
      </c>
      <c r="B3419" s="2">
        <v>1</v>
      </c>
    </row>
    <row r="3420" spans="1:2">
      <c r="A3420" s="9" t="s">
        <v>3414</v>
      </c>
      <c r="B3420" s="2">
        <v>1</v>
      </c>
    </row>
    <row r="3421" spans="1:2">
      <c r="A3421" s="9" t="s">
        <v>3415</v>
      </c>
      <c r="B3421" s="2">
        <v>1</v>
      </c>
    </row>
    <row r="3422" spans="1:2">
      <c r="A3422" s="9" t="s">
        <v>3416</v>
      </c>
      <c r="B3422" s="2">
        <v>1</v>
      </c>
    </row>
    <row r="3423" spans="1:2">
      <c r="A3423" s="9" t="s">
        <v>3417</v>
      </c>
      <c r="B3423" s="2">
        <v>1</v>
      </c>
    </row>
    <row r="3424" spans="1:2">
      <c r="A3424" s="9" t="s">
        <v>3418</v>
      </c>
      <c r="B3424" s="2">
        <v>1</v>
      </c>
    </row>
    <row r="3425" spans="1:2">
      <c r="A3425" s="9" t="s">
        <v>3419</v>
      </c>
      <c r="B3425" s="2">
        <v>1</v>
      </c>
    </row>
    <row r="3426" spans="1:2">
      <c r="A3426" s="9" t="s">
        <v>3420</v>
      </c>
      <c r="B3426" s="2">
        <v>1</v>
      </c>
    </row>
    <row r="3427" spans="1:2">
      <c r="A3427" s="9" t="s">
        <v>3421</v>
      </c>
      <c r="B3427" s="2">
        <v>1</v>
      </c>
    </row>
    <row r="3428" spans="1:2">
      <c r="A3428" s="9" t="s">
        <v>3422</v>
      </c>
      <c r="B3428" s="2">
        <v>1</v>
      </c>
    </row>
    <row r="3429" spans="1:2">
      <c r="A3429" s="9" t="s">
        <v>3423</v>
      </c>
      <c r="B3429" s="2">
        <v>1</v>
      </c>
    </row>
    <row r="3430" spans="1:2">
      <c r="A3430" s="9" t="s">
        <v>3424</v>
      </c>
      <c r="B3430" s="2">
        <v>1</v>
      </c>
    </row>
    <row r="3431" spans="1:2">
      <c r="A3431" s="9" t="s">
        <v>3425</v>
      </c>
      <c r="B3431" s="2">
        <v>1</v>
      </c>
    </row>
    <row r="3432" spans="1:2">
      <c r="A3432" s="9" t="s">
        <v>3426</v>
      </c>
      <c r="B3432" s="2">
        <v>1</v>
      </c>
    </row>
    <row r="3433" spans="1:2">
      <c r="A3433" s="9" t="s">
        <v>3427</v>
      </c>
      <c r="B3433" s="2">
        <v>1</v>
      </c>
    </row>
    <row r="3434" spans="1:2">
      <c r="A3434" s="9" t="s">
        <v>3428</v>
      </c>
      <c r="B3434" s="2">
        <v>1</v>
      </c>
    </row>
    <row r="3435" spans="1:2">
      <c r="A3435" s="9" t="s">
        <v>3429</v>
      </c>
      <c r="B3435" s="2">
        <v>1</v>
      </c>
    </row>
    <row r="3436" spans="1:2">
      <c r="A3436" s="9" t="s">
        <v>3430</v>
      </c>
      <c r="B3436" s="2">
        <v>1</v>
      </c>
    </row>
    <row r="3437" spans="1:2">
      <c r="A3437" s="9" t="s">
        <v>3431</v>
      </c>
      <c r="B3437" s="2">
        <v>1</v>
      </c>
    </row>
    <row r="3438" spans="1:2">
      <c r="A3438" s="9" t="s">
        <v>3432</v>
      </c>
      <c r="B3438" s="2">
        <v>1</v>
      </c>
    </row>
    <row r="3439" spans="1:2">
      <c r="A3439" s="9" t="s">
        <v>3433</v>
      </c>
      <c r="B3439" s="2">
        <v>1</v>
      </c>
    </row>
    <row r="3440" spans="1:2">
      <c r="A3440" s="9" t="s">
        <v>3434</v>
      </c>
      <c r="B3440" s="2">
        <v>1</v>
      </c>
    </row>
    <row r="3441" spans="1:2">
      <c r="A3441" s="9" t="s">
        <v>3435</v>
      </c>
      <c r="B3441" s="2">
        <v>1</v>
      </c>
    </row>
    <row r="3442" spans="1:2">
      <c r="A3442" s="9" t="s">
        <v>3436</v>
      </c>
      <c r="B3442" s="2">
        <v>1</v>
      </c>
    </row>
    <row r="3443" spans="1:2">
      <c r="A3443" s="9" t="s">
        <v>3437</v>
      </c>
      <c r="B3443" s="2">
        <v>1</v>
      </c>
    </row>
    <row r="3444" spans="1:2">
      <c r="A3444" s="9" t="s">
        <v>3438</v>
      </c>
      <c r="B3444" s="2">
        <v>1</v>
      </c>
    </row>
    <row r="3445" spans="1:2">
      <c r="A3445" s="9" t="s">
        <v>3439</v>
      </c>
      <c r="B3445" s="2">
        <v>1</v>
      </c>
    </row>
    <row r="3446" spans="1:2">
      <c r="A3446" s="9" t="s">
        <v>3440</v>
      </c>
      <c r="B3446" s="2">
        <v>1</v>
      </c>
    </row>
    <row r="3447" spans="1:2">
      <c r="A3447" s="9" t="s">
        <v>3441</v>
      </c>
      <c r="B3447" s="2">
        <v>1</v>
      </c>
    </row>
    <row r="3448" spans="1:2">
      <c r="A3448" s="9" t="s">
        <v>3442</v>
      </c>
      <c r="B3448" s="2">
        <v>1</v>
      </c>
    </row>
    <row r="3449" spans="1:2">
      <c r="A3449" s="9" t="s">
        <v>3443</v>
      </c>
      <c r="B3449" s="2">
        <v>1</v>
      </c>
    </row>
    <row r="3450" spans="1:2">
      <c r="A3450" s="9" t="s">
        <v>3444</v>
      </c>
      <c r="B3450" s="2">
        <v>1</v>
      </c>
    </row>
    <row r="3451" spans="1:2">
      <c r="A3451" s="9" t="s">
        <v>3445</v>
      </c>
      <c r="B3451" s="2">
        <v>1</v>
      </c>
    </row>
    <row r="3452" spans="1:2">
      <c r="A3452" s="9" t="s">
        <v>3446</v>
      </c>
      <c r="B3452" s="2">
        <v>1</v>
      </c>
    </row>
    <row r="3453" spans="1:2">
      <c r="A3453" s="9" t="s">
        <v>3447</v>
      </c>
      <c r="B3453" s="2">
        <v>1</v>
      </c>
    </row>
    <row r="3454" spans="1:2">
      <c r="A3454" s="9" t="s">
        <v>3448</v>
      </c>
      <c r="B3454" s="2">
        <v>1</v>
      </c>
    </row>
    <row r="3455" spans="1:2">
      <c r="A3455" s="9" t="s">
        <v>3449</v>
      </c>
      <c r="B3455" s="2">
        <v>1</v>
      </c>
    </row>
    <row r="3456" spans="1:2">
      <c r="A3456" s="9" t="s">
        <v>3450</v>
      </c>
      <c r="B3456" s="2">
        <v>1</v>
      </c>
    </row>
    <row r="3457" spans="1:2">
      <c r="A3457" s="9" t="s">
        <v>3451</v>
      </c>
      <c r="B3457" s="2">
        <v>1</v>
      </c>
    </row>
    <row r="3458" spans="1:2">
      <c r="A3458" s="9" t="s">
        <v>3452</v>
      </c>
      <c r="B3458" s="2">
        <v>1</v>
      </c>
    </row>
    <row r="3459" spans="1:2">
      <c r="A3459" s="9" t="s">
        <v>3453</v>
      </c>
      <c r="B3459" s="2">
        <v>1</v>
      </c>
    </row>
    <row r="3460" spans="1:2">
      <c r="A3460" s="9" t="s">
        <v>3454</v>
      </c>
      <c r="B3460" s="2">
        <v>1</v>
      </c>
    </row>
    <row r="3461" spans="1:2">
      <c r="A3461" s="9" t="s">
        <v>3455</v>
      </c>
      <c r="B3461" s="2">
        <v>1</v>
      </c>
    </row>
    <row r="3462" spans="1:2">
      <c r="A3462" s="9" t="s">
        <v>3456</v>
      </c>
      <c r="B3462" s="2">
        <v>1</v>
      </c>
    </row>
    <row r="3463" spans="1:2">
      <c r="A3463" s="9" t="s">
        <v>3457</v>
      </c>
      <c r="B3463" s="2">
        <v>1</v>
      </c>
    </row>
    <row r="3464" spans="1:2">
      <c r="A3464" s="9" t="s">
        <v>3458</v>
      </c>
      <c r="B3464" s="2">
        <v>1</v>
      </c>
    </row>
    <row r="3465" spans="1:2">
      <c r="A3465" s="9" t="s">
        <v>3459</v>
      </c>
      <c r="B3465" s="2">
        <v>1</v>
      </c>
    </row>
    <row r="3466" spans="1:2">
      <c r="A3466" s="9" t="s">
        <v>3460</v>
      </c>
      <c r="B3466" s="2">
        <v>1</v>
      </c>
    </row>
    <row r="3467" spans="1:2">
      <c r="A3467" s="9" t="s">
        <v>3461</v>
      </c>
      <c r="B3467" s="2">
        <v>1</v>
      </c>
    </row>
    <row r="3468" spans="1:2">
      <c r="A3468" s="9" t="s">
        <v>3462</v>
      </c>
      <c r="B3468" s="2">
        <v>1</v>
      </c>
    </row>
    <row r="3469" spans="1:2">
      <c r="A3469" s="9" t="s">
        <v>3463</v>
      </c>
      <c r="B3469" s="2">
        <v>1</v>
      </c>
    </row>
    <row r="3470" spans="1:2">
      <c r="A3470" s="9" t="s">
        <v>3464</v>
      </c>
      <c r="B3470" s="2">
        <v>1</v>
      </c>
    </row>
    <row r="3471" spans="1:2">
      <c r="A3471" s="9" t="s">
        <v>3465</v>
      </c>
      <c r="B3471" s="2">
        <v>1</v>
      </c>
    </row>
    <row r="3472" spans="1:2">
      <c r="A3472" s="9" t="s">
        <v>3466</v>
      </c>
      <c r="B3472" s="2">
        <v>1</v>
      </c>
    </row>
    <row r="3473" spans="1:2">
      <c r="A3473" s="9" t="s">
        <v>3467</v>
      </c>
      <c r="B3473" s="2">
        <v>1</v>
      </c>
    </row>
    <row r="3474" spans="1:2">
      <c r="A3474" s="9" t="s">
        <v>3468</v>
      </c>
      <c r="B3474" s="2">
        <v>1</v>
      </c>
    </row>
    <row r="3475" spans="1:2">
      <c r="A3475" s="9" t="s">
        <v>3469</v>
      </c>
      <c r="B3475" s="2">
        <v>1</v>
      </c>
    </row>
    <row r="3476" spans="1:2">
      <c r="A3476" s="9" t="s">
        <v>3470</v>
      </c>
      <c r="B3476" s="2">
        <v>1</v>
      </c>
    </row>
    <row r="3477" spans="1:2">
      <c r="A3477" s="9" t="s">
        <v>3471</v>
      </c>
      <c r="B3477" s="2">
        <v>1</v>
      </c>
    </row>
    <row r="3478" spans="1:2">
      <c r="A3478" s="9" t="s">
        <v>3472</v>
      </c>
      <c r="B3478" s="2">
        <v>1</v>
      </c>
    </row>
    <row r="3479" spans="1:2">
      <c r="A3479" s="9" t="s">
        <v>3473</v>
      </c>
      <c r="B3479" s="2">
        <v>1</v>
      </c>
    </row>
    <row r="3480" spans="1:2">
      <c r="A3480" s="9" t="s">
        <v>3474</v>
      </c>
      <c r="B3480" s="2">
        <v>1</v>
      </c>
    </row>
    <row r="3481" spans="1:2">
      <c r="A3481" s="9" t="s">
        <v>3475</v>
      </c>
      <c r="B3481" s="2">
        <v>1</v>
      </c>
    </row>
    <row r="3482" spans="1:2">
      <c r="A3482" s="9" t="s">
        <v>3476</v>
      </c>
      <c r="B3482" s="2">
        <v>1</v>
      </c>
    </row>
    <row r="3483" spans="1:2">
      <c r="A3483" s="9" t="s">
        <v>3477</v>
      </c>
      <c r="B3483" s="2">
        <v>1</v>
      </c>
    </row>
    <row r="3484" spans="1:2">
      <c r="A3484" s="9" t="s">
        <v>3478</v>
      </c>
      <c r="B3484" s="2">
        <v>1</v>
      </c>
    </row>
    <row r="3485" spans="1:2">
      <c r="A3485" s="9" t="s">
        <v>3479</v>
      </c>
      <c r="B3485" s="2">
        <v>1</v>
      </c>
    </row>
    <row r="3486" spans="1:2">
      <c r="A3486" s="9" t="s">
        <v>3480</v>
      </c>
      <c r="B3486" s="2">
        <v>1</v>
      </c>
    </row>
    <row r="3487" spans="1:2">
      <c r="A3487" s="9" t="s">
        <v>3481</v>
      </c>
      <c r="B3487" s="2">
        <v>1</v>
      </c>
    </row>
    <row r="3488" spans="1:2">
      <c r="A3488" s="9" t="s">
        <v>3482</v>
      </c>
      <c r="B3488" s="2">
        <v>1</v>
      </c>
    </row>
    <row r="3489" spans="1:2">
      <c r="A3489" s="9" t="s">
        <v>3483</v>
      </c>
      <c r="B3489" s="2">
        <v>1</v>
      </c>
    </row>
    <row r="3490" spans="1:2">
      <c r="A3490" s="9" t="s">
        <v>3484</v>
      </c>
      <c r="B3490" s="2">
        <v>1</v>
      </c>
    </row>
    <row r="3491" spans="1:2">
      <c r="A3491" s="9" t="s">
        <v>3485</v>
      </c>
      <c r="B3491" s="2">
        <v>1</v>
      </c>
    </row>
    <row r="3492" spans="1:2">
      <c r="A3492" s="9" t="s">
        <v>3486</v>
      </c>
      <c r="B3492" s="2">
        <v>1</v>
      </c>
    </row>
    <row r="3493" spans="1:2">
      <c r="A3493" s="9" t="s">
        <v>3487</v>
      </c>
      <c r="B3493" s="2">
        <v>1</v>
      </c>
    </row>
    <row r="3494" spans="1:2">
      <c r="A3494" s="9" t="s">
        <v>3488</v>
      </c>
      <c r="B3494" s="2">
        <v>1</v>
      </c>
    </row>
    <row r="3495" spans="1:2">
      <c r="A3495" s="9" t="s">
        <v>3489</v>
      </c>
      <c r="B3495" s="2">
        <v>1</v>
      </c>
    </row>
    <row r="3496" spans="1:2">
      <c r="A3496" s="9" t="s">
        <v>3490</v>
      </c>
      <c r="B3496" s="2">
        <v>1</v>
      </c>
    </row>
    <row r="3497" spans="1:2">
      <c r="A3497" s="9" t="s">
        <v>3491</v>
      </c>
      <c r="B3497" s="2">
        <v>1</v>
      </c>
    </row>
    <row r="3498" spans="1:2">
      <c r="A3498" s="9" t="s">
        <v>3492</v>
      </c>
      <c r="B3498" s="2">
        <v>1</v>
      </c>
    </row>
    <row r="3499" spans="1:2">
      <c r="A3499" s="9" t="s">
        <v>3493</v>
      </c>
      <c r="B3499" s="2">
        <v>1</v>
      </c>
    </row>
    <row r="3500" spans="1:2">
      <c r="A3500" s="9" t="s">
        <v>3494</v>
      </c>
      <c r="B3500" s="2">
        <v>1</v>
      </c>
    </row>
    <row r="3501" spans="1:2">
      <c r="A3501" s="9" t="s">
        <v>3495</v>
      </c>
      <c r="B3501" s="2">
        <v>1</v>
      </c>
    </row>
    <row r="3502" spans="1:2">
      <c r="A3502" s="9" t="s">
        <v>3496</v>
      </c>
      <c r="B3502" s="2">
        <v>1</v>
      </c>
    </row>
    <row r="3503" spans="1:2">
      <c r="A3503" s="9" t="s">
        <v>3497</v>
      </c>
      <c r="B3503" s="2">
        <v>1</v>
      </c>
    </row>
    <row r="3504" spans="1:2">
      <c r="A3504" s="9" t="s">
        <v>3498</v>
      </c>
      <c r="B3504" s="2">
        <v>1</v>
      </c>
    </row>
    <row r="3505" spans="1:2">
      <c r="A3505" s="9" t="s">
        <v>3499</v>
      </c>
      <c r="B3505" s="2">
        <v>1</v>
      </c>
    </row>
    <row r="3506" spans="1:2">
      <c r="A3506" s="9" t="s">
        <v>3500</v>
      </c>
      <c r="B3506" s="2">
        <v>1</v>
      </c>
    </row>
    <row r="3507" spans="1:2">
      <c r="A3507" s="9" t="s">
        <v>3501</v>
      </c>
      <c r="B3507" s="2">
        <v>1</v>
      </c>
    </row>
    <row r="3508" spans="1:2">
      <c r="A3508" s="9" t="s">
        <v>3502</v>
      </c>
      <c r="B3508" s="2">
        <v>1</v>
      </c>
    </row>
    <row r="3509" spans="1:2">
      <c r="A3509" s="9" t="s">
        <v>3503</v>
      </c>
      <c r="B3509" s="2">
        <v>1</v>
      </c>
    </row>
    <row r="3510" spans="1:2">
      <c r="A3510" s="9" t="s">
        <v>3504</v>
      </c>
      <c r="B3510" s="2">
        <v>1</v>
      </c>
    </row>
    <row r="3511" spans="1:2">
      <c r="A3511" s="9" t="s">
        <v>3505</v>
      </c>
      <c r="B3511" s="2">
        <v>1</v>
      </c>
    </row>
    <row r="3512" spans="1:2">
      <c r="A3512" s="9" t="s">
        <v>3506</v>
      </c>
      <c r="B3512" s="2">
        <v>1</v>
      </c>
    </row>
    <row r="3513" spans="1:2">
      <c r="A3513" s="9" t="s">
        <v>3507</v>
      </c>
      <c r="B3513" s="2">
        <v>1</v>
      </c>
    </row>
    <row r="3514" spans="1:2">
      <c r="A3514" s="9" t="s">
        <v>3508</v>
      </c>
      <c r="B3514" s="2">
        <v>1</v>
      </c>
    </row>
    <row r="3515" spans="1:2">
      <c r="A3515" s="9" t="s">
        <v>3340</v>
      </c>
      <c r="B3515" s="2">
        <v>1</v>
      </c>
    </row>
    <row r="3516" spans="1:2">
      <c r="A3516" s="9" t="s">
        <v>3509</v>
      </c>
      <c r="B3516" s="2">
        <v>1</v>
      </c>
    </row>
    <row r="3517" spans="1:2">
      <c r="A3517" s="9" t="s">
        <v>3510</v>
      </c>
      <c r="B3517" s="2">
        <v>1</v>
      </c>
    </row>
    <row r="3518" spans="1:2">
      <c r="A3518" s="9" t="s">
        <v>3511</v>
      </c>
      <c r="B3518" s="2">
        <v>1</v>
      </c>
    </row>
    <row r="3519" spans="1:2">
      <c r="A3519" s="9" t="s">
        <v>3512</v>
      </c>
      <c r="B3519" s="2">
        <v>1</v>
      </c>
    </row>
    <row r="3520" spans="1:2">
      <c r="A3520" s="9" t="s">
        <v>3513</v>
      </c>
      <c r="B3520" s="2">
        <v>1</v>
      </c>
    </row>
    <row r="3521" spans="1:2">
      <c r="A3521" s="9" t="s">
        <v>3514</v>
      </c>
      <c r="B3521" s="2">
        <v>1</v>
      </c>
    </row>
    <row r="3522" spans="1:2">
      <c r="A3522" s="9" t="s">
        <v>3515</v>
      </c>
      <c r="B3522" s="2">
        <v>1</v>
      </c>
    </row>
    <row r="3523" spans="1:2">
      <c r="A3523" s="9" t="s">
        <v>3516</v>
      </c>
      <c r="B3523" s="2">
        <v>1</v>
      </c>
    </row>
    <row r="3524" spans="1:2">
      <c r="A3524" s="9" t="s">
        <v>3517</v>
      </c>
      <c r="B3524" s="2">
        <v>1</v>
      </c>
    </row>
    <row r="3525" spans="1:2">
      <c r="A3525" s="9" t="s">
        <v>3518</v>
      </c>
      <c r="B3525" s="2">
        <v>1</v>
      </c>
    </row>
    <row r="3526" spans="1:2">
      <c r="A3526" s="9" t="s">
        <v>3519</v>
      </c>
      <c r="B3526" s="2">
        <v>1</v>
      </c>
    </row>
    <row r="3527" spans="1:2">
      <c r="A3527" s="9" t="s">
        <v>3520</v>
      </c>
      <c r="B3527" s="2">
        <v>1</v>
      </c>
    </row>
    <row r="3528" spans="1:2">
      <c r="A3528" s="9" t="s">
        <v>3521</v>
      </c>
      <c r="B3528" s="2">
        <v>1</v>
      </c>
    </row>
    <row r="3529" spans="1:2">
      <c r="A3529" s="9" t="s">
        <v>3022</v>
      </c>
      <c r="B3529" s="2">
        <v>1</v>
      </c>
    </row>
    <row r="3530" spans="1:2">
      <c r="A3530" s="9" t="s">
        <v>3522</v>
      </c>
      <c r="B3530" s="2">
        <v>1</v>
      </c>
    </row>
    <row r="3531" spans="1:2">
      <c r="A3531" s="9" t="s">
        <v>3523</v>
      </c>
      <c r="B3531" s="2">
        <v>1</v>
      </c>
    </row>
    <row r="3532" spans="1:2">
      <c r="A3532" s="9" t="s">
        <v>3524</v>
      </c>
      <c r="B3532" s="2">
        <v>1</v>
      </c>
    </row>
    <row r="3533" spans="1:2">
      <c r="A3533" s="9" t="s">
        <v>3525</v>
      </c>
      <c r="B3533" s="2">
        <v>1</v>
      </c>
    </row>
    <row r="3534" spans="1:2">
      <c r="A3534" s="9" t="s">
        <v>3526</v>
      </c>
      <c r="B3534" s="2">
        <v>1</v>
      </c>
    </row>
    <row r="3535" spans="1:2">
      <c r="A3535" s="9" t="s">
        <v>3527</v>
      </c>
      <c r="B3535" s="2">
        <v>1</v>
      </c>
    </row>
    <row r="3536" spans="1:2">
      <c r="A3536" s="9" t="s">
        <v>3384</v>
      </c>
      <c r="B3536" s="2">
        <v>1</v>
      </c>
    </row>
    <row r="3537" spans="1:2">
      <c r="A3537" s="9" t="s">
        <v>3528</v>
      </c>
      <c r="B3537" s="2">
        <v>1</v>
      </c>
    </row>
    <row r="3538" spans="1:2">
      <c r="A3538" s="9" t="s">
        <v>3529</v>
      </c>
      <c r="B3538" s="2">
        <v>1</v>
      </c>
    </row>
    <row r="3539" spans="1:2">
      <c r="A3539" s="9" t="s">
        <v>3530</v>
      </c>
      <c r="B3539" s="2">
        <v>1</v>
      </c>
    </row>
    <row r="3540" spans="1:2">
      <c r="A3540" s="9" t="s">
        <v>3531</v>
      </c>
      <c r="B3540" s="2">
        <v>1</v>
      </c>
    </row>
    <row r="3541" spans="1:2">
      <c r="A3541" s="9" t="s">
        <v>3532</v>
      </c>
      <c r="B3541" s="2">
        <v>1</v>
      </c>
    </row>
    <row r="3542" spans="1:2">
      <c r="A3542" s="9" t="s">
        <v>3533</v>
      </c>
      <c r="B3542" s="2">
        <v>1</v>
      </c>
    </row>
    <row r="3543" spans="1:2">
      <c r="A3543" s="9" t="s">
        <v>3534</v>
      </c>
      <c r="B3543" s="2">
        <v>1</v>
      </c>
    </row>
    <row r="3544" spans="1:2">
      <c r="A3544" s="9" t="s">
        <v>3535</v>
      </c>
      <c r="B3544" s="2">
        <v>1</v>
      </c>
    </row>
    <row r="3545" spans="1:2">
      <c r="A3545" s="9" t="s">
        <v>3536</v>
      </c>
      <c r="B3545" s="2">
        <v>1</v>
      </c>
    </row>
    <row r="3546" spans="1:2">
      <c r="A3546" s="9" t="s">
        <v>3537</v>
      </c>
      <c r="B3546" s="2">
        <v>1</v>
      </c>
    </row>
    <row r="3547" spans="1:2">
      <c r="A3547" s="9" t="s">
        <v>3538</v>
      </c>
      <c r="B3547" s="2">
        <v>1</v>
      </c>
    </row>
    <row r="3548" spans="1:2">
      <c r="A3548" s="9" t="s">
        <v>3539</v>
      </c>
      <c r="B3548" s="2">
        <v>1</v>
      </c>
    </row>
    <row r="3549" spans="1:2">
      <c r="A3549" s="9" t="s">
        <v>3540</v>
      </c>
      <c r="B3549" s="2">
        <v>1</v>
      </c>
    </row>
    <row r="3550" spans="1:2">
      <c r="A3550" s="9" t="s">
        <v>3541</v>
      </c>
      <c r="B3550" s="2">
        <v>1</v>
      </c>
    </row>
    <row r="3551" spans="1:2">
      <c r="A3551" s="9" t="s">
        <v>3542</v>
      </c>
      <c r="B3551" s="2">
        <v>1</v>
      </c>
    </row>
    <row r="3552" spans="1:2">
      <c r="A3552" s="9" t="s">
        <v>3543</v>
      </c>
      <c r="B3552" s="2">
        <v>1</v>
      </c>
    </row>
    <row r="3553" spans="1:2">
      <c r="A3553" s="9" t="s">
        <v>3544</v>
      </c>
      <c r="B3553" s="2">
        <v>1</v>
      </c>
    </row>
    <row r="3554" spans="1:2">
      <c r="A3554" s="9" t="s">
        <v>3545</v>
      </c>
      <c r="B3554" s="2">
        <v>1</v>
      </c>
    </row>
    <row r="3555" spans="1:2">
      <c r="A3555" s="9" t="s">
        <v>3546</v>
      </c>
      <c r="B3555" s="2">
        <v>1</v>
      </c>
    </row>
    <row r="3556" spans="1:2">
      <c r="A3556" s="9" t="s">
        <v>3547</v>
      </c>
      <c r="B3556" s="2">
        <v>1</v>
      </c>
    </row>
    <row r="3557" spans="1:2">
      <c r="A3557" s="9" t="s">
        <v>3548</v>
      </c>
      <c r="B3557" s="2">
        <v>1</v>
      </c>
    </row>
    <row r="3558" spans="1:2">
      <c r="A3558" s="9" t="s">
        <v>3549</v>
      </c>
      <c r="B3558" s="2">
        <v>1</v>
      </c>
    </row>
    <row r="3559" spans="1:2">
      <c r="A3559" s="9" t="s">
        <v>3550</v>
      </c>
      <c r="B3559" s="2">
        <v>1</v>
      </c>
    </row>
    <row r="3560" spans="1:2">
      <c r="A3560" s="9" t="s">
        <v>3551</v>
      </c>
      <c r="B3560" s="2">
        <v>1</v>
      </c>
    </row>
    <row r="3561" spans="1:2">
      <c r="A3561" s="9" t="s">
        <v>2997</v>
      </c>
      <c r="B3561" s="2">
        <v>1</v>
      </c>
    </row>
    <row r="3562" spans="1:2">
      <c r="A3562" s="9" t="s">
        <v>3552</v>
      </c>
      <c r="B3562" s="2">
        <v>1</v>
      </c>
    </row>
    <row r="3563" spans="1:2">
      <c r="A3563" s="9" t="s">
        <v>3553</v>
      </c>
      <c r="B3563" s="2">
        <v>1</v>
      </c>
    </row>
    <row r="3564" spans="1:2">
      <c r="A3564" s="9" t="s">
        <v>3554</v>
      </c>
      <c r="B3564" s="2">
        <v>1</v>
      </c>
    </row>
    <row r="3565" spans="1:2">
      <c r="A3565" s="9" t="s">
        <v>3555</v>
      </c>
      <c r="B3565" s="2">
        <v>1</v>
      </c>
    </row>
    <row r="3566" spans="1:2">
      <c r="A3566" s="9" t="s">
        <v>3556</v>
      </c>
      <c r="B3566" s="2">
        <v>1</v>
      </c>
    </row>
    <row r="3567" spans="1:2">
      <c r="A3567" s="9" t="s">
        <v>3557</v>
      </c>
      <c r="B3567" s="2">
        <v>1</v>
      </c>
    </row>
    <row r="3568" spans="1:2">
      <c r="A3568" s="9" t="s">
        <v>3558</v>
      </c>
      <c r="B3568" s="2">
        <v>1</v>
      </c>
    </row>
    <row r="3569" spans="1:2">
      <c r="A3569" s="9" t="s">
        <v>3022</v>
      </c>
      <c r="B3569" s="2">
        <v>1</v>
      </c>
    </row>
    <row r="3570" spans="1:2">
      <c r="A3570" s="9" t="s">
        <v>3559</v>
      </c>
      <c r="B3570" s="2">
        <v>1</v>
      </c>
    </row>
    <row r="3571" spans="1:2">
      <c r="A3571" s="9" t="s">
        <v>3560</v>
      </c>
      <c r="B3571" s="2">
        <v>1</v>
      </c>
    </row>
    <row r="3572" spans="1:2">
      <c r="A3572" s="9" t="s">
        <v>3561</v>
      </c>
      <c r="B3572" s="2">
        <v>1</v>
      </c>
    </row>
    <row r="3573" spans="1:2">
      <c r="A3573" s="9" t="s">
        <v>3562</v>
      </c>
      <c r="B3573" s="2">
        <v>1</v>
      </c>
    </row>
    <row r="3574" spans="1:2">
      <c r="A3574" s="9" t="s">
        <v>3563</v>
      </c>
      <c r="B3574" s="2">
        <v>1</v>
      </c>
    </row>
    <row r="3575" spans="1:2">
      <c r="A3575" s="9" t="s">
        <v>3564</v>
      </c>
      <c r="B3575" s="2">
        <v>1</v>
      </c>
    </row>
    <row r="3576" spans="1:2">
      <c r="A3576" s="9" t="s">
        <v>3565</v>
      </c>
      <c r="B3576" s="2">
        <v>1</v>
      </c>
    </row>
    <row r="3577" spans="1:2">
      <c r="A3577" s="9" t="s">
        <v>3566</v>
      </c>
      <c r="B3577" s="2">
        <v>1</v>
      </c>
    </row>
    <row r="3578" spans="1:2">
      <c r="A3578" s="9" t="s">
        <v>3567</v>
      </c>
      <c r="B3578" s="2">
        <v>1</v>
      </c>
    </row>
    <row r="3579" spans="1:2">
      <c r="A3579" s="9" t="s">
        <v>3568</v>
      </c>
      <c r="B3579" s="2">
        <v>1</v>
      </c>
    </row>
    <row r="3580" spans="1:2">
      <c r="A3580" s="9" t="s">
        <v>3569</v>
      </c>
      <c r="B3580" s="2">
        <v>1</v>
      </c>
    </row>
    <row r="3581" spans="1:2">
      <c r="A3581" s="9" t="s">
        <v>3570</v>
      </c>
      <c r="B3581" s="2">
        <v>1</v>
      </c>
    </row>
    <row r="3582" spans="1:2">
      <c r="A3582" s="9" t="s">
        <v>3571</v>
      </c>
      <c r="B3582" s="2">
        <v>1</v>
      </c>
    </row>
    <row r="3583" spans="1:2">
      <c r="A3583" s="9" t="s">
        <v>3572</v>
      </c>
      <c r="B3583" s="2">
        <v>1</v>
      </c>
    </row>
    <row r="3584" spans="1:2">
      <c r="A3584" s="9" t="s">
        <v>3573</v>
      </c>
      <c r="B3584" s="2">
        <v>1</v>
      </c>
    </row>
    <row r="3585" spans="1:2">
      <c r="A3585" s="9" t="s">
        <v>3574</v>
      </c>
      <c r="B3585" s="2">
        <v>1</v>
      </c>
    </row>
    <row r="3586" spans="1:2">
      <c r="A3586" s="9" t="s">
        <v>3575</v>
      </c>
      <c r="B3586" s="2">
        <v>1</v>
      </c>
    </row>
    <row r="3587" spans="1:2">
      <c r="A3587" s="9" t="s">
        <v>3576</v>
      </c>
      <c r="B3587" s="2">
        <v>1</v>
      </c>
    </row>
    <row r="3588" spans="1:2">
      <c r="A3588" s="9" t="s">
        <v>3577</v>
      </c>
      <c r="B3588" s="2">
        <v>1</v>
      </c>
    </row>
    <row r="3589" spans="1:2">
      <c r="A3589" s="9" t="s">
        <v>3578</v>
      </c>
      <c r="B3589" s="2">
        <v>1</v>
      </c>
    </row>
    <row r="3590" spans="1:2">
      <c r="A3590" s="9" t="s">
        <v>3579</v>
      </c>
      <c r="B3590" s="2">
        <v>1</v>
      </c>
    </row>
    <row r="3591" spans="1:2">
      <c r="A3591" s="9" t="s">
        <v>3580</v>
      </c>
      <c r="B3591" s="2">
        <v>1</v>
      </c>
    </row>
    <row r="3592" spans="1:2">
      <c r="A3592" s="9" t="s">
        <v>3581</v>
      </c>
      <c r="B3592" s="2">
        <v>1</v>
      </c>
    </row>
    <row r="3593" spans="1:2">
      <c r="A3593" s="9" t="s">
        <v>3582</v>
      </c>
      <c r="B3593" s="2">
        <v>1</v>
      </c>
    </row>
    <row r="3594" spans="1:2">
      <c r="A3594" s="9" t="s">
        <v>3583</v>
      </c>
      <c r="B3594" s="2">
        <v>1</v>
      </c>
    </row>
    <row r="3595" spans="1:2">
      <c r="A3595" s="9" t="s">
        <v>3584</v>
      </c>
      <c r="B3595" s="2">
        <v>1</v>
      </c>
    </row>
    <row r="3596" spans="1:2">
      <c r="A3596" s="9" t="s">
        <v>3585</v>
      </c>
      <c r="B3596" s="2">
        <v>1</v>
      </c>
    </row>
    <row r="3597" spans="1:2">
      <c r="A3597" s="9" t="s">
        <v>3586</v>
      </c>
      <c r="B3597" s="2">
        <v>1</v>
      </c>
    </row>
    <row r="3598" spans="1:2">
      <c r="A3598" s="9" t="s">
        <v>3587</v>
      </c>
      <c r="B3598" s="2">
        <v>1</v>
      </c>
    </row>
    <row r="3599" spans="1:2">
      <c r="A3599" s="9" t="s">
        <v>3588</v>
      </c>
      <c r="B3599" s="2">
        <v>1</v>
      </c>
    </row>
    <row r="3600" spans="1:2">
      <c r="A3600" s="9" t="s">
        <v>2997</v>
      </c>
      <c r="B3600" s="2">
        <v>1</v>
      </c>
    </row>
    <row r="3601" spans="1:2">
      <c r="A3601" s="9" t="s">
        <v>3589</v>
      </c>
      <c r="B3601" s="2">
        <v>1</v>
      </c>
    </row>
    <row r="3602" spans="1:2">
      <c r="A3602" s="9" t="s">
        <v>3590</v>
      </c>
      <c r="B3602" s="2">
        <v>1</v>
      </c>
    </row>
    <row r="3603" spans="1:2">
      <c r="A3603" s="9" t="s">
        <v>3591</v>
      </c>
      <c r="B3603" s="2">
        <v>1</v>
      </c>
    </row>
    <row r="3604" spans="1:2">
      <c r="A3604" s="9" t="s">
        <v>3592</v>
      </c>
      <c r="B3604" s="2">
        <v>1</v>
      </c>
    </row>
    <row r="3605" spans="1:2">
      <c r="A3605" s="9" t="s">
        <v>3593</v>
      </c>
      <c r="B3605" s="2">
        <v>1</v>
      </c>
    </row>
    <row r="3606" spans="1:2">
      <c r="A3606" s="9" t="s">
        <v>3594</v>
      </c>
      <c r="B3606" s="2">
        <v>1</v>
      </c>
    </row>
    <row r="3607" spans="1:2">
      <c r="A3607" s="9" t="s">
        <v>3595</v>
      </c>
      <c r="B3607" s="2">
        <v>1</v>
      </c>
    </row>
    <row r="3608" spans="1:2">
      <c r="A3608" s="9" t="s">
        <v>3596</v>
      </c>
      <c r="B3608" s="2">
        <v>1</v>
      </c>
    </row>
    <row r="3609" spans="1:2">
      <c r="A3609" s="9" t="s">
        <v>3597</v>
      </c>
      <c r="B3609" s="2">
        <v>1</v>
      </c>
    </row>
    <row r="3610" spans="1:2">
      <c r="A3610" s="9" t="s">
        <v>3598</v>
      </c>
      <c r="B3610" s="2">
        <v>1</v>
      </c>
    </row>
    <row r="3611" spans="1:2">
      <c r="A3611" s="9" t="s">
        <v>3599</v>
      </c>
      <c r="B3611" s="2">
        <v>1</v>
      </c>
    </row>
    <row r="3612" spans="1:2">
      <c r="A3612" s="9" t="s">
        <v>3600</v>
      </c>
      <c r="B3612" s="2">
        <v>1</v>
      </c>
    </row>
    <row r="3613" spans="1:2">
      <c r="A3613" s="9" t="s">
        <v>3601</v>
      </c>
      <c r="B3613" s="2">
        <v>1</v>
      </c>
    </row>
    <row r="3614" spans="1:2">
      <c r="A3614" s="9" t="s">
        <v>3602</v>
      </c>
      <c r="B3614" s="2">
        <v>1</v>
      </c>
    </row>
    <row r="3615" spans="1:2">
      <c r="A3615" s="9" t="s">
        <v>3603</v>
      </c>
      <c r="B3615" s="2">
        <v>1</v>
      </c>
    </row>
    <row r="3616" spans="1:2">
      <c r="A3616" s="9" t="s">
        <v>3604</v>
      </c>
      <c r="B3616" s="2">
        <v>1</v>
      </c>
    </row>
    <row r="3617" spans="1:2">
      <c r="A3617" s="9" t="s">
        <v>3605</v>
      </c>
      <c r="B3617" s="2">
        <v>1</v>
      </c>
    </row>
    <row r="3618" spans="1:2">
      <c r="A3618" s="9" t="s">
        <v>3606</v>
      </c>
      <c r="B3618" s="2">
        <v>1</v>
      </c>
    </row>
    <row r="3619" spans="1:2">
      <c r="A3619" s="9" t="s">
        <v>3607</v>
      </c>
      <c r="B3619" s="2">
        <v>1</v>
      </c>
    </row>
    <row r="3620" spans="1:2">
      <c r="A3620" s="9" t="s">
        <v>3608</v>
      </c>
      <c r="B3620" s="2">
        <v>1</v>
      </c>
    </row>
    <row r="3621" spans="1:2">
      <c r="A3621" s="9" t="s">
        <v>3609</v>
      </c>
      <c r="B3621" s="2">
        <v>1</v>
      </c>
    </row>
    <row r="3622" spans="1:2">
      <c r="A3622" s="9" t="s">
        <v>3610</v>
      </c>
      <c r="B3622" s="2">
        <v>1</v>
      </c>
    </row>
    <row r="3623" spans="1:2">
      <c r="A3623" s="9" t="s">
        <v>3611</v>
      </c>
      <c r="B3623" s="2">
        <v>1</v>
      </c>
    </row>
    <row r="3624" spans="1:2">
      <c r="A3624" s="9" t="s">
        <v>3612</v>
      </c>
      <c r="B3624" s="2">
        <v>1</v>
      </c>
    </row>
    <row r="3625" spans="1:2">
      <c r="A3625" s="9" t="s">
        <v>3613</v>
      </c>
      <c r="B3625" s="2">
        <v>1</v>
      </c>
    </row>
    <row r="3626" spans="1:2">
      <c r="A3626" s="9" t="s">
        <v>3614</v>
      </c>
      <c r="B3626" s="2">
        <v>1</v>
      </c>
    </row>
    <row r="3627" spans="1:2">
      <c r="A3627" s="9" t="s">
        <v>3615</v>
      </c>
      <c r="B3627" s="2">
        <v>1</v>
      </c>
    </row>
    <row r="3628" spans="1:2">
      <c r="A3628" s="9" t="s">
        <v>3616</v>
      </c>
      <c r="B3628" s="2">
        <v>1</v>
      </c>
    </row>
    <row r="3629" spans="1:2">
      <c r="A3629" s="9" t="s">
        <v>3617</v>
      </c>
      <c r="B3629" s="2">
        <v>1</v>
      </c>
    </row>
    <row r="3630" spans="1:2">
      <c r="A3630" s="9" t="s">
        <v>3618</v>
      </c>
      <c r="B3630" s="2">
        <v>1</v>
      </c>
    </row>
    <row r="3631" spans="1:2">
      <c r="A3631" s="9" t="s">
        <v>3619</v>
      </c>
      <c r="B3631" s="2">
        <v>1</v>
      </c>
    </row>
    <row r="3632" spans="1:2">
      <c r="A3632" s="9" t="s">
        <v>3620</v>
      </c>
      <c r="B3632" s="2">
        <v>1</v>
      </c>
    </row>
    <row r="3633" spans="1:2">
      <c r="A3633" s="9" t="s">
        <v>3621</v>
      </c>
      <c r="B3633" s="2">
        <v>1</v>
      </c>
    </row>
    <row r="3634" spans="1:2">
      <c r="A3634" s="9" t="s">
        <v>3622</v>
      </c>
      <c r="B3634" s="2">
        <v>1</v>
      </c>
    </row>
    <row r="3635" spans="1:2">
      <c r="A3635" s="9" t="s">
        <v>3623</v>
      </c>
      <c r="B3635" s="2">
        <v>1</v>
      </c>
    </row>
    <row r="3636" spans="1:2">
      <c r="A3636" s="9" t="s">
        <v>3624</v>
      </c>
      <c r="B3636" s="2">
        <v>1</v>
      </c>
    </row>
    <row r="3637" spans="1:2">
      <c r="A3637" s="9" t="s">
        <v>3625</v>
      </c>
      <c r="B3637" s="2">
        <v>1</v>
      </c>
    </row>
    <row r="3638" spans="1:2">
      <c r="A3638" s="9" t="s">
        <v>3626</v>
      </c>
      <c r="B3638" s="2">
        <v>1</v>
      </c>
    </row>
    <row r="3639" spans="1:2">
      <c r="A3639" s="9" t="s">
        <v>3627</v>
      </c>
      <c r="B3639" s="2">
        <v>1</v>
      </c>
    </row>
    <row r="3640" spans="1:2">
      <c r="A3640" s="9" t="s">
        <v>3628</v>
      </c>
      <c r="B3640" s="2">
        <v>1</v>
      </c>
    </row>
    <row r="3641" spans="1:2">
      <c r="A3641" s="9" t="s">
        <v>3629</v>
      </c>
      <c r="B3641" s="2">
        <v>1</v>
      </c>
    </row>
    <row r="3642" spans="1:2">
      <c r="A3642" s="9" t="s">
        <v>3630</v>
      </c>
      <c r="B3642" s="2">
        <v>1</v>
      </c>
    </row>
    <row r="3643" spans="1:2">
      <c r="A3643" s="9" t="s">
        <v>3631</v>
      </c>
      <c r="B3643" s="2">
        <v>1</v>
      </c>
    </row>
    <row r="3644" spans="1:2">
      <c r="A3644" s="9" t="s">
        <v>3632</v>
      </c>
      <c r="B3644" s="2">
        <v>1</v>
      </c>
    </row>
    <row r="3645" spans="1:2">
      <c r="A3645" s="9" t="s">
        <v>3633</v>
      </c>
      <c r="B3645" s="2">
        <v>1</v>
      </c>
    </row>
    <row r="3646" spans="1:2">
      <c r="A3646" s="9" t="s">
        <v>3634</v>
      </c>
      <c r="B3646" s="2">
        <v>1</v>
      </c>
    </row>
    <row r="3647" spans="1:2">
      <c r="A3647" s="9" t="s">
        <v>3635</v>
      </c>
      <c r="B3647" s="2">
        <v>1</v>
      </c>
    </row>
    <row r="3648" spans="1:2">
      <c r="A3648" s="9" t="s">
        <v>3636</v>
      </c>
      <c r="B3648" s="2">
        <v>1</v>
      </c>
    </row>
    <row r="3649" spans="1:2">
      <c r="A3649" s="9" t="s">
        <v>3637</v>
      </c>
      <c r="B3649" s="2">
        <v>1</v>
      </c>
    </row>
    <row r="3650" spans="1:2">
      <c r="A3650" s="9" t="s">
        <v>3638</v>
      </c>
      <c r="B3650" s="2">
        <v>1</v>
      </c>
    </row>
    <row r="3651" spans="1:2">
      <c r="A3651" s="9" t="s">
        <v>3639</v>
      </c>
      <c r="B3651" s="2">
        <v>1</v>
      </c>
    </row>
    <row r="3652" spans="1:2">
      <c r="A3652" s="9" t="s">
        <v>3640</v>
      </c>
      <c r="B3652" s="2">
        <v>1</v>
      </c>
    </row>
    <row r="3653" spans="1:2">
      <c r="A3653" s="9" t="s">
        <v>3641</v>
      </c>
      <c r="B3653" s="2">
        <v>1</v>
      </c>
    </row>
    <row r="3654" spans="1:2">
      <c r="A3654" s="9" t="s">
        <v>3642</v>
      </c>
      <c r="B3654" s="2">
        <v>1</v>
      </c>
    </row>
    <row r="3655" spans="1:2">
      <c r="A3655" s="9" t="s">
        <v>3643</v>
      </c>
      <c r="B3655" s="2">
        <v>1</v>
      </c>
    </row>
    <row r="3656" spans="1:2">
      <c r="A3656" s="9" t="s">
        <v>3644</v>
      </c>
      <c r="B3656" s="2">
        <v>1</v>
      </c>
    </row>
    <row r="3657" spans="1:2">
      <c r="A3657" s="9" t="s">
        <v>3645</v>
      </c>
      <c r="B3657" s="2">
        <v>1</v>
      </c>
    </row>
    <row r="3658" spans="1:2">
      <c r="A3658" s="9" t="s">
        <v>3646</v>
      </c>
      <c r="B3658" s="2">
        <v>1</v>
      </c>
    </row>
    <row r="3659" spans="1:2">
      <c r="A3659" s="9" t="s">
        <v>3647</v>
      </c>
      <c r="B3659" s="2">
        <v>1</v>
      </c>
    </row>
    <row r="3660" spans="1:2">
      <c r="A3660" s="9" t="s">
        <v>3648</v>
      </c>
      <c r="B3660" s="2">
        <v>1</v>
      </c>
    </row>
    <row r="3661" spans="1:2">
      <c r="A3661" s="9" t="s">
        <v>3649</v>
      </c>
      <c r="B3661" s="2">
        <v>1</v>
      </c>
    </row>
    <row r="3662" spans="1:2">
      <c r="A3662" s="9" t="s">
        <v>3650</v>
      </c>
      <c r="B3662" s="2">
        <v>1</v>
      </c>
    </row>
    <row r="3663" spans="1:2">
      <c r="A3663" s="9" t="s">
        <v>3651</v>
      </c>
      <c r="B3663" s="2">
        <v>1</v>
      </c>
    </row>
    <row r="3664" spans="1:2">
      <c r="A3664" s="9" t="s">
        <v>3652</v>
      </c>
      <c r="B3664" s="2">
        <v>1</v>
      </c>
    </row>
    <row r="3665" spans="1:2">
      <c r="A3665" s="9" t="s">
        <v>3653</v>
      </c>
      <c r="B3665" s="2">
        <v>1</v>
      </c>
    </row>
    <row r="3666" spans="1:2">
      <c r="A3666" s="9" t="s">
        <v>3654</v>
      </c>
      <c r="B3666" s="2">
        <v>1</v>
      </c>
    </row>
    <row r="3667" spans="1:2">
      <c r="A3667" s="9" t="s">
        <v>3655</v>
      </c>
      <c r="B3667" s="2">
        <v>1</v>
      </c>
    </row>
    <row r="3668" spans="1:2">
      <c r="A3668" s="9" t="s">
        <v>3656</v>
      </c>
      <c r="B3668" s="2">
        <v>1</v>
      </c>
    </row>
    <row r="3669" spans="1:2">
      <c r="A3669" s="9" t="s">
        <v>3657</v>
      </c>
      <c r="B3669" s="2">
        <v>1</v>
      </c>
    </row>
    <row r="3670" spans="1:2">
      <c r="A3670" s="9" t="s">
        <v>3658</v>
      </c>
      <c r="B3670" s="2">
        <v>1</v>
      </c>
    </row>
    <row r="3671" spans="1:2">
      <c r="A3671" s="9" t="s">
        <v>3659</v>
      </c>
      <c r="B3671" s="2">
        <v>1</v>
      </c>
    </row>
    <row r="3672" spans="1:2">
      <c r="A3672" s="9" t="s">
        <v>3660</v>
      </c>
      <c r="B3672" s="2">
        <v>1</v>
      </c>
    </row>
    <row r="3673" spans="1:2">
      <c r="A3673" s="9" t="s">
        <v>3661</v>
      </c>
      <c r="B3673" s="2">
        <v>1</v>
      </c>
    </row>
    <row r="3674" spans="1:2">
      <c r="A3674" s="9" t="s">
        <v>3662</v>
      </c>
      <c r="B3674" s="2">
        <v>1</v>
      </c>
    </row>
    <row r="3675" spans="1:2">
      <c r="A3675" s="9" t="s">
        <v>3663</v>
      </c>
      <c r="B3675" s="2">
        <v>1</v>
      </c>
    </row>
    <row r="3676" spans="1:2">
      <c r="A3676" s="9" t="s">
        <v>3664</v>
      </c>
      <c r="B3676" s="2">
        <v>1</v>
      </c>
    </row>
    <row r="3677" spans="1:2">
      <c r="A3677" s="9" t="s">
        <v>3665</v>
      </c>
      <c r="B3677" s="2">
        <v>1</v>
      </c>
    </row>
    <row r="3678" spans="1:2">
      <c r="A3678" s="9" t="s">
        <v>3666</v>
      </c>
      <c r="B3678" s="2">
        <v>1</v>
      </c>
    </row>
    <row r="3679" spans="1:2">
      <c r="A3679" s="9" t="s">
        <v>3667</v>
      </c>
      <c r="B3679" s="2">
        <v>1</v>
      </c>
    </row>
    <row r="3680" spans="1:2">
      <c r="A3680" s="9" t="s">
        <v>3668</v>
      </c>
      <c r="B3680" s="2">
        <v>1</v>
      </c>
    </row>
    <row r="3681" spans="1:2">
      <c r="A3681" s="9" t="s">
        <v>3669</v>
      </c>
      <c r="B3681" s="2">
        <v>1</v>
      </c>
    </row>
    <row r="3682" spans="1:2">
      <c r="A3682" s="9" t="s">
        <v>3670</v>
      </c>
      <c r="B3682" s="2">
        <v>1</v>
      </c>
    </row>
    <row r="3683" spans="1:2">
      <c r="A3683" s="9" t="s">
        <v>3671</v>
      </c>
      <c r="B3683" s="2">
        <v>1</v>
      </c>
    </row>
    <row r="3684" spans="1:2">
      <c r="A3684" s="9" t="s">
        <v>3672</v>
      </c>
      <c r="B3684" s="2">
        <v>1</v>
      </c>
    </row>
    <row r="3685" spans="1:2">
      <c r="A3685" s="9" t="s">
        <v>3673</v>
      </c>
      <c r="B3685" s="2">
        <v>1</v>
      </c>
    </row>
    <row r="3686" spans="1:2">
      <c r="A3686" s="9" t="s">
        <v>3674</v>
      </c>
      <c r="B3686" s="2">
        <v>1</v>
      </c>
    </row>
    <row r="3687" spans="1:2">
      <c r="A3687" s="9" t="s">
        <v>3675</v>
      </c>
      <c r="B3687" s="2">
        <v>1</v>
      </c>
    </row>
    <row r="3688" spans="1:2">
      <c r="A3688" s="9" t="s">
        <v>3676</v>
      </c>
      <c r="B3688" s="2">
        <v>1</v>
      </c>
    </row>
    <row r="3689" spans="1:2">
      <c r="A3689" s="9" t="s">
        <v>3677</v>
      </c>
      <c r="B3689" s="2">
        <v>1</v>
      </c>
    </row>
    <row r="3690" spans="1:2">
      <c r="A3690" s="9" t="s">
        <v>3678</v>
      </c>
      <c r="B3690" s="2">
        <v>1</v>
      </c>
    </row>
    <row r="3691" spans="1:2">
      <c r="A3691" s="9" t="s">
        <v>3679</v>
      </c>
      <c r="B3691" s="2">
        <v>1</v>
      </c>
    </row>
    <row r="3692" spans="1:2">
      <c r="A3692" s="9" t="s">
        <v>3680</v>
      </c>
      <c r="B3692" s="2">
        <v>1</v>
      </c>
    </row>
    <row r="3693" spans="1:2">
      <c r="A3693" s="9" t="s">
        <v>3681</v>
      </c>
      <c r="B3693" s="2">
        <v>1</v>
      </c>
    </row>
    <row r="3694" spans="1:2">
      <c r="A3694" s="9" t="s">
        <v>3682</v>
      </c>
      <c r="B3694" s="2">
        <v>1</v>
      </c>
    </row>
    <row r="3695" spans="1:2">
      <c r="A3695" s="9" t="s">
        <v>3683</v>
      </c>
      <c r="B3695" s="2">
        <v>1</v>
      </c>
    </row>
    <row r="3696" spans="1:2">
      <c r="A3696" s="9" t="s">
        <v>3684</v>
      </c>
      <c r="B3696" s="2">
        <v>1</v>
      </c>
    </row>
    <row r="3697" spans="1:2">
      <c r="A3697" s="9" t="s">
        <v>3685</v>
      </c>
      <c r="B3697" s="2">
        <v>1</v>
      </c>
    </row>
    <row r="3698" spans="1:2">
      <c r="A3698" s="9" t="s">
        <v>3686</v>
      </c>
      <c r="B3698" s="2">
        <v>1</v>
      </c>
    </row>
    <row r="3699" spans="1:2">
      <c r="A3699" s="9" t="s">
        <v>3687</v>
      </c>
      <c r="B3699" s="2">
        <v>1</v>
      </c>
    </row>
    <row r="3700" spans="1:2">
      <c r="A3700" s="9" t="s">
        <v>3688</v>
      </c>
      <c r="B3700" s="2">
        <v>1</v>
      </c>
    </row>
    <row r="3701" spans="1:2">
      <c r="A3701" s="9" t="s">
        <v>3689</v>
      </c>
      <c r="B3701" s="2">
        <v>1</v>
      </c>
    </row>
    <row r="3702" spans="1:2">
      <c r="A3702" s="9" t="s">
        <v>3690</v>
      </c>
      <c r="B3702" s="2">
        <v>1</v>
      </c>
    </row>
    <row r="3703" spans="1:2">
      <c r="A3703" s="9" t="s">
        <v>3691</v>
      </c>
      <c r="B3703" s="2">
        <v>1</v>
      </c>
    </row>
    <row r="3704" spans="1:2">
      <c r="A3704" s="9" t="s">
        <v>3692</v>
      </c>
      <c r="B3704" s="2">
        <v>1</v>
      </c>
    </row>
    <row r="3705" spans="1:2">
      <c r="A3705" s="9" t="s">
        <v>3693</v>
      </c>
      <c r="B3705" s="2">
        <v>1</v>
      </c>
    </row>
    <row r="3706" spans="1:2">
      <c r="A3706" s="9" t="s">
        <v>3694</v>
      </c>
      <c r="B3706" s="2">
        <v>1</v>
      </c>
    </row>
    <row r="3707" spans="1:2">
      <c r="A3707" s="9" t="s">
        <v>3695</v>
      </c>
      <c r="B3707" s="2">
        <v>1</v>
      </c>
    </row>
    <row r="3708" spans="1:2">
      <c r="A3708" s="9" t="s">
        <v>3696</v>
      </c>
      <c r="B3708" s="2">
        <v>1</v>
      </c>
    </row>
    <row r="3709" spans="1:2">
      <c r="A3709" s="9" t="s">
        <v>3697</v>
      </c>
      <c r="B3709" s="2">
        <v>1</v>
      </c>
    </row>
    <row r="3710" spans="1:2">
      <c r="A3710" s="9" t="s">
        <v>3698</v>
      </c>
      <c r="B3710" s="2">
        <v>1</v>
      </c>
    </row>
    <row r="3711" spans="1:2">
      <c r="A3711" s="9" t="s">
        <v>3699</v>
      </c>
      <c r="B3711" s="2">
        <v>1</v>
      </c>
    </row>
    <row r="3712" spans="1:2">
      <c r="A3712" s="9" t="s">
        <v>3700</v>
      </c>
      <c r="B3712" s="2">
        <v>1</v>
      </c>
    </row>
    <row r="3713" spans="1:2">
      <c r="A3713" s="9" t="s">
        <v>3701</v>
      </c>
      <c r="B3713" s="2">
        <v>1</v>
      </c>
    </row>
    <row r="3714" spans="1:2">
      <c r="A3714" s="9" t="s">
        <v>3702</v>
      </c>
      <c r="B3714" s="2">
        <v>1</v>
      </c>
    </row>
    <row r="3715" spans="1:2">
      <c r="A3715" s="9" t="s">
        <v>3703</v>
      </c>
      <c r="B3715" s="2">
        <v>1</v>
      </c>
    </row>
    <row r="3716" spans="1:2">
      <c r="A3716" s="9" t="s">
        <v>3704</v>
      </c>
      <c r="B3716" s="2">
        <v>1</v>
      </c>
    </row>
    <row r="3717" spans="1:2">
      <c r="A3717" s="9" t="s">
        <v>3705</v>
      </c>
      <c r="B3717" s="2">
        <v>1</v>
      </c>
    </row>
    <row r="3718" spans="1:2">
      <c r="A3718" s="9" t="s">
        <v>3706</v>
      </c>
      <c r="B3718" s="2">
        <v>1</v>
      </c>
    </row>
    <row r="3719" spans="1:2">
      <c r="A3719" s="9" t="s">
        <v>3707</v>
      </c>
      <c r="B3719" s="2">
        <v>1</v>
      </c>
    </row>
    <row r="3720" spans="1:2">
      <c r="A3720" s="9" t="s">
        <v>3708</v>
      </c>
      <c r="B3720" s="2">
        <v>1</v>
      </c>
    </row>
    <row r="3721" spans="1:2">
      <c r="A3721" s="9" t="s">
        <v>3709</v>
      </c>
      <c r="B3721" s="2">
        <v>1</v>
      </c>
    </row>
    <row r="3722" spans="1:2">
      <c r="A3722" s="9" t="s">
        <v>3710</v>
      </c>
      <c r="B3722" s="2">
        <v>1</v>
      </c>
    </row>
    <row r="3723" spans="1:2">
      <c r="A3723" s="9" t="s">
        <v>3711</v>
      </c>
      <c r="B3723" s="2">
        <v>1</v>
      </c>
    </row>
    <row r="3724" spans="1:2">
      <c r="A3724" s="9" t="s">
        <v>3712</v>
      </c>
      <c r="B3724" s="2">
        <v>1</v>
      </c>
    </row>
    <row r="3725" spans="1:2">
      <c r="A3725" s="9" t="s">
        <v>3713</v>
      </c>
      <c r="B3725" s="2">
        <v>1</v>
      </c>
    </row>
    <row r="3726" spans="1:2">
      <c r="A3726" s="9" t="s">
        <v>3714</v>
      </c>
      <c r="B3726" s="2">
        <v>1</v>
      </c>
    </row>
    <row r="3727" spans="1:2">
      <c r="A3727" s="9" t="s">
        <v>3715</v>
      </c>
      <c r="B3727" s="2">
        <v>1</v>
      </c>
    </row>
    <row r="3728" spans="1:2">
      <c r="A3728" s="9" t="s">
        <v>3716</v>
      </c>
      <c r="B3728" s="2">
        <v>1</v>
      </c>
    </row>
    <row r="3729" spans="1:2">
      <c r="A3729" s="9" t="s">
        <v>3717</v>
      </c>
      <c r="B3729" s="2">
        <v>1</v>
      </c>
    </row>
    <row r="3730" spans="1:2">
      <c r="A3730" s="9" t="s">
        <v>3718</v>
      </c>
      <c r="B3730" s="2">
        <v>1</v>
      </c>
    </row>
    <row r="3731" spans="1:2">
      <c r="A3731" s="9" t="s">
        <v>3719</v>
      </c>
      <c r="B3731" s="2">
        <v>1</v>
      </c>
    </row>
    <row r="3732" spans="1:2">
      <c r="A3732" s="9" t="s">
        <v>3720</v>
      </c>
      <c r="B3732" s="2">
        <v>1</v>
      </c>
    </row>
    <row r="3733" spans="1:2">
      <c r="A3733" s="9" t="s">
        <v>3721</v>
      </c>
      <c r="B3733" s="2">
        <v>1</v>
      </c>
    </row>
    <row r="3734" spans="1:2">
      <c r="A3734" s="9" t="s">
        <v>3722</v>
      </c>
      <c r="B3734" s="2">
        <v>1</v>
      </c>
    </row>
    <row r="3735" spans="1:2">
      <c r="A3735" s="9" t="s">
        <v>3723</v>
      </c>
      <c r="B3735" s="2">
        <v>1</v>
      </c>
    </row>
    <row r="3736" spans="1:2">
      <c r="A3736" s="9" t="s">
        <v>3724</v>
      </c>
      <c r="B3736" s="2">
        <v>1</v>
      </c>
    </row>
    <row r="3737" spans="1:2">
      <c r="A3737" s="9" t="s">
        <v>3725</v>
      </c>
      <c r="B3737" s="2">
        <v>1</v>
      </c>
    </row>
    <row r="3738" spans="1:2">
      <c r="A3738" s="9" t="s">
        <v>3726</v>
      </c>
      <c r="B3738" s="2">
        <v>1</v>
      </c>
    </row>
    <row r="3739" spans="1:2">
      <c r="A3739" s="9" t="s">
        <v>3727</v>
      </c>
      <c r="B3739" s="2">
        <v>1</v>
      </c>
    </row>
    <row r="3740" spans="1:2">
      <c r="A3740" s="9" t="s">
        <v>3728</v>
      </c>
      <c r="B3740" s="2">
        <v>1</v>
      </c>
    </row>
    <row r="3741" spans="1:2">
      <c r="A3741" s="9" t="s">
        <v>3729</v>
      </c>
      <c r="B3741" s="2">
        <v>1</v>
      </c>
    </row>
    <row r="3742" spans="1:2">
      <c r="A3742" s="9" t="s">
        <v>3730</v>
      </c>
      <c r="B3742" s="2">
        <v>1</v>
      </c>
    </row>
    <row r="3743" spans="1:2">
      <c r="A3743" s="9" t="s">
        <v>3731</v>
      </c>
      <c r="B3743" s="2">
        <v>1</v>
      </c>
    </row>
    <row r="3744" spans="1:2">
      <c r="A3744" s="9" t="s">
        <v>3732</v>
      </c>
      <c r="B3744" s="2">
        <v>1</v>
      </c>
    </row>
    <row r="3745" spans="1:2">
      <c r="A3745" s="9" t="s">
        <v>3733</v>
      </c>
      <c r="B3745" s="2">
        <v>1</v>
      </c>
    </row>
    <row r="3746" spans="1:2">
      <c r="A3746" s="9" t="s">
        <v>3734</v>
      </c>
      <c r="B3746" s="2">
        <v>1</v>
      </c>
    </row>
    <row r="3747" spans="1:2">
      <c r="A3747" s="9" t="s">
        <v>3735</v>
      </c>
      <c r="B3747" s="2">
        <v>1</v>
      </c>
    </row>
    <row r="3748" spans="1:2">
      <c r="A3748" s="9" t="s">
        <v>3736</v>
      </c>
      <c r="B3748" s="2">
        <v>1</v>
      </c>
    </row>
    <row r="3749" spans="1:2">
      <c r="A3749" s="9" t="s">
        <v>3737</v>
      </c>
      <c r="B3749" s="2">
        <v>1</v>
      </c>
    </row>
    <row r="3750" spans="1:2">
      <c r="A3750" s="9" t="s">
        <v>3738</v>
      </c>
      <c r="B3750" s="2">
        <v>1</v>
      </c>
    </row>
    <row r="3751" spans="1:2">
      <c r="A3751" s="9" t="s">
        <v>3739</v>
      </c>
      <c r="B3751" s="2">
        <v>1</v>
      </c>
    </row>
    <row r="3752" spans="1:2">
      <c r="A3752" s="9" t="s">
        <v>3740</v>
      </c>
      <c r="B3752" s="2">
        <v>1</v>
      </c>
    </row>
    <row r="3753" spans="1:2">
      <c r="A3753" s="9" t="s">
        <v>3741</v>
      </c>
      <c r="B3753" s="2">
        <v>1</v>
      </c>
    </row>
    <row r="3754" spans="1:2">
      <c r="A3754" s="9" t="s">
        <v>3742</v>
      </c>
      <c r="B3754" s="2">
        <v>1</v>
      </c>
    </row>
    <row r="3755" spans="1:2">
      <c r="A3755" s="9" t="s">
        <v>3743</v>
      </c>
      <c r="B3755" s="2">
        <v>1</v>
      </c>
    </row>
    <row r="3756" spans="1:2">
      <c r="A3756" s="9" t="s">
        <v>3744</v>
      </c>
      <c r="B3756" s="2">
        <v>1</v>
      </c>
    </row>
    <row r="3757" spans="1:2">
      <c r="A3757" s="9" t="s">
        <v>3745</v>
      </c>
      <c r="B3757" s="2">
        <v>1</v>
      </c>
    </row>
    <row r="3758" spans="1:2">
      <c r="A3758" s="9" t="s">
        <v>3746</v>
      </c>
      <c r="B3758" s="2">
        <v>1</v>
      </c>
    </row>
    <row r="3759" spans="1:2">
      <c r="A3759" s="9" t="s">
        <v>3747</v>
      </c>
      <c r="B3759" s="2">
        <v>1</v>
      </c>
    </row>
    <row r="3760" spans="1:2">
      <c r="A3760" s="9" t="s">
        <v>3748</v>
      </c>
      <c r="B3760" s="2">
        <v>1</v>
      </c>
    </row>
    <row r="3761" spans="1:2">
      <c r="A3761" s="9" t="s">
        <v>3749</v>
      </c>
      <c r="B3761" s="2">
        <v>1</v>
      </c>
    </row>
    <row r="3762" spans="1:2">
      <c r="A3762" s="9" t="s">
        <v>3750</v>
      </c>
      <c r="B3762" s="2">
        <v>1</v>
      </c>
    </row>
    <row r="3763" spans="1:2">
      <c r="A3763" s="9" t="s">
        <v>3751</v>
      </c>
      <c r="B3763" s="2">
        <v>1</v>
      </c>
    </row>
    <row r="3764" spans="1:2">
      <c r="A3764" s="9" t="s">
        <v>3752</v>
      </c>
      <c r="B3764" s="2">
        <v>1</v>
      </c>
    </row>
    <row r="3765" spans="1:2">
      <c r="A3765" s="9" t="s">
        <v>3753</v>
      </c>
      <c r="B3765" s="2">
        <v>1</v>
      </c>
    </row>
    <row r="3766" spans="1:2">
      <c r="A3766" s="9" t="s">
        <v>3754</v>
      </c>
      <c r="B3766" s="2">
        <v>1</v>
      </c>
    </row>
    <row r="3767" spans="1:2">
      <c r="A3767" s="9" t="s">
        <v>3755</v>
      </c>
      <c r="B3767" s="2">
        <v>1</v>
      </c>
    </row>
    <row r="3768" spans="1:2">
      <c r="A3768" s="9" t="s">
        <v>3756</v>
      </c>
      <c r="B3768" s="2">
        <v>1</v>
      </c>
    </row>
    <row r="3769" spans="1:2">
      <c r="A3769" s="9" t="s">
        <v>3757</v>
      </c>
      <c r="B3769" s="2">
        <v>1</v>
      </c>
    </row>
    <row r="3770" spans="1:2">
      <c r="A3770" s="9" t="s">
        <v>3758</v>
      </c>
      <c r="B3770" s="2">
        <v>1</v>
      </c>
    </row>
    <row r="3771" spans="1:2">
      <c r="A3771" s="9" t="s">
        <v>3759</v>
      </c>
      <c r="B3771" s="2">
        <v>1</v>
      </c>
    </row>
    <row r="3772" spans="1:2">
      <c r="A3772" s="9" t="s">
        <v>3760</v>
      </c>
      <c r="B3772" s="2">
        <v>1</v>
      </c>
    </row>
    <row r="3773" spans="1:2">
      <c r="A3773" s="9" t="s">
        <v>3761</v>
      </c>
      <c r="B3773" s="2">
        <v>1</v>
      </c>
    </row>
    <row r="3774" spans="1:2">
      <c r="A3774" s="9" t="s">
        <v>3762</v>
      </c>
      <c r="B3774" s="2">
        <v>1</v>
      </c>
    </row>
    <row r="3775" spans="1:2">
      <c r="A3775" s="9" t="s">
        <v>3763</v>
      </c>
      <c r="B3775" s="2">
        <v>1</v>
      </c>
    </row>
    <row r="3776" spans="1:2">
      <c r="A3776" s="9" t="s">
        <v>3764</v>
      </c>
      <c r="B3776" s="2">
        <v>1</v>
      </c>
    </row>
    <row r="3777" spans="1:2">
      <c r="A3777" s="9" t="s">
        <v>3765</v>
      </c>
      <c r="B3777" s="2">
        <v>1</v>
      </c>
    </row>
    <row r="3778" spans="1:2">
      <c r="A3778" s="9" t="s">
        <v>3766</v>
      </c>
      <c r="B3778" s="2">
        <v>1</v>
      </c>
    </row>
    <row r="3779" spans="1:2">
      <c r="A3779" s="9" t="s">
        <v>3767</v>
      </c>
      <c r="B3779" s="2">
        <v>1</v>
      </c>
    </row>
    <row r="3780" spans="1:2">
      <c r="A3780" s="9" t="s">
        <v>3764</v>
      </c>
      <c r="B3780" s="2">
        <v>1</v>
      </c>
    </row>
    <row r="3781" spans="1:2">
      <c r="A3781" s="9" t="s">
        <v>3768</v>
      </c>
      <c r="B3781" s="2">
        <v>1</v>
      </c>
    </row>
    <row r="3782" spans="1:2">
      <c r="A3782" s="9" t="s">
        <v>3769</v>
      </c>
      <c r="B3782" s="2">
        <v>1</v>
      </c>
    </row>
    <row r="3783" spans="1:2">
      <c r="A3783" s="9" t="s">
        <v>3770</v>
      </c>
      <c r="B3783" s="2">
        <v>1</v>
      </c>
    </row>
    <row r="3784" spans="1:2">
      <c r="A3784" s="9" t="s">
        <v>3771</v>
      </c>
      <c r="B3784" s="2">
        <v>1</v>
      </c>
    </row>
    <row r="3785" spans="1:2">
      <c r="A3785" s="9" t="s">
        <v>3772</v>
      </c>
      <c r="B3785" s="2">
        <v>1</v>
      </c>
    </row>
    <row r="3786" spans="1:2">
      <c r="A3786" s="9" t="s">
        <v>3773</v>
      </c>
      <c r="B3786" s="2">
        <v>1</v>
      </c>
    </row>
    <row r="3787" spans="1:2">
      <c r="A3787" s="9" t="s">
        <v>3774</v>
      </c>
      <c r="B3787" s="2">
        <v>1</v>
      </c>
    </row>
    <row r="3788" spans="1:2">
      <c r="A3788" s="9" t="s">
        <v>3775</v>
      </c>
      <c r="B3788" s="2">
        <v>1</v>
      </c>
    </row>
    <row r="3789" spans="1:2">
      <c r="A3789" s="9" t="s">
        <v>3776</v>
      </c>
      <c r="B3789" s="2">
        <v>1</v>
      </c>
    </row>
    <row r="3790" spans="1:2">
      <c r="A3790" s="9" t="s">
        <v>3777</v>
      </c>
      <c r="B3790" s="2">
        <v>1</v>
      </c>
    </row>
    <row r="3791" spans="1:2">
      <c r="A3791" s="9" t="s">
        <v>3778</v>
      </c>
      <c r="B3791" s="2">
        <v>1</v>
      </c>
    </row>
    <row r="3792" spans="1:2">
      <c r="A3792" s="9" t="s">
        <v>3779</v>
      </c>
      <c r="B3792" s="2">
        <v>1</v>
      </c>
    </row>
    <row r="3793" spans="1:2">
      <c r="A3793" s="9" t="s">
        <v>3780</v>
      </c>
      <c r="B3793" s="2">
        <v>1</v>
      </c>
    </row>
    <row r="3794" spans="1:2">
      <c r="A3794" s="9" t="s">
        <v>3781</v>
      </c>
      <c r="B3794" s="2">
        <v>1</v>
      </c>
    </row>
    <row r="3795" spans="1:2">
      <c r="A3795" s="9" t="s">
        <v>3782</v>
      </c>
      <c r="B3795" s="2">
        <v>1</v>
      </c>
    </row>
    <row r="3796" spans="1:2">
      <c r="A3796" s="9" t="s">
        <v>3783</v>
      </c>
      <c r="B3796" s="2">
        <v>1</v>
      </c>
    </row>
    <row r="3797" spans="1:2">
      <c r="A3797" s="9" t="s">
        <v>3784</v>
      </c>
      <c r="B3797" s="2">
        <v>1</v>
      </c>
    </row>
    <row r="3798" spans="1:2">
      <c r="A3798" s="9" t="s">
        <v>3785</v>
      </c>
      <c r="B3798" s="2">
        <v>1</v>
      </c>
    </row>
    <row r="3799" spans="1:2">
      <c r="A3799" s="9" t="s">
        <v>3786</v>
      </c>
      <c r="B3799" s="2">
        <v>1</v>
      </c>
    </row>
    <row r="3800" spans="1:2">
      <c r="A3800" s="9" t="s">
        <v>3787</v>
      </c>
      <c r="B3800" s="2">
        <v>1</v>
      </c>
    </row>
    <row r="3801" spans="1:2">
      <c r="A3801" s="9" t="s">
        <v>3788</v>
      </c>
      <c r="B3801" s="2">
        <v>1</v>
      </c>
    </row>
    <row r="3802" spans="1:2">
      <c r="A3802" s="9" t="s">
        <v>3789</v>
      </c>
      <c r="B3802" s="2">
        <v>1</v>
      </c>
    </row>
    <row r="3803" spans="1:2">
      <c r="A3803" s="9" t="s">
        <v>3790</v>
      </c>
      <c r="B3803" s="2">
        <v>1</v>
      </c>
    </row>
    <row r="3804" spans="1:2">
      <c r="A3804" s="9" t="s">
        <v>3791</v>
      </c>
      <c r="B3804" s="2">
        <v>1</v>
      </c>
    </row>
    <row r="3805" spans="1:2">
      <c r="A3805" s="9" t="s">
        <v>3792</v>
      </c>
      <c r="B3805" s="2">
        <v>1</v>
      </c>
    </row>
    <row r="3806" spans="1:2">
      <c r="A3806" s="9" t="s">
        <v>3793</v>
      </c>
      <c r="B3806" s="2">
        <v>1</v>
      </c>
    </row>
    <row r="3807" spans="1:2">
      <c r="A3807" s="9" t="s">
        <v>3794</v>
      </c>
      <c r="B3807" s="2">
        <v>1</v>
      </c>
    </row>
    <row r="3808" spans="1:2">
      <c r="A3808" s="9" t="s">
        <v>3795</v>
      </c>
      <c r="B3808" s="2">
        <v>1</v>
      </c>
    </row>
    <row r="3809" spans="1:2">
      <c r="A3809" s="9" t="s">
        <v>3796</v>
      </c>
      <c r="B3809" s="2">
        <v>1</v>
      </c>
    </row>
    <row r="3810" spans="1:2">
      <c r="A3810" s="9" t="s">
        <v>3797</v>
      </c>
      <c r="B3810" s="2">
        <v>1</v>
      </c>
    </row>
    <row r="3811" spans="1:2">
      <c r="A3811" s="9" t="s">
        <v>3798</v>
      </c>
      <c r="B3811" s="2">
        <v>1</v>
      </c>
    </row>
    <row r="3812" spans="1:2">
      <c r="A3812" s="9" t="s">
        <v>3799</v>
      </c>
      <c r="B3812" s="2">
        <v>1</v>
      </c>
    </row>
    <row r="3813" spans="1:2">
      <c r="A3813" s="9" t="s">
        <v>3800</v>
      </c>
      <c r="B3813" s="2">
        <v>1</v>
      </c>
    </row>
    <row r="3814" spans="1:2">
      <c r="A3814" s="9" t="s">
        <v>3801</v>
      </c>
      <c r="B3814" s="2">
        <v>1</v>
      </c>
    </row>
    <row r="3815" spans="1:2">
      <c r="A3815" s="9" t="s">
        <v>3802</v>
      </c>
      <c r="B3815" s="2">
        <v>1</v>
      </c>
    </row>
    <row r="3816" spans="1:2">
      <c r="A3816" s="9" t="s">
        <v>3803</v>
      </c>
      <c r="B3816" s="2">
        <v>1</v>
      </c>
    </row>
    <row r="3817" spans="1:2">
      <c r="A3817" s="9" t="s">
        <v>3804</v>
      </c>
      <c r="B3817" s="2">
        <v>1</v>
      </c>
    </row>
    <row r="3818" spans="1:2">
      <c r="A3818" s="9" t="s">
        <v>3805</v>
      </c>
      <c r="B3818" s="2">
        <v>1</v>
      </c>
    </row>
    <row r="3819" spans="1:2">
      <c r="A3819" s="9" t="s">
        <v>3806</v>
      </c>
      <c r="B3819" s="2">
        <v>1</v>
      </c>
    </row>
    <row r="3820" spans="1:2">
      <c r="A3820" s="9" t="s">
        <v>3807</v>
      </c>
      <c r="B3820" s="2">
        <v>1</v>
      </c>
    </row>
    <row r="3821" spans="1:2">
      <c r="A3821" s="9" t="s">
        <v>3808</v>
      </c>
      <c r="B3821" s="2">
        <v>1</v>
      </c>
    </row>
    <row r="3822" spans="1:2">
      <c r="A3822" s="9" t="s">
        <v>3542</v>
      </c>
      <c r="B3822" s="2">
        <v>1</v>
      </c>
    </row>
    <row r="3823" spans="1:2">
      <c r="A3823" s="9" t="s">
        <v>3809</v>
      </c>
      <c r="B3823" s="2">
        <v>1</v>
      </c>
    </row>
    <row r="3824" spans="1:2">
      <c r="A3824" s="9" t="s">
        <v>3576</v>
      </c>
      <c r="B3824" s="2">
        <v>1</v>
      </c>
    </row>
    <row r="3825" spans="1:2">
      <c r="A3825" s="9" t="s">
        <v>3810</v>
      </c>
      <c r="B3825" s="2">
        <v>1</v>
      </c>
    </row>
    <row r="3826" spans="1:2">
      <c r="A3826" s="9" t="s">
        <v>3811</v>
      </c>
      <c r="B3826" s="2">
        <v>1</v>
      </c>
    </row>
    <row r="3827" spans="1:2">
      <c r="A3827" s="9" t="s">
        <v>3812</v>
      </c>
      <c r="B3827" s="2">
        <v>1</v>
      </c>
    </row>
    <row r="3828" spans="1:2">
      <c r="A3828" s="9" t="s">
        <v>3813</v>
      </c>
      <c r="B3828" s="2">
        <v>1</v>
      </c>
    </row>
    <row r="3829" spans="1:2">
      <c r="A3829" s="9" t="s">
        <v>3814</v>
      </c>
      <c r="B3829" s="2">
        <v>1</v>
      </c>
    </row>
    <row r="3830" spans="1:2">
      <c r="A3830" s="9" t="s">
        <v>3815</v>
      </c>
      <c r="B3830" s="2">
        <v>1</v>
      </c>
    </row>
    <row r="3831" spans="1:2">
      <c r="A3831" s="9" t="s">
        <v>3816</v>
      </c>
      <c r="B3831" s="2">
        <v>1</v>
      </c>
    </row>
    <row r="3832" spans="1:2">
      <c r="A3832" s="9" t="s">
        <v>3645</v>
      </c>
      <c r="B3832" s="2">
        <v>1</v>
      </c>
    </row>
    <row r="3833" spans="1:2">
      <c r="A3833" s="9" t="s">
        <v>3817</v>
      </c>
      <c r="B3833" s="2">
        <v>1</v>
      </c>
    </row>
    <row r="3834" spans="1:2">
      <c r="A3834" s="9" t="s">
        <v>3818</v>
      </c>
      <c r="B3834" s="2">
        <v>1</v>
      </c>
    </row>
    <row r="3835" spans="1:2">
      <c r="A3835" s="9" t="s">
        <v>3819</v>
      </c>
      <c r="B3835" s="2">
        <v>1</v>
      </c>
    </row>
    <row r="3836" spans="1:2">
      <c r="A3836" s="9" t="s">
        <v>3820</v>
      </c>
      <c r="B3836" s="2">
        <v>1</v>
      </c>
    </row>
    <row r="3837" spans="1:2">
      <c r="A3837" s="9" t="s">
        <v>3821</v>
      </c>
      <c r="B3837" s="2">
        <v>1</v>
      </c>
    </row>
    <row r="3838" spans="1:2">
      <c r="A3838" s="9" t="s">
        <v>3822</v>
      </c>
      <c r="B3838" s="2">
        <v>1</v>
      </c>
    </row>
    <row r="3839" spans="1:2">
      <c r="A3839" s="9" t="s">
        <v>3823</v>
      </c>
      <c r="B3839" s="2">
        <v>1</v>
      </c>
    </row>
    <row r="3840" spans="1:2">
      <c r="A3840" s="9" t="s">
        <v>3824</v>
      </c>
      <c r="B3840" s="2">
        <v>1</v>
      </c>
    </row>
    <row r="3841" spans="1:2">
      <c r="A3841" s="9" t="s">
        <v>3825</v>
      </c>
      <c r="B3841" s="2">
        <v>1</v>
      </c>
    </row>
    <row r="3842" spans="1:2">
      <c r="A3842" s="9" t="s">
        <v>3826</v>
      </c>
      <c r="B3842" s="2">
        <v>1</v>
      </c>
    </row>
    <row r="3843" spans="1:2">
      <c r="A3843" s="9" t="s">
        <v>3827</v>
      </c>
      <c r="B3843" s="2">
        <v>1</v>
      </c>
    </row>
    <row r="3844" spans="1:2">
      <c r="A3844" s="9" t="s">
        <v>3063</v>
      </c>
      <c r="B3844" s="2">
        <v>1</v>
      </c>
    </row>
    <row r="3845" spans="1:2">
      <c r="A3845" s="9" t="s">
        <v>3828</v>
      </c>
      <c r="B3845" s="2">
        <v>1</v>
      </c>
    </row>
    <row r="3846" spans="1:2">
      <c r="A3846" s="9" t="s">
        <v>3829</v>
      </c>
      <c r="B3846" s="2">
        <v>1</v>
      </c>
    </row>
    <row r="3847" spans="1:2">
      <c r="A3847" s="9" t="s">
        <v>3830</v>
      </c>
      <c r="B3847" s="2">
        <v>1</v>
      </c>
    </row>
    <row r="3848" spans="1:2">
      <c r="A3848" s="9" t="s">
        <v>3831</v>
      </c>
      <c r="B3848" s="2">
        <v>1</v>
      </c>
    </row>
    <row r="3849" spans="1:2">
      <c r="A3849" s="9" t="s">
        <v>3832</v>
      </c>
      <c r="B3849" s="2">
        <v>1</v>
      </c>
    </row>
    <row r="3850" spans="1:2">
      <c r="A3850" s="9" t="s">
        <v>3833</v>
      </c>
      <c r="B3850" s="2">
        <v>1</v>
      </c>
    </row>
    <row r="3851" spans="1:2">
      <c r="A3851" s="9" t="s">
        <v>3834</v>
      </c>
      <c r="B3851" s="2">
        <v>1</v>
      </c>
    </row>
    <row r="3852" spans="1:2">
      <c r="A3852" s="9" t="s">
        <v>3835</v>
      </c>
      <c r="B3852" s="2">
        <v>1</v>
      </c>
    </row>
    <row r="3853" spans="1:2">
      <c r="A3853" s="9" t="s">
        <v>3836</v>
      </c>
      <c r="B3853" s="2">
        <v>1</v>
      </c>
    </row>
    <row r="3854" spans="1:2">
      <c r="A3854" s="9" t="s">
        <v>3837</v>
      </c>
      <c r="B3854" s="2">
        <v>1</v>
      </c>
    </row>
    <row r="3855" spans="1:2">
      <c r="A3855" s="9" t="s">
        <v>3838</v>
      </c>
      <c r="B3855" s="2">
        <v>1</v>
      </c>
    </row>
    <row r="3856" spans="1:2">
      <c r="A3856" s="9" t="s">
        <v>3839</v>
      </c>
      <c r="B3856" s="2">
        <v>1</v>
      </c>
    </row>
    <row r="3857" spans="1:2">
      <c r="A3857" s="9" t="s">
        <v>3840</v>
      </c>
      <c r="B3857" s="2">
        <v>1</v>
      </c>
    </row>
    <row r="3858" spans="1:2">
      <c r="A3858" s="9" t="s">
        <v>3841</v>
      </c>
      <c r="B3858" s="2">
        <v>1</v>
      </c>
    </row>
    <row r="3859" spans="1:2">
      <c r="A3859" s="9" t="s">
        <v>3842</v>
      </c>
      <c r="B3859" s="2">
        <v>1</v>
      </c>
    </row>
    <row r="3860" spans="1:2">
      <c r="A3860" s="9" t="s">
        <v>3843</v>
      </c>
      <c r="B3860" s="2">
        <v>1</v>
      </c>
    </row>
    <row r="3861" spans="1:2">
      <c r="A3861" s="9" t="s">
        <v>3844</v>
      </c>
      <c r="B3861" s="2">
        <v>1</v>
      </c>
    </row>
    <row r="3862" spans="1:2">
      <c r="A3862" s="9" t="s">
        <v>3845</v>
      </c>
      <c r="B3862" s="2">
        <v>1</v>
      </c>
    </row>
    <row r="3863" spans="1:2">
      <c r="A3863" s="9" t="s">
        <v>3846</v>
      </c>
      <c r="B3863" s="2">
        <v>1</v>
      </c>
    </row>
    <row r="3864" spans="1:2">
      <c r="A3864" s="9" t="s">
        <v>3847</v>
      </c>
      <c r="B3864" s="2">
        <v>1</v>
      </c>
    </row>
    <row r="3865" spans="1:2">
      <c r="A3865" s="9" t="s">
        <v>3848</v>
      </c>
      <c r="B3865" s="2">
        <v>1</v>
      </c>
    </row>
    <row r="3866" spans="1:2">
      <c r="A3866" s="9" t="s">
        <v>3849</v>
      </c>
      <c r="B3866" s="2">
        <v>1</v>
      </c>
    </row>
    <row r="3867" spans="1:2">
      <c r="A3867" s="9" t="s">
        <v>3850</v>
      </c>
      <c r="B3867" s="2">
        <v>1</v>
      </c>
    </row>
    <row r="3868" spans="1:2">
      <c r="A3868" s="9" t="s">
        <v>3851</v>
      </c>
      <c r="B3868" s="2">
        <v>1</v>
      </c>
    </row>
    <row r="3869" spans="1:2">
      <c r="A3869" s="9" t="s">
        <v>3852</v>
      </c>
      <c r="B3869" s="2">
        <v>1</v>
      </c>
    </row>
    <row r="3870" spans="1:2">
      <c r="A3870" s="9" t="s">
        <v>3853</v>
      </c>
      <c r="B3870" s="2">
        <v>1</v>
      </c>
    </row>
    <row r="3871" spans="1:2">
      <c r="A3871" s="9" t="s">
        <v>3854</v>
      </c>
      <c r="B3871" s="2">
        <v>1</v>
      </c>
    </row>
    <row r="3872" spans="1:2">
      <c r="A3872" s="9" t="s">
        <v>3855</v>
      </c>
      <c r="B3872" s="2">
        <v>1</v>
      </c>
    </row>
    <row r="3873" spans="1:2">
      <c r="A3873" s="9" t="s">
        <v>3856</v>
      </c>
      <c r="B3873" s="2">
        <v>1</v>
      </c>
    </row>
    <row r="3874" spans="1:2">
      <c r="A3874" s="9" t="s">
        <v>3857</v>
      </c>
      <c r="B3874" s="2">
        <v>1</v>
      </c>
    </row>
    <row r="3875" spans="1:2">
      <c r="A3875" s="9" t="s">
        <v>2997</v>
      </c>
      <c r="B3875" s="2">
        <v>1</v>
      </c>
    </row>
    <row r="3876" spans="1:2">
      <c r="A3876" s="9" t="s">
        <v>3858</v>
      </c>
      <c r="B3876" s="2">
        <v>1</v>
      </c>
    </row>
    <row r="3877" spans="1:2">
      <c r="A3877" s="9" t="s">
        <v>3859</v>
      </c>
      <c r="B3877" s="2">
        <v>1</v>
      </c>
    </row>
    <row r="3878" spans="1:2">
      <c r="A3878" s="9" t="s">
        <v>3860</v>
      </c>
      <c r="B3878" s="2">
        <v>1</v>
      </c>
    </row>
    <row r="3879" spans="1:2">
      <c r="A3879" s="9" t="s">
        <v>3861</v>
      </c>
      <c r="B3879" s="2">
        <v>1</v>
      </c>
    </row>
    <row r="3880" spans="1:2">
      <c r="A3880" s="9" t="s">
        <v>3862</v>
      </c>
      <c r="B3880" s="2">
        <v>1</v>
      </c>
    </row>
    <row r="3881" spans="1:2">
      <c r="A3881" s="9" t="s">
        <v>3863</v>
      </c>
      <c r="B3881" s="2">
        <v>1</v>
      </c>
    </row>
    <row r="3882" spans="1:2">
      <c r="A3882" s="9" t="s">
        <v>3864</v>
      </c>
      <c r="B3882" s="2">
        <v>1</v>
      </c>
    </row>
    <row r="3883" spans="1:2">
      <c r="A3883" s="9" t="s">
        <v>3865</v>
      </c>
      <c r="B3883" s="2">
        <v>1</v>
      </c>
    </row>
    <row r="3884" spans="1:2">
      <c r="A3884" s="9" t="s">
        <v>3866</v>
      </c>
      <c r="B3884" s="2">
        <v>1</v>
      </c>
    </row>
    <row r="3885" spans="1:2">
      <c r="A3885" s="9" t="s">
        <v>3867</v>
      </c>
      <c r="B3885" s="2">
        <v>1</v>
      </c>
    </row>
    <row r="3886" spans="1:2">
      <c r="A3886" s="9" t="s">
        <v>3868</v>
      </c>
      <c r="B3886" s="2">
        <v>1</v>
      </c>
    </row>
    <row r="3887" spans="1:2">
      <c r="A3887" s="9" t="s">
        <v>3869</v>
      </c>
      <c r="B3887" s="2">
        <v>1</v>
      </c>
    </row>
    <row r="3888" spans="1:2">
      <c r="A3888" s="9" t="s">
        <v>3870</v>
      </c>
      <c r="B3888" s="2">
        <v>1</v>
      </c>
    </row>
    <row r="3889" spans="1:2">
      <c r="A3889" s="9" t="s">
        <v>3871</v>
      </c>
      <c r="B3889" s="2">
        <v>1</v>
      </c>
    </row>
    <row r="3890" spans="1:2">
      <c r="A3890" s="9" t="s">
        <v>3872</v>
      </c>
      <c r="B3890" s="2">
        <v>1</v>
      </c>
    </row>
    <row r="3891" spans="1:2">
      <c r="A3891" s="9" t="s">
        <v>3873</v>
      </c>
      <c r="B3891" s="2">
        <v>1</v>
      </c>
    </row>
    <row r="3892" spans="1:2">
      <c r="A3892" s="9" t="s">
        <v>3874</v>
      </c>
      <c r="B3892" s="2">
        <v>1</v>
      </c>
    </row>
    <row r="3893" spans="1:2">
      <c r="A3893" s="9" t="s">
        <v>3875</v>
      </c>
      <c r="B3893" s="2">
        <v>1</v>
      </c>
    </row>
    <row r="3894" spans="1:2">
      <c r="A3894" s="9" t="s">
        <v>3876</v>
      </c>
      <c r="B3894" s="2">
        <v>1</v>
      </c>
    </row>
    <row r="3895" spans="1:2">
      <c r="A3895" s="9" t="s">
        <v>3877</v>
      </c>
      <c r="B3895" s="2">
        <v>1</v>
      </c>
    </row>
    <row r="3896" spans="1:2">
      <c r="A3896" s="9" t="s">
        <v>3878</v>
      </c>
      <c r="B3896" s="2">
        <v>1</v>
      </c>
    </row>
    <row r="3897" spans="1:2">
      <c r="A3897" s="9" t="s">
        <v>3879</v>
      </c>
      <c r="B3897" s="2">
        <v>1</v>
      </c>
    </row>
    <row r="3898" spans="1:2">
      <c r="A3898" s="9" t="s">
        <v>3880</v>
      </c>
      <c r="B3898" s="2">
        <v>1</v>
      </c>
    </row>
    <row r="3899" spans="1:2">
      <c r="A3899" s="9" t="s">
        <v>3881</v>
      </c>
      <c r="B3899" s="2">
        <v>1</v>
      </c>
    </row>
    <row r="3900" spans="1:2">
      <c r="A3900" s="9" t="s">
        <v>3882</v>
      </c>
      <c r="B3900" s="2">
        <v>1</v>
      </c>
    </row>
    <row r="3901" spans="1:2">
      <c r="A3901" s="9" t="s">
        <v>3883</v>
      </c>
      <c r="B3901" s="2">
        <v>1</v>
      </c>
    </row>
    <row r="3902" spans="1:2">
      <c r="A3902" s="9" t="s">
        <v>3884</v>
      </c>
      <c r="B3902" s="2">
        <v>1</v>
      </c>
    </row>
    <row r="3903" spans="1:2">
      <c r="A3903" s="9" t="s">
        <v>3885</v>
      </c>
      <c r="B3903" s="2">
        <v>1</v>
      </c>
    </row>
    <row r="3904" spans="1:2">
      <c r="A3904" s="9" t="s">
        <v>3886</v>
      </c>
      <c r="B3904" s="2">
        <v>1</v>
      </c>
    </row>
    <row r="3905" spans="1:2">
      <c r="A3905" s="9" t="s">
        <v>3887</v>
      </c>
      <c r="B3905" s="2">
        <v>1</v>
      </c>
    </row>
    <row r="3906" spans="1:2">
      <c r="A3906" s="9" t="s">
        <v>3888</v>
      </c>
      <c r="B3906" s="2">
        <v>1</v>
      </c>
    </row>
    <row r="3907" spans="1:2">
      <c r="A3907" s="9" t="s">
        <v>3889</v>
      </c>
      <c r="B3907" s="2">
        <v>1</v>
      </c>
    </row>
    <row r="3908" spans="1:2">
      <c r="A3908" s="9" t="s">
        <v>3890</v>
      </c>
      <c r="B3908" s="2">
        <v>1</v>
      </c>
    </row>
    <row r="3909" spans="1:2">
      <c r="A3909" s="9" t="s">
        <v>3891</v>
      </c>
      <c r="B3909" s="2">
        <v>1</v>
      </c>
    </row>
    <row r="3910" spans="1:2">
      <c r="A3910" s="9" t="s">
        <v>3892</v>
      </c>
      <c r="B3910" s="2">
        <v>1</v>
      </c>
    </row>
    <row r="3911" spans="1:2">
      <c r="A3911" s="9" t="s">
        <v>3893</v>
      </c>
      <c r="B3911" s="2">
        <v>1</v>
      </c>
    </row>
    <row r="3912" spans="1:2">
      <c r="A3912" s="9" t="s">
        <v>3894</v>
      </c>
      <c r="B3912" s="2">
        <v>1</v>
      </c>
    </row>
    <row r="3913" spans="1:2">
      <c r="A3913" s="9" t="s">
        <v>3895</v>
      </c>
      <c r="B3913" s="2">
        <v>1</v>
      </c>
    </row>
    <row r="3914" spans="1:2">
      <c r="A3914" s="9" t="s">
        <v>3896</v>
      </c>
      <c r="B3914" s="2">
        <v>1</v>
      </c>
    </row>
    <row r="3915" spans="1:2">
      <c r="A3915" s="9" t="s">
        <v>3897</v>
      </c>
      <c r="B3915" s="2">
        <v>1</v>
      </c>
    </row>
    <row r="3916" spans="1:2">
      <c r="A3916" s="9" t="s">
        <v>3898</v>
      </c>
      <c r="B3916" s="2">
        <v>1</v>
      </c>
    </row>
    <row r="3917" spans="1:2">
      <c r="A3917" s="9" t="s">
        <v>3899</v>
      </c>
      <c r="B3917" s="2">
        <v>1</v>
      </c>
    </row>
    <row r="3918" spans="1:2">
      <c r="A3918" s="9" t="s">
        <v>3900</v>
      </c>
      <c r="B3918" s="2">
        <v>1</v>
      </c>
    </row>
    <row r="3919" spans="1:2">
      <c r="A3919" s="9" t="s">
        <v>3901</v>
      </c>
      <c r="B3919" s="2">
        <v>1</v>
      </c>
    </row>
    <row r="3920" spans="1:2">
      <c r="A3920" s="9" t="s">
        <v>3902</v>
      </c>
      <c r="B3920" s="2">
        <v>1</v>
      </c>
    </row>
    <row r="3921" spans="1:2">
      <c r="A3921" s="9" t="s">
        <v>3903</v>
      </c>
      <c r="B3921" s="2">
        <v>1</v>
      </c>
    </row>
    <row r="3922" spans="1:2">
      <c r="A3922" s="9" t="s">
        <v>3904</v>
      </c>
      <c r="B3922" s="2">
        <v>1</v>
      </c>
    </row>
    <row r="3923" spans="1:2">
      <c r="A3923" s="9" t="s">
        <v>3905</v>
      </c>
      <c r="B3923" s="2">
        <v>1</v>
      </c>
    </row>
    <row r="3924" spans="1:2">
      <c r="A3924" s="9" t="s">
        <v>3906</v>
      </c>
      <c r="B3924" s="2">
        <v>1</v>
      </c>
    </row>
    <row r="3925" spans="1:2">
      <c r="A3925" s="9" t="s">
        <v>3907</v>
      </c>
      <c r="B3925" s="2">
        <v>1</v>
      </c>
    </row>
    <row r="3926" spans="1:2">
      <c r="A3926" s="9" t="s">
        <v>3908</v>
      </c>
      <c r="B3926" s="2">
        <v>1</v>
      </c>
    </row>
    <row r="3927" spans="1:2">
      <c r="A3927" s="9" t="s">
        <v>3909</v>
      </c>
      <c r="B3927" s="2">
        <v>1</v>
      </c>
    </row>
    <row r="3928" spans="1:2">
      <c r="A3928" s="9" t="s">
        <v>3910</v>
      </c>
      <c r="B3928" s="2">
        <v>1</v>
      </c>
    </row>
    <row r="3929" spans="1:2">
      <c r="A3929" s="9" t="s">
        <v>3911</v>
      </c>
      <c r="B3929" s="2">
        <v>1</v>
      </c>
    </row>
    <row r="3930" spans="1:2">
      <c r="A3930" s="9" t="s">
        <v>3912</v>
      </c>
      <c r="B3930" s="2">
        <v>1</v>
      </c>
    </row>
    <row r="3931" spans="1:2">
      <c r="A3931" s="9" t="s">
        <v>3913</v>
      </c>
      <c r="B3931" s="2">
        <v>1</v>
      </c>
    </row>
    <row r="3932" spans="1:2">
      <c r="A3932" s="9" t="s">
        <v>3914</v>
      </c>
      <c r="B3932" s="2">
        <v>1</v>
      </c>
    </row>
    <row r="3933" spans="1:2">
      <c r="A3933" s="9" t="s">
        <v>3915</v>
      </c>
      <c r="B3933" s="2">
        <v>1</v>
      </c>
    </row>
    <row r="3934" spans="1:2">
      <c r="A3934" s="9" t="s">
        <v>3916</v>
      </c>
      <c r="B3934" s="2">
        <v>1</v>
      </c>
    </row>
    <row r="3935" spans="1:2">
      <c r="A3935" s="9" t="s">
        <v>3917</v>
      </c>
      <c r="B3935" s="2">
        <v>1</v>
      </c>
    </row>
    <row r="3936" spans="1:2">
      <c r="A3936" s="9" t="s">
        <v>3918</v>
      </c>
      <c r="B3936" s="2">
        <v>1</v>
      </c>
    </row>
    <row r="3937" spans="1:2">
      <c r="A3937" s="9" t="s">
        <v>3919</v>
      </c>
      <c r="B3937" s="2">
        <v>1</v>
      </c>
    </row>
    <row r="3938" spans="1:2">
      <c r="A3938" s="9" t="s">
        <v>3920</v>
      </c>
      <c r="B3938" s="2">
        <v>1</v>
      </c>
    </row>
    <row r="3939" spans="1:2">
      <c r="A3939" s="9" t="s">
        <v>3921</v>
      </c>
      <c r="B3939" s="2">
        <v>1</v>
      </c>
    </row>
    <row r="3940" spans="1:2">
      <c r="A3940" s="9" t="s">
        <v>3922</v>
      </c>
      <c r="B3940" s="2">
        <v>1</v>
      </c>
    </row>
    <row r="3941" spans="1:2">
      <c r="A3941" s="9" t="s">
        <v>3923</v>
      </c>
      <c r="B3941" s="2">
        <v>1</v>
      </c>
    </row>
    <row r="3942" spans="1:2">
      <c r="A3942" s="9" t="s">
        <v>3924</v>
      </c>
      <c r="B3942" s="2">
        <v>1</v>
      </c>
    </row>
    <row r="3943" spans="1:2">
      <c r="A3943" s="9" t="s">
        <v>3925</v>
      </c>
      <c r="B3943" s="2">
        <v>1</v>
      </c>
    </row>
    <row r="3944" spans="1:2">
      <c r="A3944" s="9" t="s">
        <v>3926</v>
      </c>
      <c r="B3944" s="2">
        <v>1</v>
      </c>
    </row>
    <row r="3945" spans="1:2">
      <c r="A3945" s="9" t="s">
        <v>3927</v>
      </c>
      <c r="B3945" s="2">
        <v>1</v>
      </c>
    </row>
    <row r="3946" spans="1:2">
      <c r="A3946" s="9" t="s">
        <v>3928</v>
      </c>
      <c r="B3946" s="2">
        <v>1</v>
      </c>
    </row>
    <row r="3947" spans="1:2">
      <c r="A3947" s="9" t="s">
        <v>3929</v>
      </c>
      <c r="B3947" s="2">
        <v>1</v>
      </c>
    </row>
    <row r="3948" spans="1:2">
      <c r="A3948" s="9" t="s">
        <v>3930</v>
      </c>
      <c r="B3948" s="2">
        <v>1</v>
      </c>
    </row>
    <row r="3949" spans="1:2">
      <c r="A3949" s="9" t="s">
        <v>3931</v>
      </c>
      <c r="B3949" s="2">
        <v>1</v>
      </c>
    </row>
    <row r="3950" spans="1:2">
      <c r="A3950" s="9" t="s">
        <v>3932</v>
      </c>
      <c r="B3950" s="2">
        <v>1</v>
      </c>
    </row>
    <row r="3951" spans="1:2">
      <c r="A3951" s="9" t="s">
        <v>3933</v>
      </c>
      <c r="B3951" s="2">
        <v>1</v>
      </c>
    </row>
    <row r="3952" spans="1:2">
      <c r="A3952" s="9" t="s">
        <v>3934</v>
      </c>
      <c r="B3952" s="2">
        <v>1</v>
      </c>
    </row>
    <row r="3953" spans="1:2">
      <c r="A3953" s="9" t="s">
        <v>3935</v>
      </c>
      <c r="B3953" s="2">
        <v>1</v>
      </c>
    </row>
    <row r="3954" spans="1:2">
      <c r="A3954" s="9" t="s">
        <v>3936</v>
      </c>
      <c r="B3954" s="2">
        <v>1</v>
      </c>
    </row>
    <row r="3955" spans="1:2">
      <c r="A3955" s="9" t="s">
        <v>3937</v>
      </c>
      <c r="B3955" s="2">
        <v>1</v>
      </c>
    </row>
    <row r="3956" spans="1:2">
      <c r="A3956" s="9" t="s">
        <v>3938</v>
      </c>
      <c r="B3956" s="2">
        <v>1</v>
      </c>
    </row>
    <row r="3957" spans="1:2">
      <c r="A3957" s="9" t="s">
        <v>3939</v>
      </c>
      <c r="B3957" s="2">
        <v>1</v>
      </c>
    </row>
    <row r="3958" spans="1:2">
      <c r="A3958" s="9" t="s">
        <v>3940</v>
      </c>
      <c r="B3958" s="2">
        <v>1</v>
      </c>
    </row>
    <row r="3959" spans="1:2">
      <c r="A3959" s="9" t="s">
        <v>3941</v>
      </c>
      <c r="B3959" s="2">
        <v>1</v>
      </c>
    </row>
    <row r="3960" spans="1:2">
      <c r="A3960" s="9" t="s">
        <v>3942</v>
      </c>
      <c r="B3960" s="2">
        <v>1</v>
      </c>
    </row>
    <row r="3961" spans="1:2">
      <c r="A3961" s="9" t="s">
        <v>3943</v>
      </c>
      <c r="B3961" s="2">
        <v>1</v>
      </c>
    </row>
    <row r="3962" spans="1:2">
      <c r="A3962" s="9" t="s">
        <v>3944</v>
      </c>
      <c r="B3962" s="2">
        <v>1</v>
      </c>
    </row>
    <row r="3963" spans="1:2">
      <c r="A3963" s="9" t="s">
        <v>3945</v>
      </c>
      <c r="B3963" s="2">
        <v>1</v>
      </c>
    </row>
    <row r="3964" spans="1:2">
      <c r="A3964" s="9" t="s">
        <v>3946</v>
      </c>
      <c r="B3964" s="2">
        <v>1</v>
      </c>
    </row>
    <row r="3965" spans="1:2">
      <c r="A3965" s="9" t="s">
        <v>3947</v>
      </c>
      <c r="B3965" s="2">
        <v>1</v>
      </c>
    </row>
    <row r="3966" spans="1:2">
      <c r="A3966" s="9" t="s">
        <v>3948</v>
      </c>
      <c r="B3966" s="2">
        <v>1</v>
      </c>
    </row>
    <row r="3967" spans="1:2">
      <c r="A3967" s="9" t="s">
        <v>2016</v>
      </c>
      <c r="B3967" s="2">
        <v>1</v>
      </c>
    </row>
    <row r="3968" spans="1:2">
      <c r="A3968" s="9" t="s">
        <v>3949</v>
      </c>
      <c r="B3968" s="2">
        <v>1</v>
      </c>
    </row>
    <row r="3969" spans="1:2">
      <c r="A3969" s="9" t="s">
        <v>3950</v>
      </c>
      <c r="B3969" s="2">
        <v>1</v>
      </c>
    </row>
    <row r="3970" spans="1:2">
      <c r="A3970" s="9" t="s">
        <v>3951</v>
      </c>
      <c r="B3970" s="2">
        <v>1</v>
      </c>
    </row>
    <row r="3971" spans="1:2">
      <c r="A3971" s="9" t="s">
        <v>3952</v>
      </c>
      <c r="B3971" s="2">
        <v>1</v>
      </c>
    </row>
    <row r="3972" spans="1:2">
      <c r="A3972" s="9" t="s">
        <v>3953</v>
      </c>
      <c r="B3972" s="2">
        <v>1</v>
      </c>
    </row>
    <row r="3973" spans="1:2">
      <c r="A3973" s="9" t="s">
        <v>3954</v>
      </c>
      <c r="B3973" s="2">
        <v>1</v>
      </c>
    </row>
    <row r="3974" spans="1:2">
      <c r="A3974" s="9" t="s">
        <v>3955</v>
      </c>
      <c r="B3974" s="2">
        <v>1</v>
      </c>
    </row>
    <row r="3975" spans="1:2">
      <c r="A3975" s="9" t="s">
        <v>3956</v>
      </c>
      <c r="B3975" s="2">
        <v>1</v>
      </c>
    </row>
    <row r="3976" spans="1:2">
      <c r="A3976" s="9" t="s">
        <v>3957</v>
      </c>
      <c r="B3976" s="2">
        <v>1</v>
      </c>
    </row>
    <row r="3977" spans="1:2">
      <c r="A3977" s="9" t="s">
        <v>3958</v>
      </c>
      <c r="B3977" s="2">
        <v>1</v>
      </c>
    </row>
    <row r="3978" spans="1:2">
      <c r="A3978" s="9" t="s">
        <v>3959</v>
      </c>
      <c r="B3978" s="2">
        <v>1</v>
      </c>
    </row>
    <row r="3979" spans="1:2">
      <c r="A3979" s="9" t="s">
        <v>3960</v>
      </c>
      <c r="B3979" s="2">
        <v>1</v>
      </c>
    </row>
    <row r="3980" spans="1:2">
      <c r="A3980" s="9" t="s">
        <v>3961</v>
      </c>
      <c r="B3980" s="2">
        <v>1</v>
      </c>
    </row>
    <row r="3981" spans="1:2">
      <c r="A3981" s="9" t="s">
        <v>3962</v>
      </c>
      <c r="B3981" s="2">
        <v>1</v>
      </c>
    </row>
    <row r="3982" spans="1:2">
      <c r="A3982" s="9" t="s">
        <v>3963</v>
      </c>
      <c r="B3982" s="2">
        <v>1</v>
      </c>
    </row>
    <row r="3983" spans="1:2">
      <c r="A3983" s="9" t="s">
        <v>3964</v>
      </c>
      <c r="B3983" s="2">
        <v>1</v>
      </c>
    </row>
    <row r="3984" spans="1:2">
      <c r="A3984" s="9" t="s">
        <v>3965</v>
      </c>
      <c r="B3984" s="2">
        <v>1</v>
      </c>
    </row>
    <row r="3985" spans="1:2">
      <c r="A3985" s="9" t="s">
        <v>3966</v>
      </c>
      <c r="B3985" s="2">
        <v>1</v>
      </c>
    </row>
    <row r="3986" spans="1:2">
      <c r="A3986" s="9" t="s">
        <v>3967</v>
      </c>
      <c r="B3986" s="2">
        <v>1</v>
      </c>
    </row>
    <row r="3987" spans="1:2">
      <c r="A3987" s="9" t="s">
        <v>3968</v>
      </c>
      <c r="B3987" s="2">
        <v>1</v>
      </c>
    </row>
    <row r="3988" spans="1:2">
      <c r="A3988" s="9" t="s">
        <v>3969</v>
      </c>
      <c r="B3988" s="2">
        <v>1</v>
      </c>
    </row>
    <row r="3989" spans="1:2">
      <c r="A3989" s="9" t="s">
        <v>3970</v>
      </c>
      <c r="B3989" s="2">
        <v>1</v>
      </c>
    </row>
    <row r="3990" spans="1:2">
      <c r="A3990" s="9" t="s">
        <v>3971</v>
      </c>
      <c r="B3990" s="2">
        <v>1</v>
      </c>
    </row>
    <row r="3991" spans="1:2">
      <c r="A3991" s="9" t="s">
        <v>3972</v>
      </c>
      <c r="B3991" s="2">
        <v>1</v>
      </c>
    </row>
    <row r="3992" spans="1:2">
      <c r="A3992" s="9" t="s">
        <v>3973</v>
      </c>
      <c r="B3992" s="2">
        <v>1</v>
      </c>
    </row>
    <row r="3993" spans="1:2">
      <c r="A3993" s="9" t="s">
        <v>3974</v>
      </c>
      <c r="B3993" s="2">
        <v>1</v>
      </c>
    </row>
    <row r="3994" spans="1:2">
      <c r="A3994" s="9" t="s">
        <v>3975</v>
      </c>
      <c r="B3994" s="2">
        <v>1</v>
      </c>
    </row>
    <row r="3995" spans="1:2">
      <c r="A3995" s="9" t="s">
        <v>3976</v>
      </c>
      <c r="B3995" s="2">
        <v>1</v>
      </c>
    </row>
    <row r="3996" spans="1:2">
      <c r="A3996" s="9" t="s">
        <v>3977</v>
      </c>
      <c r="B3996" s="2">
        <v>1</v>
      </c>
    </row>
    <row r="3997" spans="1:2">
      <c r="A3997" s="9" t="s">
        <v>3978</v>
      </c>
      <c r="B3997" s="2">
        <v>1</v>
      </c>
    </row>
    <row r="3998" spans="1:2">
      <c r="A3998" s="9" t="s">
        <v>3979</v>
      </c>
      <c r="B3998" s="2">
        <v>1</v>
      </c>
    </row>
    <row r="3999" spans="1:2">
      <c r="A3999" s="9" t="s">
        <v>3980</v>
      </c>
      <c r="B3999" s="2">
        <v>1</v>
      </c>
    </row>
    <row r="4000" spans="1:2">
      <c r="A4000" s="9" t="s">
        <v>3981</v>
      </c>
      <c r="B4000" s="2">
        <v>1</v>
      </c>
    </row>
    <row r="4001" spans="1:2">
      <c r="A4001" s="9" t="s">
        <v>3982</v>
      </c>
      <c r="B4001" s="2">
        <v>1</v>
      </c>
    </row>
    <row r="4002" spans="1:2">
      <c r="A4002" s="9" t="s">
        <v>3983</v>
      </c>
      <c r="B4002" s="2">
        <v>1</v>
      </c>
    </row>
    <row r="4003" spans="1:2">
      <c r="A4003" s="9" t="s">
        <v>3984</v>
      </c>
      <c r="B4003" s="2">
        <v>1</v>
      </c>
    </row>
    <row r="4004" spans="1:2">
      <c r="A4004" s="9" t="s">
        <v>3985</v>
      </c>
      <c r="B4004" s="2">
        <v>1</v>
      </c>
    </row>
    <row r="4005" spans="1:2">
      <c r="A4005" s="9" t="s">
        <v>3986</v>
      </c>
      <c r="B4005" s="2">
        <v>1</v>
      </c>
    </row>
    <row r="4006" spans="1:2">
      <c r="A4006" s="9" t="s">
        <v>3987</v>
      </c>
      <c r="B4006" s="2">
        <v>1</v>
      </c>
    </row>
    <row r="4007" spans="1:2">
      <c r="A4007" s="9" t="s">
        <v>3988</v>
      </c>
      <c r="B4007" s="2">
        <v>1</v>
      </c>
    </row>
    <row r="4008" spans="1:2">
      <c r="A4008" s="9" t="s">
        <v>3989</v>
      </c>
      <c r="B4008" s="2">
        <v>1</v>
      </c>
    </row>
    <row r="4009" spans="1:2">
      <c r="A4009" s="9" t="s">
        <v>3990</v>
      </c>
      <c r="B4009" s="2">
        <v>1</v>
      </c>
    </row>
    <row r="4010" spans="1:2">
      <c r="A4010" s="9" t="s">
        <v>3991</v>
      </c>
      <c r="B4010" s="2">
        <v>1</v>
      </c>
    </row>
    <row r="4011" spans="1:2">
      <c r="A4011" s="9" t="s">
        <v>3992</v>
      </c>
      <c r="B4011" s="2">
        <v>1</v>
      </c>
    </row>
    <row r="4012" spans="1:2">
      <c r="A4012" s="9" t="s">
        <v>3993</v>
      </c>
      <c r="B4012" s="2">
        <v>1</v>
      </c>
    </row>
    <row r="4013" spans="1:2">
      <c r="A4013" s="9" t="s">
        <v>3994</v>
      </c>
      <c r="B4013" s="2">
        <v>1</v>
      </c>
    </row>
    <row r="4014" spans="1:2">
      <c r="A4014" s="9" t="s">
        <v>3995</v>
      </c>
      <c r="B4014" s="2">
        <v>1</v>
      </c>
    </row>
    <row r="4015" spans="1:2">
      <c r="A4015" s="9" t="s">
        <v>3996</v>
      </c>
      <c r="B4015" s="2">
        <v>1</v>
      </c>
    </row>
    <row r="4016" spans="1:2">
      <c r="A4016" s="9" t="s">
        <v>3997</v>
      </c>
      <c r="B4016" s="2">
        <v>1</v>
      </c>
    </row>
    <row r="4017" spans="1:2">
      <c r="A4017" s="9" t="s">
        <v>3998</v>
      </c>
      <c r="B4017" s="2">
        <v>1</v>
      </c>
    </row>
    <row r="4018" spans="1:2">
      <c r="A4018" s="9" t="s">
        <v>3999</v>
      </c>
      <c r="B4018" s="2">
        <v>1</v>
      </c>
    </row>
    <row r="4019" spans="1:2">
      <c r="A4019" s="9" t="s">
        <v>4000</v>
      </c>
      <c r="B4019" s="2">
        <v>1</v>
      </c>
    </row>
    <row r="4020" spans="1:2">
      <c r="A4020" s="9" t="s">
        <v>4001</v>
      </c>
      <c r="B4020" s="2">
        <v>1</v>
      </c>
    </row>
    <row r="4021" spans="1:2">
      <c r="A4021" s="9" t="s">
        <v>4002</v>
      </c>
      <c r="B4021" s="2">
        <v>1</v>
      </c>
    </row>
    <row r="4022" spans="1:2">
      <c r="A4022" s="9" t="s">
        <v>4003</v>
      </c>
      <c r="B4022" s="2">
        <v>1</v>
      </c>
    </row>
    <row r="4023" spans="1:2">
      <c r="A4023" s="9" t="s">
        <v>4004</v>
      </c>
      <c r="B4023" s="2">
        <v>1</v>
      </c>
    </row>
    <row r="4024" spans="1:2">
      <c r="A4024" s="9" t="s">
        <v>4005</v>
      </c>
      <c r="B4024" s="2">
        <v>1</v>
      </c>
    </row>
    <row r="4025" spans="1:2">
      <c r="A4025" s="9" t="s">
        <v>4006</v>
      </c>
      <c r="B4025" s="2">
        <v>1</v>
      </c>
    </row>
    <row r="4026" spans="1:2">
      <c r="A4026" s="9" t="s">
        <v>4007</v>
      </c>
      <c r="B4026" s="2">
        <v>1</v>
      </c>
    </row>
    <row r="4027" spans="1:2">
      <c r="A4027" s="9" t="s">
        <v>4008</v>
      </c>
      <c r="B4027" s="2">
        <v>1</v>
      </c>
    </row>
    <row r="4028" spans="1:2">
      <c r="A4028" s="9" t="s">
        <v>4009</v>
      </c>
      <c r="B4028" s="2">
        <v>1</v>
      </c>
    </row>
    <row r="4029" spans="1:2">
      <c r="A4029" s="9" t="s">
        <v>4010</v>
      </c>
      <c r="B4029" s="2">
        <v>1</v>
      </c>
    </row>
    <row r="4030" spans="1:2">
      <c r="A4030" s="9" t="s">
        <v>4011</v>
      </c>
      <c r="B4030" s="2">
        <v>1</v>
      </c>
    </row>
    <row r="4031" spans="1:2">
      <c r="A4031" s="9" t="s">
        <v>4012</v>
      </c>
      <c r="B4031" s="2">
        <v>1</v>
      </c>
    </row>
    <row r="4032" spans="1:2">
      <c r="A4032" s="9" t="s">
        <v>4013</v>
      </c>
      <c r="B4032" s="2">
        <v>1</v>
      </c>
    </row>
    <row r="4033" spans="1:2">
      <c r="A4033" s="9" t="s">
        <v>4014</v>
      </c>
      <c r="B4033" s="2">
        <v>1</v>
      </c>
    </row>
    <row r="4034" spans="1:2">
      <c r="A4034" s="9" t="s">
        <v>4015</v>
      </c>
      <c r="B4034" s="2">
        <v>1</v>
      </c>
    </row>
    <row r="4035" spans="1:2">
      <c r="A4035" s="9" t="s">
        <v>4016</v>
      </c>
      <c r="B4035" s="2">
        <v>1</v>
      </c>
    </row>
    <row r="4036" spans="1:2">
      <c r="A4036" s="9" t="s">
        <v>4017</v>
      </c>
      <c r="B4036" s="2">
        <v>1</v>
      </c>
    </row>
    <row r="4037" spans="1:2">
      <c r="A4037" s="9" t="s">
        <v>4018</v>
      </c>
      <c r="B4037" s="2">
        <v>1</v>
      </c>
    </row>
    <row r="4038" spans="1:2">
      <c r="A4038" s="9" t="s">
        <v>4019</v>
      </c>
      <c r="B4038" s="2">
        <v>1</v>
      </c>
    </row>
    <row r="4039" spans="1:2">
      <c r="A4039" s="9" t="s">
        <v>4020</v>
      </c>
      <c r="B4039" s="2">
        <v>1</v>
      </c>
    </row>
    <row r="4040" spans="1:2">
      <c r="A4040" s="9" t="s">
        <v>4021</v>
      </c>
      <c r="B4040" s="2">
        <v>1</v>
      </c>
    </row>
    <row r="4041" spans="1:2">
      <c r="A4041" s="9" t="s">
        <v>4022</v>
      </c>
      <c r="B4041" s="2">
        <v>1</v>
      </c>
    </row>
    <row r="4042" spans="1:2">
      <c r="A4042" s="9" t="s">
        <v>4023</v>
      </c>
      <c r="B4042" s="2">
        <v>1</v>
      </c>
    </row>
    <row r="4043" spans="1:2">
      <c r="A4043" s="9" t="s">
        <v>4024</v>
      </c>
      <c r="B4043" s="2">
        <v>1</v>
      </c>
    </row>
    <row r="4044" spans="1:2">
      <c r="A4044" s="9" t="s">
        <v>4025</v>
      </c>
      <c r="B4044" s="2">
        <v>1</v>
      </c>
    </row>
    <row r="4045" spans="1:2">
      <c r="A4045" s="9" t="s">
        <v>4026</v>
      </c>
      <c r="B4045" s="2">
        <v>1</v>
      </c>
    </row>
    <row r="4046" spans="1:2">
      <c r="A4046" s="9" t="s">
        <v>4027</v>
      </c>
      <c r="B4046" s="2">
        <v>1</v>
      </c>
    </row>
    <row r="4047" spans="1:2">
      <c r="A4047" s="9" t="s">
        <v>4028</v>
      </c>
      <c r="B4047" s="2">
        <v>1</v>
      </c>
    </row>
    <row r="4048" spans="1:2">
      <c r="A4048" s="9" t="s">
        <v>4029</v>
      </c>
      <c r="B4048" s="2">
        <v>1</v>
      </c>
    </row>
    <row r="4049" spans="1:2">
      <c r="A4049" s="9" t="s">
        <v>4030</v>
      </c>
      <c r="B4049" s="2">
        <v>1</v>
      </c>
    </row>
    <row r="4050" spans="1:2">
      <c r="A4050" s="9" t="s">
        <v>4031</v>
      </c>
      <c r="B4050" s="2">
        <v>1</v>
      </c>
    </row>
    <row r="4051" spans="1:2">
      <c r="A4051" s="9" t="s">
        <v>3284</v>
      </c>
      <c r="B4051" s="2">
        <v>1</v>
      </c>
    </row>
    <row r="4052" spans="1:2">
      <c r="A4052" s="9" t="s">
        <v>4032</v>
      </c>
      <c r="B4052" s="2">
        <v>1</v>
      </c>
    </row>
    <row r="4053" spans="1:2">
      <c r="A4053" s="9" t="s">
        <v>4033</v>
      </c>
      <c r="B4053" s="2">
        <v>1</v>
      </c>
    </row>
    <row r="4054" spans="1:2">
      <c r="A4054" s="9" t="s">
        <v>4034</v>
      </c>
      <c r="B4054" s="2">
        <v>1</v>
      </c>
    </row>
    <row r="4055" spans="1:2">
      <c r="A4055" s="9" t="s">
        <v>4035</v>
      </c>
      <c r="B4055" s="2">
        <v>1</v>
      </c>
    </row>
    <row r="4056" spans="1:2">
      <c r="A4056" s="9" t="s">
        <v>4036</v>
      </c>
      <c r="B4056" s="2">
        <v>1</v>
      </c>
    </row>
    <row r="4057" spans="1:2">
      <c r="A4057" s="9" t="s">
        <v>4037</v>
      </c>
      <c r="B4057" s="2">
        <v>1</v>
      </c>
    </row>
    <row r="4058" spans="1:2">
      <c r="A4058" s="9" t="s">
        <v>4038</v>
      </c>
      <c r="B4058" s="2">
        <v>1</v>
      </c>
    </row>
    <row r="4059" spans="1:2">
      <c r="A4059" s="9" t="s">
        <v>4039</v>
      </c>
      <c r="B4059" s="2">
        <v>1</v>
      </c>
    </row>
    <row r="4060" spans="1:2">
      <c r="A4060" s="9" t="s">
        <v>4040</v>
      </c>
      <c r="B4060" s="2">
        <v>1</v>
      </c>
    </row>
    <row r="4061" spans="1:2">
      <c r="A4061" s="9" t="s">
        <v>4041</v>
      </c>
      <c r="B4061" s="2">
        <v>1</v>
      </c>
    </row>
    <row r="4062" spans="1:2">
      <c r="A4062" s="9" t="s">
        <v>4042</v>
      </c>
      <c r="B4062" s="2">
        <v>1</v>
      </c>
    </row>
    <row r="4063" spans="1:2">
      <c r="A4063" s="9" t="s">
        <v>4043</v>
      </c>
      <c r="B4063" s="2">
        <v>1</v>
      </c>
    </row>
    <row r="4064" spans="1:2">
      <c r="A4064" s="9" t="s">
        <v>4044</v>
      </c>
      <c r="B4064" s="2">
        <v>1</v>
      </c>
    </row>
    <row r="4065" spans="1:2">
      <c r="A4065" s="9" t="s">
        <v>4045</v>
      </c>
      <c r="B4065" s="2">
        <v>1</v>
      </c>
    </row>
    <row r="4066" spans="1:2">
      <c r="A4066" s="9" t="s">
        <v>4046</v>
      </c>
      <c r="B4066" s="2">
        <v>1</v>
      </c>
    </row>
    <row r="4067" spans="1:2">
      <c r="A4067" s="9" t="s">
        <v>4047</v>
      </c>
      <c r="B4067" s="2">
        <v>1</v>
      </c>
    </row>
    <row r="4068" spans="1:2">
      <c r="A4068" s="9" t="s">
        <v>4048</v>
      </c>
      <c r="B4068" s="2">
        <v>1</v>
      </c>
    </row>
    <row r="4069" spans="1:2">
      <c r="A4069" s="9" t="s">
        <v>4049</v>
      </c>
      <c r="B4069" s="2">
        <v>1</v>
      </c>
    </row>
    <row r="4070" spans="1:2">
      <c r="A4070" s="9" t="s">
        <v>4050</v>
      </c>
      <c r="B4070" s="2">
        <v>1</v>
      </c>
    </row>
    <row r="4071" spans="1:2">
      <c r="A4071" s="9" t="s">
        <v>4051</v>
      </c>
      <c r="B4071" s="2">
        <v>1</v>
      </c>
    </row>
    <row r="4072" spans="1:2">
      <c r="A4072" s="9" t="s">
        <v>4052</v>
      </c>
      <c r="B4072" s="2">
        <v>1</v>
      </c>
    </row>
    <row r="4073" spans="1:2">
      <c r="A4073" s="9" t="s">
        <v>4053</v>
      </c>
      <c r="B4073" s="2">
        <v>1</v>
      </c>
    </row>
    <row r="4074" spans="1:2">
      <c r="A4074" s="9" t="s">
        <v>4054</v>
      </c>
      <c r="B4074" s="2">
        <v>1</v>
      </c>
    </row>
    <row r="4075" spans="1:2">
      <c r="A4075" s="9" t="s">
        <v>4055</v>
      </c>
      <c r="B4075" s="2">
        <v>1</v>
      </c>
    </row>
    <row r="4076" spans="1:2">
      <c r="A4076" s="9" t="s">
        <v>4056</v>
      </c>
      <c r="B4076" s="2">
        <v>1</v>
      </c>
    </row>
    <row r="4077" spans="1:2">
      <c r="A4077" s="9" t="s">
        <v>4057</v>
      </c>
      <c r="B4077" s="2">
        <v>1</v>
      </c>
    </row>
    <row r="4078" spans="1:2">
      <c r="A4078" s="9" t="s">
        <v>4058</v>
      </c>
      <c r="B4078" s="2">
        <v>1</v>
      </c>
    </row>
    <row r="4079" spans="1:2">
      <c r="A4079" s="9" t="s">
        <v>4059</v>
      </c>
      <c r="B4079" s="2">
        <v>1</v>
      </c>
    </row>
    <row r="4080" spans="1:2">
      <c r="A4080" s="9" t="s">
        <v>4060</v>
      </c>
      <c r="B4080" s="2">
        <v>1</v>
      </c>
    </row>
    <row r="4081" spans="1:2">
      <c r="A4081" s="9" t="s">
        <v>4061</v>
      </c>
      <c r="B4081" s="2">
        <v>1</v>
      </c>
    </row>
    <row r="4082" spans="1:2">
      <c r="A4082" s="9" t="s">
        <v>4062</v>
      </c>
      <c r="B4082" s="2">
        <v>1</v>
      </c>
    </row>
    <row r="4083" spans="1:2">
      <c r="A4083" s="9" t="s">
        <v>4063</v>
      </c>
      <c r="B4083" s="2">
        <v>1</v>
      </c>
    </row>
    <row r="4084" spans="1:2">
      <c r="A4084" s="9" t="s">
        <v>4064</v>
      </c>
      <c r="B4084" s="2">
        <v>1</v>
      </c>
    </row>
    <row r="4085" spans="1:2">
      <c r="A4085" s="9" t="s">
        <v>4065</v>
      </c>
      <c r="B4085" s="2">
        <v>1</v>
      </c>
    </row>
    <row r="4086" spans="1:2">
      <c r="A4086" s="9" t="s">
        <v>4066</v>
      </c>
      <c r="B4086" s="2">
        <v>1</v>
      </c>
    </row>
    <row r="4087" spans="1:2">
      <c r="A4087" s="9" t="s">
        <v>4067</v>
      </c>
      <c r="B4087" s="2">
        <v>1</v>
      </c>
    </row>
    <row r="4088" spans="1:2">
      <c r="A4088" s="9" t="s">
        <v>4068</v>
      </c>
      <c r="B4088" s="2">
        <v>1</v>
      </c>
    </row>
    <row r="4089" spans="1:2">
      <c r="A4089" s="9" t="s">
        <v>4069</v>
      </c>
      <c r="B4089" s="2">
        <v>1</v>
      </c>
    </row>
    <row r="4090" spans="1:2">
      <c r="A4090" s="9" t="s">
        <v>4070</v>
      </c>
      <c r="B4090" s="2">
        <v>1</v>
      </c>
    </row>
    <row r="4091" spans="1:2">
      <c r="A4091" s="9" t="s">
        <v>4071</v>
      </c>
      <c r="B4091" s="2">
        <v>1</v>
      </c>
    </row>
    <row r="4092" spans="1:2">
      <c r="A4092" s="9" t="s">
        <v>4072</v>
      </c>
      <c r="B4092" s="2">
        <v>1</v>
      </c>
    </row>
    <row r="4093" spans="1:2">
      <c r="A4093" s="9" t="s">
        <v>4073</v>
      </c>
      <c r="B4093" s="2">
        <v>1</v>
      </c>
    </row>
    <row r="4094" spans="1:2">
      <c r="A4094" s="9" t="s">
        <v>4074</v>
      </c>
      <c r="B4094" s="2">
        <v>1</v>
      </c>
    </row>
    <row r="4095" spans="1:2">
      <c r="A4095" s="9" t="s">
        <v>4075</v>
      </c>
      <c r="B4095" s="2">
        <v>1</v>
      </c>
    </row>
    <row r="4096" spans="1:2">
      <c r="A4096" s="9" t="s">
        <v>4076</v>
      </c>
      <c r="B4096" s="2">
        <v>1</v>
      </c>
    </row>
    <row r="4097" spans="1:2">
      <c r="A4097" s="9" t="s">
        <v>4077</v>
      </c>
      <c r="B4097" s="2">
        <v>1</v>
      </c>
    </row>
    <row r="4098" spans="1:2">
      <c r="A4098" s="9" t="s">
        <v>4078</v>
      </c>
      <c r="B4098" s="2">
        <v>1</v>
      </c>
    </row>
    <row r="4099" spans="1:2">
      <c r="A4099" s="9" t="s">
        <v>4079</v>
      </c>
      <c r="B4099" s="2">
        <v>1</v>
      </c>
    </row>
    <row r="4100" spans="1:2">
      <c r="A4100" s="9" t="s">
        <v>4080</v>
      </c>
      <c r="B4100" s="2">
        <v>1</v>
      </c>
    </row>
    <row r="4101" spans="1:2">
      <c r="A4101" s="9" t="s">
        <v>4081</v>
      </c>
      <c r="B4101" s="2">
        <v>1</v>
      </c>
    </row>
    <row r="4102" spans="1:2">
      <c r="A4102" s="9" t="s">
        <v>4082</v>
      </c>
      <c r="B4102" s="2">
        <v>1</v>
      </c>
    </row>
    <row r="4103" spans="1:2">
      <c r="A4103" s="9" t="s">
        <v>4083</v>
      </c>
      <c r="B4103" s="2">
        <v>1</v>
      </c>
    </row>
    <row r="4104" spans="1:2">
      <c r="A4104" s="9" t="s">
        <v>4084</v>
      </c>
      <c r="B4104" s="2">
        <v>1</v>
      </c>
    </row>
    <row r="4105" spans="1:2">
      <c r="A4105" s="9" t="s">
        <v>4085</v>
      </c>
      <c r="B4105" s="2">
        <v>1</v>
      </c>
    </row>
    <row r="4106" spans="1:2">
      <c r="A4106" s="9" t="s">
        <v>4086</v>
      </c>
      <c r="B4106" s="2">
        <v>1</v>
      </c>
    </row>
    <row r="4107" spans="1:2">
      <c r="A4107" s="9" t="s">
        <v>4087</v>
      </c>
      <c r="B4107" s="2">
        <v>1</v>
      </c>
    </row>
    <row r="4108" spans="1:2">
      <c r="A4108" s="9" t="s">
        <v>4088</v>
      </c>
      <c r="B4108" s="2">
        <v>1</v>
      </c>
    </row>
    <row r="4109" spans="1:2">
      <c r="A4109" s="9" t="s">
        <v>4089</v>
      </c>
      <c r="B4109" s="2">
        <v>1</v>
      </c>
    </row>
    <row r="4110" spans="1:2">
      <c r="A4110" s="9" t="s">
        <v>3818</v>
      </c>
      <c r="B4110" s="2">
        <v>1</v>
      </c>
    </row>
    <row r="4111" spans="1:2">
      <c r="A4111" s="9" t="s">
        <v>4090</v>
      </c>
      <c r="B4111" s="2">
        <v>1</v>
      </c>
    </row>
    <row r="4112" spans="1:2">
      <c r="A4112" s="9" t="s">
        <v>4091</v>
      </c>
      <c r="B4112" s="2">
        <v>1</v>
      </c>
    </row>
    <row r="4113" spans="1:2">
      <c r="A4113" s="9" t="s">
        <v>4092</v>
      </c>
      <c r="B4113" s="2">
        <v>1</v>
      </c>
    </row>
    <row r="4114" spans="1:2">
      <c r="A4114" s="9" t="s">
        <v>4093</v>
      </c>
      <c r="B4114" s="2">
        <v>1</v>
      </c>
    </row>
    <row r="4115" spans="1:2">
      <c r="A4115" s="9" t="s">
        <v>4094</v>
      </c>
      <c r="B4115" s="2">
        <v>1</v>
      </c>
    </row>
    <row r="4116" spans="1:2">
      <c r="A4116" s="9" t="s">
        <v>4095</v>
      </c>
      <c r="B4116" s="2">
        <v>1</v>
      </c>
    </row>
    <row r="4117" spans="1:2">
      <c r="A4117" s="9" t="s">
        <v>4096</v>
      </c>
      <c r="B4117" s="2">
        <v>1</v>
      </c>
    </row>
    <row r="4118" spans="1:2">
      <c r="A4118" s="9" t="s">
        <v>4097</v>
      </c>
      <c r="B4118" s="2">
        <v>1</v>
      </c>
    </row>
    <row r="4119" spans="1:2">
      <c r="A4119" s="9" t="s">
        <v>4098</v>
      </c>
      <c r="B4119" s="2">
        <v>1</v>
      </c>
    </row>
    <row r="4120" spans="1:2">
      <c r="A4120" s="9" t="s">
        <v>4099</v>
      </c>
      <c r="B4120" s="2">
        <v>1</v>
      </c>
    </row>
    <row r="4121" spans="1:2">
      <c r="A4121" s="9" t="s">
        <v>4100</v>
      </c>
      <c r="B4121" s="2">
        <v>1</v>
      </c>
    </row>
    <row r="4122" spans="1:2">
      <c r="A4122" s="9" t="s">
        <v>4101</v>
      </c>
      <c r="B4122" s="2">
        <v>1</v>
      </c>
    </row>
    <row r="4123" spans="1:2">
      <c r="A4123" s="9" t="s">
        <v>4102</v>
      </c>
      <c r="B4123" s="2">
        <v>1</v>
      </c>
    </row>
    <row r="4124" spans="1:2">
      <c r="A4124" s="9" t="s">
        <v>4103</v>
      </c>
      <c r="B4124" s="2">
        <v>1</v>
      </c>
    </row>
    <row r="4125" spans="1:2">
      <c r="A4125" s="9" t="s">
        <v>4104</v>
      </c>
      <c r="B4125" s="2">
        <v>1</v>
      </c>
    </row>
    <row r="4126" spans="1:2">
      <c r="A4126" s="9" t="s">
        <v>4105</v>
      </c>
      <c r="B4126" s="2">
        <v>1</v>
      </c>
    </row>
    <row r="4127" spans="1:2">
      <c r="A4127" s="9" t="s">
        <v>3542</v>
      </c>
      <c r="B4127" s="2">
        <v>1</v>
      </c>
    </row>
    <row r="4128" spans="1:2">
      <c r="A4128" s="9" t="s">
        <v>4106</v>
      </c>
      <c r="B4128" s="2">
        <v>1</v>
      </c>
    </row>
    <row r="4129" spans="1:2">
      <c r="A4129" s="9" t="s">
        <v>4107</v>
      </c>
      <c r="B4129" s="2">
        <v>1</v>
      </c>
    </row>
    <row r="4130" spans="1:2">
      <c r="A4130" s="9" t="s">
        <v>4108</v>
      </c>
      <c r="B4130" s="2">
        <v>1</v>
      </c>
    </row>
    <row r="4131" spans="1:2">
      <c r="A4131" s="9" t="s">
        <v>4109</v>
      </c>
      <c r="B4131" s="2">
        <v>1</v>
      </c>
    </row>
    <row r="4132" spans="1:2">
      <c r="A4132" s="9" t="s">
        <v>4110</v>
      </c>
      <c r="B4132" s="2">
        <v>1</v>
      </c>
    </row>
    <row r="4133" spans="1:2">
      <c r="A4133" s="9" t="s">
        <v>4111</v>
      </c>
      <c r="B4133" s="2">
        <v>1</v>
      </c>
    </row>
    <row r="4134" spans="1:2">
      <c r="A4134" s="9" t="s">
        <v>4112</v>
      </c>
      <c r="B4134" s="2">
        <v>1</v>
      </c>
    </row>
    <row r="4135" spans="1:2">
      <c r="A4135" s="9" t="s">
        <v>4113</v>
      </c>
      <c r="B4135" s="2">
        <v>1</v>
      </c>
    </row>
    <row r="4136" spans="1:2">
      <c r="A4136" s="9" t="s">
        <v>4114</v>
      </c>
      <c r="B4136" s="2">
        <v>1</v>
      </c>
    </row>
    <row r="4137" spans="1:2">
      <c r="A4137" s="9" t="s">
        <v>4115</v>
      </c>
      <c r="B4137" s="2">
        <v>1</v>
      </c>
    </row>
    <row r="4138" spans="1:2">
      <c r="A4138" s="9" t="s">
        <v>4116</v>
      </c>
      <c r="B4138" s="2">
        <v>1</v>
      </c>
    </row>
    <row r="4139" spans="1:2">
      <c r="A4139" s="9" t="s">
        <v>4117</v>
      </c>
      <c r="B4139" s="2">
        <v>1</v>
      </c>
    </row>
    <row r="4140" spans="1:2">
      <c r="A4140" s="9" t="s">
        <v>4118</v>
      </c>
      <c r="B4140" s="2">
        <v>1</v>
      </c>
    </row>
    <row r="4141" spans="1:2">
      <c r="A4141" s="9" t="s">
        <v>4119</v>
      </c>
      <c r="B4141" s="2">
        <v>1</v>
      </c>
    </row>
    <row r="4142" spans="1:2">
      <c r="A4142" s="9" t="s">
        <v>4120</v>
      </c>
      <c r="B4142" s="2">
        <v>1</v>
      </c>
    </row>
    <row r="4143" spans="1:2">
      <c r="A4143" s="9" t="s">
        <v>4121</v>
      </c>
      <c r="B4143" s="2">
        <v>1</v>
      </c>
    </row>
    <row r="4144" spans="1:2">
      <c r="A4144" s="9" t="s">
        <v>4122</v>
      </c>
      <c r="B4144" s="2">
        <v>1</v>
      </c>
    </row>
    <row r="4145" spans="1:2">
      <c r="A4145" s="9" t="s">
        <v>4123</v>
      </c>
      <c r="B4145" s="2">
        <v>1</v>
      </c>
    </row>
    <row r="4146" spans="1:2">
      <c r="A4146" s="9" t="s">
        <v>4124</v>
      </c>
      <c r="B4146" s="2">
        <v>1</v>
      </c>
    </row>
    <row r="4147" spans="1:2">
      <c r="A4147" s="9" t="s">
        <v>4125</v>
      </c>
      <c r="B4147" s="2">
        <v>1</v>
      </c>
    </row>
    <row r="4148" spans="1:2">
      <c r="A4148" s="9" t="s">
        <v>4126</v>
      </c>
      <c r="B4148" s="2">
        <v>1</v>
      </c>
    </row>
    <row r="4149" spans="1:2">
      <c r="A4149" s="9" t="s">
        <v>4127</v>
      </c>
      <c r="B4149" s="2">
        <v>1</v>
      </c>
    </row>
    <row r="4150" spans="1:2">
      <c r="A4150" s="9" t="s">
        <v>4128</v>
      </c>
      <c r="B4150" s="2">
        <v>1</v>
      </c>
    </row>
    <row r="4151" spans="1:2">
      <c r="A4151" s="9" t="s">
        <v>4129</v>
      </c>
      <c r="B4151" s="2">
        <v>1</v>
      </c>
    </row>
    <row r="4152" spans="1:2">
      <c r="A4152" s="9" t="s">
        <v>3163</v>
      </c>
      <c r="B4152" s="2">
        <v>1</v>
      </c>
    </row>
    <row r="4153" spans="1:2">
      <c r="A4153" s="9" t="s">
        <v>4130</v>
      </c>
      <c r="B4153" s="2">
        <v>1</v>
      </c>
    </row>
    <row r="4154" spans="1:2">
      <c r="A4154" s="9" t="s">
        <v>4131</v>
      </c>
      <c r="B4154" s="2">
        <v>1</v>
      </c>
    </row>
    <row r="4155" spans="1:2">
      <c r="A4155" s="9" t="s">
        <v>4132</v>
      </c>
      <c r="B4155" s="2">
        <v>1</v>
      </c>
    </row>
    <row r="4156" spans="1:2">
      <c r="A4156" s="9" t="s">
        <v>2457</v>
      </c>
      <c r="B4156" s="2">
        <v>1</v>
      </c>
    </row>
    <row r="4157" spans="1:2">
      <c r="A4157" s="9" t="s">
        <v>4133</v>
      </c>
      <c r="B4157" s="2">
        <v>1</v>
      </c>
    </row>
    <row r="4158" spans="1:2">
      <c r="A4158" s="9" t="s">
        <v>4134</v>
      </c>
      <c r="B4158" s="2">
        <v>1</v>
      </c>
    </row>
    <row r="4159" spans="1:2">
      <c r="A4159" s="9" t="s">
        <v>4135</v>
      </c>
      <c r="B4159" s="2">
        <v>1</v>
      </c>
    </row>
    <row r="4160" spans="1:2">
      <c r="A4160" s="9" t="s">
        <v>4136</v>
      </c>
      <c r="B4160" s="2">
        <v>1</v>
      </c>
    </row>
    <row r="4161" spans="1:2">
      <c r="A4161" s="9" t="s">
        <v>4137</v>
      </c>
      <c r="B4161" s="2">
        <v>1</v>
      </c>
    </row>
    <row r="4162" spans="1:2">
      <c r="A4162" s="9" t="s">
        <v>4138</v>
      </c>
      <c r="B4162" s="2">
        <v>1</v>
      </c>
    </row>
    <row r="4163" spans="1:2">
      <c r="A4163" s="9" t="s">
        <v>4139</v>
      </c>
      <c r="B4163" s="2">
        <v>1</v>
      </c>
    </row>
    <row r="4164" spans="1:2">
      <c r="A4164" s="9" t="s">
        <v>4140</v>
      </c>
      <c r="B4164" s="2">
        <v>1</v>
      </c>
    </row>
    <row r="4165" spans="1:2">
      <c r="A4165" s="9" t="s">
        <v>4141</v>
      </c>
      <c r="B4165" s="2">
        <v>1</v>
      </c>
    </row>
    <row r="4166" spans="1:2">
      <c r="A4166" s="9" t="s">
        <v>4142</v>
      </c>
      <c r="B4166" s="2">
        <v>1</v>
      </c>
    </row>
    <row r="4167" spans="1:2">
      <c r="A4167" s="9" t="s">
        <v>4143</v>
      </c>
      <c r="B4167" s="2">
        <v>1</v>
      </c>
    </row>
    <row r="4168" spans="1:2">
      <c r="A4168" s="9" t="s">
        <v>4144</v>
      </c>
      <c r="B4168" s="2">
        <v>1</v>
      </c>
    </row>
    <row r="4169" spans="1:2">
      <c r="A4169" s="9" t="s">
        <v>4145</v>
      </c>
      <c r="B4169" s="2">
        <v>1</v>
      </c>
    </row>
    <row r="4170" spans="1:2">
      <c r="A4170" s="9" t="s">
        <v>4146</v>
      </c>
      <c r="B4170" s="2">
        <v>1</v>
      </c>
    </row>
    <row r="4171" spans="1:2">
      <c r="A4171" s="9" t="s">
        <v>4147</v>
      </c>
      <c r="B4171" s="2">
        <v>1</v>
      </c>
    </row>
    <row r="4172" spans="1:2">
      <c r="A4172" s="9" t="s">
        <v>4148</v>
      </c>
      <c r="B4172" s="2">
        <v>1</v>
      </c>
    </row>
    <row r="4173" spans="1:2">
      <c r="A4173" s="9" t="s">
        <v>4149</v>
      </c>
      <c r="B4173" s="2">
        <v>1</v>
      </c>
    </row>
    <row r="4174" spans="1:2">
      <c r="A4174" s="9" t="s">
        <v>4150</v>
      </c>
      <c r="B4174" s="2">
        <v>1</v>
      </c>
    </row>
    <row r="4175" spans="1:2">
      <c r="A4175" s="9" t="s">
        <v>4151</v>
      </c>
      <c r="B4175" s="2">
        <v>1</v>
      </c>
    </row>
    <row r="4176" spans="1:2">
      <c r="A4176" s="9" t="s">
        <v>4152</v>
      </c>
      <c r="B4176" s="2">
        <v>1</v>
      </c>
    </row>
    <row r="4177" spans="1:2">
      <c r="A4177" s="9" t="s">
        <v>4153</v>
      </c>
      <c r="B4177" s="2">
        <v>1</v>
      </c>
    </row>
    <row r="4178" spans="1:2">
      <c r="A4178" s="9" t="s">
        <v>4154</v>
      </c>
      <c r="B4178" s="2">
        <v>1</v>
      </c>
    </row>
    <row r="4179" spans="1:2">
      <c r="A4179" s="9" t="s">
        <v>4155</v>
      </c>
      <c r="B4179" s="2">
        <v>1</v>
      </c>
    </row>
    <row r="4180" spans="1:2">
      <c r="A4180" s="9" t="s">
        <v>4156</v>
      </c>
      <c r="B4180" s="2">
        <v>1</v>
      </c>
    </row>
    <row r="4181" spans="1:2">
      <c r="A4181" s="9" t="s">
        <v>4157</v>
      </c>
      <c r="B4181" s="2">
        <v>1</v>
      </c>
    </row>
    <row r="4182" spans="1:2">
      <c r="A4182" s="9" t="s">
        <v>4158</v>
      </c>
      <c r="B4182" s="2">
        <v>1</v>
      </c>
    </row>
    <row r="4183" spans="1:2">
      <c r="A4183" s="9" t="s">
        <v>4159</v>
      </c>
      <c r="B4183" s="2">
        <v>1</v>
      </c>
    </row>
    <row r="4184" spans="1:2">
      <c r="A4184" s="9" t="s">
        <v>4160</v>
      </c>
      <c r="B4184" s="2">
        <v>1</v>
      </c>
    </row>
    <row r="4185" spans="1:2">
      <c r="A4185" s="9" t="s">
        <v>4161</v>
      </c>
      <c r="B4185" s="2">
        <v>1</v>
      </c>
    </row>
    <row r="4186" spans="1:2">
      <c r="A4186" s="9" t="s">
        <v>4162</v>
      </c>
      <c r="B4186" s="2">
        <v>1</v>
      </c>
    </row>
    <row r="4187" spans="1:2">
      <c r="A4187" s="9" t="s">
        <v>4163</v>
      </c>
      <c r="B4187" s="2">
        <v>1</v>
      </c>
    </row>
    <row r="4188" spans="1:2">
      <c r="A4188" s="9" t="s">
        <v>4164</v>
      </c>
      <c r="B4188" s="2">
        <v>1</v>
      </c>
    </row>
    <row r="4189" spans="1:2">
      <c r="A4189" s="9" t="s">
        <v>4165</v>
      </c>
      <c r="B4189" s="2">
        <v>1</v>
      </c>
    </row>
    <row r="4190" spans="1:2">
      <c r="A4190" s="9" t="s">
        <v>4166</v>
      </c>
      <c r="B4190" s="2">
        <v>1</v>
      </c>
    </row>
    <row r="4191" spans="1:2">
      <c r="A4191" s="9" t="s">
        <v>4167</v>
      </c>
      <c r="B4191" s="2">
        <v>1</v>
      </c>
    </row>
    <row r="4192" spans="1:2">
      <c r="A4192" s="9" t="s">
        <v>4168</v>
      </c>
      <c r="B4192" s="2">
        <v>1</v>
      </c>
    </row>
    <row r="4193" spans="1:2">
      <c r="A4193" s="9" t="s">
        <v>4169</v>
      </c>
      <c r="B4193" s="2">
        <v>1</v>
      </c>
    </row>
    <row r="4194" spans="1:2">
      <c r="A4194" s="9" t="s">
        <v>4170</v>
      </c>
      <c r="B4194" s="2">
        <v>1</v>
      </c>
    </row>
    <row r="4195" spans="1:2">
      <c r="A4195" s="9" t="s">
        <v>4171</v>
      </c>
      <c r="B4195" s="2">
        <v>1</v>
      </c>
    </row>
    <row r="4196" spans="1:2">
      <c r="A4196" s="9" t="s">
        <v>4172</v>
      </c>
      <c r="B4196" s="2">
        <v>1</v>
      </c>
    </row>
    <row r="4197" spans="1:2">
      <c r="A4197" s="9" t="s">
        <v>4173</v>
      </c>
      <c r="B4197" s="2">
        <v>1</v>
      </c>
    </row>
    <row r="4198" spans="1:2">
      <c r="A4198" s="9" t="s">
        <v>4174</v>
      </c>
      <c r="B4198" s="2">
        <v>1</v>
      </c>
    </row>
    <row r="4199" spans="1:2">
      <c r="A4199" s="9" t="s">
        <v>4175</v>
      </c>
      <c r="B4199" s="2">
        <v>1</v>
      </c>
    </row>
    <row r="4200" spans="1:2">
      <c r="A4200" s="9" t="s">
        <v>4176</v>
      </c>
      <c r="B4200" s="2">
        <v>1</v>
      </c>
    </row>
    <row r="4201" spans="1:2">
      <c r="A4201" s="9" t="s">
        <v>4177</v>
      </c>
      <c r="B4201" s="2">
        <v>1</v>
      </c>
    </row>
    <row r="4202" spans="1:2">
      <c r="A4202" s="9" t="s">
        <v>4178</v>
      </c>
      <c r="B4202" s="2">
        <v>1</v>
      </c>
    </row>
    <row r="4203" spans="1:2">
      <c r="A4203" s="9" t="s">
        <v>4179</v>
      </c>
      <c r="B4203" s="2">
        <v>1</v>
      </c>
    </row>
    <row r="4204" spans="1:2">
      <c r="A4204" s="9" t="s">
        <v>4180</v>
      </c>
      <c r="B4204" s="2">
        <v>1</v>
      </c>
    </row>
    <row r="4205" spans="1:2">
      <c r="A4205" s="9" t="s">
        <v>4181</v>
      </c>
      <c r="B4205" s="2">
        <v>1</v>
      </c>
    </row>
    <row r="4206" spans="1:2">
      <c r="A4206" s="9" t="s">
        <v>4182</v>
      </c>
      <c r="B4206" s="2">
        <v>1</v>
      </c>
    </row>
    <row r="4207" spans="1:2">
      <c r="A4207" s="9" t="s">
        <v>4183</v>
      </c>
      <c r="B4207" s="2">
        <v>1</v>
      </c>
    </row>
    <row r="4208" spans="1:2">
      <c r="A4208" s="9" t="s">
        <v>4184</v>
      </c>
      <c r="B4208" s="2">
        <v>1</v>
      </c>
    </row>
    <row r="4209" spans="1:2">
      <c r="A4209" s="9" t="s">
        <v>4185</v>
      </c>
      <c r="B4209" s="2">
        <v>1</v>
      </c>
    </row>
    <row r="4210" spans="1:2">
      <c r="A4210" s="9" t="s">
        <v>4186</v>
      </c>
      <c r="B4210" s="2">
        <v>1</v>
      </c>
    </row>
    <row r="4211" spans="1:2">
      <c r="A4211" s="9" t="s">
        <v>4187</v>
      </c>
      <c r="B4211" s="2">
        <v>1</v>
      </c>
    </row>
    <row r="4212" spans="1:2">
      <c r="A4212" s="9" t="s">
        <v>4188</v>
      </c>
      <c r="B4212" s="2">
        <v>1</v>
      </c>
    </row>
    <row r="4213" spans="1:2">
      <c r="A4213" s="9" t="s">
        <v>4189</v>
      </c>
      <c r="B4213" s="2">
        <v>1</v>
      </c>
    </row>
    <row r="4214" spans="1:2">
      <c r="A4214" s="9" t="s">
        <v>4190</v>
      </c>
      <c r="B4214" s="2">
        <v>1</v>
      </c>
    </row>
    <row r="4215" spans="1:2">
      <c r="A4215" s="9" t="s">
        <v>4191</v>
      </c>
      <c r="B4215" s="2">
        <v>1</v>
      </c>
    </row>
    <row r="4216" spans="1:2">
      <c r="A4216" s="9" t="s">
        <v>4192</v>
      </c>
      <c r="B4216" s="2">
        <v>1</v>
      </c>
    </row>
    <row r="4217" spans="1:2">
      <c r="A4217" s="9" t="s">
        <v>4193</v>
      </c>
      <c r="B4217" s="2">
        <v>1</v>
      </c>
    </row>
    <row r="4218" spans="1:2">
      <c r="A4218" s="9" t="s">
        <v>4194</v>
      </c>
      <c r="B4218" s="2">
        <v>1</v>
      </c>
    </row>
    <row r="4219" spans="1:2">
      <c r="A4219" s="9" t="s">
        <v>4195</v>
      </c>
      <c r="B4219" s="2">
        <v>1</v>
      </c>
    </row>
    <row r="4220" spans="1:2">
      <c r="A4220" s="9" t="s">
        <v>4196</v>
      </c>
      <c r="B4220" s="2">
        <v>1</v>
      </c>
    </row>
    <row r="4221" spans="1:2">
      <c r="A4221" s="9" t="s">
        <v>4197</v>
      </c>
      <c r="B4221" s="2">
        <v>1</v>
      </c>
    </row>
    <row r="4222" spans="1:2">
      <c r="A4222" s="9" t="s">
        <v>4198</v>
      </c>
      <c r="B4222" s="2">
        <v>1</v>
      </c>
    </row>
    <row r="4223" spans="1:2">
      <c r="A4223" s="9" t="s">
        <v>4199</v>
      </c>
      <c r="B4223" s="2">
        <v>1</v>
      </c>
    </row>
    <row r="4224" spans="1:2">
      <c r="A4224" s="9" t="s">
        <v>4200</v>
      </c>
      <c r="B4224" s="2">
        <v>1</v>
      </c>
    </row>
    <row r="4225" spans="1:2">
      <c r="A4225" s="9" t="s">
        <v>4201</v>
      </c>
      <c r="B4225" s="2">
        <v>1</v>
      </c>
    </row>
    <row r="4226" spans="1:2">
      <c r="A4226" s="9" t="s">
        <v>4202</v>
      </c>
      <c r="B4226" s="2">
        <v>1</v>
      </c>
    </row>
    <row r="4227" spans="1:2">
      <c r="A4227" s="9" t="s">
        <v>4203</v>
      </c>
      <c r="B4227" s="2">
        <v>1</v>
      </c>
    </row>
    <row r="4228" spans="1:2">
      <c r="A4228" s="9" t="s">
        <v>4204</v>
      </c>
      <c r="B4228" s="2">
        <v>1</v>
      </c>
    </row>
    <row r="4229" spans="1:2">
      <c r="A4229" s="9" t="s">
        <v>4205</v>
      </c>
      <c r="B4229" s="2">
        <v>1</v>
      </c>
    </row>
    <row r="4230" spans="1:2">
      <c r="A4230" s="9" t="s">
        <v>4206</v>
      </c>
      <c r="B4230" s="2">
        <v>1</v>
      </c>
    </row>
    <row r="4231" spans="1:2">
      <c r="A4231" s="9" t="s">
        <v>4207</v>
      </c>
      <c r="B4231" s="2">
        <v>1</v>
      </c>
    </row>
    <row r="4232" spans="1:2">
      <c r="A4232" s="9" t="s">
        <v>4208</v>
      </c>
      <c r="B4232" s="2">
        <v>1</v>
      </c>
    </row>
    <row r="4233" spans="1:2">
      <c r="A4233" s="9" t="s">
        <v>4209</v>
      </c>
      <c r="B4233" s="2">
        <v>1</v>
      </c>
    </row>
    <row r="4234" spans="1:2">
      <c r="A4234" s="9" t="s">
        <v>4210</v>
      </c>
      <c r="B4234" s="2">
        <v>1</v>
      </c>
    </row>
    <row r="4235" spans="1:2">
      <c r="A4235" s="9" t="s">
        <v>4211</v>
      </c>
      <c r="B4235" s="2">
        <v>1</v>
      </c>
    </row>
    <row r="4236" spans="1:2">
      <c r="A4236" s="9" t="s">
        <v>4212</v>
      </c>
      <c r="B4236" s="2">
        <v>1</v>
      </c>
    </row>
    <row r="4237" spans="1:2">
      <c r="A4237" s="9" t="s">
        <v>4213</v>
      </c>
      <c r="B4237" s="2">
        <v>1</v>
      </c>
    </row>
    <row r="4238" spans="1:2">
      <c r="A4238" s="9" t="s">
        <v>4214</v>
      </c>
      <c r="B4238" s="2">
        <v>1</v>
      </c>
    </row>
    <row r="4239" spans="1:2">
      <c r="A4239" s="9" t="s">
        <v>4215</v>
      </c>
      <c r="B4239" s="2">
        <v>1</v>
      </c>
    </row>
    <row r="4240" spans="1:2">
      <c r="A4240" s="9" t="s">
        <v>4216</v>
      </c>
      <c r="B4240" s="2">
        <v>1</v>
      </c>
    </row>
    <row r="4241" spans="1:2">
      <c r="A4241" s="9" t="s">
        <v>4217</v>
      </c>
      <c r="B4241" s="2">
        <v>1</v>
      </c>
    </row>
    <row r="4242" spans="1:2">
      <c r="A4242" s="9" t="s">
        <v>4218</v>
      </c>
      <c r="B4242" s="2">
        <v>1</v>
      </c>
    </row>
    <row r="4243" spans="1:2">
      <c r="A4243" s="9" t="s">
        <v>4219</v>
      </c>
      <c r="B4243" s="2">
        <v>1</v>
      </c>
    </row>
    <row r="4244" spans="1:2">
      <c r="A4244" s="9" t="s">
        <v>4220</v>
      </c>
      <c r="B4244" s="2">
        <v>1</v>
      </c>
    </row>
    <row r="4245" spans="1:2">
      <c r="A4245" s="9" t="s">
        <v>4221</v>
      </c>
      <c r="B4245" s="2">
        <v>1</v>
      </c>
    </row>
    <row r="4246" spans="1:2">
      <c r="A4246" s="9" t="s">
        <v>4222</v>
      </c>
      <c r="B4246" s="2">
        <v>1</v>
      </c>
    </row>
    <row r="4247" spans="1:2">
      <c r="A4247" s="9" t="s">
        <v>4223</v>
      </c>
      <c r="B4247" s="2">
        <v>1</v>
      </c>
    </row>
    <row r="4248" spans="1:2">
      <c r="A4248" s="9" t="s">
        <v>4224</v>
      </c>
      <c r="B4248" s="2">
        <v>1</v>
      </c>
    </row>
    <row r="4249" spans="1:2">
      <c r="A4249" s="9" t="s">
        <v>4225</v>
      </c>
      <c r="B4249" s="2">
        <v>1</v>
      </c>
    </row>
    <row r="4250" spans="1:2">
      <c r="A4250" s="9" t="s">
        <v>4226</v>
      </c>
      <c r="B4250" s="2">
        <v>1</v>
      </c>
    </row>
    <row r="4251" spans="1:2">
      <c r="A4251" s="9" t="s">
        <v>4227</v>
      </c>
      <c r="B4251" s="2">
        <v>1</v>
      </c>
    </row>
    <row r="4252" spans="1:2">
      <c r="A4252" s="9" t="s">
        <v>4228</v>
      </c>
      <c r="B4252" s="2">
        <v>1</v>
      </c>
    </row>
    <row r="4253" spans="1:2">
      <c r="A4253" s="9" t="s">
        <v>4229</v>
      </c>
      <c r="B4253" s="2">
        <v>1</v>
      </c>
    </row>
    <row r="4254" spans="1:2">
      <c r="A4254" s="9" t="s">
        <v>4230</v>
      </c>
      <c r="B4254" s="2">
        <v>1</v>
      </c>
    </row>
    <row r="4255" spans="1:2">
      <c r="A4255" s="9" t="s">
        <v>4231</v>
      </c>
      <c r="B4255" s="2">
        <v>1</v>
      </c>
    </row>
    <row r="4256" spans="1:2">
      <c r="A4256" s="9" t="s">
        <v>4232</v>
      </c>
      <c r="B4256" s="2">
        <v>1</v>
      </c>
    </row>
    <row r="4257" spans="1:2">
      <c r="A4257" s="9" t="s">
        <v>4233</v>
      </c>
      <c r="B4257" s="2">
        <v>1</v>
      </c>
    </row>
    <row r="4258" spans="1:2">
      <c r="A4258" s="9" t="s">
        <v>4234</v>
      </c>
      <c r="B4258" s="2">
        <v>1</v>
      </c>
    </row>
    <row r="4259" spans="1:2">
      <c r="A4259" s="9" t="s">
        <v>4235</v>
      </c>
      <c r="B4259" s="2">
        <v>1</v>
      </c>
    </row>
    <row r="4260" spans="1:2">
      <c r="A4260" s="9" t="s">
        <v>4236</v>
      </c>
      <c r="B4260" s="2">
        <v>1</v>
      </c>
    </row>
    <row r="4261" spans="1:2">
      <c r="A4261" s="9" t="s">
        <v>4237</v>
      </c>
      <c r="B4261" s="2">
        <v>1</v>
      </c>
    </row>
    <row r="4262" spans="1:2">
      <c r="A4262" s="9" t="s">
        <v>4238</v>
      </c>
      <c r="B4262" s="2">
        <v>1</v>
      </c>
    </row>
    <row r="4263" spans="1:2">
      <c r="A4263" s="9" t="s">
        <v>4239</v>
      </c>
      <c r="B4263" s="2">
        <v>1</v>
      </c>
    </row>
    <row r="4264" spans="1:2">
      <c r="A4264" s="9" t="s">
        <v>4240</v>
      </c>
      <c r="B4264" s="2">
        <v>1</v>
      </c>
    </row>
    <row r="4265" spans="1:2">
      <c r="A4265" s="9" t="s">
        <v>4241</v>
      </c>
      <c r="B4265" s="2">
        <v>1</v>
      </c>
    </row>
    <row r="4266" spans="1:2">
      <c r="A4266" s="9" t="s">
        <v>4242</v>
      </c>
      <c r="B4266" s="2">
        <v>1</v>
      </c>
    </row>
    <row r="4267" spans="1:2">
      <c r="A4267" s="9" t="s">
        <v>4243</v>
      </c>
      <c r="B4267" s="2">
        <v>1</v>
      </c>
    </row>
    <row r="4268" spans="1:2">
      <c r="A4268" s="9" t="s">
        <v>4244</v>
      </c>
      <c r="B4268" s="2">
        <v>1</v>
      </c>
    </row>
    <row r="4269" spans="1:2">
      <c r="A4269" s="9" t="s">
        <v>4245</v>
      </c>
      <c r="B4269" s="2">
        <v>1</v>
      </c>
    </row>
    <row r="4270" spans="1:2">
      <c r="A4270" s="9" t="s">
        <v>4246</v>
      </c>
      <c r="B4270" s="2">
        <v>1</v>
      </c>
    </row>
    <row r="4271" spans="1:2">
      <c r="A4271" s="9" t="s">
        <v>4247</v>
      </c>
      <c r="B4271" s="2">
        <v>1</v>
      </c>
    </row>
    <row r="4272" spans="1:2">
      <c r="A4272" s="9" t="s">
        <v>4248</v>
      </c>
      <c r="B4272" s="2">
        <v>1</v>
      </c>
    </row>
    <row r="4273" spans="1:2">
      <c r="A4273" s="9" t="s">
        <v>4249</v>
      </c>
      <c r="B4273" s="2">
        <v>1</v>
      </c>
    </row>
    <row r="4274" spans="1:2">
      <c r="A4274" s="9" t="s">
        <v>4250</v>
      </c>
      <c r="B4274" s="2">
        <v>1</v>
      </c>
    </row>
    <row r="4275" spans="1:2">
      <c r="A4275" s="9" t="s">
        <v>4251</v>
      </c>
      <c r="B4275" s="2">
        <v>1</v>
      </c>
    </row>
    <row r="4276" spans="1:2">
      <c r="A4276" s="9" t="s">
        <v>4252</v>
      </c>
      <c r="B4276" s="2">
        <v>1</v>
      </c>
    </row>
    <row r="4277" spans="1:2">
      <c r="A4277" s="9" t="s">
        <v>4253</v>
      </c>
      <c r="B4277" s="2">
        <v>1</v>
      </c>
    </row>
    <row r="4278" spans="1:2">
      <c r="A4278" s="9" t="s">
        <v>4254</v>
      </c>
      <c r="B4278" s="2">
        <v>1</v>
      </c>
    </row>
    <row r="4279" spans="1:2">
      <c r="A4279" s="9" t="s">
        <v>4255</v>
      </c>
      <c r="B4279" s="2">
        <v>1</v>
      </c>
    </row>
    <row r="4280" spans="1:2">
      <c r="A4280" s="9" t="s">
        <v>4256</v>
      </c>
      <c r="B4280" s="2">
        <v>1</v>
      </c>
    </row>
    <row r="4281" spans="1:2">
      <c r="A4281" s="9" t="s">
        <v>4257</v>
      </c>
      <c r="B4281" s="2">
        <v>1</v>
      </c>
    </row>
    <row r="4282" spans="1:2">
      <c r="A4282" s="9" t="s">
        <v>4258</v>
      </c>
      <c r="B4282" s="2">
        <v>1</v>
      </c>
    </row>
    <row r="4283" spans="1:2">
      <c r="A4283" s="9" t="s">
        <v>4259</v>
      </c>
      <c r="B4283" s="2">
        <v>1</v>
      </c>
    </row>
    <row r="4284" spans="1:2">
      <c r="A4284" s="9" t="s">
        <v>4260</v>
      </c>
      <c r="B4284" s="2">
        <v>1</v>
      </c>
    </row>
    <row r="4285" spans="1:2">
      <c r="A4285" s="9" t="s">
        <v>4261</v>
      </c>
      <c r="B4285" s="2">
        <v>1</v>
      </c>
    </row>
    <row r="4286" spans="1:2">
      <c r="A4286" s="9" t="s">
        <v>4262</v>
      </c>
      <c r="B4286" s="2">
        <v>1</v>
      </c>
    </row>
    <row r="4287" spans="1:2">
      <c r="A4287" s="9" t="s">
        <v>4263</v>
      </c>
      <c r="B4287" s="2">
        <v>1</v>
      </c>
    </row>
    <row r="4288" spans="1:2">
      <c r="A4288" s="9" t="s">
        <v>4264</v>
      </c>
      <c r="B4288" s="2">
        <v>1</v>
      </c>
    </row>
    <row r="4289" spans="1:2">
      <c r="A4289" s="9" t="s">
        <v>4265</v>
      </c>
      <c r="B4289" s="2">
        <v>1</v>
      </c>
    </row>
    <row r="4290" spans="1:2">
      <c r="A4290" s="9" t="s">
        <v>4266</v>
      </c>
      <c r="B4290" s="2">
        <v>1</v>
      </c>
    </row>
    <row r="4291" spans="1:2">
      <c r="A4291" s="9" t="s">
        <v>4267</v>
      </c>
      <c r="B4291" s="2">
        <v>1</v>
      </c>
    </row>
    <row r="4292" spans="1:2">
      <c r="A4292" s="9" t="s">
        <v>4268</v>
      </c>
      <c r="B4292" s="2">
        <v>1</v>
      </c>
    </row>
    <row r="4293" spans="1:2">
      <c r="A4293" s="9" t="s">
        <v>4269</v>
      </c>
      <c r="B4293" s="2">
        <v>1</v>
      </c>
    </row>
    <row r="4294" spans="1:2">
      <c r="A4294" s="9" t="s">
        <v>4270</v>
      </c>
      <c r="B4294" s="2">
        <v>1</v>
      </c>
    </row>
    <row r="4295" spans="1:2">
      <c r="A4295" s="9" t="s">
        <v>4271</v>
      </c>
      <c r="B4295" s="2">
        <v>1</v>
      </c>
    </row>
    <row r="4296" spans="1:2">
      <c r="A4296" s="9" t="s">
        <v>4272</v>
      </c>
      <c r="B4296" s="2">
        <v>1</v>
      </c>
    </row>
    <row r="4297" spans="1:2">
      <c r="A4297" s="9" t="s">
        <v>4273</v>
      </c>
      <c r="B4297" s="2">
        <v>1</v>
      </c>
    </row>
    <row r="4298" spans="1:2">
      <c r="A4298" s="9" t="s">
        <v>4274</v>
      </c>
      <c r="B4298" s="2">
        <v>1</v>
      </c>
    </row>
    <row r="4299" spans="1:2">
      <c r="A4299" s="9" t="s">
        <v>4275</v>
      </c>
      <c r="B4299" s="2">
        <v>1</v>
      </c>
    </row>
    <row r="4300" spans="1:2">
      <c r="A4300" s="9" t="s">
        <v>4276</v>
      </c>
      <c r="B4300" s="2">
        <v>1</v>
      </c>
    </row>
    <row r="4301" spans="1:2">
      <c r="A4301" s="9" t="s">
        <v>4277</v>
      </c>
      <c r="B4301" s="2">
        <v>1</v>
      </c>
    </row>
    <row r="4302" spans="1:2">
      <c r="A4302" s="9" t="s">
        <v>4278</v>
      </c>
      <c r="B4302" s="2">
        <v>1</v>
      </c>
    </row>
    <row r="4303" spans="1:2">
      <c r="A4303" s="9" t="s">
        <v>4279</v>
      </c>
      <c r="B4303" s="2">
        <v>1</v>
      </c>
    </row>
    <row r="4304" spans="1:2">
      <c r="A4304" s="9" t="s">
        <v>4280</v>
      </c>
      <c r="B4304" s="2">
        <v>1</v>
      </c>
    </row>
    <row r="4305" spans="1:2">
      <c r="A4305" s="9" t="s">
        <v>4281</v>
      </c>
      <c r="B4305" s="2">
        <v>1</v>
      </c>
    </row>
    <row r="4306" spans="1:2">
      <c r="A4306" s="9" t="s">
        <v>4282</v>
      </c>
      <c r="B4306" s="2">
        <v>1</v>
      </c>
    </row>
    <row r="4307" spans="1:2">
      <c r="A4307" s="9" t="s">
        <v>4283</v>
      </c>
      <c r="B4307" s="2">
        <v>1</v>
      </c>
    </row>
    <row r="4308" spans="1:2">
      <c r="A4308" s="9" t="s">
        <v>4284</v>
      </c>
      <c r="B4308" s="2">
        <v>1</v>
      </c>
    </row>
    <row r="4309" spans="1:2">
      <c r="A4309" s="9" t="s">
        <v>4285</v>
      </c>
      <c r="B4309" s="2">
        <v>1</v>
      </c>
    </row>
    <row r="4310" spans="1:2">
      <c r="A4310" s="9" t="s">
        <v>4286</v>
      </c>
      <c r="B4310" s="2">
        <v>1</v>
      </c>
    </row>
    <row r="4311" spans="1:2">
      <c r="A4311" s="9" t="s">
        <v>4287</v>
      </c>
      <c r="B4311" s="2">
        <v>1</v>
      </c>
    </row>
    <row r="4312" spans="1:2">
      <c r="A4312" s="9" t="s">
        <v>4288</v>
      </c>
      <c r="B4312" s="2">
        <v>1</v>
      </c>
    </row>
    <row r="4313" spans="1:2">
      <c r="A4313" s="9" t="s">
        <v>4289</v>
      </c>
      <c r="B4313" s="2">
        <v>1</v>
      </c>
    </row>
    <row r="4314" spans="1:2">
      <c r="A4314" s="9" t="s">
        <v>4290</v>
      </c>
      <c r="B4314" s="2">
        <v>1</v>
      </c>
    </row>
    <row r="4315" spans="1:2">
      <c r="A4315" s="9" t="s">
        <v>4291</v>
      </c>
      <c r="B4315" s="2">
        <v>1</v>
      </c>
    </row>
    <row r="4316" spans="1:2">
      <c r="A4316" s="9" t="s">
        <v>4292</v>
      </c>
      <c r="B4316" s="2">
        <v>1</v>
      </c>
    </row>
    <row r="4317" spans="1:2">
      <c r="A4317" s="9" t="s">
        <v>4293</v>
      </c>
      <c r="B4317" s="2">
        <v>1</v>
      </c>
    </row>
    <row r="4318" spans="1:2">
      <c r="A4318" s="9" t="s">
        <v>4294</v>
      </c>
      <c r="B4318" s="2">
        <v>1</v>
      </c>
    </row>
    <row r="4319" spans="1:2">
      <c r="A4319" s="9" t="s">
        <v>4295</v>
      </c>
      <c r="B4319" s="2">
        <v>1</v>
      </c>
    </row>
    <row r="4320" spans="1:2">
      <c r="A4320" s="9" t="s">
        <v>4296</v>
      </c>
      <c r="B4320" s="2">
        <v>1</v>
      </c>
    </row>
    <row r="4321" spans="1:2">
      <c r="A4321" s="9" t="s">
        <v>4297</v>
      </c>
      <c r="B4321" s="2">
        <v>1</v>
      </c>
    </row>
    <row r="4322" spans="1:2">
      <c r="A4322" s="9" t="s">
        <v>4298</v>
      </c>
      <c r="B4322" s="2">
        <v>1</v>
      </c>
    </row>
    <row r="4323" spans="1:2">
      <c r="A4323" s="9" t="s">
        <v>4299</v>
      </c>
      <c r="B4323" s="2">
        <v>1</v>
      </c>
    </row>
    <row r="4324" spans="1:2">
      <c r="A4324" s="9" t="s">
        <v>4300</v>
      </c>
      <c r="B4324" s="2">
        <v>1</v>
      </c>
    </row>
    <row r="4325" spans="1:2">
      <c r="A4325" s="9" t="s">
        <v>4301</v>
      </c>
      <c r="B4325" s="2">
        <v>1</v>
      </c>
    </row>
    <row r="4326" spans="1:2">
      <c r="A4326" s="9" t="s">
        <v>4302</v>
      </c>
      <c r="B4326" s="2">
        <v>1</v>
      </c>
    </row>
    <row r="4327" spans="1:2">
      <c r="A4327" s="9" t="s">
        <v>4303</v>
      </c>
      <c r="B4327" s="2">
        <v>1</v>
      </c>
    </row>
    <row r="4328" spans="1:2">
      <c r="A4328" s="9" t="s">
        <v>4304</v>
      </c>
      <c r="B4328" s="2">
        <v>1</v>
      </c>
    </row>
    <row r="4329" spans="1:2">
      <c r="A4329" s="9" t="s">
        <v>4305</v>
      </c>
      <c r="B4329" s="2">
        <v>1</v>
      </c>
    </row>
    <row r="4330" spans="1:2">
      <c r="A4330" s="9" t="s">
        <v>4306</v>
      </c>
      <c r="B4330" s="2">
        <v>1</v>
      </c>
    </row>
    <row r="4331" spans="1:2">
      <c r="A4331" s="9" t="s">
        <v>4307</v>
      </c>
      <c r="B4331" s="2">
        <v>1</v>
      </c>
    </row>
    <row r="4332" spans="1:2">
      <c r="A4332" s="9" t="s">
        <v>4308</v>
      </c>
      <c r="B4332" s="2">
        <v>1</v>
      </c>
    </row>
    <row r="4333" spans="1:2">
      <c r="A4333" s="9" t="s">
        <v>4309</v>
      </c>
      <c r="B4333" s="2">
        <v>1</v>
      </c>
    </row>
    <row r="4334" spans="1:2">
      <c r="A4334" s="9" t="s">
        <v>4310</v>
      </c>
      <c r="B4334" s="2">
        <v>1</v>
      </c>
    </row>
    <row r="4335" spans="1:2">
      <c r="A4335" s="9" t="s">
        <v>4311</v>
      </c>
      <c r="B4335" s="2">
        <v>1</v>
      </c>
    </row>
    <row r="4336" spans="1:2">
      <c r="A4336" s="9" t="s">
        <v>4312</v>
      </c>
      <c r="B4336" s="2">
        <v>1</v>
      </c>
    </row>
    <row r="4337" spans="1:2">
      <c r="A4337" s="9" t="s">
        <v>4313</v>
      </c>
      <c r="B4337" s="2">
        <v>1</v>
      </c>
    </row>
    <row r="4338" spans="1:2">
      <c r="A4338" s="9" t="s">
        <v>4314</v>
      </c>
      <c r="B4338" s="2">
        <v>1</v>
      </c>
    </row>
    <row r="4339" spans="1:2">
      <c r="A4339" s="9" t="s">
        <v>4315</v>
      </c>
      <c r="B4339" s="2">
        <v>1</v>
      </c>
    </row>
    <row r="4340" spans="1:2">
      <c r="A4340" s="9" t="s">
        <v>4316</v>
      </c>
      <c r="B4340" s="2">
        <v>1</v>
      </c>
    </row>
    <row r="4341" spans="1:2">
      <c r="A4341" s="9" t="s">
        <v>4317</v>
      </c>
      <c r="B4341" s="2">
        <v>1</v>
      </c>
    </row>
    <row r="4342" spans="1:2">
      <c r="A4342" s="9" t="s">
        <v>4318</v>
      </c>
      <c r="B4342" s="2">
        <v>1</v>
      </c>
    </row>
    <row r="4343" spans="1:2">
      <c r="A4343" s="9" t="s">
        <v>4319</v>
      </c>
      <c r="B4343" s="2">
        <v>1</v>
      </c>
    </row>
    <row r="4344" spans="1:2">
      <c r="A4344" s="9" t="s">
        <v>4320</v>
      </c>
      <c r="B4344" s="2">
        <v>1</v>
      </c>
    </row>
    <row r="4345" spans="1:2">
      <c r="A4345" s="9" t="s">
        <v>4321</v>
      </c>
      <c r="B4345" s="2">
        <v>1</v>
      </c>
    </row>
    <row r="4346" spans="1:2">
      <c r="A4346" s="9" t="s">
        <v>4322</v>
      </c>
      <c r="B4346" s="2">
        <v>1</v>
      </c>
    </row>
    <row r="4347" spans="1:2">
      <c r="A4347" s="9" t="s">
        <v>4323</v>
      </c>
      <c r="B4347" s="2">
        <v>1</v>
      </c>
    </row>
    <row r="4348" spans="1:2">
      <c r="A4348" s="9" t="s">
        <v>4324</v>
      </c>
      <c r="B4348" s="2">
        <v>1</v>
      </c>
    </row>
    <row r="4349" spans="1:2">
      <c r="A4349" s="9" t="s">
        <v>4325</v>
      </c>
      <c r="B4349" s="2">
        <v>1</v>
      </c>
    </row>
    <row r="4350" spans="1:2">
      <c r="A4350" s="9" t="s">
        <v>4326</v>
      </c>
      <c r="B4350" s="2">
        <v>1</v>
      </c>
    </row>
    <row r="4351" spans="1:2">
      <c r="A4351" s="9" t="s">
        <v>4327</v>
      </c>
      <c r="B4351" s="2">
        <v>1</v>
      </c>
    </row>
    <row r="4352" spans="1:2">
      <c r="A4352" s="9" t="s">
        <v>4328</v>
      </c>
      <c r="B4352" s="2">
        <v>1</v>
      </c>
    </row>
    <row r="4353" spans="1:2">
      <c r="A4353" s="9" t="s">
        <v>4329</v>
      </c>
      <c r="B4353" s="2">
        <v>1</v>
      </c>
    </row>
    <row r="4354" spans="1:2">
      <c r="A4354" s="9" t="s">
        <v>4330</v>
      </c>
      <c r="B4354" s="2">
        <v>1</v>
      </c>
    </row>
    <row r="4355" spans="1:2">
      <c r="A4355" s="9" t="s">
        <v>4331</v>
      </c>
      <c r="B4355" s="2">
        <v>1</v>
      </c>
    </row>
    <row r="4356" spans="1:2">
      <c r="A4356" s="9" t="s">
        <v>4332</v>
      </c>
      <c r="B4356" s="2">
        <v>1</v>
      </c>
    </row>
    <row r="4357" spans="1:2">
      <c r="A4357" s="9" t="s">
        <v>4333</v>
      </c>
      <c r="B4357" s="2">
        <v>1</v>
      </c>
    </row>
    <row r="4358" spans="1:2">
      <c r="A4358" s="9" t="s">
        <v>4334</v>
      </c>
      <c r="B4358" s="2">
        <v>1</v>
      </c>
    </row>
    <row r="4359" spans="1:2">
      <c r="A4359" s="9" t="s">
        <v>4335</v>
      </c>
      <c r="B4359" s="2">
        <v>1</v>
      </c>
    </row>
    <row r="4360" spans="1:2">
      <c r="A4360" s="9" t="s">
        <v>4336</v>
      </c>
      <c r="B4360" s="2">
        <v>1</v>
      </c>
    </row>
    <row r="4361" spans="1:2">
      <c r="A4361" s="9" t="s">
        <v>4337</v>
      </c>
      <c r="B4361" s="2">
        <v>1</v>
      </c>
    </row>
    <row r="4362" spans="1:2">
      <c r="A4362" s="9" t="s">
        <v>4338</v>
      </c>
      <c r="B4362" s="2">
        <v>1</v>
      </c>
    </row>
    <row r="4363" spans="1:2">
      <c r="A4363" s="9" t="s">
        <v>4339</v>
      </c>
      <c r="B4363" s="2">
        <v>1</v>
      </c>
    </row>
    <row r="4364" spans="1:2">
      <c r="A4364" s="9" t="s">
        <v>4340</v>
      </c>
      <c r="B4364" s="2">
        <v>1</v>
      </c>
    </row>
    <row r="4365" spans="1:2">
      <c r="A4365" s="9" t="s">
        <v>4341</v>
      </c>
      <c r="B4365" s="2">
        <v>1</v>
      </c>
    </row>
    <row r="4366" spans="1:2">
      <c r="A4366" s="9" t="s">
        <v>4342</v>
      </c>
      <c r="B4366" s="2">
        <v>1</v>
      </c>
    </row>
    <row r="4367" spans="1:2">
      <c r="A4367" s="9" t="s">
        <v>4343</v>
      </c>
      <c r="B4367" s="2">
        <v>1</v>
      </c>
    </row>
    <row r="4368" spans="1:2">
      <c r="A4368" s="9" t="s">
        <v>4344</v>
      </c>
      <c r="B4368" s="2">
        <v>1</v>
      </c>
    </row>
    <row r="4369" spans="1:2">
      <c r="A4369" s="9" t="s">
        <v>4345</v>
      </c>
      <c r="B4369" s="2">
        <v>1</v>
      </c>
    </row>
    <row r="4370" spans="1:2">
      <c r="A4370" s="9" t="s">
        <v>4346</v>
      </c>
      <c r="B4370" s="2">
        <v>1</v>
      </c>
    </row>
    <row r="4371" spans="1:2">
      <c r="A4371" s="9" t="s">
        <v>4347</v>
      </c>
      <c r="B4371" s="2">
        <v>1</v>
      </c>
    </row>
    <row r="4372" spans="1:2">
      <c r="A4372" s="9" t="s">
        <v>4348</v>
      </c>
      <c r="B4372" s="2">
        <v>1</v>
      </c>
    </row>
    <row r="4373" spans="1:2">
      <c r="A4373" s="9" t="s">
        <v>4349</v>
      </c>
      <c r="B4373" s="2">
        <v>1</v>
      </c>
    </row>
    <row r="4374" spans="1:2">
      <c r="A4374" s="9" t="s">
        <v>4350</v>
      </c>
      <c r="B4374" s="2">
        <v>1</v>
      </c>
    </row>
    <row r="4375" spans="1:2">
      <c r="A4375" s="9" t="s">
        <v>4351</v>
      </c>
      <c r="B4375" s="2">
        <v>1</v>
      </c>
    </row>
    <row r="4376" spans="1:2">
      <c r="A4376" s="9" t="s">
        <v>4352</v>
      </c>
      <c r="B4376" s="2">
        <v>1</v>
      </c>
    </row>
    <row r="4377" spans="1:2">
      <c r="A4377" s="9" t="s">
        <v>4353</v>
      </c>
      <c r="B4377" s="2">
        <v>1</v>
      </c>
    </row>
    <row r="4378" spans="1:2">
      <c r="A4378" s="9" t="s">
        <v>4354</v>
      </c>
      <c r="B4378" s="2">
        <v>1</v>
      </c>
    </row>
    <row r="4379" spans="1:2">
      <c r="A4379" s="9" t="s">
        <v>4355</v>
      </c>
      <c r="B4379" s="2">
        <v>1</v>
      </c>
    </row>
    <row r="4380" spans="1:2">
      <c r="A4380" s="9" t="s">
        <v>4356</v>
      </c>
      <c r="B4380" s="2">
        <v>1</v>
      </c>
    </row>
    <row r="4381" spans="1:2">
      <c r="A4381" s="9" t="s">
        <v>4357</v>
      </c>
      <c r="B4381" s="2">
        <v>1</v>
      </c>
    </row>
    <row r="4382" spans="1:2">
      <c r="A4382" s="9" t="s">
        <v>4358</v>
      </c>
      <c r="B4382" s="2">
        <v>1</v>
      </c>
    </row>
    <row r="4383" spans="1:2">
      <c r="A4383" s="9" t="s">
        <v>4359</v>
      </c>
      <c r="B4383" s="2">
        <v>1</v>
      </c>
    </row>
    <row r="4384" spans="1:2">
      <c r="A4384" s="9" t="s">
        <v>4360</v>
      </c>
      <c r="B4384" s="2">
        <v>1</v>
      </c>
    </row>
    <row r="4385" spans="1:2">
      <c r="A4385" s="9" t="s">
        <v>4361</v>
      </c>
      <c r="B4385" s="2">
        <v>1</v>
      </c>
    </row>
    <row r="4386" spans="1:2">
      <c r="A4386" s="9" t="s">
        <v>4362</v>
      </c>
      <c r="B4386" s="2">
        <v>1</v>
      </c>
    </row>
    <row r="4387" spans="1:2">
      <c r="A4387" s="9" t="s">
        <v>4363</v>
      </c>
      <c r="B4387" s="2">
        <v>1</v>
      </c>
    </row>
    <row r="4388" spans="1:2">
      <c r="A4388" s="9" t="s">
        <v>4364</v>
      </c>
      <c r="B4388" s="2">
        <v>1</v>
      </c>
    </row>
    <row r="4389" spans="1:2">
      <c r="A4389" s="9" t="s">
        <v>4365</v>
      </c>
      <c r="B4389" s="2">
        <v>1</v>
      </c>
    </row>
    <row r="4390" spans="1:2">
      <c r="A4390" s="9" t="s">
        <v>4366</v>
      </c>
      <c r="B4390" s="2">
        <v>1</v>
      </c>
    </row>
    <row r="4391" spans="1:2">
      <c r="A4391" s="9" t="s">
        <v>4367</v>
      </c>
      <c r="B4391" s="2">
        <v>1</v>
      </c>
    </row>
    <row r="4392" spans="1:2">
      <c r="A4392" s="9" t="s">
        <v>4368</v>
      </c>
      <c r="B4392" s="2">
        <v>1</v>
      </c>
    </row>
    <row r="4393" spans="1:2">
      <c r="A4393" s="9" t="s">
        <v>4369</v>
      </c>
      <c r="B4393" s="2">
        <v>1</v>
      </c>
    </row>
    <row r="4394" spans="1:2">
      <c r="A4394" s="9" t="s">
        <v>4370</v>
      </c>
      <c r="B4394" s="2">
        <v>1</v>
      </c>
    </row>
    <row r="4395" spans="1:2">
      <c r="A4395" s="9" t="s">
        <v>4371</v>
      </c>
      <c r="B4395" s="2">
        <v>1</v>
      </c>
    </row>
    <row r="4396" spans="1:2">
      <c r="A4396" s="9" t="s">
        <v>4372</v>
      </c>
      <c r="B4396" s="2">
        <v>1</v>
      </c>
    </row>
    <row r="4397" spans="1:2">
      <c r="A4397" s="9" t="s">
        <v>4373</v>
      </c>
      <c r="B4397" s="2">
        <v>1</v>
      </c>
    </row>
    <row r="4398" spans="1:2">
      <c r="A4398" s="9" t="s">
        <v>4374</v>
      </c>
      <c r="B4398" s="2">
        <v>1</v>
      </c>
    </row>
    <row r="4399" spans="1:2">
      <c r="A4399" s="9" t="s">
        <v>4375</v>
      </c>
      <c r="B4399" s="2">
        <v>1</v>
      </c>
    </row>
    <row r="4400" spans="1:2">
      <c r="A4400" s="9" t="s">
        <v>4376</v>
      </c>
      <c r="B4400" s="2">
        <v>1</v>
      </c>
    </row>
    <row r="4401" spans="1:2">
      <c r="A4401" s="9" t="s">
        <v>4377</v>
      </c>
      <c r="B4401" s="2">
        <v>1</v>
      </c>
    </row>
    <row r="4402" spans="1:2">
      <c r="A4402" s="9" t="s">
        <v>4378</v>
      </c>
      <c r="B4402" s="2">
        <v>1</v>
      </c>
    </row>
    <row r="4403" spans="1:2">
      <c r="A4403" s="9" t="s">
        <v>4379</v>
      </c>
      <c r="B4403" s="2">
        <v>1</v>
      </c>
    </row>
    <row r="4404" spans="1:2">
      <c r="A4404" s="9" t="s">
        <v>4380</v>
      </c>
      <c r="B4404" s="2">
        <v>1</v>
      </c>
    </row>
    <row r="4405" spans="1:2">
      <c r="A4405" s="9" t="s">
        <v>4381</v>
      </c>
      <c r="B4405" s="2">
        <v>1</v>
      </c>
    </row>
    <row r="4406" spans="1:2">
      <c r="A4406" s="9" t="s">
        <v>4382</v>
      </c>
      <c r="B4406" s="2">
        <v>1</v>
      </c>
    </row>
    <row r="4407" spans="1:2">
      <c r="A4407" s="9" t="s">
        <v>4383</v>
      </c>
      <c r="B4407" s="2">
        <v>1</v>
      </c>
    </row>
    <row r="4408" spans="1:2">
      <c r="A4408" s="9" t="s">
        <v>4384</v>
      </c>
      <c r="B4408" s="2">
        <v>1</v>
      </c>
    </row>
    <row r="4409" spans="1:2">
      <c r="A4409" s="9" t="s">
        <v>4385</v>
      </c>
      <c r="B4409" s="2">
        <v>1</v>
      </c>
    </row>
    <row r="4410" spans="1:2">
      <c r="A4410" s="9" t="s">
        <v>4386</v>
      </c>
      <c r="B4410" s="2">
        <v>1</v>
      </c>
    </row>
    <row r="4411" spans="1:2">
      <c r="A4411" s="9" t="s">
        <v>4387</v>
      </c>
      <c r="B4411" s="2">
        <v>1</v>
      </c>
    </row>
    <row r="4412" spans="1:2">
      <c r="A4412" s="9" t="s">
        <v>4388</v>
      </c>
      <c r="B4412" s="2">
        <v>1</v>
      </c>
    </row>
    <row r="4413" spans="1:2">
      <c r="A4413" s="9" t="s">
        <v>4389</v>
      </c>
      <c r="B4413" s="2">
        <v>1</v>
      </c>
    </row>
    <row r="4414" spans="1:2">
      <c r="A4414" s="9" t="s">
        <v>4390</v>
      </c>
      <c r="B4414" s="2">
        <v>1</v>
      </c>
    </row>
    <row r="4415" spans="1:2">
      <c r="A4415" s="9" t="s">
        <v>4391</v>
      </c>
      <c r="B4415" s="2">
        <v>1</v>
      </c>
    </row>
    <row r="4416" spans="1:2">
      <c r="A4416" s="9" t="s">
        <v>4392</v>
      </c>
      <c r="B4416" s="2">
        <v>1</v>
      </c>
    </row>
    <row r="4417" spans="1:2">
      <c r="A4417" s="9" t="s">
        <v>4393</v>
      </c>
      <c r="B4417" s="2">
        <v>1</v>
      </c>
    </row>
    <row r="4418" spans="1:2">
      <c r="A4418" s="9" t="s">
        <v>4394</v>
      </c>
      <c r="B4418" s="2">
        <v>1</v>
      </c>
    </row>
    <row r="4419" spans="1:2">
      <c r="A4419" s="9" t="s">
        <v>4395</v>
      </c>
      <c r="B4419" s="2">
        <v>1</v>
      </c>
    </row>
    <row r="4420" spans="1:2">
      <c r="A4420" s="9" t="s">
        <v>4396</v>
      </c>
      <c r="B4420" s="2">
        <v>1</v>
      </c>
    </row>
    <row r="4421" spans="1:2">
      <c r="A4421" s="9" t="s">
        <v>4397</v>
      </c>
      <c r="B4421" s="2">
        <v>1</v>
      </c>
    </row>
    <row r="4422" spans="1:2">
      <c r="A4422" s="9" t="s">
        <v>4398</v>
      </c>
      <c r="B4422" s="2">
        <v>1</v>
      </c>
    </row>
    <row r="4423" spans="1:2">
      <c r="A4423" s="9" t="s">
        <v>4399</v>
      </c>
      <c r="B4423" s="2">
        <v>1</v>
      </c>
    </row>
    <row r="4424" spans="1:2">
      <c r="A4424" s="9" t="s">
        <v>4400</v>
      </c>
      <c r="B4424" s="2">
        <v>1</v>
      </c>
    </row>
    <row r="4425" spans="1:2">
      <c r="A4425" s="9" t="s">
        <v>4401</v>
      </c>
      <c r="B4425" s="2">
        <v>1</v>
      </c>
    </row>
    <row r="4426" spans="1:2">
      <c r="A4426" s="9" t="s">
        <v>4402</v>
      </c>
      <c r="B4426" s="2">
        <v>1</v>
      </c>
    </row>
    <row r="4427" spans="1:2">
      <c r="A4427" s="9" t="s">
        <v>4403</v>
      </c>
      <c r="B4427" s="2">
        <v>1</v>
      </c>
    </row>
    <row r="4428" spans="1:2">
      <c r="A4428" s="9" t="s">
        <v>4404</v>
      </c>
      <c r="B4428" s="2">
        <v>1</v>
      </c>
    </row>
    <row r="4429" spans="1:2">
      <c r="A4429" s="9" t="s">
        <v>4405</v>
      </c>
      <c r="B4429" s="2">
        <v>1</v>
      </c>
    </row>
    <row r="4430" spans="1:2">
      <c r="A4430" s="9" t="s">
        <v>4406</v>
      </c>
      <c r="B4430" s="2">
        <v>1</v>
      </c>
    </row>
    <row r="4431" spans="1:2">
      <c r="A4431" s="9" t="s">
        <v>4407</v>
      </c>
      <c r="B4431" s="2">
        <v>1</v>
      </c>
    </row>
    <row r="4432" spans="1:2">
      <c r="A4432" s="9" t="s">
        <v>4408</v>
      </c>
      <c r="B4432" s="2">
        <v>1</v>
      </c>
    </row>
    <row r="4433" spans="1:2">
      <c r="A4433" s="9" t="s">
        <v>4409</v>
      </c>
      <c r="B4433" s="2">
        <v>1</v>
      </c>
    </row>
    <row r="4434" spans="1:2">
      <c r="A4434" s="9" t="s">
        <v>4410</v>
      </c>
      <c r="B4434" s="2">
        <v>1</v>
      </c>
    </row>
    <row r="4435" spans="1:2">
      <c r="A4435" s="9" t="s">
        <v>4411</v>
      </c>
      <c r="B4435" s="2">
        <v>1</v>
      </c>
    </row>
    <row r="4436" spans="1:2">
      <c r="A4436" s="9" t="s">
        <v>4412</v>
      </c>
      <c r="B4436" s="2">
        <v>1</v>
      </c>
    </row>
    <row r="4437" spans="1:2">
      <c r="A4437" s="9" t="s">
        <v>4413</v>
      </c>
      <c r="B4437" s="2">
        <v>1</v>
      </c>
    </row>
    <row r="4438" spans="1:2">
      <c r="A4438" s="9" t="s">
        <v>4414</v>
      </c>
      <c r="B4438" s="2">
        <v>1</v>
      </c>
    </row>
    <row r="4439" spans="1:2">
      <c r="A4439" s="9" t="s">
        <v>4415</v>
      </c>
      <c r="B4439" s="2">
        <v>1</v>
      </c>
    </row>
    <row r="4440" spans="1:2">
      <c r="A4440" s="9" t="s">
        <v>4416</v>
      </c>
      <c r="B4440" s="2">
        <v>1</v>
      </c>
    </row>
    <row r="4441" spans="1:2">
      <c r="A4441" s="9" t="s">
        <v>4417</v>
      </c>
      <c r="B4441" s="2">
        <v>1</v>
      </c>
    </row>
    <row r="4442" spans="1:2">
      <c r="A4442" s="9" t="s">
        <v>4418</v>
      </c>
      <c r="B4442" s="2">
        <v>1</v>
      </c>
    </row>
    <row r="4443" spans="1:2">
      <c r="A4443" s="9" t="s">
        <v>4419</v>
      </c>
      <c r="B4443" s="2">
        <v>1</v>
      </c>
    </row>
    <row r="4444" spans="1:2">
      <c r="A4444" s="9" t="s">
        <v>4420</v>
      </c>
      <c r="B4444" s="2">
        <v>1</v>
      </c>
    </row>
    <row r="4445" spans="1:2">
      <c r="A4445" s="9" t="s">
        <v>4421</v>
      </c>
      <c r="B4445" s="2">
        <v>1</v>
      </c>
    </row>
    <row r="4446" spans="1:2">
      <c r="A4446" s="9" t="s">
        <v>4422</v>
      </c>
      <c r="B4446" s="2">
        <v>1</v>
      </c>
    </row>
    <row r="4447" spans="1:2">
      <c r="A4447" s="9" t="s">
        <v>4423</v>
      </c>
      <c r="B4447" s="2">
        <v>1</v>
      </c>
    </row>
    <row r="4448" spans="1:2">
      <c r="A4448" s="9" t="s">
        <v>4424</v>
      </c>
      <c r="B4448" s="2">
        <v>1</v>
      </c>
    </row>
    <row r="4449" spans="1:2">
      <c r="A4449" s="9" t="s">
        <v>4425</v>
      </c>
      <c r="B4449" s="2">
        <v>1</v>
      </c>
    </row>
    <row r="4450" spans="1:2">
      <c r="A4450" s="9" t="s">
        <v>4426</v>
      </c>
      <c r="B4450" s="2">
        <v>1</v>
      </c>
    </row>
    <row r="4451" spans="1:2">
      <c r="A4451" s="9" t="s">
        <v>4427</v>
      </c>
      <c r="B4451" s="2">
        <v>1</v>
      </c>
    </row>
    <row r="4452" spans="1:2">
      <c r="A4452" s="9" t="s">
        <v>4428</v>
      </c>
      <c r="B4452" s="2">
        <v>1</v>
      </c>
    </row>
    <row r="4453" spans="1:2">
      <c r="A4453" s="9" t="s">
        <v>4429</v>
      </c>
      <c r="B4453" s="2">
        <v>1</v>
      </c>
    </row>
    <row r="4454" spans="1:2">
      <c r="A4454" s="9" t="s">
        <v>4430</v>
      </c>
      <c r="B4454" s="2">
        <v>1</v>
      </c>
    </row>
    <row r="4455" spans="1:2">
      <c r="A4455" s="9" t="s">
        <v>4431</v>
      </c>
      <c r="B4455" s="2">
        <v>1</v>
      </c>
    </row>
    <row r="4456" spans="1:2">
      <c r="A4456" s="9" t="s">
        <v>4432</v>
      </c>
      <c r="B4456" s="2">
        <v>1</v>
      </c>
    </row>
    <row r="4457" spans="1:2">
      <c r="A4457" s="9" t="s">
        <v>4433</v>
      </c>
      <c r="B4457" s="2">
        <v>1</v>
      </c>
    </row>
    <row r="4458" spans="1:2">
      <c r="A4458" s="9" t="s">
        <v>4434</v>
      </c>
      <c r="B4458" s="2">
        <v>1</v>
      </c>
    </row>
    <row r="4459" spans="1:2">
      <c r="A4459" s="9" t="s">
        <v>4435</v>
      </c>
      <c r="B4459" s="2">
        <v>1</v>
      </c>
    </row>
    <row r="4460" spans="1:2">
      <c r="A4460" s="9" t="s">
        <v>4436</v>
      </c>
      <c r="B4460" s="2">
        <v>1</v>
      </c>
    </row>
    <row r="4461" spans="1:2">
      <c r="A4461" s="9" t="s">
        <v>4437</v>
      </c>
      <c r="B4461" s="2">
        <v>1</v>
      </c>
    </row>
    <row r="4462" spans="1:2">
      <c r="A4462" s="9" t="s">
        <v>4438</v>
      </c>
      <c r="B4462" s="2">
        <v>1</v>
      </c>
    </row>
    <row r="4463" spans="1:2">
      <c r="A4463" s="9" t="s">
        <v>4439</v>
      </c>
      <c r="B4463" s="2">
        <v>1</v>
      </c>
    </row>
    <row r="4464" spans="1:2">
      <c r="A4464" s="9" t="s">
        <v>4440</v>
      </c>
      <c r="B4464" s="2">
        <v>1</v>
      </c>
    </row>
    <row r="4465" spans="1:2">
      <c r="A4465" s="9" t="s">
        <v>4441</v>
      </c>
      <c r="B4465" s="2">
        <v>1</v>
      </c>
    </row>
    <row r="4466" spans="1:2">
      <c r="A4466" s="9" t="s">
        <v>4442</v>
      </c>
      <c r="B4466" s="2">
        <v>1</v>
      </c>
    </row>
    <row r="4467" spans="1:2">
      <c r="A4467" s="9" t="s">
        <v>4443</v>
      </c>
      <c r="B4467" s="2">
        <v>1</v>
      </c>
    </row>
    <row r="4468" spans="1:2">
      <c r="A4468" s="9" t="s">
        <v>4444</v>
      </c>
      <c r="B4468" s="2">
        <v>1</v>
      </c>
    </row>
    <row r="4469" spans="1:2">
      <c r="A4469" s="9" t="s">
        <v>4445</v>
      </c>
      <c r="B4469" s="2">
        <v>1</v>
      </c>
    </row>
    <row r="4470" spans="1:2">
      <c r="A4470" s="9" t="s">
        <v>4446</v>
      </c>
      <c r="B4470" s="2">
        <v>1</v>
      </c>
    </row>
    <row r="4471" spans="1:2">
      <c r="A4471" s="9" t="s">
        <v>4447</v>
      </c>
      <c r="B4471" s="2">
        <v>1</v>
      </c>
    </row>
    <row r="4472" spans="1:2">
      <c r="A4472" s="9" t="s">
        <v>4448</v>
      </c>
      <c r="B4472" s="2">
        <v>1</v>
      </c>
    </row>
    <row r="4473" spans="1:2">
      <c r="A4473" s="9" t="s">
        <v>4449</v>
      </c>
      <c r="B4473" s="2">
        <v>1</v>
      </c>
    </row>
    <row r="4474" spans="1:2">
      <c r="A4474" s="9" t="s">
        <v>4450</v>
      </c>
      <c r="B4474" s="2">
        <v>1</v>
      </c>
    </row>
    <row r="4475" spans="1:2">
      <c r="A4475" s="9" t="s">
        <v>4451</v>
      </c>
      <c r="B4475" s="2">
        <v>1</v>
      </c>
    </row>
    <row r="4476" spans="1:2">
      <c r="A4476" s="9" t="s">
        <v>4452</v>
      </c>
      <c r="B4476" s="2">
        <v>1</v>
      </c>
    </row>
    <row r="4477" spans="1:2">
      <c r="A4477" s="9" t="s">
        <v>4453</v>
      </c>
      <c r="B4477" s="2">
        <v>1</v>
      </c>
    </row>
    <row r="4478" spans="1:2">
      <c r="A4478" s="9" t="s">
        <v>4454</v>
      </c>
      <c r="B4478" s="2">
        <v>1</v>
      </c>
    </row>
    <row r="4479" spans="1:2">
      <c r="A4479" s="9" t="s">
        <v>4455</v>
      </c>
      <c r="B4479" s="2">
        <v>1</v>
      </c>
    </row>
    <row r="4480" spans="1:2">
      <c r="A4480" s="9" t="s">
        <v>4456</v>
      </c>
      <c r="B4480" s="2">
        <v>1</v>
      </c>
    </row>
    <row r="4481" spans="1:2">
      <c r="A4481" s="9" t="s">
        <v>4457</v>
      </c>
      <c r="B4481" s="2">
        <v>1</v>
      </c>
    </row>
    <row r="4482" spans="1:2">
      <c r="A4482" s="9" t="s">
        <v>4458</v>
      </c>
      <c r="B4482" s="2">
        <v>1</v>
      </c>
    </row>
    <row r="4483" spans="1:2">
      <c r="A4483" s="9" t="s">
        <v>4459</v>
      </c>
      <c r="B4483" s="2">
        <v>1</v>
      </c>
    </row>
    <row r="4484" spans="1:2">
      <c r="A4484" s="9" t="s">
        <v>4460</v>
      </c>
      <c r="B4484" s="2">
        <v>1</v>
      </c>
    </row>
    <row r="4485" spans="1:2">
      <c r="A4485" s="9" t="s">
        <v>4461</v>
      </c>
      <c r="B4485" s="2">
        <v>1</v>
      </c>
    </row>
    <row r="4486" spans="1:2">
      <c r="A4486" s="9" t="s">
        <v>4462</v>
      </c>
      <c r="B4486" s="2">
        <v>1</v>
      </c>
    </row>
    <row r="4487" spans="1:2">
      <c r="A4487" s="9" t="s">
        <v>4463</v>
      </c>
      <c r="B4487" s="2">
        <v>1</v>
      </c>
    </row>
    <row r="4488" spans="1:2">
      <c r="A4488" s="9" t="s">
        <v>4464</v>
      </c>
      <c r="B4488" s="2">
        <v>1</v>
      </c>
    </row>
    <row r="4489" spans="1:2">
      <c r="A4489" s="9" t="s">
        <v>4465</v>
      </c>
      <c r="B4489" s="2">
        <v>1</v>
      </c>
    </row>
    <row r="4490" spans="1:2">
      <c r="A4490" s="9" t="s">
        <v>4466</v>
      </c>
      <c r="B4490" s="2">
        <v>1</v>
      </c>
    </row>
    <row r="4491" spans="1:2">
      <c r="A4491" s="9" t="s">
        <v>4467</v>
      </c>
      <c r="B4491" s="2">
        <v>1</v>
      </c>
    </row>
    <row r="4492" spans="1:2">
      <c r="A4492" s="9" t="s">
        <v>4468</v>
      </c>
      <c r="B4492" s="2">
        <v>1</v>
      </c>
    </row>
    <row r="4493" spans="1:2">
      <c r="A4493" s="9" t="s">
        <v>4469</v>
      </c>
      <c r="B4493" s="2">
        <v>1</v>
      </c>
    </row>
    <row r="4494" spans="1:2">
      <c r="A4494" s="9" t="s">
        <v>4470</v>
      </c>
      <c r="B4494" s="2">
        <v>1</v>
      </c>
    </row>
    <row r="4495" spans="1:2">
      <c r="A4495" s="9" t="s">
        <v>4471</v>
      </c>
      <c r="B4495" s="2">
        <v>1</v>
      </c>
    </row>
    <row r="4496" spans="1:2">
      <c r="A4496" s="9" t="s">
        <v>4472</v>
      </c>
      <c r="B4496" s="2">
        <v>1</v>
      </c>
    </row>
    <row r="4497" spans="1:2">
      <c r="A4497" s="9" t="s">
        <v>4473</v>
      </c>
      <c r="B4497" s="2">
        <v>1</v>
      </c>
    </row>
    <row r="4498" spans="1:2">
      <c r="A4498" s="9" t="s">
        <v>4474</v>
      </c>
      <c r="B4498" s="2">
        <v>1</v>
      </c>
    </row>
    <row r="4499" spans="1:2">
      <c r="A4499" s="9" t="s">
        <v>4475</v>
      </c>
      <c r="B4499" s="2">
        <v>1</v>
      </c>
    </row>
    <row r="4500" spans="1:2">
      <c r="A4500" s="9" t="s">
        <v>4476</v>
      </c>
      <c r="B4500" s="2">
        <v>1</v>
      </c>
    </row>
    <row r="4501" spans="1:2">
      <c r="A4501" s="9" t="s">
        <v>4477</v>
      </c>
      <c r="B4501" s="2">
        <v>1</v>
      </c>
    </row>
    <row r="4502" spans="1:2">
      <c r="A4502" s="9" t="s">
        <v>4478</v>
      </c>
      <c r="B4502" s="2">
        <v>1</v>
      </c>
    </row>
    <row r="4503" spans="1:2">
      <c r="A4503" s="9" t="s">
        <v>4479</v>
      </c>
      <c r="B4503" s="2">
        <v>1</v>
      </c>
    </row>
    <row r="4504" spans="1:2">
      <c r="A4504" s="9" t="s">
        <v>4480</v>
      </c>
      <c r="B4504" s="2">
        <v>1</v>
      </c>
    </row>
    <row r="4505" spans="1:2">
      <c r="A4505" s="9" t="s">
        <v>4481</v>
      </c>
      <c r="B4505" s="2">
        <v>1</v>
      </c>
    </row>
    <row r="4506" spans="1:2">
      <c r="A4506" s="9" t="s">
        <v>4482</v>
      </c>
      <c r="B4506" s="2">
        <v>1</v>
      </c>
    </row>
    <row r="4507" spans="1:2">
      <c r="A4507" s="9" t="s">
        <v>4483</v>
      </c>
      <c r="B4507" s="2">
        <v>1</v>
      </c>
    </row>
    <row r="4508" spans="1:2">
      <c r="A4508" s="9" t="s">
        <v>4484</v>
      </c>
      <c r="B4508" s="2">
        <v>1</v>
      </c>
    </row>
    <row r="4509" spans="1:2">
      <c r="A4509" s="9" t="s">
        <v>4485</v>
      </c>
      <c r="B4509" s="2">
        <v>1</v>
      </c>
    </row>
    <row r="4510" spans="1:2">
      <c r="A4510" s="9" t="s">
        <v>4486</v>
      </c>
      <c r="B4510" s="2">
        <v>1</v>
      </c>
    </row>
    <row r="4511" spans="1:2">
      <c r="A4511" s="9" t="s">
        <v>4487</v>
      </c>
      <c r="B4511" s="2">
        <v>1</v>
      </c>
    </row>
    <row r="4512" spans="1:2">
      <c r="A4512" s="9" t="s">
        <v>4488</v>
      </c>
      <c r="B4512" s="2">
        <v>1</v>
      </c>
    </row>
    <row r="4513" spans="1:2">
      <c r="A4513" s="9" t="s">
        <v>4489</v>
      </c>
      <c r="B4513" s="2">
        <v>1</v>
      </c>
    </row>
    <row r="4514" spans="1:2">
      <c r="A4514" s="9" t="s">
        <v>4490</v>
      </c>
      <c r="B4514" s="2">
        <v>1</v>
      </c>
    </row>
    <row r="4515" spans="1:2">
      <c r="A4515" s="9" t="s">
        <v>4491</v>
      </c>
      <c r="B4515" s="2">
        <v>1</v>
      </c>
    </row>
    <row r="4516" spans="1:2">
      <c r="A4516" s="9" t="s">
        <v>4492</v>
      </c>
      <c r="B4516" s="2">
        <v>1</v>
      </c>
    </row>
    <row r="4517" spans="1:2">
      <c r="A4517" s="9" t="s">
        <v>4493</v>
      </c>
      <c r="B4517" s="2">
        <v>1</v>
      </c>
    </row>
    <row r="4518" spans="1:2">
      <c r="A4518" s="9" t="s">
        <v>4494</v>
      </c>
      <c r="B4518" s="2">
        <v>1</v>
      </c>
    </row>
    <row r="4519" spans="1:2">
      <c r="A4519" s="9" t="s">
        <v>4495</v>
      </c>
      <c r="B4519" s="2">
        <v>1</v>
      </c>
    </row>
    <row r="4520" spans="1:2">
      <c r="A4520" s="9" t="s">
        <v>4496</v>
      </c>
      <c r="B4520" s="2">
        <v>1</v>
      </c>
    </row>
    <row r="4521" spans="1:2">
      <c r="A4521" s="9" t="s">
        <v>4497</v>
      </c>
      <c r="B4521" s="2">
        <v>1</v>
      </c>
    </row>
    <row r="4522" spans="1:2">
      <c r="A4522" s="9" t="s">
        <v>4498</v>
      </c>
      <c r="B4522" s="2">
        <v>1</v>
      </c>
    </row>
    <row r="4523" spans="1:2">
      <c r="A4523" s="9" t="s">
        <v>4499</v>
      </c>
      <c r="B4523" s="2">
        <v>1</v>
      </c>
    </row>
    <row r="4524" spans="1:2">
      <c r="A4524" s="9" t="s">
        <v>4500</v>
      </c>
      <c r="B4524" s="2">
        <v>1</v>
      </c>
    </row>
    <row r="4525" spans="1:2">
      <c r="A4525" s="9" t="s">
        <v>4501</v>
      </c>
      <c r="B4525" s="2">
        <v>1</v>
      </c>
    </row>
    <row r="4526" spans="1:2">
      <c r="A4526" s="9" t="s">
        <v>4502</v>
      </c>
      <c r="B4526" s="2">
        <v>1</v>
      </c>
    </row>
    <row r="4527" spans="1:2">
      <c r="A4527" s="9" t="s">
        <v>4503</v>
      </c>
      <c r="B4527" s="2">
        <v>1</v>
      </c>
    </row>
    <row r="4528" spans="1:2">
      <c r="A4528" s="9" t="s">
        <v>4504</v>
      </c>
      <c r="B4528" s="2">
        <v>1</v>
      </c>
    </row>
    <row r="4529" spans="1:2">
      <c r="A4529" s="9" t="s">
        <v>4505</v>
      </c>
      <c r="B4529" s="2">
        <v>1</v>
      </c>
    </row>
    <row r="4530" spans="1:2">
      <c r="A4530" s="9" t="s">
        <v>4506</v>
      </c>
      <c r="B4530" s="2">
        <v>1</v>
      </c>
    </row>
    <row r="4531" spans="1:2">
      <c r="A4531" s="9" t="s">
        <v>4507</v>
      </c>
      <c r="B4531" s="2">
        <v>1</v>
      </c>
    </row>
    <row r="4532" spans="1:2">
      <c r="A4532" s="9" t="s">
        <v>4508</v>
      </c>
      <c r="B4532" s="2">
        <v>1</v>
      </c>
    </row>
    <row r="4533" spans="1:2">
      <c r="A4533" s="9" t="s">
        <v>4509</v>
      </c>
      <c r="B4533" s="2">
        <v>1</v>
      </c>
    </row>
    <row r="4534" spans="1:2">
      <c r="A4534" s="9" t="s">
        <v>4510</v>
      </c>
      <c r="B4534" s="2">
        <v>1</v>
      </c>
    </row>
    <row r="4535" spans="1:2">
      <c r="A4535" s="9" t="s">
        <v>4511</v>
      </c>
      <c r="B4535" s="2">
        <v>1</v>
      </c>
    </row>
    <row r="4536" spans="1:2">
      <c r="A4536" s="9" t="s">
        <v>4512</v>
      </c>
      <c r="B4536" s="2">
        <v>1</v>
      </c>
    </row>
    <row r="4537" spans="1:2">
      <c r="A4537" s="9" t="s">
        <v>4513</v>
      </c>
      <c r="B4537" s="2">
        <v>1</v>
      </c>
    </row>
    <row r="4538" spans="1:2">
      <c r="A4538" s="9" t="s">
        <v>4514</v>
      </c>
      <c r="B4538" s="2">
        <v>1</v>
      </c>
    </row>
    <row r="4539" spans="1:2">
      <c r="A4539" s="9" t="s">
        <v>4515</v>
      </c>
      <c r="B4539" s="2">
        <v>1</v>
      </c>
    </row>
    <row r="4540" spans="1:2">
      <c r="A4540" s="9" t="s">
        <v>4516</v>
      </c>
      <c r="B4540" s="2">
        <v>1</v>
      </c>
    </row>
    <row r="4541" spans="1:2">
      <c r="A4541" s="9" t="s">
        <v>4517</v>
      </c>
      <c r="B4541" s="2">
        <v>1</v>
      </c>
    </row>
    <row r="4542" spans="1:2">
      <c r="A4542" s="9" t="s">
        <v>4518</v>
      </c>
      <c r="B4542" s="2">
        <v>1</v>
      </c>
    </row>
    <row r="4543" spans="1:2">
      <c r="A4543" s="9" t="s">
        <v>4519</v>
      </c>
      <c r="B4543" s="2">
        <v>1</v>
      </c>
    </row>
    <row r="4544" spans="1:2">
      <c r="A4544" s="9" t="s">
        <v>4520</v>
      </c>
      <c r="B4544" s="2">
        <v>1</v>
      </c>
    </row>
    <row r="4545" spans="1:2">
      <c r="A4545" s="9" t="s">
        <v>4521</v>
      </c>
      <c r="B4545" s="2">
        <v>1</v>
      </c>
    </row>
    <row r="4546" spans="1:2">
      <c r="A4546" s="9" t="s">
        <v>4522</v>
      </c>
      <c r="B4546" s="2">
        <v>1</v>
      </c>
    </row>
    <row r="4547" spans="1:2">
      <c r="A4547" s="9" t="s">
        <v>4523</v>
      </c>
      <c r="B4547" s="2">
        <v>1</v>
      </c>
    </row>
    <row r="4548" spans="1:2">
      <c r="A4548" s="9" t="s">
        <v>4524</v>
      </c>
      <c r="B4548" s="2">
        <v>1</v>
      </c>
    </row>
    <row r="4549" spans="1:2">
      <c r="A4549" s="9" t="s">
        <v>4525</v>
      </c>
      <c r="B4549" s="2">
        <v>1</v>
      </c>
    </row>
    <row r="4550" spans="1:2">
      <c r="A4550" s="9" t="s">
        <v>4526</v>
      </c>
      <c r="B4550" s="2">
        <v>1</v>
      </c>
    </row>
    <row r="4551" spans="1:2">
      <c r="A4551" s="9" t="s">
        <v>4527</v>
      </c>
      <c r="B4551" s="2">
        <v>1</v>
      </c>
    </row>
    <row r="4552" spans="1:2">
      <c r="A4552" s="9" t="s">
        <v>4528</v>
      </c>
      <c r="B4552" s="2">
        <v>1</v>
      </c>
    </row>
    <row r="4553" spans="1:2">
      <c r="A4553" s="9" t="s">
        <v>4529</v>
      </c>
      <c r="B4553" s="2">
        <v>1</v>
      </c>
    </row>
    <row r="4554" spans="1:2">
      <c r="A4554" s="9" t="s">
        <v>4530</v>
      </c>
      <c r="B4554" s="2">
        <v>1</v>
      </c>
    </row>
    <row r="4555" spans="1:2">
      <c r="A4555" s="9" t="s">
        <v>4531</v>
      </c>
      <c r="B4555" s="2">
        <v>1</v>
      </c>
    </row>
    <row r="4556" spans="1:2">
      <c r="A4556" s="9" t="s">
        <v>4532</v>
      </c>
      <c r="B4556" s="2">
        <v>1</v>
      </c>
    </row>
    <row r="4557" spans="1:2">
      <c r="A4557" s="9" t="s">
        <v>4533</v>
      </c>
      <c r="B4557" s="2">
        <v>1</v>
      </c>
    </row>
    <row r="4558" spans="1:2">
      <c r="A4558" s="9" t="s">
        <v>4534</v>
      </c>
      <c r="B4558" s="2">
        <v>1</v>
      </c>
    </row>
    <row r="4559" spans="1:2">
      <c r="A4559" s="9" t="s">
        <v>4535</v>
      </c>
      <c r="B4559" s="2">
        <v>1</v>
      </c>
    </row>
    <row r="4560" spans="1:2">
      <c r="A4560" s="9" t="s">
        <v>4536</v>
      </c>
      <c r="B4560" s="2">
        <v>1</v>
      </c>
    </row>
    <row r="4561" spans="1:2">
      <c r="A4561" s="9" t="s">
        <v>4537</v>
      </c>
      <c r="B4561" s="2">
        <v>1</v>
      </c>
    </row>
    <row r="4562" spans="1:2">
      <c r="A4562" s="9" t="s">
        <v>4538</v>
      </c>
      <c r="B4562" s="2">
        <v>1</v>
      </c>
    </row>
    <row r="4563" spans="1:2">
      <c r="A4563" s="9" t="s">
        <v>4539</v>
      </c>
      <c r="B4563" s="2">
        <v>1</v>
      </c>
    </row>
    <row r="4564" spans="1:2">
      <c r="A4564" s="9" t="s">
        <v>4540</v>
      </c>
      <c r="B4564" s="2">
        <v>1</v>
      </c>
    </row>
    <row r="4565" spans="1:2">
      <c r="A4565" s="9" t="s">
        <v>4541</v>
      </c>
      <c r="B4565" s="2">
        <v>1</v>
      </c>
    </row>
    <row r="4566" spans="1:2">
      <c r="A4566" s="9" t="s">
        <v>4542</v>
      </c>
      <c r="B4566" s="2">
        <v>1</v>
      </c>
    </row>
    <row r="4567" spans="1:2">
      <c r="A4567" s="9" t="s">
        <v>4543</v>
      </c>
      <c r="B4567" s="2">
        <v>1</v>
      </c>
    </row>
    <row r="4568" spans="1:2">
      <c r="A4568" s="9" t="s">
        <v>4544</v>
      </c>
      <c r="B4568" s="2">
        <v>1</v>
      </c>
    </row>
    <row r="4569" spans="1:2">
      <c r="A4569" s="9" t="s">
        <v>4545</v>
      </c>
      <c r="B4569" s="2">
        <v>1</v>
      </c>
    </row>
    <row r="4570" spans="1:2">
      <c r="A4570" s="9" t="s">
        <v>4546</v>
      </c>
      <c r="B4570" s="2">
        <v>1</v>
      </c>
    </row>
    <row r="4571" spans="1:2">
      <c r="A4571" s="9" t="s">
        <v>4547</v>
      </c>
      <c r="B4571" s="2">
        <v>1</v>
      </c>
    </row>
    <row r="4572" spans="1:2">
      <c r="A4572" s="9" t="s">
        <v>4548</v>
      </c>
      <c r="B4572" s="2">
        <v>1</v>
      </c>
    </row>
    <row r="4573" spans="1:2">
      <c r="A4573" s="9" t="s">
        <v>4549</v>
      </c>
      <c r="B4573" s="2">
        <v>1</v>
      </c>
    </row>
    <row r="4574" spans="1:2">
      <c r="A4574" s="9" t="s">
        <v>4550</v>
      </c>
      <c r="B4574" s="2">
        <v>1</v>
      </c>
    </row>
    <row r="4575" spans="1:2">
      <c r="A4575" s="9" t="s">
        <v>4551</v>
      </c>
      <c r="B4575" s="2">
        <v>1</v>
      </c>
    </row>
    <row r="4576" spans="1:2">
      <c r="A4576" s="9" t="s">
        <v>4552</v>
      </c>
      <c r="B4576" s="2">
        <v>1</v>
      </c>
    </row>
    <row r="4577" spans="1:2">
      <c r="A4577" s="9" t="s">
        <v>4553</v>
      </c>
      <c r="B4577" s="2">
        <v>1</v>
      </c>
    </row>
    <row r="4578" spans="1:2">
      <c r="A4578" s="9" t="s">
        <v>4554</v>
      </c>
      <c r="B4578" s="2">
        <v>1</v>
      </c>
    </row>
    <row r="4579" spans="1:2">
      <c r="A4579" s="9" t="s">
        <v>4555</v>
      </c>
      <c r="B4579" s="2">
        <v>1</v>
      </c>
    </row>
    <row r="4580" spans="1:2">
      <c r="A4580" s="9" t="s">
        <v>4556</v>
      </c>
      <c r="B4580" s="2">
        <v>1</v>
      </c>
    </row>
    <row r="4581" spans="1:2">
      <c r="A4581" s="9" t="s">
        <v>4557</v>
      </c>
      <c r="B4581" s="2">
        <v>1</v>
      </c>
    </row>
    <row r="4582" spans="1:2">
      <c r="A4582" s="9" t="s">
        <v>4558</v>
      </c>
      <c r="B4582" s="2">
        <v>1</v>
      </c>
    </row>
    <row r="4583" spans="1:2">
      <c r="A4583" s="9" t="s">
        <v>4559</v>
      </c>
      <c r="B4583" s="2">
        <v>1</v>
      </c>
    </row>
    <row r="4584" spans="1:2">
      <c r="A4584" s="9" t="s">
        <v>4560</v>
      </c>
      <c r="B4584" s="2">
        <v>1</v>
      </c>
    </row>
    <row r="4585" spans="1:2">
      <c r="A4585" s="9" t="s">
        <v>4561</v>
      </c>
      <c r="B4585" s="2">
        <v>1</v>
      </c>
    </row>
    <row r="4586" spans="1:2">
      <c r="A4586" s="9" t="s">
        <v>4562</v>
      </c>
      <c r="B4586" s="2">
        <v>1</v>
      </c>
    </row>
    <row r="4587" spans="1:2">
      <c r="A4587" s="9" t="s">
        <v>4563</v>
      </c>
      <c r="B4587" s="2">
        <v>1</v>
      </c>
    </row>
    <row r="4588" spans="1:2">
      <c r="A4588" s="9" t="s">
        <v>4564</v>
      </c>
      <c r="B4588" s="2">
        <v>1</v>
      </c>
    </row>
    <row r="4589" spans="1:2">
      <c r="A4589" s="9" t="s">
        <v>4565</v>
      </c>
      <c r="B4589" s="2">
        <v>1</v>
      </c>
    </row>
    <row r="4590" spans="1:2">
      <c r="A4590" s="9" t="s">
        <v>4566</v>
      </c>
      <c r="B4590" s="2">
        <v>1</v>
      </c>
    </row>
    <row r="4591" spans="1:2">
      <c r="A4591" s="9" t="s">
        <v>4567</v>
      </c>
      <c r="B4591" s="2">
        <v>1</v>
      </c>
    </row>
    <row r="4592" spans="1:2">
      <c r="A4592" s="9" t="s">
        <v>4568</v>
      </c>
      <c r="B4592" s="2">
        <v>1</v>
      </c>
    </row>
    <row r="4593" spans="1:2">
      <c r="A4593" s="9" t="s">
        <v>4569</v>
      </c>
      <c r="B4593" s="2">
        <v>1</v>
      </c>
    </row>
    <row r="4594" spans="1:2">
      <c r="A4594" s="9" t="s">
        <v>4570</v>
      </c>
      <c r="B4594" s="2">
        <v>1</v>
      </c>
    </row>
    <row r="4595" spans="1:2">
      <c r="A4595" s="9" t="s">
        <v>4571</v>
      </c>
      <c r="B4595" s="2">
        <v>1</v>
      </c>
    </row>
    <row r="4596" spans="1:2">
      <c r="A4596" s="9" t="s">
        <v>4572</v>
      </c>
      <c r="B4596" s="2">
        <v>1</v>
      </c>
    </row>
    <row r="4597" spans="1:2">
      <c r="A4597" s="9" t="s">
        <v>4573</v>
      </c>
      <c r="B4597" s="2">
        <v>1</v>
      </c>
    </row>
    <row r="4598" spans="1:2">
      <c r="A4598" s="9" t="s">
        <v>4574</v>
      </c>
      <c r="B4598" s="2">
        <v>1</v>
      </c>
    </row>
    <row r="4599" spans="1:2">
      <c r="A4599" s="9" t="s">
        <v>4575</v>
      </c>
      <c r="B4599" s="2">
        <v>1</v>
      </c>
    </row>
    <row r="4600" spans="1:2">
      <c r="A4600" s="9" t="s">
        <v>4576</v>
      </c>
      <c r="B4600" s="2">
        <v>1</v>
      </c>
    </row>
    <row r="4601" spans="1:2">
      <c r="A4601" s="9" t="s">
        <v>4577</v>
      </c>
      <c r="B4601" s="2">
        <v>1</v>
      </c>
    </row>
    <row r="4602" spans="1:2">
      <c r="A4602" s="9" t="s">
        <v>4578</v>
      </c>
      <c r="B4602" s="2">
        <v>1</v>
      </c>
    </row>
    <row r="4603" spans="1:2">
      <c r="A4603" s="9" t="s">
        <v>4579</v>
      </c>
      <c r="B4603" s="2">
        <v>1</v>
      </c>
    </row>
    <row r="4604" spans="1:2">
      <c r="A4604" s="9" t="s">
        <v>4580</v>
      </c>
      <c r="B4604" s="2">
        <v>1</v>
      </c>
    </row>
    <row r="4605" spans="1:2">
      <c r="A4605" s="9" t="s">
        <v>4581</v>
      </c>
      <c r="B4605" s="2">
        <v>1</v>
      </c>
    </row>
    <row r="4606" spans="1:2">
      <c r="A4606" s="9" t="s">
        <v>4582</v>
      </c>
      <c r="B4606" s="2">
        <v>1</v>
      </c>
    </row>
    <row r="4607" spans="1:2">
      <c r="A4607" s="9" t="s">
        <v>4583</v>
      </c>
      <c r="B4607" s="2">
        <v>1</v>
      </c>
    </row>
    <row r="4608" spans="1:2">
      <c r="A4608" s="9" t="s">
        <v>4584</v>
      </c>
      <c r="B4608" s="2">
        <v>1</v>
      </c>
    </row>
    <row r="4609" spans="1:2">
      <c r="A4609" s="9" t="s">
        <v>4585</v>
      </c>
      <c r="B4609" s="2">
        <v>1</v>
      </c>
    </row>
    <row r="4610" spans="1:2">
      <c r="A4610" s="9" t="s">
        <v>4586</v>
      </c>
      <c r="B4610" s="2">
        <v>1</v>
      </c>
    </row>
    <row r="4611" spans="1:2">
      <c r="A4611" s="9" t="s">
        <v>4587</v>
      </c>
      <c r="B4611" s="2">
        <v>1</v>
      </c>
    </row>
    <row r="4612" spans="1:2">
      <c r="A4612" s="9" t="s">
        <v>4588</v>
      </c>
      <c r="B4612" s="2">
        <v>1</v>
      </c>
    </row>
    <row r="4613" spans="1:2">
      <c r="A4613" s="9" t="s">
        <v>4589</v>
      </c>
      <c r="B4613" s="2">
        <v>1</v>
      </c>
    </row>
    <row r="4614" spans="1:2">
      <c r="A4614" s="9" t="s">
        <v>4590</v>
      </c>
      <c r="B4614" s="2">
        <v>1</v>
      </c>
    </row>
    <row r="4615" spans="1:2">
      <c r="A4615" s="9" t="s">
        <v>4591</v>
      </c>
      <c r="B4615" s="2">
        <v>1</v>
      </c>
    </row>
    <row r="4616" spans="1:2">
      <c r="A4616" s="9" t="s">
        <v>4592</v>
      </c>
      <c r="B4616" s="2">
        <v>1</v>
      </c>
    </row>
    <row r="4617" spans="1:2">
      <c r="A4617" s="9" t="s">
        <v>4593</v>
      </c>
      <c r="B4617" s="2">
        <v>1</v>
      </c>
    </row>
    <row r="4618" spans="1:2">
      <c r="A4618" s="9" t="s">
        <v>4594</v>
      </c>
      <c r="B4618" s="2">
        <v>1</v>
      </c>
    </row>
    <row r="4619" spans="1:2">
      <c r="A4619" s="9" t="s">
        <v>4595</v>
      </c>
      <c r="B4619" s="2">
        <v>1</v>
      </c>
    </row>
    <row r="4620" spans="1:2">
      <c r="A4620" s="9" t="s">
        <v>4596</v>
      </c>
      <c r="B4620" s="2">
        <v>1</v>
      </c>
    </row>
    <row r="4621" spans="1:2">
      <c r="A4621" s="9" t="s">
        <v>4597</v>
      </c>
      <c r="B4621" s="2">
        <v>1</v>
      </c>
    </row>
    <row r="4622" spans="1:2">
      <c r="A4622" s="9" t="s">
        <v>4598</v>
      </c>
      <c r="B4622" s="2">
        <v>1</v>
      </c>
    </row>
    <row r="4623" spans="1:2">
      <c r="A4623" s="9" t="s">
        <v>4599</v>
      </c>
      <c r="B4623" s="2">
        <v>1</v>
      </c>
    </row>
    <row r="4624" spans="1:2">
      <c r="A4624" s="9" t="s">
        <v>4600</v>
      </c>
      <c r="B4624" s="2">
        <v>1</v>
      </c>
    </row>
    <row r="4625" spans="1:2">
      <c r="A4625" s="9" t="s">
        <v>4601</v>
      </c>
      <c r="B4625" s="2">
        <v>1</v>
      </c>
    </row>
    <row r="4626" spans="1:2">
      <c r="A4626" s="9" t="s">
        <v>4602</v>
      </c>
      <c r="B4626" s="2">
        <v>1</v>
      </c>
    </row>
    <row r="4627" spans="1:2">
      <c r="A4627" s="9" t="s">
        <v>4603</v>
      </c>
      <c r="B4627" s="2">
        <v>1</v>
      </c>
    </row>
    <row r="4628" spans="1:2">
      <c r="A4628" s="9" t="s">
        <v>4604</v>
      </c>
      <c r="B4628" s="2">
        <v>1</v>
      </c>
    </row>
    <row r="4629" spans="1:2">
      <c r="A4629" s="9" t="s">
        <v>4605</v>
      </c>
      <c r="B4629" s="2">
        <v>1</v>
      </c>
    </row>
    <row r="4630" spans="1:2">
      <c r="A4630" s="9" t="s">
        <v>4606</v>
      </c>
      <c r="B4630" s="2">
        <v>1</v>
      </c>
    </row>
    <row r="4631" spans="1:2">
      <c r="A4631" s="9" t="s">
        <v>4607</v>
      </c>
      <c r="B4631" s="2">
        <v>1</v>
      </c>
    </row>
    <row r="4632" spans="1:2">
      <c r="A4632" s="9" t="s">
        <v>4608</v>
      </c>
      <c r="B4632" s="2">
        <v>1</v>
      </c>
    </row>
    <row r="4633" spans="1:2">
      <c r="A4633" s="9" t="s">
        <v>4609</v>
      </c>
      <c r="B4633" s="2">
        <v>1</v>
      </c>
    </row>
    <row r="4634" spans="1:2">
      <c r="A4634" s="9" t="s">
        <v>4610</v>
      </c>
      <c r="B4634" s="2">
        <v>1</v>
      </c>
    </row>
    <row r="4635" spans="1:2">
      <c r="A4635" s="9" t="s">
        <v>4611</v>
      </c>
      <c r="B4635" s="2">
        <v>1</v>
      </c>
    </row>
    <row r="4636" spans="1:2">
      <c r="A4636" s="9" t="s">
        <v>4612</v>
      </c>
      <c r="B4636" s="2">
        <v>1</v>
      </c>
    </row>
    <row r="4637" spans="1:2">
      <c r="A4637" s="9" t="s">
        <v>4613</v>
      </c>
      <c r="B4637" s="2">
        <v>1</v>
      </c>
    </row>
    <row r="4638" spans="1:2">
      <c r="A4638" s="9" t="s">
        <v>4614</v>
      </c>
      <c r="B4638" s="2">
        <v>1</v>
      </c>
    </row>
    <row r="4639" spans="1:2">
      <c r="A4639" s="9" t="s">
        <v>4615</v>
      </c>
      <c r="B4639" s="2">
        <v>1</v>
      </c>
    </row>
    <row r="4640" spans="1:2">
      <c r="A4640" s="9" t="s">
        <v>4616</v>
      </c>
      <c r="B4640" s="2">
        <v>1</v>
      </c>
    </row>
    <row r="4641" spans="1:2">
      <c r="A4641" s="9" t="s">
        <v>4617</v>
      </c>
      <c r="B4641" s="2">
        <v>1</v>
      </c>
    </row>
    <row r="4642" spans="1:2">
      <c r="A4642" s="9" t="s">
        <v>4618</v>
      </c>
      <c r="B4642" s="2">
        <v>1</v>
      </c>
    </row>
    <row r="4643" spans="1:2">
      <c r="A4643" s="9" t="s">
        <v>4619</v>
      </c>
      <c r="B4643" s="2">
        <v>1</v>
      </c>
    </row>
    <row r="4644" spans="1:2">
      <c r="A4644" s="9" t="s">
        <v>4620</v>
      </c>
      <c r="B4644" s="2">
        <v>1</v>
      </c>
    </row>
    <row r="4645" spans="1:2">
      <c r="A4645" s="9" t="s">
        <v>4621</v>
      </c>
      <c r="B4645" s="2">
        <v>1</v>
      </c>
    </row>
    <row r="4646" spans="1:2">
      <c r="A4646" s="9" t="s">
        <v>4622</v>
      </c>
      <c r="B4646" s="2">
        <v>1</v>
      </c>
    </row>
    <row r="4647" spans="1:2">
      <c r="A4647" s="9" t="s">
        <v>4623</v>
      </c>
      <c r="B4647" s="2">
        <v>1</v>
      </c>
    </row>
    <row r="4648" spans="1:2">
      <c r="A4648" s="9" t="s">
        <v>4624</v>
      </c>
      <c r="B4648" s="2">
        <v>1</v>
      </c>
    </row>
    <row r="4649" spans="1:2">
      <c r="A4649" s="9" t="s">
        <v>4625</v>
      </c>
      <c r="B4649" s="2">
        <v>1</v>
      </c>
    </row>
    <row r="4650" spans="1:2">
      <c r="A4650" s="9" t="s">
        <v>4626</v>
      </c>
      <c r="B4650" s="2">
        <v>1</v>
      </c>
    </row>
    <row r="4651" spans="1:2">
      <c r="A4651" s="9" t="s">
        <v>4627</v>
      </c>
      <c r="B4651" s="2">
        <v>1</v>
      </c>
    </row>
    <row r="4652" spans="1:2">
      <c r="A4652" s="9" t="s">
        <v>4628</v>
      </c>
      <c r="B4652" s="2">
        <v>1</v>
      </c>
    </row>
    <row r="4653" spans="1:2">
      <c r="A4653" s="9" t="s">
        <v>4629</v>
      </c>
      <c r="B4653" s="2">
        <v>1</v>
      </c>
    </row>
    <row r="4654" spans="1:2">
      <c r="A4654" s="9" t="s">
        <v>4630</v>
      </c>
      <c r="B4654" s="2">
        <v>1</v>
      </c>
    </row>
    <row r="4655" spans="1:2">
      <c r="A4655" s="9" t="s">
        <v>4631</v>
      </c>
      <c r="B4655" s="2">
        <v>1</v>
      </c>
    </row>
    <row r="4656" spans="1:2">
      <c r="A4656" s="9" t="s">
        <v>4632</v>
      </c>
      <c r="B4656" s="2">
        <v>1</v>
      </c>
    </row>
    <row r="4657" spans="1:2">
      <c r="A4657" s="9" t="s">
        <v>4633</v>
      </c>
      <c r="B4657" s="2">
        <v>1</v>
      </c>
    </row>
    <row r="4658" spans="1:2">
      <c r="A4658" s="9" t="s">
        <v>4634</v>
      </c>
      <c r="B4658" s="2">
        <v>1</v>
      </c>
    </row>
    <row r="4659" spans="1:2">
      <c r="A4659" s="9" t="s">
        <v>4635</v>
      </c>
      <c r="B4659" s="2">
        <v>1</v>
      </c>
    </row>
    <row r="4660" spans="1:2">
      <c r="A4660" s="9" t="s">
        <v>4636</v>
      </c>
      <c r="B4660" s="2">
        <v>1</v>
      </c>
    </row>
    <row r="4661" spans="1:2">
      <c r="A4661" s="9" t="s">
        <v>4637</v>
      </c>
      <c r="B4661" s="2">
        <v>1</v>
      </c>
    </row>
    <row r="4662" spans="1:2">
      <c r="A4662" s="9" t="s">
        <v>4638</v>
      </c>
      <c r="B4662" s="2">
        <v>1</v>
      </c>
    </row>
    <row r="4663" spans="1:2">
      <c r="A4663" s="9" t="s">
        <v>4639</v>
      </c>
      <c r="B4663" s="2">
        <v>1</v>
      </c>
    </row>
    <row r="4664" spans="1:2">
      <c r="A4664" s="9" t="s">
        <v>4640</v>
      </c>
      <c r="B4664" s="2">
        <v>1</v>
      </c>
    </row>
    <row r="4665" spans="1:2">
      <c r="A4665" s="9" t="s">
        <v>4641</v>
      </c>
      <c r="B4665" s="2">
        <v>1</v>
      </c>
    </row>
    <row r="4666" spans="1:2">
      <c r="A4666" s="9" t="s">
        <v>4642</v>
      </c>
      <c r="B4666" s="2">
        <v>1</v>
      </c>
    </row>
    <row r="4667" spans="1:2">
      <c r="A4667" s="9" t="s">
        <v>4643</v>
      </c>
      <c r="B4667" s="2">
        <v>1</v>
      </c>
    </row>
    <row r="4668" spans="1:2">
      <c r="A4668" s="9" t="s">
        <v>4644</v>
      </c>
      <c r="B4668" s="2">
        <v>1</v>
      </c>
    </row>
    <row r="4669" spans="1:2">
      <c r="A4669" s="9" t="s">
        <v>4645</v>
      </c>
      <c r="B4669" s="2">
        <v>1</v>
      </c>
    </row>
    <row r="4670" spans="1:2">
      <c r="A4670" s="9" t="s">
        <v>4646</v>
      </c>
      <c r="B4670" s="2">
        <v>1</v>
      </c>
    </row>
    <row r="4671" spans="1:2">
      <c r="A4671" s="9" t="s">
        <v>4647</v>
      </c>
      <c r="B4671" s="2">
        <v>1</v>
      </c>
    </row>
    <row r="4672" spans="1:2">
      <c r="A4672" s="9" t="s">
        <v>4648</v>
      </c>
      <c r="B4672" s="2">
        <v>1</v>
      </c>
    </row>
    <row r="4673" spans="1:2">
      <c r="A4673" s="9" t="s">
        <v>4649</v>
      </c>
      <c r="B4673" s="2">
        <v>1</v>
      </c>
    </row>
    <row r="4674" spans="1:2">
      <c r="A4674" s="9" t="s">
        <v>4650</v>
      </c>
      <c r="B4674" s="2">
        <v>1</v>
      </c>
    </row>
    <row r="4675" spans="1:2">
      <c r="A4675" s="9" t="s">
        <v>4651</v>
      </c>
      <c r="B4675" s="2">
        <v>1</v>
      </c>
    </row>
    <row r="4676" spans="1:2">
      <c r="A4676" s="9" t="s">
        <v>4652</v>
      </c>
      <c r="B4676" s="2">
        <v>1</v>
      </c>
    </row>
    <row r="4677" spans="1:2">
      <c r="A4677" s="9" t="s">
        <v>4653</v>
      </c>
      <c r="B4677" s="2">
        <v>1</v>
      </c>
    </row>
    <row r="4678" spans="1:2">
      <c r="A4678" s="9" t="s">
        <v>4654</v>
      </c>
      <c r="B4678" s="2">
        <v>1</v>
      </c>
    </row>
    <row r="4679" spans="1:2">
      <c r="A4679" s="9" t="s">
        <v>4655</v>
      </c>
      <c r="B4679" s="2">
        <v>1</v>
      </c>
    </row>
    <row r="4680" spans="1:2">
      <c r="A4680" s="9" t="s">
        <v>4656</v>
      </c>
      <c r="B4680" s="2">
        <v>1</v>
      </c>
    </row>
    <row r="4681" spans="1:2">
      <c r="A4681" s="9" t="s">
        <v>4657</v>
      </c>
      <c r="B4681" s="2">
        <v>1</v>
      </c>
    </row>
    <row r="4682" spans="1:2">
      <c r="A4682" s="9" t="s">
        <v>4658</v>
      </c>
      <c r="B4682" s="2">
        <v>1</v>
      </c>
    </row>
    <row r="4683" spans="1:2">
      <c r="A4683" s="9" t="s">
        <v>4659</v>
      </c>
      <c r="B4683" s="2">
        <v>1</v>
      </c>
    </row>
    <row r="4684" spans="1:2">
      <c r="A4684" s="9" t="s">
        <v>4660</v>
      </c>
      <c r="B4684" s="2">
        <v>1</v>
      </c>
    </row>
    <row r="4685" spans="1:2">
      <c r="A4685" s="9" t="s">
        <v>4661</v>
      </c>
      <c r="B4685" s="2">
        <v>1</v>
      </c>
    </row>
    <row r="4686" spans="1:2">
      <c r="A4686" s="9" t="s">
        <v>4662</v>
      </c>
      <c r="B4686" s="2">
        <v>1</v>
      </c>
    </row>
    <row r="4687" spans="1:2">
      <c r="A4687" s="9" t="s">
        <v>4663</v>
      </c>
      <c r="B4687" s="2">
        <v>1</v>
      </c>
    </row>
    <row r="4688" spans="1:2">
      <c r="A4688" s="9" t="s">
        <v>4664</v>
      </c>
      <c r="B4688" s="2">
        <v>1</v>
      </c>
    </row>
    <row r="4689" spans="1:2">
      <c r="A4689" s="9" t="s">
        <v>4665</v>
      </c>
      <c r="B4689" s="2">
        <v>1</v>
      </c>
    </row>
    <row r="4690" spans="1:2">
      <c r="A4690" s="9" t="s">
        <v>4666</v>
      </c>
      <c r="B4690" s="2">
        <v>1</v>
      </c>
    </row>
    <row r="4691" spans="1:2">
      <c r="A4691" s="9" t="s">
        <v>4667</v>
      </c>
      <c r="B4691" s="2">
        <v>1</v>
      </c>
    </row>
    <row r="4692" spans="1:2">
      <c r="A4692" s="9" t="s">
        <v>4668</v>
      </c>
      <c r="B4692" s="2">
        <v>1</v>
      </c>
    </row>
    <row r="4693" spans="1:2">
      <c r="A4693" s="9" t="s">
        <v>4669</v>
      </c>
      <c r="B4693" s="2">
        <v>1</v>
      </c>
    </row>
    <row r="4694" spans="1:2">
      <c r="A4694" s="9" t="s">
        <v>4670</v>
      </c>
      <c r="B4694" s="2">
        <v>1</v>
      </c>
    </row>
    <row r="4695" spans="1:2">
      <c r="A4695" s="9" t="s">
        <v>4671</v>
      </c>
      <c r="B4695" s="2">
        <v>1</v>
      </c>
    </row>
    <row r="4696" spans="1:2">
      <c r="A4696" s="9" t="s">
        <v>4672</v>
      </c>
      <c r="B4696" s="2">
        <v>1</v>
      </c>
    </row>
    <row r="4697" spans="1:2">
      <c r="A4697" s="9" t="s">
        <v>4673</v>
      </c>
      <c r="B4697" s="2">
        <v>1</v>
      </c>
    </row>
    <row r="4698" spans="1:2">
      <c r="A4698" s="9" t="s">
        <v>4674</v>
      </c>
      <c r="B4698" s="2">
        <v>1</v>
      </c>
    </row>
    <row r="4699" spans="1:2">
      <c r="A4699" s="9" t="s">
        <v>4675</v>
      </c>
      <c r="B4699" s="2">
        <v>1</v>
      </c>
    </row>
    <row r="4700" spans="1:2">
      <c r="A4700" s="9" t="s">
        <v>4676</v>
      </c>
      <c r="B4700" s="2">
        <v>1</v>
      </c>
    </row>
    <row r="4701" spans="1:2">
      <c r="A4701" s="9" t="s">
        <v>4677</v>
      </c>
      <c r="B4701" s="2">
        <v>1</v>
      </c>
    </row>
    <row r="4702" spans="1:2">
      <c r="A4702" s="9" t="s">
        <v>4678</v>
      </c>
      <c r="B4702" s="2">
        <v>1</v>
      </c>
    </row>
    <row r="4703" spans="1:2">
      <c r="A4703" s="9" t="s">
        <v>4679</v>
      </c>
      <c r="B4703" s="2">
        <v>1</v>
      </c>
    </row>
    <row r="4704" spans="1:2">
      <c r="A4704" s="9" t="s">
        <v>4680</v>
      </c>
      <c r="B4704" s="2">
        <v>1</v>
      </c>
    </row>
    <row r="4705" spans="1:2">
      <c r="A4705" s="9" t="s">
        <v>4681</v>
      </c>
      <c r="B4705" s="2">
        <v>1</v>
      </c>
    </row>
    <row r="4706" spans="1:2">
      <c r="A4706" s="9" t="s">
        <v>4682</v>
      </c>
      <c r="B4706" s="2">
        <v>1</v>
      </c>
    </row>
    <row r="4707" spans="1:2">
      <c r="A4707" s="9" t="s">
        <v>4683</v>
      </c>
      <c r="B4707" s="2">
        <v>1</v>
      </c>
    </row>
    <row r="4708" spans="1:2">
      <c r="A4708" s="9" t="s">
        <v>4684</v>
      </c>
      <c r="B4708" s="2">
        <v>1</v>
      </c>
    </row>
    <row r="4709" spans="1:2">
      <c r="A4709" s="9" t="s">
        <v>4685</v>
      </c>
      <c r="B4709" s="2">
        <v>1</v>
      </c>
    </row>
    <row r="4710" spans="1:2">
      <c r="A4710" s="9" t="s">
        <v>4686</v>
      </c>
      <c r="B4710" s="2">
        <v>1</v>
      </c>
    </row>
    <row r="4711" spans="1:2">
      <c r="A4711" s="9" t="s">
        <v>4687</v>
      </c>
      <c r="B4711" s="2">
        <v>1</v>
      </c>
    </row>
    <row r="4712" spans="1:2">
      <c r="A4712" s="9" t="s">
        <v>4688</v>
      </c>
      <c r="B4712" s="2">
        <v>1</v>
      </c>
    </row>
    <row r="4713" spans="1:2">
      <c r="A4713" s="9" t="s">
        <v>4689</v>
      </c>
      <c r="B4713" s="2">
        <v>1</v>
      </c>
    </row>
    <row r="4714" spans="1:2">
      <c r="A4714" s="9" t="s">
        <v>4690</v>
      </c>
      <c r="B4714" s="2">
        <v>1</v>
      </c>
    </row>
    <row r="4715" spans="1:2">
      <c r="A4715" s="9" t="s">
        <v>4691</v>
      </c>
      <c r="B4715" s="2">
        <v>1</v>
      </c>
    </row>
    <row r="4716" spans="1:2">
      <c r="A4716" s="9" t="s">
        <v>4692</v>
      </c>
      <c r="B4716" s="2">
        <v>1</v>
      </c>
    </row>
    <row r="4717" spans="1:2">
      <c r="A4717" s="9" t="s">
        <v>4693</v>
      </c>
      <c r="B4717" s="2">
        <v>1</v>
      </c>
    </row>
    <row r="4718" spans="1:2">
      <c r="A4718" s="9" t="s">
        <v>4694</v>
      </c>
      <c r="B4718" s="2">
        <v>1</v>
      </c>
    </row>
    <row r="4719" spans="1:2">
      <c r="A4719" s="9" t="s">
        <v>4695</v>
      </c>
      <c r="B4719" s="2">
        <v>1</v>
      </c>
    </row>
    <row r="4720" spans="1:2">
      <c r="A4720" s="9" t="s">
        <v>4696</v>
      </c>
      <c r="B4720" s="2">
        <v>1</v>
      </c>
    </row>
    <row r="4721" spans="1:2">
      <c r="A4721" s="9" t="s">
        <v>4697</v>
      </c>
      <c r="B4721" s="2">
        <v>1</v>
      </c>
    </row>
    <row r="4722" spans="1:2">
      <c r="A4722" s="9" t="s">
        <v>4698</v>
      </c>
      <c r="B4722" s="2">
        <v>1</v>
      </c>
    </row>
    <row r="4723" spans="1:2">
      <c r="A4723" s="9" t="s">
        <v>4699</v>
      </c>
      <c r="B4723" s="2">
        <v>1</v>
      </c>
    </row>
    <row r="4724" spans="1:2">
      <c r="A4724" s="9" t="s">
        <v>4700</v>
      </c>
      <c r="B4724" s="2">
        <v>1</v>
      </c>
    </row>
    <row r="4725" spans="1:2">
      <c r="A4725" s="9" t="s">
        <v>4701</v>
      </c>
      <c r="B4725" s="2">
        <v>1</v>
      </c>
    </row>
    <row r="4726" spans="1:2">
      <c r="A4726" s="9" t="s">
        <v>4702</v>
      </c>
      <c r="B4726" s="2">
        <v>1</v>
      </c>
    </row>
    <row r="4727" spans="1:2">
      <c r="A4727" s="9" t="s">
        <v>4703</v>
      </c>
      <c r="B4727" s="2">
        <v>1</v>
      </c>
    </row>
    <row r="4728" spans="1:2">
      <c r="A4728" s="9" t="s">
        <v>4704</v>
      </c>
      <c r="B4728" s="2">
        <v>1</v>
      </c>
    </row>
    <row r="4729" spans="1:2">
      <c r="A4729" s="9" t="s">
        <v>4705</v>
      </c>
      <c r="B4729" s="2">
        <v>1</v>
      </c>
    </row>
    <row r="4730" spans="1:2">
      <c r="A4730" s="9" t="s">
        <v>2067</v>
      </c>
      <c r="B4730" s="2">
        <v>1</v>
      </c>
    </row>
    <row r="4731" spans="1:2">
      <c r="A4731" s="9" t="s">
        <v>4706</v>
      </c>
      <c r="B4731" s="2">
        <v>1</v>
      </c>
    </row>
    <row r="4732" spans="1:2">
      <c r="A4732" s="9" t="s">
        <v>4707</v>
      </c>
      <c r="B4732" s="2">
        <v>1</v>
      </c>
    </row>
    <row r="4733" spans="1:2">
      <c r="A4733" s="9" t="s">
        <v>4708</v>
      </c>
      <c r="B4733" s="2">
        <v>1</v>
      </c>
    </row>
    <row r="4734" spans="1:2">
      <c r="A4734" s="9" t="s">
        <v>4709</v>
      </c>
      <c r="B4734" s="2">
        <v>1</v>
      </c>
    </row>
    <row r="4735" spans="1:2">
      <c r="A4735" s="9" t="s">
        <v>4710</v>
      </c>
      <c r="B4735" s="2">
        <v>1</v>
      </c>
    </row>
    <row r="4736" spans="1:2">
      <c r="A4736" s="9" t="s">
        <v>4711</v>
      </c>
      <c r="B4736" s="2">
        <v>1</v>
      </c>
    </row>
    <row r="4737" spans="1:2">
      <c r="A4737" s="9" t="s">
        <v>4712</v>
      </c>
      <c r="B4737" s="2">
        <v>1</v>
      </c>
    </row>
    <row r="4738" spans="1:2">
      <c r="A4738" s="9" t="s">
        <v>4713</v>
      </c>
      <c r="B4738" s="2">
        <v>1</v>
      </c>
    </row>
    <row r="4739" spans="1:2">
      <c r="A4739" s="9" t="s">
        <v>4714</v>
      </c>
      <c r="B4739" s="2">
        <v>1</v>
      </c>
    </row>
    <row r="4740" spans="1:2">
      <c r="A4740" s="9" t="s">
        <v>4715</v>
      </c>
      <c r="B4740" s="2">
        <v>1</v>
      </c>
    </row>
    <row r="4741" spans="1:2">
      <c r="A4741" s="9" t="s">
        <v>4716</v>
      </c>
      <c r="B4741" s="2">
        <v>1</v>
      </c>
    </row>
    <row r="4742" spans="1:2">
      <c r="A4742" s="9" t="s">
        <v>4717</v>
      </c>
      <c r="B4742" s="2">
        <v>1</v>
      </c>
    </row>
    <row r="4743" spans="1:2">
      <c r="A4743" s="9" t="s">
        <v>4718</v>
      </c>
      <c r="B4743" s="2">
        <v>1</v>
      </c>
    </row>
    <row r="4744" spans="1:2">
      <c r="A4744" s="9" t="s">
        <v>4719</v>
      </c>
      <c r="B4744" s="2">
        <v>1</v>
      </c>
    </row>
    <row r="4745" spans="1:2">
      <c r="A4745" s="9" t="s">
        <v>4720</v>
      </c>
      <c r="B4745" s="2">
        <v>1</v>
      </c>
    </row>
    <row r="4746" spans="1:2">
      <c r="A4746" s="9" t="s">
        <v>4721</v>
      </c>
      <c r="B4746" s="2">
        <v>1</v>
      </c>
    </row>
    <row r="4747" spans="1:2">
      <c r="A4747" s="9" t="s">
        <v>4722</v>
      </c>
      <c r="B4747" s="2">
        <v>1</v>
      </c>
    </row>
    <row r="4748" spans="1:2">
      <c r="A4748" s="9" t="s">
        <v>4723</v>
      </c>
      <c r="B4748" s="2">
        <v>1</v>
      </c>
    </row>
    <row r="4749" spans="1:2">
      <c r="A4749" s="9" t="s">
        <v>4724</v>
      </c>
      <c r="B4749" s="2">
        <v>1</v>
      </c>
    </row>
    <row r="4750" spans="1:2">
      <c r="A4750" s="9" t="s">
        <v>4725</v>
      </c>
      <c r="B4750" s="2">
        <v>1</v>
      </c>
    </row>
    <row r="4751" spans="1:2">
      <c r="A4751" s="9" t="s">
        <v>4726</v>
      </c>
      <c r="B4751" s="2">
        <v>1</v>
      </c>
    </row>
    <row r="4752" spans="1:2">
      <c r="A4752" s="9" t="s">
        <v>4727</v>
      </c>
      <c r="B4752" s="2">
        <v>1</v>
      </c>
    </row>
    <row r="4753" spans="1:2">
      <c r="A4753" s="9" t="s">
        <v>4728</v>
      </c>
      <c r="B4753" s="2">
        <v>1</v>
      </c>
    </row>
    <row r="4754" spans="1:2">
      <c r="A4754" s="9" t="s">
        <v>4729</v>
      </c>
      <c r="B4754" s="2">
        <v>1</v>
      </c>
    </row>
    <row r="4755" spans="1:2">
      <c r="A4755" s="9" t="s">
        <v>4730</v>
      </c>
      <c r="B4755" s="2">
        <v>1</v>
      </c>
    </row>
    <row r="4756" spans="1:2">
      <c r="A4756" s="9" t="s">
        <v>4731</v>
      </c>
      <c r="B4756" s="2">
        <v>1</v>
      </c>
    </row>
    <row r="4757" spans="1:2">
      <c r="A4757" s="9" t="s">
        <v>4732</v>
      </c>
      <c r="B4757" s="2">
        <v>1</v>
      </c>
    </row>
    <row r="4758" spans="1:2">
      <c r="A4758" s="9" t="s">
        <v>4733</v>
      </c>
      <c r="B4758" s="2">
        <v>1</v>
      </c>
    </row>
    <row r="4759" spans="1:2">
      <c r="A4759" s="9" t="s">
        <v>4734</v>
      </c>
      <c r="B4759" s="2">
        <v>1</v>
      </c>
    </row>
    <row r="4760" spans="1:2">
      <c r="A4760" s="9" t="s">
        <v>4735</v>
      </c>
      <c r="B4760" s="2">
        <v>1</v>
      </c>
    </row>
    <row r="4761" spans="1:2">
      <c r="A4761" s="9" t="s">
        <v>4736</v>
      </c>
      <c r="B4761" s="2">
        <v>1</v>
      </c>
    </row>
    <row r="4762" spans="1:2">
      <c r="A4762" s="9" t="s">
        <v>4737</v>
      </c>
      <c r="B4762" s="2">
        <v>1</v>
      </c>
    </row>
    <row r="4763" spans="1:2">
      <c r="A4763" s="9" t="s">
        <v>4738</v>
      </c>
      <c r="B4763" s="2">
        <v>1</v>
      </c>
    </row>
    <row r="4764" spans="1:2">
      <c r="A4764" s="9" t="s">
        <v>4739</v>
      </c>
      <c r="B4764" s="2">
        <v>1</v>
      </c>
    </row>
    <row r="4765" spans="1:2">
      <c r="A4765" s="9" t="s">
        <v>4740</v>
      </c>
      <c r="B4765" s="2">
        <v>1</v>
      </c>
    </row>
    <row r="4766" spans="1:2">
      <c r="A4766" s="9" t="s">
        <v>4741</v>
      </c>
      <c r="B4766" s="2">
        <v>1</v>
      </c>
    </row>
    <row r="4767" spans="1:2">
      <c r="A4767" s="9" t="s">
        <v>4742</v>
      </c>
      <c r="B4767" s="2">
        <v>1</v>
      </c>
    </row>
    <row r="4768" spans="1:2">
      <c r="A4768" s="9" t="s">
        <v>4743</v>
      </c>
      <c r="B4768" s="2">
        <v>1</v>
      </c>
    </row>
    <row r="4769" spans="1:2">
      <c r="A4769" s="9" t="s">
        <v>4744</v>
      </c>
      <c r="B4769" s="2">
        <v>1</v>
      </c>
    </row>
    <row r="4770" spans="1:2">
      <c r="A4770" s="9" t="s">
        <v>4745</v>
      </c>
      <c r="B4770" s="2">
        <v>1</v>
      </c>
    </row>
    <row r="4771" spans="1:2">
      <c r="A4771" s="9" t="s">
        <v>4746</v>
      </c>
      <c r="B4771" s="2">
        <v>1</v>
      </c>
    </row>
    <row r="4772" spans="1:2">
      <c r="A4772" s="9" t="s">
        <v>4747</v>
      </c>
      <c r="B4772" s="2">
        <v>1</v>
      </c>
    </row>
    <row r="4773" spans="1:2">
      <c r="A4773" s="9" t="s">
        <v>4748</v>
      </c>
      <c r="B4773" s="2">
        <v>1</v>
      </c>
    </row>
    <row r="4774" spans="1:2">
      <c r="A4774" s="9" t="s">
        <v>4749</v>
      </c>
      <c r="B4774" s="2">
        <v>1</v>
      </c>
    </row>
    <row r="4775" spans="1:2">
      <c r="A4775" s="9" t="s">
        <v>4750</v>
      </c>
      <c r="B4775" s="2">
        <v>1</v>
      </c>
    </row>
    <row r="4776" spans="1:2">
      <c r="A4776" s="9" t="s">
        <v>4751</v>
      </c>
      <c r="B4776" s="2">
        <v>1</v>
      </c>
    </row>
    <row r="4777" spans="1:2">
      <c r="A4777" s="9" t="s">
        <v>4752</v>
      </c>
      <c r="B4777" s="2">
        <v>1</v>
      </c>
    </row>
    <row r="4778" spans="1:2">
      <c r="A4778" s="9" t="s">
        <v>4753</v>
      </c>
      <c r="B4778" s="2">
        <v>1</v>
      </c>
    </row>
    <row r="4779" spans="1:2">
      <c r="A4779" s="9" t="s">
        <v>4754</v>
      </c>
      <c r="B4779" s="2">
        <v>1</v>
      </c>
    </row>
    <row r="4780" spans="1:2">
      <c r="A4780" s="9" t="s">
        <v>4755</v>
      </c>
      <c r="B4780" s="2">
        <v>1</v>
      </c>
    </row>
    <row r="4781" spans="1:2">
      <c r="A4781" s="9" t="s">
        <v>4756</v>
      </c>
      <c r="B4781" s="2">
        <v>1</v>
      </c>
    </row>
    <row r="4782" spans="1:2">
      <c r="A4782" s="9" t="s">
        <v>4757</v>
      </c>
      <c r="B4782" s="2">
        <v>1</v>
      </c>
    </row>
    <row r="4783" spans="1:2">
      <c r="A4783" s="9" t="s">
        <v>4758</v>
      </c>
      <c r="B4783" s="2">
        <v>1</v>
      </c>
    </row>
    <row r="4784" spans="1:2">
      <c r="A4784" s="9" t="s">
        <v>4759</v>
      </c>
      <c r="B4784" s="2">
        <v>1</v>
      </c>
    </row>
    <row r="4785" spans="1:2">
      <c r="A4785" s="9" t="s">
        <v>4760</v>
      </c>
      <c r="B4785" s="2">
        <v>1</v>
      </c>
    </row>
    <row r="4786" spans="1:2">
      <c r="A4786" s="9" t="s">
        <v>4761</v>
      </c>
      <c r="B4786" s="2">
        <v>1</v>
      </c>
    </row>
    <row r="4787" spans="1:2">
      <c r="A4787" s="9" t="s">
        <v>4762</v>
      </c>
      <c r="B4787" s="2">
        <v>1</v>
      </c>
    </row>
    <row r="4788" spans="1:2">
      <c r="A4788" s="9" t="s">
        <v>4763</v>
      </c>
      <c r="B4788" s="2">
        <v>1</v>
      </c>
    </row>
    <row r="4789" spans="1:2">
      <c r="A4789" s="9" t="s">
        <v>4764</v>
      </c>
      <c r="B4789" s="2">
        <v>1</v>
      </c>
    </row>
    <row r="4790" spans="1:2">
      <c r="A4790" s="9" t="s">
        <v>4765</v>
      </c>
      <c r="B4790" s="2">
        <v>1</v>
      </c>
    </row>
    <row r="4791" spans="1:2">
      <c r="A4791" s="9" t="s">
        <v>4766</v>
      </c>
      <c r="B4791" s="2">
        <v>1</v>
      </c>
    </row>
    <row r="4792" spans="1:2">
      <c r="A4792" s="9" t="s">
        <v>4767</v>
      </c>
      <c r="B4792" s="2">
        <v>1</v>
      </c>
    </row>
    <row r="4793" spans="1:2">
      <c r="A4793" s="9" t="s">
        <v>4768</v>
      </c>
      <c r="B4793" s="2">
        <v>1</v>
      </c>
    </row>
    <row r="4794" spans="1:2">
      <c r="A4794" s="9" t="s">
        <v>4769</v>
      </c>
      <c r="B4794" s="2">
        <v>1</v>
      </c>
    </row>
    <row r="4795" spans="1:2">
      <c r="A4795" s="9" t="s">
        <v>4770</v>
      </c>
      <c r="B4795" s="2">
        <v>1</v>
      </c>
    </row>
    <row r="4796" spans="1:2">
      <c r="A4796" s="9" t="s">
        <v>4771</v>
      </c>
      <c r="B4796" s="2">
        <v>1</v>
      </c>
    </row>
    <row r="4797" spans="1:2">
      <c r="A4797" s="9" t="s">
        <v>4772</v>
      </c>
      <c r="B4797" s="2">
        <v>1</v>
      </c>
    </row>
    <row r="4798" spans="1:2">
      <c r="A4798" s="9" t="s">
        <v>4773</v>
      </c>
      <c r="B4798" s="2">
        <v>1</v>
      </c>
    </row>
    <row r="4799" spans="1:2">
      <c r="A4799" s="9" t="s">
        <v>4774</v>
      </c>
      <c r="B4799" s="2">
        <v>1</v>
      </c>
    </row>
    <row r="4800" spans="1:2">
      <c r="A4800" s="9" t="s">
        <v>4775</v>
      </c>
      <c r="B4800" s="2">
        <v>1</v>
      </c>
    </row>
    <row r="4801" spans="1:2">
      <c r="A4801" s="9" t="s">
        <v>4776</v>
      </c>
      <c r="B4801" s="2">
        <v>1</v>
      </c>
    </row>
    <row r="4802" spans="1:2">
      <c r="A4802" s="9" t="s">
        <v>4777</v>
      </c>
      <c r="B4802" s="2">
        <v>1</v>
      </c>
    </row>
    <row r="4803" spans="1:2">
      <c r="A4803" s="9" t="s">
        <v>4778</v>
      </c>
      <c r="B4803" s="2">
        <v>1</v>
      </c>
    </row>
    <row r="4804" spans="1:2">
      <c r="A4804" s="9" t="s">
        <v>4779</v>
      </c>
      <c r="B4804" s="2">
        <v>1</v>
      </c>
    </row>
    <row r="4805" spans="1:2">
      <c r="A4805" s="9" t="s">
        <v>4780</v>
      </c>
      <c r="B4805" s="2">
        <v>1</v>
      </c>
    </row>
    <row r="4806" spans="1:2">
      <c r="A4806" s="9" t="s">
        <v>4781</v>
      </c>
      <c r="B4806" s="2">
        <v>1</v>
      </c>
    </row>
    <row r="4807" spans="1:2">
      <c r="A4807" s="9" t="s">
        <v>4782</v>
      </c>
      <c r="B4807" s="2">
        <v>1</v>
      </c>
    </row>
    <row r="4808" spans="1:2">
      <c r="A4808" s="9" t="s">
        <v>4783</v>
      </c>
      <c r="B4808" s="2">
        <v>1</v>
      </c>
    </row>
    <row r="4809" spans="1:2">
      <c r="A4809" s="9" t="s">
        <v>4784</v>
      </c>
      <c r="B4809" s="2">
        <v>1</v>
      </c>
    </row>
    <row r="4810" spans="1:2">
      <c r="A4810" s="9" t="s">
        <v>4785</v>
      </c>
      <c r="B4810" s="2">
        <v>1</v>
      </c>
    </row>
    <row r="4811" spans="1:2">
      <c r="A4811" s="9" t="s">
        <v>4786</v>
      </c>
      <c r="B4811" s="2">
        <v>1</v>
      </c>
    </row>
    <row r="4812" spans="1:2">
      <c r="A4812" s="9" t="s">
        <v>4787</v>
      </c>
      <c r="B4812" s="2">
        <v>1</v>
      </c>
    </row>
    <row r="4813" spans="1:2">
      <c r="A4813" s="9" t="s">
        <v>4788</v>
      </c>
      <c r="B4813" s="2">
        <v>1</v>
      </c>
    </row>
    <row r="4814" spans="1:2">
      <c r="A4814" s="9" t="s">
        <v>4789</v>
      </c>
      <c r="B4814" s="2">
        <v>1</v>
      </c>
    </row>
    <row r="4815" spans="1:2">
      <c r="A4815" s="9" t="s">
        <v>4790</v>
      </c>
      <c r="B4815" s="2">
        <v>1</v>
      </c>
    </row>
    <row r="4816" spans="1:2">
      <c r="A4816" s="9" t="s">
        <v>4791</v>
      </c>
      <c r="B4816" s="2">
        <v>1</v>
      </c>
    </row>
    <row r="4817" spans="1:2">
      <c r="A4817" s="9" t="s">
        <v>4792</v>
      </c>
      <c r="B4817" s="2">
        <v>1</v>
      </c>
    </row>
    <row r="4818" spans="1:2">
      <c r="A4818" s="9" t="s">
        <v>4793</v>
      </c>
      <c r="B4818" s="2">
        <v>1</v>
      </c>
    </row>
    <row r="4819" spans="1:2">
      <c r="A4819" s="9" t="s">
        <v>4794</v>
      </c>
      <c r="B4819" s="2">
        <v>1</v>
      </c>
    </row>
    <row r="4820" spans="1:2">
      <c r="A4820" s="9" t="s">
        <v>4795</v>
      </c>
      <c r="B4820" s="2">
        <v>1</v>
      </c>
    </row>
    <row r="4821" spans="1:2">
      <c r="A4821" s="9" t="s">
        <v>4796</v>
      </c>
      <c r="B4821" s="2">
        <v>1</v>
      </c>
    </row>
    <row r="4822" spans="1:2">
      <c r="A4822" s="9" t="s">
        <v>4797</v>
      </c>
      <c r="B4822" s="2">
        <v>1</v>
      </c>
    </row>
    <row r="4823" spans="1:2">
      <c r="A4823" s="9" t="s">
        <v>4798</v>
      </c>
      <c r="B4823" s="2">
        <v>1</v>
      </c>
    </row>
    <row r="4824" spans="1:2">
      <c r="A4824" s="9" t="s">
        <v>4799</v>
      </c>
      <c r="B4824" s="2">
        <v>1</v>
      </c>
    </row>
    <row r="4825" spans="1:2">
      <c r="A4825" s="9" t="s">
        <v>4800</v>
      </c>
      <c r="B4825" s="2">
        <v>1</v>
      </c>
    </row>
    <row r="4826" spans="1:2">
      <c r="A4826" s="9" t="s">
        <v>4801</v>
      </c>
      <c r="B4826" s="2">
        <v>1</v>
      </c>
    </row>
    <row r="4827" spans="1:2">
      <c r="A4827" s="9" t="s">
        <v>4802</v>
      </c>
      <c r="B4827" s="2">
        <v>1</v>
      </c>
    </row>
    <row r="4828" spans="1:2">
      <c r="A4828" s="9" t="s">
        <v>4803</v>
      </c>
      <c r="B4828" s="2">
        <v>1</v>
      </c>
    </row>
    <row r="4829" spans="1:2">
      <c r="A4829" s="9" t="s">
        <v>4804</v>
      </c>
      <c r="B4829" s="2">
        <v>1</v>
      </c>
    </row>
    <row r="4830" spans="1:2">
      <c r="A4830" s="9" t="s">
        <v>4805</v>
      </c>
      <c r="B4830" s="2">
        <v>1</v>
      </c>
    </row>
    <row r="4831" spans="1:2">
      <c r="A4831" s="9" t="s">
        <v>4806</v>
      </c>
      <c r="B4831" s="2">
        <v>1</v>
      </c>
    </row>
    <row r="4832" spans="1:2">
      <c r="A4832" s="9" t="s">
        <v>4807</v>
      </c>
      <c r="B4832" s="2">
        <v>1</v>
      </c>
    </row>
    <row r="4833" spans="1:2">
      <c r="A4833" s="9" t="s">
        <v>4808</v>
      </c>
      <c r="B4833" s="2">
        <v>1</v>
      </c>
    </row>
    <row r="4834" spans="1:2">
      <c r="A4834" s="9" t="s">
        <v>4809</v>
      </c>
      <c r="B4834" s="2">
        <v>1</v>
      </c>
    </row>
    <row r="4835" spans="1:2">
      <c r="A4835" s="9" t="s">
        <v>4810</v>
      </c>
      <c r="B4835" s="2">
        <v>1</v>
      </c>
    </row>
    <row r="4836" spans="1:2">
      <c r="A4836" s="9" t="s">
        <v>4811</v>
      </c>
      <c r="B4836" s="2">
        <v>1</v>
      </c>
    </row>
    <row r="4837" spans="1:2">
      <c r="A4837" s="9" t="s">
        <v>4812</v>
      </c>
      <c r="B4837" s="2">
        <v>1</v>
      </c>
    </row>
    <row r="4838" spans="1:2">
      <c r="A4838" s="9" t="s">
        <v>4813</v>
      </c>
      <c r="B4838" s="2">
        <v>1</v>
      </c>
    </row>
    <row r="4839" spans="1:2">
      <c r="A4839" s="9" t="s">
        <v>4814</v>
      </c>
      <c r="B4839" s="2">
        <v>1</v>
      </c>
    </row>
    <row r="4840" spans="1:2">
      <c r="A4840" s="9" t="s">
        <v>4815</v>
      </c>
      <c r="B4840" s="2">
        <v>1</v>
      </c>
    </row>
    <row r="4841" spans="1:2">
      <c r="A4841" s="9" t="s">
        <v>4816</v>
      </c>
      <c r="B4841" s="2">
        <v>1</v>
      </c>
    </row>
    <row r="4842" spans="1:2">
      <c r="A4842" s="9" t="s">
        <v>4817</v>
      </c>
      <c r="B4842" s="2">
        <v>1</v>
      </c>
    </row>
    <row r="4843" spans="1:2">
      <c r="A4843" s="9" t="s">
        <v>4818</v>
      </c>
      <c r="B4843" s="2">
        <v>1</v>
      </c>
    </row>
    <row r="4844" spans="1:2">
      <c r="A4844" s="9" t="s">
        <v>4819</v>
      </c>
      <c r="B4844" s="2">
        <v>1</v>
      </c>
    </row>
    <row r="4845" spans="1:2">
      <c r="A4845" s="9" t="s">
        <v>4820</v>
      </c>
      <c r="B4845" s="2">
        <v>1</v>
      </c>
    </row>
    <row r="4846" spans="1:2">
      <c r="A4846" s="9" t="s">
        <v>4821</v>
      </c>
      <c r="B4846" s="2">
        <v>1</v>
      </c>
    </row>
    <row r="4847" spans="1:2">
      <c r="A4847" s="9" t="s">
        <v>4822</v>
      </c>
      <c r="B4847" s="2">
        <v>1</v>
      </c>
    </row>
    <row r="4848" spans="1:2">
      <c r="A4848" s="9" t="s">
        <v>4823</v>
      </c>
      <c r="B4848" s="2">
        <v>1</v>
      </c>
    </row>
    <row r="4849" spans="1:2">
      <c r="A4849" s="9" t="s">
        <v>4824</v>
      </c>
      <c r="B4849" s="2">
        <v>1</v>
      </c>
    </row>
    <row r="4850" spans="1:2">
      <c r="A4850" s="9" t="s">
        <v>4825</v>
      </c>
      <c r="B4850" s="2">
        <v>1</v>
      </c>
    </row>
    <row r="4851" spans="1:2">
      <c r="A4851" s="9" t="s">
        <v>4826</v>
      </c>
      <c r="B4851" s="2">
        <v>1</v>
      </c>
    </row>
    <row r="4852" spans="1:2">
      <c r="A4852" s="9" t="s">
        <v>4827</v>
      </c>
      <c r="B4852" s="2">
        <v>1</v>
      </c>
    </row>
    <row r="4853" spans="1:2">
      <c r="A4853" s="9" t="s">
        <v>4828</v>
      </c>
      <c r="B4853" s="2">
        <v>1</v>
      </c>
    </row>
    <row r="4854" spans="1:2">
      <c r="A4854" s="9" t="s">
        <v>4829</v>
      </c>
      <c r="B4854" s="2">
        <v>1</v>
      </c>
    </row>
    <row r="4855" spans="1:2">
      <c r="A4855" s="9" t="s">
        <v>4830</v>
      </c>
      <c r="B4855" s="2">
        <v>1</v>
      </c>
    </row>
    <row r="4856" spans="1:2">
      <c r="A4856" s="9" t="s">
        <v>4831</v>
      </c>
      <c r="B4856" s="2">
        <v>1</v>
      </c>
    </row>
    <row r="4857" spans="1:2">
      <c r="A4857" s="9" t="s">
        <v>4832</v>
      </c>
      <c r="B4857" s="2">
        <v>1</v>
      </c>
    </row>
    <row r="4858" spans="1:2">
      <c r="A4858" s="9" t="s">
        <v>4833</v>
      </c>
      <c r="B4858" s="2">
        <v>1</v>
      </c>
    </row>
    <row r="4859" spans="1:2">
      <c r="A4859" s="9" t="s">
        <v>4834</v>
      </c>
      <c r="B4859" s="2">
        <v>1</v>
      </c>
    </row>
    <row r="4860" spans="1:2">
      <c r="A4860" s="9" t="s">
        <v>4835</v>
      </c>
      <c r="B4860" s="2">
        <v>1</v>
      </c>
    </row>
    <row r="4861" spans="1:2">
      <c r="A4861" s="9" t="s">
        <v>4836</v>
      </c>
      <c r="B4861" s="2">
        <v>1</v>
      </c>
    </row>
    <row r="4862" spans="1:2">
      <c r="A4862" s="9" t="s">
        <v>4837</v>
      </c>
      <c r="B4862" s="2">
        <v>1</v>
      </c>
    </row>
    <row r="4863" spans="1:2">
      <c r="A4863" s="9" t="s">
        <v>4838</v>
      </c>
      <c r="B4863" s="2">
        <v>1</v>
      </c>
    </row>
    <row r="4864" spans="1:2">
      <c r="A4864" s="9" t="s">
        <v>4839</v>
      </c>
      <c r="B4864" s="2">
        <v>1</v>
      </c>
    </row>
    <row r="4865" spans="1:2">
      <c r="A4865" s="9" t="s">
        <v>4840</v>
      </c>
      <c r="B4865" s="2">
        <v>1</v>
      </c>
    </row>
    <row r="4866" spans="1:2">
      <c r="A4866" s="9" t="s">
        <v>4841</v>
      </c>
      <c r="B4866" s="2">
        <v>1</v>
      </c>
    </row>
    <row r="4867" spans="1:2">
      <c r="A4867" s="9" t="s">
        <v>4842</v>
      </c>
      <c r="B4867" s="2">
        <v>1</v>
      </c>
    </row>
    <row r="4868" spans="1:2">
      <c r="A4868" s="9" t="s">
        <v>4843</v>
      </c>
      <c r="B4868" s="2">
        <v>1</v>
      </c>
    </row>
    <row r="4869" spans="1:2">
      <c r="A4869" s="9" t="s">
        <v>4844</v>
      </c>
      <c r="B4869" s="2">
        <v>1</v>
      </c>
    </row>
    <row r="4870" spans="1:2">
      <c r="A4870" s="9" t="s">
        <v>4845</v>
      </c>
      <c r="B4870" s="2">
        <v>1</v>
      </c>
    </row>
    <row r="4871" spans="1:2">
      <c r="A4871" s="9" t="s">
        <v>4846</v>
      </c>
      <c r="B4871" s="2">
        <v>1</v>
      </c>
    </row>
    <row r="4872" spans="1:2">
      <c r="A4872" s="9" t="s">
        <v>4847</v>
      </c>
      <c r="B4872" s="2">
        <v>1</v>
      </c>
    </row>
    <row r="4873" spans="1:2">
      <c r="A4873" s="9" t="s">
        <v>4848</v>
      </c>
      <c r="B4873" s="2">
        <v>1</v>
      </c>
    </row>
    <row r="4874" spans="1:2">
      <c r="A4874" s="9" t="s">
        <v>4849</v>
      </c>
      <c r="B4874" s="2">
        <v>1</v>
      </c>
    </row>
    <row r="4875" spans="1:2">
      <c r="A4875" s="9" t="s">
        <v>4850</v>
      </c>
      <c r="B4875" s="2">
        <v>1</v>
      </c>
    </row>
    <row r="4876" spans="1:2">
      <c r="A4876" s="9" t="s">
        <v>4851</v>
      </c>
      <c r="B4876" s="2">
        <v>1</v>
      </c>
    </row>
    <row r="4877" spans="1:2">
      <c r="A4877" s="9" t="s">
        <v>4852</v>
      </c>
      <c r="B4877" s="2">
        <v>1</v>
      </c>
    </row>
    <row r="4878" spans="1:2">
      <c r="A4878" s="9" t="s">
        <v>4853</v>
      </c>
      <c r="B4878" s="2">
        <v>1</v>
      </c>
    </row>
    <row r="4879" spans="1:2">
      <c r="A4879" s="9" t="s">
        <v>4854</v>
      </c>
      <c r="B4879" s="2">
        <v>1</v>
      </c>
    </row>
    <row r="4880" spans="1:2">
      <c r="A4880" s="9" t="s">
        <v>4855</v>
      </c>
      <c r="B4880" s="2">
        <v>1</v>
      </c>
    </row>
    <row r="4881" spans="1:2">
      <c r="A4881" s="9" t="s">
        <v>4856</v>
      </c>
      <c r="B4881" s="2">
        <v>1</v>
      </c>
    </row>
    <row r="4882" spans="1:2">
      <c r="A4882" s="9" t="s">
        <v>4857</v>
      </c>
      <c r="B4882" s="2">
        <v>1</v>
      </c>
    </row>
    <row r="4883" spans="1:2">
      <c r="A4883" s="9" t="s">
        <v>4858</v>
      </c>
      <c r="B4883" s="2">
        <v>1</v>
      </c>
    </row>
    <row r="4884" spans="1:2">
      <c r="A4884" s="9" t="s">
        <v>4859</v>
      </c>
      <c r="B4884" s="2">
        <v>1</v>
      </c>
    </row>
    <row r="4885" spans="1:2">
      <c r="A4885" s="9" t="s">
        <v>4860</v>
      </c>
      <c r="B4885" s="2">
        <v>1</v>
      </c>
    </row>
    <row r="4886" spans="1:2">
      <c r="A4886" s="9" t="s">
        <v>4861</v>
      </c>
      <c r="B4886" s="2">
        <v>1</v>
      </c>
    </row>
    <row r="4887" spans="1:2">
      <c r="A4887" s="9" t="s">
        <v>4862</v>
      </c>
      <c r="B4887" s="2">
        <v>1</v>
      </c>
    </row>
    <row r="4888" spans="1:2">
      <c r="A4888" s="9" t="s">
        <v>364</v>
      </c>
      <c r="B4888" s="2">
        <v>1</v>
      </c>
    </row>
    <row r="4889" spans="1:2">
      <c r="A4889" s="9" t="s">
        <v>4863</v>
      </c>
      <c r="B4889" s="2">
        <v>1</v>
      </c>
    </row>
    <row r="4890" spans="1:2">
      <c r="A4890" s="9" t="s">
        <v>4864</v>
      </c>
      <c r="B4890" s="2">
        <v>1</v>
      </c>
    </row>
    <row r="4891" spans="1:2">
      <c r="A4891" s="9" t="s">
        <v>4865</v>
      </c>
      <c r="B4891" s="2">
        <v>1</v>
      </c>
    </row>
    <row r="4892" spans="1:2">
      <c r="A4892" s="9" t="s">
        <v>4866</v>
      </c>
      <c r="B4892" s="2">
        <v>1</v>
      </c>
    </row>
    <row r="4893" spans="1:2">
      <c r="A4893" s="9" t="s">
        <v>4867</v>
      </c>
      <c r="B4893" s="2">
        <v>1</v>
      </c>
    </row>
    <row r="4894" spans="1:2">
      <c r="A4894" s="9" t="s">
        <v>4868</v>
      </c>
      <c r="B4894" s="2">
        <v>1</v>
      </c>
    </row>
    <row r="4895" spans="1:2">
      <c r="A4895" s="9" t="s">
        <v>4869</v>
      </c>
      <c r="B4895" s="2">
        <v>1</v>
      </c>
    </row>
    <row r="4896" spans="1:2">
      <c r="A4896" s="9" t="s">
        <v>4870</v>
      </c>
      <c r="B4896" s="2">
        <v>1</v>
      </c>
    </row>
    <row r="4897" spans="1:2">
      <c r="A4897" s="9" t="s">
        <v>4871</v>
      </c>
      <c r="B4897" s="2">
        <v>1</v>
      </c>
    </row>
    <row r="4898" spans="1:2">
      <c r="A4898" s="9" t="s">
        <v>4872</v>
      </c>
      <c r="B4898" s="2">
        <v>1</v>
      </c>
    </row>
    <row r="4899" spans="1:2">
      <c r="A4899" s="9" t="s">
        <v>4873</v>
      </c>
      <c r="B4899" s="2">
        <v>1</v>
      </c>
    </row>
    <row r="4900" spans="1:2">
      <c r="A4900" s="9" t="s">
        <v>4874</v>
      </c>
      <c r="B4900" s="2">
        <v>1</v>
      </c>
    </row>
    <row r="4901" spans="1:2">
      <c r="A4901" s="9" t="s">
        <v>4875</v>
      </c>
      <c r="B4901" s="2">
        <v>1</v>
      </c>
    </row>
    <row r="4902" spans="1:2">
      <c r="A4902" s="9" t="s">
        <v>4876</v>
      </c>
      <c r="B4902" s="2">
        <v>1</v>
      </c>
    </row>
    <row r="4903" spans="1:2">
      <c r="A4903" s="9" t="s">
        <v>4877</v>
      </c>
      <c r="B4903" s="2">
        <v>1</v>
      </c>
    </row>
    <row r="4904" spans="1:2">
      <c r="A4904" s="9" t="s">
        <v>4878</v>
      </c>
      <c r="B4904" s="2">
        <v>1</v>
      </c>
    </row>
    <row r="4905" spans="1:2">
      <c r="A4905" s="9" t="s">
        <v>4879</v>
      </c>
      <c r="B4905" s="2">
        <v>1</v>
      </c>
    </row>
    <row r="4906" spans="1:2">
      <c r="A4906" s="9" t="s">
        <v>4880</v>
      </c>
      <c r="B4906" s="2">
        <v>1</v>
      </c>
    </row>
    <row r="4907" spans="1:2">
      <c r="A4907" s="9" t="s">
        <v>4881</v>
      </c>
      <c r="B4907" s="2">
        <v>1</v>
      </c>
    </row>
    <row r="4908" spans="1:2">
      <c r="A4908" s="9" t="s">
        <v>4882</v>
      </c>
      <c r="B4908" s="2">
        <v>1</v>
      </c>
    </row>
    <row r="4909" spans="1:2">
      <c r="A4909" s="9" t="s">
        <v>4883</v>
      </c>
      <c r="B4909" s="2">
        <v>1</v>
      </c>
    </row>
    <row r="4910" spans="1:2">
      <c r="A4910" s="9" t="s">
        <v>4884</v>
      </c>
      <c r="B4910" s="2">
        <v>1</v>
      </c>
    </row>
    <row r="4911" spans="1:2">
      <c r="A4911" s="9" t="s">
        <v>4885</v>
      </c>
      <c r="B4911" s="2">
        <v>1</v>
      </c>
    </row>
    <row r="4912" spans="1:2">
      <c r="A4912" s="9" t="s">
        <v>4886</v>
      </c>
      <c r="B4912" s="2">
        <v>1</v>
      </c>
    </row>
    <row r="4913" spans="1:2">
      <c r="A4913" s="9" t="s">
        <v>4887</v>
      </c>
      <c r="B4913" s="2">
        <v>1</v>
      </c>
    </row>
    <row r="4914" spans="1:2">
      <c r="A4914" s="9" t="s">
        <v>4888</v>
      </c>
      <c r="B4914" s="2">
        <v>1</v>
      </c>
    </row>
    <row r="4915" spans="1:2">
      <c r="A4915" s="9" t="s">
        <v>4889</v>
      </c>
      <c r="B4915" s="2">
        <v>1</v>
      </c>
    </row>
    <row r="4916" spans="1:2">
      <c r="A4916" s="9" t="s">
        <v>4890</v>
      </c>
      <c r="B4916" s="2">
        <v>1</v>
      </c>
    </row>
    <row r="4917" spans="1:2">
      <c r="A4917" s="9" t="s">
        <v>4891</v>
      </c>
      <c r="B4917" s="2">
        <v>1</v>
      </c>
    </row>
    <row r="4918" spans="1:2">
      <c r="A4918" s="9" t="s">
        <v>4892</v>
      </c>
      <c r="B4918" s="2">
        <v>1</v>
      </c>
    </row>
    <row r="4919" spans="1:2">
      <c r="A4919" s="9" t="s">
        <v>4893</v>
      </c>
      <c r="B4919" s="2">
        <v>1</v>
      </c>
    </row>
    <row r="4920" spans="1:2">
      <c r="A4920" s="9" t="s">
        <v>4894</v>
      </c>
      <c r="B4920" s="2">
        <v>1</v>
      </c>
    </row>
    <row r="4921" spans="1:2">
      <c r="A4921" s="9" t="s">
        <v>4895</v>
      </c>
      <c r="B4921" s="2">
        <v>1</v>
      </c>
    </row>
    <row r="4922" spans="1:2">
      <c r="A4922" s="9" t="s">
        <v>4896</v>
      </c>
      <c r="B4922" s="2">
        <v>1</v>
      </c>
    </row>
    <row r="4923" spans="1:2">
      <c r="A4923" s="9" t="s">
        <v>4897</v>
      </c>
      <c r="B4923" s="2">
        <v>1</v>
      </c>
    </row>
    <row r="4924" spans="1:2">
      <c r="A4924" s="9" t="s">
        <v>4898</v>
      </c>
      <c r="B4924" s="2">
        <v>1</v>
      </c>
    </row>
    <row r="4925" spans="1:2">
      <c r="A4925" s="9" t="s">
        <v>4899</v>
      </c>
      <c r="B4925" s="2">
        <v>1</v>
      </c>
    </row>
    <row r="4926" spans="1:2">
      <c r="A4926" s="9" t="s">
        <v>4900</v>
      </c>
      <c r="B4926" s="2">
        <v>1</v>
      </c>
    </row>
    <row r="4927" spans="1:2">
      <c r="A4927" s="9" t="s">
        <v>4901</v>
      </c>
      <c r="B4927" s="2">
        <v>1</v>
      </c>
    </row>
    <row r="4928" spans="1:2">
      <c r="A4928" s="9" t="s">
        <v>4902</v>
      </c>
      <c r="B4928" s="2">
        <v>1</v>
      </c>
    </row>
    <row r="4929" spans="1:2">
      <c r="A4929" s="9" t="s">
        <v>4903</v>
      </c>
      <c r="B4929" s="2">
        <v>1</v>
      </c>
    </row>
    <row r="4930" spans="1:2">
      <c r="A4930" s="9" t="s">
        <v>4904</v>
      </c>
      <c r="B4930" s="2">
        <v>1</v>
      </c>
    </row>
    <row r="4931" spans="1:2">
      <c r="A4931" s="9" t="s">
        <v>4905</v>
      </c>
      <c r="B4931" s="2">
        <v>1</v>
      </c>
    </row>
    <row r="4932" spans="1:2">
      <c r="A4932" s="9" t="s">
        <v>4906</v>
      </c>
      <c r="B4932" s="2">
        <v>1</v>
      </c>
    </row>
    <row r="4933" spans="1:2">
      <c r="A4933" s="9" t="s">
        <v>4907</v>
      </c>
      <c r="B4933" s="2">
        <v>1</v>
      </c>
    </row>
    <row r="4934" spans="1:2">
      <c r="A4934" s="9" t="s">
        <v>4908</v>
      </c>
      <c r="B4934" s="2">
        <v>1</v>
      </c>
    </row>
    <row r="4935" spans="1:2">
      <c r="A4935" s="9" t="s">
        <v>4909</v>
      </c>
      <c r="B4935" s="2">
        <v>1</v>
      </c>
    </row>
    <row r="4936" spans="1:2">
      <c r="A4936" s="9" t="s">
        <v>4910</v>
      </c>
      <c r="B4936" s="2">
        <v>1</v>
      </c>
    </row>
    <row r="4937" spans="1:2">
      <c r="A4937" s="9" t="s">
        <v>4911</v>
      </c>
      <c r="B4937" s="2">
        <v>1</v>
      </c>
    </row>
    <row r="4938" spans="1:2">
      <c r="A4938" s="9" t="s">
        <v>4912</v>
      </c>
      <c r="B4938" s="2">
        <v>1</v>
      </c>
    </row>
    <row r="4939" spans="1:2">
      <c r="A4939" s="9" t="s">
        <v>4913</v>
      </c>
      <c r="B4939" s="2">
        <v>1</v>
      </c>
    </row>
    <row r="4940" spans="1:2">
      <c r="A4940" s="9" t="s">
        <v>4914</v>
      </c>
      <c r="B4940" s="2">
        <v>1</v>
      </c>
    </row>
    <row r="4941" spans="1:2">
      <c r="A4941" s="9" t="s">
        <v>4915</v>
      </c>
      <c r="B4941" s="2">
        <v>1</v>
      </c>
    </row>
    <row r="4942" spans="1:2">
      <c r="A4942" s="9" t="s">
        <v>4916</v>
      </c>
      <c r="B4942" s="2">
        <v>1</v>
      </c>
    </row>
    <row r="4943" spans="1:2">
      <c r="A4943" s="9" t="s">
        <v>4917</v>
      </c>
      <c r="B4943" s="2">
        <v>1</v>
      </c>
    </row>
    <row r="4944" spans="1:2">
      <c r="A4944" s="9" t="s">
        <v>4918</v>
      </c>
      <c r="B4944" s="2">
        <v>1</v>
      </c>
    </row>
    <row r="4945" spans="1:2">
      <c r="A4945" s="9" t="s">
        <v>4919</v>
      </c>
      <c r="B4945" s="2">
        <v>1</v>
      </c>
    </row>
    <row r="4946" spans="1:2">
      <c r="A4946" s="9" t="s">
        <v>4920</v>
      </c>
      <c r="B4946" s="2">
        <v>1</v>
      </c>
    </row>
    <row r="4947" spans="1:2">
      <c r="A4947" s="9" t="s">
        <v>4921</v>
      </c>
      <c r="B4947" s="2">
        <v>1</v>
      </c>
    </row>
    <row r="4948" spans="1:2">
      <c r="A4948" s="9" t="s">
        <v>4922</v>
      </c>
      <c r="B4948" s="2">
        <v>1</v>
      </c>
    </row>
    <row r="4949" spans="1:2">
      <c r="A4949" s="9" t="s">
        <v>4923</v>
      </c>
      <c r="B4949" s="2">
        <v>1</v>
      </c>
    </row>
    <row r="4950" spans="1:2">
      <c r="A4950" s="9" t="s">
        <v>4924</v>
      </c>
      <c r="B4950" s="2">
        <v>1</v>
      </c>
    </row>
    <row r="4951" spans="1:2">
      <c r="A4951" s="9" t="s">
        <v>4925</v>
      </c>
      <c r="B4951" s="2">
        <v>1</v>
      </c>
    </row>
    <row r="4952" spans="1:2">
      <c r="A4952" s="9" t="s">
        <v>4926</v>
      </c>
      <c r="B4952" s="2">
        <v>1</v>
      </c>
    </row>
    <row r="4953" spans="1:2">
      <c r="A4953" s="9" t="s">
        <v>4927</v>
      </c>
      <c r="B4953" s="2">
        <v>1</v>
      </c>
    </row>
    <row r="4954" spans="1:2">
      <c r="A4954" s="9" t="s">
        <v>4928</v>
      </c>
      <c r="B4954" s="2">
        <v>1</v>
      </c>
    </row>
    <row r="4955" spans="1:2">
      <c r="A4955" s="9" t="s">
        <v>4929</v>
      </c>
      <c r="B4955" s="2">
        <v>1</v>
      </c>
    </row>
    <row r="4956" spans="1:2">
      <c r="A4956" s="9" t="s">
        <v>4930</v>
      </c>
      <c r="B4956" s="2">
        <v>1</v>
      </c>
    </row>
    <row r="4957" spans="1:2">
      <c r="A4957" s="9" t="s">
        <v>4931</v>
      </c>
      <c r="B4957" s="2">
        <v>1</v>
      </c>
    </row>
    <row r="4958" spans="1:2">
      <c r="A4958" s="9" t="s">
        <v>4932</v>
      </c>
      <c r="B4958" s="2">
        <v>1</v>
      </c>
    </row>
    <row r="4959" spans="1:2">
      <c r="A4959" s="9" t="s">
        <v>4933</v>
      </c>
      <c r="B4959" s="2">
        <v>1</v>
      </c>
    </row>
    <row r="4960" spans="1:2">
      <c r="A4960" s="9" t="s">
        <v>4934</v>
      </c>
      <c r="B4960" s="2">
        <v>1</v>
      </c>
    </row>
    <row r="4961" spans="1:2">
      <c r="A4961" s="9" t="s">
        <v>4935</v>
      </c>
      <c r="B4961" s="2">
        <v>1</v>
      </c>
    </row>
    <row r="4962" spans="1:2">
      <c r="A4962" s="9" t="s">
        <v>4936</v>
      </c>
      <c r="B4962" s="2">
        <v>1</v>
      </c>
    </row>
    <row r="4963" spans="1:2">
      <c r="A4963" s="9" t="s">
        <v>4937</v>
      </c>
      <c r="B4963" s="2">
        <v>1</v>
      </c>
    </row>
    <row r="4964" spans="1:2">
      <c r="A4964" s="9" t="s">
        <v>4938</v>
      </c>
      <c r="B4964" s="2">
        <v>1</v>
      </c>
    </row>
    <row r="4965" spans="1:2">
      <c r="A4965" s="9" t="s">
        <v>4939</v>
      </c>
      <c r="B4965" s="2">
        <v>1</v>
      </c>
    </row>
    <row r="4966" spans="1:2">
      <c r="A4966" s="9" t="s">
        <v>4940</v>
      </c>
      <c r="B4966" s="2">
        <v>1</v>
      </c>
    </row>
    <row r="4967" spans="1:2">
      <c r="A4967" s="9" t="s">
        <v>4941</v>
      </c>
      <c r="B4967" s="2">
        <v>1</v>
      </c>
    </row>
    <row r="4968" spans="1:2">
      <c r="A4968" s="9" t="s">
        <v>4942</v>
      </c>
      <c r="B4968" s="2">
        <v>1</v>
      </c>
    </row>
    <row r="4969" spans="1:2">
      <c r="A4969" s="9" t="s">
        <v>4943</v>
      </c>
      <c r="B4969" s="2">
        <v>1</v>
      </c>
    </row>
    <row r="4970" spans="1:2">
      <c r="A4970" s="9" t="s">
        <v>4944</v>
      </c>
      <c r="B4970" s="2">
        <v>1</v>
      </c>
    </row>
    <row r="4971" spans="1:2">
      <c r="A4971" s="9" t="s">
        <v>4945</v>
      </c>
      <c r="B4971" s="2">
        <v>1</v>
      </c>
    </row>
    <row r="4972" spans="1:2">
      <c r="A4972" s="9" t="s">
        <v>4946</v>
      </c>
      <c r="B4972" s="2">
        <v>1</v>
      </c>
    </row>
    <row r="4973" spans="1:2">
      <c r="A4973" s="9" t="s">
        <v>4947</v>
      </c>
      <c r="B4973" s="2">
        <v>1</v>
      </c>
    </row>
    <row r="4974" spans="1:2">
      <c r="A4974" s="9" t="s">
        <v>4948</v>
      </c>
      <c r="B4974" s="2">
        <v>1</v>
      </c>
    </row>
    <row r="4975" spans="1:2">
      <c r="A4975" s="9" t="s">
        <v>4949</v>
      </c>
      <c r="B4975" s="2">
        <v>1</v>
      </c>
    </row>
    <row r="4976" spans="1:2">
      <c r="A4976" s="9" t="s">
        <v>4950</v>
      </c>
      <c r="B4976" s="2">
        <v>1</v>
      </c>
    </row>
    <row r="4977" spans="1:2">
      <c r="A4977" s="9" t="s">
        <v>4951</v>
      </c>
      <c r="B4977" s="2">
        <v>1</v>
      </c>
    </row>
    <row r="4978" spans="1:2">
      <c r="A4978" s="9" t="s">
        <v>4952</v>
      </c>
      <c r="B4978" s="2">
        <v>1</v>
      </c>
    </row>
    <row r="4979" spans="1:2">
      <c r="A4979" s="9" t="s">
        <v>4953</v>
      </c>
      <c r="B4979" s="2">
        <v>1</v>
      </c>
    </row>
    <row r="4980" spans="1:2">
      <c r="A4980" s="9" t="s">
        <v>4954</v>
      </c>
      <c r="B4980" s="2">
        <v>1</v>
      </c>
    </row>
    <row r="4981" spans="1:2">
      <c r="A4981" s="9" t="s">
        <v>4955</v>
      </c>
      <c r="B4981" s="2">
        <v>1</v>
      </c>
    </row>
    <row r="4982" spans="1:2">
      <c r="A4982" s="9" t="s">
        <v>4956</v>
      </c>
      <c r="B4982" s="2">
        <v>1</v>
      </c>
    </row>
    <row r="4983" spans="1:2">
      <c r="A4983" s="9" t="s">
        <v>4957</v>
      </c>
      <c r="B4983" s="2">
        <v>1</v>
      </c>
    </row>
    <row r="4984" spans="1:2">
      <c r="A4984" s="9" t="s">
        <v>4958</v>
      </c>
      <c r="B4984" s="2">
        <v>1</v>
      </c>
    </row>
    <row r="4985" spans="1:2">
      <c r="A4985" s="9" t="s">
        <v>4959</v>
      </c>
      <c r="B4985" s="2">
        <v>1</v>
      </c>
    </row>
    <row r="4986" spans="1:2">
      <c r="A4986" s="9" t="s">
        <v>4960</v>
      </c>
      <c r="B4986" s="2">
        <v>1</v>
      </c>
    </row>
    <row r="4987" spans="1:2">
      <c r="A4987" s="9" t="s">
        <v>4961</v>
      </c>
      <c r="B4987" s="2">
        <v>1</v>
      </c>
    </row>
    <row r="4988" spans="1:2">
      <c r="A4988" s="9" t="s">
        <v>4962</v>
      </c>
      <c r="B4988" s="2">
        <v>1</v>
      </c>
    </row>
    <row r="4989" spans="1:2">
      <c r="A4989" s="9" t="s">
        <v>4963</v>
      </c>
      <c r="B4989" s="2">
        <v>1</v>
      </c>
    </row>
    <row r="4990" spans="1:2">
      <c r="A4990" s="9" t="s">
        <v>4964</v>
      </c>
      <c r="B4990" s="2">
        <v>1</v>
      </c>
    </row>
    <row r="4991" spans="1:2">
      <c r="A4991" s="9" t="s">
        <v>4965</v>
      </c>
      <c r="B4991" s="2">
        <v>1</v>
      </c>
    </row>
    <row r="4992" spans="1:2">
      <c r="A4992" s="9" t="s">
        <v>4966</v>
      </c>
      <c r="B4992" s="2">
        <v>1</v>
      </c>
    </row>
    <row r="4993" spans="1:2">
      <c r="A4993" s="9" t="s">
        <v>4967</v>
      </c>
      <c r="B4993" s="2">
        <v>1</v>
      </c>
    </row>
    <row r="4994" spans="1:2">
      <c r="A4994" s="9" t="s">
        <v>4968</v>
      </c>
      <c r="B4994" s="2">
        <v>1</v>
      </c>
    </row>
    <row r="4995" spans="1:2">
      <c r="A4995" s="9" t="s">
        <v>4969</v>
      </c>
      <c r="B4995" s="2">
        <v>1</v>
      </c>
    </row>
    <row r="4996" spans="1:2">
      <c r="A4996" s="9" t="s">
        <v>4970</v>
      </c>
      <c r="B4996" s="2">
        <v>1</v>
      </c>
    </row>
    <row r="4997" spans="1:2">
      <c r="A4997" s="9" t="s">
        <v>4971</v>
      </c>
      <c r="B4997" s="2">
        <v>1</v>
      </c>
    </row>
    <row r="4998" spans="1:2">
      <c r="A4998" s="9" t="s">
        <v>4972</v>
      </c>
      <c r="B4998" s="2">
        <v>1</v>
      </c>
    </row>
    <row r="4999" spans="1:2">
      <c r="A4999" s="9" t="s">
        <v>4973</v>
      </c>
      <c r="B4999" s="2">
        <v>1</v>
      </c>
    </row>
    <row r="5000" spans="1:2">
      <c r="A5000" s="9" t="s">
        <v>4974</v>
      </c>
      <c r="B5000" s="2">
        <v>1</v>
      </c>
    </row>
    <row r="5001" spans="1:2">
      <c r="A5001" s="9" t="s">
        <v>4975</v>
      </c>
      <c r="B5001" s="2">
        <v>1</v>
      </c>
    </row>
    <row r="5002" spans="1:2">
      <c r="A5002" s="9" t="s">
        <v>4976</v>
      </c>
      <c r="B5002" s="2">
        <v>1</v>
      </c>
    </row>
    <row r="5003" spans="1:2">
      <c r="A5003" s="9" t="s">
        <v>4977</v>
      </c>
      <c r="B5003" s="2">
        <v>1</v>
      </c>
    </row>
    <row r="5004" spans="1:2">
      <c r="A5004" s="9" t="s">
        <v>4978</v>
      </c>
      <c r="B5004" s="2">
        <v>1</v>
      </c>
    </row>
    <row r="5005" spans="1:2">
      <c r="A5005" s="9" t="s">
        <v>4979</v>
      </c>
      <c r="B5005" s="2">
        <v>1</v>
      </c>
    </row>
    <row r="5006" spans="1:2">
      <c r="A5006" s="9" t="s">
        <v>4980</v>
      </c>
      <c r="B5006" s="2">
        <v>1</v>
      </c>
    </row>
    <row r="5007" spans="1:2">
      <c r="A5007" s="9" t="s">
        <v>4981</v>
      </c>
      <c r="B5007" s="2">
        <v>1</v>
      </c>
    </row>
    <row r="5008" spans="1:2">
      <c r="A5008" s="9" t="s">
        <v>4982</v>
      </c>
      <c r="B5008" s="2">
        <v>1</v>
      </c>
    </row>
    <row r="5009" spans="1:2">
      <c r="A5009" s="9" t="s">
        <v>4983</v>
      </c>
      <c r="B5009" s="2">
        <v>1</v>
      </c>
    </row>
    <row r="5010" spans="1:2">
      <c r="A5010" s="9" t="s">
        <v>4984</v>
      </c>
      <c r="B5010" s="2">
        <v>1</v>
      </c>
    </row>
    <row r="5011" spans="1:2">
      <c r="A5011" s="9" t="s">
        <v>4985</v>
      </c>
      <c r="B5011" s="2">
        <v>1</v>
      </c>
    </row>
    <row r="5012" spans="1:2">
      <c r="A5012" s="9" t="s">
        <v>4986</v>
      </c>
      <c r="B5012" s="2">
        <v>1</v>
      </c>
    </row>
    <row r="5013" spans="1:2">
      <c r="A5013" s="9" t="s">
        <v>4987</v>
      </c>
      <c r="B5013" s="2">
        <v>1</v>
      </c>
    </row>
    <row r="5014" spans="1:2">
      <c r="A5014" s="9" t="s">
        <v>4988</v>
      </c>
      <c r="B5014" s="2">
        <v>1</v>
      </c>
    </row>
    <row r="5015" spans="1:2">
      <c r="A5015" s="9" t="s">
        <v>4989</v>
      </c>
      <c r="B5015" s="2">
        <v>1</v>
      </c>
    </row>
    <row r="5016" spans="1:2">
      <c r="A5016" s="9" t="s">
        <v>4990</v>
      </c>
      <c r="B5016" s="2">
        <v>1</v>
      </c>
    </row>
    <row r="5017" spans="1:2">
      <c r="A5017" s="9" t="s">
        <v>4991</v>
      </c>
      <c r="B5017" s="2">
        <v>1</v>
      </c>
    </row>
    <row r="5018" spans="1:2">
      <c r="A5018" s="9" t="s">
        <v>4992</v>
      </c>
      <c r="B5018" s="2">
        <v>1</v>
      </c>
    </row>
    <row r="5019" spans="1:2">
      <c r="A5019" s="9" t="s">
        <v>4993</v>
      </c>
      <c r="B5019" s="2">
        <v>1</v>
      </c>
    </row>
    <row r="5020" spans="1:2">
      <c r="A5020" s="9" t="s">
        <v>4994</v>
      </c>
      <c r="B5020" s="2">
        <v>1</v>
      </c>
    </row>
    <row r="5021" spans="1:2">
      <c r="A5021" s="9" t="s">
        <v>4995</v>
      </c>
      <c r="B5021" s="2">
        <v>1</v>
      </c>
    </row>
    <row r="5022" spans="1:2">
      <c r="A5022" s="9" t="s">
        <v>4996</v>
      </c>
      <c r="B5022" s="2">
        <v>1</v>
      </c>
    </row>
    <row r="5023" spans="1:2">
      <c r="A5023" s="9" t="s">
        <v>4997</v>
      </c>
      <c r="B5023" s="2">
        <v>1</v>
      </c>
    </row>
    <row r="5024" spans="1:2">
      <c r="A5024" s="9" t="s">
        <v>4998</v>
      </c>
      <c r="B5024" s="2">
        <v>1</v>
      </c>
    </row>
    <row r="5025" spans="1:2">
      <c r="A5025" s="9" t="s">
        <v>4999</v>
      </c>
      <c r="B5025" s="2">
        <v>1</v>
      </c>
    </row>
    <row r="5026" spans="1:2">
      <c r="A5026" s="9" t="s">
        <v>5000</v>
      </c>
      <c r="B5026" s="2">
        <v>1</v>
      </c>
    </row>
    <row r="5027" spans="1:2">
      <c r="A5027" s="9" t="s">
        <v>5001</v>
      </c>
      <c r="B5027" s="2">
        <v>1</v>
      </c>
    </row>
    <row r="5028" spans="1:2">
      <c r="A5028" s="9" t="s">
        <v>5002</v>
      </c>
      <c r="B5028" s="2">
        <v>1</v>
      </c>
    </row>
    <row r="5029" spans="1:2">
      <c r="A5029" s="9" t="s">
        <v>5003</v>
      </c>
      <c r="B5029" s="2">
        <v>1</v>
      </c>
    </row>
    <row r="5030" spans="1:2">
      <c r="A5030" s="9" t="s">
        <v>5004</v>
      </c>
      <c r="B5030" s="2">
        <v>1</v>
      </c>
    </row>
    <row r="5031" spans="1:2">
      <c r="A5031" s="9" t="s">
        <v>5005</v>
      </c>
      <c r="B5031" s="2">
        <v>1</v>
      </c>
    </row>
    <row r="5032" spans="1:2">
      <c r="A5032" s="9" t="s">
        <v>5006</v>
      </c>
      <c r="B5032" s="2">
        <v>1</v>
      </c>
    </row>
    <row r="5033" spans="1:2">
      <c r="A5033" s="9" t="s">
        <v>5007</v>
      </c>
      <c r="B5033" s="2">
        <v>1</v>
      </c>
    </row>
    <row r="5034" spans="1:2">
      <c r="A5034" s="9" t="s">
        <v>5008</v>
      </c>
      <c r="B5034" s="2">
        <v>1</v>
      </c>
    </row>
    <row r="5035" spans="1:2">
      <c r="A5035" s="9" t="s">
        <v>5009</v>
      </c>
      <c r="B5035" s="2">
        <v>1</v>
      </c>
    </row>
    <row r="5036" spans="1:2">
      <c r="A5036" s="9" t="s">
        <v>5010</v>
      </c>
      <c r="B5036" s="2">
        <v>1</v>
      </c>
    </row>
    <row r="5037" spans="1:2">
      <c r="A5037" s="9" t="s">
        <v>5011</v>
      </c>
      <c r="B5037" s="2">
        <v>1</v>
      </c>
    </row>
    <row r="5038" spans="1:2">
      <c r="A5038" s="9" t="s">
        <v>5012</v>
      </c>
      <c r="B5038" s="2">
        <v>1</v>
      </c>
    </row>
    <row r="5039" spans="1:2">
      <c r="A5039" s="9" t="s">
        <v>5013</v>
      </c>
      <c r="B5039" s="2">
        <v>1</v>
      </c>
    </row>
    <row r="5040" spans="1:2">
      <c r="A5040" s="9" t="s">
        <v>5014</v>
      </c>
      <c r="B5040" s="2">
        <v>1</v>
      </c>
    </row>
    <row r="5041" spans="1:2">
      <c r="A5041" s="9" t="s">
        <v>5015</v>
      </c>
      <c r="B5041" s="2">
        <v>1</v>
      </c>
    </row>
    <row r="5042" spans="1:2">
      <c r="A5042" s="9" t="s">
        <v>5016</v>
      </c>
      <c r="B5042" s="2">
        <v>1</v>
      </c>
    </row>
    <row r="5043" spans="1:2">
      <c r="A5043" s="9" t="s">
        <v>5017</v>
      </c>
      <c r="B5043" s="2">
        <v>1</v>
      </c>
    </row>
    <row r="5044" spans="1:2">
      <c r="A5044" s="9" t="s">
        <v>5018</v>
      </c>
      <c r="B5044" s="2">
        <v>1</v>
      </c>
    </row>
    <row r="5045" spans="1:2">
      <c r="A5045" s="9" t="s">
        <v>5019</v>
      </c>
      <c r="B5045" s="2">
        <v>1</v>
      </c>
    </row>
    <row r="5046" spans="1:2">
      <c r="A5046" s="9" t="s">
        <v>5020</v>
      </c>
      <c r="B5046" s="2">
        <v>1</v>
      </c>
    </row>
    <row r="5047" spans="1:2">
      <c r="A5047" s="9" t="s">
        <v>5021</v>
      </c>
      <c r="B5047" s="2">
        <v>1</v>
      </c>
    </row>
    <row r="5048" spans="1:2">
      <c r="A5048" s="9" t="s">
        <v>5022</v>
      </c>
      <c r="B5048" s="2">
        <v>1</v>
      </c>
    </row>
    <row r="5049" spans="1:2">
      <c r="A5049" s="9" t="s">
        <v>5023</v>
      </c>
      <c r="B5049" s="2">
        <v>1</v>
      </c>
    </row>
    <row r="5050" spans="1:2">
      <c r="A5050" s="9" t="s">
        <v>5024</v>
      </c>
      <c r="B5050" s="2">
        <v>1</v>
      </c>
    </row>
    <row r="5051" spans="1:2">
      <c r="A5051" s="9" t="s">
        <v>5025</v>
      </c>
      <c r="B5051" s="2">
        <v>1</v>
      </c>
    </row>
    <row r="5052" spans="1:2">
      <c r="A5052" s="9" t="s">
        <v>5026</v>
      </c>
      <c r="B5052" s="2">
        <v>1</v>
      </c>
    </row>
    <row r="5053" spans="1:2">
      <c r="A5053" s="9" t="s">
        <v>5027</v>
      </c>
      <c r="B5053" s="2">
        <v>1</v>
      </c>
    </row>
    <row r="5054" spans="1:2">
      <c r="A5054" s="9" t="s">
        <v>5028</v>
      </c>
      <c r="B5054" s="2">
        <v>1</v>
      </c>
    </row>
    <row r="5055" spans="1:2">
      <c r="A5055" s="9" t="s">
        <v>5029</v>
      </c>
      <c r="B5055" s="2">
        <v>1</v>
      </c>
    </row>
    <row r="5056" spans="1:2">
      <c r="A5056" s="9" t="s">
        <v>5030</v>
      </c>
      <c r="B5056" s="2">
        <v>1</v>
      </c>
    </row>
    <row r="5057" spans="1:2">
      <c r="A5057" s="9" t="s">
        <v>5031</v>
      </c>
      <c r="B5057" s="2">
        <v>1</v>
      </c>
    </row>
    <row r="5058" spans="1:2">
      <c r="A5058" s="9" t="s">
        <v>5032</v>
      </c>
      <c r="B5058" s="2">
        <v>1</v>
      </c>
    </row>
    <row r="5059" spans="1:2">
      <c r="A5059" s="9" t="s">
        <v>5033</v>
      </c>
      <c r="B5059" s="2">
        <v>1</v>
      </c>
    </row>
    <row r="5060" spans="1:2">
      <c r="A5060" s="9" t="s">
        <v>5034</v>
      </c>
      <c r="B5060" s="2">
        <v>1</v>
      </c>
    </row>
    <row r="5061" spans="1:2">
      <c r="A5061" s="9" t="s">
        <v>5035</v>
      </c>
      <c r="B5061" s="2">
        <v>1</v>
      </c>
    </row>
    <row r="5062" spans="1:2">
      <c r="A5062" s="9" t="s">
        <v>5036</v>
      </c>
      <c r="B5062" s="2">
        <v>1</v>
      </c>
    </row>
    <row r="5063" spans="1:2">
      <c r="A5063" s="9" t="s">
        <v>5037</v>
      </c>
      <c r="B5063" s="2">
        <v>1</v>
      </c>
    </row>
    <row r="5064" spans="1:2">
      <c r="A5064" s="9" t="s">
        <v>5038</v>
      </c>
      <c r="B5064" s="2">
        <v>1</v>
      </c>
    </row>
    <row r="5065" spans="1:2">
      <c r="A5065" s="9" t="s">
        <v>5039</v>
      </c>
      <c r="B5065" s="2">
        <v>1</v>
      </c>
    </row>
    <row r="5066" spans="1:2">
      <c r="A5066" s="9" t="s">
        <v>5040</v>
      </c>
      <c r="B5066" s="2">
        <v>1</v>
      </c>
    </row>
    <row r="5067" spans="1:2">
      <c r="A5067" s="9" t="s">
        <v>5041</v>
      </c>
      <c r="B5067" s="2">
        <v>1</v>
      </c>
    </row>
    <row r="5068" spans="1:2">
      <c r="A5068" s="9" t="s">
        <v>5042</v>
      </c>
      <c r="B5068" s="2">
        <v>1</v>
      </c>
    </row>
    <row r="5069" spans="1:2">
      <c r="A5069" s="9" t="s">
        <v>5043</v>
      </c>
      <c r="B5069" s="2">
        <v>1</v>
      </c>
    </row>
    <row r="5070" spans="1:2">
      <c r="A5070" s="9" t="s">
        <v>5044</v>
      </c>
      <c r="B5070" s="2">
        <v>1</v>
      </c>
    </row>
    <row r="5071" spans="1:2">
      <c r="A5071" s="9" t="s">
        <v>5045</v>
      </c>
      <c r="B5071" s="2">
        <v>1</v>
      </c>
    </row>
    <row r="5072" spans="1:2">
      <c r="A5072" s="9" t="s">
        <v>5046</v>
      </c>
      <c r="B5072" s="2">
        <v>1</v>
      </c>
    </row>
    <row r="5073" spans="1:2">
      <c r="A5073" s="9" t="s">
        <v>5047</v>
      </c>
      <c r="B5073" s="2">
        <v>1</v>
      </c>
    </row>
    <row r="5074" spans="1:2">
      <c r="A5074" s="9" t="s">
        <v>5048</v>
      </c>
      <c r="B5074" s="2">
        <v>1</v>
      </c>
    </row>
    <row r="5075" spans="1:2">
      <c r="A5075" s="9" t="s">
        <v>5049</v>
      </c>
      <c r="B5075" s="2">
        <v>1</v>
      </c>
    </row>
    <row r="5076" spans="1:2">
      <c r="A5076" s="9" t="s">
        <v>5050</v>
      </c>
      <c r="B5076" s="2">
        <v>1</v>
      </c>
    </row>
    <row r="5077" spans="1:2">
      <c r="A5077" s="9" t="s">
        <v>5051</v>
      </c>
      <c r="B5077" s="2">
        <v>1</v>
      </c>
    </row>
    <row r="5078" spans="1:2">
      <c r="A5078" s="9" t="s">
        <v>5052</v>
      </c>
      <c r="B5078" s="2">
        <v>1</v>
      </c>
    </row>
    <row r="5079" spans="1:2">
      <c r="A5079" s="9" t="s">
        <v>5053</v>
      </c>
      <c r="B5079" s="2">
        <v>1</v>
      </c>
    </row>
    <row r="5080" spans="1:2">
      <c r="A5080" s="9" t="s">
        <v>5054</v>
      </c>
      <c r="B5080" s="2">
        <v>1</v>
      </c>
    </row>
    <row r="5081" spans="1:2">
      <c r="A5081" s="9" t="s">
        <v>5055</v>
      </c>
      <c r="B5081" s="2">
        <v>1</v>
      </c>
    </row>
    <row r="5082" spans="1:2">
      <c r="A5082" s="9" t="s">
        <v>5056</v>
      </c>
      <c r="B5082" s="2">
        <v>1</v>
      </c>
    </row>
    <row r="5083" spans="1:2">
      <c r="A5083" s="9" t="s">
        <v>5057</v>
      </c>
      <c r="B5083" s="2">
        <v>1</v>
      </c>
    </row>
    <row r="5084" spans="1:2">
      <c r="A5084" s="9" t="s">
        <v>5058</v>
      </c>
      <c r="B5084" s="2">
        <v>1</v>
      </c>
    </row>
    <row r="5085" spans="1:2">
      <c r="A5085" s="9" t="s">
        <v>5059</v>
      </c>
      <c r="B5085" s="2">
        <v>1</v>
      </c>
    </row>
    <row r="5086" spans="1:2">
      <c r="A5086" s="9" t="s">
        <v>5060</v>
      </c>
      <c r="B5086" s="2">
        <v>1</v>
      </c>
    </row>
    <row r="5087" spans="1:2">
      <c r="A5087" s="9" t="s">
        <v>5061</v>
      </c>
      <c r="B5087" s="2">
        <v>1</v>
      </c>
    </row>
    <row r="5088" spans="1:2">
      <c r="A5088" s="9" t="s">
        <v>5062</v>
      </c>
      <c r="B5088" s="2">
        <v>1</v>
      </c>
    </row>
    <row r="5089" spans="1:2">
      <c r="A5089" s="9" t="s">
        <v>5063</v>
      </c>
      <c r="B5089" s="2">
        <v>1</v>
      </c>
    </row>
    <row r="5090" spans="1:2">
      <c r="A5090" s="9" t="s">
        <v>5064</v>
      </c>
      <c r="B5090" s="2">
        <v>1</v>
      </c>
    </row>
    <row r="5091" spans="1:2">
      <c r="A5091" s="9" t="s">
        <v>5065</v>
      </c>
      <c r="B5091" s="2">
        <v>1</v>
      </c>
    </row>
    <row r="5092" spans="1:2">
      <c r="A5092" s="9" t="s">
        <v>5066</v>
      </c>
      <c r="B5092" s="2">
        <v>1</v>
      </c>
    </row>
    <row r="5093" spans="1:2">
      <c r="A5093" s="9" t="s">
        <v>5067</v>
      </c>
      <c r="B5093" s="2">
        <v>1</v>
      </c>
    </row>
    <row r="5094" spans="1:2">
      <c r="A5094" s="9" t="s">
        <v>5068</v>
      </c>
      <c r="B5094" s="2">
        <v>1</v>
      </c>
    </row>
    <row r="5095" spans="1:2">
      <c r="A5095" s="9" t="s">
        <v>5069</v>
      </c>
      <c r="B5095" s="2">
        <v>1</v>
      </c>
    </row>
    <row r="5096" spans="1:2">
      <c r="A5096" s="9" t="s">
        <v>5070</v>
      </c>
      <c r="B5096" s="2">
        <v>1</v>
      </c>
    </row>
    <row r="5097" spans="1:2">
      <c r="A5097" s="9" t="s">
        <v>5071</v>
      </c>
      <c r="B5097" s="2">
        <v>1</v>
      </c>
    </row>
    <row r="5098" spans="1:2">
      <c r="A5098" s="9" t="s">
        <v>5072</v>
      </c>
      <c r="B5098" s="2">
        <v>1</v>
      </c>
    </row>
    <row r="5099" spans="1:2">
      <c r="A5099" s="9" t="s">
        <v>5073</v>
      </c>
      <c r="B5099" s="2">
        <v>1</v>
      </c>
    </row>
    <row r="5100" spans="1:2">
      <c r="A5100" s="9" t="s">
        <v>5074</v>
      </c>
      <c r="B5100" s="2">
        <v>1</v>
      </c>
    </row>
    <row r="5101" spans="1:2">
      <c r="A5101" s="9" t="s">
        <v>5075</v>
      </c>
      <c r="B5101" s="2">
        <v>1</v>
      </c>
    </row>
    <row r="5102" spans="1:2">
      <c r="A5102" s="9" t="s">
        <v>5076</v>
      </c>
      <c r="B5102" s="2">
        <v>1</v>
      </c>
    </row>
    <row r="5103" spans="1:2">
      <c r="A5103" s="9" t="s">
        <v>5077</v>
      </c>
      <c r="B5103" s="2">
        <v>1</v>
      </c>
    </row>
    <row r="5104" spans="1:2">
      <c r="A5104" s="9" t="s">
        <v>5078</v>
      </c>
      <c r="B5104" s="2">
        <v>1</v>
      </c>
    </row>
    <row r="5105" spans="1:2">
      <c r="A5105" s="9" t="s">
        <v>5079</v>
      </c>
      <c r="B5105" s="2">
        <v>1</v>
      </c>
    </row>
    <row r="5106" spans="1:2">
      <c r="A5106" s="9" t="s">
        <v>5080</v>
      </c>
      <c r="B5106" s="2">
        <v>1</v>
      </c>
    </row>
    <row r="5107" spans="1:2">
      <c r="A5107" s="9" t="s">
        <v>5081</v>
      </c>
      <c r="B5107" s="2">
        <v>1</v>
      </c>
    </row>
    <row r="5108" spans="1:2">
      <c r="A5108" s="9" t="s">
        <v>5082</v>
      </c>
      <c r="B5108" s="2">
        <v>1</v>
      </c>
    </row>
    <row r="5109" spans="1:2">
      <c r="A5109" s="9" t="s">
        <v>5083</v>
      </c>
      <c r="B5109" s="2">
        <v>1</v>
      </c>
    </row>
    <row r="5110" spans="1:2">
      <c r="A5110" s="9" t="s">
        <v>5084</v>
      </c>
      <c r="B5110" s="2">
        <v>1</v>
      </c>
    </row>
    <row r="5111" spans="1:2">
      <c r="A5111" s="9" t="s">
        <v>5085</v>
      </c>
      <c r="B5111" s="2">
        <v>1</v>
      </c>
    </row>
    <row r="5112" spans="1:2">
      <c r="A5112" s="9" t="s">
        <v>5086</v>
      </c>
      <c r="B5112" s="2">
        <v>1</v>
      </c>
    </row>
    <row r="5113" spans="1:2">
      <c r="A5113" s="9" t="s">
        <v>5087</v>
      </c>
      <c r="B5113" s="2">
        <v>1</v>
      </c>
    </row>
    <row r="5114" spans="1:2">
      <c r="A5114" s="9" t="s">
        <v>5088</v>
      </c>
      <c r="B5114" s="2">
        <v>1</v>
      </c>
    </row>
    <row r="5115" spans="1:2">
      <c r="A5115" s="9" t="s">
        <v>5089</v>
      </c>
      <c r="B5115" s="2">
        <v>1</v>
      </c>
    </row>
    <row r="5116" spans="1:2">
      <c r="A5116" s="9" t="s">
        <v>5090</v>
      </c>
      <c r="B5116" s="2">
        <v>1</v>
      </c>
    </row>
    <row r="5117" spans="1:2">
      <c r="A5117" s="9" t="s">
        <v>5091</v>
      </c>
      <c r="B5117" s="2">
        <v>1</v>
      </c>
    </row>
    <row r="5118" spans="1:2">
      <c r="A5118" s="9" t="s">
        <v>5092</v>
      </c>
      <c r="B5118" s="2">
        <v>1</v>
      </c>
    </row>
    <row r="5119" spans="1:2">
      <c r="A5119" s="9" t="s">
        <v>5093</v>
      </c>
      <c r="B5119" s="2">
        <v>1</v>
      </c>
    </row>
    <row r="5120" spans="1:2">
      <c r="A5120" s="9" t="s">
        <v>5094</v>
      </c>
      <c r="B5120" s="2">
        <v>1</v>
      </c>
    </row>
    <row r="5121" spans="1:2">
      <c r="A5121" s="9" t="s">
        <v>5095</v>
      </c>
      <c r="B5121" s="2">
        <v>1</v>
      </c>
    </row>
    <row r="5122" spans="1:2">
      <c r="A5122" s="9" t="s">
        <v>5096</v>
      </c>
      <c r="B5122" s="2">
        <v>1</v>
      </c>
    </row>
    <row r="5123" spans="1:2">
      <c r="A5123" s="9" t="s">
        <v>5097</v>
      </c>
      <c r="B5123" s="2">
        <v>1</v>
      </c>
    </row>
    <row r="5124" spans="1:2">
      <c r="A5124" s="9" t="s">
        <v>5098</v>
      </c>
      <c r="B5124" s="2">
        <v>1</v>
      </c>
    </row>
    <row r="5125" spans="1:2">
      <c r="A5125" s="9" t="s">
        <v>5099</v>
      </c>
      <c r="B5125" s="2">
        <v>1</v>
      </c>
    </row>
    <row r="5126" spans="1:2">
      <c r="A5126" s="9" t="s">
        <v>5100</v>
      </c>
      <c r="B5126" s="2">
        <v>1</v>
      </c>
    </row>
    <row r="5127" spans="1:2">
      <c r="A5127" s="9" t="s">
        <v>5101</v>
      </c>
      <c r="B5127" s="2">
        <v>1</v>
      </c>
    </row>
    <row r="5128" spans="1:2">
      <c r="A5128" s="9" t="s">
        <v>5102</v>
      </c>
      <c r="B5128" s="2">
        <v>1</v>
      </c>
    </row>
    <row r="5129" spans="1:2">
      <c r="A5129" s="9" t="s">
        <v>5103</v>
      </c>
      <c r="B5129" s="2">
        <v>1</v>
      </c>
    </row>
    <row r="5130" spans="1:2">
      <c r="A5130" s="9" t="s">
        <v>5104</v>
      </c>
      <c r="B5130" s="2">
        <v>1</v>
      </c>
    </row>
    <row r="5131" spans="1:2">
      <c r="A5131" s="9" t="s">
        <v>5105</v>
      </c>
      <c r="B5131" s="2">
        <v>1</v>
      </c>
    </row>
    <row r="5132" spans="1:2">
      <c r="A5132" s="9" t="s">
        <v>5106</v>
      </c>
      <c r="B5132" s="2">
        <v>1</v>
      </c>
    </row>
    <row r="5133" spans="1:2">
      <c r="A5133" s="9" t="s">
        <v>5107</v>
      </c>
      <c r="B5133" s="2">
        <v>1</v>
      </c>
    </row>
    <row r="5134" spans="1:2">
      <c r="A5134" s="9" t="s">
        <v>5108</v>
      </c>
      <c r="B5134" s="2">
        <v>1</v>
      </c>
    </row>
    <row r="5135" spans="1:2">
      <c r="A5135" s="9" t="s">
        <v>5109</v>
      </c>
      <c r="B5135" s="2">
        <v>1</v>
      </c>
    </row>
    <row r="5136" spans="1:2">
      <c r="A5136" s="9" t="s">
        <v>5110</v>
      </c>
      <c r="B5136" s="2">
        <v>1</v>
      </c>
    </row>
    <row r="5137" spans="1:2">
      <c r="A5137" s="9" t="s">
        <v>5111</v>
      </c>
      <c r="B5137" s="2">
        <v>1</v>
      </c>
    </row>
    <row r="5138" spans="1:2">
      <c r="A5138" s="9" t="s">
        <v>5112</v>
      </c>
      <c r="B5138" s="2">
        <v>1</v>
      </c>
    </row>
    <row r="5139" spans="1:2">
      <c r="A5139" s="9" t="s">
        <v>5113</v>
      </c>
      <c r="B5139" s="2">
        <v>1</v>
      </c>
    </row>
    <row r="5140" spans="1:2">
      <c r="A5140" s="9" t="s">
        <v>5114</v>
      </c>
      <c r="B5140" s="2">
        <v>1</v>
      </c>
    </row>
    <row r="5141" spans="1:2">
      <c r="A5141" s="9" t="s">
        <v>5115</v>
      </c>
      <c r="B5141" s="2">
        <v>1</v>
      </c>
    </row>
    <row r="5142" spans="1:2">
      <c r="A5142" s="9" t="s">
        <v>5116</v>
      </c>
      <c r="B5142" s="2">
        <v>1</v>
      </c>
    </row>
    <row r="5143" spans="1:2">
      <c r="A5143" s="9" t="s">
        <v>5117</v>
      </c>
      <c r="B5143" s="2">
        <v>1</v>
      </c>
    </row>
    <row r="5144" spans="1:2">
      <c r="A5144" s="9" t="s">
        <v>5118</v>
      </c>
      <c r="B5144" s="2">
        <v>1</v>
      </c>
    </row>
    <row r="5145" spans="1:2">
      <c r="A5145" s="9" t="s">
        <v>5119</v>
      </c>
      <c r="B5145" s="2">
        <v>1</v>
      </c>
    </row>
    <row r="5146" spans="1:2">
      <c r="A5146" s="9" t="s">
        <v>5120</v>
      </c>
      <c r="B5146" s="2">
        <v>1</v>
      </c>
    </row>
    <row r="5147" spans="1:2">
      <c r="A5147" s="9" t="s">
        <v>5121</v>
      </c>
      <c r="B5147" s="2">
        <v>1</v>
      </c>
    </row>
    <row r="5148" spans="1:2">
      <c r="A5148" s="9" t="s">
        <v>5122</v>
      </c>
      <c r="B5148" s="2">
        <v>1</v>
      </c>
    </row>
    <row r="5149" spans="1:2">
      <c r="A5149" s="9" t="s">
        <v>5123</v>
      </c>
      <c r="B5149" s="2">
        <v>1</v>
      </c>
    </row>
    <row r="5150" spans="1:2">
      <c r="A5150" s="9" t="s">
        <v>5124</v>
      </c>
      <c r="B5150" s="2">
        <v>1</v>
      </c>
    </row>
    <row r="5151" spans="1:2">
      <c r="A5151" s="9" t="s">
        <v>5125</v>
      </c>
      <c r="B5151" s="2">
        <v>1</v>
      </c>
    </row>
    <row r="5152" spans="1:2">
      <c r="A5152" s="9" t="s">
        <v>5126</v>
      </c>
      <c r="B5152" s="2">
        <v>1</v>
      </c>
    </row>
    <row r="5153" spans="1:2">
      <c r="A5153" s="9" t="s">
        <v>5127</v>
      </c>
      <c r="B5153" s="2">
        <v>1</v>
      </c>
    </row>
    <row r="5154" spans="1:2">
      <c r="A5154" s="9" t="s">
        <v>5128</v>
      </c>
      <c r="B5154" s="2">
        <v>1</v>
      </c>
    </row>
    <row r="5155" spans="1:2">
      <c r="A5155" s="9" t="s">
        <v>5129</v>
      </c>
      <c r="B5155" s="2">
        <v>1</v>
      </c>
    </row>
    <row r="5156" spans="1:2">
      <c r="A5156" s="9" t="s">
        <v>5130</v>
      </c>
      <c r="B5156" s="2">
        <v>1</v>
      </c>
    </row>
    <row r="5157" spans="1:2">
      <c r="A5157" s="9" t="s">
        <v>5131</v>
      </c>
      <c r="B5157" s="2">
        <v>1</v>
      </c>
    </row>
    <row r="5158" spans="1:2">
      <c r="A5158" s="9" t="s">
        <v>5132</v>
      </c>
      <c r="B5158" s="2">
        <v>1</v>
      </c>
    </row>
    <row r="5159" spans="1:2">
      <c r="A5159" s="9" t="s">
        <v>5133</v>
      </c>
      <c r="B5159" s="2">
        <v>1</v>
      </c>
    </row>
    <row r="5160" spans="1:2">
      <c r="A5160" s="9" t="s">
        <v>5134</v>
      </c>
      <c r="B5160" s="2">
        <v>1</v>
      </c>
    </row>
    <row r="5161" spans="1:2">
      <c r="A5161" s="9" t="s">
        <v>5135</v>
      </c>
      <c r="B5161" s="2">
        <v>1</v>
      </c>
    </row>
    <row r="5162" spans="1:2">
      <c r="A5162" s="9" t="s">
        <v>5136</v>
      </c>
      <c r="B5162" s="2">
        <v>1</v>
      </c>
    </row>
    <row r="5163" spans="1:2">
      <c r="A5163" s="9" t="s">
        <v>5137</v>
      </c>
      <c r="B5163" s="2">
        <v>1</v>
      </c>
    </row>
    <row r="5164" spans="1:2">
      <c r="A5164" s="9" t="s">
        <v>5138</v>
      </c>
      <c r="B5164" s="2">
        <v>1</v>
      </c>
    </row>
    <row r="5165" spans="1:2">
      <c r="A5165" s="9" t="s">
        <v>5139</v>
      </c>
      <c r="B5165" s="2">
        <v>1</v>
      </c>
    </row>
    <row r="5166" spans="1:2">
      <c r="A5166" s="9" t="s">
        <v>5140</v>
      </c>
      <c r="B5166" s="2">
        <v>1</v>
      </c>
    </row>
    <row r="5167" spans="1:2">
      <c r="A5167" s="9" t="s">
        <v>5141</v>
      </c>
      <c r="B5167" s="2">
        <v>1</v>
      </c>
    </row>
    <row r="5168" spans="1:2">
      <c r="A5168" s="9" t="s">
        <v>5142</v>
      </c>
      <c r="B5168" s="2">
        <v>1</v>
      </c>
    </row>
    <row r="5169" spans="1:2">
      <c r="A5169" s="9" t="s">
        <v>5143</v>
      </c>
      <c r="B5169" s="2">
        <v>1</v>
      </c>
    </row>
    <row r="5170" spans="1:2">
      <c r="A5170" s="9" t="s">
        <v>5144</v>
      </c>
      <c r="B5170" s="2">
        <v>1</v>
      </c>
    </row>
    <row r="5171" spans="1:2">
      <c r="A5171" s="9" t="s">
        <v>5145</v>
      </c>
      <c r="B5171" s="2">
        <v>1</v>
      </c>
    </row>
    <row r="5172" spans="1:2">
      <c r="A5172" s="9" t="s">
        <v>5146</v>
      </c>
      <c r="B5172" s="2">
        <v>1</v>
      </c>
    </row>
    <row r="5173" spans="1:2">
      <c r="A5173" s="9" t="s">
        <v>5147</v>
      </c>
      <c r="B5173" s="2">
        <v>1</v>
      </c>
    </row>
    <row r="5174" spans="1:2">
      <c r="A5174" s="9" t="s">
        <v>5148</v>
      </c>
      <c r="B5174" s="2">
        <v>1</v>
      </c>
    </row>
    <row r="5175" spans="1:2">
      <c r="A5175" s="9" t="s">
        <v>5149</v>
      </c>
      <c r="B5175" s="2">
        <v>1</v>
      </c>
    </row>
    <row r="5176" spans="1:2">
      <c r="A5176" s="9" t="s">
        <v>5150</v>
      </c>
      <c r="B5176" s="2">
        <v>1</v>
      </c>
    </row>
    <row r="5177" spans="1:2">
      <c r="A5177" s="9" t="s">
        <v>5151</v>
      </c>
      <c r="B5177" s="2">
        <v>1</v>
      </c>
    </row>
    <row r="5178" spans="1:2">
      <c r="A5178" s="9" t="s">
        <v>5152</v>
      </c>
      <c r="B5178" s="2">
        <v>1</v>
      </c>
    </row>
    <row r="5179" spans="1:2">
      <c r="A5179" s="9" t="s">
        <v>5153</v>
      </c>
      <c r="B5179" s="2">
        <v>1</v>
      </c>
    </row>
    <row r="5180" spans="1:2">
      <c r="A5180" s="9" t="s">
        <v>5154</v>
      </c>
      <c r="B5180" s="2">
        <v>1</v>
      </c>
    </row>
    <row r="5181" spans="1:2">
      <c r="A5181" s="9" t="s">
        <v>5155</v>
      </c>
      <c r="B5181" s="2">
        <v>1</v>
      </c>
    </row>
    <row r="5182" spans="1:2">
      <c r="A5182" s="9" t="s">
        <v>5156</v>
      </c>
      <c r="B5182" s="2">
        <v>1</v>
      </c>
    </row>
    <row r="5183" spans="1:2">
      <c r="A5183" s="9" t="s">
        <v>5157</v>
      </c>
      <c r="B5183" s="2">
        <v>1</v>
      </c>
    </row>
    <row r="5184" spans="1:2">
      <c r="A5184" s="9" t="s">
        <v>5158</v>
      </c>
      <c r="B5184" s="2">
        <v>1</v>
      </c>
    </row>
    <row r="5185" spans="1:2">
      <c r="A5185" s="9" t="s">
        <v>5159</v>
      </c>
      <c r="B5185" s="2">
        <v>1</v>
      </c>
    </row>
    <row r="5186" spans="1:2">
      <c r="A5186" s="9" t="s">
        <v>5160</v>
      </c>
      <c r="B5186" s="2">
        <v>1</v>
      </c>
    </row>
    <row r="5187" spans="1:2">
      <c r="A5187" s="9" t="s">
        <v>5161</v>
      </c>
      <c r="B5187" s="2">
        <v>1</v>
      </c>
    </row>
    <row r="5188" spans="1:2">
      <c r="A5188" s="9" t="s">
        <v>5162</v>
      </c>
      <c r="B5188" s="2">
        <v>1</v>
      </c>
    </row>
    <row r="5189" spans="1:2">
      <c r="A5189" s="9" t="s">
        <v>5163</v>
      </c>
      <c r="B5189" s="2">
        <v>1</v>
      </c>
    </row>
    <row r="5190" spans="1:2">
      <c r="A5190" s="9" t="s">
        <v>5164</v>
      </c>
      <c r="B5190" s="2">
        <v>1</v>
      </c>
    </row>
    <row r="5191" spans="1:2">
      <c r="A5191" s="9" t="s">
        <v>5165</v>
      </c>
      <c r="B5191" s="2">
        <v>1</v>
      </c>
    </row>
    <row r="5192" spans="1:2">
      <c r="A5192" s="9" t="s">
        <v>5166</v>
      </c>
      <c r="B5192" s="2">
        <v>1</v>
      </c>
    </row>
    <row r="5193" spans="1:2">
      <c r="A5193" s="9" t="s">
        <v>5167</v>
      </c>
      <c r="B5193" s="2">
        <v>1</v>
      </c>
    </row>
    <row r="5194" spans="1:2">
      <c r="A5194" s="9" t="s">
        <v>5168</v>
      </c>
      <c r="B5194" s="2">
        <v>1</v>
      </c>
    </row>
    <row r="5195" spans="1:2">
      <c r="A5195" s="9" t="s">
        <v>5169</v>
      </c>
      <c r="B5195" s="2">
        <v>1</v>
      </c>
    </row>
    <row r="5196" spans="1:2">
      <c r="A5196" s="9" t="s">
        <v>5170</v>
      </c>
      <c r="B5196" s="2">
        <v>1</v>
      </c>
    </row>
    <row r="5197" spans="1:2">
      <c r="A5197" s="9" t="s">
        <v>5171</v>
      </c>
      <c r="B5197" s="2">
        <v>1</v>
      </c>
    </row>
    <row r="5198" spans="1:2">
      <c r="A5198" s="9" t="s">
        <v>5172</v>
      </c>
      <c r="B5198" s="2">
        <v>1</v>
      </c>
    </row>
    <row r="5199" spans="1:2">
      <c r="A5199" s="9" t="s">
        <v>5173</v>
      </c>
      <c r="B5199" s="2">
        <v>1</v>
      </c>
    </row>
    <row r="5200" spans="1:2">
      <c r="A5200" s="9" t="s">
        <v>5174</v>
      </c>
      <c r="B5200" s="2">
        <v>1</v>
      </c>
    </row>
    <row r="5201" spans="1:2">
      <c r="A5201" s="9" t="s">
        <v>5175</v>
      </c>
      <c r="B5201" s="2">
        <v>1</v>
      </c>
    </row>
    <row r="5202" spans="1:2">
      <c r="A5202" s="9" t="s">
        <v>5176</v>
      </c>
      <c r="B5202" s="2">
        <v>1</v>
      </c>
    </row>
    <row r="5203" spans="1:2">
      <c r="A5203" s="9" t="s">
        <v>5177</v>
      </c>
      <c r="B5203" s="2">
        <v>1</v>
      </c>
    </row>
    <row r="5204" spans="1:2">
      <c r="A5204" s="9" t="s">
        <v>5178</v>
      </c>
      <c r="B5204" s="2">
        <v>1</v>
      </c>
    </row>
    <row r="5205" spans="1:2">
      <c r="A5205" s="9" t="s">
        <v>5179</v>
      </c>
      <c r="B5205" s="2">
        <v>1</v>
      </c>
    </row>
    <row r="5206" spans="1:2">
      <c r="A5206" s="9" t="s">
        <v>5180</v>
      </c>
      <c r="B5206" s="2">
        <v>1</v>
      </c>
    </row>
    <row r="5207" spans="1:2">
      <c r="A5207" s="9" t="s">
        <v>5181</v>
      </c>
      <c r="B5207" s="2">
        <v>1</v>
      </c>
    </row>
    <row r="5208" spans="1:2">
      <c r="A5208" s="9" t="s">
        <v>5182</v>
      </c>
      <c r="B5208" s="2">
        <v>1</v>
      </c>
    </row>
    <row r="5209" spans="1:2">
      <c r="A5209" s="9" t="s">
        <v>5183</v>
      </c>
      <c r="B5209" s="2">
        <v>1</v>
      </c>
    </row>
    <row r="5210" spans="1:2">
      <c r="A5210" s="9" t="s">
        <v>5184</v>
      </c>
      <c r="B5210" s="2">
        <v>1</v>
      </c>
    </row>
    <row r="5211" spans="1:2">
      <c r="A5211" s="9" t="s">
        <v>5185</v>
      </c>
      <c r="B5211" s="2">
        <v>1</v>
      </c>
    </row>
    <row r="5212" spans="1:2">
      <c r="A5212" s="9" t="s">
        <v>5186</v>
      </c>
      <c r="B5212" s="2">
        <v>1</v>
      </c>
    </row>
    <row r="5213" spans="1:2">
      <c r="A5213" s="9" t="s">
        <v>5187</v>
      </c>
      <c r="B5213" s="2">
        <v>1</v>
      </c>
    </row>
    <row r="5214" spans="1:2">
      <c r="A5214" s="9" t="s">
        <v>5188</v>
      </c>
      <c r="B5214" s="2">
        <v>1</v>
      </c>
    </row>
    <row r="5215" spans="1:2">
      <c r="A5215" s="9" t="s">
        <v>5189</v>
      </c>
      <c r="B5215" s="2">
        <v>1</v>
      </c>
    </row>
    <row r="5216" spans="1:2">
      <c r="A5216" s="9" t="s">
        <v>5190</v>
      </c>
      <c r="B5216" s="2">
        <v>1</v>
      </c>
    </row>
    <row r="5217" spans="1:2">
      <c r="A5217" s="9" t="s">
        <v>5191</v>
      </c>
      <c r="B5217" s="2">
        <v>1</v>
      </c>
    </row>
    <row r="5218" spans="1:2">
      <c r="A5218" s="9" t="s">
        <v>5192</v>
      </c>
      <c r="B5218" s="2">
        <v>1</v>
      </c>
    </row>
    <row r="5219" spans="1:2">
      <c r="A5219" s="9" t="s">
        <v>5193</v>
      </c>
      <c r="B5219" s="2">
        <v>1</v>
      </c>
    </row>
    <row r="5220" spans="1:2">
      <c r="A5220" s="9" t="s">
        <v>5194</v>
      </c>
      <c r="B5220" s="2">
        <v>1</v>
      </c>
    </row>
    <row r="5221" spans="1:2">
      <c r="A5221" s="9" t="s">
        <v>5195</v>
      </c>
      <c r="B5221" s="2">
        <v>1</v>
      </c>
    </row>
    <row r="5222" spans="1:2">
      <c r="A5222" s="9" t="s">
        <v>5196</v>
      </c>
      <c r="B5222" s="2">
        <v>1</v>
      </c>
    </row>
    <row r="5223" spans="1:2">
      <c r="A5223" s="9" t="s">
        <v>5197</v>
      </c>
      <c r="B5223" s="2">
        <v>1</v>
      </c>
    </row>
    <row r="5224" spans="1:2">
      <c r="A5224" s="9" t="s">
        <v>5198</v>
      </c>
      <c r="B5224" s="2">
        <v>1</v>
      </c>
    </row>
    <row r="5225" spans="1:2">
      <c r="A5225" s="9" t="s">
        <v>5199</v>
      </c>
      <c r="B5225" s="2">
        <v>1</v>
      </c>
    </row>
    <row r="5226" spans="1:2">
      <c r="A5226" s="9" t="s">
        <v>5200</v>
      </c>
      <c r="B5226" s="2">
        <v>1</v>
      </c>
    </row>
    <row r="5227" spans="1:2">
      <c r="A5227" s="9" t="s">
        <v>5201</v>
      </c>
      <c r="B5227" s="2">
        <v>1</v>
      </c>
    </row>
    <row r="5228" spans="1:2">
      <c r="A5228" s="9" t="s">
        <v>5202</v>
      </c>
      <c r="B5228" s="2">
        <v>1</v>
      </c>
    </row>
    <row r="5229" spans="1:2">
      <c r="A5229" s="9" t="s">
        <v>5203</v>
      </c>
      <c r="B5229" s="2">
        <v>1</v>
      </c>
    </row>
    <row r="5230" spans="1:2">
      <c r="A5230" s="9" t="s">
        <v>5204</v>
      </c>
      <c r="B5230" s="2">
        <v>1</v>
      </c>
    </row>
    <row r="5231" spans="1:2">
      <c r="A5231" s="9" t="s">
        <v>5205</v>
      </c>
      <c r="B5231" s="2">
        <v>1</v>
      </c>
    </row>
    <row r="5232" spans="1:2">
      <c r="A5232" s="9" t="s">
        <v>5206</v>
      </c>
      <c r="B5232" s="2">
        <v>1</v>
      </c>
    </row>
    <row r="5233" spans="1:2">
      <c r="A5233" s="9" t="s">
        <v>5207</v>
      </c>
      <c r="B5233" s="2">
        <v>1</v>
      </c>
    </row>
    <row r="5234" spans="1:2">
      <c r="A5234" s="9" t="s">
        <v>5208</v>
      </c>
      <c r="B5234" s="2">
        <v>1</v>
      </c>
    </row>
    <row r="5235" spans="1:2">
      <c r="A5235" s="9" t="s">
        <v>5209</v>
      </c>
      <c r="B5235" s="2">
        <v>1</v>
      </c>
    </row>
    <row r="5236" spans="1:2">
      <c r="A5236" s="9" t="s">
        <v>5210</v>
      </c>
      <c r="B5236" s="2">
        <v>1</v>
      </c>
    </row>
    <row r="5237" spans="1:2">
      <c r="A5237" s="9" t="s">
        <v>5211</v>
      </c>
      <c r="B5237" s="2">
        <v>1</v>
      </c>
    </row>
    <row r="5238" spans="1:2">
      <c r="A5238" s="9" t="s">
        <v>5212</v>
      </c>
      <c r="B5238" s="2">
        <v>1</v>
      </c>
    </row>
    <row r="5239" spans="1:2">
      <c r="A5239" s="9" t="s">
        <v>5213</v>
      </c>
      <c r="B5239" s="2">
        <v>1</v>
      </c>
    </row>
    <row r="5240" spans="1:2">
      <c r="A5240" s="9" t="s">
        <v>5214</v>
      </c>
      <c r="B5240" s="2">
        <v>1</v>
      </c>
    </row>
    <row r="5241" spans="1:2">
      <c r="A5241" s="9" t="s">
        <v>5215</v>
      </c>
      <c r="B5241" s="2">
        <v>1</v>
      </c>
    </row>
    <row r="5242" spans="1:2">
      <c r="A5242" s="9" t="s">
        <v>5216</v>
      </c>
      <c r="B5242" s="2">
        <v>1</v>
      </c>
    </row>
    <row r="5243" spans="1:2">
      <c r="A5243" s="9" t="s">
        <v>5217</v>
      </c>
      <c r="B5243" s="2">
        <v>1</v>
      </c>
    </row>
    <row r="5244" spans="1:2">
      <c r="A5244" s="9" t="s">
        <v>5218</v>
      </c>
      <c r="B5244" s="2">
        <v>1</v>
      </c>
    </row>
    <row r="5245" spans="1:2">
      <c r="A5245" s="9" t="s">
        <v>5219</v>
      </c>
      <c r="B5245" s="2">
        <v>1</v>
      </c>
    </row>
    <row r="5246" spans="1:2">
      <c r="A5246" s="9" t="s">
        <v>5220</v>
      </c>
      <c r="B5246" s="2">
        <v>1</v>
      </c>
    </row>
    <row r="5247" spans="1:2">
      <c r="A5247" s="9" t="s">
        <v>5221</v>
      </c>
      <c r="B5247" s="2">
        <v>1</v>
      </c>
    </row>
    <row r="5248" spans="1:2">
      <c r="A5248" s="9" t="s">
        <v>5222</v>
      </c>
      <c r="B5248" s="2">
        <v>1</v>
      </c>
    </row>
    <row r="5249" spans="1:2">
      <c r="A5249" s="9" t="s">
        <v>5223</v>
      </c>
      <c r="B5249" s="2">
        <v>1</v>
      </c>
    </row>
    <row r="5250" spans="1:2">
      <c r="A5250" s="9" t="s">
        <v>5224</v>
      </c>
      <c r="B5250" s="2">
        <v>1</v>
      </c>
    </row>
    <row r="5251" spans="1:2">
      <c r="A5251" s="9" t="s">
        <v>5225</v>
      </c>
      <c r="B5251" s="2">
        <v>1</v>
      </c>
    </row>
    <row r="5252" spans="1:2">
      <c r="A5252" s="9" t="s">
        <v>5226</v>
      </c>
      <c r="B5252" s="2">
        <v>1</v>
      </c>
    </row>
    <row r="5253" spans="1:2">
      <c r="A5253" s="9" t="s">
        <v>5227</v>
      </c>
      <c r="B5253" s="2">
        <v>1</v>
      </c>
    </row>
    <row r="5254" spans="1:2">
      <c r="A5254" s="9" t="s">
        <v>5228</v>
      </c>
      <c r="B5254" s="2">
        <v>1</v>
      </c>
    </row>
    <row r="5255" spans="1:2">
      <c r="A5255" s="9" t="s">
        <v>5229</v>
      </c>
      <c r="B5255" s="2">
        <v>1</v>
      </c>
    </row>
    <row r="5256" spans="1:2">
      <c r="A5256" s="9" t="s">
        <v>5230</v>
      </c>
      <c r="B5256" s="2">
        <v>1</v>
      </c>
    </row>
    <row r="5257" spans="1:2">
      <c r="A5257" s="9" t="s">
        <v>5231</v>
      </c>
      <c r="B5257" s="2">
        <v>1</v>
      </c>
    </row>
    <row r="5258" spans="1:2">
      <c r="A5258" s="9" t="s">
        <v>5232</v>
      </c>
      <c r="B5258" s="2">
        <v>1</v>
      </c>
    </row>
    <row r="5259" spans="1:2">
      <c r="A5259" s="9" t="s">
        <v>5233</v>
      </c>
      <c r="B5259" s="2">
        <v>1</v>
      </c>
    </row>
    <row r="5260" spans="1:2">
      <c r="A5260" s="9" t="s">
        <v>5234</v>
      </c>
      <c r="B5260" s="2">
        <v>1</v>
      </c>
    </row>
    <row r="5261" spans="1:2">
      <c r="A5261" s="9" t="s">
        <v>5235</v>
      </c>
      <c r="B5261" s="2">
        <v>1</v>
      </c>
    </row>
    <row r="5262" spans="1:2">
      <c r="A5262" s="9" t="s">
        <v>5236</v>
      </c>
      <c r="B5262" s="2">
        <v>1</v>
      </c>
    </row>
    <row r="5263" spans="1:2">
      <c r="A5263" s="9" t="s">
        <v>5237</v>
      </c>
      <c r="B5263" s="2">
        <v>1</v>
      </c>
    </row>
    <row r="5264" spans="1:2">
      <c r="A5264" s="9" t="s">
        <v>5238</v>
      </c>
      <c r="B5264" s="2">
        <v>1</v>
      </c>
    </row>
    <row r="5265" spans="1:2">
      <c r="A5265" s="9" t="s">
        <v>5239</v>
      </c>
      <c r="B5265" s="2">
        <v>1</v>
      </c>
    </row>
    <row r="5266" spans="1:2">
      <c r="A5266" s="9" t="s">
        <v>5240</v>
      </c>
      <c r="B5266" s="2">
        <v>1</v>
      </c>
    </row>
    <row r="5267" spans="1:2">
      <c r="A5267" s="9" t="s">
        <v>5241</v>
      </c>
      <c r="B5267" s="2">
        <v>1</v>
      </c>
    </row>
    <row r="5268" spans="1:2">
      <c r="A5268" s="9" t="s">
        <v>5242</v>
      </c>
      <c r="B5268" s="2">
        <v>1</v>
      </c>
    </row>
    <row r="5269" spans="1:2">
      <c r="A5269" s="9" t="s">
        <v>5243</v>
      </c>
      <c r="B5269" s="2">
        <v>1</v>
      </c>
    </row>
    <row r="5270" spans="1:2">
      <c r="A5270" s="9" t="s">
        <v>5244</v>
      </c>
      <c r="B5270" s="2">
        <v>1</v>
      </c>
    </row>
    <row r="5271" spans="1:2">
      <c r="A5271" s="9" t="s">
        <v>5245</v>
      </c>
      <c r="B5271" s="2">
        <v>1</v>
      </c>
    </row>
    <row r="5272" spans="1:2">
      <c r="A5272" s="9" t="s">
        <v>5246</v>
      </c>
      <c r="B5272" s="2">
        <v>1</v>
      </c>
    </row>
    <row r="5273" spans="1:2">
      <c r="A5273" s="9" t="s">
        <v>5247</v>
      </c>
      <c r="B5273" s="2">
        <v>1</v>
      </c>
    </row>
    <row r="5274" spans="1:2">
      <c r="A5274" s="9" t="s">
        <v>5248</v>
      </c>
      <c r="B5274" s="2">
        <v>1</v>
      </c>
    </row>
    <row r="5275" spans="1:2">
      <c r="A5275" s="9" t="s">
        <v>5249</v>
      </c>
      <c r="B5275" s="2">
        <v>1</v>
      </c>
    </row>
    <row r="5276" spans="1:2">
      <c r="A5276" s="9" t="s">
        <v>5250</v>
      </c>
      <c r="B5276" s="2">
        <v>1</v>
      </c>
    </row>
    <row r="5277" spans="1:2">
      <c r="A5277" s="9" t="s">
        <v>5251</v>
      </c>
      <c r="B5277" s="2">
        <v>1</v>
      </c>
    </row>
    <row r="5278" spans="1:2">
      <c r="A5278" s="9" t="s">
        <v>5252</v>
      </c>
      <c r="B5278" s="2">
        <v>1</v>
      </c>
    </row>
    <row r="5279" spans="1:2">
      <c r="A5279" s="9" t="s">
        <v>5253</v>
      </c>
      <c r="B5279" s="2">
        <v>1</v>
      </c>
    </row>
    <row r="5280" spans="1:2">
      <c r="A5280" s="9" t="s">
        <v>5254</v>
      </c>
      <c r="B5280" s="2">
        <v>1</v>
      </c>
    </row>
    <row r="5281" spans="1:2">
      <c r="A5281" s="9" t="s">
        <v>5255</v>
      </c>
      <c r="B5281" s="2">
        <v>1</v>
      </c>
    </row>
    <row r="5282" spans="1:2">
      <c r="A5282" s="9" t="s">
        <v>5256</v>
      </c>
      <c r="B5282" s="2">
        <v>1</v>
      </c>
    </row>
    <row r="5283" spans="1:2">
      <c r="A5283" s="9" t="s">
        <v>5257</v>
      </c>
      <c r="B5283" s="2">
        <v>1</v>
      </c>
    </row>
    <row r="5284" spans="1:2">
      <c r="A5284" s="9" t="s">
        <v>5258</v>
      </c>
      <c r="B5284" s="2">
        <v>1</v>
      </c>
    </row>
    <row r="5285" spans="1:2">
      <c r="A5285" s="9" t="s">
        <v>5259</v>
      </c>
      <c r="B5285" s="2">
        <v>1</v>
      </c>
    </row>
    <row r="5286" spans="1:2">
      <c r="A5286" s="9" t="s">
        <v>5260</v>
      </c>
      <c r="B5286" s="2">
        <v>1</v>
      </c>
    </row>
    <row r="5287" spans="1:2">
      <c r="A5287" s="9" t="s">
        <v>5261</v>
      </c>
      <c r="B5287" s="2">
        <v>1</v>
      </c>
    </row>
    <row r="5288" spans="1:2">
      <c r="A5288" s="9" t="s">
        <v>5262</v>
      </c>
      <c r="B5288" s="2">
        <v>1</v>
      </c>
    </row>
    <row r="5289" spans="1:2">
      <c r="A5289" s="9" t="s">
        <v>5263</v>
      </c>
      <c r="B5289" s="2">
        <v>1</v>
      </c>
    </row>
    <row r="5290" spans="1:2">
      <c r="A5290" s="9" t="s">
        <v>5264</v>
      </c>
      <c r="B5290" s="2">
        <v>1</v>
      </c>
    </row>
    <row r="5291" spans="1:2">
      <c r="A5291" s="9" t="s">
        <v>5265</v>
      </c>
      <c r="B5291" s="2">
        <v>1</v>
      </c>
    </row>
    <row r="5292" spans="1:2">
      <c r="A5292" s="9" t="s">
        <v>5266</v>
      </c>
      <c r="B5292" s="2">
        <v>1</v>
      </c>
    </row>
    <row r="5293" spans="1:2">
      <c r="A5293" s="9" t="s">
        <v>5267</v>
      </c>
      <c r="B5293" s="2">
        <v>1</v>
      </c>
    </row>
    <row r="5294" spans="1:2">
      <c r="A5294" s="9" t="s">
        <v>5268</v>
      </c>
      <c r="B5294" s="2">
        <v>1</v>
      </c>
    </row>
    <row r="5295" spans="1:2">
      <c r="A5295" s="9" t="s">
        <v>4585</v>
      </c>
      <c r="B5295" s="2">
        <v>1</v>
      </c>
    </row>
    <row r="5296" spans="1:2">
      <c r="A5296" s="9" t="s">
        <v>5269</v>
      </c>
      <c r="B5296" s="2">
        <v>1</v>
      </c>
    </row>
    <row r="5297" spans="1:2">
      <c r="A5297" s="9" t="s">
        <v>5270</v>
      </c>
      <c r="B5297" s="2">
        <v>1</v>
      </c>
    </row>
    <row r="5298" spans="1:2">
      <c r="A5298" s="9" t="s">
        <v>5271</v>
      </c>
      <c r="B5298" s="2">
        <v>1</v>
      </c>
    </row>
    <row r="5299" spans="1:2">
      <c r="A5299" s="9" t="s">
        <v>5272</v>
      </c>
      <c r="B5299" s="2">
        <v>1</v>
      </c>
    </row>
    <row r="5300" spans="1:2">
      <c r="A5300" s="9" t="s">
        <v>5273</v>
      </c>
      <c r="B5300" s="2">
        <v>1</v>
      </c>
    </row>
    <row r="5301" spans="1:2">
      <c r="A5301" s="9" t="s">
        <v>5274</v>
      </c>
      <c r="B5301" s="2">
        <v>1</v>
      </c>
    </row>
    <row r="5302" spans="1:2">
      <c r="A5302" s="9" t="s">
        <v>5275</v>
      </c>
      <c r="B5302" s="2">
        <v>1</v>
      </c>
    </row>
    <row r="5303" spans="1:2">
      <c r="A5303" s="9" t="s">
        <v>5276</v>
      </c>
      <c r="B5303" s="2">
        <v>1</v>
      </c>
    </row>
    <row r="5304" spans="1:2">
      <c r="A5304" s="9" t="s">
        <v>5277</v>
      </c>
      <c r="B5304" s="2">
        <v>1</v>
      </c>
    </row>
    <row r="5305" spans="1:2">
      <c r="A5305" s="9" t="s">
        <v>5278</v>
      </c>
      <c r="B5305" s="2">
        <v>1</v>
      </c>
    </row>
    <row r="5306" spans="1:2">
      <c r="A5306" s="9" t="s">
        <v>5255</v>
      </c>
      <c r="B5306" s="2">
        <v>1</v>
      </c>
    </row>
    <row r="5307" spans="1:2">
      <c r="A5307" s="9" t="s">
        <v>5279</v>
      </c>
      <c r="B5307" s="2">
        <v>1</v>
      </c>
    </row>
    <row r="5308" spans="1:2">
      <c r="A5308" s="9" t="s">
        <v>5280</v>
      </c>
      <c r="B5308" s="2">
        <v>1</v>
      </c>
    </row>
    <row r="5309" spans="1:2">
      <c r="A5309" s="9" t="s">
        <v>5281</v>
      </c>
      <c r="B5309" s="2">
        <v>1</v>
      </c>
    </row>
    <row r="5310" spans="1:2">
      <c r="A5310" s="9" t="s">
        <v>5282</v>
      </c>
      <c r="B5310" s="2">
        <v>1</v>
      </c>
    </row>
    <row r="5311" spans="1:2">
      <c r="A5311" s="9" t="s">
        <v>5283</v>
      </c>
      <c r="B5311" s="2">
        <v>1</v>
      </c>
    </row>
    <row r="5312" spans="1:2">
      <c r="A5312" s="9" t="s">
        <v>5284</v>
      </c>
      <c r="B5312" s="2">
        <v>1</v>
      </c>
    </row>
    <row r="5313" spans="1:2">
      <c r="A5313" s="9" t="s">
        <v>5285</v>
      </c>
      <c r="B5313" s="2">
        <v>1</v>
      </c>
    </row>
    <row r="5314" spans="1:2">
      <c r="A5314" s="9" t="s">
        <v>5286</v>
      </c>
      <c r="B5314" s="2">
        <v>1</v>
      </c>
    </row>
    <row r="5315" spans="1:2">
      <c r="A5315" s="9" t="s">
        <v>5287</v>
      </c>
      <c r="B5315" s="2">
        <v>1</v>
      </c>
    </row>
    <row r="5316" spans="1:2">
      <c r="A5316" s="9" t="s">
        <v>5288</v>
      </c>
      <c r="B5316" s="2">
        <v>1</v>
      </c>
    </row>
    <row r="5317" spans="1:2">
      <c r="A5317" s="9" t="s">
        <v>5289</v>
      </c>
      <c r="B5317" s="2">
        <v>1</v>
      </c>
    </row>
    <row r="5318" spans="1:2">
      <c r="A5318" s="9" t="s">
        <v>5290</v>
      </c>
      <c r="B5318" s="2">
        <v>1</v>
      </c>
    </row>
    <row r="5319" spans="1:2">
      <c r="A5319" s="9" t="s">
        <v>5291</v>
      </c>
      <c r="B5319" s="2">
        <v>1</v>
      </c>
    </row>
    <row r="5320" spans="1:2">
      <c r="A5320" s="9" t="s">
        <v>5292</v>
      </c>
      <c r="B5320" s="2">
        <v>1</v>
      </c>
    </row>
    <row r="5321" spans="1:2">
      <c r="A5321" s="9" t="s">
        <v>5293</v>
      </c>
      <c r="B5321" s="2">
        <v>1</v>
      </c>
    </row>
    <row r="5322" spans="1:2">
      <c r="A5322" s="9" t="s">
        <v>5294</v>
      </c>
      <c r="B5322" s="2">
        <v>1</v>
      </c>
    </row>
    <row r="5323" spans="1:2">
      <c r="A5323" s="9" t="s">
        <v>5295</v>
      </c>
      <c r="B5323" s="2">
        <v>1</v>
      </c>
    </row>
    <row r="5324" spans="1:2">
      <c r="A5324" s="9" t="s">
        <v>5296</v>
      </c>
      <c r="B5324" s="2">
        <v>1</v>
      </c>
    </row>
    <row r="5325" spans="1:2">
      <c r="A5325" s="9" t="s">
        <v>5297</v>
      </c>
      <c r="B5325" s="2">
        <v>1</v>
      </c>
    </row>
    <row r="5326" spans="1:2">
      <c r="A5326" s="9" t="s">
        <v>5298</v>
      </c>
      <c r="B5326" s="2">
        <v>1</v>
      </c>
    </row>
    <row r="5327" spans="1:2">
      <c r="A5327" s="9" t="s">
        <v>5299</v>
      </c>
      <c r="B5327" s="2">
        <v>1</v>
      </c>
    </row>
    <row r="5328" spans="1:2">
      <c r="A5328" s="9" t="s">
        <v>5300</v>
      </c>
      <c r="B5328" s="2">
        <v>1</v>
      </c>
    </row>
    <row r="5329" spans="1:2">
      <c r="A5329" s="9" t="s">
        <v>5301</v>
      </c>
      <c r="B5329" s="2">
        <v>1</v>
      </c>
    </row>
    <row r="5330" spans="1:2">
      <c r="A5330" s="9" t="s">
        <v>5302</v>
      </c>
      <c r="B5330" s="2">
        <v>1</v>
      </c>
    </row>
    <row r="5331" spans="1:2">
      <c r="A5331" s="9" t="s">
        <v>5303</v>
      </c>
      <c r="B5331" s="2">
        <v>1</v>
      </c>
    </row>
    <row r="5332" spans="1:2">
      <c r="A5332" s="9" t="s">
        <v>5304</v>
      </c>
      <c r="B5332" s="2">
        <v>1</v>
      </c>
    </row>
    <row r="5333" spans="1:2">
      <c r="A5333" s="9" t="s">
        <v>5305</v>
      </c>
      <c r="B5333" s="2">
        <v>1</v>
      </c>
    </row>
    <row r="5334" spans="1:2">
      <c r="A5334" s="9" t="s">
        <v>5306</v>
      </c>
      <c r="B5334" s="2">
        <v>1</v>
      </c>
    </row>
    <row r="5335" spans="1:2">
      <c r="A5335" s="9" t="s">
        <v>5307</v>
      </c>
      <c r="B5335" s="2">
        <v>1</v>
      </c>
    </row>
    <row r="5336" spans="1:2">
      <c r="A5336" s="9" t="s">
        <v>5308</v>
      </c>
      <c r="B5336" s="2">
        <v>1</v>
      </c>
    </row>
    <row r="5337" spans="1:2">
      <c r="A5337" s="9" t="s">
        <v>5309</v>
      </c>
      <c r="B5337" s="2">
        <v>1</v>
      </c>
    </row>
    <row r="5338" spans="1:2">
      <c r="A5338" s="9" t="s">
        <v>5310</v>
      </c>
      <c r="B5338" s="2">
        <v>1</v>
      </c>
    </row>
    <row r="5339" spans="1:2">
      <c r="A5339" s="9" t="s">
        <v>5311</v>
      </c>
      <c r="B5339" s="2">
        <v>1</v>
      </c>
    </row>
    <row r="5340" spans="1:2">
      <c r="A5340" s="9" t="s">
        <v>5312</v>
      </c>
      <c r="B5340" s="2">
        <v>1</v>
      </c>
    </row>
    <row r="5341" spans="1:2">
      <c r="A5341" s="9" t="s">
        <v>5313</v>
      </c>
      <c r="B5341" s="2">
        <v>1</v>
      </c>
    </row>
    <row r="5342" spans="1:2">
      <c r="A5342" s="9" t="s">
        <v>5314</v>
      </c>
      <c r="B5342" s="2">
        <v>1</v>
      </c>
    </row>
    <row r="5343" spans="1:2">
      <c r="A5343" s="9" t="s">
        <v>5315</v>
      </c>
      <c r="B5343" s="2">
        <v>1</v>
      </c>
    </row>
    <row r="5344" spans="1:2">
      <c r="A5344" s="9" t="s">
        <v>5316</v>
      </c>
      <c r="B5344" s="2">
        <v>1</v>
      </c>
    </row>
    <row r="5345" spans="1:2">
      <c r="A5345" s="9" t="s">
        <v>5317</v>
      </c>
      <c r="B5345" s="2">
        <v>1</v>
      </c>
    </row>
    <row r="5346" spans="1:2">
      <c r="A5346" s="9" t="s">
        <v>5318</v>
      </c>
      <c r="B5346" s="2">
        <v>1</v>
      </c>
    </row>
    <row r="5347" spans="1:2">
      <c r="A5347" s="9" t="s">
        <v>5319</v>
      </c>
      <c r="B5347" s="2">
        <v>1</v>
      </c>
    </row>
    <row r="5348" spans="1:2">
      <c r="A5348" s="9" t="s">
        <v>5320</v>
      </c>
      <c r="B5348" s="2">
        <v>1</v>
      </c>
    </row>
    <row r="5349" spans="1:2">
      <c r="A5349" s="9" t="s">
        <v>5321</v>
      </c>
      <c r="B5349" s="2">
        <v>1</v>
      </c>
    </row>
    <row r="5350" spans="1:2">
      <c r="A5350" s="9" t="s">
        <v>5322</v>
      </c>
      <c r="B5350" s="2">
        <v>1</v>
      </c>
    </row>
    <row r="5351" spans="1:2">
      <c r="A5351" s="9" t="s">
        <v>5323</v>
      </c>
      <c r="B5351" s="2">
        <v>1</v>
      </c>
    </row>
    <row r="5352" spans="1:2">
      <c r="A5352" s="9" t="s">
        <v>5324</v>
      </c>
      <c r="B5352" s="2">
        <v>1</v>
      </c>
    </row>
    <row r="5353" spans="1:2">
      <c r="A5353" s="9" t="s">
        <v>5325</v>
      </c>
      <c r="B5353" s="2">
        <v>1</v>
      </c>
    </row>
    <row r="5354" spans="1:2">
      <c r="A5354" s="9" t="s">
        <v>5326</v>
      </c>
      <c r="B5354" s="2">
        <v>1</v>
      </c>
    </row>
    <row r="5355" spans="1:2">
      <c r="A5355" s="9" t="s">
        <v>5327</v>
      </c>
      <c r="B5355" s="2">
        <v>1</v>
      </c>
    </row>
    <row r="5356" spans="1:2">
      <c r="A5356" s="9" t="s">
        <v>5328</v>
      </c>
      <c r="B5356" s="2">
        <v>1</v>
      </c>
    </row>
    <row r="5357" spans="1:2">
      <c r="A5357" s="9" t="s">
        <v>5329</v>
      </c>
      <c r="B5357" s="2">
        <v>1</v>
      </c>
    </row>
    <row r="5358" spans="1:2">
      <c r="A5358" s="9" t="s">
        <v>5330</v>
      </c>
      <c r="B5358" s="2">
        <v>1</v>
      </c>
    </row>
    <row r="5359" spans="1:2">
      <c r="A5359" s="9" t="s">
        <v>5331</v>
      </c>
      <c r="B5359" s="2">
        <v>1</v>
      </c>
    </row>
    <row r="5360" spans="1:2">
      <c r="A5360" s="9" t="s">
        <v>5332</v>
      </c>
      <c r="B5360" s="2">
        <v>1</v>
      </c>
    </row>
    <row r="5361" spans="1:2">
      <c r="A5361" s="9" t="s">
        <v>5333</v>
      </c>
      <c r="B5361" s="2">
        <v>1</v>
      </c>
    </row>
    <row r="5362" spans="1:2">
      <c r="A5362" s="9" t="s">
        <v>5334</v>
      </c>
      <c r="B5362" s="2">
        <v>1</v>
      </c>
    </row>
    <row r="5363" spans="1:2">
      <c r="A5363" s="9" t="s">
        <v>5335</v>
      </c>
      <c r="B5363" s="2">
        <v>1</v>
      </c>
    </row>
    <row r="5364" spans="1:2">
      <c r="A5364" s="9" t="s">
        <v>5336</v>
      </c>
      <c r="B5364" s="2">
        <v>1</v>
      </c>
    </row>
    <row r="5365" spans="1:2">
      <c r="A5365" s="9" t="s">
        <v>5337</v>
      </c>
      <c r="B5365" s="2">
        <v>1</v>
      </c>
    </row>
    <row r="5366" spans="1:2">
      <c r="A5366" s="9" t="s">
        <v>5338</v>
      </c>
      <c r="B5366" s="2">
        <v>1</v>
      </c>
    </row>
    <row r="5367" spans="1:2">
      <c r="A5367" s="9" t="s">
        <v>5339</v>
      </c>
      <c r="B5367" s="2">
        <v>1</v>
      </c>
    </row>
    <row r="5368" spans="1:2">
      <c r="A5368" s="9" t="s">
        <v>5340</v>
      </c>
      <c r="B5368" s="2">
        <v>1</v>
      </c>
    </row>
    <row r="5369" spans="1:2">
      <c r="A5369" s="9" t="s">
        <v>5341</v>
      </c>
      <c r="B5369" s="2">
        <v>1</v>
      </c>
    </row>
    <row r="5370" spans="1:2">
      <c r="A5370" s="9" t="s">
        <v>5342</v>
      </c>
      <c r="B5370" s="2">
        <v>1</v>
      </c>
    </row>
    <row r="5371" spans="1:2">
      <c r="A5371" s="9" t="s">
        <v>5343</v>
      </c>
      <c r="B5371" s="2">
        <v>1</v>
      </c>
    </row>
    <row r="5372" spans="1:2">
      <c r="A5372" s="9" t="s">
        <v>5344</v>
      </c>
      <c r="B5372" s="2">
        <v>1</v>
      </c>
    </row>
    <row r="5373" spans="1:2">
      <c r="A5373" s="9" t="s">
        <v>5345</v>
      </c>
      <c r="B5373" s="2">
        <v>1</v>
      </c>
    </row>
    <row r="5374" spans="1:2">
      <c r="A5374" s="9" t="s">
        <v>5346</v>
      </c>
      <c r="B5374" s="2">
        <v>1</v>
      </c>
    </row>
    <row r="5375" spans="1:2">
      <c r="A5375" s="9" t="s">
        <v>5347</v>
      </c>
      <c r="B5375" s="2">
        <v>1</v>
      </c>
    </row>
    <row r="5376" spans="1:2">
      <c r="A5376" s="9" t="s">
        <v>5348</v>
      </c>
      <c r="B5376" s="2">
        <v>1</v>
      </c>
    </row>
    <row r="5377" spans="1:2">
      <c r="A5377" s="9" t="s">
        <v>5349</v>
      </c>
      <c r="B5377" s="2">
        <v>1</v>
      </c>
    </row>
    <row r="5378" spans="1:2">
      <c r="A5378" s="9" t="s">
        <v>5350</v>
      </c>
      <c r="B5378" s="2">
        <v>1</v>
      </c>
    </row>
    <row r="5379" spans="1:2">
      <c r="A5379" s="9" t="s">
        <v>5351</v>
      </c>
      <c r="B5379" s="2">
        <v>1</v>
      </c>
    </row>
    <row r="5380" spans="1:2">
      <c r="A5380" s="9" t="s">
        <v>5352</v>
      </c>
      <c r="B5380" s="2">
        <v>1</v>
      </c>
    </row>
    <row r="5381" spans="1:2">
      <c r="A5381" s="9" t="s">
        <v>5353</v>
      </c>
      <c r="B5381" s="2">
        <v>1</v>
      </c>
    </row>
    <row r="5382" spans="1:2">
      <c r="A5382" s="9" t="s">
        <v>5354</v>
      </c>
      <c r="B5382" s="2">
        <v>1</v>
      </c>
    </row>
    <row r="5383" spans="1:2">
      <c r="A5383" s="9" t="s">
        <v>5355</v>
      </c>
      <c r="B5383" s="2">
        <v>1</v>
      </c>
    </row>
    <row r="5384" spans="1:2">
      <c r="A5384" s="9" t="s">
        <v>5356</v>
      </c>
      <c r="B5384" s="2">
        <v>1</v>
      </c>
    </row>
    <row r="5385" spans="1:2">
      <c r="A5385" s="9" t="s">
        <v>5357</v>
      </c>
      <c r="B5385" s="2">
        <v>1</v>
      </c>
    </row>
    <row r="5386" spans="1:2">
      <c r="A5386" s="9" t="s">
        <v>5358</v>
      </c>
      <c r="B5386" s="2">
        <v>1</v>
      </c>
    </row>
    <row r="5387" spans="1:2">
      <c r="A5387" s="9" t="s">
        <v>5359</v>
      </c>
      <c r="B5387" s="2">
        <v>1</v>
      </c>
    </row>
    <row r="5388" spans="1:2">
      <c r="A5388" s="9" t="s">
        <v>5360</v>
      </c>
      <c r="B5388" s="2">
        <v>1</v>
      </c>
    </row>
    <row r="5389" spans="1:2">
      <c r="A5389" s="9" t="s">
        <v>5361</v>
      </c>
      <c r="B5389" s="2">
        <v>1</v>
      </c>
    </row>
    <row r="5390" spans="1:2">
      <c r="A5390" s="9" t="s">
        <v>5362</v>
      </c>
      <c r="B5390" s="2">
        <v>1</v>
      </c>
    </row>
    <row r="5391" spans="1:2">
      <c r="A5391" s="9" t="s">
        <v>5363</v>
      </c>
      <c r="B5391" s="2">
        <v>1</v>
      </c>
    </row>
    <row r="5392" spans="1:2">
      <c r="A5392" s="9" t="s">
        <v>5364</v>
      </c>
      <c r="B5392" s="2">
        <v>1</v>
      </c>
    </row>
    <row r="5393" spans="1:2">
      <c r="A5393" s="9" t="s">
        <v>5365</v>
      </c>
      <c r="B5393" s="2">
        <v>1</v>
      </c>
    </row>
    <row r="5394" spans="1:2">
      <c r="A5394" s="9" t="s">
        <v>5366</v>
      </c>
      <c r="B5394" s="2">
        <v>1</v>
      </c>
    </row>
    <row r="5395" spans="1:2">
      <c r="A5395" s="9" t="s">
        <v>5367</v>
      </c>
      <c r="B5395" s="2">
        <v>1</v>
      </c>
    </row>
    <row r="5396" spans="1:2">
      <c r="A5396" s="9" t="s">
        <v>5368</v>
      </c>
      <c r="B5396" s="2">
        <v>1</v>
      </c>
    </row>
    <row r="5397" spans="1:2">
      <c r="A5397" s="9" t="s">
        <v>5369</v>
      </c>
      <c r="B5397" s="2">
        <v>1</v>
      </c>
    </row>
    <row r="5398" spans="1:2">
      <c r="A5398" s="9" t="s">
        <v>5370</v>
      </c>
      <c r="B5398" s="2">
        <v>1</v>
      </c>
    </row>
    <row r="5399" spans="1:2">
      <c r="A5399" s="9" t="s">
        <v>5371</v>
      </c>
      <c r="B5399" s="2">
        <v>1</v>
      </c>
    </row>
    <row r="5400" spans="1:2">
      <c r="A5400" s="9" t="s">
        <v>5372</v>
      </c>
      <c r="B5400" s="2">
        <v>1</v>
      </c>
    </row>
    <row r="5401" spans="1:2">
      <c r="A5401" s="9" t="s">
        <v>5373</v>
      </c>
      <c r="B5401" s="2">
        <v>1</v>
      </c>
    </row>
    <row r="5402" spans="1:2">
      <c r="A5402" s="9" t="s">
        <v>5374</v>
      </c>
      <c r="B5402" s="2">
        <v>1</v>
      </c>
    </row>
    <row r="5403" spans="1:2">
      <c r="A5403" s="9" t="s">
        <v>5375</v>
      </c>
      <c r="B5403" s="2">
        <v>1</v>
      </c>
    </row>
    <row r="5404" spans="1:2">
      <c r="A5404" s="9" t="s">
        <v>5376</v>
      </c>
      <c r="B5404" s="2">
        <v>1</v>
      </c>
    </row>
    <row r="5405" spans="1:2">
      <c r="A5405" s="9" t="s">
        <v>5377</v>
      </c>
      <c r="B5405" s="2">
        <v>1</v>
      </c>
    </row>
    <row r="5406" spans="1:2">
      <c r="A5406" s="9" t="s">
        <v>5378</v>
      </c>
      <c r="B5406" s="2">
        <v>1</v>
      </c>
    </row>
    <row r="5407" spans="1:2">
      <c r="A5407" s="9" t="s">
        <v>5379</v>
      </c>
      <c r="B5407" s="2">
        <v>1</v>
      </c>
    </row>
    <row r="5408" spans="1:2">
      <c r="A5408" s="9" t="s">
        <v>5380</v>
      </c>
      <c r="B5408" s="2">
        <v>1</v>
      </c>
    </row>
    <row r="5409" spans="1:2">
      <c r="A5409" s="9" t="s">
        <v>5381</v>
      </c>
      <c r="B5409" s="2">
        <v>1</v>
      </c>
    </row>
    <row r="5410" spans="1:2">
      <c r="A5410" s="9" t="s">
        <v>5382</v>
      </c>
      <c r="B5410" s="2">
        <v>1</v>
      </c>
    </row>
    <row r="5411" spans="1:2">
      <c r="A5411" s="9" t="s">
        <v>5383</v>
      </c>
      <c r="B5411" s="2">
        <v>1</v>
      </c>
    </row>
    <row r="5412" spans="1:2">
      <c r="A5412" s="9" t="s">
        <v>5384</v>
      </c>
      <c r="B5412" s="2">
        <v>1</v>
      </c>
    </row>
    <row r="5413" spans="1:2">
      <c r="A5413" s="9" t="s">
        <v>5385</v>
      </c>
      <c r="B5413" s="2">
        <v>1</v>
      </c>
    </row>
    <row r="5414" spans="1:2">
      <c r="A5414" s="9" t="s">
        <v>5386</v>
      </c>
      <c r="B5414" s="2">
        <v>1</v>
      </c>
    </row>
    <row r="5415" spans="1:2">
      <c r="A5415" s="9" t="s">
        <v>5387</v>
      </c>
      <c r="B5415" s="2">
        <v>1</v>
      </c>
    </row>
    <row r="5416" spans="1:2">
      <c r="A5416" s="9" t="s">
        <v>5388</v>
      </c>
      <c r="B5416" s="2">
        <v>1</v>
      </c>
    </row>
    <row r="5417" spans="1:2">
      <c r="A5417" s="9" t="s">
        <v>5389</v>
      </c>
      <c r="B5417" s="2">
        <v>1</v>
      </c>
    </row>
    <row r="5418" spans="1:2">
      <c r="A5418" s="9" t="s">
        <v>5390</v>
      </c>
      <c r="B5418" s="2">
        <v>1</v>
      </c>
    </row>
    <row r="5419" spans="1:2">
      <c r="A5419" s="9" t="s">
        <v>5391</v>
      </c>
      <c r="B5419" s="2">
        <v>1</v>
      </c>
    </row>
    <row r="5420" spans="1:2">
      <c r="A5420" s="9" t="s">
        <v>5392</v>
      </c>
      <c r="B5420" s="2">
        <v>1</v>
      </c>
    </row>
    <row r="5421" spans="1:2">
      <c r="A5421" s="9" t="s">
        <v>5393</v>
      </c>
      <c r="B5421" s="2">
        <v>1</v>
      </c>
    </row>
    <row r="5422" spans="1:2">
      <c r="A5422" s="9" t="s">
        <v>5394</v>
      </c>
      <c r="B5422" s="2">
        <v>1</v>
      </c>
    </row>
    <row r="5423" spans="1:2">
      <c r="A5423" s="9" t="s">
        <v>5395</v>
      </c>
      <c r="B5423" s="2">
        <v>1</v>
      </c>
    </row>
    <row r="5424" spans="1:2">
      <c r="A5424" s="9" t="s">
        <v>5396</v>
      </c>
      <c r="B5424" s="2">
        <v>1</v>
      </c>
    </row>
    <row r="5425" spans="1:2">
      <c r="A5425" s="9" t="s">
        <v>5397</v>
      </c>
      <c r="B5425" s="2">
        <v>1</v>
      </c>
    </row>
    <row r="5426" spans="1:2">
      <c r="A5426" s="9" t="s">
        <v>5398</v>
      </c>
      <c r="B5426" s="2">
        <v>1</v>
      </c>
    </row>
    <row r="5427" spans="1:2">
      <c r="A5427" s="9" t="s">
        <v>5399</v>
      </c>
      <c r="B5427" s="2">
        <v>1</v>
      </c>
    </row>
    <row r="5428" spans="1:2">
      <c r="A5428" s="9" t="s">
        <v>5400</v>
      </c>
      <c r="B5428" s="2">
        <v>1</v>
      </c>
    </row>
    <row r="5429" spans="1:2">
      <c r="A5429" s="9" t="s">
        <v>5401</v>
      </c>
      <c r="B5429" s="2">
        <v>1</v>
      </c>
    </row>
    <row r="5430" spans="1:2">
      <c r="A5430" s="9" t="s">
        <v>5402</v>
      </c>
      <c r="B5430" s="2">
        <v>1</v>
      </c>
    </row>
    <row r="5431" spans="1:2">
      <c r="A5431" s="9" t="s">
        <v>5403</v>
      </c>
      <c r="B5431" s="2">
        <v>1</v>
      </c>
    </row>
    <row r="5432" spans="1:2">
      <c r="A5432" s="9" t="s">
        <v>5404</v>
      </c>
      <c r="B5432" s="2">
        <v>1</v>
      </c>
    </row>
    <row r="5433" spans="1:2">
      <c r="A5433" s="9" t="s">
        <v>5405</v>
      </c>
      <c r="B5433" s="2">
        <v>1</v>
      </c>
    </row>
    <row r="5434" spans="1:2">
      <c r="A5434" s="9" t="s">
        <v>5406</v>
      </c>
      <c r="B5434" s="2">
        <v>1</v>
      </c>
    </row>
    <row r="5435" spans="1:2">
      <c r="A5435" s="9" t="s">
        <v>5407</v>
      </c>
      <c r="B5435" s="2">
        <v>1</v>
      </c>
    </row>
    <row r="5436" spans="1:2">
      <c r="A5436" s="9" t="s">
        <v>5408</v>
      </c>
      <c r="B5436" s="2">
        <v>1</v>
      </c>
    </row>
    <row r="5437" spans="1:2">
      <c r="A5437" s="9" t="s">
        <v>5409</v>
      </c>
      <c r="B5437" s="2">
        <v>1</v>
      </c>
    </row>
    <row r="5438" spans="1:2">
      <c r="A5438" s="9" t="s">
        <v>5410</v>
      </c>
      <c r="B5438" s="2">
        <v>1</v>
      </c>
    </row>
    <row r="5439" spans="1:2">
      <c r="A5439" s="9" t="s">
        <v>5411</v>
      </c>
      <c r="B5439" s="2">
        <v>1</v>
      </c>
    </row>
    <row r="5440" spans="1:2">
      <c r="A5440" s="9" t="s">
        <v>5412</v>
      </c>
      <c r="B5440" s="2">
        <v>1</v>
      </c>
    </row>
    <row r="5441" spans="1:2">
      <c r="A5441" s="9" t="s">
        <v>5413</v>
      </c>
      <c r="B5441" s="2">
        <v>1</v>
      </c>
    </row>
    <row r="5442" spans="1:2">
      <c r="A5442" s="9" t="s">
        <v>5414</v>
      </c>
      <c r="B5442" s="2">
        <v>1</v>
      </c>
    </row>
    <row r="5443" spans="1:2">
      <c r="A5443" s="9" t="s">
        <v>5415</v>
      </c>
      <c r="B5443" s="2">
        <v>1</v>
      </c>
    </row>
    <row r="5444" spans="1:2">
      <c r="A5444" s="9" t="s">
        <v>5416</v>
      </c>
      <c r="B5444" s="2">
        <v>1</v>
      </c>
    </row>
    <row r="5445" spans="1:2">
      <c r="A5445" s="9" t="s">
        <v>5417</v>
      </c>
      <c r="B5445" s="2">
        <v>1</v>
      </c>
    </row>
    <row r="5446" spans="1:2">
      <c r="A5446" s="9" t="s">
        <v>5418</v>
      </c>
      <c r="B5446" s="2">
        <v>1</v>
      </c>
    </row>
    <row r="5447" spans="1:2">
      <c r="A5447" s="9" t="s">
        <v>5419</v>
      </c>
      <c r="B5447" s="2">
        <v>1</v>
      </c>
    </row>
    <row r="5448" spans="1:2">
      <c r="A5448" s="9" t="s">
        <v>5420</v>
      </c>
      <c r="B5448" s="2">
        <v>1</v>
      </c>
    </row>
    <row r="5449" spans="1:2">
      <c r="A5449" s="9" t="s">
        <v>5421</v>
      </c>
      <c r="B5449" s="2">
        <v>1</v>
      </c>
    </row>
    <row r="5450" spans="1:2">
      <c r="A5450" s="9" t="s">
        <v>5422</v>
      </c>
      <c r="B5450" s="2">
        <v>1</v>
      </c>
    </row>
    <row r="5451" spans="1:2">
      <c r="A5451" s="9" t="s">
        <v>5423</v>
      </c>
      <c r="B5451" s="2">
        <v>1</v>
      </c>
    </row>
    <row r="5452" spans="1:2">
      <c r="A5452" s="9" t="s">
        <v>5424</v>
      </c>
      <c r="B5452" s="2">
        <v>1</v>
      </c>
    </row>
    <row r="5453" spans="1:2">
      <c r="A5453" s="9" t="s">
        <v>5425</v>
      </c>
      <c r="B5453" s="2">
        <v>1</v>
      </c>
    </row>
    <row r="5454" spans="1:2">
      <c r="A5454" s="9" t="s">
        <v>5426</v>
      </c>
      <c r="B5454" s="2">
        <v>1</v>
      </c>
    </row>
    <row r="5455" spans="1:2">
      <c r="A5455" s="9" t="s">
        <v>5427</v>
      </c>
      <c r="B5455" s="2">
        <v>1</v>
      </c>
    </row>
    <row r="5456" spans="1:2">
      <c r="A5456" s="9" t="s">
        <v>5428</v>
      </c>
      <c r="B5456" s="2">
        <v>1</v>
      </c>
    </row>
    <row r="5457" spans="1:2">
      <c r="A5457" s="9" t="s">
        <v>5429</v>
      </c>
      <c r="B5457" s="2">
        <v>1</v>
      </c>
    </row>
    <row r="5458" spans="1:2">
      <c r="A5458" s="9" t="s">
        <v>5430</v>
      </c>
      <c r="B5458" s="2">
        <v>1</v>
      </c>
    </row>
    <row r="5459" spans="1:2">
      <c r="A5459" s="9" t="s">
        <v>5431</v>
      </c>
      <c r="B5459" s="2">
        <v>1</v>
      </c>
    </row>
    <row r="5460" spans="1:2">
      <c r="A5460" s="9" t="s">
        <v>5432</v>
      </c>
      <c r="B5460" s="2">
        <v>1</v>
      </c>
    </row>
    <row r="5461" spans="1:2">
      <c r="A5461" s="9" t="s">
        <v>5433</v>
      </c>
      <c r="B5461" s="2">
        <v>1</v>
      </c>
    </row>
    <row r="5462" spans="1:2">
      <c r="A5462" s="9" t="s">
        <v>5434</v>
      </c>
      <c r="B5462" s="2">
        <v>1</v>
      </c>
    </row>
    <row r="5463" spans="1:2">
      <c r="A5463" s="9" t="s">
        <v>5435</v>
      </c>
      <c r="B5463" s="2">
        <v>1</v>
      </c>
    </row>
    <row r="5464" spans="1:2">
      <c r="A5464" s="9" t="s">
        <v>5436</v>
      </c>
      <c r="B5464" s="2">
        <v>1</v>
      </c>
    </row>
    <row r="5465" spans="1:2">
      <c r="A5465" s="9" t="s">
        <v>5437</v>
      </c>
      <c r="B5465" s="2">
        <v>1</v>
      </c>
    </row>
    <row r="5466" spans="1:2">
      <c r="A5466" s="9" t="s">
        <v>5438</v>
      </c>
      <c r="B5466" s="2">
        <v>1</v>
      </c>
    </row>
    <row r="5467" spans="1:2">
      <c r="A5467" s="9" t="s">
        <v>5439</v>
      </c>
      <c r="B5467" s="2">
        <v>1</v>
      </c>
    </row>
    <row r="5468" spans="1:2">
      <c r="A5468" s="9" t="s">
        <v>5440</v>
      </c>
      <c r="B5468" s="2">
        <v>1</v>
      </c>
    </row>
    <row r="5469" spans="1:2">
      <c r="A5469" s="9" t="s">
        <v>5441</v>
      </c>
      <c r="B5469" s="2">
        <v>1</v>
      </c>
    </row>
    <row r="5470" spans="1:2">
      <c r="A5470" s="9" t="s">
        <v>5442</v>
      </c>
      <c r="B5470" s="2">
        <v>1</v>
      </c>
    </row>
    <row r="5471" spans="1:2">
      <c r="A5471" s="9" t="s">
        <v>5443</v>
      </c>
      <c r="B5471" s="2">
        <v>1</v>
      </c>
    </row>
    <row r="5472" spans="1:2">
      <c r="A5472" s="9" t="s">
        <v>5444</v>
      </c>
      <c r="B5472" s="2">
        <v>1</v>
      </c>
    </row>
    <row r="5473" spans="1:2">
      <c r="A5473" s="9" t="s">
        <v>5445</v>
      </c>
      <c r="B5473" s="2">
        <v>1</v>
      </c>
    </row>
    <row r="5474" spans="1:2">
      <c r="A5474" s="9" t="s">
        <v>5446</v>
      </c>
      <c r="B5474" s="2">
        <v>1</v>
      </c>
    </row>
    <row r="5475" spans="1:2">
      <c r="A5475" s="9" t="s">
        <v>5447</v>
      </c>
      <c r="B5475" s="2">
        <v>1</v>
      </c>
    </row>
    <row r="5476" spans="1:2">
      <c r="A5476" s="9" t="s">
        <v>5448</v>
      </c>
      <c r="B5476" s="2">
        <v>1</v>
      </c>
    </row>
    <row r="5477" spans="1:2">
      <c r="A5477" s="9" t="s">
        <v>5449</v>
      </c>
      <c r="B5477" s="2">
        <v>1</v>
      </c>
    </row>
    <row r="5478" spans="1:2">
      <c r="A5478" s="9" t="s">
        <v>5450</v>
      </c>
      <c r="B5478" s="2">
        <v>1</v>
      </c>
    </row>
    <row r="5479" spans="1:2">
      <c r="A5479" s="9" t="s">
        <v>5451</v>
      </c>
      <c r="B5479" s="2">
        <v>1</v>
      </c>
    </row>
    <row r="5480" spans="1:2">
      <c r="A5480" s="9" t="s">
        <v>5452</v>
      </c>
      <c r="B5480" s="2">
        <v>1</v>
      </c>
    </row>
    <row r="5481" spans="1:2">
      <c r="A5481" s="9" t="s">
        <v>5453</v>
      </c>
      <c r="B5481" s="2">
        <v>1</v>
      </c>
    </row>
    <row r="5482" spans="1:2">
      <c r="A5482" s="9" t="s">
        <v>5454</v>
      </c>
      <c r="B5482" s="2">
        <v>1</v>
      </c>
    </row>
    <row r="5483" spans="1:2">
      <c r="A5483" s="9" t="s">
        <v>5455</v>
      </c>
      <c r="B5483" s="2">
        <v>1</v>
      </c>
    </row>
    <row r="5484" spans="1:2">
      <c r="A5484" s="9" t="s">
        <v>5456</v>
      </c>
      <c r="B5484" s="2">
        <v>1</v>
      </c>
    </row>
    <row r="5485" spans="1:2">
      <c r="A5485" s="9" t="s">
        <v>5457</v>
      </c>
      <c r="B5485" s="2">
        <v>1</v>
      </c>
    </row>
    <row r="5486" spans="1:2">
      <c r="A5486" s="9" t="s">
        <v>5458</v>
      </c>
      <c r="B5486" s="2">
        <v>1</v>
      </c>
    </row>
    <row r="5487" spans="1:2">
      <c r="A5487" s="9" t="s">
        <v>5459</v>
      </c>
      <c r="B5487" s="2">
        <v>1</v>
      </c>
    </row>
    <row r="5488" spans="1:2">
      <c r="A5488" s="9" t="s">
        <v>5460</v>
      </c>
      <c r="B5488" s="2">
        <v>1</v>
      </c>
    </row>
    <row r="5489" spans="1:2">
      <c r="A5489" s="9" t="s">
        <v>5461</v>
      </c>
      <c r="B5489" s="2">
        <v>1</v>
      </c>
    </row>
    <row r="5490" spans="1:2">
      <c r="A5490" s="9" t="s">
        <v>5462</v>
      </c>
      <c r="B5490" s="2">
        <v>1</v>
      </c>
    </row>
    <row r="5491" spans="1:2">
      <c r="A5491" s="9" t="s">
        <v>5463</v>
      </c>
      <c r="B5491" s="2">
        <v>1</v>
      </c>
    </row>
    <row r="5492" spans="1:2">
      <c r="A5492" s="9" t="s">
        <v>5464</v>
      </c>
      <c r="B5492" s="2">
        <v>1</v>
      </c>
    </row>
    <row r="5493" spans="1:2">
      <c r="A5493" s="9" t="s">
        <v>5465</v>
      </c>
      <c r="B5493" s="2">
        <v>1</v>
      </c>
    </row>
    <row r="5494" spans="1:2">
      <c r="A5494" s="9" t="s">
        <v>5466</v>
      </c>
      <c r="B5494" s="2">
        <v>1</v>
      </c>
    </row>
    <row r="5495" spans="1:2">
      <c r="A5495" s="9" t="s">
        <v>5467</v>
      </c>
      <c r="B5495" s="2">
        <v>1</v>
      </c>
    </row>
    <row r="5496" spans="1:2">
      <c r="A5496" s="9" t="s">
        <v>5468</v>
      </c>
      <c r="B5496" s="2">
        <v>1</v>
      </c>
    </row>
    <row r="5497" spans="1:2">
      <c r="A5497" s="9" t="s">
        <v>5469</v>
      </c>
      <c r="B5497" s="2">
        <v>1</v>
      </c>
    </row>
    <row r="5498" spans="1:2">
      <c r="A5498" s="9" t="s">
        <v>5470</v>
      </c>
      <c r="B5498" s="2">
        <v>1</v>
      </c>
    </row>
    <row r="5499" spans="1:2">
      <c r="A5499" s="9" t="s">
        <v>5471</v>
      </c>
      <c r="B5499" s="2">
        <v>1</v>
      </c>
    </row>
    <row r="5500" spans="1:2">
      <c r="A5500" s="9" t="s">
        <v>5472</v>
      </c>
      <c r="B5500" s="2">
        <v>1</v>
      </c>
    </row>
    <row r="5501" spans="1:2">
      <c r="A5501" s="9" t="s">
        <v>5473</v>
      </c>
      <c r="B5501" s="2">
        <v>1</v>
      </c>
    </row>
    <row r="5502" spans="1:2">
      <c r="A5502" s="9" t="s">
        <v>5474</v>
      </c>
      <c r="B5502" s="2">
        <v>1</v>
      </c>
    </row>
    <row r="5503" spans="1:2">
      <c r="A5503" s="9" t="s">
        <v>5475</v>
      </c>
      <c r="B5503" s="2">
        <v>1</v>
      </c>
    </row>
    <row r="5504" spans="1:2">
      <c r="A5504" s="9" t="s">
        <v>5476</v>
      </c>
      <c r="B5504" s="2">
        <v>1</v>
      </c>
    </row>
    <row r="5505" spans="1:2">
      <c r="A5505" s="9" t="s">
        <v>5477</v>
      </c>
      <c r="B5505" s="2">
        <v>1</v>
      </c>
    </row>
    <row r="5506" spans="1:2">
      <c r="A5506" s="9" t="s">
        <v>5478</v>
      </c>
      <c r="B5506" s="2">
        <v>1</v>
      </c>
    </row>
    <row r="5507" spans="1:2">
      <c r="A5507" s="9" t="s">
        <v>5479</v>
      </c>
      <c r="B5507" s="2">
        <v>1</v>
      </c>
    </row>
    <row r="5508" spans="1:2">
      <c r="A5508" s="9" t="s">
        <v>5480</v>
      </c>
      <c r="B5508" s="2">
        <v>1</v>
      </c>
    </row>
    <row r="5509" spans="1:2">
      <c r="A5509" s="9" t="s">
        <v>5481</v>
      </c>
      <c r="B5509" s="2">
        <v>1</v>
      </c>
    </row>
    <row r="5510" spans="1:2">
      <c r="A5510" s="9" t="s">
        <v>5482</v>
      </c>
      <c r="B5510" s="2">
        <v>1</v>
      </c>
    </row>
    <row r="5511" spans="1:2">
      <c r="A5511" s="9" t="s">
        <v>5483</v>
      </c>
      <c r="B5511" s="2">
        <v>1</v>
      </c>
    </row>
    <row r="5512" spans="1:2">
      <c r="A5512" s="9" t="s">
        <v>5484</v>
      </c>
      <c r="B5512" s="2">
        <v>1</v>
      </c>
    </row>
    <row r="5513" spans="1:2">
      <c r="A5513" s="9" t="s">
        <v>5485</v>
      </c>
      <c r="B5513" s="2">
        <v>1</v>
      </c>
    </row>
    <row r="5514" spans="1:2">
      <c r="A5514" s="9" t="s">
        <v>5486</v>
      </c>
      <c r="B5514" s="2">
        <v>1</v>
      </c>
    </row>
    <row r="5515" spans="1:2">
      <c r="A5515" s="9" t="s">
        <v>5487</v>
      </c>
      <c r="B5515" s="2">
        <v>1</v>
      </c>
    </row>
    <row r="5516" spans="1:2">
      <c r="A5516" s="9" t="s">
        <v>5488</v>
      </c>
      <c r="B5516" s="2">
        <v>1</v>
      </c>
    </row>
    <row r="5517" spans="1:2">
      <c r="A5517" s="9" t="s">
        <v>5489</v>
      </c>
      <c r="B5517" s="2">
        <v>1</v>
      </c>
    </row>
    <row r="5518" spans="1:2">
      <c r="A5518" s="9" t="s">
        <v>5490</v>
      </c>
      <c r="B5518" s="2">
        <v>1</v>
      </c>
    </row>
    <row r="5519" spans="1:2">
      <c r="A5519" s="9" t="s">
        <v>5491</v>
      </c>
      <c r="B5519" s="2">
        <v>1</v>
      </c>
    </row>
    <row r="5520" spans="1:2">
      <c r="A5520" s="9" t="s">
        <v>5492</v>
      </c>
      <c r="B5520" s="2">
        <v>1</v>
      </c>
    </row>
    <row r="5521" spans="1:2">
      <c r="A5521" s="9" t="s">
        <v>5493</v>
      </c>
      <c r="B5521" s="2">
        <v>1</v>
      </c>
    </row>
    <row r="5522" spans="1:2">
      <c r="A5522" s="9" t="s">
        <v>5494</v>
      </c>
      <c r="B5522" s="2">
        <v>1</v>
      </c>
    </row>
    <row r="5523" spans="1:2">
      <c r="A5523" s="9" t="s">
        <v>5495</v>
      </c>
      <c r="B5523" s="2">
        <v>1</v>
      </c>
    </row>
    <row r="5524" spans="1:2">
      <c r="A5524" s="9" t="s">
        <v>5496</v>
      </c>
      <c r="B5524" s="2">
        <v>1</v>
      </c>
    </row>
    <row r="5525" spans="1:2">
      <c r="A5525" s="9" t="s">
        <v>5497</v>
      </c>
      <c r="B5525" s="2">
        <v>1</v>
      </c>
    </row>
    <row r="5526" spans="1:2">
      <c r="A5526" s="9" t="s">
        <v>5498</v>
      </c>
      <c r="B5526" s="2">
        <v>1</v>
      </c>
    </row>
    <row r="5527" spans="1:2">
      <c r="A5527" s="9" t="s">
        <v>5499</v>
      </c>
      <c r="B5527" s="2">
        <v>1</v>
      </c>
    </row>
    <row r="5528" spans="1:2">
      <c r="A5528" s="9" t="s">
        <v>5500</v>
      </c>
      <c r="B5528" s="2">
        <v>1</v>
      </c>
    </row>
    <row r="5529" spans="1:2">
      <c r="A5529" s="9" t="s">
        <v>5501</v>
      </c>
      <c r="B5529" s="2">
        <v>1</v>
      </c>
    </row>
    <row r="5530" spans="1:2">
      <c r="A5530" s="9" t="s">
        <v>5502</v>
      </c>
      <c r="B5530" s="2">
        <v>1</v>
      </c>
    </row>
    <row r="5531" spans="1:2">
      <c r="A5531" s="9" t="s">
        <v>5503</v>
      </c>
      <c r="B5531" s="2">
        <v>1</v>
      </c>
    </row>
    <row r="5532" spans="1:2">
      <c r="A5532" s="9" t="s">
        <v>5504</v>
      </c>
      <c r="B5532" s="2">
        <v>1</v>
      </c>
    </row>
    <row r="5533" spans="1:2">
      <c r="A5533" s="9" t="s">
        <v>5505</v>
      </c>
      <c r="B5533" s="2">
        <v>1</v>
      </c>
    </row>
    <row r="5534" spans="1:2">
      <c r="A5534" s="9" t="s">
        <v>5506</v>
      </c>
      <c r="B5534" s="2">
        <v>1</v>
      </c>
    </row>
    <row r="5535" spans="1:2">
      <c r="A5535" s="9" t="s">
        <v>5507</v>
      </c>
      <c r="B5535" s="2">
        <v>1</v>
      </c>
    </row>
    <row r="5536" spans="1:2">
      <c r="A5536" s="9" t="s">
        <v>5508</v>
      </c>
      <c r="B5536" s="2">
        <v>1</v>
      </c>
    </row>
    <row r="5537" spans="1:2">
      <c r="A5537" s="9" t="s">
        <v>5509</v>
      </c>
      <c r="B5537" s="2">
        <v>1</v>
      </c>
    </row>
    <row r="5538" spans="1:2">
      <c r="A5538" s="9" t="s">
        <v>5510</v>
      </c>
      <c r="B5538" s="2">
        <v>1</v>
      </c>
    </row>
    <row r="5539" spans="1:2">
      <c r="A5539" s="9" t="s">
        <v>5511</v>
      </c>
      <c r="B5539" s="2">
        <v>1</v>
      </c>
    </row>
    <row r="5540" spans="1:2">
      <c r="A5540" s="9" t="s">
        <v>5512</v>
      </c>
      <c r="B5540" s="2">
        <v>1</v>
      </c>
    </row>
    <row r="5541" spans="1:2">
      <c r="A5541" s="9" t="s">
        <v>5513</v>
      </c>
      <c r="B5541" s="2">
        <v>1</v>
      </c>
    </row>
    <row r="5542" spans="1:2">
      <c r="A5542" s="9" t="s">
        <v>5514</v>
      </c>
      <c r="B5542" s="2">
        <v>1</v>
      </c>
    </row>
    <row r="5543" spans="1:2">
      <c r="A5543" s="9" t="s">
        <v>5515</v>
      </c>
      <c r="B5543" s="2">
        <v>1</v>
      </c>
    </row>
    <row r="5544" spans="1:2">
      <c r="A5544" s="9" t="s">
        <v>5516</v>
      </c>
      <c r="B5544" s="2">
        <v>1</v>
      </c>
    </row>
    <row r="5545" spans="1:2">
      <c r="A5545" s="9" t="s">
        <v>5517</v>
      </c>
      <c r="B5545" s="2">
        <v>1</v>
      </c>
    </row>
    <row r="5546" spans="1:2">
      <c r="A5546" s="9" t="s">
        <v>5518</v>
      </c>
      <c r="B5546" s="2">
        <v>1</v>
      </c>
    </row>
    <row r="5547" spans="1:2">
      <c r="A5547" s="9" t="s">
        <v>5519</v>
      </c>
      <c r="B5547" s="2">
        <v>1</v>
      </c>
    </row>
    <row r="5548" spans="1:2">
      <c r="A5548" s="9" t="s">
        <v>5520</v>
      </c>
      <c r="B5548" s="2">
        <v>1</v>
      </c>
    </row>
    <row r="5549" spans="1:2">
      <c r="A5549" s="9" t="s">
        <v>5521</v>
      </c>
      <c r="B5549" s="2">
        <v>1</v>
      </c>
    </row>
    <row r="5550" spans="1:2">
      <c r="A5550" s="9" t="s">
        <v>5522</v>
      </c>
      <c r="B5550" s="2">
        <v>1</v>
      </c>
    </row>
    <row r="5551" spans="1:2">
      <c r="A5551" s="9" t="s">
        <v>5523</v>
      </c>
      <c r="B5551" s="2">
        <v>1</v>
      </c>
    </row>
    <row r="5552" spans="1:2">
      <c r="A5552" s="9" t="s">
        <v>5524</v>
      </c>
      <c r="B5552" s="2">
        <v>1</v>
      </c>
    </row>
    <row r="5553" spans="1:2">
      <c r="A5553" s="9" t="s">
        <v>5525</v>
      </c>
      <c r="B5553" s="2">
        <v>1</v>
      </c>
    </row>
    <row r="5554" spans="1:2">
      <c r="A5554" s="9" t="s">
        <v>5526</v>
      </c>
      <c r="B5554" s="2">
        <v>1</v>
      </c>
    </row>
    <row r="5555" spans="1:2">
      <c r="A5555" s="9" t="s">
        <v>5527</v>
      </c>
      <c r="B5555" s="2">
        <v>1</v>
      </c>
    </row>
    <row r="5556" spans="1:2">
      <c r="A5556" s="9" t="s">
        <v>5528</v>
      </c>
      <c r="B5556" s="2">
        <v>1</v>
      </c>
    </row>
    <row r="5557" spans="1:2">
      <c r="A5557" s="9" t="s">
        <v>5529</v>
      </c>
      <c r="B5557" s="2">
        <v>1</v>
      </c>
    </row>
    <row r="5558" spans="1:2">
      <c r="A5558" s="9" t="s">
        <v>5530</v>
      </c>
      <c r="B5558" s="2">
        <v>1</v>
      </c>
    </row>
    <row r="5559" spans="1:2">
      <c r="A5559" s="9" t="s">
        <v>5531</v>
      </c>
      <c r="B5559" s="2">
        <v>1</v>
      </c>
    </row>
    <row r="5560" spans="1:2">
      <c r="A5560" s="9" t="s">
        <v>5532</v>
      </c>
      <c r="B5560" s="2">
        <v>1</v>
      </c>
    </row>
    <row r="5561" spans="1:2">
      <c r="A5561" s="9" t="s">
        <v>5533</v>
      </c>
      <c r="B5561" s="2">
        <v>1</v>
      </c>
    </row>
    <row r="5562" spans="1:2">
      <c r="A5562" s="9" t="s">
        <v>5534</v>
      </c>
      <c r="B5562" s="2">
        <v>1</v>
      </c>
    </row>
    <row r="5563" spans="1:2">
      <c r="A5563" s="9" t="s">
        <v>5535</v>
      </c>
      <c r="B5563" s="2">
        <v>1</v>
      </c>
    </row>
    <row r="5564" spans="1:2">
      <c r="A5564" s="9" t="s">
        <v>5536</v>
      </c>
      <c r="B5564" s="2">
        <v>1</v>
      </c>
    </row>
    <row r="5565" spans="1:2">
      <c r="A5565" s="9" t="s">
        <v>5537</v>
      </c>
      <c r="B5565" s="2">
        <v>1</v>
      </c>
    </row>
    <row r="5566" spans="1:2">
      <c r="A5566" s="9" t="s">
        <v>5538</v>
      </c>
      <c r="B5566" s="2">
        <v>1</v>
      </c>
    </row>
    <row r="5567" spans="1:2">
      <c r="A5567" s="9" t="s">
        <v>5539</v>
      </c>
      <c r="B5567" s="2">
        <v>1</v>
      </c>
    </row>
    <row r="5568" spans="1:2">
      <c r="A5568" s="9" t="s">
        <v>5540</v>
      </c>
      <c r="B5568" s="2">
        <v>1</v>
      </c>
    </row>
    <row r="5569" spans="1:2">
      <c r="A5569" s="9" t="s">
        <v>5541</v>
      </c>
      <c r="B5569" s="2">
        <v>1</v>
      </c>
    </row>
    <row r="5570" spans="1:2">
      <c r="A5570" s="9" t="s">
        <v>5542</v>
      </c>
      <c r="B5570" s="2">
        <v>1</v>
      </c>
    </row>
    <row r="5571" spans="1:2">
      <c r="A5571" s="9" t="s">
        <v>5543</v>
      </c>
      <c r="B5571" s="2">
        <v>1</v>
      </c>
    </row>
    <row r="5572" spans="1:2">
      <c r="A5572" s="9" t="s">
        <v>5544</v>
      </c>
      <c r="B5572" s="2">
        <v>1</v>
      </c>
    </row>
    <row r="5573" spans="1:2">
      <c r="A5573" s="9" t="s">
        <v>5545</v>
      </c>
      <c r="B5573" s="2">
        <v>1</v>
      </c>
    </row>
    <row r="5574" spans="1:2">
      <c r="A5574" s="9" t="s">
        <v>5546</v>
      </c>
      <c r="B5574" s="2">
        <v>1</v>
      </c>
    </row>
    <row r="5575" spans="1:2">
      <c r="A5575" s="9" t="s">
        <v>5547</v>
      </c>
      <c r="B5575" s="2">
        <v>1</v>
      </c>
    </row>
    <row r="5576" spans="1:2">
      <c r="A5576" s="9" t="s">
        <v>5548</v>
      </c>
      <c r="B5576" s="2">
        <v>1</v>
      </c>
    </row>
    <row r="5577" spans="1:2">
      <c r="A5577" s="9" t="s">
        <v>5549</v>
      </c>
      <c r="B5577" s="2">
        <v>1</v>
      </c>
    </row>
    <row r="5578" spans="1:2">
      <c r="A5578" s="9" t="s">
        <v>5550</v>
      </c>
      <c r="B5578" s="2">
        <v>1</v>
      </c>
    </row>
    <row r="5579" spans="1:2">
      <c r="A5579" s="9" t="s">
        <v>5551</v>
      </c>
      <c r="B5579" s="2">
        <v>1</v>
      </c>
    </row>
    <row r="5580" spans="1:2">
      <c r="A5580" s="9" t="s">
        <v>5552</v>
      </c>
      <c r="B5580" s="2">
        <v>1</v>
      </c>
    </row>
    <row r="5581" spans="1:2">
      <c r="A5581" s="9" t="s">
        <v>5553</v>
      </c>
      <c r="B5581" s="2">
        <v>1</v>
      </c>
    </row>
    <row r="5582" spans="1:2">
      <c r="A5582" s="9" t="s">
        <v>5554</v>
      </c>
      <c r="B5582" s="2">
        <v>1</v>
      </c>
    </row>
    <row r="5583" spans="1:2">
      <c r="A5583" s="9" t="s">
        <v>5555</v>
      </c>
      <c r="B5583" s="2">
        <v>1</v>
      </c>
    </row>
    <row r="5584" spans="1:2">
      <c r="A5584" s="9" t="s">
        <v>5556</v>
      </c>
      <c r="B5584" s="2">
        <v>1</v>
      </c>
    </row>
    <row r="5585" spans="1:2">
      <c r="A5585" s="9" t="s">
        <v>5557</v>
      </c>
      <c r="B5585" s="2">
        <v>1</v>
      </c>
    </row>
    <row r="5586" spans="1:2">
      <c r="A5586" s="9" t="s">
        <v>5558</v>
      </c>
      <c r="B5586" s="2">
        <v>1</v>
      </c>
    </row>
    <row r="5587" spans="1:2">
      <c r="A5587" s="9" t="s">
        <v>5559</v>
      </c>
      <c r="B5587" s="2">
        <v>1</v>
      </c>
    </row>
    <row r="5588" spans="1:2">
      <c r="A5588" s="9" t="s">
        <v>5560</v>
      </c>
      <c r="B5588" s="2">
        <v>1</v>
      </c>
    </row>
    <row r="5589" spans="1:2">
      <c r="A5589" s="9" t="s">
        <v>5561</v>
      </c>
      <c r="B5589" s="2">
        <v>1</v>
      </c>
    </row>
    <row r="5590" spans="1:2">
      <c r="A5590" s="9" t="s">
        <v>5562</v>
      </c>
      <c r="B5590" s="2">
        <v>1</v>
      </c>
    </row>
    <row r="5591" spans="1:2">
      <c r="A5591" s="9" t="s">
        <v>5563</v>
      </c>
      <c r="B5591" s="2">
        <v>1</v>
      </c>
    </row>
    <row r="5592" spans="1:2">
      <c r="A5592" s="9" t="s">
        <v>5564</v>
      </c>
      <c r="B5592" s="2">
        <v>1</v>
      </c>
    </row>
    <row r="5593" spans="1:2">
      <c r="A5593" s="9" t="s">
        <v>5565</v>
      </c>
      <c r="B5593" s="2">
        <v>1</v>
      </c>
    </row>
    <row r="5594" spans="1:2">
      <c r="A5594" s="9" t="s">
        <v>5566</v>
      </c>
      <c r="B5594" s="2">
        <v>1</v>
      </c>
    </row>
    <row r="5595" spans="1:2">
      <c r="A5595" s="9" t="s">
        <v>5567</v>
      </c>
      <c r="B5595" s="2">
        <v>1</v>
      </c>
    </row>
    <row r="5596" spans="1:2">
      <c r="A5596" s="9" t="s">
        <v>5568</v>
      </c>
      <c r="B5596" s="2">
        <v>1</v>
      </c>
    </row>
    <row r="5597" spans="1:2">
      <c r="A5597" s="9" t="s">
        <v>5569</v>
      </c>
      <c r="B5597" s="2">
        <v>1</v>
      </c>
    </row>
    <row r="5598" spans="1:2">
      <c r="A5598" s="9" t="s">
        <v>5570</v>
      </c>
      <c r="B5598" s="2">
        <v>1</v>
      </c>
    </row>
    <row r="5599" spans="1:2">
      <c r="A5599" s="9" t="s">
        <v>5571</v>
      </c>
      <c r="B5599" s="2">
        <v>1</v>
      </c>
    </row>
    <row r="5600" spans="1:2">
      <c r="A5600" s="9" t="s">
        <v>5572</v>
      </c>
      <c r="B5600" s="2">
        <v>1</v>
      </c>
    </row>
    <row r="5601" spans="1:2">
      <c r="A5601" s="9" t="s">
        <v>5573</v>
      </c>
      <c r="B5601" s="2">
        <v>1</v>
      </c>
    </row>
    <row r="5602" spans="1:2">
      <c r="A5602" s="9" t="s">
        <v>5574</v>
      </c>
      <c r="B5602" s="2">
        <v>1</v>
      </c>
    </row>
    <row r="5603" spans="1:2">
      <c r="A5603" s="9" t="s">
        <v>5575</v>
      </c>
      <c r="B5603" s="2">
        <v>1</v>
      </c>
    </row>
    <row r="5604" spans="1:2">
      <c r="A5604" s="9" t="s">
        <v>5576</v>
      </c>
      <c r="B5604" s="2">
        <v>1</v>
      </c>
    </row>
    <row r="5605" spans="1:2">
      <c r="A5605" s="9" t="s">
        <v>5577</v>
      </c>
      <c r="B5605" s="2">
        <v>1</v>
      </c>
    </row>
    <row r="5606" spans="1:2">
      <c r="A5606" s="9" t="s">
        <v>5578</v>
      </c>
      <c r="B5606" s="2">
        <v>1</v>
      </c>
    </row>
    <row r="5607" spans="1:2">
      <c r="A5607" s="9" t="s">
        <v>5579</v>
      </c>
      <c r="B5607" s="2">
        <v>1</v>
      </c>
    </row>
    <row r="5608" spans="1:2">
      <c r="A5608" s="9" t="s">
        <v>5580</v>
      </c>
      <c r="B5608" s="2">
        <v>1</v>
      </c>
    </row>
    <row r="5609" spans="1:2">
      <c r="A5609" s="9" t="s">
        <v>5581</v>
      </c>
      <c r="B5609" s="2">
        <v>1</v>
      </c>
    </row>
    <row r="5610" spans="1:2">
      <c r="A5610" s="9" t="s">
        <v>5582</v>
      </c>
      <c r="B5610" s="2">
        <v>1</v>
      </c>
    </row>
    <row r="5611" spans="1:2">
      <c r="A5611" s="9" t="s">
        <v>5583</v>
      </c>
      <c r="B5611" s="2">
        <v>1</v>
      </c>
    </row>
    <row r="5612" spans="1:2">
      <c r="A5612" s="9" t="s">
        <v>5584</v>
      </c>
      <c r="B5612" s="2">
        <v>1</v>
      </c>
    </row>
    <row r="5613" spans="1:2">
      <c r="A5613" s="9" t="s">
        <v>5585</v>
      </c>
      <c r="B5613" s="2">
        <v>1</v>
      </c>
    </row>
    <row r="5614" spans="1:2">
      <c r="A5614" s="9" t="s">
        <v>5586</v>
      </c>
      <c r="B5614" s="2">
        <v>1</v>
      </c>
    </row>
    <row r="5615" spans="1:2">
      <c r="A5615" s="9" t="s">
        <v>5587</v>
      </c>
      <c r="B5615" s="2">
        <v>1</v>
      </c>
    </row>
    <row r="5616" spans="1:2">
      <c r="A5616" s="9" t="s">
        <v>5588</v>
      </c>
      <c r="B5616" s="2">
        <v>1</v>
      </c>
    </row>
    <row r="5617" spans="1:2">
      <c r="A5617" s="9" t="s">
        <v>5589</v>
      </c>
      <c r="B5617" s="2">
        <v>1</v>
      </c>
    </row>
    <row r="5618" spans="1:2">
      <c r="A5618" s="9" t="s">
        <v>5590</v>
      </c>
      <c r="B5618" s="2">
        <v>1</v>
      </c>
    </row>
    <row r="5619" spans="1:2">
      <c r="A5619" s="9" t="s">
        <v>5591</v>
      </c>
      <c r="B5619" s="2">
        <v>1</v>
      </c>
    </row>
    <row r="5620" spans="1:2">
      <c r="A5620" s="9" t="s">
        <v>5592</v>
      </c>
      <c r="B5620" s="2">
        <v>1</v>
      </c>
    </row>
    <row r="5621" spans="1:2">
      <c r="A5621" s="9" t="s">
        <v>5593</v>
      </c>
      <c r="B5621" s="2">
        <v>1</v>
      </c>
    </row>
    <row r="5622" spans="1:2">
      <c r="A5622" s="9" t="s">
        <v>5594</v>
      </c>
      <c r="B5622" s="2">
        <v>1</v>
      </c>
    </row>
    <row r="5623" spans="1:2">
      <c r="A5623" s="9" t="s">
        <v>5595</v>
      </c>
      <c r="B5623" s="2">
        <v>1</v>
      </c>
    </row>
    <row r="5624" spans="1:2">
      <c r="A5624" s="9" t="s">
        <v>5596</v>
      </c>
      <c r="B5624" s="2">
        <v>1</v>
      </c>
    </row>
    <row r="5625" spans="1:2">
      <c r="A5625" s="9" t="s">
        <v>5597</v>
      </c>
      <c r="B5625" s="2">
        <v>1</v>
      </c>
    </row>
    <row r="5626" spans="1:2">
      <c r="A5626" s="9" t="s">
        <v>5598</v>
      </c>
      <c r="B5626" s="2">
        <v>1</v>
      </c>
    </row>
    <row r="5627" spans="1:2">
      <c r="A5627" s="9" t="s">
        <v>5599</v>
      </c>
      <c r="B5627" s="2">
        <v>1</v>
      </c>
    </row>
    <row r="5628" spans="1:2">
      <c r="A5628" s="9" t="s">
        <v>5600</v>
      </c>
      <c r="B5628" s="2">
        <v>1</v>
      </c>
    </row>
    <row r="5629" spans="1:2">
      <c r="A5629" s="9" t="s">
        <v>5601</v>
      </c>
      <c r="B5629" s="2">
        <v>1</v>
      </c>
    </row>
    <row r="5630" spans="1:2">
      <c r="A5630" s="9" t="s">
        <v>5602</v>
      </c>
      <c r="B5630" s="2">
        <v>1</v>
      </c>
    </row>
    <row r="5631" spans="1:2">
      <c r="A5631" s="9" t="s">
        <v>5603</v>
      </c>
      <c r="B5631" s="2">
        <v>1</v>
      </c>
    </row>
    <row r="5632" spans="1:2">
      <c r="A5632" s="9" t="s">
        <v>5604</v>
      </c>
      <c r="B5632" s="2">
        <v>1</v>
      </c>
    </row>
    <row r="5633" spans="1:2">
      <c r="A5633" s="9" t="s">
        <v>5605</v>
      </c>
      <c r="B5633" s="2">
        <v>1</v>
      </c>
    </row>
    <row r="5634" spans="1:2">
      <c r="A5634" s="9" t="s">
        <v>5606</v>
      </c>
      <c r="B5634" s="2">
        <v>1</v>
      </c>
    </row>
    <row r="5635" spans="1:2">
      <c r="A5635" s="9" t="s">
        <v>5607</v>
      </c>
      <c r="B5635" s="2">
        <v>1</v>
      </c>
    </row>
    <row r="5636" spans="1:2">
      <c r="A5636" s="9" t="s">
        <v>5608</v>
      </c>
      <c r="B5636" s="2">
        <v>1</v>
      </c>
    </row>
    <row r="5637" spans="1:2">
      <c r="A5637" s="9" t="s">
        <v>5609</v>
      </c>
      <c r="B5637" s="2">
        <v>1</v>
      </c>
    </row>
    <row r="5638" spans="1:2">
      <c r="A5638" s="9" t="s">
        <v>5610</v>
      </c>
      <c r="B5638" s="2">
        <v>1</v>
      </c>
    </row>
    <row r="5639" spans="1:2">
      <c r="A5639" s="9" t="s">
        <v>5611</v>
      </c>
      <c r="B5639" s="2">
        <v>1</v>
      </c>
    </row>
    <row r="5640" spans="1:2">
      <c r="A5640" s="9" t="s">
        <v>5612</v>
      </c>
      <c r="B5640" s="2">
        <v>1</v>
      </c>
    </row>
    <row r="5641" spans="1:2">
      <c r="A5641" s="9" t="s">
        <v>5613</v>
      </c>
      <c r="B5641" s="2">
        <v>1</v>
      </c>
    </row>
    <row r="5642" spans="1:2">
      <c r="A5642" s="9" t="s">
        <v>5614</v>
      </c>
      <c r="B5642" s="2">
        <v>1</v>
      </c>
    </row>
    <row r="5643" spans="1:2">
      <c r="A5643" s="9" t="s">
        <v>5615</v>
      </c>
      <c r="B5643" s="2">
        <v>1</v>
      </c>
    </row>
    <row r="5644" spans="1:2">
      <c r="A5644" s="9" t="s">
        <v>5616</v>
      </c>
      <c r="B5644" s="2">
        <v>1</v>
      </c>
    </row>
    <row r="5645" spans="1:2">
      <c r="A5645" s="9" t="s">
        <v>5617</v>
      </c>
      <c r="B5645" s="2">
        <v>1</v>
      </c>
    </row>
    <row r="5646" spans="1:2">
      <c r="A5646" s="9" t="s">
        <v>5618</v>
      </c>
      <c r="B5646" s="2">
        <v>1</v>
      </c>
    </row>
    <row r="5647" spans="1:2">
      <c r="A5647" s="9" t="s">
        <v>5619</v>
      </c>
      <c r="B5647" s="2">
        <v>1</v>
      </c>
    </row>
    <row r="5648" spans="1:2">
      <c r="A5648" s="9" t="s">
        <v>5620</v>
      </c>
      <c r="B5648" s="2">
        <v>1</v>
      </c>
    </row>
    <row r="5649" spans="1:2">
      <c r="A5649" s="9" t="s">
        <v>5621</v>
      </c>
      <c r="B5649" s="2">
        <v>1</v>
      </c>
    </row>
    <row r="5650" spans="1:2">
      <c r="A5650" s="9" t="s">
        <v>5622</v>
      </c>
      <c r="B5650" s="2">
        <v>1</v>
      </c>
    </row>
    <row r="5651" spans="1:2">
      <c r="A5651" s="9" t="s">
        <v>5623</v>
      </c>
      <c r="B5651" s="2">
        <v>1</v>
      </c>
    </row>
    <row r="5652" spans="1:2">
      <c r="A5652" s="9" t="s">
        <v>5624</v>
      </c>
      <c r="B5652" s="2">
        <v>1</v>
      </c>
    </row>
    <row r="5653" spans="1:2">
      <c r="A5653" s="9" t="s">
        <v>5625</v>
      </c>
      <c r="B5653" s="2">
        <v>1</v>
      </c>
    </row>
    <row r="5654" spans="1:2">
      <c r="A5654" s="9" t="s">
        <v>5626</v>
      </c>
      <c r="B5654" s="2">
        <v>1</v>
      </c>
    </row>
    <row r="5655" spans="1:2">
      <c r="A5655" s="9" t="s">
        <v>5627</v>
      </c>
      <c r="B5655" s="2">
        <v>1</v>
      </c>
    </row>
    <row r="5656" spans="1:2">
      <c r="A5656" s="9" t="s">
        <v>5628</v>
      </c>
      <c r="B5656" s="2">
        <v>1</v>
      </c>
    </row>
    <row r="5657" spans="1:2">
      <c r="A5657" s="9" t="s">
        <v>5629</v>
      </c>
      <c r="B5657" s="2">
        <v>1</v>
      </c>
    </row>
    <row r="5658" spans="1:2">
      <c r="A5658" s="9" t="s">
        <v>5630</v>
      </c>
      <c r="B5658" s="2">
        <v>1</v>
      </c>
    </row>
    <row r="5659" spans="1:2">
      <c r="A5659" s="9" t="s">
        <v>5631</v>
      </c>
      <c r="B5659" s="2">
        <v>1</v>
      </c>
    </row>
    <row r="5660" spans="1:2">
      <c r="A5660" s="9" t="s">
        <v>5632</v>
      </c>
      <c r="B5660" s="2">
        <v>1</v>
      </c>
    </row>
    <row r="5661" spans="1:2">
      <c r="A5661" s="9" t="s">
        <v>5633</v>
      </c>
      <c r="B5661" s="2">
        <v>1</v>
      </c>
    </row>
    <row r="5662" spans="1:2">
      <c r="A5662" s="9" t="s">
        <v>5634</v>
      </c>
      <c r="B5662" s="2">
        <v>1</v>
      </c>
    </row>
    <row r="5663" spans="1:2">
      <c r="A5663" s="9" t="s">
        <v>5635</v>
      </c>
      <c r="B5663" s="2">
        <v>1</v>
      </c>
    </row>
    <row r="5664" spans="1:2">
      <c r="A5664" s="9" t="s">
        <v>5636</v>
      </c>
      <c r="B5664" s="2">
        <v>1</v>
      </c>
    </row>
    <row r="5665" spans="1:2">
      <c r="A5665" s="9" t="s">
        <v>5637</v>
      </c>
      <c r="B5665" s="2">
        <v>1</v>
      </c>
    </row>
    <row r="5666" spans="1:2">
      <c r="A5666" s="9" t="s">
        <v>5638</v>
      </c>
      <c r="B5666" s="2">
        <v>1</v>
      </c>
    </row>
    <row r="5667" spans="1:2">
      <c r="A5667" s="9" t="s">
        <v>5639</v>
      </c>
      <c r="B5667" s="2">
        <v>1</v>
      </c>
    </row>
    <row r="5668" spans="1:2">
      <c r="A5668" s="9" t="s">
        <v>5640</v>
      </c>
      <c r="B5668" s="2">
        <v>1</v>
      </c>
    </row>
    <row r="5669" spans="1:2">
      <c r="A5669" s="9" t="s">
        <v>5641</v>
      </c>
      <c r="B5669" s="2">
        <v>1</v>
      </c>
    </row>
    <row r="5670" spans="1:2">
      <c r="A5670" s="9" t="s">
        <v>5642</v>
      </c>
      <c r="B5670" s="2">
        <v>1</v>
      </c>
    </row>
    <row r="5671" spans="1:2">
      <c r="A5671" s="9" t="s">
        <v>5643</v>
      </c>
      <c r="B5671" s="2">
        <v>1</v>
      </c>
    </row>
    <row r="5672" spans="1:2">
      <c r="A5672" s="9" t="s">
        <v>5644</v>
      </c>
      <c r="B5672" s="2">
        <v>1</v>
      </c>
    </row>
    <row r="5673" spans="1:2">
      <c r="A5673" s="9" t="s">
        <v>5645</v>
      </c>
      <c r="B5673" s="2">
        <v>1</v>
      </c>
    </row>
    <row r="5674" spans="1:2">
      <c r="A5674" s="9" t="s">
        <v>5646</v>
      </c>
      <c r="B5674" s="2">
        <v>1</v>
      </c>
    </row>
    <row r="5675" spans="1:2">
      <c r="A5675" s="9" t="s">
        <v>5647</v>
      </c>
      <c r="B5675" s="2">
        <v>1</v>
      </c>
    </row>
    <row r="5676" spans="1:2">
      <c r="A5676" s="9" t="s">
        <v>5648</v>
      </c>
      <c r="B5676" s="2">
        <v>1</v>
      </c>
    </row>
    <row r="5677" spans="1:2">
      <c r="A5677" s="9" t="s">
        <v>5649</v>
      </c>
      <c r="B5677" s="2">
        <v>1</v>
      </c>
    </row>
    <row r="5678" spans="1:2">
      <c r="A5678" s="9" t="s">
        <v>5650</v>
      </c>
      <c r="B5678" s="2">
        <v>1</v>
      </c>
    </row>
    <row r="5679" spans="1:2">
      <c r="A5679" s="9" t="s">
        <v>5651</v>
      </c>
      <c r="B5679" s="2">
        <v>1</v>
      </c>
    </row>
    <row r="5680" spans="1:2">
      <c r="A5680" s="9" t="s">
        <v>5652</v>
      </c>
      <c r="B5680" s="2">
        <v>1</v>
      </c>
    </row>
    <row r="5681" spans="1:2">
      <c r="A5681" s="9" t="s">
        <v>5653</v>
      </c>
      <c r="B5681" s="2">
        <v>1</v>
      </c>
    </row>
    <row r="5682" spans="1:2">
      <c r="A5682" s="9" t="s">
        <v>5654</v>
      </c>
      <c r="B5682" s="2">
        <v>1</v>
      </c>
    </row>
    <row r="5683" spans="1:2">
      <c r="A5683" s="9" t="s">
        <v>5655</v>
      </c>
      <c r="B5683" s="2">
        <v>1</v>
      </c>
    </row>
    <row r="5684" spans="1:2">
      <c r="A5684" s="9" t="s">
        <v>5656</v>
      </c>
      <c r="B5684" s="2">
        <v>1</v>
      </c>
    </row>
    <row r="5685" spans="1:2">
      <c r="A5685" s="9" t="s">
        <v>5657</v>
      </c>
      <c r="B5685" s="2">
        <v>1</v>
      </c>
    </row>
    <row r="5686" spans="1:2">
      <c r="A5686" s="9" t="s">
        <v>5658</v>
      </c>
      <c r="B5686" s="2">
        <v>1</v>
      </c>
    </row>
    <row r="5687" spans="1:2">
      <c r="A5687" s="9" t="s">
        <v>5659</v>
      </c>
      <c r="B5687" s="2">
        <v>1</v>
      </c>
    </row>
    <row r="5688" spans="1:2">
      <c r="A5688" s="9" t="s">
        <v>5660</v>
      </c>
      <c r="B5688" s="2">
        <v>1</v>
      </c>
    </row>
    <row r="5689" spans="1:2">
      <c r="A5689" s="9" t="s">
        <v>5661</v>
      </c>
      <c r="B5689" s="2">
        <v>1</v>
      </c>
    </row>
    <row r="5690" spans="1:2">
      <c r="A5690" s="9" t="s">
        <v>5662</v>
      </c>
      <c r="B5690" s="2">
        <v>1</v>
      </c>
    </row>
    <row r="5691" spans="1:2">
      <c r="A5691" s="9" t="s">
        <v>5663</v>
      </c>
      <c r="B5691" s="2">
        <v>1</v>
      </c>
    </row>
    <row r="5692" spans="1:2">
      <c r="A5692" s="9" t="s">
        <v>5664</v>
      </c>
      <c r="B5692" s="2">
        <v>1</v>
      </c>
    </row>
    <row r="5693" spans="1:2">
      <c r="A5693" s="9" t="s">
        <v>5665</v>
      </c>
      <c r="B5693" s="2">
        <v>1</v>
      </c>
    </row>
    <row r="5694" spans="1:2">
      <c r="A5694" s="9" t="s">
        <v>5666</v>
      </c>
      <c r="B5694" s="2">
        <v>1</v>
      </c>
    </row>
    <row r="5695" spans="1:2">
      <c r="A5695" s="9" t="s">
        <v>5667</v>
      </c>
      <c r="B5695" s="2">
        <v>1</v>
      </c>
    </row>
    <row r="5696" spans="1:2">
      <c r="A5696" s="9" t="s">
        <v>5668</v>
      </c>
      <c r="B5696" s="2">
        <v>1</v>
      </c>
    </row>
    <row r="5697" spans="1:2">
      <c r="A5697" s="9" t="s">
        <v>5669</v>
      </c>
      <c r="B5697" s="2">
        <v>1</v>
      </c>
    </row>
    <row r="5698" spans="1:2">
      <c r="A5698" s="9" t="s">
        <v>5670</v>
      </c>
      <c r="B5698" s="2">
        <v>1</v>
      </c>
    </row>
    <row r="5699" spans="1:2">
      <c r="A5699" s="9" t="s">
        <v>5671</v>
      </c>
      <c r="B5699" s="2">
        <v>1</v>
      </c>
    </row>
    <row r="5700" spans="1:2">
      <c r="A5700" s="9" t="s">
        <v>5672</v>
      </c>
      <c r="B5700" s="2">
        <v>1</v>
      </c>
    </row>
    <row r="5701" spans="1:2">
      <c r="A5701" s="9" t="s">
        <v>5673</v>
      </c>
      <c r="B5701" s="2">
        <v>1</v>
      </c>
    </row>
    <row r="5702" spans="1:2">
      <c r="A5702" s="9" t="s">
        <v>5674</v>
      </c>
      <c r="B5702" s="2">
        <v>1</v>
      </c>
    </row>
    <row r="5703" spans="1:2">
      <c r="A5703" s="9" t="s">
        <v>5675</v>
      </c>
      <c r="B5703" s="2">
        <v>1</v>
      </c>
    </row>
    <row r="5704" spans="1:2">
      <c r="A5704" s="9" t="s">
        <v>5676</v>
      </c>
      <c r="B5704" s="2">
        <v>1</v>
      </c>
    </row>
    <row r="5705" spans="1:2">
      <c r="A5705" s="9" t="s">
        <v>5677</v>
      </c>
      <c r="B5705" s="2">
        <v>1</v>
      </c>
    </row>
    <row r="5706" spans="1:2">
      <c r="A5706" s="9" t="s">
        <v>5678</v>
      </c>
      <c r="B5706" s="2">
        <v>1</v>
      </c>
    </row>
    <row r="5707" spans="1:2">
      <c r="A5707" s="9" t="s">
        <v>5679</v>
      </c>
      <c r="B5707" s="2">
        <v>1</v>
      </c>
    </row>
    <row r="5708" spans="1:2">
      <c r="A5708" s="9" t="s">
        <v>5680</v>
      </c>
      <c r="B5708" s="2">
        <v>1</v>
      </c>
    </row>
    <row r="5709" spans="1:2">
      <c r="A5709" s="9" t="s">
        <v>5681</v>
      </c>
      <c r="B5709" s="2">
        <v>1</v>
      </c>
    </row>
    <row r="5710" spans="1:2">
      <c r="A5710" s="9" t="s">
        <v>5682</v>
      </c>
      <c r="B5710" s="2">
        <v>1</v>
      </c>
    </row>
    <row r="5711" spans="1:2">
      <c r="A5711" s="9" t="s">
        <v>5683</v>
      </c>
      <c r="B5711" s="2">
        <v>1</v>
      </c>
    </row>
    <row r="5712" spans="1:2">
      <c r="A5712" s="9" t="s">
        <v>5684</v>
      </c>
      <c r="B5712" s="2">
        <v>1</v>
      </c>
    </row>
    <row r="5713" spans="1:2">
      <c r="A5713" s="9" t="s">
        <v>5685</v>
      </c>
      <c r="B5713" s="2">
        <v>1</v>
      </c>
    </row>
    <row r="5714" spans="1:2">
      <c r="A5714" s="9" t="s">
        <v>5686</v>
      </c>
      <c r="B5714" s="2">
        <v>1</v>
      </c>
    </row>
    <row r="5715" spans="1:2">
      <c r="A5715" s="9" t="s">
        <v>5687</v>
      </c>
      <c r="B5715" s="2">
        <v>1</v>
      </c>
    </row>
    <row r="5716" spans="1:2">
      <c r="A5716" s="9" t="s">
        <v>5688</v>
      </c>
      <c r="B5716" s="2">
        <v>1</v>
      </c>
    </row>
    <row r="5717" spans="1:2">
      <c r="A5717" s="9" t="s">
        <v>5689</v>
      </c>
      <c r="B5717" s="2">
        <v>1</v>
      </c>
    </row>
    <row r="5718" spans="1:2">
      <c r="A5718" s="9" t="s">
        <v>5690</v>
      </c>
      <c r="B5718" s="2">
        <v>1</v>
      </c>
    </row>
    <row r="5719" spans="1:2">
      <c r="A5719" s="9" t="s">
        <v>5691</v>
      </c>
      <c r="B5719" s="2">
        <v>1</v>
      </c>
    </row>
    <row r="5720" spans="1:2">
      <c r="A5720" s="9" t="s">
        <v>5692</v>
      </c>
      <c r="B5720" s="2">
        <v>1</v>
      </c>
    </row>
    <row r="5721" spans="1:2">
      <c r="A5721" s="9" t="s">
        <v>5693</v>
      </c>
      <c r="B5721" s="2">
        <v>1</v>
      </c>
    </row>
    <row r="5722" spans="1:2">
      <c r="A5722" s="9" t="s">
        <v>5694</v>
      </c>
      <c r="B5722" s="2">
        <v>1</v>
      </c>
    </row>
    <row r="5723" spans="1:2">
      <c r="A5723" s="9" t="s">
        <v>5695</v>
      </c>
      <c r="B5723" s="2">
        <v>1</v>
      </c>
    </row>
    <row r="5724" spans="1:2">
      <c r="A5724" s="9" t="s">
        <v>5696</v>
      </c>
      <c r="B5724" s="2">
        <v>1</v>
      </c>
    </row>
    <row r="5725" spans="1:2">
      <c r="A5725" s="9" t="s">
        <v>5697</v>
      </c>
      <c r="B5725" s="2">
        <v>1</v>
      </c>
    </row>
    <row r="5726" spans="1:2">
      <c r="A5726" s="9" t="s">
        <v>5698</v>
      </c>
      <c r="B5726" s="2">
        <v>1</v>
      </c>
    </row>
    <row r="5727" spans="1:2">
      <c r="A5727" s="9" t="s">
        <v>5699</v>
      </c>
      <c r="B5727" s="2">
        <v>1</v>
      </c>
    </row>
    <row r="5728" spans="1:2">
      <c r="A5728" s="9" t="s">
        <v>5700</v>
      </c>
      <c r="B5728" s="2">
        <v>1</v>
      </c>
    </row>
    <row r="5729" spans="1:2">
      <c r="A5729" s="9" t="s">
        <v>5701</v>
      </c>
      <c r="B5729" s="2">
        <v>1</v>
      </c>
    </row>
    <row r="5730" spans="1:2">
      <c r="A5730" s="9" t="s">
        <v>5702</v>
      </c>
      <c r="B5730" s="2">
        <v>1</v>
      </c>
    </row>
    <row r="5731" spans="1:2">
      <c r="A5731" s="9" t="s">
        <v>5703</v>
      </c>
      <c r="B5731" s="2">
        <v>1</v>
      </c>
    </row>
    <row r="5732" spans="1:2">
      <c r="A5732" s="9" t="s">
        <v>5704</v>
      </c>
      <c r="B5732" s="2">
        <v>1</v>
      </c>
    </row>
    <row r="5733" spans="1:2">
      <c r="A5733" s="9" t="s">
        <v>5705</v>
      </c>
      <c r="B5733" s="2">
        <v>1</v>
      </c>
    </row>
    <row r="5734" spans="1:2">
      <c r="A5734" s="9" t="s">
        <v>5706</v>
      </c>
      <c r="B5734" s="2">
        <v>1</v>
      </c>
    </row>
    <row r="5735" spans="1:2">
      <c r="A5735" s="9" t="s">
        <v>5707</v>
      </c>
      <c r="B5735" s="2">
        <v>1</v>
      </c>
    </row>
    <row r="5736" spans="1:2">
      <c r="A5736" s="9" t="s">
        <v>5708</v>
      </c>
      <c r="B5736" s="2">
        <v>1</v>
      </c>
    </row>
    <row r="5737" spans="1:2">
      <c r="A5737" s="9" t="s">
        <v>5709</v>
      </c>
      <c r="B5737" s="2">
        <v>1</v>
      </c>
    </row>
    <row r="5738" spans="1:2">
      <c r="A5738" s="9" t="s">
        <v>5710</v>
      </c>
      <c r="B5738" s="2">
        <v>1</v>
      </c>
    </row>
    <row r="5739" spans="1:2">
      <c r="A5739" s="9" t="s">
        <v>5711</v>
      </c>
      <c r="B5739" s="2">
        <v>1</v>
      </c>
    </row>
    <row r="5740" spans="1:2">
      <c r="A5740" s="9" t="s">
        <v>5712</v>
      </c>
      <c r="B5740" s="2">
        <v>1</v>
      </c>
    </row>
    <row r="5741" spans="1:2">
      <c r="A5741" s="9" t="s">
        <v>5713</v>
      </c>
      <c r="B5741" s="2">
        <v>1</v>
      </c>
    </row>
    <row r="5742" spans="1:2">
      <c r="A5742" s="9" t="s">
        <v>5714</v>
      </c>
      <c r="B5742" s="2">
        <v>1</v>
      </c>
    </row>
    <row r="5743" spans="1:2">
      <c r="A5743" s="9" t="s">
        <v>5715</v>
      </c>
      <c r="B5743" s="2">
        <v>1</v>
      </c>
    </row>
    <row r="5744" spans="1:2">
      <c r="A5744" s="9" t="s">
        <v>5716</v>
      </c>
      <c r="B5744" s="2">
        <v>1</v>
      </c>
    </row>
    <row r="5745" spans="1:2">
      <c r="A5745" s="9" t="s">
        <v>5717</v>
      </c>
      <c r="B5745" s="2">
        <v>1</v>
      </c>
    </row>
    <row r="5746" spans="1:2">
      <c r="A5746" s="9" t="s">
        <v>5718</v>
      </c>
      <c r="B5746" s="2">
        <v>1</v>
      </c>
    </row>
    <row r="5747" spans="1:2">
      <c r="A5747" s="9" t="s">
        <v>5719</v>
      </c>
      <c r="B5747" s="2">
        <v>1</v>
      </c>
    </row>
    <row r="5748" spans="1:2">
      <c r="A5748" s="9" t="s">
        <v>5720</v>
      </c>
      <c r="B5748" s="2">
        <v>1</v>
      </c>
    </row>
    <row r="5749" spans="1:2">
      <c r="A5749" s="9" t="s">
        <v>5721</v>
      </c>
      <c r="B5749" s="2">
        <v>1</v>
      </c>
    </row>
    <row r="5750" spans="1:2">
      <c r="A5750" s="9" t="s">
        <v>5722</v>
      </c>
      <c r="B5750" s="2">
        <v>1</v>
      </c>
    </row>
    <row r="5751" spans="1:2">
      <c r="A5751" s="9" t="s">
        <v>5723</v>
      </c>
      <c r="B5751" s="2">
        <v>1</v>
      </c>
    </row>
    <row r="5752" spans="1:2">
      <c r="A5752" s="9" t="s">
        <v>5724</v>
      </c>
      <c r="B5752" s="2">
        <v>1</v>
      </c>
    </row>
    <row r="5753" spans="1:2">
      <c r="A5753" s="9" t="s">
        <v>5725</v>
      </c>
      <c r="B5753" s="2">
        <v>1</v>
      </c>
    </row>
    <row r="5754" spans="1:2">
      <c r="A5754" s="9" t="s">
        <v>5726</v>
      </c>
      <c r="B5754" s="2">
        <v>1</v>
      </c>
    </row>
    <row r="5755" spans="1:2">
      <c r="A5755" s="9" t="s">
        <v>5727</v>
      </c>
      <c r="B5755" s="2">
        <v>1</v>
      </c>
    </row>
    <row r="5756" spans="1:2">
      <c r="A5756" s="9" t="s">
        <v>5728</v>
      </c>
      <c r="B5756" s="2">
        <v>1</v>
      </c>
    </row>
    <row r="5757" spans="1:2">
      <c r="A5757" s="9" t="s">
        <v>5729</v>
      </c>
      <c r="B5757" s="2">
        <v>1</v>
      </c>
    </row>
    <row r="5758" spans="1:2">
      <c r="A5758" s="9" t="s">
        <v>5730</v>
      </c>
      <c r="B5758" s="2">
        <v>1</v>
      </c>
    </row>
    <row r="5759" spans="1:2">
      <c r="A5759" s="9" t="s">
        <v>5731</v>
      </c>
      <c r="B5759" s="2">
        <v>1</v>
      </c>
    </row>
    <row r="5760" spans="1:2">
      <c r="A5760" s="9" t="s">
        <v>5732</v>
      </c>
      <c r="B5760" s="2">
        <v>1</v>
      </c>
    </row>
    <row r="5761" spans="1:2">
      <c r="A5761" s="9" t="s">
        <v>5733</v>
      </c>
      <c r="B5761" s="2">
        <v>1</v>
      </c>
    </row>
    <row r="5762" spans="1:2">
      <c r="A5762" s="9" t="s">
        <v>5734</v>
      </c>
      <c r="B5762" s="2">
        <v>1</v>
      </c>
    </row>
    <row r="5763" spans="1:2">
      <c r="A5763" s="9" t="s">
        <v>5735</v>
      </c>
      <c r="B5763" s="2">
        <v>1</v>
      </c>
    </row>
    <row r="5764" spans="1:2">
      <c r="A5764" s="9" t="s">
        <v>5736</v>
      </c>
      <c r="B5764" s="2">
        <v>1</v>
      </c>
    </row>
    <row r="5765" spans="1:2">
      <c r="A5765" s="9" t="s">
        <v>5737</v>
      </c>
      <c r="B5765" s="2">
        <v>1</v>
      </c>
    </row>
    <row r="5766" spans="1:2">
      <c r="A5766" s="9" t="s">
        <v>5738</v>
      </c>
      <c r="B5766" s="2">
        <v>1</v>
      </c>
    </row>
    <row r="5767" spans="1:2">
      <c r="A5767" s="9" t="s">
        <v>5739</v>
      </c>
      <c r="B5767" s="2">
        <v>1</v>
      </c>
    </row>
    <row r="5768" spans="1:2">
      <c r="A5768" s="9" t="s">
        <v>5740</v>
      </c>
      <c r="B5768" s="2">
        <v>1</v>
      </c>
    </row>
    <row r="5769" spans="1:2">
      <c r="A5769" s="9" t="s">
        <v>5741</v>
      </c>
      <c r="B5769" s="2">
        <v>1</v>
      </c>
    </row>
    <row r="5770" spans="1:2">
      <c r="A5770" s="9" t="s">
        <v>5742</v>
      </c>
      <c r="B5770" s="2">
        <v>1</v>
      </c>
    </row>
    <row r="5771" spans="1:2">
      <c r="A5771" s="9" t="s">
        <v>5743</v>
      </c>
      <c r="B5771" s="2">
        <v>1</v>
      </c>
    </row>
    <row r="5772" spans="1:2">
      <c r="A5772" s="9" t="s">
        <v>5744</v>
      </c>
      <c r="B5772" s="2">
        <v>1</v>
      </c>
    </row>
    <row r="5773" spans="1:2">
      <c r="A5773" s="9" t="s">
        <v>5745</v>
      </c>
      <c r="B5773" s="2">
        <v>1</v>
      </c>
    </row>
    <row r="5774" spans="1:2">
      <c r="A5774" s="9" t="s">
        <v>5746</v>
      </c>
      <c r="B5774" s="2">
        <v>1</v>
      </c>
    </row>
    <row r="5775" spans="1:2">
      <c r="A5775" s="9" t="s">
        <v>5747</v>
      </c>
      <c r="B5775" s="2">
        <v>1</v>
      </c>
    </row>
    <row r="5776" spans="1:2">
      <c r="A5776" s="9" t="s">
        <v>5748</v>
      </c>
      <c r="B5776" s="2">
        <v>1</v>
      </c>
    </row>
    <row r="5777" spans="1:2">
      <c r="A5777" s="9" t="s">
        <v>5749</v>
      </c>
      <c r="B5777" s="2">
        <v>1</v>
      </c>
    </row>
    <row r="5778" spans="1:2">
      <c r="A5778" s="9" t="s">
        <v>5750</v>
      </c>
      <c r="B5778" s="2">
        <v>1</v>
      </c>
    </row>
    <row r="5779" spans="1:2">
      <c r="A5779" s="9" t="s">
        <v>5751</v>
      </c>
      <c r="B5779" s="2">
        <v>1</v>
      </c>
    </row>
    <row r="5780" spans="1:2">
      <c r="A5780" s="9" t="s">
        <v>5752</v>
      </c>
      <c r="B5780" s="2">
        <v>1</v>
      </c>
    </row>
    <row r="5781" spans="1:2">
      <c r="A5781" s="9" t="s">
        <v>5753</v>
      </c>
      <c r="B5781" s="2">
        <v>1</v>
      </c>
    </row>
    <row r="5782" spans="1:2">
      <c r="A5782" s="9" t="s">
        <v>5754</v>
      </c>
      <c r="B5782" s="2">
        <v>1</v>
      </c>
    </row>
    <row r="5783" spans="1:2">
      <c r="A5783" s="9" t="s">
        <v>5755</v>
      </c>
      <c r="B5783" s="2">
        <v>1</v>
      </c>
    </row>
    <row r="5784" spans="1:2">
      <c r="A5784" s="9" t="s">
        <v>5756</v>
      </c>
      <c r="B5784" s="2">
        <v>1</v>
      </c>
    </row>
    <row r="5785" spans="1:2">
      <c r="A5785" s="9" t="s">
        <v>5757</v>
      </c>
      <c r="B5785" s="2">
        <v>1</v>
      </c>
    </row>
    <row r="5786" spans="1:2">
      <c r="A5786" s="9" t="s">
        <v>5758</v>
      </c>
      <c r="B5786" s="2">
        <v>1</v>
      </c>
    </row>
    <row r="5787" spans="1:2">
      <c r="A5787" s="9" t="s">
        <v>5759</v>
      </c>
      <c r="B5787" s="2">
        <v>1</v>
      </c>
    </row>
    <row r="5788" spans="1:2">
      <c r="A5788" s="9" t="s">
        <v>5760</v>
      </c>
      <c r="B5788" s="2">
        <v>1</v>
      </c>
    </row>
    <row r="5789" spans="1:2">
      <c r="A5789" s="9" t="s">
        <v>5761</v>
      </c>
      <c r="B5789" s="2">
        <v>1</v>
      </c>
    </row>
    <row r="5790" spans="1:2">
      <c r="A5790" s="9" t="s">
        <v>5762</v>
      </c>
      <c r="B5790" s="2">
        <v>1</v>
      </c>
    </row>
    <row r="5791" spans="1:2">
      <c r="A5791" s="9" t="s">
        <v>5763</v>
      </c>
      <c r="B5791" s="2">
        <v>1</v>
      </c>
    </row>
    <row r="5792" spans="1:2">
      <c r="A5792" s="9" t="s">
        <v>5764</v>
      </c>
      <c r="B5792" s="2">
        <v>1</v>
      </c>
    </row>
    <row r="5793" spans="1:2">
      <c r="A5793" s="9" t="s">
        <v>5765</v>
      </c>
      <c r="B5793" s="2">
        <v>1</v>
      </c>
    </row>
    <row r="5794" spans="1:2">
      <c r="A5794" s="9" t="s">
        <v>5766</v>
      </c>
      <c r="B5794" s="2">
        <v>1</v>
      </c>
    </row>
    <row r="5795" spans="1:2">
      <c r="A5795" s="9" t="s">
        <v>5767</v>
      </c>
      <c r="B5795" s="2">
        <v>1</v>
      </c>
    </row>
    <row r="5796" spans="1:2">
      <c r="A5796" s="9" t="s">
        <v>5768</v>
      </c>
      <c r="B5796" s="2">
        <v>1</v>
      </c>
    </row>
    <row r="5797" spans="1:2">
      <c r="A5797" s="9" t="s">
        <v>5769</v>
      </c>
      <c r="B5797" s="2">
        <v>1</v>
      </c>
    </row>
    <row r="5798" spans="1:2">
      <c r="A5798" s="9" t="s">
        <v>5770</v>
      </c>
      <c r="B5798" s="2">
        <v>1</v>
      </c>
    </row>
    <row r="5799" spans="1:2">
      <c r="A5799" s="9" t="s">
        <v>5771</v>
      </c>
      <c r="B5799" s="2">
        <v>1</v>
      </c>
    </row>
    <row r="5800" spans="1:2">
      <c r="A5800" s="9" t="s">
        <v>5772</v>
      </c>
      <c r="B5800" s="2">
        <v>1</v>
      </c>
    </row>
    <row r="5801" spans="1:2">
      <c r="A5801" s="9" t="s">
        <v>5773</v>
      </c>
      <c r="B5801" s="2">
        <v>1</v>
      </c>
    </row>
    <row r="5802" spans="1:2">
      <c r="A5802" s="9" t="s">
        <v>5774</v>
      </c>
      <c r="B5802" s="2">
        <v>1</v>
      </c>
    </row>
    <row r="5803" spans="1:2">
      <c r="A5803" s="9" t="s">
        <v>5775</v>
      </c>
      <c r="B5803" s="2">
        <v>1</v>
      </c>
    </row>
    <row r="5804" spans="1:2">
      <c r="A5804" s="9" t="s">
        <v>5776</v>
      </c>
      <c r="B5804" s="2">
        <v>1</v>
      </c>
    </row>
    <row r="5805" spans="1:2">
      <c r="A5805" s="9" t="s">
        <v>5777</v>
      </c>
      <c r="B5805" s="2">
        <v>1</v>
      </c>
    </row>
    <row r="5806" spans="1:2">
      <c r="A5806" s="9" t="s">
        <v>5778</v>
      </c>
      <c r="B5806" s="2">
        <v>1</v>
      </c>
    </row>
    <row r="5807" spans="1:2">
      <c r="A5807" s="9" t="s">
        <v>5779</v>
      </c>
      <c r="B5807" s="2">
        <v>1</v>
      </c>
    </row>
    <row r="5808" spans="1:2">
      <c r="A5808" s="9" t="s">
        <v>5780</v>
      </c>
      <c r="B5808" s="2">
        <v>1</v>
      </c>
    </row>
    <row r="5809" spans="1:2">
      <c r="A5809" s="9" t="s">
        <v>5781</v>
      </c>
      <c r="B5809" s="2">
        <v>1</v>
      </c>
    </row>
    <row r="5810" spans="1:2">
      <c r="A5810" s="9" t="s">
        <v>5782</v>
      </c>
      <c r="B5810" s="2">
        <v>1</v>
      </c>
    </row>
    <row r="5811" spans="1:2">
      <c r="A5811" s="9" t="s">
        <v>5783</v>
      </c>
      <c r="B5811" s="2">
        <v>1</v>
      </c>
    </row>
    <row r="5812" spans="1:2">
      <c r="A5812" s="9" t="s">
        <v>5784</v>
      </c>
      <c r="B5812" s="2">
        <v>1</v>
      </c>
    </row>
    <row r="5813" spans="1:2">
      <c r="A5813" s="9" t="s">
        <v>5785</v>
      </c>
      <c r="B5813" s="2">
        <v>1</v>
      </c>
    </row>
    <row r="5814" spans="1:2">
      <c r="A5814" s="9" t="s">
        <v>5786</v>
      </c>
      <c r="B5814" s="2">
        <v>1</v>
      </c>
    </row>
    <row r="5815" spans="1:2">
      <c r="A5815" s="9" t="s">
        <v>5787</v>
      </c>
      <c r="B5815" s="2">
        <v>1</v>
      </c>
    </row>
    <row r="5816" spans="1:2">
      <c r="A5816" s="9" t="s">
        <v>5788</v>
      </c>
      <c r="B5816" s="2">
        <v>1</v>
      </c>
    </row>
    <row r="5817" spans="1:2">
      <c r="A5817" s="9" t="s">
        <v>5789</v>
      </c>
      <c r="B5817" s="2">
        <v>1</v>
      </c>
    </row>
    <row r="5818" spans="1:2">
      <c r="A5818" s="9" t="s">
        <v>5790</v>
      </c>
      <c r="B5818" s="2">
        <v>1</v>
      </c>
    </row>
    <row r="5819" spans="1:2">
      <c r="A5819" s="9" t="s">
        <v>5791</v>
      </c>
      <c r="B5819" s="2">
        <v>1</v>
      </c>
    </row>
    <row r="5820" spans="1:2">
      <c r="A5820" s="9" t="s">
        <v>5792</v>
      </c>
      <c r="B5820" s="2">
        <v>1</v>
      </c>
    </row>
    <row r="5821" spans="1:2">
      <c r="A5821" s="9" t="s">
        <v>5793</v>
      </c>
      <c r="B5821" s="2">
        <v>1</v>
      </c>
    </row>
    <row r="5822" spans="1:2">
      <c r="A5822" s="9" t="s">
        <v>5794</v>
      </c>
      <c r="B5822" s="2">
        <v>1</v>
      </c>
    </row>
    <row r="5823" spans="1:2">
      <c r="A5823" s="9" t="s">
        <v>5795</v>
      </c>
      <c r="B5823" s="2">
        <v>1</v>
      </c>
    </row>
    <row r="5824" spans="1:2">
      <c r="A5824" s="9" t="s">
        <v>5796</v>
      </c>
      <c r="B5824" s="2">
        <v>1</v>
      </c>
    </row>
    <row r="5825" spans="1:2">
      <c r="A5825" s="9" t="s">
        <v>5797</v>
      </c>
      <c r="B5825" s="2">
        <v>1</v>
      </c>
    </row>
    <row r="5826" spans="1:2">
      <c r="A5826" s="9" t="s">
        <v>5798</v>
      </c>
      <c r="B5826" s="2">
        <v>1</v>
      </c>
    </row>
    <row r="5827" spans="1:2">
      <c r="A5827" s="9" t="s">
        <v>5799</v>
      </c>
      <c r="B5827" s="2">
        <v>1</v>
      </c>
    </row>
    <row r="5828" spans="1:2">
      <c r="A5828" s="9" t="s">
        <v>5800</v>
      </c>
      <c r="B5828" s="2">
        <v>1</v>
      </c>
    </row>
    <row r="5829" spans="1:2">
      <c r="A5829" s="9" t="s">
        <v>5801</v>
      </c>
      <c r="B5829" s="2">
        <v>1</v>
      </c>
    </row>
    <row r="5830" spans="1:2">
      <c r="A5830" s="9" t="s">
        <v>5802</v>
      </c>
      <c r="B5830" s="2">
        <v>1</v>
      </c>
    </row>
    <row r="5831" spans="1:2">
      <c r="A5831" s="9" t="s">
        <v>5803</v>
      </c>
      <c r="B5831" s="2">
        <v>1</v>
      </c>
    </row>
    <row r="5832" spans="1:2">
      <c r="A5832" s="9" t="s">
        <v>5804</v>
      </c>
      <c r="B5832" s="2">
        <v>1</v>
      </c>
    </row>
    <row r="5833" spans="1:2">
      <c r="A5833" s="9" t="s">
        <v>5077</v>
      </c>
      <c r="B5833" s="2">
        <v>1</v>
      </c>
    </row>
    <row r="5834" spans="1:2">
      <c r="A5834" s="9" t="s">
        <v>5805</v>
      </c>
      <c r="B5834" s="2">
        <v>1</v>
      </c>
    </row>
    <row r="5835" spans="1:2">
      <c r="A5835" s="9" t="s">
        <v>5806</v>
      </c>
      <c r="B5835" s="2">
        <v>1</v>
      </c>
    </row>
    <row r="5836" spans="1:2">
      <c r="A5836" s="9" t="s">
        <v>5807</v>
      </c>
      <c r="B5836" s="2">
        <v>1</v>
      </c>
    </row>
    <row r="5837" spans="1:2">
      <c r="A5837" s="9" t="s">
        <v>5808</v>
      </c>
      <c r="B5837" s="2">
        <v>1</v>
      </c>
    </row>
    <row r="5838" spans="1:2">
      <c r="A5838" s="9" t="s">
        <v>5809</v>
      </c>
      <c r="B5838" s="2">
        <v>1</v>
      </c>
    </row>
    <row r="5839" spans="1:2">
      <c r="A5839" s="9" t="s">
        <v>5810</v>
      </c>
      <c r="B5839" s="2">
        <v>1</v>
      </c>
    </row>
    <row r="5840" spans="1:2">
      <c r="A5840" s="9" t="s">
        <v>5811</v>
      </c>
      <c r="B5840" s="2">
        <v>1</v>
      </c>
    </row>
    <row r="5841" spans="1:2">
      <c r="A5841" s="9" t="s">
        <v>5812</v>
      </c>
      <c r="B5841" s="2">
        <v>1</v>
      </c>
    </row>
    <row r="5842" spans="1:2">
      <c r="A5842" s="9" t="s">
        <v>5813</v>
      </c>
      <c r="B5842" s="2">
        <v>1</v>
      </c>
    </row>
    <row r="5843" spans="1:2">
      <c r="A5843" s="9" t="s">
        <v>5814</v>
      </c>
      <c r="B5843" s="2">
        <v>1</v>
      </c>
    </row>
    <row r="5844" spans="1:2">
      <c r="A5844" s="9" t="s">
        <v>5815</v>
      </c>
      <c r="B5844" s="2">
        <v>1</v>
      </c>
    </row>
    <row r="5845" spans="1:2">
      <c r="A5845" s="9" t="s">
        <v>5816</v>
      </c>
      <c r="B5845" s="2">
        <v>1</v>
      </c>
    </row>
    <row r="5846" spans="1:2">
      <c r="A5846" s="9" t="s">
        <v>5817</v>
      </c>
      <c r="B5846" s="2">
        <v>1</v>
      </c>
    </row>
    <row r="5847" spans="1:2">
      <c r="A5847" s="9" t="s">
        <v>5818</v>
      </c>
      <c r="B5847" s="2">
        <v>1</v>
      </c>
    </row>
    <row r="5848" spans="1:2">
      <c r="A5848" s="9" t="s">
        <v>5819</v>
      </c>
      <c r="B5848" s="2">
        <v>1</v>
      </c>
    </row>
    <row r="5849" spans="1:2">
      <c r="A5849" s="9" t="s">
        <v>5820</v>
      </c>
      <c r="B5849" s="2">
        <v>1</v>
      </c>
    </row>
    <row r="5850" spans="1:2">
      <c r="A5850" s="9" t="s">
        <v>5821</v>
      </c>
      <c r="B5850" s="2">
        <v>1</v>
      </c>
    </row>
    <row r="5851" spans="1:2">
      <c r="A5851" s="9" t="s">
        <v>5822</v>
      </c>
      <c r="B5851" s="2">
        <v>1</v>
      </c>
    </row>
    <row r="5852" spans="1:2">
      <c r="A5852" s="9" t="s">
        <v>5823</v>
      </c>
      <c r="B5852" s="2">
        <v>1</v>
      </c>
    </row>
    <row r="5853" spans="1:2">
      <c r="A5853" s="9" t="s">
        <v>5824</v>
      </c>
      <c r="B5853" s="2">
        <v>1</v>
      </c>
    </row>
    <row r="5854" spans="1:2">
      <c r="A5854" s="9" t="s">
        <v>5825</v>
      </c>
      <c r="B5854" s="2">
        <v>1</v>
      </c>
    </row>
    <row r="5855" spans="1:2">
      <c r="A5855" s="9" t="s">
        <v>5826</v>
      </c>
      <c r="B5855" s="2">
        <v>1</v>
      </c>
    </row>
    <row r="5856" spans="1:2">
      <c r="A5856" s="9" t="s">
        <v>5827</v>
      </c>
      <c r="B5856" s="2">
        <v>1</v>
      </c>
    </row>
    <row r="5857" spans="1:2">
      <c r="A5857" s="9" t="s">
        <v>5828</v>
      </c>
      <c r="B5857" s="2">
        <v>1</v>
      </c>
    </row>
    <row r="5858" spans="1:2">
      <c r="A5858" s="9" t="s">
        <v>5829</v>
      </c>
      <c r="B5858" s="2">
        <v>1</v>
      </c>
    </row>
    <row r="5859" spans="1:2">
      <c r="A5859" s="9" t="s">
        <v>5830</v>
      </c>
      <c r="B5859" s="2">
        <v>1</v>
      </c>
    </row>
    <row r="5860" spans="1:2">
      <c r="A5860" s="9" t="s">
        <v>5831</v>
      </c>
      <c r="B5860" s="2">
        <v>1</v>
      </c>
    </row>
    <row r="5861" spans="1:2">
      <c r="A5861" s="9" t="s">
        <v>5832</v>
      </c>
      <c r="B5861" s="2">
        <v>1</v>
      </c>
    </row>
    <row r="5862" spans="1:2">
      <c r="A5862" s="9" t="s">
        <v>5833</v>
      </c>
      <c r="B5862" s="2">
        <v>1</v>
      </c>
    </row>
    <row r="5863" spans="1:2">
      <c r="A5863" s="9" t="s">
        <v>5834</v>
      </c>
      <c r="B5863" s="2">
        <v>1</v>
      </c>
    </row>
    <row r="5864" spans="1:2">
      <c r="A5864" s="9" t="s">
        <v>5835</v>
      </c>
      <c r="B5864" s="2">
        <v>1</v>
      </c>
    </row>
    <row r="5865" spans="1:2">
      <c r="A5865" s="9" t="s">
        <v>5836</v>
      </c>
      <c r="B5865" s="2">
        <v>1</v>
      </c>
    </row>
    <row r="5866" spans="1:2">
      <c r="A5866" s="9" t="s">
        <v>5837</v>
      </c>
      <c r="B5866" s="2">
        <v>1</v>
      </c>
    </row>
    <row r="5867" spans="1:2">
      <c r="A5867" s="9" t="s">
        <v>5838</v>
      </c>
      <c r="B5867" s="2">
        <v>1</v>
      </c>
    </row>
    <row r="5868" spans="1:2">
      <c r="A5868" s="9" t="s">
        <v>5839</v>
      </c>
      <c r="B5868" s="2">
        <v>1</v>
      </c>
    </row>
    <row r="5869" spans="1:2">
      <c r="A5869" s="9" t="s">
        <v>5840</v>
      </c>
      <c r="B5869" s="2">
        <v>1</v>
      </c>
    </row>
    <row r="5870" spans="1:2">
      <c r="A5870" s="9" t="s">
        <v>5841</v>
      </c>
      <c r="B5870" s="2">
        <v>1</v>
      </c>
    </row>
    <row r="5871" spans="1:2">
      <c r="A5871" s="9" t="s">
        <v>5842</v>
      </c>
      <c r="B5871" s="2">
        <v>1</v>
      </c>
    </row>
    <row r="5872" spans="1:2">
      <c r="A5872" s="9" t="s">
        <v>5843</v>
      </c>
      <c r="B5872" s="2">
        <v>1</v>
      </c>
    </row>
    <row r="5873" spans="1:2">
      <c r="A5873" s="9" t="s">
        <v>5844</v>
      </c>
      <c r="B5873" s="2">
        <v>1</v>
      </c>
    </row>
    <row r="5874" spans="1:2">
      <c r="A5874" s="9" t="s">
        <v>5845</v>
      </c>
      <c r="B5874" s="2">
        <v>1</v>
      </c>
    </row>
    <row r="5875" spans="1:2">
      <c r="A5875" s="9" t="s">
        <v>5846</v>
      </c>
      <c r="B5875" s="2">
        <v>1</v>
      </c>
    </row>
    <row r="5876" spans="1:2">
      <c r="A5876" s="9" t="s">
        <v>5847</v>
      </c>
      <c r="B5876" s="2">
        <v>1</v>
      </c>
    </row>
    <row r="5877" spans="1:2">
      <c r="A5877" s="9" t="s">
        <v>5848</v>
      </c>
      <c r="B5877" s="2">
        <v>1</v>
      </c>
    </row>
    <row r="5878" spans="1:2">
      <c r="A5878" s="9" t="s">
        <v>5849</v>
      </c>
      <c r="B5878" s="2">
        <v>1</v>
      </c>
    </row>
    <row r="5879" spans="1:2">
      <c r="A5879" s="9" t="s">
        <v>5850</v>
      </c>
      <c r="B5879" s="2">
        <v>1</v>
      </c>
    </row>
    <row r="5880" spans="1:2">
      <c r="A5880" s="9" t="s">
        <v>5851</v>
      </c>
      <c r="B5880" s="2">
        <v>1</v>
      </c>
    </row>
    <row r="5881" spans="1:2">
      <c r="A5881" s="9" t="s">
        <v>5852</v>
      </c>
      <c r="B5881" s="2">
        <v>1</v>
      </c>
    </row>
    <row r="5882" spans="1:2">
      <c r="A5882" s="9" t="s">
        <v>5853</v>
      </c>
      <c r="B5882" s="2">
        <v>1</v>
      </c>
    </row>
    <row r="5883" spans="1:2">
      <c r="A5883" s="9" t="s">
        <v>5854</v>
      </c>
      <c r="B5883" s="2">
        <v>1</v>
      </c>
    </row>
    <row r="5884" spans="1:2">
      <c r="A5884" s="9" t="s">
        <v>5855</v>
      </c>
      <c r="B5884" s="2">
        <v>1</v>
      </c>
    </row>
    <row r="5885" spans="1:2">
      <c r="A5885" s="9" t="s">
        <v>5856</v>
      </c>
      <c r="B5885" s="2">
        <v>1</v>
      </c>
    </row>
    <row r="5886" spans="1:2">
      <c r="A5886" s="9" t="s">
        <v>5857</v>
      </c>
      <c r="B5886" s="2">
        <v>1</v>
      </c>
    </row>
    <row r="5887" spans="1:2">
      <c r="A5887" s="9" t="s">
        <v>5858</v>
      </c>
      <c r="B5887" s="2">
        <v>1</v>
      </c>
    </row>
    <row r="5888" spans="1:2">
      <c r="A5888" s="9" t="s">
        <v>5859</v>
      </c>
      <c r="B5888" s="2">
        <v>1</v>
      </c>
    </row>
    <row r="5889" spans="1:2">
      <c r="A5889" s="9" t="s">
        <v>5860</v>
      </c>
      <c r="B5889" s="2">
        <v>1</v>
      </c>
    </row>
    <row r="5890" spans="1:2">
      <c r="A5890" s="9" t="s">
        <v>5861</v>
      </c>
      <c r="B5890" s="2">
        <v>1</v>
      </c>
    </row>
    <row r="5891" spans="1:2">
      <c r="A5891" s="9" t="s">
        <v>5862</v>
      </c>
      <c r="B5891" s="2">
        <v>1</v>
      </c>
    </row>
    <row r="5892" spans="1:2">
      <c r="A5892" s="9" t="s">
        <v>5863</v>
      </c>
      <c r="B5892" s="2">
        <v>1</v>
      </c>
    </row>
    <row r="5893" spans="1:2">
      <c r="A5893" s="9" t="s">
        <v>5864</v>
      </c>
      <c r="B5893" s="2">
        <v>1</v>
      </c>
    </row>
    <row r="5894" spans="1:2">
      <c r="A5894" s="9" t="s">
        <v>5865</v>
      </c>
      <c r="B5894" s="2">
        <v>1</v>
      </c>
    </row>
    <row r="5895" spans="1:2">
      <c r="A5895" s="9" t="s">
        <v>5866</v>
      </c>
      <c r="B5895" s="2">
        <v>1</v>
      </c>
    </row>
    <row r="5896" spans="1:2">
      <c r="A5896" s="9" t="s">
        <v>5867</v>
      </c>
      <c r="B5896" s="2">
        <v>1</v>
      </c>
    </row>
    <row r="5897" spans="1:2">
      <c r="A5897" s="9" t="s">
        <v>5868</v>
      </c>
      <c r="B5897" s="2">
        <v>1</v>
      </c>
    </row>
    <row r="5898" spans="1:2">
      <c r="A5898" s="9" t="s">
        <v>5869</v>
      </c>
      <c r="B5898" s="2">
        <v>1</v>
      </c>
    </row>
    <row r="5899" spans="1:2">
      <c r="A5899" s="9" t="s">
        <v>5870</v>
      </c>
      <c r="B5899" s="2">
        <v>1</v>
      </c>
    </row>
    <row r="5900" spans="1:2">
      <c r="A5900" s="9" t="s">
        <v>5871</v>
      </c>
      <c r="B5900" s="2">
        <v>1</v>
      </c>
    </row>
    <row r="5901" spans="1:2">
      <c r="A5901" s="9" t="s">
        <v>5872</v>
      </c>
      <c r="B5901" s="2">
        <v>1</v>
      </c>
    </row>
    <row r="5902" spans="1:2">
      <c r="A5902" s="9" t="s">
        <v>5873</v>
      </c>
      <c r="B5902" s="2">
        <v>1</v>
      </c>
    </row>
    <row r="5903" spans="1:2">
      <c r="A5903" s="9" t="s">
        <v>5874</v>
      </c>
      <c r="B5903" s="2">
        <v>1</v>
      </c>
    </row>
    <row r="5904" spans="1:2">
      <c r="A5904" s="9" t="s">
        <v>5875</v>
      </c>
      <c r="B5904" s="2">
        <v>1</v>
      </c>
    </row>
    <row r="5905" spans="1:2">
      <c r="A5905" s="9" t="s">
        <v>5876</v>
      </c>
      <c r="B5905" s="2">
        <v>1</v>
      </c>
    </row>
    <row r="5906" spans="1:2">
      <c r="A5906" s="9" t="s">
        <v>5877</v>
      </c>
      <c r="B5906" s="2">
        <v>1</v>
      </c>
    </row>
    <row r="5907" spans="1:2">
      <c r="A5907" s="9" t="s">
        <v>5878</v>
      </c>
      <c r="B5907" s="2">
        <v>1</v>
      </c>
    </row>
    <row r="5908" spans="1:2">
      <c r="A5908" s="9" t="s">
        <v>5879</v>
      </c>
      <c r="B5908" s="2">
        <v>1</v>
      </c>
    </row>
    <row r="5909" spans="1:2">
      <c r="A5909" s="9" t="s">
        <v>5880</v>
      </c>
      <c r="B5909" s="2">
        <v>1</v>
      </c>
    </row>
    <row r="5910" spans="1:2">
      <c r="A5910" s="9" t="s">
        <v>5881</v>
      </c>
      <c r="B5910" s="2">
        <v>1</v>
      </c>
    </row>
    <row r="5911" spans="1:2">
      <c r="A5911" s="9" t="s">
        <v>5882</v>
      </c>
      <c r="B5911" s="2">
        <v>1</v>
      </c>
    </row>
    <row r="5912" spans="1:2">
      <c r="A5912" s="9" t="s">
        <v>5883</v>
      </c>
      <c r="B5912" s="2">
        <v>1</v>
      </c>
    </row>
    <row r="5913" spans="1:2">
      <c r="A5913" s="9" t="s">
        <v>5884</v>
      </c>
      <c r="B5913" s="2">
        <v>1</v>
      </c>
    </row>
    <row r="5914" spans="1:2">
      <c r="A5914" s="9" t="s">
        <v>5885</v>
      </c>
      <c r="B5914" s="2">
        <v>1</v>
      </c>
    </row>
    <row r="5915" spans="1:2">
      <c r="A5915" s="9" t="s">
        <v>5886</v>
      </c>
      <c r="B5915" s="2">
        <v>1</v>
      </c>
    </row>
    <row r="5916" spans="1:2">
      <c r="A5916" s="9" t="s">
        <v>5887</v>
      </c>
      <c r="B5916" s="2">
        <v>1</v>
      </c>
    </row>
    <row r="5917" spans="1:2">
      <c r="A5917" s="9" t="s">
        <v>5888</v>
      </c>
      <c r="B5917" s="2">
        <v>1</v>
      </c>
    </row>
    <row r="5918" spans="1:2">
      <c r="A5918" s="9" t="s">
        <v>5889</v>
      </c>
      <c r="B5918" s="2">
        <v>1</v>
      </c>
    </row>
    <row r="5919" spans="1:2">
      <c r="A5919" s="9" t="s">
        <v>5890</v>
      </c>
      <c r="B5919" s="2">
        <v>1</v>
      </c>
    </row>
    <row r="5920" spans="1:2">
      <c r="A5920" s="9" t="s">
        <v>5891</v>
      </c>
      <c r="B5920" s="2">
        <v>1</v>
      </c>
    </row>
    <row r="5921" spans="1:2">
      <c r="A5921" s="9" t="s">
        <v>5892</v>
      </c>
      <c r="B5921" s="2">
        <v>1</v>
      </c>
    </row>
    <row r="5922" spans="1:2">
      <c r="A5922" s="9" t="s">
        <v>5893</v>
      </c>
      <c r="B5922" s="2">
        <v>1</v>
      </c>
    </row>
    <row r="5923" spans="1:2">
      <c r="A5923" s="9" t="s">
        <v>5894</v>
      </c>
      <c r="B5923" s="2">
        <v>1</v>
      </c>
    </row>
    <row r="5924" spans="1:2">
      <c r="A5924" s="9" t="s">
        <v>5895</v>
      </c>
      <c r="B5924" s="2">
        <v>1</v>
      </c>
    </row>
    <row r="5925" spans="1:2">
      <c r="A5925" s="9" t="s">
        <v>5896</v>
      </c>
      <c r="B5925" s="2">
        <v>1</v>
      </c>
    </row>
    <row r="5926" spans="1:2">
      <c r="A5926" s="9" t="s">
        <v>5897</v>
      </c>
      <c r="B5926" s="2">
        <v>1</v>
      </c>
    </row>
    <row r="5927" spans="1:2">
      <c r="A5927" s="9" t="s">
        <v>5898</v>
      </c>
      <c r="B5927" s="2">
        <v>1</v>
      </c>
    </row>
    <row r="5928" spans="1:2">
      <c r="A5928" s="9" t="s">
        <v>5899</v>
      </c>
      <c r="B5928" s="2">
        <v>1</v>
      </c>
    </row>
    <row r="5929" spans="1:2">
      <c r="A5929" s="9" t="s">
        <v>5900</v>
      </c>
      <c r="B5929" s="2">
        <v>1</v>
      </c>
    </row>
    <row r="5930" spans="1:2">
      <c r="A5930" s="9" t="s">
        <v>5901</v>
      </c>
      <c r="B5930" s="2">
        <v>1</v>
      </c>
    </row>
    <row r="5931" spans="1:2">
      <c r="A5931" s="9" t="s">
        <v>5902</v>
      </c>
      <c r="B5931" s="2">
        <v>1</v>
      </c>
    </row>
    <row r="5932" spans="1:2">
      <c r="A5932" s="9" t="s">
        <v>5903</v>
      </c>
      <c r="B5932" s="2">
        <v>1</v>
      </c>
    </row>
    <row r="5933" spans="1:2">
      <c r="A5933" s="9" t="s">
        <v>5904</v>
      </c>
      <c r="B5933" s="2">
        <v>1</v>
      </c>
    </row>
    <row r="5934" spans="1:2">
      <c r="A5934" s="9" t="s">
        <v>5905</v>
      </c>
      <c r="B5934" s="2">
        <v>1</v>
      </c>
    </row>
    <row r="5935" spans="1:2">
      <c r="A5935" s="9" t="s">
        <v>5906</v>
      </c>
      <c r="B5935" s="2">
        <v>1</v>
      </c>
    </row>
    <row r="5936" spans="1:2">
      <c r="A5936" s="9" t="s">
        <v>5907</v>
      </c>
      <c r="B5936" s="2">
        <v>1</v>
      </c>
    </row>
    <row r="5937" spans="1:2">
      <c r="A5937" s="9" t="s">
        <v>5908</v>
      </c>
      <c r="B5937" s="2">
        <v>1</v>
      </c>
    </row>
    <row r="5938" spans="1:2">
      <c r="A5938" s="9" t="s">
        <v>5909</v>
      </c>
      <c r="B5938" s="2">
        <v>1</v>
      </c>
    </row>
    <row r="5939" spans="1:2">
      <c r="A5939" s="9" t="s">
        <v>5910</v>
      </c>
      <c r="B5939" s="2">
        <v>1</v>
      </c>
    </row>
    <row r="5940" spans="1:2">
      <c r="A5940" s="9" t="s">
        <v>5911</v>
      </c>
      <c r="B5940" s="2">
        <v>1</v>
      </c>
    </row>
    <row r="5941" spans="1:2">
      <c r="A5941" s="9" t="s">
        <v>5912</v>
      </c>
      <c r="B5941" s="2">
        <v>1</v>
      </c>
    </row>
    <row r="5942" spans="1:2">
      <c r="A5942" s="9" t="s">
        <v>5913</v>
      </c>
      <c r="B5942" s="2">
        <v>1</v>
      </c>
    </row>
    <row r="5943" spans="1:2">
      <c r="A5943" s="9" t="s">
        <v>5914</v>
      </c>
      <c r="B5943" s="2">
        <v>1</v>
      </c>
    </row>
    <row r="5944" spans="1:2">
      <c r="A5944" s="9" t="s">
        <v>5915</v>
      </c>
      <c r="B5944" s="2">
        <v>1</v>
      </c>
    </row>
    <row r="5945" spans="1:2">
      <c r="A5945" s="9" t="s">
        <v>5916</v>
      </c>
      <c r="B5945" s="2">
        <v>1</v>
      </c>
    </row>
    <row r="5946" spans="1:2">
      <c r="A5946" s="9" t="s">
        <v>5917</v>
      </c>
      <c r="B5946" s="2">
        <v>1</v>
      </c>
    </row>
    <row r="5947" spans="1:2">
      <c r="A5947" s="9" t="s">
        <v>5918</v>
      </c>
      <c r="B5947" s="2">
        <v>1</v>
      </c>
    </row>
    <row r="5948" spans="1:2">
      <c r="A5948" s="9" t="s">
        <v>5919</v>
      </c>
      <c r="B5948" s="2">
        <v>1</v>
      </c>
    </row>
    <row r="5949" spans="1:2">
      <c r="A5949" s="9" t="s">
        <v>5920</v>
      </c>
      <c r="B5949" s="2">
        <v>1</v>
      </c>
    </row>
    <row r="5950" spans="1:2">
      <c r="A5950" s="9" t="s">
        <v>5921</v>
      </c>
      <c r="B5950" s="2">
        <v>1</v>
      </c>
    </row>
    <row r="5951" spans="1:2">
      <c r="A5951" s="9" t="s">
        <v>5922</v>
      </c>
      <c r="B5951" s="2">
        <v>1</v>
      </c>
    </row>
    <row r="5952" spans="1:2">
      <c r="A5952" s="9" t="s">
        <v>5923</v>
      </c>
      <c r="B5952" s="2">
        <v>1</v>
      </c>
    </row>
    <row r="5953" spans="1:2">
      <c r="A5953" s="9" t="s">
        <v>5924</v>
      </c>
      <c r="B5953" s="2">
        <v>1</v>
      </c>
    </row>
    <row r="5954" spans="1:2">
      <c r="A5954" s="9" t="s">
        <v>5925</v>
      </c>
      <c r="B5954" s="2">
        <v>1</v>
      </c>
    </row>
    <row r="5955" spans="1:2">
      <c r="A5955" s="9" t="s">
        <v>5926</v>
      </c>
      <c r="B5955" s="2">
        <v>1</v>
      </c>
    </row>
    <row r="5956" spans="1:2">
      <c r="A5956" s="9" t="s">
        <v>5927</v>
      </c>
      <c r="B5956" s="2">
        <v>1</v>
      </c>
    </row>
    <row r="5957" spans="1:2">
      <c r="A5957" s="9" t="s">
        <v>5283</v>
      </c>
      <c r="B5957" s="2">
        <v>1</v>
      </c>
    </row>
    <row r="5958" spans="1:2">
      <c r="A5958" s="9" t="s">
        <v>5928</v>
      </c>
      <c r="B5958" s="2">
        <v>1</v>
      </c>
    </row>
    <row r="5959" spans="1:2">
      <c r="A5959" s="9" t="s">
        <v>5929</v>
      </c>
      <c r="B5959" s="2">
        <v>1</v>
      </c>
    </row>
    <row r="5960" spans="1:2">
      <c r="A5960" s="9" t="s">
        <v>5930</v>
      </c>
      <c r="B5960" s="2">
        <v>1</v>
      </c>
    </row>
    <row r="5961" spans="1:2">
      <c r="A5961" s="9" t="s">
        <v>5931</v>
      </c>
      <c r="B5961" s="2">
        <v>1</v>
      </c>
    </row>
    <row r="5962" spans="1:2">
      <c r="A5962" s="9" t="s">
        <v>5932</v>
      </c>
      <c r="B5962" s="2">
        <v>1</v>
      </c>
    </row>
    <row r="5963" spans="1:2">
      <c r="A5963" s="9" t="s">
        <v>5933</v>
      </c>
      <c r="B5963" s="2">
        <v>1</v>
      </c>
    </row>
    <row r="5964" spans="1:2">
      <c r="A5964" s="9" t="s">
        <v>5934</v>
      </c>
      <c r="B5964" s="2">
        <v>1</v>
      </c>
    </row>
    <row r="5965" spans="1:2">
      <c r="A5965" s="9" t="s">
        <v>5935</v>
      </c>
      <c r="B5965" s="2">
        <v>1</v>
      </c>
    </row>
    <row r="5966" spans="1:2">
      <c r="A5966" s="9" t="s">
        <v>5936</v>
      </c>
      <c r="B5966" s="2">
        <v>1</v>
      </c>
    </row>
    <row r="5967" spans="1:2">
      <c r="A5967" s="9" t="s">
        <v>5937</v>
      </c>
      <c r="B5967" s="2">
        <v>1</v>
      </c>
    </row>
    <row r="5968" spans="1:2">
      <c r="A5968" s="9" t="s">
        <v>5938</v>
      </c>
      <c r="B5968" s="2">
        <v>1</v>
      </c>
    </row>
    <row r="5969" spans="1:2">
      <c r="A5969" s="9" t="s">
        <v>5939</v>
      </c>
      <c r="B5969" s="2">
        <v>1</v>
      </c>
    </row>
    <row r="5970" spans="1:2">
      <c r="A5970" s="9" t="s">
        <v>5940</v>
      </c>
      <c r="B5970" s="2">
        <v>1</v>
      </c>
    </row>
    <row r="5971" spans="1:2">
      <c r="A5971" s="9" t="s">
        <v>5941</v>
      </c>
      <c r="B5971" s="2">
        <v>1</v>
      </c>
    </row>
    <row r="5972" spans="1:2">
      <c r="A5972" s="9" t="s">
        <v>5942</v>
      </c>
      <c r="B5972" s="2">
        <v>1</v>
      </c>
    </row>
    <row r="5973" spans="1:2">
      <c r="A5973" s="9" t="s">
        <v>5943</v>
      </c>
      <c r="B5973" s="2">
        <v>1</v>
      </c>
    </row>
    <row r="5974" spans="1:2">
      <c r="A5974" s="9" t="s">
        <v>5944</v>
      </c>
      <c r="B5974" s="2">
        <v>1</v>
      </c>
    </row>
    <row r="5975" spans="1:2">
      <c r="A5975" s="9" t="s">
        <v>5945</v>
      </c>
      <c r="B5975" s="2">
        <v>1</v>
      </c>
    </row>
    <row r="5976" spans="1:2">
      <c r="A5976" s="9" t="s">
        <v>5946</v>
      </c>
      <c r="B5976" s="2">
        <v>1</v>
      </c>
    </row>
    <row r="5977" spans="1:2">
      <c r="A5977" s="9" t="s">
        <v>5947</v>
      </c>
      <c r="B5977" s="2">
        <v>1</v>
      </c>
    </row>
    <row r="5978" spans="1:2">
      <c r="A5978" s="9" t="s">
        <v>5948</v>
      </c>
      <c r="B5978" s="2">
        <v>1</v>
      </c>
    </row>
    <row r="5979" spans="1:2">
      <c r="A5979" s="9" t="s">
        <v>5949</v>
      </c>
      <c r="B5979" s="2">
        <v>1</v>
      </c>
    </row>
    <row r="5980" spans="1:2">
      <c r="A5980" s="9" t="s">
        <v>5950</v>
      </c>
      <c r="B5980" s="2">
        <v>1</v>
      </c>
    </row>
    <row r="5981" spans="1:2">
      <c r="A5981" s="9" t="s">
        <v>5951</v>
      </c>
      <c r="B5981" s="2">
        <v>1</v>
      </c>
    </row>
    <row r="5982" spans="1:2">
      <c r="A5982" s="9" t="s">
        <v>5952</v>
      </c>
      <c r="B5982" s="2">
        <v>1</v>
      </c>
    </row>
    <row r="5983" spans="1:2">
      <c r="A5983" s="9" t="s">
        <v>5953</v>
      </c>
      <c r="B5983" s="2">
        <v>1</v>
      </c>
    </row>
    <row r="5984" spans="1:2">
      <c r="A5984" s="9" t="s">
        <v>5954</v>
      </c>
      <c r="B5984" s="2">
        <v>1</v>
      </c>
    </row>
    <row r="5985" spans="1:2">
      <c r="A5985" s="9" t="s">
        <v>5955</v>
      </c>
      <c r="B5985" s="2">
        <v>1</v>
      </c>
    </row>
    <row r="5986" spans="1:2">
      <c r="A5986" s="9" t="s">
        <v>5956</v>
      </c>
      <c r="B5986" s="2">
        <v>1</v>
      </c>
    </row>
    <row r="5987" spans="1:2">
      <c r="A5987" s="9" t="s">
        <v>5957</v>
      </c>
      <c r="B5987" s="2">
        <v>1</v>
      </c>
    </row>
    <row r="5988" spans="1:2">
      <c r="A5988" s="9" t="s">
        <v>5958</v>
      </c>
      <c r="B5988" s="2">
        <v>1</v>
      </c>
    </row>
    <row r="5989" spans="1:2">
      <c r="A5989" s="9" t="s">
        <v>5959</v>
      </c>
      <c r="B5989" s="2">
        <v>1</v>
      </c>
    </row>
    <row r="5990" spans="1:2">
      <c r="A5990" s="9" t="s">
        <v>5960</v>
      </c>
      <c r="B5990" s="2">
        <v>1</v>
      </c>
    </row>
    <row r="5991" spans="1:2">
      <c r="A5991" s="9" t="s">
        <v>5961</v>
      </c>
      <c r="B5991" s="2">
        <v>1</v>
      </c>
    </row>
    <row r="5992" spans="1:2">
      <c r="A5992" s="9" t="s">
        <v>5962</v>
      </c>
      <c r="B5992" s="2">
        <v>1</v>
      </c>
    </row>
    <row r="5993" spans="1:2">
      <c r="A5993" s="9" t="s">
        <v>5963</v>
      </c>
      <c r="B5993" s="2">
        <v>1</v>
      </c>
    </row>
    <row r="5994" spans="1:2">
      <c r="A5994" s="9" t="s">
        <v>5964</v>
      </c>
      <c r="B5994" s="2">
        <v>1</v>
      </c>
    </row>
    <row r="5995" spans="1:2">
      <c r="A5995" s="9" t="s">
        <v>5965</v>
      </c>
      <c r="B5995" s="2">
        <v>1</v>
      </c>
    </row>
    <row r="5996" spans="1:2">
      <c r="A5996" s="9" t="s">
        <v>5966</v>
      </c>
      <c r="B5996" s="2">
        <v>1</v>
      </c>
    </row>
    <row r="5997" spans="1:2">
      <c r="A5997" s="9" t="s">
        <v>5967</v>
      </c>
      <c r="B5997" s="2">
        <v>1</v>
      </c>
    </row>
    <row r="5998" spans="1:2">
      <c r="A5998" s="9" t="s">
        <v>5968</v>
      </c>
      <c r="B5998" s="2">
        <v>1</v>
      </c>
    </row>
    <row r="5999" spans="1:2">
      <c r="A5999" s="9" t="s">
        <v>5969</v>
      </c>
      <c r="B5999" s="2">
        <v>1</v>
      </c>
    </row>
    <row r="6000" spans="1:2">
      <c r="A6000" s="9" t="s">
        <v>5970</v>
      </c>
      <c r="B6000" s="2">
        <v>1</v>
      </c>
    </row>
    <row r="6001" spans="1:2">
      <c r="A6001" s="9" t="s">
        <v>5971</v>
      </c>
      <c r="B6001" s="2">
        <v>1</v>
      </c>
    </row>
    <row r="6002" spans="1:2">
      <c r="A6002" s="9" t="s">
        <v>5972</v>
      </c>
      <c r="B6002" s="2">
        <v>1</v>
      </c>
    </row>
    <row r="6003" spans="1:2">
      <c r="A6003" s="9" t="s">
        <v>5973</v>
      </c>
      <c r="B6003" s="2">
        <v>1</v>
      </c>
    </row>
    <row r="6004" spans="1:2">
      <c r="A6004" s="9" t="s">
        <v>5974</v>
      </c>
      <c r="B6004" s="2">
        <v>1</v>
      </c>
    </row>
    <row r="6005" spans="1:2">
      <c r="A6005" s="9" t="s">
        <v>5975</v>
      </c>
      <c r="B6005" s="2">
        <v>1</v>
      </c>
    </row>
    <row r="6006" spans="1:2">
      <c r="A6006" s="9" t="s">
        <v>5976</v>
      </c>
      <c r="B6006" s="2">
        <v>1</v>
      </c>
    </row>
    <row r="6007" spans="1:2">
      <c r="A6007" s="9" t="s">
        <v>5977</v>
      </c>
      <c r="B6007" s="2">
        <v>1</v>
      </c>
    </row>
    <row r="6008" spans="1:2">
      <c r="A6008" s="9" t="s">
        <v>5978</v>
      </c>
      <c r="B6008" s="2">
        <v>1</v>
      </c>
    </row>
    <row r="6009" spans="1:2">
      <c r="A6009" s="9" t="s">
        <v>5979</v>
      </c>
      <c r="B6009" s="2">
        <v>1</v>
      </c>
    </row>
    <row r="6010" spans="1:2">
      <c r="A6010" s="9" t="s">
        <v>5980</v>
      </c>
      <c r="B6010" s="2">
        <v>1</v>
      </c>
    </row>
    <row r="6011" spans="1:2">
      <c r="A6011" s="9" t="s">
        <v>5981</v>
      </c>
      <c r="B6011" s="2">
        <v>1</v>
      </c>
    </row>
    <row r="6012" spans="1:2">
      <c r="A6012" s="9" t="s">
        <v>5982</v>
      </c>
      <c r="B6012" s="2">
        <v>1</v>
      </c>
    </row>
    <row r="6013" spans="1:2">
      <c r="A6013" s="9" t="s">
        <v>5983</v>
      </c>
      <c r="B6013" s="2">
        <v>1</v>
      </c>
    </row>
    <row r="6014" spans="1:2">
      <c r="A6014" s="9" t="s">
        <v>5984</v>
      </c>
      <c r="B6014" s="2">
        <v>1</v>
      </c>
    </row>
    <row r="6015" spans="1:2">
      <c r="A6015" s="9" t="s">
        <v>5985</v>
      </c>
      <c r="B6015" s="2">
        <v>1</v>
      </c>
    </row>
    <row r="6016" spans="1:2">
      <c r="A6016" s="9" t="s">
        <v>5986</v>
      </c>
      <c r="B6016" s="2">
        <v>1</v>
      </c>
    </row>
    <row r="6017" spans="1:2">
      <c r="A6017" s="9" t="s">
        <v>5987</v>
      </c>
      <c r="B6017" s="2">
        <v>1</v>
      </c>
    </row>
    <row r="6018" spans="1:2">
      <c r="A6018" s="9" t="s">
        <v>5988</v>
      </c>
      <c r="B6018" s="2">
        <v>1</v>
      </c>
    </row>
    <row r="6019" spans="1:2">
      <c r="A6019" s="9" t="s">
        <v>5989</v>
      </c>
      <c r="B6019" s="2">
        <v>1</v>
      </c>
    </row>
    <row r="6020" spans="1:2">
      <c r="A6020" s="9" t="s">
        <v>5990</v>
      </c>
      <c r="B6020" s="2">
        <v>1</v>
      </c>
    </row>
    <row r="6021" spans="1:2">
      <c r="A6021" s="9" t="s">
        <v>5991</v>
      </c>
      <c r="B6021" s="2">
        <v>1</v>
      </c>
    </row>
    <row r="6022" spans="1:2">
      <c r="A6022" s="9" t="s">
        <v>5992</v>
      </c>
      <c r="B6022" s="2">
        <v>1</v>
      </c>
    </row>
    <row r="6023" spans="1:2">
      <c r="A6023" s="9" t="s">
        <v>5993</v>
      </c>
      <c r="B6023" s="2">
        <v>1</v>
      </c>
    </row>
    <row r="6024" spans="1:2">
      <c r="A6024" s="9" t="s">
        <v>5994</v>
      </c>
      <c r="B6024" s="2">
        <v>1</v>
      </c>
    </row>
    <row r="6025" spans="1:2">
      <c r="A6025" s="9" t="s">
        <v>5995</v>
      </c>
      <c r="B6025" s="2">
        <v>1</v>
      </c>
    </row>
    <row r="6026" spans="1:2">
      <c r="A6026" s="9" t="s">
        <v>5996</v>
      </c>
      <c r="B6026" s="2">
        <v>1</v>
      </c>
    </row>
    <row r="6027" spans="1:2">
      <c r="A6027" s="9" t="s">
        <v>5997</v>
      </c>
      <c r="B6027" s="2">
        <v>1</v>
      </c>
    </row>
    <row r="6028" spans="1:2">
      <c r="A6028" s="9" t="s">
        <v>5998</v>
      </c>
      <c r="B6028" s="2">
        <v>1</v>
      </c>
    </row>
    <row r="6029" spans="1:2">
      <c r="A6029" s="9" t="s">
        <v>5999</v>
      </c>
      <c r="B6029" s="2">
        <v>1</v>
      </c>
    </row>
    <row r="6030" spans="1:2">
      <c r="A6030" s="9" t="s">
        <v>6000</v>
      </c>
      <c r="B6030" s="2">
        <v>1</v>
      </c>
    </row>
    <row r="6031" spans="1:2">
      <c r="A6031" s="9" t="s">
        <v>6001</v>
      </c>
      <c r="B6031" s="2">
        <v>1</v>
      </c>
    </row>
    <row r="6032" spans="1:2">
      <c r="A6032" s="9" t="s">
        <v>6002</v>
      </c>
      <c r="B6032" s="2">
        <v>1</v>
      </c>
    </row>
    <row r="6033" spans="1:2">
      <c r="A6033" s="9" t="s">
        <v>6003</v>
      </c>
      <c r="B6033" s="2">
        <v>1</v>
      </c>
    </row>
    <row r="6034" spans="1:2">
      <c r="A6034" s="9" t="s">
        <v>6004</v>
      </c>
      <c r="B6034" s="2">
        <v>1</v>
      </c>
    </row>
    <row r="6035" spans="1:2">
      <c r="A6035" s="9" t="s">
        <v>6005</v>
      </c>
      <c r="B6035" s="2">
        <v>1</v>
      </c>
    </row>
    <row r="6036" spans="1:2">
      <c r="A6036" s="9" t="s">
        <v>5972</v>
      </c>
      <c r="B6036" s="2">
        <v>1</v>
      </c>
    </row>
    <row r="6037" spans="1:2">
      <c r="A6037" s="11" t="s">
        <v>6006</v>
      </c>
      <c r="B6037" s="7">
        <v>1</v>
      </c>
    </row>
    <row r="6038" spans="1:2">
      <c r="A6038" s="11" t="s">
        <v>6007</v>
      </c>
      <c r="B6038" s="7">
        <v>1</v>
      </c>
    </row>
    <row r="6039" spans="1:2">
      <c r="A6039" s="11" t="s">
        <v>6008</v>
      </c>
      <c r="B6039" s="7">
        <v>1</v>
      </c>
    </row>
    <row r="6040" spans="1:2">
      <c r="A6040" s="11" t="s">
        <v>6009</v>
      </c>
      <c r="B6040" s="7">
        <v>1</v>
      </c>
    </row>
    <row r="6041" spans="1:2">
      <c r="A6041" s="11" t="s">
        <v>6010</v>
      </c>
      <c r="B6041" s="7">
        <v>1</v>
      </c>
    </row>
    <row r="6042" spans="1:2">
      <c r="A6042" s="11" t="s">
        <v>6011</v>
      </c>
      <c r="B6042" s="7">
        <v>1</v>
      </c>
    </row>
    <row r="6043" spans="1:2">
      <c r="A6043" s="11" t="s">
        <v>6012</v>
      </c>
      <c r="B6043" s="7">
        <v>1</v>
      </c>
    </row>
    <row r="6044" spans="1:2">
      <c r="A6044" s="11" t="s">
        <v>6013</v>
      </c>
      <c r="B6044" s="7">
        <v>1</v>
      </c>
    </row>
    <row r="6045" spans="1:2">
      <c r="A6045" s="11" t="s">
        <v>6014</v>
      </c>
      <c r="B6045" s="7">
        <v>1</v>
      </c>
    </row>
    <row r="6046" spans="1:2">
      <c r="A6046" s="11" t="s">
        <v>6015</v>
      </c>
      <c r="B6046" s="7">
        <v>1</v>
      </c>
    </row>
    <row r="6047" spans="1:2">
      <c r="A6047" s="11" t="s">
        <v>6016</v>
      </c>
      <c r="B6047" s="7">
        <v>1</v>
      </c>
    </row>
    <row r="6048" spans="1:2">
      <c r="A6048" s="11" t="s">
        <v>6017</v>
      </c>
      <c r="B6048" s="7">
        <v>1</v>
      </c>
    </row>
    <row r="6049" spans="1:2">
      <c r="A6049" s="11" t="s">
        <v>6018</v>
      </c>
      <c r="B6049" s="7">
        <v>1</v>
      </c>
    </row>
    <row r="6050" spans="1:2">
      <c r="A6050" s="11" t="s">
        <v>6019</v>
      </c>
      <c r="B6050" s="7">
        <v>1</v>
      </c>
    </row>
    <row r="6051" spans="1:2">
      <c r="A6051" s="11" t="s">
        <v>6020</v>
      </c>
      <c r="B6051" s="7">
        <v>1</v>
      </c>
    </row>
    <row r="6052" spans="1:2">
      <c r="A6052" s="11" t="s">
        <v>6021</v>
      </c>
      <c r="B6052" s="7">
        <v>1</v>
      </c>
    </row>
    <row r="6053" spans="1:2">
      <c r="A6053" s="11" t="s">
        <v>6022</v>
      </c>
      <c r="B6053" s="7">
        <v>1</v>
      </c>
    </row>
    <row r="6054" spans="1:2">
      <c r="A6054" s="11" t="s">
        <v>6023</v>
      </c>
      <c r="B6054" s="7">
        <v>1</v>
      </c>
    </row>
    <row r="6055" spans="1:2">
      <c r="A6055" s="11" t="s">
        <v>6024</v>
      </c>
      <c r="B6055" s="7">
        <v>1</v>
      </c>
    </row>
    <row r="6056" spans="1:2">
      <c r="A6056" s="11" t="s">
        <v>6025</v>
      </c>
      <c r="B6056" s="7">
        <v>1</v>
      </c>
    </row>
    <row r="6057" spans="1:2">
      <c r="A6057" s="11" t="s">
        <v>6026</v>
      </c>
      <c r="B6057" s="7">
        <v>1</v>
      </c>
    </row>
    <row r="6058" spans="1:2">
      <c r="A6058" s="11" t="s">
        <v>6027</v>
      </c>
      <c r="B6058" s="7">
        <v>1</v>
      </c>
    </row>
    <row r="6059" spans="1:2">
      <c r="A6059" s="11" t="s">
        <v>6028</v>
      </c>
      <c r="B6059" s="7">
        <v>1</v>
      </c>
    </row>
    <row r="6060" spans="1:2">
      <c r="A6060" s="11" t="s">
        <v>6029</v>
      </c>
      <c r="B6060" s="7">
        <v>1</v>
      </c>
    </row>
    <row r="6061" spans="1:2">
      <c r="A6061" s="11" t="s">
        <v>6030</v>
      </c>
      <c r="B6061" s="7">
        <v>1</v>
      </c>
    </row>
    <row r="6062" spans="1:2">
      <c r="A6062" s="11" t="s">
        <v>6031</v>
      </c>
      <c r="B6062" s="7">
        <v>1</v>
      </c>
    </row>
    <row r="6063" spans="1:2">
      <c r="A6063" s="11" t="s">
        <v>2997</v>
      </c>
      <c r="B6063" s="7">
        <v>1</v>
      </c>
    </row>
    <row r="6064" spans="1:2">
      <c r="A6064" s="11" t="s">
        <v>6032</v>
      </c>
      <c r="B6064" s="7">
        <v>1</v>
      </c>
    </row>
    <row r="6065" spans="1:2">
      <c r="A6065" s="11" t="s">
        <v>6033</v>
      </c>
      <c r="B6065" s="7">
        <v>1</v>
      </c>
    </row>
    <row r="6066" spans="1:2">
      <c r="A6066" s="11" t="s">
        <v>6034</v>
      </c>
      <c r="B6066" s="7">
        <v>1</v>
      </c>
    </row>
    <row r="6067" spans="1:2">
      <c r="A6067" s="11" t="s">
        <v>6035</v>
      </c>
      <c r="B6067" s="7">
        <v>1</v>
      </c>
    </row>
    <row r="6068" spans="1:2">
      <c r="A6068" s="11" t="s">
        <v>6036</v>
      </c>
      <c r="B6068" s="7">
        <v>1</v>
      </c>
    </row>
    <row r="6069" spans="1:2">
      <c r="A6069" s="11" t="s">
        <v>6037</v>
      </c>
      <c r="B6069" s="7">
        <v>1</v>
      </c>
    </row>
    <row r="6070" spans="1:2">
      <c r="A6070" s="11" t="s">
        <v>6038</v>
      </c>
      <c r="B6070" s="7">
        <v>1</v>
      </c>
    </row>
    <row r="6071" spans="1:2">
      <c r="A6071" s="11" t="s">
        <v>6039</v>
      </c>
      <c r="B6071" s="7">
        <v>1</v>
      </c>
    </row>
    <row r="6072" spans="1:2">
      <c r="A6072" s="11" t="s">
        <v>6040</v>
      </c>
      <c r="B6072" s="7">
        <v>1</v>
      </c>
    </row>
    <row r="6073" spans="1:2">
      <c r="A6073" s="11" t="s">
        <v>6041</v>
      </c>
      <c r="B6073" s="7">
        <v>1</v>
      </c>
    </row>
    <row r="6074" spans="1:2">
      <c r="A6074" s="11" t="s">
        <v>6042</v>
      </c>
      <c r="B6074" s="7">
        <v>1</v>
      </c>
    </row>
    <row r="6075" spans="1:2">
      <c r="A6075" s="11" t="s">
        <v>6043</v>
      </c>
      <c r="B6075" s="7">
        <v>1</v>
      </c>
    </row>
    <row r="6076" spans="1:2">
      <c r="A6076" s="11" t="s">
        <v>6044</v>
      </c>
      <c r="B6076" s="7">
        <v>1</v>
      </c>
    </row>
    <row r="6077" spans="1:2">
      <c r="A6077" s="11" t="s">
        <v>6042</v>
      </c>
      <c r="B6077" s="7">
        <v>1</v>
      </c>
    </row>
    <row r="6078" spans="1:2">
      <c r="A6078" s="11" t="s">
        <v>6045</v>
      </c>
      <c r="B6078" s="7">
        <v>1</v>
      </c>
    </row>
    <row r="6079" spans="1:2">
      <c r="A6079" s="11" t="s">
        <v>6046</v>
      </c>
      <c r="B6079" s="7">
        <v>1</v>
      </c>
    </row>
    <row r="6080" spans="1:2">
      <c r="A6080" s="11" t="s">
        <v>6047</v>
      </c>
      <c r="B6080" s="7">
        <v>1</v>
      </c>
    </row>
    <row r="6081" spans="1:2">
      <c r="A6081" s="11" t="s">
        <v>6048</v>
      </c>
      <c r="B6081" s="7">
        <v>1</v>
      </c>
    </row>
    <row r="6082" spans="1:2">
      <c r="A6082" s="6" t="s">
        <v>6049</v>
      </c>
      <c r="B6082" s="7">
        <v>1</v>
      </c>
    </row>
    <row r="6083" spans="1:2">
      <c r="A6083" s="6" t="s">
        <v>6050</v>
      </c>
      <c r="B6083" s="7">
        <v>1</v>
      </c>
    </row>
    <row r="6084" spans="1:2">
      <c r="A6084" s="6" t="s">
        <v>6051</v>
      </c>
      <c r="B6084" s="7">
        <v>1</v>
      </c>
    </row>
    <row r="6085" spans="1:2">
      <c r="A6085" s="6" t="s">
        <v>6052</v>
      </c>
      <c r="B6085" s="7">
        <v>1</v>
      </c>
    </row>
    <row r="6086" spans="1:2">
      <c r="A6086" s="6" t="s">
        <v>6053</v>
      </c>
      <c r="B6086" s="7">
        <v>1</v>
      </c>
    </row>
    <row r="6087" spans="1:2">
      <c r="A6087" s="6" t="s">
        <v>6054</v>
      </c>
      <c r="B6087" s="7">
        <v>1</v>
      </c>
    </row>
    <row r="6088" spans="1:2">
      <c r="A6088" s="6" t="s">
        <v>6055</v>
      </c>
      <c r="B6088" s="7">
        <v>1</v>
      </c>
    </row>
    <row r="6089" spans="1:2">
      <c r="A6089" s="11" t="s">
        <v>6056</v>
      </c>
      <c r="B6089" s="7">
        <v>1</v>
      </c>
    </row>
    <row r="6090" spans="1:2">
      <c r="A6090" s="11" t="s">
        <v>6057</v>
      </c>
      <c r="B6090" s="7">
        <v>1</v>
      </c>
    </row>
    <row r="6091" spans="1:2">
      <c r="A6091" s="11" t="s">
        <v>6058</v>
      </c>
      <c r="B6091" s="7">
        <v>1</v>
      </c>
    </row>
    <row r="6092" spans="1:2">
      <c r="A6092" s="11" t="s">
        <v>6059</v>
      </c>
      <c r="B6092" s="7">
        <v>1</v>
      </c>
    </row>
    <row r="6093" spans="1:2">
      <c r="A6093" s="11" t="s">
        <v>6060</v>
      </c>
      <c r="B6093" s="7">
        <v>1</v>
      </c>
    </row>
    <row r="6094" spans="1:2">
      <c r="A6094" s="11" t="s">
        <v>6061</v>
      </c>
      <c r="B6094" s="7">
        <v>1</v>
      </c>
    </row>
    <row r="6095" spans="1:2">
      <c r="A6095" s="11" t="s">
        <v>6062</v>
      </c>
      <c r="B6095" s="7">
        <v>1</v>
      </c>
    </row>
    <row r="6096" spans="1:2">
      <c r="A6096" s="11" t="s">
        <v>6063</v>
      </c>
      <c r="B6096" s="7">
        <v>1</v>
      </c>
    </row>
    <row r="6097" spans="1:2">
      <c r="A6097" s="11" t="s">
        <v>6064</v>
      </c>
      <c r="B6097" s="7">
        <v>1</v>
      </c>
    </row>
    <row r="6098" spans="1:2">
      <c r="A6098" s="11" t="s">
        <v>6065</v>
      </c>
      <c r="B6098" s="7">
        <v>1</v>
      </c>
    </row>
    <row r="6099" spans="1:2">
      <c r="A6099" s="11" t="s">
        <v>6066</v>
      </c>
      <c r="B6099" s="7">
        <v>1</v>
      </c>
    </row>
    <row r="6100" spans="1:2">
      <c r="A6100" s="11" t="s">
        <v>6067</v>
      </c>
      <c r="B6100" s="7">
        <v>1</v>
      </c>
    </row>
    <row r="6101" spans="1:2">
      <c r="A6101" s="11" t="s">
        <v>6068</v>
      </c>
      <c r="B6101" s="7">
        <v>1</v>
      </c>
    </row>
    <row r="6102" spans="1:2">
      <c r="A6102" s="11" t="s">
        <v>6069</v>
      </c>
      <c r="B6102" s="7">
        <v>1</v>
      </c>
    </row>
    <row r="6103" spans="1:2">
      <c r="A6103" s="11" t="s">
        <v>6070</v>
      </c>
      <c r="B6103" s="7">
        <v>1</v>
      </c>
    </row>
    <row r="6104" spans="1:2">
      <c r="A6104" s="11" t="s">
        <v>6071</v>
      </c>
      <c r="B6104" s="7">
        <v>1</v>
      </c>
    </row>
    <row r="6105" spans="1:2">
      <c r="A6105" s="11" t="s">
        <v>6072</v>
      </c>
      <c r="B6105" s="7">
        <v>1</v>
      </c>
    </row>
    <row r="6106" spans="1:2">
      <c r="A6106" s="11" t="s">
        <v>6073</v>
      </c>
      <c r="B6106" s="7">
        <v>1</v>
      </c>
    </row>
    <row r="6107" spans="1:2">
      <c r="A6107" s="11" t="s">
        <v>6074</v>
      </c>
      <c r="B6107" s="7">
        <v>1</v>
      </c>
    </row>
    <row r="6108" spans="1:2">
      <c r="A6108" s="11" t="s">
        <v>6075</v>
      </c>
      <c r="B6108" s="7">
        <v>1</v>
      </c>
    </row>
    <row r="6109" spans="1:2">
      <c r="A6109" s="11" t="s">
        <v>6076</v>
      </c>
      <c r="B6109" s="7">
        <v>1</v>
      </c>
    </row>
    <row r="6110" spans="1:2">
      <c r="A6110" s="11" t="s">
        <v>6077</v>
      </c>
      <c r="B6110" s="7">
        <v>1</v>
      </c>
    </row>
    <row r="6111" spans="1:2">
      <c r="A6111" s="6" t="s">
        <v>6078</v>
      </c>
      <c r="B6111" s="7">
        <v>1</v>
      </c>
    </row>
    <row r="6112" spans="1:2">
      <c r="A6112" s="11" t="s">
        <v>6006</v>
      </c>
      <c r="B6112" s="7">
        <v>1</v>
      </c>
    </row>
    <row r="6113" spans="1:2">
      <c r="A6113" s="11" t="s">
        <v>6007</v>
      </c>
      <c r="B6113" s="7">
        <v>1</v>
      </c>
    </row>
    <row r="6114" spans="1:2">
      <c r="A6114" s="11" t="s">
        <v>6008</v>
      </c>
      <c r="B6114" s="7">
        <v>1</v>
      </c>
    </row>
    <row r="6115" spans="1:2">
      <c r="A6115" s="11" t="s">
        <v>6009</v>
      </c>
      <c r="B6115" s="7">
        <v>1</v>
      </c>
    </row>
    <row r="6116" spans="1:2">
      <c r="A6116" s="11" t="s">
        <v>6010</v>
      </c>
      <c r="B6116" s="7">
        <v>1</v>
      </c>
    </row>
    <row r="6117" spans="1:2">
      <c r="A6117" s="6" t="s">
        <v>6079</v>
      </c>
      <c r="B6117" s="7">
        <v>1</v>
      </c>
    </row>
    <row r="6118" spans="1:2">
      <c r="A6118" s="6" t="s">
        <v>6080</v>
      </c>
      <c r="B6118" s="7">
        <v>1</v>
      </c>
    </row>
    <row r="6119" spans="1:2">
      <c r="A6119" s="6" t="s">
        <v>6081</v>
      </c>
      <c r="B6119" s="7">
        <v>1</v>
      </c>
    </row>
    <row r="6120" spans="1:2">
      <c r="A6120" s="6" t="s">
        <v>6082</v>
      </c>
      <c r="B6120" s="7">
        <v>1</v>
      </c>
    </row>
    <row r="6121" spans="1:2">
      <c r="A6121" s="6" t="s">
        <v>6083</v>
      </c>
      <c r="B6121" s="7">
        <v>1</v>
      </c>
    </row>
    <row r="6122" spans="1:2">
      <c r="A6122" s="6" t="s">
        <v>6084</v>
      </c>
      <c r="B6122" s="7">
        <v>1</v>
      </c>
    </row>
    <row r="6123" spans="1:2">
      <c r="A6123" s="6" t="s">
        <v>6085</v>
      </c>
      <c r="B6123" s="7">
        <v>1</v>
      </c>
    </row>
    <row r="6124" spans="1:2">
      <c r="A6124" s="6" t="s">
        <v>6086</v>
      </c>
      <c r="B6124" s="7">
        <v>1</v>
      </c>
    </row>
    <row r="6125" spans="1:2">
      <c r="A6125" s="6" t="s">
        <v>6087</v>
      </c>
      <c r="B6125" s="7">
        <v>1</v>
      </c>
    </row>
    <row r="6126" spans="1:2">
      <c r="A6126" s="6" t="s">
        <v>6088</v>
      </c>
      <c r="B6126" s="7">
        <v>1</v>
      </c>
    </row>
    <row r="6127" spans="1:2">
      <c r="A6127" s="6" t="s">
        <v>6089</v>
      </c>
      <c r="B6127" s="7">
        <v>1</v>
      </c>
    </row>
    <row r="6128" spans="1:2">
      <c r="A6128" s="6" t="s">
        <v>6090</v>
      </c>
      <c r="B6128" s="7">
        <v>1</v>
      </c>
    </row>
    <row r="6129" spans="1:2">
      <c r="A6129" s="6" t="s">
        <v>6091</v>
      </c>
      <c r="B6129" s="7">
        <v>1</v>
      </c>
    </row>
    <row r="6130" spans="1:2">
      <c r="A6130" s="6" t="s">
        <v>6092</v>
      </c>
      <c r="B6130" s="7">
        <v>1</v>
      </c>
    </row>
    <row r="6131" spans="1:2">
      <c r="A6131" s="6" t="s">
        <v>6093</v>
      </c>
      <c r="B6131" s="7">
        <v>1</v>
      </c>
    </row>
    <row r="6132" spans="1:2">
      <c r="A6132" s="6" t="s">
        <v>6094</v>
      </c>
      <c r="B6132" s="7">
        <v>1</v>
      </c>
    </row>
    <row r="6133" spans="1:2">
      <c r="A6133" s="6" t="s">
        <v>6095</v>
      </c>
      <c r="B6133" s="7">
        <v>1</v>
      </c>
    </row>
    <row r="6134" spans="1:2">
      <c r="A6134" s="6" t="s">
        <v>6096</v>
      </c>
      <c r="B6134" s="7">
        <v>1</v>
      </c>
    </row>
    <row r="6135" spans="1:2">
      <c r="A6135" s="6" t="s">
        <v>6097</v>
      </c>
      <c r="B6135" s="7">
        <v>1</v>
      </c>
    </row>
    <row r="6136" spans="1:2">
      <c r="A6136" s="6" t="s">
        <v>6098</v>
      </c>
      <c r="B6136" s="7">
        <v>1</v>
      </c>
    </row>
    <row r="6137" spans="1:2">
      <c r="A6137" s="6" t="s">
        <v>6099</v>
      </c>
      <c r="B6137" s="7">
        <v>1</v>
      </c>
    </row>
    <row r="6138" spans="1:2">
      <c r="A6138" s="6" t="s">
        <v>6100</v>
      </c>
      <c r="B6138" s="7">
        <v>1</v>
      </c>
    </row>
    <row r="6139" spans="1:2">
      <c r="A6139" s="6" t="s">
        <v>6101</v>
      </c>
      <c r="B6139" s="7">
        <v>1</v>
      </c>
    </row>
    <row r="6140" spans="1:2">
      <c r="A6140" s="6" t="s">
        <v>6102</v>
      </c>
      <c r="B6140" s="7">
        <v>1</v>
      </c>
    </row>
    <row r="6141" spans="1:2">
      <c r="A6141" s="6" t="s">
        <v>6103</v>
      </c>
      <c r="B6141" s="7">
        <v>1</v>
      </c>
    </row>
    <row r="6142" spans="1:2">
      <c r="A6142" s="11" t="s">
        <v>6104</v>
      </c>
      <c r="B6142" s="7">
        <v>1</v>
      </c>
    </row>
    <row r="6143" spans="1:2">
      <c r="A6143" s="11" t="s">
        <v>6105</v>
      </c>
      <c r="B6143" s="7">
        <v>1</v>
      </c>
    </row>
    <row r="6144" spans="1:2">
      <c r="A6144" s="11" t="s">
        <v>6106</v>
      </c>
      <c r="B6144" s="7">
        <v>1</v>
      </c>
    </row>
    <row r="6145" spans="1:2">
      <c r="A6145" s="11" t="s">
        <v>6107</v>
      </c>
      <c r="B6145" s="7">
        <v>1</v>
      </c>
    </row>
    <row r="6146" spans="1:2">
      <c r="A6146" s="11" t="s">
        <v>6108</v>
      </c>
      <c r="B6146" s="7">
        <v>1</v>
      </c>
    </row>
    <row r="6147" spans="1:2">
      <c r="A6147" s="11" t="s">
        <v>6109</v>
      </c>
      <c r="B6147" s="7">
        <v>1</v>
      </c>
    </row>
    <row r="6148" spans="1:2">
      <c r="A6148" s="11" t="s">
        <v>6110</v>
      </c>
      <c r="B6148" s="7">
        <v>1</v>
      </c>
    </row>
    <row r="6149" spans="1:2">
      <c r="A6149" s="11" t="s">
        <v>6111</v>
      </c>
      <c r="B6149" s="7">
        <v>1</v>
      </c>
    </row>
    <row r="6150" spans="1:2">
      <c r="A6150" s="11" t="s">
        <v>6112</v>
      </c>
      <c r="B6150" s="7">
        <v>1</v>
      </c>
    </row>
    <row r="6151" spans="1:2">
      <c r="A6151" s="11" t="s">
        <v>6113</v>
      </c>
      <c r="B6151" s="7">
        <v>1</v>
      </c>
    </row>
    <row r="6152" spans="1:2">
      <c r="A6152" s="11" t="s">
        <v>6114</v>
      </c>
      <c r="B6152" s="7">
        <v>1</v>
      </c>
    </row>
    <row r="6153" spans="1:2">
      <c r="A6153" s="6" t="s">
        <v>6115</v>
      </c>
      <c r="B6153" s="7">
        <v>1</v>
      </c>
    </row>
    <row r="6154" spans="1:2">
      <c r="A6154" s="11" t="s">
        <v>6116</v>
      </c>
      <c r="B6154" s="7">
        <v>1</v>
      </c>
    </row>
    <row r="6155" spans="1:2">
      <c r="A6155" s="6" t="s">
        <v>6117</v>
      </c>
      <c r="B6155" s="7">
        <v>1</v>
      </c>
    </row>
    <row r="6156" spans="1:2">
      <c r="A6156" s="6" t="s">
        <v>6118</v>
      </c>
      <c r="B6156" s="7">
        <v>1</v>
      </c>
    </row>
    <row r="6157" spans="1:2">
      <c r="A6157" s="11" t="s">
        <v>6119</v>
      </c>
      <c r="B6157" s="7">
        <v>1</v>
      </c>
    </row>
    <row r="6158" spans="1:2">
      <c r="A6158" s="11" t="s">
        <v>6120</v>
      </c>
      <c r="B6158" s="7">
        <v>1</v>
      </c>
    </row>
    <row r="6159" spans="1:2">
      <c r="A6159" s="6" t="s">
        <v>6121</v>
      </c>
      <c r="B6159" s="7">
        <v>1</v>
      </c>
    </row>
    <row r="6160" spans="1:2">
      <c r="A6160" s="6" t="s">
        <v>6122</v>
      </c>
      <c r="B6160" s="7">
        <v>1</v>
      </c>
    </row>
    <row r="6161" spans="1:2">
      <c r="A6161" s="6" t="s">
        <v>6123</v>
      </c>
      <c r="B6161" s="7">
        <v>1</v>
      </c>
    </row>
    <row r="6162" spans="1:2">
      <c r="A6162" s="11" t="s">
        <v>6124</v>
      </c>
      <c r="B6162" s="7">
        <v>1</v>
      </c>
    </row>
    <row r="6163" spans="1:2">
      <c r="A6163" s="11" t="s">
        <v>6125</v>
      </c>
      <c r="B6163" s="7">
        <v>1</v>
      </c>
    </row>
    <row r="6164" spans="1:2">
      <c r="A6164" s="11" t="s">
        <v>6126</v>
      </c>
      <c r="B6164" s="7">
        <v>1</v>
      </c>
    </row>
    <row r="6165" spans="1:2">
      <c r="A6165" s="11" t="s">
        <v>6127</v>
      </c>
      <c r="B6165" s="7">
        <v>1</v>
      </c>
    </row>
    <row r="6166" spans="1:2">
      <c r="A6166" s="11" t="s">
        <v>6128</v>
      </c>
      <c r="B6166" s="7">
        <v>1</v>
      </c>
    </row>
    <row r="6167" spans="1:2">
      <c r="A6167" s="11" t="s">
        <v>6129</v>
      </c>
      <c r="B6167" s="7">
        <v>1</v>
      </c>
    </row>
    <row r="6168" spans="1:2">
      <c r="A6168" s="11" t="s">
        <v>6130</v>
      </c>
      <c r="B6168" s="7">
        <v>1</v>
      </c>
    </row>
    <row r="6169" spans="1:2">
      <c r="A6169" s="6" t="s">
        <v>6131</v>
      </c>
      <c r="B6169" s="7">
        <v>1</v>
      </c>
    </row>
    <row r="6170" spans="1:2">
      <c r="A6170" s="6" t="s">
        <v>6132</v>
      </c>
      <c r="B6170" s="7">
        <v>1</v>
      </c>
    </row>
    <row r="6171" spans="1:2">
      <c r="A6171" s="11" t="s">
        <v>6133</v>
      </c>
      <c r="B6171" s="7">
        <v>1</v>
      </c>
    </row>
    <row r="6172" spans="1:2">
      <c r="A6172" s="11" t="s">
        <v>6134</v>
      </c>
      <c r="B6172" s="7">
        <v>1</v>
      </c>
    </row>
    <row r="6173" spans="1:2">
      <c r="A6173" s="11" t="s">
        <v>6135</v>
      </c>
      <c r="B6173" s="7">
        <v>1</v>
      </c>
    </row>
    <row r="6174" spans="1:2">
      <c r="A6174" s="11" t="s">
        <v>6136</v>
      </c>
      <c r="B6174" s="7">
        <v>1</v>
      </c>
    </row>
    <row r="6175" spans="1:2">
      <c r="A6175" s="11" t="s">
        <v>6137</v>
      </c>
      <c r="B6175" s="7">
        <v>1</v>
      </c>
    </row>
    <row r="6176" spans="1:2">
      <c r="A6176" s="11" t="s">
        <v>6138</v>
      </c>
      <c r="B6176" s="7">
        <v>1</v>
      </c>
    </row>
    <row r="6177" spans="1:2">
      <c r="A6177" s="11" t="s">
        <v>6139</v>
      </c>
      <c r="B6177" s="7">
        <v>1</v>
      </c>
    </row>
    <row r="6178" spans="1:2">
      <c r="A6178" s="11" t="s">
        <v>6140</v>
      </c>
      <c r="B6178" s="7">
        <v>1</v>
      </c>
    </row>
    <row r="6179" spans="1:2">
      <c r="A6179" s="6" t="s">
        <v>6141</v>
      </c>
      <c r="B6179" s="7">
        <v>1</v>
      </c>
    </row>
    <row r="6180" spans="1:2">
      <c r="A6180" s="6" t="s">
        <v>6142</v>
      </c>
      <c r="B6180" s="7">
        <v>1</v>
      </c>
    </row>
    <row r="6181" spans="1:2">
      <c r="A6181" s="6" t="s">
        <v>6143</v>
      </c>
      <c r="B6181" s="7">
        <v>1</v>
      </c>
    </row>
    <row r="6182" spans="1:2">
      <c r="A6182" s="6" t="s">
        <v>6144</v>
      </c>
      <c r="B6182" s="7">
        <v>1</v>
      </c>
    </row>
    <row r="6183" spans="1:2">
      <c r="A6183" s="6" t="s">
        <v>6145</v>
      </c>
      <c r="B6183" s="7">
        <v>1</v>
      </c>
    </row>
    <row r="6184" spans="1:2">
      <c r="A6184" s="6" t="s">
        <v>6146</v>
      </c>
      <c r="B6184" s="7">
        <v>1</v>
      </c>
    </row>
    <row r="6185" spans="1:2">
      <c r="A6185" s="6" t="s">
        <v>6147</v>
      </c>
      <c r="B6185" s="7">
        <v>1</v>
      </c>
    </row>
    <row r="6186" spans="1:2">
      <c r="A6186" s="6" t="s">
        <v>6148</v>
      </c>
      <c r="B6186" s="7">
        <v>1</v>
      </c>
    </row>
    <row r="6187" spans="1:2">
      <c r="A6187" s="6" t="s">
        <v>6149</v>
      </c>
      <c r="B6187" s="7">
        <v>1</v>
      </c>
    </row>
    <row r="6188" spans="1:2">
      <c r="A6188" s="6" t="s">
        <v>6150</v>
      </c>
      <c r="B6188" s="7">
        <v>1</v>
      </c>
    </row>
    <row r="6189" spans="1:2">
      <c r="A6189" s="6" t="s">
        <v>6151</v>
      </c>
      <c r="B6189" s="7">
        <v>1</v>
      </c>
    </row>
    <row r="6190" spans="1:2">
      <c r="A6190" s="6" t="s">
        <v>6152</v>
      </c>
      <c r="B6190" s="7">
        <v>1</v>
      </c>
    </row>
    <row r="6191" spans="1:2">
      <c r="A6191" s="6" t="s">
        <v>6153</v>
      </c>
      <c r="B6191" s="7">
        <v>1</v>
      </c>
    </row>
    <row r="6192" spans="1:2">
      <c r="A6192" s="6" t="s">
        <v>6154</v>
      </c>
      <c r="B6192" s="7">
        <v>1</v>
      </c>
    </row>
    <row r="6193" spans="1:2">
      <c r="A6193" s="6" t="s">
        <v>6155</v>
      </c>
      <c r="B6193" s="7">
        <v>1</v>
      </c>
    </row>
    <row r="6194" spans="1:2">
      <c r="A6194" s="6" t="s">
        <v>6156</v>
      </c>
      <c r="B6194" s="7">
        <v>1</v>
      </c>
    </row>
    <row r="6195" spans="1:2">
      <c r="A6195" s="6" t="s">
        <v>6157</v>
      </c>
      <c r="B6195" s="7">
        <v>1</v>
      </c>
    </row>
    <row r="6196" spans="1:2">
      <c r="A6196" s="6" t="s">
        <v>6158</v>
      </c>
      <c r="B6196" s="7">
        <v>1</v>
      </c>
    </row>
    <row r="6197" spans="1:2">
      <c r="A6197" s="6" t="s">
        <v>6159</v>
      </c>
      <c r="B6197" s="7">
        <v>1</v>
      </c>
    </row>
    <row r="6198" spans="1:2">
      <c r="A6198" s="6" t="s">
        <v>6160</v>
      </c>
      <c r="B6198" s="7">
        <v>1</v>
      </c>
    </row>
    <row r="6199" spans="1:2">
      <c r="A6199" s="6" t="s">
        <v>6161</v>
      </c>
      <c r="B6199" s="7">
        <v>1</v>
      </c>
    </row>
    <row r="6200" spans="1:2">
      <c r="A6200" s="6" t="s">
        <v>6162</v>
      </c>
      <c r="B6200" s="7">
        <v>1</v>
      </c>
    </row>
    <row r="6201" spans="1:2">
      <c r="A6201" s="6" t="s">
        <v>6163</v>
      </c>
      <c r="B6201" s="7">
        <v>1</v>
      </c>
    </row>
    <row r="6202" spans="1:2">
      <c r="A6202" s="6" t="s">
        <v>6164</v>
      </c>
      <c r="B6202" s="7">
        <v>1</v>
      </c>
    </row>
    <row r="6203" spans="1:2">
      <c r="A6203" s="6" t="s">
        <v>6165</v>
      </c>
      <c r="B6203" s="7">
        <v>1</v>
      </c>
    </row>
    <row r="6204" spans="1:2">
      <c r="A6204" s="6" t="s">
        <v>6166</v>
      </c>
      <c r="B6204" s="8">
        <v>1</v>
      </c>
    </row>
    <row r="6205" spans="1:2">
      <c r="A6205" s="6" t="s">
        <v>6167</v>
      </c>
      <c r="B6205" s="7">
        <v>1</v>
      </c>
    </row>
    <row r="6206" spans="1:2">
      <c r="A6206" s="6" t="s">
        <v>6168</v>
      </c>
      <c r="B6206" s="7">
        <v>1</v>
      </c>
    </row>
    <row r="6207" spans="1:2">
      <c r="A6207" s="6" t="s">
        <v>6169</v>
      </c>
      <c r="B6207" s="7">
        <v>1</v>
      </c>
    </row>
    <row r="6208" spans="1:2">
      <c r="A6208" s="6" t="s">
        <v>6170</v>
      </c>
      <c r="B6208" s="7">
        <v>1</v>
      </c>
    </row>
    <row r="6209" spans="1:2">
      <c r="A6209" s="6" t="s">
        <v>6171</v>
      </c>
      <c r="B6209" s="7">
        <v>1</v>
      </c>
    </row>
    <row r="6210" spans="1:2">
      <c r="A6210" s="6" t="s">
        <v>6172</v>
      </c>
      <c r="B6210" s="7">
        <v>1</v>
      </c>
    </row>
    <row r="6211" spans="1:2">
      <c r="A6211" s="6" t="s">
        <v>6173</v>
      </c>
      <c r="B6211" s="7">
        <v>1</v>
      </c>
    </row>
    <row r="6212" spans="1:2">
      <c r="A6212" s="6" t="s">
        <v>6174</v>
      </c>
      <c r="B6212" s="7">
        <v>1</v>
      </c>
    </row>
    <row r="6213" spans="1:2">
      <c r="A6213" s="6" t="s">
        <v>6175</v>
      </c>
      <c r="B6213" s="7">
        <v>1</v>
      </c>
    </row>
    <row r="6214" spans="1:2">
      <c r="A6214" s="6" t="s">
        <v>6176</v>
      </c>
      <c r="B6214" s="7">
        <v>1</v>
      </c>
    </row>
    <row r="6215" spans="1:2">
      <c r="A6215" s="6" t="s">
        <v>6177</v>
      </c>
      <c r="B6215" s="7">
        <v>1</v>
      </c>
    </row>
    <row r="6216" spans="1:2">
      <c r="A6216" s="6" t="s">
        <v>6178</v>
      </c>
      <c r="B6216" s="7">
        <v>1</v>
      </c>
    </row>
    <row r="6217" spans="1:2">
      <c r="A6217" s="6" t="s">
        <v>6179</v>
      </c>
      <c r="B6217" s="7">
        <v>1</v>
      </c>
    </row>
    <row r="6218" spans="1:2">
      <c r="A6218" s="6" t="s">
        <v>6180</v>
      </c>
      <c r="B6218" s="7">
        <v>1</v>
      </c>
    </row>
    <row r="6219" spans="1:2">
      <c r="A6219" s="6" t="s">
        <v>6181</v>
      </c>
      <c r="B6219" s="7">
        <v>1</v>
      </c>
    </row>
    <row r="6220" spans="1:2">
      <c r="A6220" s="6" t="s">
        <v>6182</v>
      </c>
      <c r="B6220" s="7">
        <v>1</v>
      </c>
    </row>
    <row r="6221" spans="1:2">
      <c r="A6221" s="6" t="s">
        <v>6183</v>
      </c>
      <c r="B6221" s="7">
        <v>1</v>
      </c>
    </row>
    <row r="6222" spans="1:2">
      <c r="A6222" s="6" t="s">
        <v>6184</v>
      </c>
      <c r="B6222" s="7">
        <v>1</v>
      </c>
    </row>
    <row r="6223" spans="1:2">
      <c r="A6223" s="6" t="s">
        <v>6185</v>
      </c>
      <c r="B6223" s="7">
        <v>1</v>
      </c>
    </row>
    <row r="6224" spans="1:2">
      <c r="A6224" s="6" t="s">
        <v>6186</v>
      </c>
      <c r="B6224" s="7">
        <v>1</v>
      </c>
    </row>
    <row r="6225" spans="1:2">
      <c r="A6225" s="6" t="s">
        <v>6187</v>
      </c>
      <c r="B6225" s="7">
        <v>1</v>
      </c>
    </row>
    <row r="6226" spans="1:2">
      <c r="A6226" s="6" t="s">
        <v>6188</v>
      </c>
      <c r="B6226" s="7">
        <v>1</v>
      </c>
    </row>
    <row r="6227" spans="1:2">
      <c r="A6227" s="6" t="s">
        <v>6189</v>
      </c>
      <c r="B6227" s="7">
        <v>1</v>
      </c>
    </row>
    <row r="6228" spans="1:2">
      <c r="A6228" s="6" t="s">
        <v>6190</v>
      </c>
      <c r="B6228" s="7">
        <v>1</v>
      </c>
    </row>
    <row r="6229" spans="1:2">
      <c r="A6229" s="6" t="s">
        <v>6191</v>
      </c>
      <c r="B6229" s="7">
        <v>1</v>
      </c>
    </row>
    <row r="6230" spans="1:2">
      <c r="A6230" s="6" t="s">
        <v>6192</v>
      </c>
      <c r="B6230" s="7">
        <v>1</v>
      </c>
    </row>
    <row r="6231" spans="1:2">
      <c r="A6231" s="6" t="s">
        <v>6193</v>
      </c>
      <c r="B6231" s="7">
        <v>1</v>
      </c>
    </row>
    <row r="6232" spans="1:2">
      <c r="A6232" s="6" t="s">
        <v>6194</v>
      </c>
      <c r="B6232" s="7">
        <v>1</v>
      </c>
    </row>
    <row r="6233" spans="1:2">
      <c r="A6233" s="6" t="s">
        <v>6195</v>
      </c>
      <c r="B6233" s="7">
        <v>1</v>
      </c>
    </row>
    <row r="6234" spans="1:2">
      <c r="A6234" s="6" t="s">
        <v>6196</v>
      </c>
      <c r="B6234" s="7">
        <v>1</v>
      </c>
    </row>
    <row r="6235" spans="1:2">
      <c r="A6235" s="6" t="s">
        <v>6197</v>
      </c>
      <c r="B6235" s="7">
        <v>1</v>
      </c>
    </row>
    <row r="6236" spans="1:2">
      <c r="A6236" s="6" t="s">
        <v>6198</v>
      </c>
      <c r="B6236" s="7">
        <v>1</v>
      </c>
    </row>
    <row r="6237" spans="1:2">
      <c r="A6237" s="6" t="s">
        <v>6199</v>
      </c>
      <c r="B6237" s="7">
        <v>1</v>
      </c>
    </row>
    <row r="6238" spans="1:2">
      <c r="A6238" s="6" t="s">
        <v>6200</v>
      </c>
      <c r="B6238" s="7">
        <v>1</v>
      </c>
    </row>
    <row r="6239" spans="1:2">
      <c r="A6239" s="6" t="s">
        <v>6201</v>
      </c>
      <c r="B6239" s="7">
        <v>1</v>
      </c>
    </row>
    <row r="6240" spans="1:2">
      <c r="A6240" s="6" t="s">
        <v>6202</v>
      </c>
      <c r="B6240" s="7">
        <v>1</v>
      </c>
    </row>
    <row r="6241" spans="1:2">
      <c r="A6241" s="6" t="s">
        <v>6203</v>
      </c>
      <c r="B6241" s="7">
        <v>1</v>
      </c>
    </row>
    <row r="6242" spans="1:2">
      <c r="A6242" s="6" t="s">
        <v>6204</v>
      </c>
      <c r="B6242" s="7">
        <v>1</v>
      </c>
    </row>
    <row r="6243" spans="1:2">
      <c r="A6243" s="6" t="s">
        <v>6205</v>
      </c>
      <c r="B6243" s="7">
        <v>1</v>
      </c>
    </row>
    <row r="6244" spans="1:2">
      <c r="A6244" s="6" t="s">
        <v>6206</v>
      </c>
      <c r="B6244" s="7">
        <v>1</v>
      </c>
    </row>
    <row r="6245" spans="1:2">
      <c r="A6245" s="6" t="s">
        <v>6207</v>
      </c>
      <c r="B6245" s="7">
        <v>1</v>
      </c>
    </row>
    <row r="6246" spans="1:2">
      <c r="A6246" s="6" t="s">
        <v>6208</v>
      </c>
      <c r="B6246" s="7">
        <v>1</v>
      </c>
    </row>
    <row r="6247" spans="1:2">
      <c r="A6247" s="6" t="s">
        <v>6209</v>
      </c>
      <c r="B6247" s="7">
        <v>1</v>
      </c>
    </row>
    <row r="6248" spans="1:2">
      <c r="A6248" s="6" t="s">
        <v>6210</v>
      </c>
      <c r="B6248" s="7">
        <v>1</v>
      </c>
    </row>
    <row r="6249" spans="1:2">
      <c r="A6249" s="6" t="s">
        <v>6211</v>
      </c>
      <c r="B6249" s="7">
        <v>1</v>
      </c>
    </row>
    <row r="6250" spans="1:2">
      <c r="A6250" s="6" t="s">
        <v>6212</v>
      </c>
      <c r="B6250" s="7">
        <v>1</v>
      </c>
    </row>
    <row r="6251" spans="1:2">
      <c r="A6251" s="6" t="s">
        <v>6213</v>
      </c>
      <c r="B6251" s="7">
        <v>1</v>
      </c>
    </row>
    <row r="6252" spans="1:2">
      <c r="A6252" s="6" t="s">
        <v>6214</v>
      </c>
      <c r="B6252" s="8">
        <v>1</v>
      </c>
    </row>
    <row r="6253" spans="1:2">
      <c r="A6253" s="6" t="s">
        <v>6215</v>
      </c>
      <c r="B6253" s="7">
        <v>1</v>
      </c>
    </row>
    <row r="6254" spans="1:2">
      <c r="A6254" s="6" t="s">
        <v>6216</v>
      </c>
      <c r="B6254" s="7">
        <v>1</v>
      </c>
    </row>
    <row r="6255" spans="1:2">
      <c r="A6255" s="6" t="s">
        <v>6195</v>
      </c>
      <c r="B6255" s="7">
        <v>1</v>
      </c>
    </row>
    <row r="6256" spans="1:2">
      <c r="A6256" s="6" t="s">
        <v>6217</v>
      </c>
      <c r="B6256" s="7">
        <v>1</v>
      </c>
    </row>
    <row r="6257" spans="1:2">
      <c r="A6257" s="6" t="s">
        <v>6218</v>
      </c>
      <c r="B6257" s="7">
        <v>1</v>
      </c>
    </row>
    <row r="6258" spans="1:2">
      <c r="A6258" s="6" t="s">
        <v>6219</v>
      </c>
      <c r="B6258" s="7">
        <v>1</v>
      </c>
    </row>
    <row r="6259" spans="1:2">
      <c r="A6259" s="6" t="s">
        <v>6220</v>
      </c>
      <c r="B6259" s="7">
        <v>1</v>
      </c>
    </row>
    <row r="6260" spans="1:2">
      <c r="A6260" s="6" t="s">
        <v>6221</v>
      </c>
      <c r="B6260" s="7">
        <v>1</v>
      </c>
    </row>
    <row r="6261" spans="1:2">
      <c r="A6261" s="6" t="s">
        <v>6222</v>
      </c>
      <c r="B6261" s="7">
        <v>1</v>
      </c>
    </row>
    <row r="6262" spans="1:2">
      <c r="A6262" s="6" t="s">
        <v>6223</v>
      </c>
      <c r="B6262" s="7">
        <v>1</v>
      </c>
    </row>
    <row r="6263" spans="1:2">
      <c r="A6263" s="6" t="s">
        <v>6224</v>
      </c>
      <c r="B6263" s="7">
        <v>1</v>
      </c>
    </row>
    <row r="6264" spans="1:2">
      <c r="A6264" s="6" t="s">
        <v>6225</v>
      </c>
      <c r="B6264" s="7">
        <v>1</v>
      </c>
    </row>
    <row r="6265" spans="1:2">
      <c r="A6265" s="6" t="s">
        <v>6226</v>
      </c>
      <c r="B6265" s="7">
        <v>1</v>
      </c>
    </row>
    <row r="6266" spans="1:2">
      <c r="A6266" s="6" t="s">
        <v>6227</v>
      </c>
      <c r="B6266" s="7">
        <v>1</v>
      </c>
    </row>
    <row r="6267" spans="1:2">
      <c r="A6267" s="5" t="s">
        <v>6228</v>
      </c>
      <c r="B6267" s="7">
        <v>1</v>
      </c>
    </row>
    <row r="6268" spans="1:2">
      <c r="A6268" s="5" t="s">
        <v>6229</v>
      </c>
      <c r="B6268" s="7">
        <v>1</v>
      </c>
    </row>
    <row r="6269" spans="1:2">
      <c r="A6269" s="5" t="s">
        <v>6230</v>
      </c>
      <c r="B6269" s="7">
        <v>1</v>
      </c>
    </row>
    <row r="6270" spans="1:2">
      <c r="A6270" s="5" t="s">
        <v>6231</v>
      </c>
      <c r="B6270" s="8">
        <v>1</v>
      </c>
    </row>
    <row r="6271" spans="1:2">
      <c r="A6271" s="5" t="s">
        <v>6232</v>
      </c>
      <c r="B6271" s="7">
        <v>1</v>
      </c>
    </row>
    <row r="6272" spans="1:2">
      <c r="A6272" s="5" t="s">
        <v>6233</v>
      </c>
      <c r="B6272" s="7">
        <v>1</v>
      </c>
    </row>
    <row r="6273" spans="1:2">
      <c r="A6273" s="6" t="s">
        <v>6234</v>
      </c>
      <c r="B6273" s="7">
        <v>1</v>
      </c>
    </row>
    <row r="6274" spans="1:2">
      <c r="A6274" s="6" t="s">
        <v>6235</v>
      </c>
      <c r="B6274" s="7">
        <v>1</v>
      </c>
    </row>
    <row r="6275" spans="1:2">
      <c r="A6275" s="6" t="s">
        <v>6236</v>
      </c>
      <c r="B6275" s="7">
        <v>1</v>
      </c>
    </row>
    <row r="6276" spans="1:2">
      <c r="A6276" s="6" t="s">
        <v>6237</v>
      </c>
      <c r="B6276" s="7">
        <v>1</v>
      </c>
    </row>
    <row r="6277" spans="1:2">
      <c r="A6277" s="6" t="s">
        <v>6238</v>
      </c>
      <c r="B6277" s="7">
        <v>1</v>
      </c>
    </row>
    <row r="6278" spans="1:2">
      <c r="A6278" s="6" t="s">
        <v>6239</v>
      </c>
      <c r="B6278" s="7">
        <v>1</v>
      </c>
    </row>
    <row r="6279" spans="1:2">
      <c r="A6279" s="6" t="s">
        <v>6240</v>
      </c>
      <c r="B6279" s="7">
        <v>1</v>
      </c>
    </row>
    <row r="6280" spans="1:2">
      <c r="A6280" s="6" t="s">
        <v>6241</v>
      </c>
      <c r="B6280" s="7">
        <v>1</v>
      </c>
    </row>
    <row r="6281" spans="1:2">
      <c r="A6281" s="6" t="s">
        <v>6242</v>
      </c>
      <c r="B6281" s="7">
        <v>1</v>
      </c>
    </row>
    <row r="6282" spans="1:2">
      <c r="A6282" s="6" t="s">
        <v>6243</v>
      </c>
      <c r="B6282" s="7">
        <v>1</v>
      </c>
    </row>
    <row r="6283" spans="1:2">
      <c r="A6283" s="6" t="s">
        <v>6244</v>
      </c>
      <c r="B6283" s="7">
        <v>1</v>
      </c>
    </row>
    <row r="6284" spans="1:2">
      <c r="A6284" s="6" t="s">
        <v>6245</v>
      </c>
      <c r="B6284" s="7">
        <v>1</v>
      </c>
    </row>
    <row r="6285" spans="1:2">
      <c r="A6285" s="6" t="s">
        <v>6246</v>
      </c>
      <c r="B6285" s="7">
        <v>1</v>
      </c>
    </row>
    <row r="6286" spans="1:2">
      <c r="A6286" s="6" t="s">
        <v>6247</v>
      </c>
      <c r="B6286" s="7">
        <v>1</v>
      </c>
    </row>
    <row r="6287" spans="1:2">
      <c r="A6287" s="6" t="s">
        <v>6248</v>
      </c>
      <c r="B6287" s="7">
        <v>1</v>
      </c>
    </row>
    <row r="6288" spans="1:2">
      <c r="A6288" s="6" t="s">
        <v>6249</v>
      </c>
      <c r="B6288" s="7">
        <v>1</v>
      </c>
    </row>
    <row r="6289" spans="1:2">
      <c r="A6289" s="6" t="s">
        <v>6250</v>
      </c>
      <c r="B6289" s="7">
        <v>1</v>
      </c>
    </row>
    <row r="6290" spans="1:2">
      <c r="A6290" s="6" t="s">
        <v>6251</v>
      </c>
      <c r="B6290" s="7">
        <v>1</v>
      </c>
    </row>
    <row r="6291" spans="1:2">
      <c r="A6291" s="6" t="s">
        <v>6252</v>
      </c>
      <c r="B6291" s="7">
        <v>1</v>
      </c>
    </row>
    <row r="6292" spans="1:2">
      <c r="A6292" s="6" t="s">
        <v>6253</v>
      </c>
      <c r="B6292" s="7">
        <v>1</v>
      </c>
    </row>
    <row r="6293" spans="1:2">
      <c r="A6293" s="6" t="s">
        <v>6254</v>
      </c>
      <c r="B6293" s="7">
        <v>1</v>
      </c>
    </row>
    <row r="6294" spans="1:2">
      <c r="A6294" s="6" t="s">
        <v>6255</v>
      </c>
      <c r="B6294" s="7">
        <v>1</v>
      </c>
    </row>
    <row r="6295" spans="1:2">
      <c r="A6295" s="6" t="s">
        <v>6256</v>
      </c>
      <c r="B6295" s="7">
        <v>1</v>
      </c>
    </row>
    <row r="6296" spans="1:2">
      <c r="A6296" s="6" t="s">
        <v>6257</v>
      </c>
      <c r="B6296" s="7">
        <v>1</v>
      </c>
    </row>
    <row r="6297" spans="1:2">
      <c r="A6297" s="6" t="s">
        <v>6258</v>
      </c>
      <c r="B6297" s="7">
        <v>1</v>
      </c>
    </row>
    <row r="6298" spans="1:2">
      <c r="A6298" s="6" t="s">
        <v>6259</v>
      </c>
      <c r="B6298" s="7">
        <v>1</v>
      </c>
    </row>
    <row r="6299" spans="1:2">
      <c r="A6299" s="6" t="s">
        <v>6260</v>
      </c>
      <c r="B6299" s="7">
        <v>1</v>
      </c>
    </row>
    <row r="6300" spans="1:2">
      <c r="A6300" s="6" t="s">
        <v>6261</v>
      </c>
      <c r="B6300" s="7">
        <v>1</v>
      </c>
    </row>
    <row r="6301" spans="1:2">
      <c r="A6301" s="6" t="s">
        <v>6262</v>
      </c>
      <c r="B6301" s="7">
        <v>1</v>
      </c>
    </row>
    <row r="6302" spans="1:2">
      <c r="A6302" s="6" t="s">
        <v>6263</v>
      </c>
      <c r="B6302" s="7">
        <v>1</v>
      </c>
    </row>
    <row r="6303" spans="1:2">
      <c r="A6303" s="6" t="s">
        <v>6264</v>
      </c>
      <c r="B6303" s="7">
        <v>1</v>
      </c>
    </row>
    <row r="6304" spans="1:2">
      <c r="A6304" s="6" t="s">
        <v>6265</v>
      </c>
      <c r="B6304" s="7">
        <v>1</v>
      </c>
    </row>
    <row r="6305" spans="1:2">
      <c r="A6305" s="6" t="s">
        <v>6266</v>
      </c>
      <c r="B6305" s="7">
        <v>1</v>
      </c>
    </row>
    <row r="6306" spans="1:2">
      <c r="A6306" s="6" t="s">
        <v>6267</v>
      </c>
      <c r="B6306" s="7">
        <v>1</v>
      </c>
    </row>
    <row r="6307" spans="1:2">
      <c r="A6307" s="6" t="s">
        <v>6268</v>
      </c>
      <c r="B6307" s="7">
        <v>1</v>
      </c>
    </row>
    <row r="6308" spans="1:2">
      <c r="A6308" s="6" t="s">
        <v>6269</v>
      </c>
      <c r="B6308" s="7">
        <v>1</v>
      </c>
    </row>
    <row r="6309" spans="1:2">
      <c r="A6309" s="6" t="s">
        <v>6270</v>
      </c>
      <c r="B6309" s="7">
        <v>1</v>
      </c>
    </row>
    <row r="6310" spans="1:2">
      <c r="A6310" s="6" t="s">
        <v>6271</v>
      </c>
      <c r="B6310" s="7">
        <v>1</v>
      </c>
    </row>
    <row r="6311" spans="1:2">
      <c r="A6311" s="6" t="s">
        <v>6272</v>
      </c>
      <c r="B6311" s="7">
        <v>1</v>
      </c>
    </row>
    <row r="6312" spans="1:2">
      <c r="A6312" s="6" t="s">
        <v>6273</v>
      </c>
      <c r="B6312" s="7">
        <v>1</v>
      </c>
    </row>
    <row r="6313" spans="1:2">
      <c r="A6313" s="6" t="s">
        <v>6274</v>
      </c>
      <c r="B6313" s="7">
        <v>1</v>
      </c>
    </row>
    <row r="6314" spans="1:2">
      <c r="A6314" s="6" t="s">
        <v>6275</v>
      </c>
      <c r="B6314" s="7">
        <v>1</v>
      </c>
    </row>
    <row r="6315" spans="1:2">
      <c r="A6315" s="6" t="s">
        <v>6276</v>
      </c>
      <c r="B6315" s="7">
        <v>1</v>
      </c>
    </row>
    <row r="6316" spans="1:2">
      <c r="A6316" s="6" t="s">
        <v>6277</v>
      </c>
      <c r="B6316" s="7">
        <v>1</v>
      </c>
    </row>
    <row r="6317" spans="1:2">
      <c r="A6317" s="6" t="s">
        <v>6278</v>
      </c>
      <c r="B6317" s="7">
        <v>1</v>
      </c>
    </row>
    <row r="6318" spans="1:2">
      <c r="A6318" s="6" t="s">
        <v>6279</v>
      </c>
      <c r="B6318" s="7">
        <v>1</v>
      </c>
    </row>
    <row r="6319" spans="1:2">
      <c r="A6319" s="6" t="s">
        <v>6280</v>
      </c>
      <c r="B6319" s="7">
        <v>1</v>
      </c>
    </row>
    <row r="6320" spans="1:2">
      <c r="A6320" s="6" t="s">
        <v>6281</v>
      </c>
      <c r="B6320" s="7">
        <v>1</v>
      </c>
    </row>
    <row r="6321" spans="1:2">
      <c r="A6321" s="6" t="s">
        <v>6282</v>
      </c>
      <c r="B6321" s="7">
        <v>1</v>
      </c>
    </row>
    <row r="6322" spans="1:2">
      <c r="A6322" s="6" t="s">
        <v>6283</v>
      </c>
      <c r="B6322" s="7">
        <v>1</v>
      </c>
    </row>
    <row r="6323" spans="1:2">
      <c r="A6323" s="6" t="s">
        <v>6284</v>
      </c>
      <c r="B6323" s="7">
        <v>1</v>
      </c>
    </row>
    <row r="6324" spans="1:2">
      <c r="A6324" s="6" t="s">
        <v>6285</v>
      </c>
      <c r="B6324" s="7">
        <v>1</v>
      </c>
    </row>
    <row r="6325" spans="1:2">
      <c r="A6325" s="6" t="s">
        <v>6286</v>
      </c>
      <c r="B6325" s="7">
        <v>1</v>
      </c>
    </row>
    <row r="6326" spans="1:2">
      <c r="A6326" s="6" t="s">
        <v>6287</v>
      </c>
      <c r="B6326" s="7">
        <v>1</v>
      </c>
    </row>
    <row r="6327" spans="1:2">
      <c r="A6327" s="6" t="s">
        <v>6288</v>
      </c>
      <c r="B6327" s="7">
        <v>1</v>
      </c>
    </row>
    <row r="6328" spans="1:2">
      <c r="A6328" s="6" t="s">
        <v>6289</v>
      </c>
      <c r="B6328" s="7">
        <v>1</v>
      </c>
    </row>
    <row r="6329" spans="1:2">
      <c r="A6329" s="6" t="s">
        <v>6290</v>
      </c>
      <c r="B6329" s="7">
        <v>1</v>
      </c>
    </row>
    <row r="6330" spans="1:2">
      <c r="A6330" s="6" t="s">
        <v>6291</v>
      </c>
      <c r="B6330" s="7">
        <v>1</v>
      </c>
    </row>
    <row r="6331" spans="1:2">
      <c r="A6331" s="6" t="s">
        <v>6292</v>
      </c>
      <c r="B6331" s="7">
        <v>1</v>
      </c>
    </row>
    <row r="6332" spans="1:2">
      <c r="A6332" s="6" t="s">
        <v>6293</v>
      </c>
      <c r="B6332" s="7">
        <v>1</v>
      </c>
    </row>
    <row r="6333" spans="1:2">
      <c r="A6333" s="6" t="s">
        <v>6294</v>
      </c>
      <c r="B6333" s="7">
        <v>1</v>
      </c>
    </row>
    <row r="6334" spans="1:2">
      <c r="A6334" s="6" t="s">
        <v>6295</v>
      </c>
      <c r="B6334" s="7">
        <v>1</v>
      </c>
    </row>
    <row r="6335" spans="1:2">
      <c r="A6335" s="6" t="s">
        <v>6296</v>
      </c>
      <c r="B6335" s="7">
        <v>1</v>
      </c>
    </row>
    <row r="6336" spans="1:2">
      <c r="A6336" s="6" t="s">
        <v>6297</v>
      </c>
      <c r="B6336" s="7">
        <v>1</v>
      </c>
    </row>
    <row r="6337" spans="1:2">
      <c r="A6337" s="6" t="s">
        <v>6298</v>
      </c>
      <c r="B6337" s="7">
        <v>1</v>
      </c>
    </row>
    <row r="6338" spans="1:2">
      <c r="A6338" s="6" t="s">
        <v>6299</v>
      </c>
      <c r="B6338" s="7">
        <v>1</v>
      </c>
    </row>
    <row r="6339" spans="1:2">
      <c r="A6339" s="6" t="s">
        <v>6300</v>
      </c>
      <c r="B6339" s="7">
        <v>1</v>
      </c>
    </row>
    <row r="6340" spans="1:2">
      <c r="A6340" s="6" t="s">
        <v>6301</v>
      </c>
      <c r="B6340" s="7">
        <v>1</v>
      </c>
    </row>
    <row r="6341" spans="1:2">
      <c r="A6341" s="6" t="s">
        <v>6302</v>
      </c>
      <c r="B6341" s="7">
        <v>1</v>
      </c>
    </row>
    <row r="6342" spans="1:2">
      <c r="A6342" s="6" t="s">
        <v>6303</v>
      </c>
      <c r="B6342" s="7">
        <v>1</v>
      </c>
    </row>
    <row r="6343" spans="1:2">
      <c r="A6343" s="6" t="s">
        <v>6304</v>
      </c>
      <c r="B6343" s="7">
        <v>1</v>
      </c>
    </row>
    <row r="6344" spans="1:2">
      <c r="A6344" s="6" t="s">
        <v>6305</v>
      </c>
      <c r="B6344" s="7">
        <v>1</v>
      </c>
    </row>
    <row r="6345" spans="1:2">
      <c r="A6345" s="6" t="s">
        <v>6306</v>
      </c>
      <c r="B6345" s="7">
        <v>1</v>
      </c>
    </row>
    <row r="6346" spans="1:2">
      <c r="A6346" s="6" t="s">
        <v>6307</v>
      </c>
      <c r="B6346" s="7">
        <v>1</v>
      </c>
    </row>
    <row r="6347" spans="1:2">
      <c r="A6347" s="6" t="s">
        <v>6308</v>
      </c>
      <c r="B6347" s="7">
        <v>1</v>
      </c>
    </row>
    <row r="6348" spans="1:2">
      <c r="A6348" s="6" t="s">
        <v>6309</v>
      </c>
      <c r="B6348" s="7">
        <v>1</v>
      </c>
    </row>
    <row r="6349" spans="1:2">
      <c r="A6349" s="6" t="s">
        <v>6310</v>
      </c>
      <c r="B6349" s="7">
        <v>1</v>
      </c>
    </row>
    <row r="6350" spans="1:2">
      <c r="A6350" s="6" t="s">
        <v>6311</v>
      </c>
      <c r="B6350" s="7">
        <v>1</v>
      </c>
    </row>
    <row r="6351" spans="1:2">
      <c r="A6351" s="6" t="s">
        <v>6312</v>
      </c>
      <c r="B6351" s="7">
        <v>1</v>
      </c>
    </row>
    <row r="6352" spans="1:2">
      <c r="A6352" s="6" t="s">
        <v>6313</v>
      </c>
      <c r="B6352" s="7">
        <v>1</v>
      </c>
    </row>
    <row r="6353" spans="1:2">
      <c r="A6353" s="6" t="s">
        <v>6314</v>
      </c>
      <c r="B6353" s="7">
        <v>1</v>
      </c>
    </row>
    <row r="6354" spans="1:2">
      <c r="A6354" s="6" t="s">
        <v>6315</v>
      </c>
      <c r="B6354" s="7">
        <v>1</v>
      </c>
    </row>
    <row r="6355" spans="1:2">
      <c r="A6355" s="6" t="s">
        <v>6316</v>
      </c>
      <c r="B6355" s="7">
        <v>1</v>
      </c>
    </row>
    <row r="6356" spans="1:2">
      <c r="A6356" s="6" t="s">
        <v>6197</v>
      </c>
      <c r="B6356" s="7">
        <v>1</v>
      </c>
    </row>
    <row r="6357" spans="1:2">
      <c r="A6357" s="6" t="s">
        <v>6317</v>
      </c>
      <c r="B6357" s="7">
        <v>1</v>
      </c>
    </row>
    <row r="6358" spans="1:2">
      <c r="A6358" s="6" t="s">
        <v>6318</v>
      </c>
      <c r="B6358" s="7">
        <v>1</v>
      </c>
    </row>
    <row r="6359" spans="1:2">
      <c r="A6359" s="6" t="s">
        <v>6319</v>
      </c>
      <c r="B6359" s="7">
        <v>1</v>
      </c>
    </row>
    <row r="6360" spans="1:2">
      <c r="A6360" s="6" t="s">
        <v>6320</v>
      </c>
      <c r="B6360" s="7">
        <v>1</v>
      </c>
    </row>
    <row r="6361" spans="1:2">
      <c r="A6361" s="6" t="s">
        <v>6321</v>
      </c>
      <c r="B6361" s="7">
        <v>1</v>
      </c>
    </row>
    <row r="6362" spans="1:2">
      <c r="A6362" s="6" t="s">
        <v>6322</v>
      </c>
      <c r="B6362" s="7">
        <v>1</v>
      </c>
    </row>
    <row r="6363" spans="1:2">
      <c r="A6363" s="6" t="s">
        <v>6323</v>
      </c>
      <c r="B6363" s="7">
        <v>1</v>
      </c>
    </row>
    <row r="6364" spans="1:2">
      <c r="A6364" s="6" t="s">
        <v>6324</v>
      </c>
      <c r="B6364" s="7">
        <v>1</v>
      </c>
    </row>
    <row r="6365" spans="1:2">
      <c r="A6365" s="6" t="s">
        <v>6325</v>
      </c>
      <c r="B6365" s="7">
        <v>1</v>
      </c>
    </row>
    <row r="6366" spans="1:2">
      <c r="A6366" s="6" t="s">
        <v>6326</v>
      </c>
      <c r="B6366" s="7">
        <v>1</v>
      </c>
    </row>
    <row r="6367" spans="1:2">
      <c r="A6367" s="6" t="s">
        <v>6327</v>
      </c>
      <c r="B6367" s="7">
        <v>1</v>
      </c>
    </row>
    <row r="6368" spans="1:2">
      <c r="A6368" s="6" t="s">
        <v>6328</v>
      </c>
      <c r="B6368" s="7">
        <v>1</v>
      </c>
    </row>
    <row r="6369" spans="1:2">
      <c r="A6369" s="6" t="s">
        <v>6329</v>
      </c>
      <c r="B6369" s="7">
        <v>1</v>
      </c>
    </row>
    <row r="6370" spans="1:2">
      <c r="A6370" s="6" t="s">
        <v>6330</v>
      </c>
      <c r="B6370" s="7">
        <v>1</v>
      </c>
    </row>
    <row r="6371" spans="1:2">
      <c r="A6371" s="6" t="s">
        <v>6331</v>
      </c>
      <c r="B6371" s="7">
        <v>1</v>
      </c>
    </row>
    <row r="6372" spans="1:2">
      <c r="A6372" s="6" t="s">
        <v>6332</v>
      </c>
      <c r="B6372" s="7">
        <v>1</v>
      </c>
    </row>
    <row r="6373" spans="1:2">
      <c r="A6373" s="6" t="s">
        <v>6333</v>
      </c>
      <c r="B6373" s="7">
        <v>1</v>
      </c>
    </row>
    <row r="6374" spans="1:2">
      <c r="A6374" s="6" t="s">
        <v>6334</v>
      </c>
      <c r="B6374" s="7">
        <v>1</v>
      </c>
    </row>
    <row r="6375" spans="1:2">
      <c r="A6375" s="6" t="s">
        <v>6335</v>
      </c>
      <c r="B6375" s="7">
        <v>1</v>
      </c>
    </row>
    <row r="6376" spans="1:2">
      <c r="A6376" s="6" t="s">
        <v>6336</v>
      </c>
      <c r="B6376" s="7">
        <v>1</v>
      </c>
    </row>
    <row r="6377" spans="1:2">
      <c r="A6377" s="6" t="s">
        <v>6337</v>
      </c>
      <c r="B6377" s="7">
        <v>1</v>
      </c>
    </row>
    <row r="6378" spans="1:2">
      <c r="A6378" s="6" t="s">
        <v>6338</v>
      </c>
      <c r="B6378" s="7">
        <v>1</v>
      </c>
    </row>
    <row r="6379" spans="1:2">
      <c r="A6379" s="6" t="s">
        <v>6339</v>
      </c>
      <c r="B6379" s="7">
        <v>1</v>
      </c>
    </row>
    <row r="6380" spans="1:2">
      <c r="A6380" s="6" t="s">
        <v>6340</v>
      </c>
      <c r="B6380" s="7">
        <v>1</v>
      </c>
    </row>
    <row r="6381" spans="1:2">
      <c r="A6381" s="6" t="s">
        <v>6341</v>
      </c>
      <c r="B6381" s="7">
        <v>1</v>
      </c>
    </row>
    <row r="6382" spans="1:2">
      <c r="A6382" s="6" t="s">
        <v>6342</v>
      </c>
      <c r="B6382" s="7">
        <v>1</v>
      </c>
    </row>
    <row r="6383" spans="1:2">
      <c r="A6383" s="6" t="s">
        <v>6343</v>
      </c>
      <c r="B6383" s="7">
        <v>1</v>
      </c>
    </row>
    <row r="6384" spans="1:2">
      <c r="A6384" s="6" t="s">
        <v>6344</v>
      </c>
      <c r="B6384" s="7">
        <v>1</v>
      </c>
    </row>
    <row r="6385" spans="1:2">
      <c r="A6385" s="6" t="s">
        <v>6345</v>
      </c>
      <c r="B6385" s="7">
        <v>1</v>
      </c>
    </row>
    <row r="6386" spans="1:2">
      <c r="A6386" s="6" t="s">
        <v>6346</v>
      </c>
      <c r="B6386" s="7">
        <v>1</v>
      </c>
    </row>
    <row r="6387" spans="1:2">
      <c r="A6387" s="6" t="s">
        <v>6347</v>
      </c>
      <c r="B6387" s="7">
        <v>1</v>
      </c>
    </row>
    <row r="6388" spans="1:2">
      <c r="A6388" s="6" t="s">
        <v>6348</v>
      </c>
      <c r="B6388" s="7">
        <v>1</v>
      </c>
    </row>
    <row r="6389" spans="1:2">
      <c r="A6389" s="6" t="s">
        <v>6349</v>
      </c>
      <c r="B6389" s="7">
        <v>1</v>
      </c>
    </row>
    <row r="6390" spans="1:2">
      <c r="A6390" s="6" t="s">
        <v>6350</v>
      </c>
      <c r="B6390" s="7">
        <v>1</v>
      </c>
    </row>
    <row r="6391" spans="1:2">
      <c r="A6391" s="6" t="s">
        <v>6351</v>
      </c>
      <c r="B6391" s="7">
        <v>1</v>
      </c>
    </row>
    <row r="6392" spans="1:2">
      <c r="A6392" s="6" t="s">
        <v>6352</v>
      </c>
      <c r="B6392" s="7">
        <v>1</v>
      </c>
    </row>
    <row r="6393" spans="1:2">
      <c r="A6393" s="6" t="s">
        <v>6353</v>
      </c>
      <c r="B6393" s="7">
        <v>1</v>
      </c>
    </row>
    <row r="6394" spans="1:2">
      <c r="A6394" s="6" t="s">
        <v>6354</v>
      </c>
      <c r="B6394" s="7">
        <v>1</v>
      </c>
    </row>
    <row r="6395" spans="1:2">
      <c r="A6395" s="6" t="s">
        <v>6355</v>
      </c>
      <c r="B6395" s="7">
        <v>1</v>
      </c>
    </row>
    <row r="6396" spans="1:2">
      <c r="A6396" s="6" t="s">
        <v>6356</v>
      </c>
      <c r="B6396" s="7">
        <v>1</v>
      </c>
    </row>
    <row r="6397" spans="1:2">
      <c r="A6397" s="6" t="s">
        <v>6357</v>
      </c>
      <c r="B6397" s="7">
        <v>1</v>
      </c>
    </row>
    <row r="6398" spans="1:2">
      <c r="A6398" s="6" t="s">
        <v>6358</v>
      </c>
      <c r="B6398" s="7">
        <v>1</v>
      </c>
    </row>
    <row r="6399" spans="1:2">
      <c r="A6399" s="6" t="s">
        <v>6359</v>
      </c>
      <c r="B6399" s="7">
        <v>1</v>
      </c>
    </row>
    <row r="6400" spans="1:2">
      <c r="A6400" s="6" t="s">
        <v>6360</v>
      </c>
      <c r="B6400" s="7">
        <v>1</v>
      </c>
    </row>
    <row r="6401" spans="1:2">
      <c r="A6401" s="6" t="s">
        <v>6361</v>
      </c>
      <c r="B6401" s="7">
        <v>1</v>
      </c>
    </row>
    <row r="6402" spans="1:2">
      <c r="A6402" s="6" t="s">
        <v>6362</v>
      </c>
      <c r="B6402" s="7">
        <v>1</v>
      </c>
    </row>
    <row r="6403" spans="1:2">
      <c r="A6403" s="6" t="s">
        <v>6363</v>
      </c>
      <c r="B6403" s="7">
        <v>1</v>
      </c>
    </row>
    <row r="6404" spans="1:2">
      <c r="A6404" s="6" t="s">
        <v>6364</v>
      </c>
      <c r="B6404" s="7">
        <v>1</v>
      </c>
    </row>
    <row r="6405" spans="1:2">
      <c r="A6405" s="6" t="s">
        <v>6365</v>
      </c>
      <c r="B6405" s="7">
        <v>1</v>
      </c>
    </row>
    <row r="6406" spans="1:2">
      <c r="A6406" s="6" t="s">
        <v>6366</v>
      </c>
      <c r="B6406" s="7">
        <v>1</v>
      </c>
    </row>
    <row r="6407" spans="1:2">
      <c r="A6407" s="6" t="s">
        <v>6367</v>
      </c>
      <c r="B6407" s="7">
        <v>1</v>
      </c>
    </row>
    <row r="6408" spans="1:2">
      <c r="A6408" s="6" t="s">
        <v>6368</v>
      </c>
      <c r="B6408" s="7">
        <v>1</v>
      </c>
    </row>
    <row r="6409" spans="1:2">
      <c r="A6409" s="6" t="s">
        <v>6369</v>
      </c>
      <c r="B6409" s="7">
        <v>1</v>
      </c>
    </row>
    <row r="6410" spans="1:2">
      <c r="A6410" s="6" t="s">
        <v>6370</v>
      </c>
      <c r="B6410" s="7">
        <v>1</v>
      </c>
    </row>
    <row r="6411" spans="1:2">
      <c r="A6411" s="6" t="s">
        <v>6371</v>
      </c>
      <c r="B6411" s="7">
        <v>1</v>
      </c>
    </row>
    <row r="6412" spans="1:2">
      <c r="A6412" s="6" t="s">
        <v>6372</v>
      </c>
      <c r="B6412" s="7">
        <v>1</v>
      </c>
    </row>
    <row r="6413" spans="1:2">
      <c r="A6413" s="6" t="s">
        <v>6373</v>
      </c>
      <c r="B6413" s="7">
        <v>1</v>
      </c>
    </row>
    <row r="6414" spans="1:2">
      <c r="A6414" s="6" t="s">
        <v>6374</v>
      </c>
      <c r="B6414" s="7">
        <v>1</v>
      </c>
    </row>
    <row r="6415" spans="1:2">
      <c r="A6415" s="6" t="s">
        <v>6375</v>
      </c>
      <c r="B6415" s="7">
        <v>1</v>
      </c>
    </row>
    <row r="6416" spans="1:2">
      <c r="A6416" s="6" t="s">
        <v>6376</v>
      </c>
      <c r="B6416" s="7">
        <v>1</v>
      </c>
    </row>
    <row r="6417" spans="1:2">
      <c r="A6417" s="6" t="s">
        <v>6377</v>
      </c>
      <c r="B6417" s="7">
        <v>1</v>
      </c>
    </row>
    <row r="6418" spans="1:2">
      <c r="A6418" s="6" t="s">
        <v>6378</v>
      </c>
      <c r="B6418" s="7">
        <v>1</v>
      </c>
    </row>
    <row r="6419" spans="1:2">
      <c r="A6419" s="6" t="s">
        <v>6379</v>
      </c>
      <c r="B6419" s="7">
        <v>1</v>
      </c>
    </row>
    <row r="6420" spans="1:2">
      <c r="A6420" s="6" t="s">
        <v>6380</v>
      </c>
      <c r="B6420" s="7">
        <v>1</v>
      </c>
    </row>
    <row r="6421" spans="1:2">
      <c r="A6421" s="6" t="s">
        <v>6381</v>
      </c>
      <c r="B6421" s="7">
        <v>1</v>
      </c>
    </row>
    <row r="6422" spans="1:2">
      <c r="A6422" s="6" t="s">
        <v>6382</v>
      </c>
      <c r="B6422" s="7">
        <v>1</v>
      </c>
    </row>
    <row r="6423" spans="1:2">
      <c r="A6423" s="6" t="s">
        <v>6383</v>
      </c>
      <c r="B6423" s="7">
        <v>1</v>
      </c>
    </row>
    <row r="6424" spans="1:2">
      <c r="A6424" s="6" t="s">
        <v>6384</v>
      </c>
      <c r="B6424" s="7">
        <v>1</v>
      </c>
    </row>
    <row r="6425" spans="1:2">
      <c r="A6425" s="6" t="s">
        <v>6385</v>
      </c>
      <c r="B6425" s="7">
        <v>1</v>
      </c>
    </row>
    <row r="6426" spans="1:2">
      <c r="A6426" s="6" t="s">
        <v>6386</v>
      </c>
      <c r="B6426" s="7">
        <v>1</v>
      </c>
    </row>
    <row r="6427" spans="1:2">
      <c r="A6427" s="6" t="s">
        <v>6387</v>
      </c>
      <c r="B6427" s="7">
        <v>1</v>
      </c>
    </row>
    <row r="6428" spans="1:2">
      <c r="A6428" s="6" t="s">
        <v>6388</v>
      </c>
      <c r="B6428" s="7">
        <v>1</v>
      </c>
    </row>
    <row r="6429" spans="1:2">
      <c r="A6429" s="6" t="s">
        <v>6389</v>
      </c>
      <c r="B6429" s="7">
        <v>1</v>
      </c>
    </row>
    <row r="6430" spans="1:2">
      <c r="A6430" s="6" t="s">
        <v>6390</v>
      </c>
      <c r="B6430" s="7">
        <v>1</v>
      </c>
    </row>
    <row r="6431" spans="1:2">
      <c r="A6431" s="6" t="s">
        <v>6391</v>
      </c>
      <c r="B6431" s="7">
        <v>1</v>
      </c>
    </row>
    <row r="6432" spans="1:2">
      <c r="A6432" s="6" t="s">
        <v>6392</v>
      </c>
      <c r="B6432" s="7">
        <v>1</v>
      </c>
    </row>
    <row r="6433" spans="1:2">
      <c r="A6433" s="6" t="s">
        <v>6393</v>
      </c>
      <c r="B6433" s="7">
        <v>1</v>
      </c>
    </row>
    <row r="6434" spans="1:2">
      <c r="A6434" s="6" t="s">
        <v>6394</v>
      </c>
      <c r="B6434" s="7">
        <v>1</v>
      </c>
    </row>
    <row r="6435" spans="1:2">
      <c r="A6435" s="6" t="s">
        <v>6395</v>
      </c>
      <c r="B6435" s="7">
        <v>1</v>
      </c>
    </row>
    <row r="6436" spans="1:2">
      <c r="A6436" s="6" t="s">
        <v>6396</v>
      </c>
      <c r="B6436" s="7">
        <v>1</v>
      </c>
    </row>
    <row r="6437" spans="1:2">
      <c r="A6437" s="6" t="s">
        <v>6397</v>
      </c>
      <c r="B6437" s="7">
        <v>1</v>
      </c>
    </row>
    <row r="6438" spans="1:2">
      <c r="A6438" s="6" t="s">
        <v>6398</v>
      </c>
      <c r="B6438" s="7">
        <v>1</v>
      </c>
    </row>
    <row r="6439" spans="1:2">
      <c r="A6439" s="6" t="s">
        <v>6399</v>
      </c>
      <c r="B6439" s="7">
        <v>1</v>
      </c>
    </row>
    <row r="6440" spans="1:2">
      <c r="A6440" s="6" t="s">
        <v>6400</v>
      </c>
      <c r="B6440" s="7">
        <v>1</v>
      </c>
    </row>
    <row r="6441" spans="1:2">
      <c r="A6441" s="6" t="s">
        <v>6401</v>
      </c>
      <c r="B6441" s="7">
        <v>1</v>
      </c>
    </row>
    <row r="6442" spans="1:2">
      <c r="A6442" s="6" t="s">
        <v>6402</v>
      </c>
      <c r="B6442" s="7">
        <v>1</v>
      </c>
    </row>
    <row r="6443" spans="1:2">
      <c r="A6443" s="6" t="s">
        <v>6403</v>
      </c>
      <c r="B6443" s="7">
        <v>1</v>
      </c>
    </row>
    <row r="6444" spans="1:2">
      <c r="A6444" s="6" t="s">
        <v>6404</v>
      </c>
      <c r="B6444" s="7">
        <v>1</v>
      </c>
    </row>
    <row r="6445" spans="1:2">
      <c r="A6445" s="6" t="s">
        <v>6405</v>
      </c>
      <c r="B6445" s="7">
        <v>1</v>
      </c>
    </row>
    <row r="6446" spans="1:2">
      <c r="A6446" s="6" t="s">
        <v>6406</v>
      </c>
      <c r="B6446" s="7">
        <v>1</v>
      </c>
    </row>
    <row r="6447" spans="1:2">
      <c r="A6447" s="11" t="s">
        <v>6407</v>
      </c>
      <c r="B6447" s="7">
        <v>1</v>
      </c>
    </row>
    <row r="6448" spans="1:2">
      <c r="A6448" s="11" t="s">
        <v>6408</v>
      </c>
      <c r="B6448" s="7">
        <v>1</v>
      </c>
    </row>
    <row r="6449" spans="1:2">
      <c r="A6449" s="11" t="s">
        <v>6409</v>
      </c>
      <c r="B6449" s="7">
        <v>1</v>
      </c>
    </row>
    <row r="6450" spans="1:2">
      <c r="A6450" s="11" t="s">
        <v>6410</v>
      </c>
      <c r="B6450" s="7">
        <v>1</v>
      </c>
    </row>
    <row r="6451" spans="1:2">
      <c r="A6451" s="11" t="s">
        <v>6411</v>
      </c>
      <c r="B6451" s="7">
        <v>1</v>
      </c>
    </row>
    <row r="6452" spans="1:2">
      <c r="A6452" s="11" t="s">
        <v>6412</v>
      </c>
      <c r="B6452" s="7">
        <v>1</v>
      </c>
    </row>
    <row r="6453" spans="1:2">
      <c r="A6453" s="11" t="s">
        <v>6413</v>
      </c>
      <c r="B6453" s="7">
        <v>1</v>
      </c>
    </row>
    <row r="6454" spans="1:2">
      <c r="A6454" s="11" t="s">
        <v>6414</v>
      </c>
      <c r="B6454" s="7">
        <v>1</v>
      </c>
    </row>
    <row r="6455" spans="1:2">
      <c r="A6455" s="11" t="s">
        <v>6415</v>
      </c>
      <c r="B6455" s="7">
        <v>1</v>
      </c>
    </row>
    <row r="6456" spans="1:2">
      <c r="A6456" s="11" t="s">
        <v>6416</v>
      </c>
      <c r="B6456" s="7">
        <v>1</v>
      </c>
    </row>
    <row r="6457" spans="1:2">
      <c r="A6457" s="6" t="s">
        <v>6417</v>
      </c>
      <c r="B6457" s="7">
        <v>1</v>
      </c>
    </row>
    <row r="6458" spans="1:2">
      <c r="A6458" s="6" t="s">
        <v>6418</v>
      </c>
      <c r="B6458" s="7">
        <v>1</v>
      </c>
    </row>
    <row r="6459" spans="1:2">
      <c r="A6459" s="6" t="s">
        <v>6419</v>
      </c>
      <c r="B6459" s="7">
        <v>1</v>
      </c>
    </row>
    <row r="6460" spans="1:2">
      <c r="A6460" s="6" t="s">
        <v>6420</v>
      </c>
      <c r="B6460" s="7">
        <v>1</v>
      </c>
    </row>
    <row r="6461" spans="1:2">
      <c r="A6461" s="6" t="s">
        <v>6421</v>
      </c>
      <c r="B6461" s="7">
        <v>1</v>
      </c>
    </row>
    <row r="6462" spans="1:2">
      <c r="A6462" s="6" t="s">
        <v>6422</v>
      </c>
      <c r="B6462" s="7">
        <v>1</v>
      </c>
    </row>
    <row r="6463" spans="1:2">
      <c r="A6463" s="6" t="s">
        <v>6423</v>
      </c>
      <c r="B6463" s="7">
        <v>1</v>
      </c>
    </row>
    <row r="6464" spans="1:2">
      <c r="A6464" s="6" t="s">
        <v>6424</v>
      </c>
      <c r="B6464" s="7">
        <v>1</v>
      </c>
    </row>
    <row r="6465" spans="1:2">
      <c r="A6465" s="6" t="s">
        <v>6425</v>
      </c>
      <c r="B6465" s="7">
        <v>1</v>
      </c>
    </row>
    <row r="6466" spans="1:2">
      <c r="A6466" s="6" t="s">
        <v>6426</v>
      </c>
      <c r="B6466" s="7">
        <v>1</v>
      </c>
    </row>
    <row r="6467" spans="1:2">
      <c r="A6467" s="6" t="s">
        <v>6427</v>
      </c>
      <c r="B6467" s="7">
        <v>1</v>
      </c>
    </row>
    <row r="6468" spans="1:2">
      <c r="A6468" s="6" t="s">
        <v>6428</v>
      </c>
      <c r="B6468" s="7">
        <v>1</v>
      </c>
    </row>
    <row r="6469" spans="1:2">
      <c r="A6469" s="6" t="s">
        <v>6429</v>
      </c>
      <c r="B6469" s="7">
        <v>1</v>
      </c>
    </row>
    <row r="6470" spans="1:2">
      <c r="A6470" s="6" t="s">
        <v>6430</v>
      </c>
      <c r="B6470" s="7">
        <v>1</v>
      </c>
    </row>
    <row r="6471" spans="1:2">
      <c r="A6471" s="6" t="s">
        <v>6431</v>
      </c>
      <c r="B6471" s="7">
        <v>1</v>
      </c>
    </row>
    <row r="6472" spans="1:2">
      <c r="A6472" s="5" t="s">
        <v>6432</v>
      </c>
      <c r="B6472" s="7">
        <v>1</v>
      </c>
    </row>
    <row r="6473" spans="1:2">
      <c r="A6473" s="5" t="s">
        <v>6433</v>
      </c>
      <c r="B6473" s="7">
        <v>1</v>
      </c>
    </row>
    <row r="6474" spans="1:2">
      <c r="A6474" s="5" t="s">
        <v>6434</v>
      </c>
      <c r="B6474" s="7">
        <v>1</v>
      </c>
    </row>
    <row r="6475" spans="1:2">
      <c r="A6475" s="5" t="s">
        <v>6435</v>
      </c>
      <c r="B6475" s="7">
        <v>1</v>
      </c>
    </row>
    <row r="6476" spans="1:2">
      <c r="A6476" s="5" t="s">
        <v>6436</v>
      </c>
      <c r="B6476" s="7">
        <v>1</v>
      </c>
    </row>
    <row r="6477" spans="1:2">
      <c r="A6477" s="5" t="s">
        <v>6437</v>
      </c>
      <c r="B6477" s="7">
        <v>1</v>
      </c>
    </row>
    <row r="6478" spans="1:2">
      <c r="A6478" s="5" t="s">
        <v>6438</v>
      </c>
      <c r="B6478" s="7">
        <v>1</v>
      </c>
    </row>
    <row r="6479" spans="1:2">
      <c r="A6479" s="5" t="s">
        <v>6439</v>
      </c>
      <c r="B6479" s="7">
        <v>1</v>
      </c>
    </row>
    <row r="6480" spans="1:2">
      <c r="A6480" s="5" t="s">
        <v>6440</v>
      </c>
      <c r="B6480" s="7">
        <v>1</v>
      </c>
    </row>
    <row r="6481" spans="1:2">
      <c r="A6481" s="6" t="s">
        <v>6441</v>
      </c>
      <c r="B6481" s="7">
        <v>1</v>
      </c>
    </row>
    <row r="6482" spans="1:2">
      <c r="A6482" s="6" t="s">
        <v>6442</v>
      </c>
      <c r="B6482" s="7">
        <v>1</v>
      </c>
    </row>
    <row r="6483" spans="1:2">
      <c r="A6483" s="6" t="s">
        <v>6443</v>
      </c>
      <c r="B6483" s="7">
        <v>1</v>
      </c>
    </row>
    <row r="6484" spans="1:2">
      <c r="A6484" s="6" t="s">
        <v>6444</v>
      </c>
      <c r="B6484" s="7">
        <v>1</v>
      </c>
    </row>
    <row r="6485" spans="1:2">
      <c r="A6485" s="6" t="s">
        <v>6445</v>
      </c>
      <c r="B6485" s="7">
        <v>1</v>
      </c>
    </row>
    <row r="6486" spans="1:2">
      <c r="A6486" s="6" t="s">
        <v>6446</v>
      </c>
      <c r="B6486" s="7">
        <v>1</v>
      </c>
    </row>
    <row r="6487" spans="1:2">
      <c r="A6487" s="6" t="s">
        <v>6447</v>
      </c>
      <c r="B6487" s="7">
        <v>1</v>
      </c>
    </row>
    <row r="6488" spans="1:2">
      <c r="A6488" s="6" t="s">
        <v>6448</v>
      </c>
      <c r="B6488" s="8">
        <v>1</v>
      </c>
    </row>
    <row r="6489" spans="1:2">
      <c r="A6489" s="6" t="s">
        <v>6449</v>
      </c>
      <c r="B6489" s="7">
        <v>1</v>
      </c>
    </row>
    <row r="6490" spans="1:2">
      <c r="A6490" s="6" t="s">
        <v>6450</v>
      </c>
      <c r="B6490" s="7">
        <v>1</v>
      </c>
    </row>
    <row r="6491" spans="1:2">
      <c r="A6491" s="6" t="s">
        <v>6451</v>
      </c>
      <c r="B6491" s="7">
        <v>1</v>
      </c>
    </row>
    <row r="6492" spans="1:2">
      <c r="A6492" s="6" t="s">
        <v>6452</v>
      </c>
      <c r="B6492" s="7">
        <v>1</v>
      </c>
    </row>
    <row r="6493" spans="1:2">
      <c r="A6493" s="6" t="s">
        <v>6453</v>
      </c>
      <c r="B6493" s="7">
        <v>1</v>
      </c>
    </row>
    <row r="6494" spans="1:2">
      <c r="A6494" s="6" t="s">
        <v>6454</v>
      </c>
      <c r="B6494" s="8">
        <v>1</v>
      </c>
    </row>
    <row r="6495" spans="1:2">
      <c r="A6495" s="5" t="s">
        <v>6455</v>
      </c>
      <c r="B6495" s="7">
        <v>1</v>
      </c>
    </row>
    <row r="6496" spans="1:2">
      <c r="A6496" s="5" t="s">
        <v>6456</v>
      </c>
      <c r="B6496" s="7">
        <v>1</v>
      </c>
    </row>
    <row r="6497" spans="1:2">
      <c r="A6497" s="5" t="s">
        <v>6457</v>
      </c>
      <c r="B6497" s="7">
        <v>1</v>
      </c>
    </row>
    <row r="6498" spans="1:2">
      <c r="A6498" s="5" t="s">
        <v>6458</v>
      </c>
      <c r="B6498" s="7">
        <v>1</v>
      </c>
    </row>
    <row r="6499" spans="1:2">
      <c r="A6499" s="5" t="s">
        <v>6459</v>
      </c>
      <c r="B6499" s="7">
        <v>1</v>
      </c>
    </row>
    <row r="6500" spans="1:2">
      <c r="A6500" s="6" t="s">
        <v>6460</v>
      </c>
      <c r="B6500" s="7">
        <v>1</v>
      </c>
    </row>
    <row r="6501" spans="1:2">
      <c r="A6501" s="6" t="s">
        <v>6461</v>
      </c>
      <c r="B6501" s="7">
        <v>1</v>
      </c>
    </row>
    <row r="6502" spans="1:2">
      <c r="A6502" s="6" t="s">
        <v>6462</v>
      </c>
      <c r="B6502" s="7">
        <v>1</v>
      </c>
    </row>
    <row r="6503" spans="1:2">
      <c r="A6503" s="11" t="s">
        <v>6463</v>
      </c>
      <c r="B6503" s="7">
        <v>1</v>
      </c>
    </row>
    <row r="6504" spans="1:2">
      <c r="A6504" s="11" t="s">
        <v>6464</v>
      </c>
      <c r="B6504" s="7">
        <v>1</v>
      </c>
    </row>
    <row r="6505" spans="1:2">
      <c r="A6505" s="11" t="s">
        <v>6465</v>
      </c>
      <c r="B6505" s="7">
        <v>1</v>
      </c>
    </row>
    <row r="6506" spans="1:2">
      <c r="A6506" s="11" t="s">
        <v>6466</v>
      </c>
      <c r="B6506" s="7">
        <v>1</v>
      </c>
    </row>
    <row r="6507" spans="1:2">
      <c r="A6507" s="11" t="s">
        <v>6467</v>
      </c>
      <c r="B6507" s="7">
        <v>1</v>
      </c>
    </row>
    <row r="6508" spans="1:2">
      <c r="A6508" s="11" t="s">
        <v>6468</v>
      </c>
      <c r="B6508" s="7">
        <v>1</v>
      </c>
    </row>
    <row r="6509" spans="1:2">
      <c r="A6509" s="11" t="s">
        <v>6469</v>
      </c>
      <c r="B6509" s="7">
        <v>1</v>
      </c>
    </row>
    <row r="6510" spans="1:2">
      <c r="A6510" s="11" t="s">
        <v>6470</v>
      </c>
      <c r="B6510" s="7">
        <v>1</v>
      </c>
    </row>
    <row r="6511" spans="1:2">
      <c r="A6511" s="11" t="s">
        <v>6471</v>
      </c>
      <c r="B6511" s="7">
        <v>1</v>
      </c>
    </row>
    <row r="6512" spans="1:2">
      <c r="A6512" s="11" t="s">
        <v>6472</v>
      </c>
      <c r="B6512" s="7">
        <v>1</v>
      </c>
    </row>
    <row r="6513" spans="1:2">
      <c r="A6513" s="11" t="s">
        <v>6473</v>
      </c>
      <c r="B6513" s="7">
        <v>1</v>
      </c>
    </row>
    <row r="6514" spans="1:2">
      <c r="A6514" s="11" t="s">
        <v>6474</v>
      </c>
      <c r="B6514" s="7">
        <v>1</v>
      </c>
    </row>
    <row r="6515" spans="1:2">
      <c r="A6515" s="11" t="s">
        <v>6475</v>
      </c>
      <c r="B6515" s="7">
        <v>1</v>
      </c>
    </row>
    <row r="6516" spans="1:2">
      <c r="A6516" s="11" t="s">
        <v>6476</v>
      </c>
      <c r="B6516" s="7">
        <v>1</v>
      </c>
    </row>
    <row r="6517" spans="1:2">
      <c r="A6517" s="11" t="s">
        <v>6477</v>
      </c>
      <c r="B6517" s="7">
        <v>1</v>
      </c>
    </row>
    <row r="6518" spans="1:2">
      <c r="A6518" s="6" t="s">
        <v>6478</v>
      </c>
      <c r="B6518" s="7">
        <v>1</v>
      </c>
    </row>
    <row r="6519" spans="1:2">
      <c r="A6519" s="6" t="s">
        <v>6479</v>
      </c>
      <c r="B6519" s="7">
        <v>1</v>
      </c>
    </row>
    <row r="6520" spans="1:2">
      <c r="A6520" s="6" t="s">
        <v>6480</v>
      </c>
      <c r="B6520" s="7">
        <v>1</v>
      </c>
    </row>
    <row r="6521" spans="1:2">
      <c r="A6521" s="6" t="s">
        <v>6481</v>
      </c>
      <c r="B6521" s="7">
        <v>1</v>
      </c>
    </row>
    <row r="6522" spans="1:2">
      <c r="A6522" s="6" t="s">
        <v>6482</v>
      </c>
      <c r="B6522" s="7">
        <v>1</v>
      </c>
    </row>
    <row r="6523" spans="1:2">
      <c r="A6523" s="6" t="s">
        <v>6483</v>
      </c>
      <c r="B6523" s="7">
        <v>1</v>
      </c>
    </row>
    <row r="6524" spans="1:2">
      <c r="A6524" s="6" t="s">
        <v>6484</v>
      </c>
      <c r="B6524" s="7">
        <v>1</v>
      </c>
    </row>
    <row r="6525" spans="1:2">
      <c r="A6525" s="6" t="s">
        <v>6485</v>
      </c>
      <c r="B6525" s="7">
        <v>1</v>
      </c>
    </row>
    <row r="6526" spans="1:2">
      <c r="A6526" s="11" t="s">
        <v>6486</v>
      </c>
      <c r="B6526" s="7">
        <v>1</v>
      </c>
    </row>
    <row r="6527" spans="1:2">
      <c r="A6527" s="6" t="s">
        <v>6487</v>
      </c>
      <c r="B6527" s="7">
        <v>1</v>
      </c>
    </row>
    <row r="6528" spans="1:2">
      <c r="A6528" s="11" t="s">
        <v>6488</v>
      </c>
      <c r="B6528" s="7">
        <v>1</v>
      </c>
    </row>
    <row r="6529" spans="1:2">
      <c r="A6529" s="12" t="s">
        <v>6489</v>
      </c>
      <c r="B6529" s="7">
        <v>1</v>
      </c>
    </row>
    <row r="6530" spans="1:2">
      <c r="A6530" s="6" t="s">
        <v>6490</v>
      </c>
      <c r="B6530" s="7">
        <v>1</v>
      </c>
    </row>
    <row r="6531" spans="1:2">
      <c r="A6531" s="6" t="s">
        <v>6491</v>
      </c>
      <c r="B6531" s="7">
        <v>1</v>
      </c>
    </row>
    <row r="6532" spans="1:2">
      <c r="A6532" s="6" t="s">
        <v>6492</v>
      </c>
      <c r="B6532" s="7">
        <v>1</v>
      </c>
    </row>
    <row r="6533" spans="1:2">
      <c r="A6533" s="6" t="s">
        <v>6493</v>
      </c>
      <c r="B6533" s="7">
        <v>1</v>
      </c>
    </row>
    <row r="6534" spans="1:2">
      <c r="A6534" s="6" t="s">
        <v>6494</v>
      </c>
      <c r="B6534" s="7">
        <v>1</v>
      </c>
    </row>
    <row r="6535" spans="1:2">
      <c r="A6535" s="6" t="s">
        <v>6495</v>
      </c>
      <c r="B6535" s="7">
        <v>1</v>
      </c>
    </row>
    <row r="6536" spans="1:2">
      <c r="A6536" s="6" t="s">
        <v>6496</v>
      </c>
      <c r="B6536" s="7">
        <v>1</v>
      </c>
    </row>
    <row r="6537" spans="1:2">
      <c r="A6537" s="6" t="s">
        <v>6497</v>
      </c>
      <c r="B6537" s="7">
        <v>1</v>
      </c>
    </row>
    <row r="6538" spans="1:2">
      <c r="A6538" s="6" t="s">
        <v>6498</v>
      </c>
      <c r="B6538" s="7">
        <v>1</v>
      </c>
    </row>
    <row r="6539" spans="1:2">
      <c r="A6539" s="6" t="s">
        <v>6499</v>
      </c>
      <c r="B6539" s="7">
        <v>1</v>
      </c>
    </row>
    <row r="6540" spans="1:2">
      <c r="A6540" s="6" t="s">
        <v>6500</v>
      </c>
      <c r="B6540" s="7">
        <v>1</v>
      </c>
    </row>
    <row r="6541" spans="1:2">
      <c r="A6541" s="6" t="s">
        <v>6501</v>
      </c>
      <c r="B6541" s="7">
        <v>1</v>
      </c>
    </row>
    <row r="6542" spans="1:2">
      <c r="A6542" s="12" t="s">
        <v>6502</v>
      </c>
      <c r="B6542" s="7">
        <v>1</v>
      </c>
    </row>
    <row r="6543" spans="1:2">
      <c r="A6543" s="6" t="s">
        <v>6503</v>
      </c>
      <c r="B6543" s="7">
        <v>1</v>
      </c>
    </row>
    <row r="6544" spans="1:2">
      <c r="A6544" s="6" t="s">
        <v>6504</v>
      </c>
      <c r="B6544" s="7">
        <v>1</v>
      </c>
    </row>
    <row r="6545" spans="1:2">
      <c r="A6545" s="6" t="s">
        <v>2997</v>
      </c>
      <c r="B6545" s="7">
        <v>1</v>
      </c>
    </row>
    <row r="6546" spans="1:2">
      <c r="A6546" s="6" t="s">
        <v>6505</v>
      </c>
      <c r="B6546" s="7">
        <v>1</v>
      </c>
    </row>
    <row r="6547" spans="1:2">
      <c r="A6547" s="6" t="s">
        <v>6506</v>
      </c>
      <c r="B6547" s="7">
        <v>1</v>
      </c>
    </row>
    <row r="6548" spans="1:2">
      <c r="A6548" s="6" t="s">
        <v>6507</v>
      </c>
      <c r="B6548" s="7">
        <v>1</v>
      </c>
    </row>
    <row r="6549" spans="1:2">
      <c r="A6549" s="6" t="s">
        <v>6508</v>
      </c>
      <c r="B6549" s="7">
        <v>1</v>
      </c>
    </row>
    <row r="6550" spans="1:2">
      <c r="A6550" s="12" t="s">
        <v>6509</v>
      </c>
      <c r="B6550" s="7">
        <v>1</v>
      </c>
    </row>
    <row r="6551" spans="1:2">
      <c r="A6551" s="6" t="s">
        <v>6510</v>
      </c>
      <c r="B6551" s="7">
        <v>1</v>
      </c>
    </row>
    <row r="6552" spans="1:2">
      <c r="A6552" s="12" t="s">
        <v>6511</v>
      </c>
      <c r="B6552" s="7">
        <v>1</v>
      </c>
    </row>
    <row r="6553" spans="1:2">
      <c r="A6553" s="6" t="s">
        <v>6512</v>
      </c>
      <c r="B6553" s="7">
        <v>1</v>
      </c>
    </row>
    <row r="6554" spans="1:2">
      <c r="A6554" s="12" t="s">
        <v>6513</v>
      </c>
      <c r="B6554" s="7">
        <v>1</v>
      </c>
    </row>
    <row r="6555" spans="1:2">
      <c r="A6555" s="6" t="s">
        <v>6514</v>
      </c>
      <c r="B6555" s="7">
        <v>1</v>
      </c>
    </row>
    <row r="6556" spans="1:2">
      <c r="A6556" s="6" t="s">
        <v>6515</v>
      </c>
      <c r="B6556" s="7">
        <v>1</v>
      </c>
    </row>
    <row r="6557" spans="1:2">
      <c r="A6557" s="6" t="s">
        <v>6516</v>
      </c>
      <c r="B6557" s="7">
        <v>1</v>
      </c>
    </row>
    <row r="6558" spans="1:2">
      <c r="A6558" s="6" t="s">
        <v>6517</v>
      </c>
      <c r="B6558" s="7">
        <v>1</v>
      </c>
    </row>
    <row r="6559" spans="1:2">
      <c r="A6559" s="6" t="s">
        <v>6518</v>
      </c>
      <c r="B6559" s="7">
        <v>1</v>
      </c>
    </row>
    <row r="6560" spans="1:2">
      <c r="A6560" s="6" t="s">
        <v>6519</v>
      </c>
      <c r="B6560" s="7">
        <v>1</v>
      </c>
    </row>
    <row r="6561" spans="1:2">
      <c r="A6561" s="6" t="s">
        <v>6520</v>
      </c>
      <c r="B6561" s="7">
        <v>1</v>
      </c>
    </row>
    <row r="6562" spans="1:2">
      <c r="A6562" s="6" t="s">
        <v>6521</v>
      </c>
      <c r="B6562" s="7">
        <v>1</v>
      </c>
    </row>
    <row r="6563" spans="1:2">
      <c r="A6563" s="6" t="s">
        <v>6522</v>
      </c>
      <c r="B6563" s="7">
        <v>1</v>
      </c>
    </row>
    <row r="6564" spans="1:2">
      <c r="A6564" s="6" t="s">
        <v>6523</v>
      </c>
      <c r="B6564" s="7">
        <v>1</v>
      </c>
    </row>
    <row r="6565" spans="1:2">
      <c r="A6565" s="12" t="s">
        <v>6524</v>
      </c>
      <c r="B6565" s="7">
        <v>1</v>
      </c>
    </row>
    <row r="6566" spans="1:2">
      <c r="A6566" s="6" t="s">
        <v>6525</v>
      </c>
      <c r="B6566" s="7">
        <v>1</v>
      </c>
    </row>
    <row r="6567" spans="1:2">
      <c r="A6567" s="6" t="s">
        <v>6526</v>
      </c>
      <c r="B6567" s="7">
        <v>1</v>
      </c>
    </row>
    <row r="6568" spans="1:2">
      <c r="A6568" s="12" t="s">
        <v>6527</v>
      </c>
      <c r="B6568" s="7">
        <v>1</v>
      </c>
    </row>
    <row r="6569" spans="1:2">
      <c r="A6569" s="6" t="s">
        <v>6528</v>
      </c>
      <c r="B6569" s="7">
        <v>1</v>
      </c>
    </row>
    <row r="6570" spans="1:2">
      <c r="A6570" s="12" t="s">
        <v>6529</v>
      </c>
      <c r="B6570" s="7">
        <v>1</v>
      </c>
    </row>
    <row r="6571" spans="1:2">
      <c r="A6571" s="6" t="s">
        <v>6530</v>
      </c>
      <c r="B6571" s="7">
        <v>1</v>
      </c>
    </row>
    <row r="6572" spans="1:2">
      <c r="A6572" s="6" t="s">
        <v>6531</v>
      </c>
      <c r="B6572" s="7">
        <v>1</v>
      </c>
    </row>
    <row r="6573" spans="1:2">
      <c r="A6573" s="6" t="s">
        <v>6532</v>
      </c>
      <c r="B6573" s="7">
        <v>1</v>
      </c>
    </row>
    <row r="6574" spans="1:2">
      <c r="A6574" s="12" t="s">
        <v>6533</v>
      </c>
      <c r="B6574" s="7">
        <v>1</v>
      </c>
    </row>
    <row r="6575" spans="1:2">
      <c r="A6575" s="6" t="s">
        <v>6534</v>
      </c>
      <c r="B6575" s="7">
        <v>1</v>
      </c>
    </row>
    <row r="6576" spans="1:2">
      <c r="A6576" s="6" t="s">
        <v>6535</v>
      </c>
      <c r="B6576" s="7">
        <v>1</v>
      </c>
    </row>
    <row r="6577" spans="1:2">
      <c r="A6577" s="6" t="s">
        <v>6536</v>
      </c>
      <c r="B6577" s="7">
        <v>1</v>
      </c>
    </row>
    <row r="6578" spans="1:2">
      <c r="A6578" s="6" t="s">
        <v>6537</v>
      </c>
      <c r="B6578" s="7">
        <v>1</v>
      </c>
    </row>
    <row r="6579" spans="1:2">
      <c r="A6579" s="6" t="s">
        <v>6538</v>
      </c>
      <c r="B6579" s="7">
        <v>1</v>
      </c>
    </row>
    <row r="6580" spans="1:2">
      <c r="A6580" s="12" t="s">
        <v>6539</v>
      </c>
      <c r="B6580" s="7">
        <v>1</v>
      </c>
    </row>
    <row r="6581" spans="1:2">
      <c r="A6581" s="12" t="s">
        <v>6540</v>
      </c>
      <c r="B6581" s="7">
        <v>1</v>
      </c>
    </row>
    <row r="6582" spans="1:2">
      <c r="A6582" s="6" t="s">
        <v>6541</v>
      </c>
      <c r="B6582" s="7">
        <v>1</v>
      </c>
    </row>
    <row r="6583" spans="1:2">
      <c r="A6583" s="6" t="s">
        <v>6542</v>
      </c>
      <c r="B6583" s="7">
        <v>1</v>
      </c>
    </row>
    <row r="6584" spans="1:2">
      <c r="A6584" s="6" t="s">
        <v>6543</v>
      </c>
      <c r="B6584" s="7">
        <v>1</v>
      </c>
    </row>
    <row r="6585" spans="1:2">
      <c r="A6585" s="12" t="s">
        <v>6544</v>
      </c>
      <c r="B6585" s="7">
        <v>1</v>
      </c>
    </row>
    <row r="6586" spans="1:2">
      <c r="A6586" s="6" t="s">
        <v>6545</v>
      </c>
      <c r="B6586" s="7">
        <v>1</v>
      </c>
    </row>
    <row r="6587" spans="1:2">
      <c r="A6587" s="6" t="s">
        <v>6546</v>
      </c>
      <c r="B6587" s="7">
        <v>1</v>
      </c>
    </row>
    <row r="6588" spans="1:2">
      <c r="A6588" s="6" t="s">
        <v>6547</v>
      </c>
      <c r="B6588" s="7">
        <v>1</v>
      </c>
    </row>
    <row r="6589" spans="1:2">
      <c r="A6589" s="6" t="s">
        <v>6548</v>
      </c>
      <c r="B6589" s="7">
        <v>1</v>
      </c>
    </row>
    <row r="6590" spans="1:2">
      <c r="A6590" s="6" t="s">
        <v>6549</v>
      </c>
      <c r="B6590" s="7">
        <v>1</v>
      </c>
    </row>
    <row r="6591" spans="1:2">
      <c r="A6591" s="6" t="s">
        <v>6550</v>
      </c>
      <c r="B6591" s="7">
        <v>1</v>
      </c>
    </row>
    <row r="6592" spans="1:2">
      <c r="A6592" s="6" t="s">
        <v>6551</v>
      </c>
      <c r="B6592" s="7">
        <v>1</v>
      </c>
    </row>
    <row r="6593" spans="1:2">
      <c r="A6593" s="6" t="s">
        <v>6552</v>
      </c>
      <c r="B6593" s="7">
        <v>1</v>
      </c>
    </row>
    <row r="6594" spans="1:2">
      <c r="A6594" s="6" t="s">
        <v>6553</v>
      </c>
      <c r="B6594" s="7">
        <v>1</v>
      </c>
    </row>
    <row r="6595" spans="1:2">
      <c r="A6595" s="6" t="s">
        <v>6554</v>
      </c>
      <c r="B6595" s="7">
        <v>1</v>
      </c>
    </row>
    <row r="6596" spans="1:2">
      <c r="A6596" s="6" t="s">
        <v>6555</v>
      </c>
      <c r="B6596" s="7">
        <v>1</v>
      </c>
    </row>
    <row r="6597" spans="1:2">
      <c r="A6597" s="6" t="s">
        <v>6556</v>
      </c>
      <c r="B6597" s="7">
        <v>1</v>
      </c>
    </row>
    <row r="6598" spans="1:2">
      <c r="A6598" s="6" t="s">
        <v>6557</v>
      </c>
      <c r="B6598" s="7">
        <v>1</v>
      </c>
    </row>
    <row r="6599" spans="1:2">
      <c r="A6599" s="6" t="s">
        <v>6558</v>
      </c>
      <c r="B6599" s="7">
        <v>1</v>
      </c>
    </row>
    <row r="6600" spans="1:2">
      <c r="A6600" s="6" t="s">
        <v>6559</v>
      </c>
      <c r="B6600" s="7">
        <v>1</v>
      </c>
    </row>
    <row r="6601" spans="1:2">
      <c r="A6601" s="6" t="s">
        <v>6560</v>
      </c>
      <c r="B6601" s="7">
        <v>1</v>
      </c>
    </row>
    <row r="6602" spans="1:2">
      <c r="A6602" s="6" t="s">
        <v>6561</v>
      </c>
      <c r="B6602" s="7">
        <v>1</v>
      </c>
    </row>
    <row r="6603" spans="1:2">
      <c r="A6603" s="6" t="s">
        <v>6562</v>
      </c>
      <c r="B6603" s="7">
        <v>1</v>
      </c>
    </row>
    <row r="6604" spans="1:2">
      <c r="A6604" s="6" t="s">
        <v>6563</v>
      </c>
      <c r="B6604" s="7">
        <v>1</v>
      </c>
    </row>
    <row r="6605" spans="1:2">
      <c r="A6605" s="6" t="s">
        <v>6564</v>
      </c>
      <c r="B6605" s="7">
        <v>1</v>
      </c>
    </row>
    <row r="6606" spans="1:2">
      <c r="A6606" s="6" t="s">
        <v>6565</v>
      </c>
      <c r="B6606" s="7">
        <v>1</v>
      </c>
    </row>
    <row r="6607" spans="1:2">
      <c r="A6607" s="6" t="s">
        <v>6566</v>
      </c>
      <c r="B6607" s="7">
        <v>1</v>
      </c>
    </row>
    <row r="6608" spans="1:2">
      <c r="A6608" s="6" t="s">
        <v>6567</v>
      </c>
      <c r="B6608" s="7">
        <v>1</v>
      </c>
    </row>
    <row r="6609" spans="1:2">
      <c r="A6609" s="6" t="s">
        <v>6568</v>
      </c>
      <c r="B6609" s="7">
        <v>1</v>
      </c>
    </row>
    <row r="6610" spans="1:2">
      <c r="A6610" s="6" t="s">
        <v>6569</v>
      </c>
      <c r="B6610" s="7">
        <v>1</v>
      </c>
    </row>
    <row r="6611" spans="1:2">
      <c r="A6611" s="6" t="s">
        <v>6570</v>
      </c>
      <c r="B6611" s="7">
        <v>1</v>
      </c>
    </row>
    <row r="6612" spans="1:2">
      <c r="A6612" s="11" t="s">
        <v>6571</v>
      </c>
      <c r="B6612" s="7">
        <v>1</v>
      </c>
    </row>
    <row r="6613" spans="1:2">
      <c r="A6613" s="6" t="s">
        <v>6572</v>
      </c>
      <c r="B6613" s="7">
        <v>1</v>
      </c>
    </row>
    <row r="6614" spans="1:2">
      <c r="A6614" s="6" t="s">
        <v>6573</v>
      </c>
      <c r="B6614" s="7">
        <v>1</v>
      </c>
    </row>
    <row r="6615" spans="1:2">
      <c r="A6615" s="6" t="s">
        <v>6574</v>
      </c>
      <c r="B6615" s="7">
        <v>1</v>
      </c>
    </row>
    <row r="6616" spans="1:2">
      <c r="A6616" s="6" t="s">
        <v>6575</v>
      </c>
      <c r="B6616" s="7">
        <v>1</v>
      </c>
    </row>
    <row r="6617" spans="1:2">
      <c r="A6617" s="6" t="s">
        <v>6576</v>
      </c>
      <c r="B6617" s="7">
        <v>1</v>
      </c>
    </row>
    <row r="6618" spans="1:2">
      <c r="A6618" s="6" t="s">
        <v>6577</v>
      </c>
      <c r="B6618" s="7">
        <v>1</v>
      </c>
    </row>
    <row r="6619" spans="1:2">
      <c r="A6619" s="6" t="s">
        <v>6578</v>
      </c>
      <c r="B6619" s="7">
        <v>1</v>
      </c>
    </row>
    <row r="6620" spans="1:2">
      <c r="A6620" s="12" t="s">
        <v>6579</v>
      </c>
      <c r="B6620" s="7">
        <v>1</v>
      </c>
    </row>
    <row r="6621" spans="1:2">
      <c r="A6621" s="6" t="s">
        <v>6580</v>
      </c>
      <c r="B6621" s="7">
        <v>1</v>
      </c>
    </row>
    <row r="6622" spans="1:2">
      <c r="A6622" s="6" t="s">
        <v>6581</v>
      </c>
      <c r="B6622" s="7">
        <v>1</v>
      </c>
    </row>
    <row r="6623" spans="1:2">
      <c r="A6623" s="6" t="s">
        <v>6582</v>
      </c>
      <c r="B6623" s="7">
        <v>1</v>
      </c>
    </row>
    <row r="6624" spans="1:2">
      <c r="A6624" s="6" t="s">
        <v>6583</v>
      </c>
      <c r="B6624" s="7">
        <v>1</v>
      </c>
    </row>
    <row r="6625" spans="1:2">
      <c r="A6625" s="12" t="s">
        <v>6584</v>
      </c>
      <c r="B6625" s="7">
        <v>1</v>
      </c>
    </row>
    <row r="6626" spans="1:2">
      <c r="A6626" s="6" t="s">
        <v>6585</v>
      </c>
      <c r="B6626" s="7">
        <v>1</v>
      </c>
    </row>
    <row r="6627" spans="1:2">
      <c r="A6627" s="6" t="s">
        <v>6586</v>
      </c>
      <c r="B6627" s="7">
        <v>1</v>
      </c>
    </row>
    <row r="6628" spans="1:2">
      <c r="A6628" s="6" t="s">
        <v>6587</v>
      </c>
      <c r="B6628" s="7">
        <v>1</v>
      </c>
    </row>
    <row r="6629" spans="1:2">
      <c r="A6629" s="6" t="s">
        <v>6588</v>
      </c>
      <c r="B6629" s="7">
        <v>1</v>
      </c>
    </row>
    <row r="6630" spans="1:2">
      <c r="A6630" s="6" t="s">
        <v>6589</v>
      </c>
      <c r="B6630" s="7">
        <v>1</v>
      </c>
    </row>
    <row r="6631" spans="1:2">
      <c r="A6631" s="12" t="s">
        <v>6590</v>
      </c>
      <c r="B6631" s="7">
        <v>1</v>
      </c>
    </row>
    <row r="6632" spans="1:2">
      <c r="A6632" s="6" t="s">
        <v>6591</v>
      </c>
      <c r="B6632" s="7">
        <v>1</v>
      </c>
    </row>
    <row r="6633" spans="1:2">
      <c r="A6633" s="6" t="s">
        <v>6592</v>
      </c>
      <c r="B6633" s="7">
        <v>1</v>
      </c>
    </row>
    <row r="6634" spans="1:2">
      <c r="A6634" s="6" t="s">
        <v>6593</v>
      </c>
      <c r="B6634" s="7">
        <v>1</v>
      </c>
    </row>
    <row r="6635" spans="1:2">
      <c r="A6635" s="6" t="s">
        <v>6594</v>
      </c>
      <c r="B6635" s="7">
        <v>1</v>
      </c>
    </row>
    <row r="6636" spans="1:2">
      <c r="A6636" s="6" t="s">
        <v>6595</v>
      </c>
      <c r="B6636" s="7">
        <v>1</v>
      </c>
    </row>
    <row r="6637" spans="1:2">
      <c r="A6637" s="6" t="s">
        <v>6596</v>
      </c>
      <c r="B6637" s="7">
        <v>1</v>
      </c>
    </row>
    <row r="6638" spans="1:2">
      <c r="A6638" s="6" t="s">
        <v>6597</v>
      </c>
      <c r="B6638" s="7">
        <v>1</v>
      </c>
    </row>
    <row r="6639" spans="1:2">
      <c r="A6639" s="6" t="s">
        <v>6598</v>
      </c>
      <c r="B6639" s="7">
        <v>1</v>
      </c>
    </row>
    <row r="6640" spans="1:2">
      <c r="A6640" s="6" t="s">
        <v>6599</v>
      </c>
      <c r="B6640" s="7">
        <v>1</v>
      </c>
    </row>
    <row r="6641" spans="1:2">
      <c r="A6641" s="12" t="s">
        <v>6600</v>
      </c>
      <c r="B6641" s="7">
        <v>1</v>
      </c>
    </row>
    <row r="6642" spans="1:2">
      <c r="A6642" s="6" t="s">
        <v>6601</v>
      </c>
      <c r="B6642" s="7">
        <v>1</v>
      </c>
    </row>
    <row r="6643" spans="1:2">
      <c r="A6643" s="6" t="s">
        <v>6602</v>
      </c>
      <c r="B6643" s="7">
        <v>1</v>
      </c>
    </row>
    <row r="6644" spans="1:2">
      <c r="A6644" s="6" t="s">
        <v>6603</v>
      </c>
      <c r="B6644" s="7">
        <v>1</v>
      </c>
    </row>
    <row r="6645" spans="1:2">
      <c r="A6645" s="6" t="s">
        <v>6604</v>
      </c>
      <c r="B6645" s="7">
        <v>1</v>
      </c>
    </row>
    <row r="6646" spans="1:2">
      <c r="A6646" s="6" t="s">
        <v>6605</v>
      </c>
      <c r="B6646" s="7">
        <v>1</v>
      </c>
    </row>
    <row r="6647" spans="1:2">
      <c r="A6647" s="6" t="s">
        <v>6606</v>
      </c>
      <c r="B6647" s="7">
        <v>1</v>
      </c>
    </row>
    <row r="6648" spans="1:2">
      <c r="A6648" s="6" t="s">
        <v>6607</v>
      </c>
      <c r="B6648" s="7">
        <v>1</v>
      </c>
    </row>
    <row r="6649" spans="1:2">
      <c r="A6649" s="6" t="s">
        <v>6608</v>
      </c>
      <c r="B6649" s="7">
        <v>1</v>
      </c>
    </row>
    <row r="6650" spans="1:2">
      <c r="A6650" s="6" t="s">
        <v>6609</v>
      </c>
      <c r="B6650" s="7">
        <v>1</v>
      </c>
    </row>
    <row r="6651" spans="1:2">
      <c r="A6651" s="6" t="s">
        <v>6610</v>
      </c>
      <c r="B6651" s="7">
        <v>1</v>
      </c>
    </row>
    <row r="6652" spans="1:2">
      <c r="A6652" s="6" t="s">
        <v>6611</v>
      </c>
      <c r="B6652" s="7">
        <v>1</v>
      </c>
    </row>
    <row r="6653" spans="1:2">
      <c r="A6653" s="12" t="s">
        <v>6612</v>
      </c>
      <c r="B6653" s="7">
        <v>1</v>
      </c>
    </row>
    <row r="6654" spans="1:2">
      <c r="A6654" s="6" t="s">
        <v>6613</v>
      </c>
      <c r="B6654" s="7">
        <v>1</v>
      </c>
    </row>
    <row r="6655" spans="1:2">
      <c r="A6655" s="6" t="s">
        <v>6614</v>
      </c>
      <c r="B6655" s="7">
        <v>1</v>
      </c>
    </row>
    <row r="6656" spans="1:2">
      <c r="A6656" s="6" t="s">
        <v>6615</v>
      </c>
      <c r="B6656" s="7">
        <v>1</v>
      </c>
    </row>
    <row r="6657" spans="1:2">
      <c r="A6657" s="6" t="s">
        <v>6616</v>
      </c>
      <c r="B6657" s="7">
        <v>1</v>
      </c>
    </row>
    <row r="6658" spans="1:2">
      <c r="A6658" s="6" t="s">
        <v>6617</v>
      </c>
      <c r="B6658" s="7">
        <v>1</v>
      </c>
    </row>
    <row r="6659" spans="1:2">
      <c r="A6659" s="6" t="s">
        <v>6618</v>
      </c>
      <c r="B6659" s="7">
        <v>1</v>
      </c>
    </row>
    <row r="6660" spans="1:2">
      <c r="A6660" s="6" t="s">
        <v>6619</v>
      </c>
      <c r="B6660" s="7">
        <v>1</v>
      </c>
    </row>
    <row r="6661" spans="1:2">
      <c r="A6661" s="6" t="s">
        <v>6620</v>
      </c>
      <c r="B6661" s="7">
        <v>1</v>
      </c>
    </row>
    <row r="6662" spans="1:2">
      <c r="A6662" s="6" t="s">
        <v>6621</v>
      </c>
      <c r="B6662" s="7">
        <v>1</v>
      </c>
    </row>
    <row r="6663" spans="1:2">
      <c r="A6663" s="6" t="s">
        <v>6622</v>
      </c>
      <c r="B6663" s="7">
        <v>1</v>
      </c>
    </row>
    <row r="6664" spans="1:2">
      <c r="A6664" s="6" t="s">
        <v>6623</v>
      </c>
      <c r="B6664" s="7">
        <v>1</v>
      </c>
    </row>
    <row r="6665" spans="1:2">
      <c r="A6665" s="6" t="s">
        <v>6624</v>
      </c>
      <c r="B6665" s="7">
        <v>1</v>
      </c>
    </row>
    <row r="6666" spans="1:2">
      <c r="A6666" s="6" t="s">
        <v>6625</v>
      </c>
      <c r="B6666" s="7">
        <v>1</v>
      </c>
    </row>
    <row r="6667" spans="1:2">
      <c r="A6667" s="6" t="s">
        <v>6626</v>
      </c>
      <c r="B6667" s="7">
        <v>1</v>
      </c>
    </row>
    <row r="6668" spans="1:2">
      <c r="A6668" s="6" t="s">
        <v>6627</v>
      </c>
      <c r="B6668" s="7">
        <v>1</v>
      </c>
    </row>
    <row r="6669" spans="1:2">
      <c r="A6669" s="6" t="s">
        <v>6628</v>
      </c>
      <c r="B6669" s="7">
        <v>1</v>
      </c>
    </row>
    <row r="6670" spans="1:2">
      <c r="A6670" s="6" t="s">
        <v>6629</v>
      </c>
      <c r="B6670" s="7">
        <v>1</v>
      </c>
    </row>
    <row r="6671" spans="1:2">
      <c r="A6671" s="6" t="s">
        <v>6630</v>
      </c>
      <c r="B6671" s="7">
        <v>1</v>
      </c>
    </row>
    <row r="6672" spans="1:2">
      <c r="A6672" s="6" t="s">
        <v>6631</v>
      </c>
      <c r="B6672" s="7">
        <v>1</v>
      </c>
    </row>
    <row r="6673" spans="1:2">
      <c r="A6673" s="6" t="s">
        <v>6632</v>
      </c>
      <c r="B6673" s="7">
        <v>1</v>
      </c>
    </row>
    <row r="6674" spans="1:2">
      <c r="A6674" s="6" t="s">
        <v>6633</v>
      </c>
      <c r="B6674" s="7">
        <v>1</v>
      </c>
    </row>
    <row r="6675" spans="1:2">
      <c r="A6675" s="6" t="s">
        <v>6634</v>
      </c>
      <c r="B6675" s="7">
        <v>1</v>
      </c>
    </row>
    <row r="6676" spans="1:2">
      <c r="A6676" s="6" t="s">
        <v>6635</v>
      </c>
      <c r="B6676" s="7">
        <v>1</v>
      </c>
    </row>
    <row r="6677" spans="1:2">
      <c r="A6677" s="6" t="s">
        <v>6636</v>
      </c>
      <c r="B6677" s="7">
        <v>1</v>
      </c>
    </row>
    <row r="6678" spans="1:2">
      <c r="A6678" s="6" t="s">
        <v>6637</v>
      </c>
      <c r="B6678" s="7">
        <v>1</v>
      </c>
    </row>
    <row r="6679" spans="1:2">
      <c r="A6679" s="6" t="s">
        <v>6638</v>
      </c>
      <c r="B6679" s="7">
        <v>1</v>
      </c>
    </row>
    <row r="6680" spans="1:2">
      <c r="A6680" s="6" t="s">
        <v>6639</v>
      </c>
      <c r="B6680" s="7">
        <v>1</v>
      </c>
    </row>
    <row r="6681" spans="1:2">
      <c r="A6681" s="6" t="s">
        <v>6640</v>
      </c>
      <c r="B6681" s="7">
        <v>1</v>
      </c>
    </row>
    <row r="6682" spans="1:2">
      <c r="A6682" s="6" t="s">
        <v>6641</v>
      </c>
      <c r="B6682" s="7">
        <v>1</v>
      </c>
    </row>
    <row r="6683" spans="1:2">
      <c r="A6683" s="6" t="s">
        <v>6642</v>
      </c>
      <c r="B6683" s="7">
        <v>1</v>
      </c>
    </row>
    <row r="6684" spans="1:2">
      <c r="A6684" s="6" t="s">
        <v>6643</v>
      </c>
      <c r="B6684" s="7">
        <v>1</v>
      </c>
    </row>
    <row r="6685" spans="1:2">
      <c r="A6685" s="6" t="s">
        <v>6644</v>
      </c>
      <c r="B6685" s="7">
        <v>1</v>
      </c>
    </row>
    <row r="6686" spans="1:2">
      <c r="A6686" s="6" t="s">
        <v>6645</v>
      </c>
      <c r="B6686" s="7">
        <v>1</v>
      </c>
    </row>
    <row r="6687" spans="1:2">
      <c r="A6687" s="6" t="s">
        <v>6646</v>
      </c>
      <c r="B6687" s="7">
        <v>1</v>
      </c>
    </row>
    <row r="6688" spans="1:2">
      <c r="A6688" s="6" t="s">
        <v>6647</v>
      </c>
      <c r="B6688" s="7">
        <v>1</v>
      </c>
    </row>
    <row r="6689" spans="1:2">
      <c r="A6689" s="6" t="s">
        <v>6648</v>
      </c>
      <c r="B6689" s="7">
        <v>1</v>
      </c>
    </row>
    <row r="6690" spans="1:2">
      <c r="A6690" s="6" t="s">
        <v>6649</v>
      </c>
      <c r="B6690" s="7">
        <v>1</v>
      </c>
    </row>
    <row r="6691" spans="1:2">
      <c r="A6691" s="6" t="s">
        <v>6650</v>
      </c>
      <c r="B6691" s="7">
        <v>1</v>
      </c>
    </row>
    <row r="6692" spans="1:2">
      <c r="A6692" s="6" t="s">
        <v>6651</v>
      </c>
      <c r="B6692" s="7">
        <v>1</v>
      </c>
    </row>
    <row r="6693" spans="1:2">
      <c r="A6693" s="6" t="s">
        <v>6652</v>
      </c>
      <c r="B6693" s="7">
        <v>1</v>
      </c>
    </row>
    <row r="6694" spans="1:2">
      <c r="A6694" s="6" t="s">
        <v>6653</v>
      </c>
      <c r="B6694" s="7">
        <v>1</v>
      </c>
    </row>
    <row r="6695" spans="1:2">
      <c r="A6695" s="6" t="s">
        <v>6654</v>
      </c>
      <c r="B6695" s="7">
        <v>1</v>
      </c>
    </row>
    <row r="6696" spans="1:2">
      <c r="A6696" s="6" t="s">
        <v>6655</v>
      </c>
      <c r="B6696" s="7">
        <v>1</v>
      </c>
    </row>
    <row r="6697" spans="1:2">
      <c r="A6697" s="6" t="s">
        <v>6656</v>
      </c>
      <c r="B6697" s="7">
        <v>1</v>
      </c>
    </row>
    <row r="6698" spans="1:2">
      <c r="A6698" s="6" t="s">
        <v>6657</v>
      </c>
      <c r="B6698" s="7">
        <v>1</v>
      </c>
    </row>
    <row r="6699" spans="1:2">
      <c r="A6699" s="6" t="s">
        <v>6658</v>
      </c>
      <c r="B6699" s="7">
        <v>1</v>
      </c>
    </row>
    <row r="6700" spans="1:2">
      <c r="A6700" s="6" t="s">
        <v>6659</v>
      </c>
      <c r="B6700" s="7">
        <v>1</v>
      </c>
    </row>
    <row r="6701" spans="1:2">
      <c r="A6701" s="6" t="s">
        <v>6660</v>
      </c>
      <c r="B6701" s="7">
        <v>1</v>
      </c>
    </row>
    <row r="6702" spans="1:2">
      <c r="A6702" s="6" t="s">
        <v>6661</v>
      </c>
      <c r="B6702" s="7">
        <v>1</v>
      </c>
    </row>
    <row r="6703" spans="1:2">
      <c r="A6703" s="6" t="s">
        <v>6662</v>
      </c>
      <c r="B6703" s="7">
        <v>1</v>
      </c>
    </row>
    <row r="6704" spans="1:2">
      <c r="A6704" s="6" t="s">
        <v>6663</v>
      </c>
      <c r="B6704" s="7">
        <v>1</v>
      </c>
    </row>
    <row r="6705" spans="1:2">
      <c r="A6705" s="6" t="s">
        <v>6664</v>
      </c>
      <c r="B6705" s="7">
        <v>1</v>
      </c>
    </row>
    <row r="6706" spans="1:2">
      <c r="A6706" s="6" t="s">
        <v>6665</v>
      </c>
      <c r="B6706" s="7">
        <v>1</v>
      </c>
    </row>
    <row r="6707" spans="1:2">
      <c r="A6707" s="6" t="s">
        <v>6666</v>
      </c>
      <c r="B6707" s="7">
        <v>1</v>
      </c>
    </row>
    <row r="6708" spans="1:2">
      <c r="A6708" s="6" t="s">
        <v>6667</v>
      </c>
      <c r="B6708" s="7">
        <v>1</v>
      </c>
    </row>
    <row r="6709" spans="1:2">
      <c r="A6709" s="6" t="s">
        <v>6668</v>
      </c>
      <c r="B6709" s="7">
        <v>1</v>
      </c>
    </row>
    <row r="6710" spans="1:2">
      <c r="A6710" s="6" t="s">
        <v>6669</v>
      </c>
      <c r="B6710" s="7">
        <v>1</v>
      </c>
    </row>
    <row r="6711" spans="1:2">
      <c r="A6711" s="6" t="s">
        <v>6670</v>
      </c>
      <c r="B6711" s="7">
        <v>1</v>
      </c>
    </row>
    <row r="6712" spans="1:2">
      <c r="A6712" s="6" t="s">
        <v>6671</v>
      </c>
      <c r="B6712" s="7">
        <v>1</v>
      </c>
    </row>
    <row r="6713" spans="1:2">
      <c r="A6713" s="6" t="s">
        <v>6672</v>
      </c>
      <c r="B6713" s="7">
        <v>1</v>
      </c>
    </row>
    <row r="6714" spans="1:2">
      <c r="A6714" s="6" t="s">
        <v>6673</v>
      </c>
      <c r="B6714" s="7">
        <v>1</v>
      </c>
    </row>
    <row r="6715" spans="1:2">
      <c r="A6715" s="6" t="s">
        <v>6674</v>
      </c>
      <c r="B6715" s="7">
        <v>1</v>
      </c>
    </row>
    <row r="6716" spans="1:2">
      <c r="A6716" s="6" t="s">
        <v>6675</v>
      </c>
      <c r="B6716" s="7">
        <v>1</v>
      </c>
    </row>
    <row r="6717" spans="1:2">
      <c r="A6717" s="6" t="s">
        <v>6676</v>
      </c>
      <c r="B6717" s="7">
        <v>1</v>
      </c>
    </row>
    <row r="6718" spans="1:2">
      <c r="A6718" s="6" t="s">
        <v>6677</v>
      </c>
      <c r="B6718" s="7">
        <v>1</v>
      </c>
    </row>
    <row r="6719" spans="1:2">
      <c r="A6719" s="6" t="s">
        <v>6678</v>
      </c>
      <c r="B6719" s="7">
        <v>1</v>
      </c>
    </row>
    <row r="6720" spans="1:2">
      <c r="A6720" s="6" t="s">
        <v>6679</v>
      </c>
      <c r="B6720" s="7">
        <v>1</v>
      </c>
    </row>
    <row r="6721" spans="1:2">
      <c r="A6721" s="6" t="s">
        <v>6680</v>
      </c>
      <c r="B6721" s="7">
        <v>1</v>
      </c>
    </row>
    <row r="6722" spans="1:2">
      <c r="A6722" s="6" t="s">
        <v>6681</v>
      </c>
      <c r="B6722" s="7">
        <v>1</v>
      </c>
    </row>
    <row r="6723" spans="1:2">
      <c r="A6723" s="6" t="s">
        <v>6682</v>
      </c>
      <c r="B6723" s="7">
        <v>1</v>
      </c>
    </row>
    <row r="6724" spans="1:2">
      <c r="A6724" s="6" t="s">
        <v>6683</v>
      </c>
      <c r="B6724" s="7">
        <v>1</v>
      </c>
    </row>
    <row r="6725" spans="1:2">
      <c r="A6725" s="6" t="s">
        <v>6684</v>
      </c>
      <c r="B6725" s="7">
        <v>1</v>
      </c>
    </row>
    <row r="6726" spans="1:2">
      <c r="A6726" s="6" t="s">
        <v>6685</v>
      </c>
      <c r="B6726" s="7">
        <v>1</v>
      </c>
    </row>
    <row r="6727" spans="1:2">
      <c r="A6727" s="6" t="s">
        <v>6686</v>
      </c>
      <c r="B6727" s="7">
        <v>1</v>
      </c>
    </row>
    <row r="6728" spans="1:2">
      <c r="A6728" s="6" t="s">
        <v>6687</v>
      </c>
      <c r="B6728" s="7">
        <v>1</v>
      </c>
    </row>
    <row r="6729" spans="1:2">
      <c r="A6729" s="6" t="s">
        <v>6688</v>
      </c>
      <c r="B6729" s="7">
        <v>1</v>
      </c>
    </row>
    <row r="6730" spans="1:2">
      <c r="A6730" s="6" t="s">
        <v>6689</v>
      </c>
      <c r="B6730" s="7">
        <v>1</v>
      </c>
    </row>
    <row r="6731" spans="1:2">
      <c r="A6731" s="6" t="s">
        <v>6690</v>
      </c>
      <c r="B6731" s="7">
        <v>1</v>
      </c>
    </row>
    <row r="6732" spans="1:2">
      <c r="A6732" s="6" t="s">
        <v>6691</v>
      </c>
      <c r="B6732" s="7">
        <v>1</v>
      </c>
    </row>
    <row r="6733" spans="1:2">
      <c r="A6733" s="6" t="s">
        <v>6692</v>
      </c>
      <c r="B6733" s="7">
        <v>1</v>
      </c>
    </row>
    <row r="6734" spans="1:2">
      <c r="A6734" s="6" t="s">
        <v>6693</v>
      </c>
      <c r="B6734" s="7">
        <v>1</v>
      </c>
    </row>
    <row r="6735" spans="1:2">
      <c r="A6735" s="6" t="s">
        <v>6694</v>
      </c>
      <c r="B6735" s="7">
        <v>1</v>
      </c>
    </row>
    <row r="6736" spans="1:2">
      <c r="A6736" s="6" t="s">
        <v>6695</v>
      </c>
      <c r="B6736" s="7">
        <v>1</v>
      </c>
    </row>
    <row r="6737" spans="1:2">
      <c r="A6737" s="6" t="s">
        <v>6696</v>
      </c>
      <c r="B6737" s="7">
        <v>1</v>
      </c>
    </row>
    <row r="6738" spans="1:2">
      <c r="A6738" s="6" t="s">
        <v>6697</v>
      </c>
      <c r="B6738" s="7">
        <v>1</v>
      </c>
    </row>
    <row r="6739" spans="1:2">
      <c r="A6739" s="6" t="s">
        <v>6698</v>
      </c>
      <c r="B6739" s="7">
        <v>1</v>
      </c>
    </row>
    <row r="6740" spans="1:2">
      <c r="A6740" s="6" t="s">
        <v>6699</v>
      </c>
      <c r="B6740" s="7">
        <v>1</v>
      </c>
    </row>
    <row r="6741" spans="1:2">
      <c r="A6741" s="6" t="s">
        <v>6700</v>
      </c>
      <c r="B6741" s="7">
        <v>1</v>
      </c>
    </row>
    <row r="6742" spans="1:2">
      <c r="A6742" s="6" t="s">
        <v>6701</v>
      </c>
      <c r="B6742" s="7">
        <v>1</v>
      </c>
    </row>
    <row r="6743" spans="1:2">
      <c r="A6743" s="6" t="s">
        <v>6702</v>
      </c>
      <c r="B6743" s="7">
        <v>1</v>
      </c>
    </row>
    <row r="6744" spans="1:2">
      <c r="A6744" s="6" t="s">
        <v>6703</v>
      </c>
      <c r="B6744" s="7">
        <v>1</v>
      </c>
    </row>
    <row r="6745" spans="1:2">
      <c r="A6745" s="6" t="s">
        <v>6704</v>
      </c>
      <c r="B6745" s="7">
        <v>1</v>
      </c>
    </row>
    <row r="6746" spans="1:2">
      <c r="A6746" s="6" t="s">
        <v>6705</v>
      </c>
      <c r="B6746" s="7">
        <v>1</v>
      </c>
    </row>
    <row r="6747" spans="1:2">
      <c r="A6747" s="6" t="s">
        <v>6706</v>
      </c>
      <c r="B6747" s="7">
        <v>1</v>
      </c>
    </row>
    <row r="6748" spans="1:2">
      <c r="A6748" s="6" t="s">
        <v>6707</v>
      </c>
      <c r="B6748" s="7">
        <v>1</v>
      </c>
    </row>
    <row r="6749" spans="1:2">
      <c r="A6749" s="6" t="s">
        <v>6708</v>
      </c>
      <c r="B6749" s="7">
        <v>1</v>
      </c>
    </row>
    <row r="6750" spans="1:2">
      <c r="A6750" s="6" t="s">
        <v>6709</v>
      </c>
      <c r="B6750" s="7">
        <v>1</v>
      </c>
    </row>
    <row r="6751" spans="1:2" hidden="1">
      <c r="A6751" s="6" t="s">
        <v>6710</v>
      </c>
      <c r="B6751" s="7">
        <v>0</v>
      </c>
    </row>
    <row r="6752" spans="1:2" hidden="1">
      <c r="A6752" s="6" t="s">
        <v>6711</v>
      </c>
      <c r="B6752" s="7">
        <v>0</v>
      </c>
    </row>
    <row r="6753" spans="1:2" hidden="1">
      <c r="A6753" s="6" t="s">
        <v>6712</v>
      </c>
      <c r="B6753" s="7">
        <v>0</v>
      </c>
    </row>
    <row r="6754" spans="1:2" hidden="1">
      <c r="A6754" s="6" t="s">
        <v>6713</v>
      </c>
      <c r="B6754" s="7">
        <v>0</v>
      </c>
    </row>
    <row r="6755" spans="1:2" hidden="1">
      <c r="A6755" s="6" t="s">
        <v>6714</v>
      </c>
      <c r="B6755" s="7">
        <v>0</v>
      </c>
    </row>
    <row r="6756" spans="1:2" hidden="1">
      <c r="A6756" s="6" t="s">
        <v>6715</v>
      </c>
      <c r="B6756" s="7">
        <v>0</v>
      </c>
    </row>
    <row r="6757" spans="1:2" hidden="1">
      <c r="A6757" s="6" t="s">
        <v>6716</v>
      </c>
      <c r="B6757" s="7">
        <v>0</v>
      </c>
    </row>
    <row r="6758" spans="1:2" hidden="1">
      <c r="A6758" s="6" t="s">
        <v>6717</v>
      </c>
      <c r="B6758" s="7">
        <v>0</v>
      </c>
    </row>
    <row r="6759" spans="1:2" hidden="1">
      <c r="A6759" s="6" t="s">
        <v>6718</v>
      </c>
      <c r="B6759" s="7">
        <v>0</v>
      </c>
    </row>
    <row r="6760" spans="1:2" hidden="1">
      <c r="A6760" s="6" t="s">
        <v>6719</v>
      </c>
      <c r="B6760" s="7">
        <v>0</v>
      </c>
    </row>
    <row r="6761" spans="1:2" hidden="1">
      <c r="A6761" s="6" t="s">
        <v>6720</v>
      </c>
      <c r="B6761" s="7">
        <v>0</v>
      </c>
    </row>
    <row r="6762" spans="1:2" hidden="1">
      <c r="A6762" s="6" t="s">
        <v>6721</v>
      </c>
      <c r="B6762" s="7">
        <v>0</v>
      </c>
    </row>
    <row r="6763" spans="1:2" hidden="1">
      <c r="A6763" s="6" t="s">
        <v>6722</v>
      </c>
      <c r="B6763" s="7">
        <v>0</v>
      </c>
    </row>
    <row r="6764" spans="1:2" hidden="1">
      <c r="A6764" s="6" t="s">
        <v>6723</v>
      </c>
      <c r="B6764" s="7">
        <v>0</v>
      </c>
    </row>
    <row r="6765" spans="1:2" hidden="1">
      <c r="A6765" s="6" t="s">
        <v>6724</v>
      </c>
      <c r="B6765" s="7">
        <v>0</v>
      </c>
    </row>
    <row r="6766" spans="1:2" hidden="1">
      <c r="A6766" s="6" t="s">
        <v>6725</v>
      </c>
      <c r="B6766" s="7">
        <v>0</v>
      </c>
    </row>
    <row r="6767" spans="1:2" hidden="1">
      <c r="A6767" s="6" t="s">
        <v>6726</v>
      </c>
      <c r="B6767" s="7">
        <v>0</v>
      </c>
    </row>
    <row r="6768" spans="1:2" hidden="1">
      <c r="A6768" s="6" t="s">
        <v>6727</v>
      </c>
      <c r="B6768" s="7">
        <v>0</v>
      </c>
    </row>
    <row r="6769" spans="1:2" hidden="1">
      <c r="A6769" s="6" t="s">
        <v>6728</v>
      </c>
      <c r="B6769" s="7">
        <v>0</v>
      </c>
    </row>
    <row r="6770" spans="1:2" hidden="1">
      <c r="A6770" s="6" t="s">
        <v>6729</v>
      </c>
      <c r="B6770" s="7">
        <v>0</v>
      </c>
    </row>
    <row r="6771" spans="1:2" hidden="1">
      <c r="A6771" s="6" t="s">
        <v>6730</v>
      </c>
      <c r="B6771" s="7">
        <v>0</v>
      </c>
    </row>
    <row r="6772" spans="1:2" hidden="1">
      <c r="A6772" s="6" t="s">
        <v>6731</v>
      </c>
      <c r="B6772" s="7">
        <v>0</v>
      </c>
    </row>
    <row r="6773" spans="1:2" hidden="1">
      <c r="A6773" s="6" t="s">
        <v>6732</v>
      </c>
      <c r="B6773" s="7">
        <v>0</v>
      </c>
    </row>
    <row r="6774" spans="1:2" hidden="1">
      <c r="A6774" s="6" t="s">
        <v>6733</v>
      </c>
      <c r="B6774" s="7">
        <v>0</v>
      </c>
    </row>
    <row r="6775" spans="1:2" hidden="1">
      <c r="A6775" s="6" t="s">
        <v>6734</v>
      </c>
      <c r="B6775" s="7">
        <v>0</v>
      </c>
    </row>
    <row r="6776" spans="1:2" hidden="1">
      <c r="A6776" s="6" t="s">
        <v>6735</v>
      </c>
      <c r="B6776" s="7">
        <v>0</v>
      </c>
    </row>
    <row r="6777" spans="1:2" hidden="1">
      <c r="A6777" s="6" t="s">
        <v>6736</v>
      </c>
      <c r="B6777" s="7">
        <v>0</v>
      </c>
    </row>
    <row r="6778" spans="1:2" hidden="1">
      <c r="A6778" s="6" t="s">
        <v>6737</v>
      </c>
      <c r="B6778" s="7">
        <v>0</v>
      </c>
    </row>
    <row r="6779" spans="1:2" hidden="1">
      <c r="A6779" s="6" t="s">
        <v>6738</v>
      </c>
      <c r="B6779" s="7">
        <v>0</v>
      </c>
    </row>
    <row r="6780" spans="1:2" hidden="1">
      <c r="A6780" s="6" t="s">
        <v>6739</v>
      </c>
      <c r="B6780" s="7">
        <v>0</v>
      </c>
    </row>
    <row r="6781" spans="1:2" hidden="1">
      <c r="A6781" s="6" t="s">
        <v>6740</v>
      </c>
      <c r="B6781" s="7">
        <v>0</v>
      </c>
    </row>
    <row r="6782" spans="1:2" hidden="1">
      <c r="A6782" s="6" t="s">
        <v>6741</v>
      </c>
      <c r="B6782" s="7">
        <v>0</v>
      </c>
    </row>
    <row r="6783" spans="1:2" hidden="1">
      <c r="A6783" s="6" t="s">
        <v>6742</v>
      </c>
      <c r="B6783" s="7">
        <v>0</v>
      </c>
    </row>
    <row r="6784" spans="1:2" hidden="1">
      <c r="A6784" s="6" t="s">
        <v>6743</v>
      </c>
      <c r="B6784" s="7">
        <v>0</v>
      </c>
    </row>
    <row r="6785" spans="1:2" hidden="1">
      <c r="A6785" s="6" t="s">
        <v>6744</v>
      </c>
      <c r="B6785" s="7">
        <v>0</v>
      </c>
    </row>
    <row r="6786" spans="1:2" hidden="1">
      <c r="A6786" s="6" t="s">
        <v>6745</v>
      </c>
      <c r="B6786" s="7">
        <v>0</v>
      </c>
    </row>
    <row r="6787" spans="1:2" hidden="1">
      <c r="A6787" s="6" t="s">
        <v>6746</v>
      </c>
      <c r="B6787" s="7">
        <v>0</v>
      </c>
    </row>
    <row r="6788" spans="1:2" hidden="1">
      <c r="A6788" s="6" t="s">
        <v>6747</v>
      </c>
      <c r="B6788" s="7">
        <v>0</v>
      </c>
    </row>
    <row r="6789" spans="1:2" hidden="1">
      <c r="A6789" s="6" t="s">
        <v>6748</v>
      </c>
      <c r="B6789" s="7">
        <v>0</v>
      </c>
    </row>
    <row r="6790" spans="1:2" hidden="1">
      <c r="A6790" s="6" t="s">
        <v>6749</v>
      </c>
      <c r="B6790" s="7">
        <v>0</v>
      </c>
    </row>
    <row r="6791" spans="1:2" hidden="1">
      <c r="A6791" s="6" t="s">
        <v>6750</v>
      </c>
      <c r="B6791" s="7">
        <v>0</v>
      </c>
    </row>
    <row r="6792" spans="1:2" hidden="1">
      <c r="A6792" s="6" t="s">
        <v>6751</v>
      </c>
      <c r="B6792" s="7">
        <v>0</v>
      </c>
    </row>
    <row r="6793" spans="1:2" hidden="1">
      <c r="A6793" s="6" t="s">
        <v>6752</v>
      </c>
      <c r="B6793" s="7">
        <v>0</v>
      </c>
    </row>
    <row r="6794" spans="1:2" hidden="1">
      <c r="A6794" s="6" t="s">
        <v>6753</v>
      </c>
      <c r="B6794" s="7">
        <v>0</v>
      </c>
    </row>
    <row r="6795" spans="1:2" hidden="1">
      <c r="A6795" s="6" t="s">
        <v>6754</v>
      </c>
      <c r="B6795" s="7">
        <v>0</v>
      </c>
    </row>
    <row r="6796" spans="1:2" hidden="1">
      <c r="A6796" s="6" t="s">
        <v>6755</v>
      </c>
      <c r="B6796" s="7">
        <v>0</v>
      </c>
    </row>
    <row r="6797" spans="1:2" hidden="1">
      <c r="A6797" s="6" t="s">
        <v>6756</v>
      </c>
      <c r="B6797" s="7">
        <v>0</v>
      </c>
    </row>
    <row r="6798" spans="1:2" hidden="1">
      <c r="A6798" s="6" t="s">
        <v>6757</v>
      </c>
      <c r="B6798" s="7">
        <v>0</v>
      </c>
    </row>
    <row r="6799" spans="1:2" hidden="1">
      <c r="A6799" s="6" t="s">
        <v>6758</v>
      </c>
      <c r="B6799" s="7">
        <v>0</v>
      </c>
    </row>
    <row r="6800" spans="1:2" hidden="1">
      <c r="A6800" s="6" t="s">
        <v>6759</v>
      </c>
      <c r="B6800" s="7">
        <v>0</v>
      </c>
    </row>
    <row r="6801" spans="1:2" hidden="1">
      <c r="A6801" s="6" t="s">
        <v>6760</v>
      </c>
      <c r="B6801" s="7">
        <v>0</v>
      </c>
    </row>
    <row r="6802" spans="1:2" hidden="1">
      <c r="A6802" s="6" t="s">
        <v>6761</v>
      </c>
      <c r="B6802" s="7">
        <v>0</v>
      </c>
    </row>
    <row r="6803" spans="1:2" hidden="1">
      <c r="A6803" s="6" t="s">
        <v>6762</v>
      </c>
      <c r="B6803" s="7">
        <v>0</v>
      </c>
    </row>
    <row r="6804" spans="1:2" hidden="1">
      <c r="A6804" s="6" t="s">
        <v>6763</v>
      </c>
      <c r="B6804" s="7">
        <v>0</v>
      </c>
    </row>
    <row r="6805" spans="1:2" hidden="1">
      <c r="A6805" s="6" t="s">
        <v>6764</v>
      </c>
      <c r="B6805" s="7">
        <v>0</v>
      </c>
    </row>
    <row r="6806" spans="1:2" hidden="1">
      <c r="A6806" s="6" t="s">
        <v>6765</v>
      </c>
      <c r="B6806" s="7">
        <v>0</v>
      </c>
    </row>
    <row r="6807" spans="1:2" hidden="1">
      <c r="A6807" s="6" t="s">
        <v>6766</v>
      </c>
      <c r="B6807" s="7">
        <v>0</v>
      </c>
    </row>
    <row r="6808" spans="1:2" hidden="1">
      <c r="A6808" s="6" t="s">
        <v>6767</v>
      </c>
      <c r="B6808" s="7">
        <v>0</v>
      </c>
    </row>
    <row r="6809" spans="1:2" hidden="1">
      <c r="A6809" s="6" t="s">
        <v>6768</v>
      </c>
      <c r="B6809" s="7">
        <v>0</v>
      </c>
    </row>
    <row r="6810" spans="1:2" hidden="1">
      <c r="A6810" s="6" t="s">
        <v>6769</v>
      </c>
      <c r="B6810" s="7">
        <v>0</v>
      </c>
    </row>
    <row r="6811" spans="1:2" hidden="1">
      <c r="A6811" s="6" t="s">
        <v>6770</v>
      </c>
      <c r="B6811" s="7">
        <v>0</v>
      </c>
    </row>
    <row r="6812" spans="1:2" hidden="1">
      <c r="A6812" s="6" t="s">
        <v>6771</v>
      </c>
      <c r="B6812" s="7">
        <v>0</v>
      </c>
    </row>
    <row r="6813" spans="1:2" hidden="1">
      <c r="A6813" s="6" t="s">
        <v>6772</v>
      </c>
      <c r="B6813" s="7">
        <v>0</v>
      </c>
    </row>
    <row r="6814" spans="1:2" hidden="1">
      <c r="A6814" s="6" t="s">
        <v>6773</v>
      </c>
      <c r="B6814" s="7">
        <v>0</v>
      </c>
    </row>
    <row r="6815" spans="1:2" hidden="1">
      <c r="A6815" s="6" t="s">
        <v>6774</v>
      </c>
      <c r="B6815" s="7">
        <v>0</v>
      </c>
    </row>
    <row r="6816" spans="1:2" hidden="1">
      <c r="A6816" s="6" t="s">
        <v>6775</v>
      </c>
      <c r="B6816" s="7">
        <v>0</v>
      </c>
    </row>
    <row r="6817" spans="1:2" hidden="1">
      <c r="A6817" s="6" t="s">
        <v>6776</v>
      </c>
      <c r="B6817" s="7">
        <v>0</v>
      </c>
    </row>
    <row r="6818" spans="1:2" hidden="1">
      <c r="A6818" s="6" t="s">
        <v>6777</v>
      </c>
      <c r="B6818" s="7">
        <v>0</v>
      </c>
    </row>
    <row r="6819" spans="1:2" hidden="1">
      <c r="A6819" s="6" t="s">
        <v>6778</v>
      </c>
      <c r="B6819" s="7">
        <v>0</v>
      </c>
    </row>
    <row r="6820" spans="1:2" hidden="1">
      <c r="A6820" s="6" t="s">
        <v>6779</v>
      </c>
      <c r="B6820" s="7">
        <v>0</v>
      </c>
    </row>
    <row r="6821" spans="1:2" hidden="1">
      <c r="A6821" s="6" t="s">
        <v>6780</v>
      </c>
      <c r="B6821" s="7">
        <v>0</v>
      </c>
    </row>
    <row r="6822" spans="1:2" hidden="1">
      <c r="A6822" s="6" t="s">
        <v>6781</v>
      </c>
      <c r="B6822" s="7">
        <v>0</v>
      </c>
    </row>
    <row r="6823" spans="1:2" hidden="1">
      <c r="A6823" s="6" t="s">
        <v>6782</v>
      </c>
      <c r="B6823" s="7">
        <v>0</v>
      </c>
    </row>
    <row r="6824" spans="1:2" hidden="1">
      <c r="A6824" s="6" t="s">
        <v>6783</v>
      </c>
      <c r="B6824" s="7">
        <v>0</v>
      </c>
    </row>
    <row r="6825" spans="1:2" hidden="1">
      <c r="A6825" s="6" t="s">
        <v>6784</v>
      </c>
      <c r="B6825" s="7">
        <v>0</v>
      </c>
    </row>
    <row r="6826" spans="1:2" hidden="1">
      <c r="A6826" s="6" t="s">
        <v>6785</v>
      </c>
      <c r="B6826" s="7">
        <v>0</v>
      </c>
    </row>
    <row r="6827" spans="1:2" hidden="1">
      <c r="A6827" s="6" t="s">
        <v>6786</v>
      </c>
      <c r="B6827" s="7">
        <v>0</v>
      </c>
    </row>
    <row r="6828" spans="1:2" hidden="1">
      <c r="A6828" s="6" t="s">
        <v>6787</v>
      </c>
      <c r="B6828" s="7">
        <v>0</v>
      </c>
    </row>
    <row r="6829" spans="1:2" hidden="1">
      <c r="A6829" s="6" t="s">
        <v>6788</v>
      </c>
      <c r="B6829" s="7">
        <v>0</v>
      </c>
    </row>
    <row r="6830" spans="1:2" hidden="1">
      <c r="A6830" s="6" t="s">
        <v>6789</v>
      </c>
      <c r="B6830" s="7">
        <v>0</v>
      </c>
    </row>
    <row r="6831" spans="1:2" hidden="1">
      <c r="A6831" s="6" t="s">
        <v>6790</v>
      </c>
      <c r="B6831" s="7">
        <v>0</v>
      </c>
    </row>
    <row r="6832" spans="1:2" hidden="1">
      <c r="A6832" s="6" t="s">
        <v>6791</v>
      </c>
      <c r="B6832" s="7">
        <v>0</v>
      </c>
    </row>
    <row r="6833" spans="1:2" hidden="1">
      <c r="A6833" s="6" t="s">
        <v>6792</v>
      </c>
      <c r="B6833" s="7">
        <v>0</v>
      </c>
    </row>
    <row r="6834" spans="1:2" hidden="1">
      <c r="A6834" s="6" t="s">
        <v>6793</v>
      </c>
      <c r="B6834" s="7">
        <v>0</v>
      </c>
    </row>
    <row r="6835" spans="1:2" hidden="1">
      <c r="A6835" s="6" t="s">
        <v>6794</v>
      </c>
      <c r="B6835" s="7">
        <v>0</v>
      </c>
    </row>
    <row r="6836" spans="1:2" hidden="1">
      <c r="A6836" s="6" t="s">
        <v>6795</v>
      </c>
      <c r="B6836" s="7">
        <v>0</v>
      </c>
    </row>
    <row r="6837" spans="1:2" hidden="1">
      <c r="A6837" s="6" t="s">
        <v>6796</v>
      </c>
      <c r="B6837" s="7">
        <v>0</v>
      </c>
    </row>
    <row r="6838" spans="1:2" hidden="1">
      <c r="A6838" s="6" t="s">
        <v>6797</v>
      </c>
      <c r="B6838" s="7">
        <v>0</v>
      </c>
    </row>
    <row r="6839" spans="1:2" hidden="1">
      <c r="A6839" s="6" t="s">
        <v>6798</v>
      </c>
      <c r="B6839" s="7">
        <v>0</v>
      </c>
    </row>
    <row r="6840" spans="1:2" hidden="1">
      <c r="A6840" s="6" t="s">
        <v>6799</v>
      </c>
      <c r="B6840" s="7">
        <v>0</v>
      </c>
    </row>
    <row r="6841" spans="1:2" hidden="1">
      <c r="A6841" s="6" t="s">
        <v>6800</v>
      </c>
      <c r="B6841" s="7">
        <v>0</v>
      </c>
    </row>
    <row r="6842" spans="1:2" hidden="1">
      <c r="A6842" s="6" t="s">
        <v>6801</v>
      </c>
      <c r="B6842" s="7">
        <v>0</v>
      </c>
    </row>
    <row r="6843" spans="1:2" hidden="1">
      <c r="A6843" s="6" t="s">
        <v>6802</v>
      </c>
      <c r="B6843" s="7">
        <v>0</v>
      </c>
    </row>
    <row r="6844" spans="1:2" hidden="1">
      <c r="A6844" s="6" t="s">
        <v>6803</v>
      </c>
      <c r="B6844" s="7">
        <v>0</v>
      </c>
    </row>
    <row r="6845" spans="1:2" hidden="1">
      <c r="A6845" s="6" t="s">
        <v>6804</v>
      </c>
      <c r="B6845" s="7">
        <v>0</v>
      </c>
    </row>
    <row r="6846" spans="1:2" hidden="1">
      <c r="A6846" s="6" t="s">
        <v>6805</v>
      </c>
      <c r="B6846" s="7">
        <v>0</v>
      </c>
    </row>
    <row r="6847" spans="1:2" hidden="1">
      <c r="A6847" s="6" t="s">
        <v>6806</v>
      </c>
      <c r="B6847" s="7">
        <v>0</v>
      </c>
    </row>
    <row r="6848" spans="1:2" hidden="1">
      <c r="A6848" s="6" t="s">
        <v>6807</v>
      </c>
      <c r="B6848" s="7">
        <v>0</v>
      </c>
    </row>
    <row r="6849" spans="1:2" hidden="1">
      <c r="A6849" s="6" t="s">
        <v>6808</v>
      </c>
      <c r="B6849" s="7">
        <v>0</v>
      </c>
    </row>
    <row r="6850" spans="1:2" hidden="1">
      <c r="A6850" s="6" t="s">
        <v>6809</v>
      </c>
      <c r="B6850" s="7">
        <v>0</v>
      </c>
    </row>
    <row r="6851" spans="1:2" hidden="1">
      <c r="A6851" s="6" t="s">
        <v>6810</v>
      </c>
      <c r="B6851" s="7">
        <v>0</v>
      </c>
    </row>
    <row r="6852" spans="1:2" hidden="1">
      <c r="A6852" s="6" t="s">
        <v>6811</v>
      </c>
      <c r="B6852" s="7">
        <v>0</v>
      </c>
    </row>
    <row r="6853" spans="1:2" hidden="1">
      <c r="A6853" s="6" t="s">
        <v>6812</v>
      </c>
      <c r="B6853" s="7">
        <v>0</v>
      </c>
    </row>
    <row r="6854" spans="1:2" hidden="1">
      <c r="A6854" s="6" t="s">
        <v>6813</v>
      </c>
      <c r="B6854" s="7">
        <v>0</v>
      </c>
    </row>
    <row r="6855" spans="1:2" hidden="1">
      <c r="A6855" s="6" t="s">
        <v>6814</v>
      </c>
      <c r="B6855" s="7">
        <v>0</v>
      </c>
    </row>
    <row r="6856" spans="1:2" hidden="1">
      <c r="A6856" s="6" t="s">
        <v>6815</v>
      </c>
      <c r="B6856" s="7">
        <v>0</v>
      </c>
    </row>
    <row r="6857" spans="1:2" hidden="1">
      <c r="A6857" s="6" t="s">
        <v>6816</v>
      </c>
      <c r="B6857" s="7">
        <v>0</v>
      </c>
    </row>
    <row r="6858" spans="1:2" hidden="1">
      <c r="A6858" s="6" t="s">
        <v>6817</v>
      </c>
      <c r="B6858" s="7">
        <v>0</v>
      </c>
    </row>
    <row r="6859" spans="1:2" hidden="1">
      <c r="A6859" s="6" t="s">
        <v>6818</v>
      </c>
      <c r="B6859" s="7">
        <v>0</v>
      </c>
    </row>
    <row r="6860" spans="1:2" hidden="1">
      <c r="A6860" s="6" t="s">
        <v>6819</v>
      </c>
      <c r="B6860" s="7">
        <v>0</v>
      </c>
    </row>
    <row r="6861" spans="1:2" hidden="1">
      <c r="A6861" s="6" t="s">
        <v>6820</v>
      </c>
      <c r="B6861" s="7">
        <v>0</v>
      </c>
    </row>
    <row r="6862" spans="1:2" hidden="1">
      <c r="A6862" s="6" t="s">
        <v>6821</v>
      </c>
      <c r="B6862" s="7">
        <v>0</v>
      </c>
    </row>
    <row r="6863" spans="1:2" hidden="1">
      <c r="A6863" s="6" t="s">
        <v>6822</v>
      </c>
      <c r="B6863" s="7">
        <v>0</v>
      </c>
    </row>
    <row r="6864" spans="1:2" hidden="1">
      <c r="A6864" s="6" t="s">
        <v>6823</v>
      </c>
      <c r="B6864" s="7">
        <v>0</v>
      </c>
    </row>
    <row r="6865" spans="1:2" hidden="1">
      <c r="A6865" s="6" t="s">
        <v>6824</v>
      </c>
      <c r="B6865" s="7">
        <v>0</v>
      </c>
    </row>
    <row r="6866" spans="1:2" hidden="1">
      <c r="A6866" s="6" t="s">
        <v>6825</v>
      </c>
      <c r="B6866" s="7">
        <v>0</v>
      </c>
    </row>
    <row r="6867" spans="1:2" hidden="1">
      <c r="A6867" s="6" t="s">
        <v>6826</v>
      </c>
      <c r="B6867" s="7">
        <v>0</v>
      </c>
    </row>
    <row r="6868" spans="1:2" hidden="1">
      <c r="A6868" s="6" t="s">
        <v>6827</v>
      </c>
      <c r="B6868" s="7">
        <v>0</v>
      </c>
    </row>
    <row r="6869" spans="1:2" hidden="1">
      <c r="A6869" s="6" t="s">
        <v>6828</v>
      </c>
      <c r="B6869" s="7">
        <v>0</v>
      </c>
    </row>
    <row r="6870" spans="1:2" hidden="1">
      <c r="A6870" s="6" t="s">
        <v>6829</v>
      </c>
      <c r="B6870" s="7">
        <v>0</v>
      </c>
    </row>
    <row r="6871" spans="1:2" hidden="1">
      <c r="A6871" s="6" t="s">
        <v>6830</v>
      </c>
      <c r="B6871" s="7">
        <v>0</v>
      </c>
    </row>
    <row r="6872" spans="1:2" hidden="1">
      <c r="A6872" s="6" t="s">
        <v>6831</v>
      </c>
      <c r="B6872" s="7">
        <v>0</v>
      </c>
    </row>
    <row r="6873" spans="1:2" hidden="1">
      <c r="A6873" s="6" t="s">
        <v>6832</v>
      </c>
      <c r="B6873" s="7">
        <v>0</v>
      </c>
    </row>
    <row r="6874" spans="1:2" hidden="1">
      <c r="A6874" s="6" t="s">
        <v>6833</v>
      </c>
      <c r="B6874" s="7">
        <v>0</v>
      </c>
    </row>
    <row r="6875" spans="1:2" hidden="1">
      <c r="A6875" s="6" t="s">
        <v>6834</v>
      </c>
      <c r="B6875" s="7">
        <v>0</v>
      </c>
    </row>
    <row r="6876" spans="1:2" hidden="1">
      <c r="A6876" s="6" t="s">
        <v>6835</v>
      </c>
      <c r="B6876" s="7">
        <v>0</v>
      </c>
    </row>
    <row r="6877" spans="1:2" hidden="1">
      <c r="A6877" s="6" t="s">
        <v>6836</v>
      </c>
      <c r="B6877" s="7">
        <v>0</v>
      </c>
    </row>
    <row r="6878" spans="1:2" hidden="1">
      <c r="A6878" s="6" t="s">
        <v>6837</v>
      </c>
      <c r="B6878" s="7">
        <v>0</v>
      </c>
    </row>
    <row r="6879" spans="1:2" hidden="1">
      <c r="A6879" s="6" t="s">
        <v>6838</v>
      </c>
      <c r="B6879" s="7">
        <v>0</v>
      </c>
    </row>
    <row r="6880" spans="1:2" hidden="1">
      <c r="A6880" s="6" t="s">
        <v>6839</v>
      </c>
      <c r="B6880" s="7">
        <v>0</v>
      </c>
    </row>
    <row r="6881" spans="1:2" hidden="1">
      <c r="A6881" s="6" t="s">
        <v>6840</v>
      </c>
      <c r="B6881" s="7">
        <v>0</v>
      </c>
    </row>
    <row r="6882" spans="1:2" hidden="1">
      <c r="A6882" s="6" t="s">
        <v>6841</v>
      </c>
      <c r="B6882" s="7">
        <v>0</v>
      </c>
    </row>
    <row r="6883" spans="1:2" hidden="1">
      <c r="A6883" s="6" t="s">
        <v>6842</v>
      </c>
      <c r="B6883" s="7">
        <v>0</v>
      </c>
    </row>
    <row r="6884" spans="1:2" hidden="1">
      <c r="A6884" s="6" t="s">
        <v>6843</v>
      </c>
      <c r="B6884" s="7">
        <v>0</v>
      </c>
    </row>
    <row r="6885" spans="1:2" hidden="1">
      <c r="A6885" s="6" t="s">
        <v>6844</v>
      </c>
      <c r="B6885" s="7">
        <v>0</v>
      </c>
    </row>
    <row r="6886" spans="1:2" hidden="1">
      <c r="A6886" s="6" t="s">
        <v>6845</v>
      </c>
      <c r="B6886" s="7">
        <v>0</v>
      </c>
    </row>
    <row r="6887" spans="1:2" hidden="1">
      <c r="A6887" s="6" t="s">
        <v>6846</v>
      </c>
      <c r="B6887" s="7">
        <v>0</v>
      </c>
    </row>
    <row r="6888" spans="1:2" hidden="1">
      <c r="A6888" s="6" t="s">
        <v>6847</v>
      </c>
      <c r="B6888" s="7">
        <v>0</v>
      </c>
    </row>
    <row r="6889" spans="1:2" hidden="1">
      <c r="A6889" s="6" t="s">
        <v>6848</v>
      </c>
      <c r="B6889" s="7">
        <v>0</v>
      </c>
    </row>
    <row r="6890" spans="1:2" hidden="1">
      <c r="A6890" s="6" t="s">
        <v>6849</v>
      </c>
      <c r="B6890" s="7">
        <v>0</v>
      </c>
    </row>
    <row r="6891" spans="1:2" hidden="1">
      <c r="A6891" s="6" t="s">
        <v>6850</v>
      </c>
      <c r="B6891" s="7">
        <v>0</v>
      </c>
    </row>
    <row r="6892" spans="1:2" hidden="1">
      <c r="A6892" s="6" t="s">
        <v>6851</v>
      </c>
      <c r="B6892" s="7">
        <v>0</v>
      </c>
    </row>
    <row r="6893" spans="1:2" hidden="1">
      <c r="A6893" s="6" t="s">
        <v>6852</v>
      </c>
      <c r="B6893" s="7">
        <v>0</v>
      </c>
    </row>
    <row r="6894" spans="1:2" hidden="1">
      <c r="A6894" s="6" t="s">
        <v>6853</v>
      </c>
      <c r="B6894" s="7">
        <v>0</v>
      </c>
    </row>
    <row r="6895" spans="1:2" hidden="1">
      <c r="A6895" s="6" t="s">
        <v>6854</v>
      </c>
      <c r="B6895" s="7">
        <v>0</v>
      </c>
    </row>
    <row r="6896" spans="1:2" hidden="1">
      <c r="A6896" s="6" t="s">
        <v>6855</v>
      </c>
      <c r="B6896" s="7">
        <v>0</v>
      </c>
    </row>
    <row r="6897" spans="1:2" hidden="1">
      <c r="A6897" s="6" t="s">
        <v>6856</v>
      </c>
      <c r="B6897" s="7">
        <v>0</v>
      </c>
    </row>
    <row r="6898" spans="1:2" hidden="1">
      <c r="A6898" s="6" t="s">
        <v>6857</v>
      </c>
      <c r="B6898" s="7">
        <v>0</v>
      </c>
    </row>
    <row r="6899" spans="1:2" hidden="1">
      <c r="A6899" s="6" t="s">
        <v>6858</v>
      </c>
      <c r="B6899" s="7">
        <v>0</v>
      </c>
    </row>
    <row r="6900" spans="1:2" hidden="1">
      <c r="A6900" s="6" t="s">
        <v>6859</v>
      </c>
      <c r="B6900" s="7">
        <v>0</v>
      </c>
    </row>
    <row r="6901" spans="1:2" hidden="1">
      <c r="A6901" s="6" t="s">
        <v>6860</v>
      </c>
      <c r="B6901" s="7">
        <v>0</v>
      </c>
    </row>
    <row r="6902" spans="1:2" hidden="1">
      <c r="A6902" s="6" t="s">
        <v>6861</v>
      </c>
      <c r="B6902" s="7">
        <v>0</v>
      </c>
    </row>
    <row r="6903" spans="1:2" hidden="1">
      <c r="A6903" s="6" t="s">
        <v>6862</v>
      </c>
      <c r="B6903" s="7">
        <v>0</v>
      </c>
    </row>
    <row r="6904" spans="1:2" hidden="1">
      <c r="A6904" s="6" t="s">
        <v>6863</v>
      </c>
      <c r="B6904" s="7">
        <v>0</v>
      </c>
    </row>
    <row r="6905" spans="1:2" hidden="1">
      <c r="A6905" s="6" t="s">
        <v>6864</v>
      </c>
      <c r="B6905" s="7">
        <v>0</v>
      </c>
    </row>
    <row r="6906" spans="1:2" hidden="1">
      <c r="A6906" s="6" t="s">
        <v>6865</v>
      </c>
      <c r="B6906" s="7">
        <v>0</v>
      </c>
    </row>
    <row r="6907" spans="1:2" hidden="1">
      <c r="A6907" s="6" t="s">
        <v>6866</v>
      </c>
      <c r="B6907" s="7">
        <v>0</v>
      </c>
    </row>
    <row r="6908" spans="1:2" hidden="1">
      <c r="A6908" s="6" t="s">
        <v>6867</v>
      </c>
      <c r="B6908" s="7">
        <v>0</v>
      </c>
    </row>
    <row r="6909" spans="1:2" hidden="1">
      <c r="A6909" s="6" t="s">
        <v>6868</v>
      </c>
      <c r="B6909" s="7">
        <v>0</v>
      </c>
    </row>
    <row r="6910" spans="1:2" hidden="1">
      <c r="A6910" s="6" t="s">
        <v>6869</v>
      </c>
      <c r="B6910" s="7">
        <v>0</v>
      </c>
    </row>
    <row r="6911" spans="1:2" hidden="1">
      <c r="A6911" s="6" t="s">
        <v>6870</v>
      </c>
      <c r="B6911" s="7">
        <v>0</v>
      </c>
    </row>
    <row r="6912" spans="1:2" hidden="1">
      <c r="A6912" s="6" t="s">
        <v>6871</v>
      </c>
      <c r="B6912" s="7">
        <v>0</v>
      </c>
    </row>
    <row r="6913" spans="1:2" hidden="1">
      <c r="A6913" s="6" t="s">
        <v>6872</v>
      </c>
      <c r="B6913" s="7">
        <v>0</v>
      </c>
    </row>
    <row r="6914" spans="1:2" hidden="1">
      <c r="A6914" s="6" t="s">
        <v>6873</v>
      </c>
      <c r="B6914" s="7">
        <v>0</v>
      </c>
    </row>
    <row r="6915" spans="1:2" hidden="1">
      <c r="A6915" s="6" t="s">
        <v>6874</v>
      </c>
      <c r="B6915" s="7">
        <v>0</v>
      </c>
    </row>
    <row r="6916" spans="1:2" hidden="1">
      <c r="A6916" s="6" t="s">
        <v>6875</v>
      </c>
      <c r="B6916" s="7">
        <v>0</v>
      </c>
    </row>
    <row r="6917" spans="1:2" hidden="1">
      <c r="A6917" s="6" t="s">
        <v>6876</v>
      </c>
      <c r="B6917" s="7">
        <v>0</v>
      </c>
    </row>
    <row r="6918" spans="1:2" hidden="1">
      <c r="A6918" s="6" t="s">
        <v>6877</v>
      </c>
      <c r="B6918" s="7">
        <v>0</v>
      </c>
    </row>
    <row r="6919" spans="1:2" hidden="1">
      <c r="A6919" s="6" t="s">
        <v>6878</v>
      </c>
      <c r="B6919" s="7">
        <v>0</v>
      </c>
    </row>
    <row r="6920" spans="1:2" hidden="1">
      <c r="A6920" s="6" t="s">
        <v>6879</v>
      </c>
      <c r="B6920" s="7">
        <v>0</v>
      </c>
    </row>
    <row r="6921" spans="1:2" hidden="1">
      <c r="A6921" s="6" t="s">
        <v>6880</v>
      </c>
      <c r="B6921" s="7">
        <v>0</v>
      </c>
    </row>
    <row r="6922" spans="1:2" hidden="1">
      <c r="A6922" s="6" t="s">
        <v>6881</v>
      </c>
      <c r="B6922" s="7">
        <v>0</v>
      </c>
    </row>
    <row r="6923" spans="1:2" hidden="1">
      <c r="A6923" s="6" t="s">
        <v>6882</v>
      </c>
      <c r="B6923" s="7">
        <v>0</v>
      </c>
    </row>
    <row r="6924" spans="1:2" hidden="1">
      <c r="A6924" s="6" t="s">
        <v>6883</v>
      </c>
      <c r="B6924" s="7">
        <v>0</v>
      </c>
    </row>
    <row r="6925" spans="1:2" hidden="1">
      <c r="A6925" s="6" t="s">
        <v>6884</v>
      </c>
      <c r="B6925" s="7">
        <v>0</v>
      </c>
    </row>
    <row r="6926" spans="1:2" hidden="1">
      <c r="A6926" s="6" t="s">
        <v>6885</v>
      </c>
      <c r="B6926" s="7">
        <v>0</v>
      </c>
    </row>
    <row r="6927" spans="1:2" hidden="1">
      <c r="A6927" s="6" t="s">
        <v>6886</v>
      </c>
      <c r="B6927" s="7">
        <v>0</v>
      </c>
    </row>
    <row r="6928" spans="1:2" hidden="1">
      <c r="A6928" s="6" t="s">
        <v>6887</v>
      </c>
      <c r="B6928" s="7">
        <v>0</v>
      </c>
    </row>
    <row r="6929" spans="1:2" hidden="1">
      <c r="A6929" s="6" t="s">
        <v>6888</v>
      </c>
      <c r="B6929" s="7">
        <v>0</v>
      </c>
    </row>
    <row r="6930" spans="1:2" hidden="1">
      <c r="A6930" s="6" t="s">
        <v>6889</v>
      </c>
      <c r="B6930" s="7">
        <v>0</v>
      </c>
    </row>
    <row r="6931" spans="1:2" hidden="1">
      <c r="A6931" s="6" t="s">
        <v>6890</v>
      </c>
      <c r="B6931" s="7">
        <v>0</v>
      </c>
    </row>
    <row r="6932" spans="1:2" hidden="1">
      <c r="A6932" s="6" t="s">
        <v>6891</v>
      </c>
      <c r="B6932" s="7">
        <v>0</v>
      </c>
    </row>
    <row r="6933" spans="1:2" hidden="1">
      <c r="A6933" s="6" t="s">
        <v>6892</v>
      </c>
      <c r="B6933" s="7">
        <v>0</v>
      </c>
    </row>
    <row r="6934" spans="1:2" hidden="1">
      <c r="A6934" s="6" t="s">
        <v>6893</v>
      </c>
      <c r="B6934" s="7">
        <v>0</v>
      </c>
    </row>
    <row r="6935" spans="1:2" hidden="1">
      <c r="A6935" s="6" t="s">
        <v>6894</v>
      </c>
      <c r="B6935" s="7">
        <v>0</v>
      </c>
    </row>
    <row r="6936" spans="1:2" hidden="1">
      <c r="A6936" s="6" t="s">
        <v>6895</v>
      </c>
      <c r="B6936" s="7">
        <v>0</v>
      </c>
    </row>
    <row r="6937" spans="1:2" hidden="1">
      <c r="A6937" s="6" t="s">
        <v>6896</v>
      </c>
      <c r="B6937" s="7">
        <v>0</v>
      </c>
    </row>
    <row r="6938" spans="1:2" hidden="1">
      <c r="A6938" s="6" t="s">
        <v>6897</v>
      </c>
      <c r="B6938" s="7">
        <v>0</v>
      </c>
    </row>
    <row r="6939" spans="1:2" hidden="1">
      <c r="A6939" s="6" t="s">
        <v>6898</v>
      </c>
      <c r="B6939" s="7">
        <v>0</v>
      </c>
    </row>
    <row r="6940" spans="1:2" hidden="1">
      <c r="A6940" s="6" t="s">
        <v>6899</v>
      </c>
      <c r="B6940" s="7">
        <v>0</v>
      </c>
    </row>
    <row r="6941" spans="1:2" hidden="1">
      <c r="A6941" s="6" t="s">
        <v>6900</v>
      </c>
      <c r="B6941" s="7">
        <v>0</v>
      </c>
    </row>
    <row r="6942" spans="1:2" hidden="1">
      <c r="A6942" s="6" t="s">
        <v>6901</v>
      </c>
      <c r="B6942" s="7">
        <v>0</v>
      </c>
    </row>
    <row r="6943" spans="1:2" hidden="1">
      <c r="A6943" s="6" t="s">
        <v>6902</v>
      </c>
      <c r="B6943" s="7">
        <v>0</v>
      </c>
    </row>
    <row r="6944" spans="1:2" hidden="1">
      <c r="A6944" s="6" t="s">
        <v>6903</v>
      </c>
      <c r="B6944" s="7">
        <v>0</v>
      </c>
    </row>
    <row r="6945" spans="1:2" hidden="1">
      <c r="A6945" s="6" t="s">
        <v>6904</v>
      </c>
      <c r="B6945" s="7">
        <v>0</v>
      </c>
    </row>
    <row r="6946" spans="1:2" hidden="1">
      <c r="A6946" s="6" t="s">
        <v>6905</v>
      </c>
      <c r="B6946" s="7">
        <v>0</v>
      </c>
    </row>
    <row r="6947" spans="1:2" hidden="1">
      <c r="A6947" s="6" t="s">
        <v>6906</v>
      </c>
      <c r="B6947" s="7">
        <v>0</v>
      </c>
    </row>
    <row r="6948" spans="1:2" hidden="1">
      <c r="A6948" s="6" t="s">
        <v>6907</v>
      </c>
      <c r="B6948" s="7">
        <v>0</v>
      </c>
    </row>
    <row r="6949" spans="1:2" hidden="1">
      <c r="A6949" s="6" t="s">
        <v>6908</v>
      </c>
      <c r="B6949" s="7">
        <v>0</v>
      </c>
    </row>
    <row r="6950" spans="1:2" hidden="1">
      <c r="A6950" s="6" t="s">
        <v>6909</v>
      </c>
      <c r="B6950" s="7">
        <v>0</v>
      </c>
    </row>
    <row r="6951" spans="1:2" hidden="1">
      <c r="A6951" s="6" t="s">
        <v>6910</v>
      </c>
      <c r="B6951" s="7">
        <v>0</v>
      </c>
    </row>
    <row r="6952" spans="1:2" hidden="1">
      <c r="A6952" s="6" t="s">
        <v>6911</v>
      </c>
      <c r="B6952" s="7">
        <v>0</v>
      </c>
    </row>
    <row r="6953" spans="1:2" hidden="1">
      <c r="A6953" s="6" t="s">
        <v>6912</v>
      </c>
      <c r="B6953" s="7">
        <v>0</v>
      </c>
    </row>
    <row r="6954" spans="1:2" hidden="1">
      <c r="A6954" s="6" t="s">
        <v>6913</v>
      </c>
      <c r="B6954" s="7">
        <v>0</v>
      </c>
    </row>
    <row r="6955" spans="1:2" hidden="1">
      <c r="A6955" s="6" t="s">
        <v>6914</v>
      </c>
      <c r="B6955" s="7">
        <v>0</v>
      </c>
    </row>
    <row r="6956" spans="1:2" hidden="1">
      <c r="A6956" s="6" t="s">
        <v>6915</v>
      </c>
      <c r="B6956" s="7">
        <v>0</v>
      </c>
    </row>
    <row r="6957" spans="1:2" hidden="1">
      <c r="A6957" s="6" t="s">
        <v>6916</v>
      </c>
      <c r="B6957" s="7">
        <v>0</v>
      </c>
    </row>
    <row r="6958" spans="1:2" hidden="1">
      <c r="A6958" s="6" t="s">
        <v>6917</v>
      </c>
      <c r="B6958" s="7">
        <v>0</v>
      </c>
    </row>
    <row r="6959" spans="1:2" hidden="1">
      <c r="A6959" s="6" t="s">
        <v>6918</v>
      </c>
      <c r="B6959" s="7">
        <v>0</v>
      </c>
    </row>
    <row r="6960" spans="1:2" hidden="1">
      <c r="A6960" s="6" t="s">
        <v>6919</v>
      </c>
      <c r="B6960" s="7">
        <v>0</v>
      </c>
    </row>
    <row r="6961" spans="1:2" hidden="1">
      <c r="A6961" s="6" t="s">
        <v>6920</v>
      </c>
      <c r="B6961" s="7">
        <v>0</v>
      </c>
    </row>
    <row r="6962" spans="1:2" hidden="1">
      <c r="A6962" s="6" t="s">
        <v>6921</v>
      </c>
      <c r="B6962" s="7">
        <v>0</v>
      </c>
    </row>
    <row r="6963" spans="1:2" hidden="1">
      <c r="A6963" s="6" t="s">
        <v>6922</v>
      </c>
      <c r="B6963" s="7">
        <v>0</v>
      </c>
    </row>
    <row r="6964" spans="1:2" hidden="1">
      <c r="A6964" s="6" t="s">
        <v>6923</v>
      </c>
      <c r="B6964" s="7">
        <v>0</v>
      </c>
    </row>
    <row r="6965" spans="1:2" hidden="1">
      <c r="A6965" s="6" t="s">
        <v>6924</v>
      </c>
      <c r="B6965" s="7">
        <v>0</v>
      </c>
    </row>
    <row r="6966" spans="1:2" hidden="1">
      <c r="A6966" s="6" t="s">
        <v>6925</v>
      </c>
      <c r="B6966" s="7">
        <v>0</v>
      </c>
    </row>
    <row r="6967" spans="1:2" hidden="1">
      <c r="A6967" s="6" t="s">
        <v>6926</v>
      </c>
      <c r="B6967" s="7">
        <v>0</v>
      </c>
    </row>
    <row r="6968" spans="1:2" hidden="1">
      <c r="A6968" s="6" t="s">
        <v>6927</v>
      </c>
      <c r="B6968" s="7">
        <v>0</v>
      </c>
    </row>
    <row r="6969" spans="1:2" hidden="1">
      <c r="A6969" s="6" t="s">
        <v>6928</v>
      </c>
      <c r="B6969" s="7">
        <v>0</v>
      </c>
    </row>
    <row r="6970" spans="1:2" hidden="1">
      <c r="A6970" s="6" t="s">
        <v>6929</v>
      </c>
      <c r="B6970" s="7">
        <v>0</v>
      </c>
    </row>
    <row r="6971" spans="1:2" hidden="1">
      <c r="A6971" s="6" t="s">
        <v>6930</v>
      </c>
      <c r="B6971" s="7">
        <v>0</v>
      </c>
    </row>
    <row r="6972" spans="1:2" hidden="1">
      <c r="A6972" s="6" t="s">
        <v>6931</v>
      </c>
      <c r="B6972" s="7">
        <v>0</v>
      </c>
    </row>
    <row r="6973" spans="1:2" hidden="1">
      <c r="A6973" s="6" t="s">
        <v>6932</v>
      </c>
      <c r="B6973" s="7">
        <v>0</v>
      </c>
    </row>
    <row r="6974" spans="1:2" hidden="1">
      <c r="A6974" s="6" t="s">
        <v>6933</v>
      </c>
      <c r="B6974" s="7">
        <v>0</v>
      </c>
    </row>
    <row r="6975" spans="1:2" hidden="1">
      <c r="A6975" s="6" t="s">
        <v>6934</v>
      </c>
      <c r="B6975" s="7">
        <v>0</v>
      </c>
    </row>
    <row r="6976" spans="1:2" hidden="1">
      <c r="A6976" s="6" t="s">
        <v>6935</v>
      </c>
      <c r="B6976" s="7">
        <v>0</v>
      </c>
    </row>
    <row r="6977" spans="1:2" hidden="1">
      <c r="A6977" s="6" t="s">
        <v>6936</v>
      </c>
      <c r="B6977" s="7">
        <v>0</v>
      </c>
    </row>
    <row r="6978" spans="1:2" hidden="1">
      <c r="A6978" s="6" t="s">
        <v>6937</v>
      </c>
      <c r="B6978" s="7">
        <v>0</v>
      </c>
    </row>
    <row r="6979" spans="1:2" hidden="1">
      <c r="A6979" s="6" t="s">
        <v>6938</v>
      </c>
      <c r="B6979" s="7">
        <v>0</v>
      </c>
    </row>
    <row r="6980" spans="1:2" hidden="1">
      <c r="A6980" s="6" t="s">
        <v>6939</v>
      </c>
      <c r="B6980" s="7">
        <v>0</v>
      </c>
    </row>
    <row r="6981" spans="1:2" hidden="1">
      <c r="A6981" s="6" t="s">
        <v>6940</v>
      </c>
      <c r="B6981" s="7">
        <v>0</v>
      </c>
    </row>
    <row r="6982" spans="1:2" hidden="1">
      <c r="A6982" s="6" t="s">
        <v>6941</v>
      </c>
      <c r="B6982" s="7">
        <v>0</v>
      </c>
    </row>
    <row r="6983" spans="1:2" hidden="1">
      <c r="A6983" s="6" t="s">
        <v>6942</v>
      </c>
      <c r="B6983" s="7">
        <v>0</v>
      </c>
    </row>
    <row r="6984" spans="1:2" hidden="1">
      <c r="A6984" s="6" t="s">
        <v>6943</v>
      </c>
      <c r="B6984" s="7">
        <v>0</v>
      </c>
    </row>
    <row r="6985" spans="1:2" hidden="1">
      <c r="A6985" s="6" t="s">
        <v>6944</v>
      </c>
      <c r="B6985" s="7">
        <v>0</v>
      </c>
    </row>
    <row r="6986" spans="1:2" hidden="1">
      <c r="A6986" s="6" t="s">
        <v>6945</v>
      </c>
      <c r="B6986" s="7">
        <v>0</v>
      </c>
    </row>
    <row r="6987" spans="1:2" hidden="1">
      <c r="A6987" s="6" t="s">
        <v>6946</v>
      </c>
      <c r="B6987" s="7">
        <v>0</v>
      </c>
    </row>
    <row r="6988" spans="1:2" hidden="1">
      <c r="A6988" s="6" t="s">
        <v>6947</v>
      </c>
      <c r="B6988" s="7">
        <v>0</v>
      </c>
    </row>
    <row r="6989" spans="1:2" hidden="1">
      <c r="A6989" s="6" t="s">
        <v>6948</v>
      </c>
      <c r="B6989" s="7">
        <v>0</v>
      </c>
    </row>
    <row r="6990" spans="1:2" hidden="1">
      <c r="A6990" s="6" t="s">
        <v>6949</v>
      </c>
      <c r="B6990" s="7">
        <v>0</v>
      </c>
    </row>
    <row r="6991" spans="1:2" hidden="1">
      <c r="A6991" s="6" t="s">
        <v>6950</v>
      </c>
      <c r="B6991" s="7">
        <v>0</v>
      </c>
    </row>
    <row r="6992" spans="1:2" hidden="1">
      <c r="A6992" s="6" t="s">
        <v>6951</v>
      </c>
      <c r="B6992" s="7">
        <v>0</v>
      </c>
    </row>
    <row r="6993" spans="1:2" hidden="1">
      <c r="A6993" s="6" t="s">
        <v>6952</v>
      </c>
      <c r="B6993" s="7">
        <v>0</v>
      </c>
    </row>
    <row r="6994" spans="1:2" hidden="1">
      <c r="A6994" s="6" t="s">
        <v>6953</v>
      </c>
      <c r="B6994" s="7">
        <v>0</v>
      </c>
    </row>
    <row r="6995" spans="1:2" hidden="1">
      <c r="A6995" s="6" t="s">
        <v>6954</v>
      </c>
      <c r="B6995" s="7">
        <v>0</v>
      </c>
    </row>
    <row r="6996" spans="1:2" hidden="1">
      <c r="A6996" s="6" t="s">
        <v>6955</v>
      </c>
      <c r="B6996" s="7">
        <v>0</v>
      </c>
    </row>
    <row r="6997" spans="1:2" hidden="1">
      <c r="A6997" s="6" t="s">
        <v>6956</v>
      </c>
      <c r="B6997" s="7">
        <v>0</v>
      </c>
    </row>
    <row r="6998" spans="1:2" hidden="1">
      <c r="A6998" s="6" t="s">
        <v>6957</v>
      </c>
      <c r="B6998" s="7">
        <v>0</v>
      </c>
    </row>
    <row r="6999" spans="1:2" hidden="1">
      <c r="A6999" s="6" t="s">
        <v>6958</v>
      </c>
      <c r="B6999" s="7">
        <v>0</v>
      </c>
    </row>
    <row r="7000" spans="1:2" hidden="1">
      <c r="A7000" s="6" t="s">
        <v>6959</v>
      </c>
      <c r="B7000" s="7">
        <v>0</v>
      </c>
    </row>
    <row r="7001" spans="1:2" hidden="1">
      <c r="A7001" s="6" t="s">
        <v>6960</v>
      </c>
      <c r="B7001" s="7">
        <v>0</v>
      </c>
    </row>
    <row r="7002" spans="1:2" hidden="1">
      <c r="A7002" s="6" t="s">
        <v>6961</v>
      </c>
      <c r="B7002" s="7">
        <v>0</v>
      </c>
    </row>
    <row r="7003" spans="1:2" hidden="1">
      <c r="A7003" s="6" t="s">
        <v>6962</v>
      </c>
      <c r="B7003" s="7">
        <v>0</v>
      </c>
    </row>
    <row r="7004" spans="1:2" hidden="1">
      <c r="A7004" s="6" t="s">
        <v>6963</v>
      </c>
      <c r="B7004" s="7">
        <v>0</v>
      </c>
    </row>
    <row r="7005" spans="1:2" hidden="1">
      <c r="A7005" s="6" t="s">
        <v>6964</v>
      </c>
      <c r="B7005" s="7">
        <v>0</v>
      </c>
    </row>
    <row r="7006" spans="1:2" hidden="1">
      <c r="A7006" s="6" t="s">
        <v>6965</v>
      </c>
      <c r="B7006" s="7">
        <v>0</v>
      </c>
    </row>
    <row r="7007" spans="1:2" hidden="1">
      <c r="A7007" s="6" t="s">
        <v>6966</v>
      </c>
      <c r="B7007" s="7">
        <v>0</v>
      </c>
    </row>
    <row r="7008" spans="1:2" hidden="1">
      <c r="A7008" s="6" t="s">
        <v>6967</v>
      </c>
      <c r="B7008" s="7">
        <v>0</v>
      </c>
    </row>
    <row r="7009" spans="1:2" hidden="1">
      <c r="A7009" s="6" t="s">
        <v>6968</v>
      </c>
      <c r="B7009" s="7">
        <v>0</v>
      </c>
    </row>
    <row r="7010" spans="1:2" hidden="1">
      <c r="A7010" s="6" t="s">
        <v>6969</v>
      </c>
      <c r="B7010" s="7">
        <v>0</v>
      </c>
    </row>
    <row r="7011" spans="1:2" hidden="1">
      <c r="A7011" s="6" t="s">
        <v>6970</v>
      </c>
      <c r="B7011" s="7">
        <v>0</v>
      </c>
    </row>
    <row r="7012" spans="1:2" hidden="1">
      <c r="A7012" s="6" t="s">
        <v>6971</v>
      </c>
      <c r="B7012" s="7">
        <v>0</v>
      </c>
    </row>
    <row r="7013" spans="1:2" hidden="1">
      <c r="A7013" s="6" t="s">
        <v>6972</v>
      </c>
      <c r="B7013" s="7">
        <v>0</v>
      </c>
    </row>
    <row r="7014" spans="1:2" hidden="1">
      <c r="A7014" s="6" t="s">
        <v>6973</v>
      </c>
      <c r="B7014" s="7">
        <v>0</v>
      </c>
    </row>
    <row r="7015" spans="1:2" hidden="1">
      <c r="A7015" s="6" t="s">
        <v>6974</v>
      </c>
      <c r="B7015" s="7">
        <v>0</v>
      </c>
    </row>
    <row r="7016" spans="1:2" hidden="1">
      <c r="A7016" s="6" t="s">
        <v>6975</v>
      </c>
      <c r="B7016" s="7">
        <v>0</v>
      </c>
    </row>
    <row r="7017" spans="1:2" hidden="1">
      <c r="A7017" s="6" t="s">
        <v>6976</v>
      </c>
      <c r="B7017" s="7">
        <v>0</v>
      </c>
    </row>
    <row r="7018" spans="1:2" hidden="1">
      <c r="A7018" s="6" t="s">
        <v>6977</v>
      </c>
      <c r="B7018" s="7">
        <v>0</v>
      </c>
    </row>
    <row r="7019" spans="1:2" hidden="1">
      <c r="A7019" s="6" t="s">
        <v>6978</v>
      </c>
      <c r="B7019" s="7">
        <v>0</v>
      </c>
    </row>
    <row r="7020" spans="1:2" hidden="1">
      <c r="A7020" s="6" t="s">
        <v>6979</v>
      </c>
      <c r="B7020" s="7">
        <v>0</v>
      </c>
    </row>
    <row r="7021" spans="1:2" hidden="1">
      <c r="A7021" s="6" t="s">
        <v>6980</v>
      </c>
      <c r="B7021" s="7">
        <v>0</v>
      </c>
    </row>
    <row r="7022" spans="1:2" hidden="1">
      <c r="A7022" s="6" t="s">
        <v>6981</v>
      </c>
      <c r="B7022" s="7">
        <v>0</v>
      </c>
    </row>
    <row r="7023" spans="1:2" hidden="1">
      <c r="A7023" s="6" t="s">
        <v>6982</v>
      </c>
      <c r="B7023" s="7">
        <v>0</v>
      </c>
    </row>
    <row r="7024" spans="1:2" hidden="1">
      <c r="A7024" s="6" t="s">
        <v>6983</v>
      </c>
      <c r="B7024" s="7">
        <v>0</v>
      </c>
    </row>
    <row r="7025" spans="1:2" hidden="1">
      <c r="A7025" s="6" t="s">
        <v>6984</v>
      </c>
      <c r="B7025" s="7">
        <v>0</v>
      </c>
    </row>
    <row r="7026" spans="1:2" hidden="1">
      <c r="A7026" s="6" t="s">
        <v>6985</v>
      </c>
      <c r="B7026" s="7">
        <v>0</v>
      </c>
    </row>
    <row r="7027" spans="1:2" hidden="1">
      <c r="A7027" s="6" t="s">
        <v>6986</v>
      </c>
      <c r="B7027" s="7">
        <v>0</v>
      </c>
    </row>
    <row r="7028" spans="1:2" hidden="1">
      <c r="A7028" s="6" t="s">
        <v>6987</v>
      </c>
      <c r="B7028" s="7">
        <v>0</v>
      </c>
    </row>
    <row r="7029" spans="1:2" hidden="1">
      <c r="A7029" s="6" t="s">
        <v>6988</v>
      </c>
      <c r="B7029" s="7">
        <v>0</v>
      </c>
    </row>
    <row r="7030" spans="1:2" hidden="1">
      <c r="A7030" s="6" t="s">
        <v>6989</v>
      </c>
      <c r="B7030" s="7">
        <v>0</v>
      </c>
    </row>
    <row r="7031" spans="1:2" hidden="1">
      <c r="A7031" s="6" t="s">
        <v>6990</v>
      </c>
      <c r="B7031" s="7">
        <v>0</v>
      </c>
    </row>
    <row r="7032" spans="1:2" hidden="1">
      <c r="A7032" s="6" t="s">
        <v>6991</v>
      </c>
      <c r="B7032" s="7">
        <v>0</v>
      </c>
    </row>
    <row r="7033" spans="1:2" hidden="1">
      <c r="A7033" s="6" t="s">
        <v>6992</v>
      </c>
      <c r="B7033" s="7">
        <v>0</v>
      </c>
    </row>
    <row r="7034" spans="1:2" hidden="1">
      <c r="A7034" s="6" t="s">
        <v>6993</v>
      </c>
      <c r="B7034" s="7">
        <v>0</v>
      </c>
    </row>
    <row r="7035" spans="1:2" hidden="1">
      <c r="A7035" s="6" t="s">
        <v>6994</v>
      </c>
      <c r="B7035" s="7">
        <v>0</v>
      </c>
    </row>
    <row r="7036" spans="1:2" hidden="1">
      <c r="A7036" s="6" t="s">
        <v>6995</v>
      </c>
      <c r="B7036" s="7">
        <v>0</v>
      </c>
    </row>
    <row r="7037" spans="1:2" hidden="1">
      <c r="A7037" s="6" t="s">
        <v>6996</v>
      </c>
      <c r="B7037" s="7">
        <v>0</v>
      </c>
    </row>
    <row r="7038" spans="1:2" hidden="1">
      <c r="A7038" s="6" t="s">
        <v>6997</v>
      </c>
      <c r="B7038" s="7">
        <v>0</v>
      </c>
    </row>
    <row r="7039" spans="1:2" hidden="1">
      <c r="A7039" s="6" t="s">
        <v>6998</v>
      </c>
      <c r="B7039" s="7">
        <v>0</v>
      </c>
    </row>
    <row r="7040" spans="1:2" hidden="1">
      <c r="A7040" s="6" t="s">
        <v>6999</v>
      </c>
      <c r="B7040" s="7">
        <v>0</v>
      </c>
    </row>
    <row r="7041" spans="1:2" hidden="1">
      <c r="A7041" s="6" t="s">
        <v>7000</v>
      </c>
      <c r="B7041" s="7">
        <v>0</v>
      </c>
    </row>
    <row r="7042" spans="1:2" hidden="1">
      <c r="A7042" s="6" t="s">
        <v>7001</v>
      </c>
      <c r="B7042" s="7">
        <v>0</v>
      </c>
    </row>
    <row r="7043" spans="1:2" hidden="1">
      <c r="A7043" s="6" t="s">
        <v>7002</v>
      </c>
      <c r="B7043" s="7">
        <v>0</v>
      </c>
    </row>
    <row r="7044" spans="1:2" hidden="1">
      <c r="A7044" s="6" t="s">
        <v>7003</v>
      </c>
      <c r="B7044" s="7">
        <v>0</v>
      </c>
    </row>
    <row r="7045" spans="1:2" hidden="1">
      <c r="A7045" s="6" t="s">
        <v>7004</v>
      </c>
      <c r="B7045" s="7">
        <v>0</v>
      </c>
    </row>
    <row r="7046" spans="1:2" hidden="1">
      <c r="A7046" s="6" t="s">
        <v>7005</v>
      </c>
      <c r="B7046" s="7">
        <v>0</v>
      </c>
    </row>
    <row r="7047" spans="1:2" hidden="1">
      <c r="A7047" s="6" t="s">
        <v>7006</v>
      </c>
      <c r="B7047" s="7">
        <v>0</v>
      </c>
    </row>
    <row r="7048" spans="1:2" hidden="1">
      <c r="A7048" s="6" t="s">
        <v>7007</v>
      </c>
      <c r="B7048" s="7">
        <v>0</v>
      </c>
    </row>
    <row r="7049" spans="1:2" hidden="1">
      <c r="A7049" s="6" t="s">
        <v>7008</v>
      </c>
      <c r="B7049" s="7">
        <v>0</v>
      </c>
    </row>
    <row r="7050" spans="1:2" hidden="1">
      <c r="A7050" s="6" t="s">
        <v>7009</v>
      </c>
      <c r="B7050" s="7">
        <v>0</v>
      </c>
    </row>
    <row r="7051" spans="1:2" hidden="1">
      <c r="A7051" s="6" t="s">
        <v>7010</v>
      </c>
      <c r="B7051" s="7">
        <v>0</v>
      </c>
    </row>
    <row r="7052" spans="1:2" hidden="1">
      <c r="A7052" s="6" t="s">
        <v>7011</v>
      </c>
      <c r="B7052" s="7">
        <v>0</v>
      </c>
    </row>
    <row r="7053" spans="1:2" hidden="1">
      <c r="A7053" s="6" t="s">
        <v>7012</v>
      </c>
      <c r="B7053" s="7">
        <v>0</v>
      </c>
    </row>
    <row r="7054" spans="1:2" hidden="1">
      <c r="A7054" s="6" t="s">
        <v>7013</v>
      </c>
      <c r="B7054" s="7">
        <v>0</v>
      </c>
    </row>
    <row r="7055" spans="1:2" hidden="1">
      <c r="A7055" s="6" t="s">
        <v>7014</v>
      </c>
      <c r="B7055" s="7">
        <v>0</v>
      </c>
    </row>
    <row r="7056" spans="1:2" hidden="1">
      <c r="A7056" s="6" t="s">
        <v>7015</v>
      </c>
      <c r="B7056" s="7">
        <v>0</v>
      </c>
    </row>
    <row r="7057" spans="1:2" hidden="1">
      <c r="A7057" s="6" t="s">
        <v>7016</v>
      </c>
      <c r="B7057" s="7">
        <v>0</v>
      </c>
    </row>
    <row r="7058" spans="1:2" hidden="1">
      <c r="A7058" s="6" t="s">
        <v>7017</v>
      </c>
      <c r="B7058" s="7">
        <v>0</v>
      </c>
    </row>
    <row r="7059" spans="1:2" hidden="1">
      <c r="A7059" s="6" t="s">
        <v>7018</v>
      </c>
      <c r="B7059" s="7">
        <v>0</v>
      </c>
    </row>
    <row r="7060" spans="1:2" hidden="1">
      <c r="A7060" s="6" t="s">
        <v>7019</v>
      </c>
      <c r="B7060" s="7">
        <v>0</v>
      </c>
    </row>
    <row r="7061" spans="1:2" hidden="1">
      <c r="A7061" s="6" t="s">
        <v>7020</v>
      </c>
      <c r="B7061" s="7">
        <v>0</v>
      </c>
    </row>
    <row r="7062" spans="1:2" hidden="1">
      <c r="A7062" s="6" t="s">
        <v>7021</v>
      </c>
      <c r="B7062" s="7">
        <v>0</v>
      </c>
    </row>
    <row r="7063" spans="1:2" hidden="1">
      <c r="A7063" s="6" t="s">
        <v>7022</v>
      </c>
      <c r="B7063" s="7">
        <v>0</v>
      </c>
    </row>
    <row r="7064" spans="1:2" hidden="1">
      <c r="A7064" s="6" t="s">
        <v>6878</v>
      </c>
      <c r="B7064" s="7">
        <v>0</v>
      </c>
    </row>
    <row r="7065" spans="1:2" hidden="1">
      <c r="A7065" s="6" t="s">
        <v>7023</v>
      </c>
      <c r="B7065" s="7">
        <v>0</v>
      </c>
    </row>
    <row r="7066" spans="1:2" hidden="1">
      <c r="A7066" s="6" t="s">
        <v>7024</v>
      </c>
      <c r="B7066" s="7">
        <v>0</v>
      </c>
    </row>
    <row r="7067" spans="1:2" hidden="1">
      <c r="A7067" s="6" t="s">
        <v>7025</v>
      </c>
      <c r="B7067" s="7">
        <v>0</v>
      </c>
    </row>
    <row r="7068" spans="1:2" hidden="1">
      <c r="A7068" s="6" t="s">
        <v>7026</v>
      </c>
      <c r="B7068" s="7">
        <v>0</v>
      </c>
    </row>
    <row r="7069" spans="1:2" hidden="1">
      <c r="A7069" s="6" t="s">
        <v>7027</v>
      </c>
      <c r="B7069" s="7">
        <v>0</v>
      </c>
    </row>
    <row r="7070" spans="1:2" hidden="1">
      <c r="A7070" s="6" t="s">
        <v>7028</v>
      </c>
      <c r="B7070" s="7">
        <v>0</v>
      </c>
    </row>
    <row r="7071" spans="1:2" hidden="1">
      <c r="A7071" s="6" t="s">
        <v>7029</v>
      </c>
      <c r="B7071" s="7">
        <v>0</v>
      </c>
    </row>
    <row r="7072" spans="1:2" hidden="1">
      <c r="A7072" s="6" t="s">
        <v>7030</v>
      </c>
      <c r="B7072" s="7">
        <v>0</v>
      </c>
    </row>
    <row r="7073" spans="1:2" hidden="1">
      <c r="A7073" s="6" t="s">
        <v>7031</v>
      </c>
      <c r="B7073" s="7">
        <v>0</v>
      </c>
    </row>
    <row r="7074" spans="1:2" hidden="1">
      <c r="A7074" s="6" t="s">
        <v>7032</v>
      </c>
      <c r="B7074" s="7">
        <v>0</v>
      </c>
    </row>
    <row r="7075" spans="1:2" hidden="1">
      <c r="A7075" s="6" t="s">
        <v>7033</v>
      </c>
      <c r="B7075" s="7">
        <v>0</v>
      </c>
    </row>
    <row r="7076" spans="1:2" hidden="1">
      <c r="A7076" s="6" t="s">
        <v>7034</v>
      </c>
      <c r="B7076" s="7">
        <v>0</v>
      </c>
    </row>
    <row r="7077" spans="1:2" hidden="1">
      <c r="A7077" s="6" t="s">
        <v>7035</v>
      </c>
      <c r="B7077" s="7">
        <v>0</v>
      </c>
    </row>
    <row r="7078" spans="1:2" hidden="1">
      <c r="A7078" s="6" t="s">
        <v>7036</v>
      </c>
      <c r="B7078" s="7">
        <v>0</v>
      </c>
    </row>
    <row r="7079" spans="1:2" hidden="1">
      <c r="A7079" s="6" t="s">
        <v>7037</v>
      </c>
      <c r="B7079" s="7">
        <v>0</v>
      </c>
    </row>
    <row r="7080" spans="1:2" hidden="1">
      <c r="A7080" s="6" t="s">
        <v>7038</v>
      </c>
      <c r="B7080" s="7">
        <v>0</v>
      </c>
    </row>
    <row r="7081" spans="1:2" hidden="1">
      <c r="A7081" s="6" t="s">
        <v>7039</v>
      </c>
      <c r="B7081" s="7">
        <v>0</v>
      </c>
    </row>
    <row r="7082" spans="1:2" hidden="1">
      <c r="A7082" s="6" t="s">
        <v>7040</v>
      </c>
      <c r="B7082" s="7">
        <v>0</v>
      </c>
    </row>
    <row r="7083" spans="1:2" hidden="1">
      <c r="A7083" s="6" t="s">
        <v>7041</v>
      </c>
      <c r="B7083" s="7">
        <v>0</v>
      </c>
    </row>
    <row r="7084" spans="1:2" hidden="1">
      <c r="A7084" s="6" t="s">
        <v>7042</v>
      </c>
      <c r="B7084" s="7">
        <v>0</v>
      </c>
    </row>
    <row r="7085" spans="1:2" hidden="1">
      <c r="A7085" s="6" t="s">
        <v>7043</v>
      </c>
      <c r="B7085" s="7">
        <v>0</v>
      </c>
    </row>
    <row r="7086" spans="1:2" hidden="1">
      <c r="A7086" s="6" t="s">
        <v>7044</v>
      </c>
      <c r="B7086" s="7">
        <v>0</v>
      </c>
    </row>
    <row r="7087" spans="1:2" hidden="1">
      <c r="A7087" s="11" t="s">
        <v>7045</v>
      </c>
      <c r="B7087" s="7">
        <v>0</v>
      </c>
    </row>
    <row r="7088" spans="1:2" hidden="1">
      <c r="A7088" s="11" t="s">
        <v>7046</v>
      </c>
      <c r="B7088" s="7">
        <v>0</v>
      </c>
    </row>
    <row r="7089" spans="1:2" hidden="1">
      <c r="A7089" s="11" t="s">
        <v>7047</v>
      </c>
      <c r="B7089" s="7">
        <v>0</v>
      </c>
    </row>
    <row r="7090" spans="1:2" hidden="1">
      <c r="A7090" s="11" t="s">
        <v>7048</v>
      </c>
      <c r="B7090" s="7">
        <v>0</v>
      </c>
    </row>
    <row r="7091" spans="1:2" hidden="1">
      <c r="A7091" s="11" t="s">
        <v>7049</v>
      </c>
      <c r="B7091" s="7">
        <v>0</v>
      </c>
    </row>
    <row r="7092" spans="1:2" hidden="1">
      <c r="A7092" s="11" t="s">
        <v>7050</v>
      </c>
      <c r="B7092" s="7">
        <v>0</v>
      </c>
    </row>
    <row r="7093" spans="1:2" hidden="1">
      <c r="A7093" s="11" t="s">
        <v>7051</v>
      </c>
      <c r="B7093" s="7">
        <v>0</v>
      </c>
    </row>
    <row r="7094" spans="1:2" hidden="1">
      <c r="A7094" s="11" t="s">
        <v>7052</v>
      </c>
      <c r="B7094" s="7">
        <v>0</v>
      </c>
    </row>
    <row r="7095" spans="1:2" hidden="1">
      <c r="A7095" s="11" t="s">
        <v>7053</v>
      </c>
      <c r="B7095" s="7">
        <v>0</v>
      </c>
    </row>
    <row r="7096" spans="1:2" hidden="1">
      <c r="A7096" s="11" t="s">
        <v>7054</v>
      </c>
      <c r="B7096" s="7">
        <v>0</v>
      </c>
    </row>
    <row r="7097" spans="1:2" hidden="1">
      <c r="A7097" s="11" t="s">
        <v>7055</v>
      </c>
      <c r="B7097" s="7">
        <v>0</v>
      </c>
    </row>
    <row r="7098" spans="1:2" hidden="1">
      <c r="A7098" s="11" t="s">
        <v>7056</v>
      </c>
      <c r="B7098" s="7">
        <v>0</v>
      </c>
    </row>
    <row r="7099" spans="1:2" hidden="1">
      <c r="A7099" s="11" t="s">
        <v>7057</v>
      </c>
      <c r="B7099" s="7">
        <v>0</v>
      </c>
    </row>
    <row r="7100" spans="1:2" hidden="1">
      <c r="A7100" s="11" t="s">
        <v>7058</v>
      </c>
      <c r="B7100" s="7">
        <v>0</v>
      </c>
    </row>
    <row r="7101" spans="1:2" hidden="1">
      <c r="A7101" s="11" t="s">
        <v>7059</v>
      </c>
      <c r="B7101" s="7">
        <v>0</v>
      </c>
    </row>
    <row r="7102" spans="1:2" hidden="1">
      <c r="A7102" s="11" t="s">
        <v>7060</v>
      </c>
      <c r="B7102" s="7">
        <v>0</v>
      </c>
    </row>
    <row r="7103" spans="1:2" hidden="1">
      <c r="A7103" s="11" t="s">
        <v>7061</v>
      </c>
      <c r="B7103" s="7">
        <v>0</v>
      </c>
    </row>
    <row r="7104" spans="1:2" hidden="1">
      <c r="A7104" s="11" t="s">
        <v>7062</v>
      </c>
      <c r="B7104" s="7">
        <v>0</v>
      </c>
    </row>
    <row r="7105" spans="1:2" hidden="1">
      <c r="A7105" s="11" t="s">
        <v>7063</v>
      </c>
      <c r="B7105" s="7">
        <v>0</v>
      </c>
    </row>
    <row r="7106" spans="1:2" hidden="1">
      <c r="A7106" s="11" t="s">
        <v>7064</v>
      </c>
      <c r="B7106" s="7">
        <v>0</v>
      </c>
    </row>
    <row r="7107" spans="1:2" hidden="1">
      <c r="A7107" s="11" t="s">
        <v>7065</v>
      </c>
      <c r="B7107" s="7">
        <v>0</v>
      </c>
    </row>
    <row r="7108" spans="1:2" hidden="1">
      <c r="A7108" s="11" t="s">
        <v>7066</v>
      </c>
      <c r="B7108" s="7">
        <v>0</v>
      </c>
    </row>
    <row r="7109" spans="1:2" hidden="1">
      <c r="A7109" s="11" t="s">
        <v>7067</v>
      </c>
      <c r="B7109" s="7">
        <v>0</v>
      </c>
    </row>
    <row r="7110" spans="1:2" hidden="1">
      <c r="A7110" s="11" t="s">
        <v>7068</v>
      </c>
      <c r="B7110" s="7">
        <v>0</v>
      </c>
    </row>
    <row r="7111" spans="1:2" hidden="1">
      <c r="A7111" s="11" t="s">
        <v>7069</v>
      </c>
      <c r="B7111" s="7">
        <v>0</v>
      </c>
    </row>
    <row r="7112" spans="1:2" hidden="1">
      <c r="A7112" s="11" t="s">
        <v>7070</v>
      </c>
      <c r="B7112" s="7">
        <v>0</v>
      </c>
    </row>
    <row r="7113" spans="1:2" hidden="1">
      <c r="A7113" s="11" t="s">
        <v>7071</v>
      </c>
      <c r="B7113" s="7">
        <v>0</v>
      </c>
    </row>
    <row r="7114" spans="1:2" hidden="1">
      <c r="A7114" s="11" t="s">
        <v>7072</v>
      </c>
      <c r="B7114" s="7">
        <v>0</v>
      </c>
    </row>
    <row r="7115" spans="1:2" hidden="1">
      <c r="A7115" s="11" t="s">
        <v>7073</v>
      </c>
      <c r="B7115" s="7">
        <v>0</v>
      </c>
    </row>
    <row r="7116" spans="1:2" hidden="1">
      <c r="A7116" s="11" t="s">
        <v>7074</v>
      </c>
      <c r="B7116" s="7">
        <v>0</v>
      </c>
    </row>
    <row r="7117" spans="1:2" hidden="1">
      <c r="A7117" s="11" t="s">
        <v>7075</v>
      </c>
      <c r="B7117" s="7">
        <v>0</v>
      </c>
    </row>
    <row r="7118" spans="1:2" hidden="1">
      <c r="A7118" s="11" t="s">
        <v>7076</v>
      </c>
      <c r="B7118" s="7">
        <v>0</v>
      </c>
    </row>
    <row r="7119" spans="1:2" hidden="1">
      <c r="A7119" s="11" t="s">
        <v>7077</v>
      </c>
      <c r="B7119" s="7">
        <v>0</v>
      </c>
    </row>
    <row r="7120" spans="1:2" hidden="1">
      <c r="A7120" s="11" t="s">
        <v>7078</v>
      </c>
      <c r="B7120" s="7">
        <v>0</v>
      </c>
    </row>
    <row r="7121" spans="1:2" hidden="1">
      <c r="A7121" s="11" t="s">
        <v>7079</v>
      </c>
      <c r="B7121" s="7">
        <v>0</v>
      </c>
    </row>
    <row r="7122" spans="1:2" hidden="1">
      <c r="A7122" s="11" t="s">
        <v>7080</v>
      </c>
      <c r="B7122" s="7">
        <v>0</v>
      </c>
    </row>
    <row r="7123" spans="1:2" hidden="1">
      <c r="A7123" s="11" t="s">
        <v>7081</v>
      </c>
      <c r="B7123" s="7">
        <v>0</v>
      </c>
    </row>
    <row r="7124" spans="1:2" hidden="1">
      <c r="A7124" s="11" t="s">
        <v>7082</v>
      </c>
      <c r="B7124" s="7">
        <v>0</v>
      </c>
    </row>
    <row r="7125" spans="1:2" hidden="1">
      <c r="A7125" s="11" t="s">
        <v>7083</v>
      </c>
      <c r="B7125" s="7">
        <v>0</v>
      </c>
    </row>
    <row r="7126" spans="1:2" hidden="1">
      <c r="A7126" s="11" t="s">
        <v>7084</v>
      </c>
      <c r="B7126" s="7">
        <v>0</v>
      </c>
    </row>
    <row r="7127" spans="1:2" hidden="1">
      <c r="A7127" s="11" t="s">
        <v>7085</v>
      </c>
      <c r="B7127" s="7">
        <v>0</v>
      </c>
    </row>
    <row r="7128" spans="1:2" hidden="1">
      <c r="A7128" s="11" t="s">
        <v>7086</v>
      </c>
      <c r="B7128" s="7">
        <v>0</v>
      </c>
    </row>
    <row r="7129" spans="1:2" hidden="1">
      <c r="A7129" s="11" t="s">
        <v>7087</v>
      </c>
      <c r="B7129" s="7">
        <v>0</v>
      </c>
    </row>
    <row r="7130" spans="1:2" hidden="1">
      <c r="A7130" s="11" t="s">
        <v>7088</v>
      </c>
      <c r="B7130" s="7">
        <v>0</v>
      </c>
    </row>
    <row r="7131" spans="1:2" hidden="1">
      <c r="A7131" s="11" t="s">
        <v>7089</v>
      </c>
      <c r="B7131" s="7">
        <v>0</v>
      </c>
    </row>
    <row r="7132" spans="1:2" hidden="1">
      <c r="A7132" s="11" t="s">
        <v>7090</v>
      </c>
      <c r="B7132" s="7">
        <v>0</v>
      </c>
    </row>
    <row r="7133" spans="1:2" hidden="1">
      <c r="A7133" s="11" t="s">
        <v>7091</v>
      </c>
      <c r="B7133" s="7">
        <v>0</v>
      </c>
    </row>
    <row r="7134" spans="1:2" hidden="1">
      <c r="A7134" s="11" t="s">
        <v>7092</v>
      </c>
      <c r="B7134" s="7">
        <v>0</v>
      </c>
    </row>
    <row r="7135" spans="1:2" hidden="1">
      <c r="A7135" s="11" t="s">
        <v>7093</v>
      </c>
      <c r="B7135" s="7">
        <v>0</v>
      </c>
    </row>
    <row r="7136" spans="1:2" hidden="1">
      <c r="A7136" s="11" t="s">
        <v>7094</v>
      </c>
      <c r="B7136" s="7">
        <v>0</v>
      </c>
    </row>
    <row r="7137" spans="1:2" hidden="1">
      <c r="A7137" s="11" t="s">
        <v>7095</v>
      </c>
      <c r="B7137" s="7">
        <v>0</v>
      </c>
    </row>
    <row r="7138" spans="1:2" hidden="1">
      <c r="A7138" s="11" t="s">
        <v>7096</v>
      </c>
      <c r="B7138" s="7">
        <v>0</v>
      </c>
    </row>
    <row r="7139" spans="1:2" hidden="1">
      <c r="A7139" s="11" t="s">
        <v>7097</v>
      </c>
      <c r="B7139" s="7">
        <v>0</v>
      </c>
    </row>
    <row r="7140" spans="1:2" hidden="1">
      <c r="A7140" s="11" t="s">
        <v>7098</v>
      </c>
      <c r="B7140" s="7">
        <v>0</v>
      </c>
    </row>
    <row r="7141" spans="1:2" hidden="1">
      <c r="A7141" s="11" t="s">
        <v>7099</v>
      </c>
      <c r="B7141" s="7">
        <v>0</v>
      </c>
    </row>
    <row r="7142" spans="1:2" hidden="1">
      <c r="A7142" s="11" t="s">
        <v>7100</v>
      </c>
      <c r="B7142" s="7">
        <v>0</v>
      </c>
    </row>
    <row r="7143" spans="1:2" hidden="1">
      <c r="A7143" s="11" t="s">
        <v>7101</v>
      </c>
      <c r="B7143" s="7">
        <v>0</v>
      </c>
    </row>
    <row r="7144" spans="1:2" hidden="1">
      <c r="A7144" s="11" t="s">
        <v>7102</v>
      </c>
      <c r="B7144" s="7">
        <v>0</v>
      </c>
    </row>
    <row r="7145" spans="1:2" hidden="1">
      <c r="A7145" s="11" t="s">
        <v>7103</v>
      </c>
      <c r="B7145" s="7">
        <v>0</v>
      </c>
    </row>
    <row r="7146" spans="1:2" hidden="1">
      <c r="A7146" s="11" t="s">
        <v>7104</v>
      </c>
      <c r="B7146" s="7">
        <v>0</v>
      </c>
    </row>
    <row r="7147" spans="1:2" hidden="1">
      <c r="A7147" s="11" t="s">
        <v>7105</v>
      </c>
      <c r="B7147" s="7">
        <v>0</v>
      </c>
    </row>
    <row r="7148" spans="1:2" hidden="1">
      <c r="A7148" s="11" t="s">
        <v>7106</v>
      </c>
      <c r="B7148" s="7">
        <v>0</v>
      </c>
    </row>
    <row r="7149" spans="1:2" hidden="1">
      <c r="A7149" s="11" t="s">
        <v>7107</v>
      </c>
      <c r="B7149" s="7">
        <v>0</v>
      </c>
    </row>
    <row r="7150" spans="1:2" hidden="1">
      <c r="A7150" s="11" t="s">
        <v>7108</v>
      </c>
      <c r="B7150" s="7">
        <v>0</v>
      </c>
    </row>
    <row r="7151" spans="1:2" hidden="1">
      <c r="A7151" s="11" t="s">
        <v>7109</v>
      </c>
      <c r="B7151" s="7">
        <v>0</v>
      </c>
    </row>
    <row r="7152" spans="1:2" hidden="1">
      <c r="A7152" s="11" t="s">
        <v>7110</v>
      </c>
      <c r="B7152" s="7">
        <v>0</v>
      </c>
    </row>
    <row r="7153" spans="1:2" hidden="1">
      <c r="A7153" s="11" t="s">
        <v>7111</v>
      </c>
      <c r="B7153" s="7">
        <v>0</v>
      </c>
    </row>
    <row r="7154" spans="1:2" hidden="1">
      <c r="A7154" s="11" t="s">
        <v>7112</v>
      </c>
      <c r="B7154" s="7">
        <v>0</v>
      </c>
    </row>
    <row r="7155" spans="1:2" hidden="1">
      <c r="A7155" s="11" t="s">
        <v>7113</v>
      </c>
      <c r="B7155" s="7">
        <v>0</v>
      </c>
    </row>
    <row r="7156" spans="1:2" hidden="1">
      <c r="A7156" s="11" t="s">
        <v>7114</v>
      </c>
      <c r="B7156" s="7">
        <v>0</v>
      </c>
    </row>
    <row r="7157" spans="1:2" hidden="1">
      <c r="A7157" s="11" t="s">
        <v>7115</v>
      </c>
      <c r="B7157" s="7">
        <v>0</v>
      </c>
    </row>
    <row r="7158" spans="1:2" hidden="1">
      <c r="A7158" s="11" t="s">
        <v>7116</v>
      </c>
      <c r="B7158" s="7">
        <v>0</v>
      </c>
    </row>
    <row r="7159" spans="1:2" hidden="1">
      <c r="A7159" s="11" t="s">
        <v>7117</v>
      </c>
      <c r="B7159" s="7">
        <v>0</v>
      </c>
    </row>
    <row r="7160" spans="1:2" hidden="1">
      <c r="A7160" s="11" t="s">
        <v>7118</v>
      </c>
      <c r="B7160" s="7">
        <v>0</v>
      </c>
    </row>
    <row r="7161" spans="1:2" hidden="1">
      <c r="A7161" s="11" t="s">
        <v>7119</v>
      </c>
      <c r="B7161" s="7">
        <v>0</v>
      </c>
    </row>
    <row r="7162" spans="1:2" hidden="1">
      <c r="A7162" s="11" t="s">
        <v>7120</v>
      </c>
      <c r="B7162" s="7">
        <v>0</v>
      </c>
    </row>
    <row r="7163" spans="1:2" hidden="1">
      <c r="A7163" s="11" t="s">
        <v>7121</v>
      </c>
      <c r="B7163" s="7">
        <v>0</v>
      </c>
    </row>
    <row r="7164" spans="1:2" hidden="1">
      <c r="A7164" s="11" t="s">
        <v>7122</v>
      </c>
      <c r="B7164" s="7">
        <v>0</v>
      </c>
    </row>
    <row r="7165" spans="1:2" hidden="1">
      <c r="A7165" s="11" t="s">
        <v>7123</v>
      </c>
      <c r="B7165" s="7">
        <v>0</v>
      </c>
    </row>
    <row r="7166" spans="1:2" hidden="1">
      <c r="A7166" s="11" t="s">
        <v>7124</v>
      </c>
      <c r="B7166" s="7">
        <v>0</v>
      </c>
    </row>
    <row r="7167" spans="1:2" hidden="1">
      <c r="A7167" s="11" t="s">
        <v>7125</v>
      </c>
      <c r="B7167" s="7">
        <v>0</v>
      </c>
    </row>
    <row r="7168" spans="1:2" hidden="1">
      <c r="A7168" s="11" t="s">
        <v>7126</v>
      </c>
      <c r="B7168" s="7">
        <v>0</v>
      </c>
    </row>
    <row r="7169" spans="1:2" hidden="1">
      <c r="A7169" s="11" t="s">
        <v>7127</v>
      </c>
      <c r="B7169" s="7">
        <v>0</v>
      </c>
    </row>
    <row r="7170" spans="1:2" hidden="1">
      <c r="A7170" s="11" t="s">
        <v>7128</v>
      </c>
      <c r="B7170" s="7">
        <v>0</v>
      </c>
    </row>
    <row r="7171" spans="1:2" hidden="1">
      <c r="A7171" s="11" t="s">
        <v>7129</v>
      </c>
      <c r="B7171" s="7">
        <v>0</v>
      </c>
    </row>
    <row r="7172" spans="1:2" hidden="1">
      <c r="A7172" s="11" t="s">
        <v>7130</v>
      </c>
      <c r="B7172" s="7">
        <v>0</v>
      </c>
    </row>
    <row r="7173" spans="1:2" hidden="1">
      <c r="A7173" s="11" t="s">
        <v>7131</v>
      </c>
      <c r="B7173" s="7">
        <v>0</v>
      </c>
    </row>
    <row r="7174" spans="1:2" hidden="1">
      <c r="A7174" s="11" t="s">
        <v>7132</v>
      </c>
      <c r="B7174" s="7">
        <v>0</v>
      </c>
    </row>
    <row r="7175" spans="1:2" hidden="1">
      <c r="A7175" s="11" t="s">
        <v>7133</v>
      </c>
      <c r="B7175" s="7">
        <v>0</v>
      </c>
    </row>
    <row r="7176" spans="1:2" hidden="1">
      <c r="A7176" s="11" t="s">
        <v>7134</v>
      </c>
      <c r="B7176" s="7">
        <v>0</v>
      </c>
    </row>
    <row r="7177" spans="1:2" hidden="1">
      <c r="A7177" s="11" t="s">
        <v>7135</v>
      </c>
      <c r="B7177" s="7">
        <v>0</v>
      </c>
    </row>
    <row r="7178" spans="1:2" hidden="1">
      <c r="A7178" s="11" t="s">
        <v>7136</v>
      </c>
      <c r="B7178" s="7">
        <v>0</v>
      </c>
    </row>
    <row r="7179" spans="1:2" hidden="1">
      <c r="A7179" s="11" t="s">
        <v>7137</v>
      </c>
      <c r="B7179" s="7">
        <v>0</v>
      </c>
    </row>
    <row r="7180" spans="1:2" hidden="1">
      <c r="A7180" s="11" t="s">
        <v>7138</v>
      </c>
      <c r="B7180" s="7">
        <v>0</v>
      </c>
    </row>
    <row r="7181" spans="1:2" hidden="1">
      <c r="A7181" s="11" t="s">
        <v>7139</v>
      </c>
      <c r="B7181" s="7">
        <v>0</v>
      </c>
    </row>
    <row r="7182" spans="1:2" hidden="1">
      <c r="A7182" s="11" t="s">
        <v>7140</v>
      </c>
      <c r="B7182" s="7">
        <v>0</v>
      </c>
    </row>
    <row r="7183" spans="1:2" hidden="1">
      <c r="A7183" s="11" t="s">
        <v>7141</v>
      </c>
      <c r="B7183" s="7">
        <v>0</v>
      </c>
    </row>
    <row r="7184" spans="1:2" hidden="1">
      <c r="A7184" s="11" t="s">
        <v>7142</v>
      </c>
      <c r="B7184" s="7">
        <v>0</v>
      </c>
    </row>
    <row r="7185" spans="1:2" hidden="1">
      <c r="A7185" s="11" t="s">
        <v>7143</v>
      </c>
      <c r="B7185" s="7">
        <v>0</v>
      </c>
    </row>
    <row r="7186" spans="1:2" hidden="1">
      <c r="A7186" s="11" t="s">
        <v>7144</v>
      </c>
      <c r="B7186" s="7">
        <v>0</v>
      </c>
    </row>
    <row r="7187" spans="1:2" hidden="1">
      <c r="A7187" s="11" t="s">
        <v>7145</v>
      </c>
      <c r="B7187" s="7">
        <v>0</v>
      </c>
    </row>
    <row r="7188" spans="1:2" hidden="1">
      <c r="A7188" s="11" t="s">
        <v>7146</v>
      </c>
      <c r="B7188" s="7">
        <v>0</v>
      </c>
    </row>
    <row r="7189" spans="1:2" hidden="1">
      <c r="A7189" s="11" t="s">
        <v>7147</v>
      </c>
      <c r="B7189" s="7">
        <v>0</v>
      </c>
    </row>
    <row r="7190" spans="1:2" hidden="1">
      <c r="A7190" s="11" t="s">
        <v>7148</v>
      </c>
      <c r="B7190" s="7">
        <v>0</v>
      </c>
    </row>
    <row r="7191" spans="1:2" hidden="1">
      <c r="A7191" s="11" t="s">
        <v>7149</v>
      </c>
      <c r="B7191" s="7">
        <v>0</v>
      </c>
    </row>
    <row r="7192" spans="1:2" hidden="1">
      <c r="A7192" s="11" t="s">
        <v>7150</v>
      </c>
      <c r="B7192" s="7">
        <v>0</v>
      </c>
    </row>
    <row r="7193" spans="1:2" hidden="1">
      <c r="A7193" s="11" t="s">
        <v>7151</v>
      </c>
      <c r="B7193" s="7">
        <v>0</v>
      </c>
    </row>
    <row r="7194" spans="1:2" hidden="1">
      <c r="A7194" s="11" t="s">
        <v>7152</v>
      </c>
      <c r="B7194" s="7">
        <v>0</v>
      </c>
    </row>
    <row r="7195" spans="1:2" hidden="1">
      <c r="A7195" s="11" t="s">
        <v>7153</v>
      </c>
      <c r="B7195" s="7">
        <v>0</v>
      </c>
    </row>
    <row r="7196" spans="1:2" hidden="1">
      <c r="A7196" s="11" t="s">
        <v>7154</v>
      </c>
      <c r="B7196" s="7">
        <v>0</v>
      </c>
    </row>
    <row r="7197" spans="1:2" hidden="1">
      <c r="A7197" s="11" t="s">
        <v>7155</v>
      </c>
      <c r="B7197" s="7">
        <v>0</v>
      </c>
    </row>
    <row r="7198" spans="1:2" hidden="1">
      <c r="A7198" s="11" t="s">
        <v>7156</v>
      </c>
      <c r="B7198" s="7">
        <v>0</v>
      </c>
    </row>
    <row r="7199" spans="1:2" hidden="1">
      <c r="A7199" s="11" t="s">
        <v>7157</v>
      </c>
      <c r="B7199" s="7">
        <v>0</v>
      </c>
    </row>
    <row r="7200" spans="1:2" hidden="1">
      <c r="A7200" s="11" t="s">
        <v>7158</v>
      </c>
      <c r="B7200" s="7">
        <v>0</v>
      </c>
    </row>
    <row r="7201" spans="1:2" hidden="1">
      <c r="A7201" s="11" t="s">
        <v>7159</v>
      </c>
      <c r="B7201" s="7">
        <v>0</v>
      </c>
    </row>
    <row r="7202" spans="1:2" hidden="1">
      <c r="A7202" s="11" t="s">
        <v>7160</v>
      </c>
      <c r="B7202" s="7">
        <v>0</v>
      </c>
    </row>
    <row r="7203" spans="1:2" hidden="1">
      <c r="A7203" s="11" t="s">
        <v>7161</v>
      </c>
      <c r="B7203" s="7">
        <v>0</v>
      </c>
    </row>
    <row r="7204" spans="1:2" hidden="1">
      <c r="A7204" s="11" t="s">
        <v>7162</v>
      </c>
      <c r="B7204" s="7">
        <v>0</v>
      </c>
    </row>
    <row r="7205" spans="1:2" hidden="1">
      <c r="A7205" s="11" t="s">
        <v>7163</v>
      </c>
      <c r="B7205" s="7">
        <v>0</v>
      </c>
    </row>
    <row r="7206" spans="1:2" hidden="1">
      <c r="A7206" s="11" t="s">
        <v>7164</v>
      </c>
      <c r="B7206" s="7">
        <v>0</v>
      </c>
    </row>
    <row r="7207" spans="1:2" hidden="1">
      <c r="A7207" s="11" t="s">
        <v>7165</v>
      </c>
      <c r="B7207" s="7">
        <v>0</v>
      </c>
    </row>
    <row r="7208" spans="1:2" hidden="1">
      <c r="A7208" s="11" t="s">
        <v>7166</v>
      </c>
      <c r="B7208" s="7">
        <v>0</v>
      </c>
    </row>
    <row r="7209" spans="1:2" hidden="1">
      <c r="A7209" s="11" t="s">
        <v>7167</v>
      </c>
      <c r="B7209" s="7">
        <v>0</v>
      </c>
    </row>
    <row r="7210" spans="1:2" hidden="1">
      <c r="A7210" s="11" t="s">
        <v>7168</v>
      </c>
      <c r="B7210" s="7">
        <v>0</v>
      </c>
    </row>
    <row r="7211" spans="1:2" hidden="1">
      <c r="A7211" s="11" t="s">
        <v>7169</v>
      </c>
      <c r="B7211" s="7">
        <v>0</v>
      </c>
    </row>
    <row r="7212" spans="1:2" hidden="1">
      <c r="A7212" s="11" t="s">
        <v>7170</v>
      </c>
      <c r="B7212" s="7">
        <v>0</v>
      </c>
    </row>
    <row r="7213" spans="1:2" hidden="1">
      <c r="A7213" s="11" t="s">
        <v>7171</v>
      </c>
      <c r="B7213" s="7">
        <v>0</v>
      </c>
    </row>
    <row r="7214" spans="1:2" hidden="1">
      <c r="A7214" s="11" t="s">
        <v>7172</v>
      </c>
      <c r="B7214" s="7">
        <v>0</v>
      </c>
    </row>
    <row r="7215" spans="1:2" hidden="1">
      <c r="A7215" s="11" t="s">
        <v>7173</v>
      </c>
      <c r="B7215" s="7">
        <v>0</v>
      </c>
    </row>
    <row r="7216" spans="1:2" hidden="1">
      <c r="A7216" s="11" t="s">
        <v>7174</v>
      </c>
      <c r="B7216" s="7">
        <v>0</v>
      </c>
    </row>
    <row r="7217" spans="1:2" hidden="1">
      <c r="A7217" s="11" t="s">
        <v>7175</v>
      </c>
      <c r="B7217" s="7">
        <v>0</v>
      </c>
    </row>
    <row r="7218" spans="1:2" hidden="1">
      <c r="A7218" s="11" t="s">
        <v>7176</v>
      </c>
      <c r="B7218" s="7">
        <v>0</v>
      </c>
    </row>
    <row r="7219" spans="1:2" hidden="1">
      <c r="A7219" s="11" t="s">
        <v>7177</v>
      </c>
      <c r="B7219" s="7">
        <v>0</v>
      </c>
    </row>
    <row r="7220" spans="1:2" hidden="1">
      <c r="A7220" s="11" t="s">
        <v>7178</v>
      </c>
      <c r="B7220" s="7">
        <v>0</v>
      </c>
    </row>
    <row r="7221" spans="1:2" hidden="1">
      <c r="A7221" s="11" t="s">
        <v>7179</v>
      </c>
      <c r="B7221" s="7">
        <v>0</v>
      </c>
    </row>
    <row r="7222" spans="1:2" hidden="1">
      <c r="A7222" s="11" t="s">
        <v>7180</v>
      </c>
      <c r="B7222" s="7">
        <v>0</v>
      </c>
    </row>
    <row r="7223" spans="1:2" hidden="1">
      <c r="A7223" s="11" t="s">
        <v>7181</v>
      </c>
      <c r="B7223" s="7">
        <v>0</v>
      </c>
    </row>
    <row r="7224" spans="1:2" hidden="1">
      <c r="A7224" s="11" t="s">
        <v>7182</v>
      </c>
      <c r="B7224" s="7">
        <v>0</v>
      </c>
    </row>
    <row r="7225" spans="1:2" hidden="1">
      <c r="A7225" s="11" t="s">
        <v>7183</v>
      </c>
      <c r="B7225" s="7">
        <v>0</v>
      </c>
    </row>
    <row r="7226" spans="1:2" hidden="1">
      <c r="A7226" s="11" t="s">
        <v>7184</v>
      </c>
      <c r="B7226" s="7">
        <v>0</v>
      </c>
    </row>
    <row r="7227" spans="1:2" hidden="1">
      <c r="A7227" s="11" t="s">
        <v>7185</v>
      </c>
      <c r="B7227" s="7">
        <v>0</v>
      </c>
    </row>
    <row r="7228" spans="1:2" hidden="1">
      <c r="A7228" s="11" t="s">
        <v>7186</v>
      </c>
      <c r="B7228" s="7">
        <v>0</v>
      </c>
    </row>
    <row r="7229" spans="1:2" hidden="1">
      <c r="A7229" s="11" t="s">
        <v>7187</v>
      </c>
      <c r="B7229" s="7">
        <v>0</v>
      </c>
    </row>
    <row r="7230" spans="1:2" hidden="1">
      <c r="A7230" s="11" t="s">
        <v>7188</v>
      </c>
      <c r="B7230" s="7">
        <v>0</v>
      </c>
    </row>
    <row r="7231" spans="1:2" hidden="1">
      <c r="A7231" s="6" t="s">
        <v>7042</v>
      </c>
      <c r="B7231" s="7">
        <v>0</v>
      </c>
    </row>
    <row r="7232" spans="1:2" hidden="1">
      <c r="A7232" s="6" t="s">
        <v>7043</v>
      </c>
      <c r="B7232" s="7">
        <v>0</v>
      </c>
    </row>
    <row r="7233" spans="1:2" hidden="1">
      <c r="A7233" s="6" t="s">
        <v>7044</v>
      </c>
      <c r="B7233" s="7">
        <v>0</v>
      </c>
    </row>
    <row r="7234" spans="1:2" hidden="1">
      <c r="A7234" s="11" t="s">
        <v>7045</v>
      </c>
      <c r="B7234" s="7">
        <v>0</v>
      </c>
    </row>
    <row r="7235" spans="1:2" hidden="1">
      <c r="A7235" s="11" t="s">
        <v>7046</v>
      </c>
      <c r="B7235" s="7">
        <v>0</v>
      </c>
    </row>
    <row r="7236" spans="1:2" hidden="1">
      <c r="A7236" s="11" t="s">
        <v>7047</v>
      </c>
      <c r="B7236" s="7">
        <v>0</v>
      </c>
    </row>
    <row r="7237" spans="1:2" hidden="1">
      <c r="A7237" s="11" t="s">
        <v>7048</v>
      </c>
      <c r="B7237" s="7">
        <v>0</v>
      </c>
    </row>
    <row r="7238" spans="1:2" hidden="1">
      <c r="A7238" s="11" t="s">
        <v>7049</v>
      </c>
      <c r="B7238" s="7">
        <v>0</v>
      </c>
    </row>
    <row r="7239" spans="1:2" hidden="1">
      <c r="A7239" s="11" t="s">
        <v>7050</v>
      </c>
      <c r="B7239" s="7">
        <v>0</v>
      </c>
    </row>
    <row r="7240" spans="1:2" hidden="1">
      <c r="A7240" s="11" t="s">
        <v>7051</v>
      </c>
      <c r="B7240" s="7">
        <v>0</v>
      </c>
    </row>
    <row r="7241" spans="1:2" hidden="1">
      <c r="A7241" s="11" t="s">
        <v>7052</v>
      </c>
      <c r="B7241" s="7">
        <v>0</v>
      </c>
    </row>
    <row r="7242" spans="1:2" hidden="1">
      <c r="A7242" s="11" t="s">
        <v>7053</v>
      </c>
      <c r="B7242" s="7">
        <v>0</v>
      </c>
    </row>
    <row r="7243" spans="1:2" hidden="1">
      <c r="A7243" s="11" t="s">
        <v>7054</v>
      </c>
      <c r="B7243" s="7">
        <v>0</v>
      </c>
    </row>
    <row r="7244" spans="1:2" hidden="1">
      <c r="A7244" s="11" t="s">
        <v>7055</v>
      </c>
      <c r="B7244" s="7">
        <v>0</v>
      </c>
    </row>
    <row r="7245" spans="1:2" hidden="1">
      <c r="A7245" s="11" t="s">
        <v>7056</v>
      </c>
      <c r="B7245" s="7">
        <v>0</v>
      </c>
    </row>
    <row r="7246" spans="1:2" hidden="1">
      <c r="A7246" s="11" t="s">
        <v>7057</v>
      </c>
      <c r="B7246" s="7">
        <v>0</v>
      </c>
    </row>
    <row r="7247" spans="1:2" hidden="1">
      <c r="A7247" s="11" t="s">
        <v>7058</v>
      </c>
      <c r="B7247" s="7">
        <v>0</v>
      </c>
    </row>
    <row r="7248" spans="1:2" hidden="1">
      <c r="A7248" s="11" t="s">
        <v>7059</v>
      </c>
      <c r="B7248" s="7">
        <v>0</v>
      </c>
    </row>
    <row r="7249" spans="1:2" hidden="1">
      <c r="A7249" s="11" t="s">
        <v>7060</v>
      </c>
      <c r="B7249" s="7">
        <v>0</v>
      </c>
    </row>
    <row r="7250" spans="1:2" hidden="1">
      <c r="A7250" s="11" t="s">
        <v>7061</v>
      </c>
      <c r="B7250" s="7">
        <v>0</v>
      </c>
    </row>
    <row r="7251" spans="1:2" hidden="1">
      <c r="A7251" s="11" t="s">
        <v>7062</v>
      </c>
      <c r="B7251" s="7">
        <v>0</v>
      </c>
    </row>
    <row r="7252" spans="1:2" hidden="1">
      <c r="A7252" s="11" t="s">
        <v>7063</v>
      </c>
      <c r="B7252" s="7">
        <v>0</v>
      </c>
    </row>
    <row r="7253" spans="1:2" hidden="1">
      <c r="A7253" s="11" t="s">
        <v>7064</v>
      </c>
      <c r="B7253" s="7">
        <v>0</v>
      </c>
    </row>
    <row r="7254" spans="1:2" hidden="1">
      <c r="A7254" s="11" t="s">
        <v>7065</v>
      </c>
      <c r="B7254" s="7">
        <v>0</v>
      </c>
    </row>
    <row r="7255" spans="1:2" hidden="1">
      <c r="A7255" s="11" t="s">
        <v>7066</v>
      </c>
      <c r="B7255" s="7">
        <v>0</v>
      </c>
    </row>
    <row r="7256" spans="1:2" hidden="1">
      <c r="A7256" s="11" t="s">
        <v>7067</v>
      </c>
      <c r="B7256" s="7">
        <v>0</v>
      </c>
    </row>
    <row r="7257" spans="1:2" hidden="1">
      <c r="A7257" s="11" t="s">
        <v>7068</v>
      </c>
      <c r="B7257" s="7">
        <v>0</v>
      </c>
    </row>
    <row r="7258" spans="1:2" hidden="1">
      <c r="A7258" s="6" t="s">
        <v>7189</v>
      </c>
      <c r="B7258" s="7">
        <v>0</v>
      </c>
    </row>
    <row r="7259" spans="1:2" hidden="1">
      <c r="A7259" s="6" t="s">
        <v>7190</v>
      </c>
      <c r="B7259" s="7">
        <v>0</v>
      </c>
    </row>
    <row r="7260" spans="1:2" hidden="1">
      <c r="A7260" s="6" t="s">
        <v>7191</v>
      </c>
      <c r="B7260" s="7">
        <v>0</v>
      </c>
    </row>
    <row r="7261" spans="1:2" hidden="1">
      <c r="A7261" s="6" t="s">
        <v>7192</v>
      </c>
      <c r="B7261" s="7">
        <v>0</v>
      </c>
    </row>
    <row r="7262" spans="1:2" hidden="1">
      <c r="A7262" s="6" t="s">
        <v>7193</v>
      </c>
      <c r="B7262" s="7">
        <v>0</v>
      </c>
    </row>
    <row r="7263" spans="1:2" hidden="1">
      <c r="A7263" s="6" t="s">
        <v>7194</v>
      </c>
      <c r="B7263" s="7">
        <v>0</v>
      </c>
    </row>
    <row r="7264" spans="1:2" hidden="1">
      <c r="A7264" s="6" t="s">
        <v>7195</v>
      </c>
      <c r="B7264" s="7">
        <v>0</v>
      </c>
    </row>
    <row r="7265" spans="1:2" hidden="1">
      <c r="A7265" s="6" t="s">
        <v>7196</v>
      </c>
      <c r="B7265" s="7">
        <v>0</v>
      </c>
    </row>
    <row r="7266" spans="1:2" hidden="1">
      <c r="A7266" s="6" t="s">
        <v>7197</v>
      </c>
      <c r="B7266" s="7">
        <v>0</v>
      </c>
    </row>
    <row r="7267" spans="1:2" hidden="1">
      <c r="A7267" s="6" t="s">
        <v>7198</v>
      </c>
      <c r="B7267" s="7">
        <v>0</v>
      </c>
    </row>
    <row r="7268" spans="1:2" hidden="1">
      <c r="A7268" s="6" t="s">
        <v>7199</v>
      </c>
      <c r="B7268" s="7">
        <v>0</v>
      </c>
    </row>
    <row r="7269" spans="1:2" hidden="1">
      <c r="A7269" s="6" t="s">
        <v>7200</v>
      </c>
      <c r="B7269" s="7">
        <v>0</v>
      </c>
    </row>
    <row r="7270" spans="1:2" hidden="1">
      <c r="A7270" s="6" t="s">
        <v>7201</v>
      </c>
      <c r="B7270" s="7">
        <v>0</v>
      </c>
    </row>
    <row r="7271" spans="1:2" hidden="1">
      <c r="A7271" s="6" t="s">
        <v>7202</v>
      </c>
      <c r="B7271" s="7">
        <v>0</v>
      </c>
    </row>
    <row r="7272" spans="1:2" hidden="1">
      <c r="A7272" s="6" t="s">
        <v>7203</v>
      </c>
      <c r="B7272" s="7">
        <v>0</v>
      </c>
    </row>
    <row r="7273" spans="1:2" hidden="1">
      <c r="A7273" s="6" t="s">
        <v>7204</v>
      </c>
      <c r="B7273" s="7">
        <v>0</v>
      </c>
    </row>
    <row r="7274" spans="1:2" hidden="1">
      <c r="A7274" s="6" t="s">
        <v>7205</v>
      </c>
      <c r="B7274" s="7">
        <v>0</v>
      </c>
    </row>
    <row r="7275" spans="1:2" hidden="1">
      <c r="A7275" s="6" t="s">
        <v>7206</v>
      </c>
      <c r="B7275" s="7">
        <v>0</v>
      </c>
    </row>
    <row r="7276" spans="1:2" hidden="1">
      <c r="A7276" s="6" t="s">
        <v>7207</v>
      </c>
      <c r="B7276" s="7">
        <v>0</v>
      </c>
    </row>
    <row r="7277" spans="1:2" hidden="1">
      <c r="A7277" s="6" t="s">
        <v>7208</v>
      </c>
      <c r="B7277" s="7">
        <v>0</v>
      </c>
    </row>
    <row r="7278" spans="1:2" hidden="1">
      <c r="A7278" s="6" t="s">
        <v>7209</v>
      </c>
      <c r="B7278" s="7">
        <v>0</v>
      </c>
    </row>
    <row r="7279" spans="1:2" hidden="1">
      <c r="A7279" s="6" t="s">
        <v>7210</v>
      </c>
      <c r="B7279" s="7">
        <v>0</v>
      </c>
    </row>
    <row r="7280" spans="1:2" hidden="1">
      <c r="A7280" s="6" t="s">
        <v>7211</v>
      </c>
      <c r="B7280" s="7">
        <v>0</v>
      </c>
    </row>
    <row r="7281" spans="1:2" hidden="1">
      <c r="A7281" s="6" t="s">
        <v>7212</v>
      </c>
      <c r="B7281" s="7">
        <v>0</v>
      </c>
    </row>
    <row r="7282" spans="1:2" hidden="1">
      <c r="A7282" s="6" t="s">
        <v>7213</v>
      </c>
      <c r="B7282" s="7">
        <v>0</v>
      </c>
    </row>
    <row r="7283" spans="1:2" hidden="1">
      <c r="A7283" s="6" t="s">
        <v>7214</v>
      </c>
      <c r="B7283" s="7">
        <v>0</v>
      </c>
    </row>
    <row r="7284" spans="1:2" hidden="1">
      <c r="A7284" s="6" t="s">
        <v>7215</v>
      </c>
      <c r="B7284" s="7">
        <v>0</v>
      </c>
    </row>
    <row r="7285" spans="1:2" hidden="1">
      <c r="A7285" s="6" t="s">
        <v>7216</v>
      </c>
      <c r="B7285" s="7">
        <v>0</v>
      </c>
    </row>
    <row r="7286" spans="1:2" hidden="1">
      <c r="A7286" s="6" t="s">
        <v>7217</v>
      </c>
      <c r="B7286" s="7">
        <v>0</v>
      </c>
    </row>
    <row r="7287" spans="1:2" hidden="1">
      <c r="A7287" s="6" t="s">
        <v>7218</v>
      </c>
      <c r="B7287" s="7">
        <v>0</v>
      </c>
    </row>
    <row r="7288" spans="1:2" hidden="1">
      <c r="A7288" s="6" t="s">
        <v>7219</v>
      </c>
      <c r="B7288" s="7">
        <v>0</v>
      </c>
    </row>
    <row r="7289" spans="1:2" hidden="1">
      <c r="A7289" s="6" t="s">
        <v>7220</v>
      </c>
      <c r="B7289" s="7">
        <v>0</v>
      </c>
    </row>
    <row r="7290" spans="1:2" hidden="1">
      <c r="A7290" s="6" t="s">
        <v>7221</v>
      </c>
      <c r="B7290" s="7">
        <v>0</v>
      </c>
    </row>
    <row r="7291" spans="1:2" hidden="1">
      <c r="A7291" s="6" t="s">
        <v>7222</v>
      </c>
      <c r="B7291" s="7">
        <v>0</v>
      </c>
    </row>
    <row r="7292" spans="1:2" hidden="1">
      <c r="A7292" s="6" t="s">
        <v>7223</v>
      </c>
      <c r="B7292" s="7">
        <v>0</v>
      </c>
    </row>
    <row r="7293" spans="1:2" hidden="1">
      <c r="A7293" s="6" t="s">
        <v>7224</v>
      </c>
      <c r="B7293" s="7">
        <v>0</v>
      </c>
    </row>
    <row r="7294" spans="1:2" hidden="1">
      <c r="A7294" s="11" t="s">
        <v>7225</v>
      </c>
      <c r="B7294" s="7">
        <v>0</v>
      </c>
    </row>
    <row r="7295" spans="1:2" hidden="1">
      <c r="A7295" s="11" t="s">
        <v>7226</v>
      </c>
      <c r="B7295" s="7">
        <v>0</v>
      </c>
    </row>
    <row r="7296" spans="1:2" hidden="1">
      <c r="A7296" s="11" t="s">
        <v>7227</v>
      </c>
      <c r="B7296" s="7">
        <v>0</v>
      </c>
    </row>
    <row r="7297" spans="1:2" hidden="1">
      <c r="A7297" s="6" t="s">
        <v>7228</v>
      </c>
      <c r="B7297" s="7">
        <v>0</v>
      </c>
    </row>
    <row r="7298" spans="1:2" hidden="1">
      <c r="A7298" s="9" t="s">
        <v>7229</v>
      </c>
      <c r="B7298" s="2">
        <v>0</v>
      </c>
    </row>
    <row r="7299" spans="1:2" hidden="1">
      <c r="A7299" s="9" t="s">
        <v>7230</v>
      </c>
      <c r="B7299" s="2">
        <v>0</v>
      </c>
    </row>
    <row r="7300" spans="1:2" hidden="1">
      <c r="A7300" s="9" t="s">
        <v>7231</v>
      </c>
      <c r="B7300" s="2">
        <v>0</v>
      </c>
    </row>
    <row r="7301" spans="1:2" hidden="1">
      <c r="A7301" s="9" t="s">
        <v>7232</v>
      </c>
      <c r="B7301" s="2">
        <v>0</v>
      </c>
    </row>
    <row r="7302" spans="1:2" hidden="1">
      <c r="A7302" s="9" t="s">
        <v>7233</v>
      </c>
      <c r="B7302" s="2">
        <v>0</v>
      </c>
    </row>
    <row r="7303" spans="1:2" hidden="1">
      <c r="A7303" s="9" t="s">
        <v>7234</v>
      </c>
      <c r="B7303" s="2">
        <v>0</v>
      </c>
    </row>
    <row r="7304" spans="1:2" hidden="1">
      <c r="A7304" s="9" t="s">
        <v>7235</v>
      </c>
      <c r="B7304" s="2">
        <v>0</v>
      </c>
    </row>
    <row r="7305" spans="1:2" hidden="1">
      <c r="A7305" s="9" t="s">
        <v>7236</v>
      </c>
      <c r="B7305" s="2">
        <v>0</v>
      </c>
    </row>
    <row r="7306" spans="1:2" hidden="1">
      <c r="A7306" s="9" t="s">
        <v>7237</v>
      </c>
      <c r="B7306" s="2">
        <v>0</v>
      </c>
    </row>
    <row r="7307" spans="1:2" hidden="1">
      <c r="A7307" s="9" t="s">
        <v>7238</v>
      </c>
      <c r="B7307" s="2">
        <v>0</v>
      </c>
    </row>
    <row r="7308" spans="1:2" hidden="1">
      <c r="A7308" s="9" t="s">
        <v>7239</v>
      </c>
      <c r="B7308" s="2">
        <v>0</v>
      </c>
    </row>
    <row r="7309" spans="1:2" hidden="1">
      <c r="A7309" s="9" t="s">
        <v>7240</v>
      </c>
      <c r="B7309" s="2">
        <v>0</v>
      </c>
    </row>
    <row r="7310" spans="1:2" hidden="1">
      <c r="A7310" s="9" t="s">
        <v>7241</v>
      </c>
      <c r="B7310" s="2">
        <v>0</v>
      </c>
    </row>
    <row r="7311" spans="1:2" hidden="1">
      <c r="A7311" s="9" t="s">
        <v>7242</v>
      </c>
      <c r="B7311" s="2">
        <v>0</v>
      </c>
    </row>
    <row r="7312" spans="1:2" hidden="1">
      <c r="A7312" s="9" t="s">
        <v>7243</v>
      </c>
      <c r="B7312" s="2">
        <v>0</v>
      </c>
    </row>
    <row r="7313" spans="1:2" hidden="1">
      <c r="A7313" s="9" t="s">
        <v>7244</v>
      </c>
      <c r="B7313" s="2">
        <v>0</v>
      </c>
    </row>
    <row r="7314" spans="1:2" hidden="1">
      <c r="A7314" s="9" t="s">
        <v>7245</v>
      </c>
      <c r="B7314" s="2">
        <v>0</v>
      </c>
    </row>
    <row r="7315" spans="1:2" hidden="1">
      <c r="A7315" s="9" t="s">
        <v>7246</v>
      </c>
      <c r="B7315" s="2">
        <v>0</v>
      </c>
    </row>
    <row r="7316" spans="1:2" hidden="1">
      <c r="A7316" s="9" t="s">
        <v>7247</v>
      </c>
      <c r="B7316" s="2">
        <v>0</v>
      </c>
    </row>
    <row r="7317" spans="1:2" hidden="1">
      <c r="A7317" s="9" t="s">
        <v>7248</v>
      </c>
      <c r="B7317" s="2">
        <v>0</v>
      </c>
    </row>
    <row r="7318" spans="1:2" hidden="1">
      <c r="A7318" s="9" t="s">
        <v>7249</v>
      </c>
      <c r="B7318" s="2">
        <v>0</v>
      </c>
    </row>
    <row r="7319" spans="1:2" hidden="1">
      <c r="A7319" s="9" t="s">
        <v>7250</v>
      </c>
      <c r="B7319" s="2">
        <v>0</v>
      </c>
    </row>
    <row r="7320" spans="1:2" hidden="1">
      <c r="A7320" s="9" t="s">
        <v>7251</v>
      </c>
      <c r="B7320" s="2">
        <v>0</v>
      </c>
    </row>
    <row r="7321" spans="1:2" hidden="1">
      <c r="A7321" s="9" t="s">
        <v>7252</v>
      </c>
      <c r="B7321" s="2">
        <v>0</v>
      </c>
    </row>
    <row r="7322" spans="1:2" hidden="1">
      <c r="A7322" s="9" t="s">
        <v>7253</v>
      </c>
      <c r="B7322" s="2">
        <v>0</v>
      </c>
    </row>
    <row r="7323" spans="1:2" hidden="1">
      <c r="A7323" s="9" t="s">
        <v>7254</v>
      </c>
      <c r="B7323" s="2">
        <v>0</v>
      </c>
    </row>
    <row r="7324" spans="1:2" hidden="1">
      <c r="A7324" s="9" t="s">
        <v>7255</v>
      </c>
      <c r="B7324" s="2">
        <v>0</v>
      </c>
    </row>
    <row r="7325" spans="1:2" hidden="1">
      <c r="A7325" s="9" t="s">
        <v>7256</v>
      </c>
      <c r="B7325" s="2">
        <v>0</v>
      </c>
    </row>
    <row r="7326" spans="1:2" hidden="1">
      <c r="A7326" s="9" t="s">
        <v>7257</v>
      </c>
      <c r="B7326" s="2">
        <v>0</v>
      </c>
    </row>
    <row r="7327" spans="1:2" hidden="1">
      <c r="A7327" s="9" t="s">
        <v>7258</v>
      </c>
      <c r="B7327" s="2">
        <v>0</v>
      </c>
    </row>
    <row r="7328" spans="1:2" hidden="1">
      <c r="A7328" s="9" t="s">
        <v>7259</v>
      </c>
      <c r="B7328" s="2">
        <v>0</v>
      </c>
    </row>
    <row r="7329" spans="1:2" hidden="1">
      <c r="A7329" s="9" t="s">
        <v>7260</v>
      </c>
      <c r="B7329" s="2">
        <v>0</v>
      </c>
    </row>
    <row r="7330" spans="1:2" hidden="1">
      <c r="A7330" s="9" t="s">
        <v>7261</v>
      </c>
      <c r="B7330" s="2">
        <v>0</v>
      </c>
    </row>
    <row r="7331" spans="1:2" hidden="1">
      <c r="A7331" s="9" t="s">
        <v>7262</v>
      </c>
      <c r="B7331" s="2">
        <v>0</v>
      </c>
    </row>
    <row r="7332" spans="1:2" hidden="1">
      <c r="A7332" s="9" t="s">
        <v>7263</v>
      </c>
      <c r="B7332" s="2">
        <v>0</v>
      </c>
    </row>
    <row r="7333" spans="1:2" hidden="1">
      <c r="A7333" s="9" t="s">
        <v>7264</v>
      </c>
      <c r="B7333" s="2">
        <v>0</v>
      </c>
    </row>
    <row r="7334" spans="1:2" hidden="1">
      <c r="A7334" s="9" t="s">
        <v>7265</v>
      </c>
      <c r="B7334" s="2">
        <v>0</v>
      </c>
    </row>
    <row r="7335" spans="1:2" hidden="1">
      <c r="A7335" s="9" t="s">
        <v>7266</v>
      </c>
      <c r="B7335" s="2">
        <v>0</v>
      </c>
    </row>
    <row r="7336" spans="1:2" hidden="1">
      <c r="A7336" s="9" t="s">
        <v>7267</v>
      </c>
      <c r="B7336" s="2">
        <v>0</v>
      </c>
    </row>
    <row r="7337" spans="1:2" hidden="1">
      <c r="A7337" s="9" t="s">
        <v>7268</v>
      </c>
      <c r="B7337" s="2">
        <v>0</v>
      </c>
    </row>
    <row r="7338" spans="1:2" hidden="1">
      <c r="A7338" s="9" t="s">
        <v>7269</v>
      </c>
      <c r="B7338" s="2">
        <v>0</v>
      </c>
    </row>
    <row r="7339" spans="1:2" hidden="1">
      <c r="A7339" s="9" t="s">
        <v>7270</v>
      </c>
      <c r="B7339" s="2">
        <v>0</v>
      </c>
    </row>
    <row r="7340" spans="1:2" hidden="1">
      <c r="A7340" s="9" t="s">
        <v>7271</v>
      </c>
      <c r="B7340" s="2">
        <v>0</v>
      </c>
    </row>
    <row r="7341" spans="1:2" hidden="1">
      <c r="A7341" s="9" t="s">
        <v>7272</v>
      </c>
      <c r="B7341" s="2">
        <v>0</v>
      </c>
    </row>
    <row r="7342" spans="1:2" hidden="1">
      <c r="A7342" s="9" t="s">
        <v>7273</v>
      </c>
      <c r="B7342" s="2">
        <v>0</v>
      </c>
    </row>
    <row r="7343" spans="1:2" hidden="1">
      <c r="A7343" s="9" t="s">
        <v>7274</v>
      </c>
      <c r="B7343" s="2">
        <v>0</v>
      </c>
    </row>
    <row r="7344" spans="1:2" hidden="1">
      <c r="A7344" s="9" t="s">
        <v>7275</v>
      </c>
      <c r="B7344" s="2">
        <v>0</v>
      </c>
    </row>
    <row r="7345" spans="1:2" hidden="1">
      <c r="A7345" s="9" t="s">
        <v>7276</v>
      </c>
      <c r="B7345" s="2">
        <v>0</v>
      </c>
    </row>
    <row r="7346" spans="1:2" hidden="1">
      <c r="A7346" s="9" t="s">
        <v>7277</v>
      </c>
      <c r="B7346" s="2">
        <v>0</v>
      </c>
    </row>
    <row r="7347" spans="1:2" hidden="1">
      <c r="A7347" s="9" t="s">
        <v>7278</v>
      </c>
      <c r="B7347" s="2">
        <v>0</v>
      </c>
    </row>
    <row r="7348" spans="1:2" hidden="1">
      <c r="A7348" s="9" t="s">
        <v>7279</v>
      </c>
      <c r="B7348" s="2">
        <v>0</v>
      </c>
    </row>
    <row r="7349" spans="1:2" hidden="1">
      <c r="A7349" s="9" t="s">
        <v>7280</v>
      </c>
      <c r="B7349" s="2">
        <v>0</v>
      </c>
    </row>
    <row r="7350" spans="1:2" hidden="1">
      <c r="A7350" s="9" t="s">
        <v>7281</v>
      </c>
      <c r="B7350" s="2">
        <v>0</v>
      </c>
    </row>
    <row r="7351" spans="1:2" hidden="1">
      <c r="A7351" s="9" t="s">
        <v>7282</v>
      </c>
      <c r="B7351" s="2">
        <v>0</v>
      </c>
    </row>
    <row r="7352" spans="1:2" hidden="1">
      <c r="A7352" s="9" t="s">
        <v>7283</v>
      </c>
      <c r="B7352" s="2">
        <v>0</v>
      </c>
    </row>
    <row r="7353" spans="1:2" hidden="1">
      <c r="A7353" s="9" t="s">
        <v>7284</v>
      </c>
      <c r="B7353" s="2">
        <v>0</v>
      </c>
    </row>
    <row r="7354" spans="1:2" hidden="1">
      <c r="A7354" s="9" t="s">
        <v>7285</v>
      </c>
      <c r="B7354" s="2">
        <v>0</v>
      </c>
    </row>
    <row r="7355" spans="1:2" hidden="1">
      <c r="A7355" s="9" t="s">
        <v>7286</v>
      </c>
      <c r="B7355" s="2">
        <v>0</v>
      </c>
    </row>
    <row r="7356" spans="1:2" hidden="1">
      <c r="A7356" s="9" t="s">
        <v>7287</v>
      </c>
      <c r="B7356" s="2">
        <v>0</v>
      </c>
    </row>
    <row r="7357" spans="1:2" hidden="1">
      <c r="A7357" s="9" t="s">
        <v>7288</v>
      </c>
      <c r="B7357" s="2">
        <v>0</v>
      </c>
    </row>
    <row r="7358" spans="1:2" hidden="1">
      <c r="A7358" s="9" t="s">
        <v>7289</v>
      </c>
      <c r="B7358" s="2">
        <v>0</v>
      </c>
    </row>
    <row r="7359" spans="1:2" hidden="1">
      <c r="A7359" s="9" t="s">
        <v>7290</v>
      </c>
      <c r="B7359" s="2">
        <v>0</v>
      </c>
    </row>
    <row r="7360" spans="1:2" hidden="1">
      <c r="A7360" s="9" t="s">
        <v>7291</v>
      </c>
      <c r="B7360" s="2">
        <v>0</v>
      </c>
    </row>
    <row r="7361" spans="1:2" hidden="1">
      <c r="A7361" s="9" t="s">
        <v>7292</v>
      </c>
      <c r="B7361" s="2">
        <v>0</v>
      </c>
    </row>
    <row r="7362" spans="1:2" hidden="1">
      <c r="A7362" s="9" t="s">
        <v>7293</v>
      </c>
      <c r="B7362" s="2">
        <v>0</v>
      </c>
    </row>
    <row r="7363" spans="1:2" hidden="1">
      <c r="A7363" s="9" t="s">
        <v>7294</v>
      </c>
      <c r="B7363" s="2">
        <v>0</v>
      </c>
    </row>
    <row r="7364" spans="1:2" hidden="1">
      <c r="A7364" s="9" t="s">
        <v>7295</v>
      </c>
      <c r="B7364" s="2">
        <v>0</v>
      </c>
    </row>
    <row r="7365" spans="1:2" hidden="1">
      <c r="A7365" s="9" t="s">
        <v>7296</v>
      </c>
      <c r="B7365" s="2">
        <v>0</v>
      </c>
    </row>
    <row r="7366" spans="1:2" hidden="1">
      <c r="A7366" s="9" t="s">
        <v>7297</v>
      </c>
      <c r="B7366" s="2">
        <v>0</v>
      </c>
    </row>
    <row r="7367" spans="1:2" hidden="1">
      <c r="A7367" s="9" t="s">
        <v>7298</v>
      </c>
      <c r="B7367" s="2">
        <v>0</v>
      </c>
    </row>
    <row r="7368" spans="1:2" hidden="1">
      <c r="A7368" s="9" t="s">
        <v>7299</v>
      </c>
      <c r="B7368" s="2">
        <v>0</v>
      </c>
    </row>
    <row r="7369" spans="1:2" hidden="1">
      <c r="A7369" s="9" t="s">
        <v>7300</v>
      </c>
      <c r="B7369" s="2">
        <v>0</v>
      </c>
    </row>
    <row r="7370" spans="1:2" hidden="1">
      <c r="A7370" s="9" t="s">
        <v>7301</v>
      </c>
      <c r="B7370" s="2">
        <v>0</v>
      </c>
    </row>
    <row r="7371" spans="1:2" hidden="1">
      <c r="A7371" s="9" t="s">
        <v>7302</v>
      </c>
      <c r="B7371" s="2">
        <v>0</v>
      </c>
    </row>
    <row r="7372" spans="1:2" hidden="1">
      <c r="A7372" s="9" t="s">
        <v>7303</v>
      </c>
      <c r="B7372" s="2">
        <v>0</v>
      </c>
    </row>
    <row r="7373" spans="1:2" hidden="1">
      <c r="A7373" s="9" t="s">
        <v>7304</v>
      </c>
      <c r="B7373" s="2">
        <v>0</v>
      </c>
    </row>
    <row r="7374" spans="1:2" hidden="1">
      <c r="A7374" s="9" t="s">
        <v>7305</v>
      </c>
      <c r="B7374" s="2">
        <v>0</v>
      </c>
    </row>
    <row r="7375" spans="1:2" hidden="1">
      <c r="A7375" s="9" t="s">
        <v>7306</v>
      </c>
      <c r="B7375" s="2">
        <v>0</v>
      </c>
    </row>
    <row r="7376" spans="1:2" hidden="1">
      <c r="A7376" s="9" t="s">
        <v>7307</v>
      </c>
      <c r="B7376" s="2">
        <v>0</v>
      </c>
    </row>
    <row r="7377" spans="1:2" hidden="1">
      <c r="A7377" s="9" t="s">
        <v>7308</v>
      </c>
      <c r="B7377" s="2">
        <v>0</v>
      </c>
    </row>
    <row r="7378" spans="1:2" hidden="1">
      <c r="A7378" s="9" t="s">
        <v>7309</v>
      </c>
      <c r="B7378" s="2">
        <v>0</v>
      </c>
    </row>
    <row r="7379" spans="1:2" hidden="1">
      <c r="A7379" s="9" t="s">
        <v>7310</v>
      </c>
      <c r="B7379" s="2">
        <v>0</v>
      </c>
    </row>
    <row r="7380" spans="1:2" hidden="1">
      <c r="A7380" s="9" t="s">
        <v>7311</v>
      </c>
      <c r="B7380" s="2">
        <v>0</v>
      </c>
    </row>
    <row r="7381" spans="1:2" hidden="1">
      <c r="A7381" s="9" t="s">
        <v>7312</v>
      </c>
      <c r="B7381" s="2">
        <v>0</v>
      </c>
    </row>
    <row r="7382" spans="1:2" hidden="1">
      <c r="A7382" s="9" t="s">
        <v>7313</v>
      </c>
      <c r="B7382" s="2">
        <v>0</v>
      </c>
    </row>
    <row r="7383" spans="1:2" hidden="1">
      <c r="A7383" s="9" t="s">
        <v>7314</v>
      </c>
      <c r="B7383" s="2">
        <v>0</v>
      </c>
    </row>
    <row r="7384" spans="1:2" hidden="1">
      <c r="A7384" s="9" t="s">
        <v>7315</v>
      </c>
      <c r="B7384" s="2">
        <v>0</v>
      </c>
    </row>
    <row r="7385" spans="1:2" hidden="1">
      <c r="A7385" s="9" t="s">
        <v>7316</v>
      </c>
      <c r="B7385" s="2">
        <v>0</v>
      </c>
    </row>
    <row r="7386" spans="1:2" hidden="1">
      <c r="A7386" s="9" t="s">
        <v>7317</v>
      </c>
      <c r="B7386" s="2">
        <v>0</v>
      </c>
    </row>
    <row r="7387" spans="1:2" hidden="1">
      <c r="A7387" s="9" t="s">
        <v>7318</v>
      </c>
      <c r="B7387" s="2">
        <v>0</v>
      </c>
    </row>
    <row r="7388" spans="1:2" hidden="1">
      <c r="A7388" s="9" t="s">
        <v>7319</v>
      </c>
      <c r="B7388" s="2">
        <v>0</v>
      </c>
    </row>
    <row r="7389" spans="1:2" hidden="1">
      <c r="A7389" s="9" t="s">
        <v>7320</v>
      </c>
      <c r="B7389" s="2">
        <v>0</v>
      </c>
    </row>
    <row r="7390" spans="1:2" hidden="1">
      <c r="A7390" s="9" t="s">
        <v>7321</v>
      </c>
      <c r="B7390" s="2">
        <v>0</v>
      </c>
    </row>
    <row r="7391" spans="1:2" hidden="1">
      <c r="A7391" s="9" t="s">
        <v>7322</v>
      </c>
      <c r="B7391" s="2">
        <v>0</v>
      </c>
    </row>
    <row r="7392" spans="1:2" hidden="1">
      <c r="A7392" s="9" t="s">
        <v>7323</v>
      </c>
      <c r="B7392" s="2">
        <v>0</v>
      </c>
    </row>
    <row r="7393" spans="1:2" hidden="1">
      <c r="A7393" s="9" t="s">
        <v>7324</v>
      </c>
      <c r="B7393" s="2">
        <v>0</v>
      </c>
    </row>
    <row r="7394" spans="1:2" hidden="1">
      <c r="A7394" s="9" t="s">
        <v>7325</v>
      </c>
      <c r="B7394" s="2">
        <v>0</v>
      </c>
    </row>
    <row r="7395" spans="1:2" hidden="1">
      <c r="A7395" s="9" t="s">
        <v>7326</v>
      </c>
      <c r="B7395" s="2">
        <v>0</v>
      </c>
    </row>
    <row r="7396" spans="1:2" hidden="1">
      <c r="A7396" s="9" t="s">
        <v>7327</v>
      </c>
      <c r="B7396" s="2">
        <v>0</v>
      </c>
    </row>
    <row r="7397" spans="1:2" hidden="1">
      <c r="A7397" s="9" t="s">
        <v>7328</v>
      </c>
      <c r="B7397" s="2">
        <v>0</v>
      </c>
    </row>
    <row r="7398" spans="1:2" hidden="1">
      <c r="A7398" s="9" t="s">
        <v>7329</v>
      </c>
      <c r="B7398" s="2">
        <v>0</v>
      </c>
    </row>
    <row r="7399" spans="1:2" hidden="1">
      <c r="A7399" s="9" t="s">
        <v>7330</v>
      </c>
      <c r="B7399" s="2">
        <v>0</v>
      </c>
    </row>
    <row r="7400" spans="1:2" hidden="1">
      <c r="A7400" s="9" t="s">
        <v>7331</v>
      </c>
      <c r="B7400" s="2">
        <v>0</v>
      </c>
    </row>
    <row r="7401" spans="1:2" hidden="1">
      <c r="A7401" s="9" t="s">
        <v>7332</v>
      </c>
      <c r="B7401" s="2">
        <v>0</v>
      </c>
    </row>
    <row r="7402" spans="1:2" hidden="1">
      <c r="A7402" s="9" t="s">
        <v>7333</v>
      </c>
      <c r="B7402" s="2">
        <v>0</v>
      </c>
    </row>
    <row r="7403" spans="1:2" hidden="1">
      <c r="A7403" s="9" t="s">
        <v>7334</v>
      </c>
      <c r="B7403" s="2">
        <v>0</v>
      </c>
    </row>
    <row r="7404" spans="1:2" hidden="1">
      <c r="A7404" s="9" t="s">
        <v>7335</v>
      </c>
      <c r="B7404" s="2">
        <v>0</v>
      </c>
    </row>
    <row r="7405" spans="1:2" hidden="1">
      <c r="A7405" s="9" t="s">
        <v>7336</v>
      </c>
      <c r="B7405" s="2">
        <v>0</v>
      </c>
    </row>
    <row r="7406" spans="1:2" hidden="1">
      <c r="A7406" s="9" t="s">
        <v>7337</v>
      </c>
      <c r="B7406" s="2">
        <v>0</v>
      </c>
    </row>
    <row r="7407" spans="1:2" hidden="1">
      <c r="A7407" s="9" t="s">
        <v>7338</v>
      </c>
      <c r="B7407" s="2">
        <v>0</v>
      </c>
    </row>
    <row r="7408" spans="1:2" hidden="1">
      <c r="A7408" s="9" t="s">
        <v>7339</v>
      </c>
      <c r="B7408" s="2">
        <v>0</v>
      </c>
    </row>
    <row r="7409" spans="1:2" hidden="1">
      <c r="A7409" s="9" t="s">
        <v>7340</v>
      </c>
      <c r="B7409" s="2">
        <v>0</v>
      </c>
    </row>
    <row r="7410" spans="1:2" hidden="1">
      <c r="A7410" s="9" t="s">
        <v>7341</v>
      </c>
      <c r="B7410" s="2">
        <v>0</v>
      </c>
    </row>
    <row r="7411" spans="1:2" hidden="1">
      <c r="A7411" s="9" t="s">
        <v>7342</v>
      </c>
      <c r="B7411" s="2">
        <v>0</v>
      </c>
    </row>
    <row r="7412" spans="1:2" hidden="1">
      <c r="A7412" s="9" t="s">
        <v>7343</v>
      </c>
      <c r="B7412" s="2">
        <v>0</v>
      </c>
    </row>
    <row r="7413" spans="1:2" hidden="1">
      <c r="A7413" s="9" t="s">
        <v>7344</v>
      </c>
      <c r="B7413" s="2">
        <v>0</v>
      </c>
    </row>
    <row r="7414" spans="1:2" hidden="1">
      <c r="A7414" s="9" t="s">
        <v>7345</v>
      </c>
      <c r="B7414" s="2">
        <v>0</v>
      </c>
    </row>
    <row r="7415" spans="1:2" hidden="1">
      <c r="A7415" s="9" t="s">
        <v>7346</v>
      </c>
      <c r="B7415" s="2">
        <v>0</v>
      </c>
    </row>
    <row r="7416" spans="1:2" hidden="1">
      <c r="A7416" s="9" t="s">
        <v>7347</v>
      </c>
      <c r="B7416" s="2">
        <v>0</v>
      </c>
    </row>
    <row r="7417" spans="1:2" hidden="1">
      <c r="A7417" s="9" t="s">
        <v>7348</v>
      </c>
      <c r="B7417" s="2">
        <v>0</v>
      </c>
    </row>
    <row r="7418" spans="1:2" hidden="1">
      <c r="A7418" s="9" t="s">
        <v>7349</v>
      </c>
      <c r="B7418" s="2">
        <v>0</v>
      </c>
    </row>
    <row r="7419" spans="1:2" hidden="1">
      <c r="A7419" s="9" t="s">
        <v>7350</v>
      </c>
      <c r="B7419" s="2">
        <v>0</v>
      </c>
    </row>
    <row r="7420" spans="1:2" hidden="1">
      <c r="A7420" s="9" t="s">
        <v>7351</v>
      </c>
      <c r="B7420" s="2">
        <v>0</v>
      </c>
    </row>
    <row r="7421" spans="1:2" hidden="1">
      <c r="A7421" s="9" t="s">
        <v>7352</v>
      </c>
      <c r="B7421" s="2">
        <v>0</v>
      </c>
    </row>
    <row r="7422" spans="1:2" hidden="1">
      <c r="A7422" s="9" t="s">
        <v>7353</v>
      </c>
      <c r="B7422" s="2">
        <v>0</v>
      </c>
    </row>
    <row r="7423" spans="1:2" hidden="1">
      <c r="A7423" s="9" t="s">
        <v>7354</v>
      </c>
      <c r="B7423" s="2">
        <v>0</v>
      </c>
    </row>
    <row r="7424" spans="1:2" hidden="1">
      <c r="A7424" s="9" t="s">
        <v>7355</v>
      </c>
      <c r="B7424" s="2">
        <v>0</v>
      </c>
    </row>
    <row r="7425" spans="1:2" hidden="1">
      <c r="A7425" s="9" t="s">
        <v>7356</v>
      </c>
      <c r="B7425" s="2">
        <v>0</v>
      </c>
    </row>
    <row r="7426" spans="1:2" hidden="1">
      <c r="A7426" s="9" t="s">
        <v>7357</v>
      </c>
      <c r="B7426" s="2">
        <v>0</v>
      </c>
    </row>
    <row r="7427" spans="1:2" hidden="1">
      <c r="A7427" s="9" t="s">
        <v>7358</v>
      </c>
      <c r="B7427" s="2">
        <v>0</v>
      </c>
    </row>
    <row r="7428" spans="1:2" hidden="1">
      <c r="A7428" s="9" t="s">
        <v>7359</v>
      </c>
      <c r="B7428" s="2">
        <v>0</v>
      </c>
    </row>
    <row r="7429" spans="1:2" hidden="1">
      <c r="A7429" s="9" t="s">
        <v>7360</v>
      </c>
      <c r="B7429" s="2">
        <v>0</v>
      </c>
    </row>
    <row r="7430" spans="1:2" hidden="1">
      <c r="A7430" s="9" t="s">
        <v>7361</v>
      </c>
      <c r="B7430" s="2">
        <v>0</v>
      </c>
    </row>
    <row r="7431" spans="1:2" hidden="1">
      <c r="A7431" s="9" t="s">
        <v>7362</v>
      </c>
      <c r="B7431" s="2">
        <v>0</v>
      </c>
    </row>
    <row r="7432" spans="1:2" hidden="1">
      <c r="A7432" s="9" t="s">
        <v>7363</v>
      </c>
      <c r="B7432" s="2">
        <v>0</v>
      </c>
    </row>
    <row r="7433" spans="1:2" hidden="1">
      <c r="A7433" s="9" t="s">
        <v>7364</v>
      </c>
      <c r="B7433" s="2">
        <v>0</v>
      </c>
    </row>
    <row r="7434" spans="1:2" hidden="1">
      <c r="A7434" s="9" t="s">
        <v>7365</v>
      </c>
      <c r="B7434" s="2">
        <v>0</v>
      </c>
    </row>
    <row r="7435" spans="1:2" hidden="1">
      <c r="A7435" s="9" t="s">
        <v>7366</v>
      </c>
      <c r="B7435" s="2">
        <v>0</v>
      </c>
    </row>
    <row r="7436" spans="1:2" hidden="1">
      <c r="A7436" s="9" t="s">
        <v>7367</v>
      </c>
      <c r="B7436" s="2">
        <v>0</v>
      </c>
    </row>
    <row r="7437" spans="1:2" hidden="1">
      <c r="A7437" s="9" t="s">
        <v>7368</v>
      </c>
      <c r="B7437" s="2">
        <v>0</v>
      </c>
    </row>
    <row r="7438" spans="1:2" hidden="1">
      <c r="A7438" s="9" t="s">
        <v>7369</v>
      </c>
      <c r="B7438" s="2">
        <v>0</v>
      </c>
    </row>
    <row r="7439" spans="1:2" hidden="1">
      <c r="A7439" s="9" t="s">
        <v>7370</v>
      </c>
      <c r="B7439" s="2">
        <v>0</v>
      </c>
    </row>
    <row r="7440" spans="1:2" hidden="1">
      <c r="A7440" s="9" t="s">
        <v>7371</v>
      </c>
      <c r="B7440" s="2">
        <v>0</v>
      </c>
    </row>
    <row r="7441" spans="1:2" hidden="1">
      <c r="A7441" s="9" t="s">
        <v>7372</v>
      </c>
      <c r="B7441" s="2">
        <v>0</v>
      </c>
    </row>
    <row r="7442" spans="1:2" hidden="1">
      <c r="A7442" s="9" t="s">
        <v>7373</v>
      </c>
      <c r="B7442" s="2">
        <v>0</v>
      </c>
    </row>
    <row r="7443" spans="1:2" hidden="1">
      <c r="A7443" s="9" t="s">
        <v>7374</v>
      </c>
      <c r="B7443" s="2">
        <v>0</v>
      </c>
    </row>
    <row r="7444" spans="1:2" hidden="1">
      <c r="A7444" s="9" t="s">
        <v>7375</v>
      </c>
      <c r="B7444" s="2">
        <v>0</v>
      </c>
    </row>
    <row r="7445" spans="1:2" hidden="1">
      <c r="A7445" s="9" t="s">
        <v>7376</v>
      </c>
      <c r="B7445" s="2">
        <v>0</v>
      </c>
    </row>
    <row r="7446" spans="1:2" hidden="1">
      <c r="A7446" s="9" t="s">
        <v>7377</v>
      </c>
      <c r="B7446" s="2">
        <v>0</v>
      </c>
    </row>
    <row r="7447" spans="1:2" hidden="1">
      <c r="A7447" s="9" t="s">
        <v>7378</v>
      </c>
      <c r="B7447" s="2">
        <v>0</v>
      </c>
    </row>
    <row r="7448" spans="1:2" hidden="1">
      <c r="A7448" s="9" t="s">
        <v>7379</v>
      </c>
      <c r="B7448" s="2">
        <v>0</v>
      </c>
    </row>
    <row r="7449" spans="1:2" hidden="1">
      <c r="A7449" s="9" t="s">
        <v>7380</v>
      </c>
      <c r="B7449" s="2">
        <v>0</v>
      </c>
    </row>
    <row r="7450" spans="1:2" hidden="1">
      <c r="A7450" s="9" t="s">
        <v>7381</v>
      </c>
      <c r="B7450" s="2">
        <v>0</v>
      </c>
    </row>
    <row r="7451" spans="1:2" hidden="1">
      <c r="A7451" s="9" t="s">
        <v>7382</v>
      </c>
      <c r="B7451" s="2">
        <v>0</v>
      </c>
    </row>
    <row r="7452" spans="1:2" hidden="1">
      <c r="A7452" s="9" t="s">
        <v>7383</v>
      </c>
      <c r="B7452" s="2">
        <v>0</v>
      </c>
    </row>
    <row r="7453" spans="1:2" hidden="1">
      <c r="A7453" s="9" t="s">
        <v>7384</v>
      </c>
      <c r="B7453" s="2">
        <v>0</v>
      </c>
    </row>
    <row r="7454" spans="1:2" hidden="1">
      <c r="A7454" s="9" t="s">
        <v>7385</v>
      </c>
      <c r="B7454" s="2">
        <v>0</v>
      </c>
    </row>
    <row r="7455" spans="1:2" hidden="1">
      <c r="A7455" s="9" t="s">
        <v>7386</v>
      </c>
      <c r="B7455" s="2">
        <v>0</v>
      </c>
    </row>
    <row r="7456" spans="1:2" hidden="1">
      <c r="A7456" s="9" t="s">
        <v>7387</v>
      </c>
      <c r="B7456" s="2">
        <v>0</v>
      </c>
    </row>
    <row r="7457" spans="1:2" hidden="1">
      <c r="A7457" s="9" t="s">
        <v>7388</v>
      </c>
      <c r="B7457" s="2">
        <v>0</v>
      </c>
    </row>
    <row r="7458" spans="1:2" hidden="1">
      <c r="A7458" s="9" t="s">
        <v>7389</v>
      </c>
      <c r="B7458" s="2">
        <v>0</v>
      </c>
    </row>
    <row r="7459" spans="1:2" hidden="1">
      <c r="A7459" s="9" t="s">
        <v>7390</v>
      </c>
      <c r="B7459" s="2">
        <v>0</v>
      </c>
    </row>
    <row r="7460" spans="1:2" hidden="1">
      <c r="A7460" s="9" t="s">
        <v>7391</v>
      </c>
      <c r="B7460" s="2">
        <v>0</v>
      </c>
    </row>
    <row r="7461" spans="1:2" hidden="1">
      <c r="A7461" s="9" t="s">
        <v>7392</v>
      </c>
      <c r="B7461" s="2">
        <v>0</v>
      </c>
    </row>
    <row r="7462" spans="1:2" hidden="1">
      <c r="A7462" s="9" t="s">
        <v>7393</v>
      </c>
      <c r="B7462" s="2">
        <v>0</v>
      </c>
    </row>
    <row r="7463" spans="1:2" hidden="1">
      <c r="A7463" s="9" t="s">
        <v>7394</v>
      </c>
      <c r="B7463" s="2">
        <v>0</v>
      </c>
    </row>
    <row r="7464" spans="1:2" hidden="1">
      <c r="A7464" s="9" t="s">
        <v>7395</v>
      </c>
      <c r="B7464" s="2">
        <v>0</v>
      </c>
    </row>
    <row r="7465" spans="1:2" hidden="1">
      <c r="A7465" s="9" t="s">
        <v>7396</v>
      </c>
      <c r="B7465" s="2">
        <v>0</v>
      </c>
    </row>
    <row r="7466" spans="1:2" hidden="1">
      <c r="A7466" s="9" t="s">
        <v>7397</v>
      </c>
      <c r="B7466" s="2">
        <v>0</v>
      </c>
    </row>
    <row r="7467" spans="1:2" hidden="1">
      <c r="A7467" s="9" t="s">
        <v>7398</v>
      </c>
      <c r="B7467" s="2">
        <v>0</v>
      </c>
    </row>
    <row r="7468" spans="1:2" hidden="1">
      <c r="A7468" s="9" t="s">
        <v>7399</v>
      </c>
      <c r="B7468" s="2">
        <v>0</v>
      </c>
    </row>
    <row r="7469" spans="1:2" hidden="1">
      <c r="A7469" s="9" t="s">
        <v>7400</v>
      </c>
      <c r="B7469" s="2">
        <v>0</v>
      </c>
    </row>
    <row r="7470" spans="1:2" hidden="1">
      <c r="A7470" s="9" t="s">
        <v>7401</v>
      </c>
      <c r="B7470" s="2">
        <v>0</v>
      </c>
    </row>
    <row r="7471" spans="1:2" hidden="1">
      <c r="A7471" s="9" t="s">
        <v>7402</v>
      </c>
      <c r="B7471" s="2">
        <v>0</v>
      </c>
    </row>
    <row r="7472" spans="1:2" hidden="1">
      <c r="A7472" s="9" t="s">
        <v>7403</v>
      </c>
      <c r="B7472" s="2">
        <v>0</v>
      </c>
    </row>
    <row r="7473" spans="1:2" hidden="1">
      <c r="A7473" s="9" t="s">
        <v>7404</v>
      </c>
      <c r="B7473" s="2">
        <v>0</v>
      </c>
    </row>
    <row r="7474" spans="1:2" hidden="1">
      <c r="A7474" s="9" t="s">
        <v>7405</v>
      </c>
      <c r="B7474" s="2">
        <v>0</v>
      </c>
    </row>
    <row r="7475" spans="1:2" hidden="1">
      <c r="A7475" s="9" t="s">
        <v>7406</v>
      </c>
      <c r="B7475" s="2">
        <v>0</v>
      </c>
    </row>
    <row r="7476" spans="1:2" hidden="1">
      <c r="A7476" s="9" t="s">
        <v>7407</v>
      </c>
      <c r="B7476" s="2">
        <v>0</v>
      </c>
    </row>
    <row r="7477" spans="1:2" hidden="1">
      <c r="A7477" s="9" t="s">
        <v>7408</v>
      </c>
      <c r="B7477" s="2">
        <v>0</v>
      </c>
    </row>
    <row r="7478" spans="1:2" hidden="1">
      <c r="A7478" s="9" t="s">
        <v>7409</v>
      </c>
      <c r="B7478" s="2">
        <v>0</v>
      </c>
    </row>
    <row r="7479" spans="1:2" hidden="1">
      <c r="A7479" s="9" t="s">
        <v>7410</v>
      </c>
      <c r="B7479" s="2">
        <v>0</v>
      </c>
    </row>
    <row r="7480" spans="1:2" hidden="1">
      <c r="A7480" s="9" t="s">
        <v>7411</v>
      </c>
      <c r="B7480" s="2">
        <v>0</v>
      </c>
    </row>
    <row r="7481" spans="1:2" hidden="1">
      <c r="A7481" s="9" t="s">
        <v>7412</v>
      </c>
      <c r="B7481" s="2">
        <v>0</v>
      </c>
    </row>
    <row r="7482" spans="1:2" hidden="1">
      <c r="A7482" s="9" t="s">
        <v>7413</v>
      </c>
      <c r="B7482" s="2">
        <v>0</v>
      </c>
    </row>
    <row r="7483" spans="1:2" hidden="1">
      <c r="A7483" s="9" t="s">
        <v>7414</v>
      </c>
      <c r="B7483" s="2">
        <v>0</v>
      </c>
    </row>
    <row r="7484" spans="1:2" hidden="1">
      <c r="A7484" s="9" t="s">
        <v>7415</v>
      </c>
      <c r="B7484" s="2">
        <v>0</v>
      </c>
    </row>
    <row r="7485" spans="1:2" hidden="1">
      <c r="A7485" s="9" t="s">
        <v>7416</v>
      </c>
      <c r="B7485" s="2">
        <v>0</v>
      </c>
    </row>
    <row r="7486" spans="1:2" hidden="1">
      <c r="A7486" s="9" t="s">
        <v>7417</v>
      </c>
      <c r="B7486" s="2">
        <v>0</v>
      </c>
    </row>
    <row r="7487" spans="1:2" hidden="1">
      <c r="A7487" s="9" t="s">
        <v>7418</v>
      </c>
      <c r="B7487" s="2">
        <v>0</v>
      </c>
    </row>
    <row r="7488" spans="1:2" hidden="1">
      <c r="A7488" s="9" t="s">
        <v>7419</v>
      </c>
      <c r="B7488" s="2">
        <v>0</v>
      </c>
    </row>
    <row r="7489" spans="1:2" hidden="1">
      <c r="A7489" s="9" t="s">
        <v>7420</v>
      </c>
      <c r="B7489" s="2">
        <v>0</v>
      </c>
    </row>
    <row r="7490" spans="1:2" hidden="1">
      <c r="A7490" s="9" t="s">
        <v>7421</v>
      </c>
      <c r="B7490" s="2">
        <v>0</v>
      </c>
    </row>
    <row r="7491" spans="1:2" hidden="1">
      <c r="A7491" s="9" t="s">
        <v>7422</v>
      </c>
      <c r="B7491" s="2">
        <v>0</v>
      </c>
    </row>
    <row r="7492" spans="1:2" hidden="1">
      <c r="A7492" s="9" t="s">
        <v>7423</v>
      </c>
      <c r="B7492" s="2">
        <v>0</v>
      </c>
    </row>
    <row r="7493" spans="1:2" hidden="1">
      <c r="A7493" s="9" t="s">
        <v>7424</v>
      </c>
      <c r="B7493" s="2">
        <v>0</v>
      </c>
    </row>
    <row r="7494" spans="1:2" hidden="1">
      <c r="A7494" s="9" t="s">
        <v>7425</v>
      </c>
      <c r="B7494" s="2">
        <v>0</v>
      </c>
    </row>
    <row r="7495" spans="1:2" hidden="1">
      <c r="A7495" s="9" t="s">
        <v>7426</v>
      </c>
      <c r="B7495" s="2">
        <v>0</v>
      </c>
    </row>
    <row r="7496" spans="1:2" hidden="1">
      <c r="A7496" s="9" t="s">
        <v>7427</v>
      </c>
      <c r="B7496" s="2">
        <v>0</v>
      </c>
    </row>
    <row r="7497" spans="1:2" hidden="1">
      <c r="A7497" s="9" t="s">
        <v>7428</v>
      </c>
      <c r="B7497" s="2">
        <v>0</v>
      </c>
    </row>
    <row r="7498" spans="1:2" hidden="1">
      <c r="A7498" s="9" t="s">
        <v>7429</v>
      </c>
      <c r="B7498" s="2">
        <v>0</v>
      </c>
    </row>
    <row r="7499" spans="1:2" hidden="1">
      <c r="A7499" s="9" t="s">
        <v>7430</v>
      </c>
      <c r="B7499" s="2">
        <v>0</v>
      </c>
    </row>
    <row r="7500" spans="1:2" hidden="1">
      <c r="A7500" s="9" t="s">
        <v>7431</v>
      </c>
      <c r="B7500" s="2">
        <v>0</v>
      </c>
    </row>
    <row r="7501" spans="1:2" hidden="1">
      <c r="A7501" s="9" t="s">
        <v>7432</v>
      </c>
      <c r="B7501" s="2">
        <v>0</v>
      </c>
    </row>
    <row r="7502" spans="1:2" hidden="1">
      <c r="A7502" s="9" t="s">
        <v>7433</v>
      </c>
      <c r="B7502" s="2">
        <v>0</v>
      </c>
    </row>
    <row r="7503" spans="1:2" hidden="1">
      <c r="A7503" s="9" t="s">
        <v>7434</v>
      </c>
      <c r="B7503" s="2">
        <v>0</v>
      </c>
    </row>
    <row r="7504" spans="1:2" hidden="1">
      <c r="A7504" s="9" t="s">
        <v>7435</v>
      </c>
      <c r="B7504" s="2">
        <v>0</v>
      </c>
    </row>
    <row r="7505" spans="1:2" hidden="1">
      <c r="A7505" s="9" t="s">
        <v>7436</v>
      </c>
      <c r="B7505" s="2">
        <v>0</v>
      </c>
    </row>
    <row r="7506" spans="1:2" hidden="1">
      <c r="A7506" s="9" t="s">
        <v>7437</v>
      </c>
      <c r="B7506" s="2">
        <v>0</v>
      </c>
    </row>
    <row r="7507" spans="1:2" hidden="1">
      <c r="A7507" s="9" t="s">
        <v>7438</v>
      </c>
      <c r="B7507" s="2">
        <v>0</v>
      </c>
    </row>
    <row r="7508" spans="1:2" hidden="1">
      <c r="A7508" s="9" t="s">
        <v>7439</v>
      </c>
      <c r="B7508" s="2">
        <v>0</v>
      </c>
    </row>
    <row r="7509" spans="1:2" hidden="1">
      <c r="A7509" s="9" t="s">
        <v>7440</v>
      </c>
      <c r="B7509" s="2">
        <v>0</v>
      </c>
    </row>
    <row r="7510" spans="1:2" hidden="1">
      <c r="A7510" s="9" t="s">
        <v>7441</v>
      </c>
      <c r="B7510" s="2">
        <v>0</v>
      </c>
    </row>
    <row r="7511" spans="1:2" hidden="1">
      <c r="A7511" s="9" t="s">
        <v>7442</v>
      </c>
      <c r="B7511" s="2">
        <v>0</v>
      </c>
    </row>
    <row r="7512" spans="1:2" hidden="1">
      <c r="A7512" s="9" t="s">
        <v>7443</v>
      </c>
      <c r="B7512" s="2">
        <v>0</v>
      </c>
    </row>
    <row r="7513" spans="1:2" hidden="1">
      <c r="A7513" s="9" t="s">
        <v>7444</v>
      </c>
      <c r="B7513" s="2">
        <v>0</v>
      </c>
    </row>
    <row r="7514" spans="1:2" hidden="1">
      <c r="A7514" s="9" t="s">
        <v>7445</v>
      </c>
      <c r="B7514" s="2">
        <v>0</v>
      </c>
    </row>
    <row r="7515" spans="1:2" hidden="1">
      <c r="A7515" s="9" t="s">
        <v>7446</v>
      </c>
      <c r="B7515" s="2">
        <v>0</v>
      </c>
    </row>
    <row r="7516" spans="1:2" hidden="1">
      <c r="A7516" s="9" t="s">
        <v>7447</v>
      </c>
      <c r="B7516" s="2">
        <v>0</v>
      </c>
    </row>
    <row r="7517" spans="1:2" hidden="1">
      <c r="A7517" s="9" t="s">
        <v>7448</v>
      </c>
      <c r="B7517" s="2">
        <v>0</v>
      </c>
    </row>
    <row r="7518" spans="1:2" hidden="1">
      <c r="A7518" s="9" t="s">
        <v>7449</v>
      </c>
      <c r="B7518" s="2">
        <v>0</v>
      </c>
    </row>
    <row r="7519" spans="1:2" hidden="1">
      <c r="A7519" s="9" t="s">
        <v>7450</v>
      </c>
      <c r="B7519" s="2">
        <v>0</v>
      </c>
    </row>
    <row r="7520" spans="1:2" hidden="1">
      <c r="A7520" s="9" t="s">
        <v>7451</v>
      </c>
      <c r="B7520" s="2">
        <v>0</v>
      </c>
    </row>
    <row r="7521" spans="1:2" hidden="1">
      <c r="A7521" s="9" t="s">
        <v>7452</v>
      </c>
      <c r="B7521" s="2">
        <v>0</v>
      </c>
    </row>
    <row r="7522" spans="1:2" hidden="1">
      <c r="A7522" s="9" t="s">
        <v>7453</v>
      </c>
      <c r="B7522" s="2">
        <v>0</v>
      </c>
    </row>
    <row r="7523" spans="1:2" hidden="1">
      <c r="A7523" s="9" t="s">
        <v>7454</v>
      </c>
      <c r="B7523" s="2">
        <v>0</v>
      </c>
    </row>
    <row r="7524" spans="1:2" hidden="1">
      <c r="A7524" s="9" t="s">
        <v>7455</v>
      </c>
      <c r="B7524" s="2">
        <v>0</v>
      </c>
    </row>
    <row r="7525" spans="1:2" hidden="1">
      <c r="A7525" s="9" t="s">
        <v>7456</v>
      </c>
      <c r="B7525" s="2">
        <v>0</v>
      </c>
    </row>
    <row r="7526" spans="1:2" hidden="1">
      <c r="A7526" s="9" t="s">
        <v>7457</v>
      </c>
      <c r="B7526" s="2">
        <v>0</v>
      </c>
    </row>
    <row r="7527" spans="1:2" hidden="1">
      <c r="A7527" s="9" t="s">
        <v>7458</v>
      </c>
      <c r="B7527" s="2">
        <v>0</v>
      </c>
    </row>
    <row r="7528" spans="1:2" hidden="1">
      <c r="A7528" s="9" t="s">
        <v>7459</v>
      </c>
      <c r="B7528" s="2">
        <v>0</v>
      </c>
    </row>
    <row r="7529" spans="1:2" hidden="1">
      <c r="A7529" s="9" t="s">
        <v>7460</v>
      </c>
      <c r="B7529" s="2">
        <v>0</v>
      </c>
    </row>
    <row r="7530" spans="1:2" hidden="1">
      <c r="A7530" s="9" t="s">
        <v>7461</v>
      </c>
      <c r="B7530" s="2">
        <v>0</v>
      </c>
    </row>
    <row r="7531" spans="1:2" hidden="1">
      <c r="A7531" s="9" t="s">
        <v>7462</v>
      </c>
      <c r="B7531" s="2">
        <v>0</v>
      </c>
    </row>
    <row r="7532" spans="1:2" hidden="1">
      <c r="A7532" s="9" t="s">
        <v>7463</v>
      </c>
      <c r="B7532" s="2">
        <v>0</v>
      </c>
    </row>
    <row r="7533" spans="1:2" hidden="1">
      <c r="A7533" s="9" t="s">
        <v>7464</v>
      </c>
      <c r="B7533" s="2">
        <v>0</v>
      </c>
    </row>
    <row r="7534" spans="1:2" hidden="1">
      <c r="A7534" s="9" t="s">
        <v>7465</v>
      </c>
      <c r="B7534" s="2">
        <v>0</v>
      </c>
    </row>
    <row r="7535" spans="1:2" hidden="1">
      <c r="A7535" s="9" t="s">
        <v>7466</v>
      </c>
      <c r="B7535" s="2">
        <v>0</v>
      </c>
    </row>
    <row r="7536" spans="1:2" hidden="1">
      <c r="A7536" s="9" t="s">
        <v>7467</v>
      </c>
      <c r="B7536" s="2">
        <v>0</v>
      </c>
    </row>
    <row r="7537" spans="1:2" hidden="1">
      <c r="A7537" s="9" t="s">
        <v>7468</v>
      </c>
      <c r="B7537" s="2">
        <v>0</v>
      </c>
    </row>
    <row r="7538" spans="1:2" hidden="1">
      <c r="A7538" s="9" t="s">
        <v>7469</v>
      </c>
      <c r="B7538" s="2">
        <v>0</v>
      </c>
    </row>
    <row r="7539" spans="1:2" hidden="1">
      <c r="A7539" s="9" t="s">
        <v>7470</v>
      </c>
      <c r="B7539" s="2">
        <v>0</v>
      </c>
    </row>
    <row r="7540" spans="1:2" hidden="1">
      <c r="A7540" s="9" t="s">
        <v>7471</v>
      </c>
      <c r="B7540" s="2">
        <v>0</v>
      </c>
    </row>
    <row r="7541" spans="1:2" hidden="1">
      <c r="A7541" s="9" t="s">
        <v>7472</v>
      </c>
      <c r="B7541" s="2">
        <v>0</v>
      </c>
    </row>
    <row r="7542" spans="1:2" hidden="1">
      <c r="A7542" s="9" t="s">
        <v>7473</v>
      </c>
      <c r="B7542" s="2">
        <v>0</v>
      </c>
    </row>
    <row r="7543" spans="1:2" hidden="1">
      <c r="A7543" s="9" t="s">
        <v>7474</v>
      </c>
      <c r="B7543" s="2">
        <v>0</v>
      </c>
    </row>
    <row r="7544" spans="1:2" hidden="1">
      <c r="A7544" s="9" t="s">
        <v>7475</v>
      </c>
      <c r="B7544" s="2">
        <v>0</v>
      </c>
    </row>
    <row r="7545" spans="1:2" hidden="1">
      <c r="A7545" s="9" t="s">
        <v>7476</v>
      </c>
      <c r="B7545" s="2">
        <v>0</v>
      </c>
    </row>
    <row r="7546" spans="1:2" hidden="1">
      <c r="A7546" s="9" t="s">
        <v>7477</v>
      </c>
      <c r="B7546" s="2">
        <v>0</v>
      </c>
    </row>
    <row r="7547" spans="1:2" hidden="1">
      <c r="A7547" s="9" t="s">
        <v>7478</v>
      </c>
      <c r="B7547" s="2">
        <v>0</v>
      </c>
    </row>
    <row r="7548" spans="1:2" hidden="1">
      <c r="A7548" s="9" t="s">
        <v>7479</v>
      </c>
      <c r="B7548" s="2">
        <v>0</v>
      </c>
    </row>
    <row r="7549" spans="1:2" hidden="1">
      <c r="A7549" s="9" t="s">
        <v>7480</v>
      </c>
      <c r="B7549" s="2">
        <v>0</v>
      </c>
    </row>
    <row r="7550" spans="1:2" hidden="1">
      <c r="A7550" s="9" t="s">
        <v>7481</v>
      </c>
      <c r="B7550" s="2">
        <v>0</v>
      </c>
    </row>
    <row r="7551" spans="1:2" hidden="1">
      <c r="A7551" s="9" t="s">
        <v>7482</v>
      </c>
      <c r="B7551" s="2">
        <v>0</v>
      </c>
    </row>
    <row r="7552" spans="1:2" hidden="1">
      <c r="A7552" s="9" t="s">
        <v>7483</v>
      </c>
      <c r="B7552" s="2">
        <v>0</v>
      </c>
    </row>
    <row r="7553" spans="1:2" hidden="1">
      <c r="A7553" s="9" t="s">
        <v>7484</v>
      </c>
      <c r="B7553" s="2">
        <v>0</v>
      </c>
    </row>
    <row r="7554" spans="1:2" hidden="1">
      <c r="A7554" s="9" t="s">
        <v>7485</v>
      </c>
      <c r="B7554" s="2">
        <v>0</v>
      </c>
    </row>
    <row r="7555" spans="1:2" hidden="1">
      <c r="A7555" s="9" t="s">
        <v>7486</v>
      </c>
      <c r="B7555" s="2">
        <v>0</v>
      </c>
    </row>
    <row r="7556" spans="1:2" hidden="1">
      <c r="A7556" s="9" t="s">
        <v>7487</v>
      </c>
      <c r="B7556" s="2">
        <v>0</v>
      </c>
    </row>
    <row r="7557" spans="1:2" hidden="1">
      <c r="A7557" s="9" t="s">
        <v>7488</v>
      </c>
      <c r="B7557" s="2">
        <v>0</v>
      </c>
    </row>
    <row r="7558" spans="1:2" hidden="1">
      <c r="A7558" s="9" t="s">
        <v>7489</v>
      </c>
      <c r="B7558" s="2">
        <v>0</v>
      </c>
    </row>
    <row r="7559" spans="1:2" hidden="1">
      <c r="A7559" s="9" t="s">
        <v>7490</v>
      </c>
      <c r="B7559" s="2">
        <v>0</v>
      </c>
    </row>
    <row r="7560" spans="1:2" hidden="1">
      <c r="A7560" s="9" t="s">
        <v>7491</v>
      </c>
      <c r="B7560" s="2">
        <v>0</v>
      </c>
    </row>
    <row r="7561" spans="1:2" hidden="1">
      <c r="A7561" s="9" t="s">
        <v>7492</v>
      </c>
      <c r="B7561" s="2">
        <v>0</v>
      </c>
    </row>
    <row r="7562" spans="1:2" hidden="1">
      <c r="A7562" s="9" t="s">
        <v>7493</v>
      </c>
      <c r="B7562" s="2">
        <v>0</v>
      </c>
    </row>
    <row r="7563" spans="1:2" hidden="1">
      <c r="A7563" s="9" t="s">
        <v>7494</v>
      </c>
      <c r="B7563" s="2">
        <v>0</v>
      </c>
    </row>
    <row r="7564" spans="1:2" hidden="1">
      <c r="A7564" s="9" t="s">
        <v>7495</v>
      </c>
      <c r="B7564" s="2">
        <v>0</v>
      </c>
    </row>
    <row r="7565" spans="1:2" hidden="1">
      <c r="A7565" s="9" t="s">
        <v>7496</v>
      </c>
      <c r="B7565" s="2">
        <v>0</v>
      </c>
    </row>
    <row r="7566" spans="1:2" hidden="1">
      <c r="A7566" s="9" t="s">
        <v>7497</v>
      </c>
      <c r="B7566" s="2">
        <v>0</v>
      </c>
    </row>
    <row r="7567" spans="1:2" hidden="1">
      <c r="A7567" s="9" t="s">
        <v>7498</v>
      </c>
      <c r="B7567" s="2">
        <v>0</v>
      </c>
    </row>
    <row r="7568" spans="1:2" hidden="1">
      <c r="A7568" s="9" t="s">
        <v>7499</v>
      </c>
      <c r="B7568" s="2">
        <v>0</v>
      </c>
    </row>
    <row r="7569" spans="1:2" hidden="1">
      <c r="A7569" s="9" t="s">
        <v>7500</v>
      </c>
      <c r="B7569" s="2">
        <v>0</v>
      </c>
    </row>
    <row r="7570" spans="1:2" hidden="1">
      <c r="A7570" s="9" t="s">
        <v>7501</v>
      </c>
      <c r="B7570" s="2">
        <v>0</v>
      </c>
    </row>
    <row r="7571" spans="1:2" hidden="1">
      <c r="A7571" s="9" t="s">
        <v>7502</v>
      </c>
      <c r="B7571" s="2">
        <v>0</v>
      </c>
    </row>
    <row r="7572" spans="1:2" hidden="1">
      <c r="A7572" s="9" t="s">
        <v>7503</v>
      </c>
      <c r="B7572" s="2">
        <v>0</v>
      </c>
    </row>
    <row r="7573" spans="1:2" hidden="1">
      <c r="A7573" s="9" t="s">
        <v>7504</v>
      </c>
      <c r="B7573" s="2">
        <v>0</v>
      </c>
    </row>
    <row r="7574" spans="1:2" hidden="1">
      <c r="A7574" s="9" t="s">
        <v>7505</v>
      </c>
      <c r="B7574" s="2">
        <v>0</v>
      </c>
    </row>
    <row r="7575" spans="1:2" hidden="1">
      <c r="A7575" s="9" t="s">
        <v>7506</v>
      </c>
      <c r="B7575" s="2">
        <v>0</v>
      </c>
    </row>
    <row r="7576" spans="1:2" hidden="1">
      <c r="A7576" s="9" t="s">
        <v>7507</v>
      </c>
      <c r="B7576" s="2">
        <v>0</v>
      </c>
    </row>
    <row r="7577" spans="1:2" hidden="1">
      <c r="A7577" s="9" t="s">
        <v>7508</v>
      </c>
      <c r="B7577" s="2">
        <v>0</v>
      </c>
    </row>
    <row r="7578" spans="1:2" hidden="1">
      <c r="A7578" s="9" t="s">
        <v>7509</v>
      </c>
      <c r="B7578" s="2">
        <v>0</v>
      </c>
    </row>
    <row r="7579" spans="1:2" hidden="1">
      <c r="A7579" s="9" t="s">
        <v>7510</v>
      </c>
      <c r="B7579" s="2">
        <v>0</v>
      </c>
    </row>
    <row r="7580" spans="1:2" hidden="1">
      <c r="A7580" s="9" t="s">
        <v>7511</v>
      </c>
      <c r="B7580" s="2">
        <v>0</v>
      </c>
    </row>
    <row r="7581" spans="1:2" hidden="1">
      <c r="A7581" s="9" t="s">
        <v>7512</v>
      </c>
      <c r="B7581" s="2">
        <v>0</v>
      </c>
    </row>
    <row r="7582" spans="1:2" hidden="1">
      <c r="A7582" s="9" t="s">
        <v>7513</v>
      </c>
      <c r="B7582" s="2">
        <v>0</v>
      </c>
    </row>
    <row r="7583" spans="1:2" hidden="1">
      <c r="A7583" s="9" t="s">
        <v>7514</v>
      </c>
      <c r="B7583" s="2">
        <v>0</v>
      </c>
    </row>
    <row r="7584" spans="1:2" hidden="1">
      <c r="A7584" s="9" t="s">
        <v>7515</v>
      </c>
      <c r="B7584" s="2">
        <v>0</v>
      </c>
    </row>
    <row r="7585" spans="1:2" hidden="1">
      <c r="A7585" s="9" t="s">
        <v>7516</v>
      </c>
      <c r="B7585" s="2">
        <v>0</v>
      </c>
    </row>
    <row r="7586" spans="1:2" hidden="1">
      <c r="A7586" s="9" t="s">
        <v>7517</v>
      </c>
      <c r="B7586" s="2">
        <v>0</v>
      </c>
    </row>
    <row r="7587" spans="1:2" hidden="1">
      <c r="A7587" s="9" t="s">
        <v>7518</v>
      </c>
      <c r="B7587" s="2">
        <v>0</v>
      </c>
    </row>
    <row r="7588" spans="1:2" hidden="1">
      <c r="A7588" s="9" t="s">
        <v>7519</v>
      </c>
      <c r="B7588" s="2">
        <v>0</v>
      </c>
    </row>
    <row r="7589" spans="1:2" hidden="1">
      <c r="A7589" s="9" t="s">
        <v>7520</v>
      </c>
      <c r="B7589" s="2">
        <v>0</v>
      </c>
    </row>
    <row r="7590" spans="1:2" hidden="1">
      <c r="A7590" s="9" t="s">
        <v>7521</v>
      </c>
      <c r="B7590" s="2">
        <v>0</v>
      </c>
    </row>
    <row r="7591" spans="1:2" hidden="1">
      <c r="A7591" s="9" t="s">
        <v>7522</v>
      </c>
      <c r="B7591" s="2">
        <v>0</v>
      </c>
    </row>
    <row r="7592" spans="1:2" hidden="1">
      <c r="A7592" s="9" t="s">
        <v>7523</v>
      </c>
      <c r="B7592" s="2">
        <v>0</v>
      </c>
    </row>
    <row r="7593" spans="1:2" hidden="1">
      <c r="A7593" s="9" t="s">
        <v>7524</v>
      </c>
      <c r="B7593" s="2">
        <v>0</v>
      </c>
    </row>
    <row r="7594" spans="1:2" hidden="1">
      <c r="A7594" s="9" t="s">
        <v>7525</v>
      </c>
      <c r="B7594" s="2">
        <v>0</v>
      </c>
    </row>
    <row r="7595" spans="1:2" hidden="1">
      <c r="A7595" s="9" t="s">
        <v>7526</v>
      </c>
      <c r="B7595" s="2">
        <v>0</v>
      </c>
    </row>
    <row r="7596" spans="1:2" hidden="1">
      <c r="A7596" s="9" t="s">
        <v>7527</v>
      </c>
      <c r="B7596" s="2">
        <v>0</v>
      </c>
    </row>
    <row r="7597" spans="1:2" hidden="1">
      <c r="A7597" s="9" t="s">
        <v>7528</v>
      </c>
      <c r="B7597" s="2">
        <v>0</v>
      </c>
    </row>
    <row r="7598" spans="1:2" hidden="1">
      <c r="A7598" s="9" t="s">
        <v>7529</v>
      </c>
      <c r="B7598" s="2">
        <v>0</v>
      </c>
    </row>
    <row r="7599" spans="1:2" hidden="1">
      <c r="A7599" s="9" t="s">
        <v>7530</v>
      </c>
      <c r="B7599" s="2">
        <v>0</v>
      </c>
    </row>
    <row r="7600" spans="1:2" hidden="1">
      <c r="A7600" s="9" t="s">
        <v>7531</v>
      </c>
      <c r="B7600" s="2">
        <v>0</v>
      </c>
    </row>
    <row r="7601" spans="1:2" hidden="1">
      <c r="A7601" s="9" t="s">
        <v>7532</v>
      </c>
      <c r="B7601" s="2">
        <v>0</v>
      </c>
    </row>
    <row r="7602" spans="1:2" hidden="1">
      <c r="A7602" s="9" t="s">
        <v>7533</v>
      </c>
      <c r="B7602" s="2">
        <v>0</v>
      </c>
    </row>
    <row r="7603" spans="1:2" hidden="1">
      <c r="A7603" s="9" t="s">
        <v>7534</v>
      </c>
      <c r="B7603" s="2">
        <v>0</v>
      </c>
    </row>
    <row r="7604" spans="1:2" hidden="1">
      <c r="A7604" s="9" t="s">
        <v>7535</v>
      </c>
      <c r="B7604" s="2">
        <v>0</v>
      </c>
    </row>
    <row r="7605" spans="1:2" hidden="1">
      <c r="A7605" s="9" t="s">
        <v>7536</v>
      </c>
      <c r="B7605" s="2">
        <v>0</v>
      </c>
    </row>
    <row r="7606" spans="1:2" hidden="1">
      <c r="A7606" s="9" t="s">
        <v>7537</v>
      </c>
      <c r="B7606" s="2">
        <v>0</v>
      </c>
    </row>
    <row r="7607" spans="1:2" hidden="1">
      <c r="A7607" s="9" t="s">
        <v>7538</v>
      </c>
      <c r="B7607" s="2">
        <v>0</v>
      </c>
    </row>
    <row r="7608" spans="1:2" hidden="1">
      <c r="A7608" s="9" t="s">
        <v>7539</v>
      </c>
      <c r="B7608" s="2">
        <v>0</v>
      </c>
    </row>
    <row r="7609" spans="1:2" hidden="1">
      <c r="A7609" s="9" t="s">
        <v>7540</v>
      </c>
      <c r="B7609" s="2">
        <v>0</v>
      </c>
    </row>
    <row r="7610" spans="1:2" hidden="1">
      <c r="A7610" s="9" t="s">
        <v>7541</v>
      </c>
      <c r="B7610" s="2">
        <v>0</v>
      </c>
    </row>
    <row r="7611" spans="1:2" hidden="1">
      <c r="A7611" s="9" t="s">
        <v>7542</v>
      </c>
      <c r="B7611" s="2">
        <v>0</v>
      </c>
    </row>
    <row r="7612" spans="1:2" hidden="1">
      <c r="A7612" s="9" t="s">
        <v>7543</v>
      </c>
      <c r="B7612" s="2">
        <v>0</v>
      </c>
    </row>
    <row r="7613" spans="1:2" hidden="1">
      <c r="A7613" s="9" t="s">
        <v>7544</v>
      </c>
      <c r="B7613" s="2">
        <v>0</v>
      </c>
    </row>
    <row r="7614" spans="1:2" hidden="1">
      <c r="A7614" s="9" t="s">
        <v>7545</v>
      </c>
      <c r="B7614" s="2">
        <v>0</v>
      </c>
    </row>
    <row r="7615" spans="1:2" hidden="1">
      <c r="A7615" s="9" t="s">
        <v>7546</v>
      </c>
      <c r="B7615" s="2">
        <v>0</v>
      </c>
    </row>
    <row r="7616" spans="1:2" hidden="1">
      <c r="A7616" s="9" t="s">
        <v>7547</v>
      </c>
      <c r="B7616" s="2">
        <v>0</v>
      </c>
    </row>
    <row r="7617" spans="1:2" hidden="1">
      <c r="A7617" s="9" t="s">
        <v>7548</v>
      </c>
      <c r="B7617" s="2">
        <v>0</v>
      </c>
    </row>
    <row r="7618" spans="1:2" hidden="1">
      <c r="A7618" s="9" t="s">
        <v>7549</v>
      </c>
      <c r="B7618" s="2">
        <v>0</v>
      </c>
    </row>
    <row r="7619" spans="1:2" hidden="1">
      <c r="A7619" s="9" t="s">
        <v>7550</v>
      </c>
      <c r="B7619" s="2">
        <v>0</v>
      </c>
    </row>
    <row r="7620" spans="1:2" hidden="1">
      <c r="A7620" s="9" t="s">
        <v>7551</v>
      </c>
      <c r="B7620" s="2">
        <v>0</v>
      </c>
    </row>
    <row r="7621" spans="1:2" hidden="1">
      <c r="A7621" s="9" t="s">
        <v>7552</v>
      </c>
      <c r="B7621" s="2">
        <v>0</v>
      </c>
    </row>
    <row r="7622" spans="1:2" hidden="1">
      <c r="A7622" s="9" t="s">
        <v>7553</v>
      </c>
      <c r="B7622" s="2">
        <v>0</v>
      </c>
    </row>
    <row r="7623" spans="1:2" hidden="1">
      <c r="A7623" s="9" t="s">
        <v>7554</v>
      </c>
      <c r="B7623" s="2">
        <v>0</v>
      </c>
    </row>
    <row r="7624" spans="1:2" hidden="1">
      <c r="A7624" s="9" t="s">
        <v>7555</v>
      </c>
      <c r="B7624" s="2">
        <v>0</v>
      </c>
    </row>
    <row r="7625" spans="1:2" hidden="1">
      <c r="A7625" s="9" t="s">
        <v>7556</v>
      </c>
      <c r="B7625" s="2">
        <v>0</v>
      </c>
    </row>
    <row r="7626" spans="1:2" hidden="1">
      <c r="A7626" s="9" t="s">
        <v>7557</v>
      </c>
      <c r="B7626" s="2">
        <v>0</v>
      </c>
    </row>
    <row r="7627" spans="1:2" hidden="1">
      <c r="A7627" s="9" t="s">
        <v>7558</v>
      </c>
      <c r="B7627" s="2">
        <v>0</v>
      </c>
    </row>
    <row r="7628" spans="1:2" hidden="1">
      <c r="A7628" s="9" t="s">
        <v>7559</v>
      </c>
      <c r="B7628" s="2">
        <v>0</v>
      </c>
    </row>
    <row r="7629" spans="1:2" hidden="1">
      <c r="A7629" s="9" t="s">
        <v>7560</v>
      </c>
      <c r="B7629" s="2">
        <v>0</v>
      </c>
    </row>
    <row r="7630" spans="1:2" hidden="1">
      <c r="A7630" s="9" t="s">
        <v>7561</v>
      </c>
      <c r="B7630" s="2">
        <v>0</v>
      </c>
    </row>
    <row r="7631" spans="1:2" hidden="1">
      <c r="A7631" s="9" t="s">
        <v>7562</v>
      </c>
      <c r="B7631" s="2">
        <v>0</v>
      </c>
    </row>
    <row r="7632" spans="1:2" hidden="1">
      <c r="A7632" s="9" t="s">
        <v>7563</v>
      </c>
      <c r="B7632" s="2">
        <v>0</v>
      </c>
    </row>
    <row r="7633" spans="1:2" hidden="1">
      <c r="A7633" s="9" t="s">
        <v>7564</v>
      </c>
      <c r="B7633" s="2">
        <v>0</v>
      </c>
    </row>
    <row r="7634" spans="1:2" hidden="1">
      <c r="A7634" s="9" t="s">
        <v>7565</v>
      </c>
      <c r="B7634" s="2">
        <v>0</v>
      </c>
    </row>
    <row r="7635" spans="1:2" hidden="1">
      <c r="A7635" s="9" t="s">
        <v>7566</v>
      </c>
      <c r="B7635" s="2">
        <v>0</v>
      </c>
    </row>
    <row r="7636" spans="1:2" hidden="1">
      <c r="A7636" s="9" t="s">
        <v>7567</v>
      </c>
      <c r="B7636" s="2">
        <v>0</v>
      </c>
    </row>
    <row r="7637" spans="1:2" hidden="1">
      <c r="A7637" s="9" t="s">
        <v>7568</v>
      </c>
      <c r="B7637" s="2">
        <v>0</v>
      </c>
    </row>
    <row r="7638" spans="1:2" hidden="1">
      <c r="A7638" s="9" t="s">
        <v>7569</v>
      </c>
      <c r="B7638" s="2">
        <v>0</v>
      </c>
    </row>
    <row r="7639" spans="1:2" hidden="1">
      <c r="A7639" s="9" t="s">
        <v>7570</v>
      </c>
      <c r="B7639" s="2">
        <v>0</v>
      </c>
    </row>
    <row r="7640" spans="1:2" hidden="1">
      <c r="A7640" s="9" t="s">
        <v>7571</v>
      </c>
      <c r="B7640" s="2">
        <v>0</v>
      </c>
    </row>
    <row r="7641" spans="1:2" hidden="1">
      <c r="A7641" s="9" t="s">
        <v>7572</v>
      </c>
      <c r="B7641" s="2">
        <v>0</v>
      </c>
    </row>
    <row r="7642" spans="1:2" hidden="1">
      <c r="A7642" s="9" t="s">
        <v>7573</v>
      </c>
      <c r="B7642" s="2">
        <v>0</v>
      </c>
    </row>
    <row r="7643" spans="1:2" hidden="1">
      <c r="A7643" s="9" t="s">
        <v>7574</v>
      </c>
      <c r="B7643" s="2">
        <v>0</v>
      </c>
    </row>
    <row r="7644" spans="1:2" hidden="1">
      <c r="A7644" s="9" t="s">
        <v>7575</v>
      </c>
      <c r="B7644" s="2">
        <v>0</v>
      </c>
    </row>
    <row r="7645" spans="1:2" hidden="1">
      <c r="A7645" s="9" t="s">
        <v>7576</v>
      </c>
      <c r="B7645" s="2">
        <v>0</v>
      </c>
    </row>
    <row r="7646" spans="1:2" hidden="1">
      <c r="A7646" s="9" t="s">
        <v>7577</v>
      </c>
      <c r="B7646" s="2">
        <v>0</v>
      </c>
    </row>
    <row r="7647" spans="1:2" hidden="1">
      <c r="A7647" s="9" t="s">
        <v>7578</v>
      </c>
      <c r="B7647" s="2">
        <v>0</v>
      </c>
    </row>
    <row r="7648" spans="1:2" hidden="1">
      <c r="A7648" s="9" t="s">
        <v>7579</v>
      </c>
      <c r="B7648" s="2">
        <v>0</v>
      </c>
    </row>
    <row r="7649" spans="1:2" hidden="1">
      <c r="A7649" s="9" t="s">
        <v>7580</v>
      </c>
      <c r="B7649" s="2">
        <v>0</v>
      </c>
    </row>
    <row r="7650" spans="1:2" hidden="1">
      <c r="A7650" s="9" t="s">
        <v>7581</v>
      </c>
      <c r="B7650" s="2">
        <v>0</v>
      </c>
    </row>
    <row r="7651" spans="1:2" hidden="1">
      <c r="A7651" s="9" t="s">
        <v>7582</v>
      </c>
      <c r="B7651" s="2">
        <v>0</v>
      </c>
    </row>
    <row r="7652" spans="1:2" hidden="1">
      <c r="A7652" s="9" t="s">
        <v>7583</v>
      </c>
      <c r="B7652" s="2">
        <v>0</v>
      </c>
    </row>
    <row r="7653" spans="1:2" hidden="1">
      <c r="A7653" s="9" t="s">
        <v>7584</v>
      </c>
      <c r="B7653" s="2">
        <v>0</v>
      </c>
    </row>
    <row r="7654" spans="1:2" hidden="1">
      <c r="A7654" s="9" t="s">
        <v>7585</v>
      </c>
      <c r="B7654" s="2">
        <v>0</v>
      </c>
    </row>
    <row r="7655" spans="1:2" hidden="1">
      <c r="A7655" s="9" t="s">
        <v>7586</v>
      </c>
      <c r="B7655" s="2">
        <v>0</v>
      </c>
    </row>
    <row r="7656" spans="1:2" hidden="1">
      <c r="A7656" s="9" t="s">
        <v>7587</v>
      </c>
      <c r="B7656" s="2">
        <v>0</v>
      </c>
    </row>
    <row r="7657" spans="1:2" hidden="1">
      <c r="A7657" s="9" t="s">
        <v>7588</v>
      </c>
      <c r="B7657" s="2">
        <v>0</v>
      </c>
    </row>
    <row r="7658" spans="1:2" hidden="1">
      <c r="A7658" s="9" t="s">
        <v>7589</v>
      </c>
      <c r="B7658" s="2">
        <v>0</v>
      </c>
    </row>
    <row r="7659" spans="1:2" hidden="1">
      <c r="A7659" s="9" t="s">
        <v>7590</v>
      </c>
      <c r="B7659" s="2">
        <v>0</v>
      </c>
    </row>
    <row r="7660" spans="1:2" hidden="1">
      <c r="A7660" s="9" t="s">
        <v>7591</v>
      </c>
      <c r="B7660" s="2">
        <v>0</v>
      </c>
    </row>
    <row r="7661" spans="1:2" hidden="1">
      <c r="A7661" s="9" t="s">
        <v>7592</v>
      </c>
      <c r="B7661" s="2">
        <v>0</v>
      </c>
    </row>
    <row r="7662" spans="1:2" hidden="1">
      <c r="A7662" s="9" t="s">
        <v>7593</v>
      </c>
      <c r="B7662" s="2">
        <v>0</v>
      </c>
    </row>
    <row r="7663" spans="1:2" hidden="1">
      <c r="A7663" s="9" t="s">
        <v>7594</v>
      </c>
      <c r="B7663" s="2">
        <v>0</v>
      </c>
    </row>
    <row r="7664" spans="1:2" hidden="1">
      <c r="A7664" s="9" t="s">
        <v>7595</v>
      </c>
      <c r="B7664" s="2">
        <v>0</v>
      </c>
    </row>
    <row r="7665" spans="1:2" hidden="1">
      <c r="A7665" s="9" t="s">
        <v>7596</v>
      </c>
      <c r="B7665" s="2">
        <v>0</v>
      </c>
    </row>
    <row r="7666" spans="1:2" hidden="1">
      <c r="A7666" s="9" t="s">
        <v>7597</v>
      </c>
      <c r="B7666" s="2">
        <v>0</v>
      </c>
    </row>
    <row r="7667" spans="1:2" hidden="1">
      <c r="A7667" s="9" t="s">
        <v>7598</v>
      </c>
      <c r="B7667" s="2">
        <v>0</v>
      </c>
    </row>
    <row r="7668" spans="1:2" hidden="1">
      <c r="A7668" s="9" t="s">
        <v>7599</v>
      </c>
      <c r="B7668" s="2">
        <v>0</v>
      </c>
    </row>
    <row r="7669" spans="1:2" hidden="1">
      <c r="A7669" s="9" t="s">
        <v>7600</v>
      </c>
      <c r="B7669" s="2">
        <v>0</v>
      </c>
    </row>
    <row r="7670" spans="1:2" hidden="1">
      <c r="A7670" s="9" t="s">
        <v>7601</v>
      </c>
      <c r="B7670" s="2">
        <v>0</v>
      </c>
    </row>
    <row r="7671" spans="1:2" hidden="1">
      <c r="A7671" s="9" t="s">
        <v>7602</v>
      </c>
      <c r="B7671" s="2">
        <v>0</v>
      </c>
    </row>
    <row r="7672" spans="1:2" hidden="1">
      <c r="A7672" s="9" t="s">
        <v>7603</v>
      </c>
      <c r="B7672" s="2">
        <v>0</v>
      </c>
    </row>
    <row r="7673" spans="1:2" hidden="1">
      <c r="A7673" s="9" t="s">
        <v>7604</v>
      </c>
      <c r="B7673" s="2">
        <v>0</v>
      </c>
    </row>
    <row r="7674" spans="1:2" hidden="1">
      <c r="A7674" s="9" t="s">
        <v>7605</v>
      </c>
      <c r="B7674" s="2">
        <v>0</v>
      </c>
    </row>
    <row r="7675" spans="1:2" hidden="1">
      <c r="A7675" s="9" t="s">
        <v>7606</v>
      </c>
      <c r="B7675" s="2">
        <v>0</v>
      </c>
    </row>
    <row r="7676" spans="1:2" hidden="1">
      <c r="A7676" s="9" t="s">
        <v>7607</v>
      </c>
      <c r="B7676" s="2">
        <v>0</v>
      </c>
    </row>
    <row r="7677" spans="1:2" hidden="1">
      <c r="A7677" s="9" t="s">
        <v>7608</v>
      </c>
      <c r="B7677" s="2">
        <v>0</v>
      </c>
    </row>
    <row r="7678" spans="1:2" hidden="1">
      <c r="A7678" s="9" t="s">
        <v>7609</v>
      </c>
      <c r="B7678" s="2">
        <v>0</v>
      </c>
    </row>
    <row r="7679" spans="1:2" hidden="1">
      <c r="A7679" s="9" t="s">
        <v>7610</v>
      </c>
      <c r="B7679" s="2">
        <v>0</v>
      </c>
    </row>
    <row r="7680" spans="1:2" hidden="1">
      <c r="A7680" s="9" t="s">
        <v>7611</v>
      </c>
      <c r="B7680" s="2">
        <v>0</v>
      </c>
    </row>
    <row r="7681" spans="1:2" hidden="1">
      <c r="A7681" s="9" t="s">
        <v>7612</v>
      </c>
      <c r="B7681" s="2">
        <v>0</v>
      </c>
    </row>
    <row r="7682" spans="1:2" hidden="1">
      <c r="A7682" s="9" t="s">
        <v>7613</v>
      </c>
      <c r="B7682" s="2">
        <v>0</v>
      </c>
    </row>
    <row r="7683" spans="1:2" hidden="1">
      <c r="A7683" s="9" t="s">
        <v>7614</v>
      </c>
      <c r="B7683" s="2">
        <v>0</v>
      </c>
    </row>
    <row r="7684" spans="1:2" hidden="1">
      <c r="A7684" s="9" t="s">
        <v>7615</v>
      </c>
      <c r="B7684" s="2">
        <v>0</v>
      </c>
    </row>
    <row r="7685" spans="1:2" hidden="1">
      <c r="A7685" s="9" t="s">
        <v>7616</v>
      </c>
      <c r="B7685" s="2">
        <v>0</v>
      </c>
    </row>
    <row r="7686" spans="1:2" hidden="1">
      <c r="A7686" s="9" t="s">
        <v>7617</v>
      </c>
      <c r="B7686" s="2">
        <v>0</v>
      </c>
    </row>
    <row r="7687" spans="1:2" hidden="1">
      <c r="A7687" s="9" t="s">
        <v>7618</v>
      </c>
      <c r="B7687" s="2">
        <v>0</v>
      </c>
    </row>
    <row r="7688" spans="1:2" hidden="1">
      <c r="A7688" s="9" t="s">
        <v>7619</v>
      </c>
      <c r="B7688" s="2">
        <v>0</v>
      </c>
    </row>
    <row r="7689" spans="1:2" hidden="1">
      <c r="A7689" s="9" t="s">
        <v>7620</v>
      </c>
      <c r="B7689" s="2">
        <v>0</v>
      </c>
    </row>
    <row r="7690" spans="1:2" hidden="1">
      <c r="A7690" s="9" t="s">
        <v>7621</v>
      </c>
      <c r="B7690" s="2">
        <v>0</v>
      </c>
    </row>
    <row r="7691" spans="1:2" hidden="1">
      <c r="A7691" s="9" t="s">
        <v>7622</v>
      </c>
      <c r="B7691" s="2">
        <v>0</v>
      </c>
    </row>
    <row r="7692" spans="1:2" hidden="1">
      <c r="A7692" s="9" t="s">
        <v>7623</v>
      </c>
      <c r="B7692" s="2">
        <v>0</v>
      </c>
    </row>
    <row r="7693" spans="1:2" hidden="1">
      <c r="A7693" s="9" t="s">
        <v>7624</v>
      </c>
      <c r="B7693" s="2">
        <v>0</v>
      </c>
    </row>
    <row r="7694" spans="1:2" hidden="1">
      <c r="A7694" s="9" t="s">
        <v>7625</v>
      </c>
      <c r="B7694" s="2">
        <v>0</v>
      </c>
    </row>
    <row r="7695" spans="1:2" hidden="1">
      <c r="A7695" s="9" t="s">
        <v>7626</v>
      </c>
      <c r="B7695" s="2">
        <v>0</v>
      </c>
    </row>
    <row r="7696" spans="1:2" hidden="1">
      <c r="A7696" s="9" t="s">
        <v>7627</v>
      </c>
      <c r="B7696" s="2">
        <v>0</v>
      </c>
    </row>
    <row r="7697" spans="1:2" hidden="1">
      <c r="A7697" s="9" t="s">
        <v>7628</v>
      </c>
      <c r="B7697" s="2">
        <v>0</v>
      </c>
    </row>
    <row r="7698" spans="1:2" hidden="1">
      <c r="A7698" s="9" t="s">
        <v>7629</v>
      </c>
      <c r="B7698" s="2">
        <v>0</v>
      </c>
    </row>
    <row r="7699" spans="1:2" hidden="1">
      <c r="A7699" s="9" t="s">
        <v>7630</v>
      </c>
      <c r="B7699" s="2">
        <v>0</v>
      </c>
    </row>
    <row r="7700" spans="1:2" hidden="1">
      <c r="A7700" s="9" t="s">
        <v>7631</v>
      </c>
      <c r="B7700" s="2">
        <v>0</v>
      </c>
    </row>
    <row r="7701" spans="1:2" hidden="1">
      <c r="A7701" s="9" t="s">
        <v>7632</v>
      </c>
      <c r="B7701" s="2">
        <v>0</v>
      </c>
    </row>
    <row r="7702" spans="1:2" hidden="1">
      <c r="A7702" s="9" t="s">
        <v>7633</v>
      </c>
      <c r="B7702" s="2">
        <v>0</v>
      </c>
    </row>
    <row r="7703" spans="1:2" hidden="1">
      <c r="A7703" s="9" t="s">
        <v>7634</v>
      </c>
      <c r="B7703" s="2">
        <v>0</v>
      </c>
    </row>
    <row r="7704" spans="1:2" hidden="1">
      <c r="A7704" s="9" t="s">
        <v>7635</v>
      </c>
      <c r="B7704" s="2">
        <v>0</v>
      </c>
    </row>
    <row r="7705" spans="1:2" hidden="1">
      <c r="A7705" s="9" t="s">
        <v>7636</v>
      </c>
      <c r="B7705" s="2">
        <v>0</v>
      </c>
    </row>
    <row r="7706" spans="1:2" hidden="1">
      <c r="A7706" s="9" t="s">
        <v>7637</v>
      </c>
      <c r="B7706" s="2">
        <v>0</v>
      </c>
    </row>
    <row r="7707" spans="1:2" hidden="1">
      <c r="A7707" s="9" t="s">
        <v>7638</v>
      </c>
      <c r="B7707" s="2">
        <v>0</v>
      </c>
    </row>
    <row r="7708" spans="1:2" hidden="1">
      <c r="A7708" s="9" t="s">
        <v>7639</v>
      </c>
      <c r="B7708" s="2">
        <v>0</v>
      </c>
    </row>
    <row r="7709" spans="1:2" hidden="1">
      <c r="A7709" s="9" t="s">
        <v>7640</v>
      </c>
      <c r="B7709" s="2">
        <v>0</v>
      </c>
    </row>
    <row r="7710" spans="1:2" hidden="1">
      <c r="A7710" s="9" t="s">
        <v>7641</v>
      </c>
      <c r="B7710" s="2">
        <v>0</v>
      </c>
    </row>
    <row r="7711" spans="1:2" hidden="1">
      <c r="A7711" s="9" t="s">
        <v>7642</v>
      </c>
      <c r="B7711" s="2">
        <v>0</v>
      </c>
    </row>
    <row r="7712" spans="1:2" hidden="1">
      <c r="A7712" s="9" t="s">
        <v>7643</v>
      </c>
      <c r="B7712" s="2">
        <v>0</v>
      </c>
    </row>
    <row r="7713" spans="1:2" hidden="1">
      <c r="A7713" s="9" t="s">
        <v>7644</v>
      </c>
      <c r="B7713" s="2">
        <v>0</v>
      </c>
    </row>
    <row r="7714" spans="1:2" hidden="1">
      <c r="A7714" s="9" t="s">
        <v>7645</v>
      </c>
      <c r="B7714" s="2">
        <v>0</v>
      </c>
    </row>
    <row r="7715" spans="1:2" hidden="1">
      <c r="A7715" s="9" t="s">
        <v>7646</v>
      </c>
      <c r="B7715" s="2">
        <v>0</v>
      </c>
    </row>
    <row r="7716" spans="1:2" hidden="1">
      <c r="A7716" s="9" t="s">
        <v>7647</v>
      </c>
      <c r="B7716" s="2">
        <v>0</v>
      </c>
    </row>
    <row r="7717" spans="1:2" hidden="1">
      <c r="A7717" s="9" t="s">
        <v>7648</v>
      </c>
      <c r="B7717" s="2">
        <v>0</v>
      </c>
    </row>
    <row r="7718" spans="1:2" hidden="1">
      <c r="A7718" s="9" t="s">
        <v>7649</v>
      </c>
      <c r="B7718" s="2">
        <v>0</v>
      </c>
    </row>
    <row r="7719" spans="1:2" hidden="1">
      <c r="A7719" s="9" t="s">
        <v>7650</v>
      </c>
      <c r="B7719" s="2">
        <v>0</v>
      </c>
    </row>
    <row r="7720" spans="1:2" hidden="1">
      <c r="A7720" s="9" t="s">
        <v>7651</v>
      </c>
      <c r="B7720" s="2">
        <v>0</v>
      </c>
    </row>
    <row r="7721" spans="1:2" hidden="1">
      <c r="A7721" s="9" t="s">
        <v>7652</v>
      </c>
      <c r="B7721" s="2">
        <v>0</v>
      </c>
    </row>
    <row r="7722" spans="1:2" hidden="1">
      <c r="A7722" s="9" t="s">
        <v>7653</v>
      </c>
      <c r="B7722" s="2">
        <v>0</v>
      </c>
    </row>
    <row r="7723" spans="1:2" hidden="1">
      <c r="A7723" s="9" t="s">
        <v>7654</v>
      </c>
      <c r="B7723" s="2">
        <v>0</v>
      </c>
    </row>
    <row r="7724" spans="1:2" hidden="1">
      <c r="A7724" s="9" t="s">
        <v>7655</v>
      </c>
      <c r="B7724" s="2">
        <v>0</v>
      </c>
    </row>
    <row r="7725" spans="1:2" hidden="1">
      <c r="A7725" s="9" t="s">
        <v>7656</v>
      </c>
      <c r="B7725" s="2">
        <v>0</v>
      </c>
    </row>
    <row r="7726" spans="1:2" hidden="1">
      <c r="A7726" s="9" t="s">
        <v>7657</v>
      </c>
      <c r="B7726" s="2">
        <v>0</v>
      </c>
    </row>
    <row r="7727" spans="1:2" hidden="1">
      <c r="A7727" s="9" t="s">
        <v>7658</v>
      </c>
      <c r="B7727" s="2">
        <v>0</v>
      </c>
    </row>
    <row r="7728" spans="1:2" hidden="1">
      <c r="A7728" s="9" t="s">
        <v>7659</v>
      </c>
      <c r="B7728" s="2">
        <v>0</v>
      </c>
    </row>
    <row r="7729" spans="1:2" hidden="1">
      <c r="A7729" s="9" t="s">
        <v>7660</v>
      </c>
      <c r="B7729" s="2">
        <v>0</v>
      </c>
    </row>
    <row r="7730" spans="1:2" hidden="1">
      <c r="A7730" s="9" t="s">
        <v>7661</v>
      </c>
      <c r="B7730" s="2">
        <v>0</v>
      </c>
    </row>
    <row r="7731" spans="1:2" hidden="1">
      <c r="A7731" s="9" t="s">
        <v>7662</v>
      </c>
      <c r="B7731" s="2">
        <v>0</v>
      </c>
    </row>
    <row r="7732" spans="1:2" hidden="1">
      <c r="A7732" s="9" t="s">
        <v>7663</v>
      </c>
      <c r="B7732" s="2">
        <v>0</v>
      </c>
    </row>
    <row r="7733" spans="1:2" hidden="1">
      <c r="A7733" s="9" t="s">
        <v>7664</v>
      </c>
      <c r="B7733" s="2">
        <v>0</v>
      </c>
    </row>
    <row r="7734" spans="1:2" hidden="1">
      <c r="A7734" s="9" t="s">
        <v>7665</v>
      </c>
      <c r="B7734" s="2">
        <v>0</v>
      </c>
    </row>
    <row r="7735" spans="1:2" hidden="1">
      <c r="A7735" s="9" t="s">
        <v>7666</v>
      </c>
      <c r="B7735" s="2">
        <v>0</v>
      </c>
    </row>
    <row r="7736" spans="1:2" hidden="1">
      <c r="A7736" s="9" t="s">
        <v>7667</v>
      </c>
      <c r="B7736" s="2">
        <v>0</v>
      </c>
    </row>
    <row r="7737" spans="1:2" hidden="1">
      <c r="A7737" s="9" t="s">
        <v>7668</v>
      </c>
      <c r="B7737" s="2">
        <v>0</v>
      </c>
    </row>
    <row r="7738" spans="1:2" hidden="1">
      <c r="A7738" s="9" t="s">
        <v>7669</v>
      </c>
      <c r="B7738" s="2">
        <v>0</v>
      </c>
    </row>
    <row r="7739" spans="1:2" hidden="1">
      <c r="A7739" s="9" t="s">
        <v>7670</v>
      </c>
      <c r="B7739" s="2">
        <v>0</v>
      </c>
    </row>
    <row r="7740" spans="1:2" hidden="1">
      <c r="A7740" s="9" t="s">
        <v>7671</v>
      </c>
      <c r="B7740" s="2">
        <v>0</v>
      </c>
    </row>
    <row r="7741" spans="1:2" hidden="1">
      <c r="A7741" s="9" t="s">
        <v>7672</v>
      </c>
      <c r="B7741" s="2">
        <v>0</v>
      </c>
    </row>
    <row r="7742" spans="1:2" hidden="1">
      <c r="A7742" s="9" t="s">
        <v>7673</v>
      </c>
      <c r="B7742" s="2">
        <v>0</v>
      </c>
    </row>
    <row r="7743" spans="1:2" hidden="1">
      <c r="A7743" s="9" t="s">
        <v>7674</v>
      </c>
      <c r="B7743" s="2">
        <v>0</v>
      </c>
    </row>
    <row r="7744" spans="1:2" hidden="1">
      <c r="A7744" s="9" t="s">
        <v>7675</v>
      </c>
      <c r="B7744" s="2">
        <v>0</v>
      </c>
    </row>
    <row r="7745" spans="1:2" hidden="1">
      <c r="A7745" s="9" t="s">
        <v>7676</v>
      </c>
      <c r="B7745" s="2">
        <v>0</v>
      </c>
    </row>
    <row r="7746" spans="1:2" hidden="1">
      <c r="A7746" s="9" t="s">
        <v>7677</v>
      </c>
      <c r="B7746" s="2">
        <v>0</v>
      </c>
    </row>
    <row r="7747" spans="1:2" hidden="1">
      <c r="A7747" s="9" t="s">
        <v>7678</v>
      </c>
      <c r="B7747" s="2">
        <v>0</v>
      </c>
    </row>
    <row r="7748" spans="1:2" hidden="1">
      <c r="A7748" s="9" t="s">
        <v>7679</v>
      </c>
      <c r="B7748" s="2">
        <v>0</v>
      </c>
    </row>
    <row r="7749" spans="1:2" hidden="1">
      <c r="A7749" s="9" t="s">
        <v>7680</v>
      </c>
      <c r="B7749" s="2">
        <v>0</v>
      </c>
    </row>
    <row r="7750" spans="1:2" hidden="1">
      <c r="A7750" s="9" t="s">
        <v>7681</v>
      </c>
      <c r="B7750" s="2">
        <v>0</v>
      </c>
    </row>
    <row r="7751" spans="1:2" hidden="1">
      <c r="A7751" s="9" t="s">
        <v>7682</v>
      </c>
      <c r="B7751" s="2">
        <v>0</v>
      </c>
    </row>
    <row r="7752" spans="1:2" hidden="1">
      <c r="A7752" s="9" t="s">
        <v>7683</v>
      </c>
      <c r="B7752" s="2">
        <v>0</v>
      </c>
    </row>
    <row r="7753" spans="1:2" hidden="1">
      <c r="A7753" s="9" t="s">
        <v>7684</v>
      </c>
      <c r="B7753" s="2">
        <v>0</v>
      </c>
    </row>
    <row r="7754" spans="1:2" hidden="1">
      <c r="A7754" s="9" t="s">
        <v>7685</v>
      </c>
      <c r="B7754" s="2">
        <v>0</v>
      </c>
    </row>
    <row r="7755" spans="1:2" hidden="1">
      <c r="A7755" s="9" t="s">
        <v>7686</v>
      </c>
      <c r="B7755" s="2">
        <v>0</v>
      </c>
    </row>
    <row r="7756" spans="1:2" hidden="1">
      <c r="A7756" s="9" t="s">
        <v>7687</v>
      </c>
      <c r="B7756" s="2">
        <v>0</v>
      </c>
    </row>
    <row r="7757" spans="1:2" hidden="1">
      <c r="A7757" s="9" t="s">
        <v>7688</v>
      </c>
      <c r="B7757" s="2">
        <v>0</v>
      </c>
    </row>
    <row r="7758" spans="1:2" hidden="1">
      <c r="A7758" s="9" t="s">
        <v>7689</v>
      </c>
      <c r="B7758" s="2">
        <v>0</v>
      </c>
    </row>
    <row r="7759" spans="1:2" hidden="1">
      <c r="A7759" s="9" t="s">
        <v>7690</v>
      </c>
      <c r="B7759" s="2">
        <v>0</v>
      </c>
    </row>
    <row r="7760" spans="1:2" hidden="1">
      <c r="A7760" s="9" t="s">
        <v>7691</v>
      </c>
      <c r="B7760" s="2">
        <v>0</v>
      </c>
    </row>
    <row r="7761" spans="1:2" hidden="1">
      <c r="A7761" s="9" t="s">
        <v>7692</v>
      </c>
      <c r="B7761" s="2">
        <v>0</v>
      </c>
    </row>
    <row r="7762" spans="1:2" hidden="1">
      <c r="A7762" s="9" t="s">
        <v>7693</v>
      </c>
      <c r="B7762" s="2">
        <v>0</v>
      </c>
    </row>
    <row r="7763" spans="1:2" hidden="1">
      <c r="A7763" s="9" t="s">
        <v>7694</v>
      </c>
      <c r="B7763" s="2">
        <v>0</v>
      </c>
    </row>
    <row r="7764" spans="1:2" hidden="1">
      <c r="A7764" s="9" t="s">
        <v>7695</v>
      </c>
      <c r="B7764" s="2">
        <v>0</v>
      </c>
    </row>
    <row r="7765" spans="1:2" hidden="1">
      <c r="A7765" s="9" t="s">
        <v>7696</v>
      </c>
      <c r="B7765" s="2">
        <v>0</v>
      </c>
    </row>
    <row r="7766" spans="1:2" hidden="1">
      <c r="A7766" s="9" t="s">
        <v>7697</v>
      </c>
      <c r="B7766" s="2">
        <v>0</v>
      </c>
    </row>
    <row r="7767" spans="1:2" hidden="1">
      <c r="A7767" s="9" t="s">
        <v>7698</v>
      </c>
      <c r="B7767" s="2">
        <v>0</v>
      </c>
    </row>
    <row r="7768" spans="1:2" hidden="1">
      <c r="A7768" s="9" t="s">
        <v>7699</v>
      </c>
      <c r="B7768" s="2">
        <v>0</v>
      </c>
    </row>
    <row r="7769" spans="1:2" hidden="1">
      <c r="A7769" s="9" t="s">
        <v>7700</v>
      </c>
      <c r="B7769" s="2">
        <v>0</v>
      </c>
    </row>
    <row r="7770" spans="1:2" hidden="1">
      <c r="A7770" s="9" t="s">
        <v>7701</v>
      </c>
      <c r="B7770" s="2">
        <v>0</v>
      </c>
    </row>
    <row r="7771" spans="1:2" hidden="1">
      <c r="A7771" s="9" t="s">
        <v>7702</v>
      </c>
      <c r="B7771" s="2">
        <v>0</v>
      </c>
    </row>
    <row r="7772" spans="1:2" hidden="1">
      <c r="A7772" s="9" t="s">
        <v>7703</v>
      </c>
      <c r="B7772" s="2">
        <v>0</v>
      </c>
    </row>
    <row r="7773" spans="1:2" hidden="1">
      <c r="A7773" s="9" t="s">
        <v>7704</v>
      </c>
      <c r="B7773" s="2">
        <v>0</v>
      </c>
    </row>
    <row r="7774" spans="1:2" hidden="1">
      <c r="A7774" s="9" t="s">
        <v>7705</v>
      </c>
      <c r="B7774" s="2">
        <v>0</v>
      </c>
    </row>
    <row r="7775" spans="1:2" hidden="1">
      <c r="A7775" s="9" t="s">
        <v>7706</v>
      </c>
      <c r="B7775" s="2">
        <v>0</v>
      </c>
    </row>
    <row r="7776" spans="1:2" hidden="1">
      <c r="A7776" s="9" t="s">
        <v>7707</v>
      </c>
      <c r="B7776" s="2">
        <v>0</v>
      </c>
    </row>
    <row r="7777" spans="1:2" hidden="1">
      <c r="A7777" s="9" t="s">
        <v>7708</v>
      </c>
      <c r="B7777" s="2">
        <v>0</v>
      </c>
    </row>
    <row r="7778" spans="1:2" hidden="1">
      <c r="A7778" s="9" t="s">
        <v>7709</v>
      </c>
      <c r="B7778" s="2">
        <v>0</v>
      </c>
    </row>
    <row r="7779" spans="1:2" hidden="1">
      <c r="A7779" s="9" t="s">
        <v>7710</v>
      </c>
      <c r="B7779" s="2">
        <v>0</v>
      </c>
    </row>
    <row r="7780" spans="1:2" hidden="1">
      <c r="A7780" s="9" t="s">
        <v>7711</v>
      </c>
      <c r="B7780" s="2">
        <v>0</v>
      </c>
    </row>
    <row r="7781" spans="1:2" hidden="1">
      <c r="A7781" s="9" t="s">
        <v>7712</v>
      </c>
      <c r="B7781" s="2">
        <v>0</v>
      </c>
    </row>
    <row r="7782" spans="1:2" hidden="1">
      <c r="A7782" s="9" t="s">
        <v>7713</v>
      </c>
      <c r="B7782" s="2">
        <v>0</v>
      </c>
    </row>
    <row r="7783" spans="1:2" hidden="1">
      <c r="A7783" s="9" t="s">
        <v>7714</v>
      </c>
      <c r="B7783" s="2">
        <v>0</v>
      </c>
    </row>
    <row r="7784" spans="1:2" hidden="1">
      <c r="A7784" s="9" t="s">
        <v>7715</v>
      </c>
      <c r="B7784" s="2">
        <v>0</v>
      </c>
    </row>
    <row r="7785" spans="1:2" hidden="1">
      <c r="A7785" s="9" t="s">
        <v>7716</v>
      </c>
      <c r="B7785" s="2">
        <v>0</v>
      </c>
    </row>
    <row r="7786" spans="1:2" hidden="1">
      <c r="A7786" s="9" t="s">
        <v>7717</v>
      </c>
      <c r="B7786" s="2">
        <v>0</v>
      </c>
    </row>
    <row r="7787" spans="1:2" hidden="1">
      <c r="A7787" s="9" t="s">
        <v>7718</v>
      </c>
      <c r="B7787" s="2">
        <v>0</v>
      </c>
    </row>
    <row r="7788" spans="1:2" hidden="1">
      <c r="A7788" s="9" t="s">
        <v>7719</v>
      </c>
      <c r="B7788" s="2">
        <v>0</v>
      </c>
    </row>
    <row r="7789" spans="1:2" hidden="1">
      <c r="A7789" s="9" t="s">
        <v>7720</v>
      </c>
      <c r="B7789" s="2">
        <v>0</v>
      </c>
    </row>
    <row r="7790" spans="1:2" hidden="1">
      <c r="A7790" s="9" t="s">
        <v>7721</v>
      </c>
      <c r="B7790" s="2">
        <v>0</v>
      </c>
    </row>
    <row r="7791" spans="1:2" hidden="1">
      <c r="A7791" s="9" t="s">
        <v>7722</v>
      </c>
      <c r="B7791" s="2">
        <v>0</v>
      </c>
    </row>
    <row r="7792" spans="1:2" hidden="1">
      <c r="A7792" s="9" t="s">
        <v>7723</v>
      </c>
      <c r="B7792" s="2">
        <v>0</v>
      </c>
    </row>
    <row r="7793" spans="1:2" hidden="1">
      <c r="A7793" s="9" t="s">
        <v>7724</v>
      </c>
      <c r="B7793" s="2">
        <v>0</v>
      </c>
    </row>
    <row r="7794" spans="1:2" hidden="1">
      <c r="A7794" s="9" t="s">
        <v>7725</v>
      </c>
      <c r="B7794" s="2">
        <v>0</v>
      </c>
    </row>
    <row r="7795" spans="1:2" hidden="1">
      <c r="A7795" s="9" t="s">
        <v>7726</v>
      </c>
      <c r="B7795" s="2">
        <v>0</v>
      </c>
    </row>
    <row r="7796" spans="1:2" hidden="1">
      <c r="A7796" s="9" t="s">
        <v>7727</v>
      </c>
      <c r="B7796" s="2">
        <v>0</v>
      </c>
    </row>
    <row r="7797" spans="1:2" hidden="1">
      <c r="A7797" s="9" t="s">
        <v>7728</v>
      </c>
      <c r="B7797" s="2">
        <v>0</v>
      </c>
    </row>
    <row r="7798" spans="1:2" hidden="1">
      <c r="A7798" s="9" t="s">
        <v>7729</v>
      </c>
      <c r="B7798" s="2">
        <v>0</v>
      </c>
    </row>
    <row r="7799" spans="1:2" hidden="1">
      <c r="A7799" s="9" t="s">
        <v>7730</v>
      </c>
      <c r="B7799" s="2">
        <v>0</v>
      </c>
    </row>
    <row r="7800" spans="1:2" hidden="1">
      <c r="A7800" s="9" t="s">
        <v>7731</v>
      </c>
      <c r="B7800" s="2">
        <v>0</v>
      </c>
    </row>
    <row r="7801" spans="1:2" hidden="1">
      <c r="A7801" s="9" t="s">
        <v>7732</v>
      </c>
      <c r="B7801" s="2">
        <v>0</v>
      </c>
    </row>
    <row r="7802" spans="1:2" hidden="1">
      <c r="A7802" s="9" t="s">
        <v>7733</v>
      </c>
      <c r="B7802" s="2">
        <v>0</v>
      </c>
    </row>
    <row r="7803" spans="1:2" hidden="1">
      <c r="A7803" s="9" t="s">
        <v>7734</v>
      </c>
      <c r="B7803" s="2">
        <v>0</v>
      </c>
    </row>
    <row r="7804" spans="1:2" hidden="1">
      <c r="A7804" s="9" t="s">
        <v>7735</v>
      </c>
      <c r="B7804" s="2">
        <v>0</v>
      </c>
    </row>
    <row r="7805" spans="1:2" hidden="1">
      <c r="A7805" s="9" t="s">
        <v>7736</v>
      </c>
      <c r="B7805" s="2">
        <v>0</v>
      </c>
    </row>
    <row r="7806" spans="1:2" hidden="1">
      <c r="A7806" s="9" t="s">
        <v>7737</v>
      </c>
      <c r="B7806" s="2">
        <v>0</v>
      </c>
    </row>
    <row r="7807" spans="1:2" hidden="1">
      <c r="A7807" s="9" t="s">
        <v>7738</v>
      </c>
      <c r="B7807" s="2">
        <v>0</v>
      </c>
    </row>
    <row r="7808" spans="1:2" hidden="1">
      <c r="A7808" s="9" t="s">
        <v>7739</v>
      </c>
      <c r="B7808" s="2">
        <v>0</v>
      </c>
    </row>
    <row r="7809" spans="1:2" hidden="1">
      <c r="A7809" s="9" t="s">
        <v>7740</v>
      </c>
      <c r="B7809" s="2">
        <v>0</v>
      </c>
    </row>
    <row r="7810" spans="1:2" hidden="1">
      <c r="A7810" s="9" t="s">
        <v>7741</v>
      </c>
      <c r="B7810" s="2">
        <v>0</v>
      </c>
    </row>
    <row r="7811" spans="1:2" hidden="1">
      <c r="A7811" s="9" t="s">
        <v>7742</v>
      </c>
      <c r="B7811" s="2">
        <v>0</v>
      </c>
    </row>
    <row r="7812" spans="1:2" hidden="1">
      <c r="A7812" s="9" t="s">
        <v>7743</v>
      </c>
      <c r="B7812" s="2">
        <v>0</v>
      </c>
    </row>
    <row r="7813" spans="1:2" hidden="1">
      <c r="A7813" s="9" t="s">
        <v>7744</v>
      </c>
      <c r="B7813" s="2">
        <v>0</v>
      </c>
    </row>
    <row r="7814" spans="1:2" hidden="1">
      <c r="A7814" s="9" t="s">
        <v>7745</v>
      </c>
      <c r="B7814" s="2">
        <v>0</v>
      </c>
    </row>
    <row r="7815" spans="1:2" hidden="1">
      <c r="A7815" s="9" t="s">
        <v>7746</v>
      </c>
      <c r="B7815" s="2">
        <v>0</v>
      </c>
    </row>
    <row r="7816" spans="1:2" hidden="1">
      <c r="A7816" s="9" t="s">
        <v>7747</v>
      </c>
      <c r="B7816" s="2">
        <v>0</v>
      </c>
    </row>
    <row r="7817" spans="1:2" hidden="1">
      <c r="A7817" s="9" t="s">
        <v>7748</v>
      </c>
      <c r="B7817" s="2">
        <v>0</v>
      </c>
    </row>
    <row r="7818" spans="1:2" hidden="1">
      <c r="A7818" s="9" t="s">
        <v>7749</v>
      </c>
      <c r="B7818" s="2">
        <v>0</v>
      </c>
    </row>
    <row r="7819" spans="1:2" hidden="1">
      <c r="A7819" s="9" t="s">
        <v>7750</v>
      </c>
      <c r="B7819" s="2">
        <v>0</v>
      </c>
    </row>
    <row r="7820" spans="1:2" hidden="1">
      <c r="A7820" s="9" t="s">
        <v>7751</v>
      </c>
      <c r="B7820" s="2">
        <v>0</v>
      </c>
    </row>
    <row r="7821" spans="1:2" hidden="1">
      <c r="A7821" s="9" t="s">
        <v>7752</v>
      </c>
      <c r="B7821" s="2">
        <v>0</v>
      </c>
    </row>
    <row r="7822" spans="1:2" hidden="1">
      <c r="A7822" s="9" t="s">
        <v>7753</v>
      </c>
      <c r="B7822" s="2">
        <v>0</v>
      </c>
    </row>
    <row r="7823" spans="1:2" hidden="1">
      <c r="A7823" s="9" t="s">
        <v>7754</v>
      </c>
      <c r="B7823" s="2">
        <v>0</v>
      </c>
    </row>
    <row r="7824" spans="1:2" hidden="1">
      <c r="A7824" s="9" t="s">
        <v>7755</v>
      </c>
      <c r="B7824" s="2">
        <v>0</v>
      </c>
    </row>
    <row r="7825" spans="1:2" hidden="1">
      <c r="A7825" s="9" t="s">
        <v>7756</v>
      </c>
      <c r="B7825" s="2">
        <v>0</v>
      </c>
    </row>
    <row r="7826" spans="1:2" hidden="1">
      <c r="A7826" s="9" t="s">
        <v>7757</v>
      </c>
      <c r="B7826" s="2">
        <v>0</v>
      </c>
    </row>
    <row r="7827" spans="1:2" hidden="1">
      <c r="A7827" s="9" t="s">
        <v>7758</v>
      </c>
      <c r="B7827" s="2">
        <v>0</v>
      </c>
    </row>
    <row r="7828" spans="1:2" hidden="1">
      <c r="A7828" s="9" t="s">
        <v>7759</v>
      </c>
      <c r="B7828" s="2">
        <v>0</v>
      </c>
    </row>
    <row r="7829" spans="1:2" hidden="1">
      <c r="A7829" s="9" t="s">
        <v>7760</v>
      </c>
      <c r="B7829" s="2">
        <v>0</v>
      </c>
    </row>
    <row r="7830" spans="1:2" hidden="1">
      <c r="A7830" s="9" t="s">
        <v>7761</v>
      </c>
      <c r="B7830" s="2">
        <v>0</v>
      </c>
    </row>
    <row r="7831" spans="1:2" hidden="1">
      <c r="A7831" s="9" t="s">
        <v>7762</v>
      </c>
      <c r="B7831" s="2">
        <v>0</v>
      </c>
    </row>
    <row r="7832" spans="1:2" hidden="1">
      <c r="A7832" s="9" t="s">
        <v>7763</v>
      </c>
      <c r="B7832" s="2">
        <v>0</v>
      </c>
    </row>
    <row r="7833" spans="1:2" hidden="1">
      <c r="A7833" s="9" t="s">
        <v>7764</v>
      </c>
      <c r="B7833" s="2">
        <v>0</v>
      </c>
    </row>
    <row r="7834" spans="1:2" hidden="1">
      <c r="A7834" s="9" t="s">
        <v>7765</v>
      </c>
      <c r="B7834" s="2">
        <v>0</v>
      </c>
    </row>
    <row r="7835" spans="1:2" hidden="1">
      <c r="A7835" s="9" t="s">
        <v>7766</v>
      </c>
      <c r="B7835" s="2">
        <v>0</v>
      </c>
    </row>
    <row r="7836" spans="1:2" hidden="1">
      <c r="A7836" s="9" t="s">
        <v>7767</v>
      </c>
      <c r="B7836" s="2">
        <v>0</v>
      </c>
    </row>
    <row r="7837" spans="1:2" hidden="1">
      <c r="A7837" s="9" t="s">
        <v>7768</v>
      </c>
      <c r="B7837" s="2">
        <v>0</v>
      </c>
    </row>
    <row r="7838" spans="1:2" hidden="1">
      <c r="A7838" s="9" t="s">
        <v>7769</v>
      </c>
      <c r="B7838" s="2">
        <v>0</v>
      </c>
    </row>
    <row r="7839" spans="1:2" hidden="1">
      <c r="A7839" s="9" t="s">
        <v>7770</v>
      </c>
      <c r="B7839" s="2">
        <v>0</v>
      </c>
    </row>
    <row r="7840" spans="1:2" hidden="1">
      <c r="A7840" s="9" t="s">
        <v>7771</v>
      </c>
      <c r="B7840" s="2">
        <v>0</v>
      </c>
    </row>
    <row r="7841" spans="1:2" hidden="1">
      <c r="A7841" s="9" t="s">
        <v>7772</v>
      </c>
      <c r="B7841" s="2">
        <v>0</v>
      </c>
    </row>
    <row r="7842" spans="1:2" hidden="1">
      <c r="A7842" s="9" t="s">
        <v>7773</v>
      </c>
      <c r="B7842" s="2">
        <v>0</v>
      </c>
    </row>
    <row r="7843" spans="1:2" hidden="1">
      <c r="A7843" s="9" t="s">
        <v>7774</v>
      </c>
      <c r="B7843" s="2">
        <v>0</v>
      </c>
    </row>
    <row r="7844" spans="1:2" hidden="1">
      <c r="A7844" s="9" t="s">
        <v>7775</v>
      </c>
      <c r="B7844" s="2">
        <v>0</v>
      </c>
    </row>
    <row r="7845" spans="1:2" hidden="1">
      <c r="A7845" s="9" t="s">
        <v>7776</v>
      </c>
      <c r="B7845" s="2">
        <v>0</v>
      </c>
    </row>
    <row r="7846" spans="1:2" hidden="1">
      <c r="A7846" s="9" t="s">
        <v>7777</v>
      </c>
      <c r="B7846" s="2">
        <v>0</v>
      </c>
    </row>
    <row r="7847" spans="1:2" hidden="1">
      <c r="A7847" s="9" t="s">
        <v>7778</v>
      </c>
      <c r="B7847" s="2">
        <v>0</v>
      </c>
    </row>
    <row r="7848" spans="1:2" hidden="1">
      <c r="A7848" s="9" t="s">
        <v>7779</v>
      </c>
      <c r="B7848" s="2">
        <v>0</v>
      </c>
    </row>
    <row r="7849" spans="1:2" hidden="1">
      <c r="A7849" s="9" t="s">
        <v>7780</v>
      </c>
      <c r="B7849" s="2">
        <v>0</v>
      </c>
    </row>
    <row r="7850" spans="1:2" hidden="1">
      <c r="A7850" s="9" t="s">
        <v>7781</v>
      </c>
      <c r="B7850" s="2">
        <v>0</v>
      </c>
    </row>
    <row r="7851" spans="1:2" hidden="1">
      <c r="A7851" s="9" t="s">
        <v>7782</v>
      </c>
      <c r="B7851" s="2">
        <v>0</v>
      </c>
    </row>
    <row r="7852" spans="1:2" hidden="1">
      <c r="A7852" s="9" t="s">
        <v>7783</v>
      </c>
      <c r="B7852" s="2">
        <v>0</v>
      </c>
    </row>
    <row r="7853" spans="1:2" hidden="1">
      <c r="A7853" s="9" t="s">
        <v>7784</v>
      </c>
      <c r="B7853" s="2">
        <v>0</v>
      </c>
    </row>
    <row r="7854" spans="1:2" hidden="1">
      <c r="A7854" s="9" t="s">
        <v>7785</v>
      </c>
      <c r="B7854" s="2">
        <v>0</v>
      </c>
    </row>
    <row r="7855" spans="1:2" hidden="1">
      <c r="A7855" s="9" t="s">
        <v>7786</v>
      </c>
      <c r="B7855" s="2">
        <v>0</v>
      </c>
    </row>
    <row r="7856" spans="1:2" hidden="1">
      <c r="A7856" s="9" t="s">
        <v>7787</v>
      </c>
      <c r="B7856" s="2">
        <v>0</v>
      </c>
    </row>
    <row r="7857" spans="1:2" hidden="1">
      <c r="A7857" s="9" t="s">
        <v>7788</v>
      </c>
      <c r="B7857" s="2">
        <v>0</v>
      </c>
    </row>
    <row r="7858" spans="1:2" hidden="1">
      <c r="A7858" s="9" t="s">
        <v>7789</v>
      </c>
      <c r="B7858" s="2">
        <v>0</v>
      </c>
    </row>
    <row r="7859" spans="1:2" hidden="1">
      <c r="A7859" s="9" t="s">
        <v>7790</v>
      </c>
      <c r="B7859" s="2">
        <v>0</v>
      </c>
    </row>
    <row r="7860" spans="1:2" hidden="1">
      <c r="A7860" s="9" t="s">
        <v>7791</v>
      </c>
      <c r="B7860" s="2">
        <v>0</v>
      </c>
    </row>
    <row r="7861" spans="1:2" hidden="1">
      <c r="A7861" s="9" t="s">
        <v>7792</v>
      </c>
      <c r="B7861" s="2">
        <v>0</v>
      </c>
    </row>
    <row r="7862" spans="1:2" hidden="1">
      <c r="A7862" s="9" t="s">
        <v>7793</v>
      </c>
      <c r="B7862" s="2">
        <v>0</v>
      </c>
    </row>
    <row r="7863" spans="1:2" hidden="1">
      <c r="A7863" s="9" t="s">
        <v>7794</v>
      </c>
      <c r="B7863" s="2">
        <v>0</v>
      </c>
    </row>
    <row r="7864" spans="1:2" hidden="1">
      <c r="A7864" s="9" t="s">
        <v>7795</v>
      </c>
      <c r="B7864" s="2">
        <v>0</v>
      </c>
    </row>
    <row r="7865" spans="1:2" hidden="1">
      <c r="A7865" s="9" t="s">
        <v>7796</v>
      </c>
      <c r="B7865" s="2">
        <v>0</v>
      </c>
    </row>
    <row r="7866" spans="1:2" hidden="1">
      <c r="A7866" s="9" t="s">
        <v>7797</v>
      </c>
      <c r="B7866" s="2">
        <v>0</v>
      </c>
    </row>
    <row r="7867" spans="1:2" hidden="1">
      <c r="A7867" s="9" t="s">
        <v>7798</v>
      </c>
      <c r="B7867" s="2">
        <v>0</v>
      </c>
    </row>
    <row r="7868" spans="1:2" hidden="1">
      <c r="A7868" s="9" t="s">
        <v>7799</v>
      </c>
      <c r="B7868" s="2">
        <v>0</v>
      </c>
    </row>
    <row r="7869" spans="1:2" hidden="1">
      <c r="A7869" s="9" t="s">
        <v>7800</v>
      </c>
      <c r="B7869" s="2">
        <v>0</v>
      </c>
    </row>
    <row r="7870" spans="1:2" hidden="1">
      <c r="A7870" s="9" t="s">
        <v>7801</v>
      </c>
      <c r="B7870" s="2">
        <v>0</v>
      </c>
    </row>
    <row r="7871" spans="1:2" hidden="1">
      <c r="A7871" s="9" t="s">
        <v>7802</v>
      </c>
      <c r="B7871" s="2">
        <v>0</v>
      </c>
    </row>
    <row r="7872" spans="1:2" hidden="1">
      <c r="A7872" s="9" t="s">
        <v>7803</v>
      </c>
      <c r="B7872" s="2">
        <v>0</v>
      </c>
    </row>
    <row r="7873" spans="1:2" hidden="1">
      <c r="A7873" s="9" t="s">
        <v>7804</v>
      </c>
      <c r="B7873" s="2">
        <v>0</v>
      </c>
    </row>
    <row r="7874" spans="1:2" hidden="1">
      <c r="A7874" s="9" t="s">
        <v>7805</v>
      </c>
      <c r="B7874" s="2">
        <v>0</v>
      </c>
    </row>
    <row r="7875" spans="1:2" hidden="1">
      <c r="A7875" s="9" t="s">
        <v>7806</v>
      </c>
      <c r="B7875" s="2">
        <v>0</v>
      </c>
    </row>
    <row r="7876" spans="1:2" hidden="1">
      <c r="A7876" s="9" t="s">
        <v>7807</v>
      </c>
      <c r="B7876" s="2">
        <v>0</v>
      </c>
    </row>
    <row r="7877" spans="1:2" hidden="1">
      <c r="A7877" s="9" t="s">
        <v>7808</v>
      </c>
      <c r="B7877" s="2">
        <v>0</v>
      </c>
    </row>
    <row r="7878" spans="1:2" hidden="1">
      <c r="A7878" s="9" t="s">
        <v>7809</v>
      </c>
      <c r="B7878" s="2">
        <v>0</v>
      </c>
    </row>
    <row r="7879" spans="1:2" hidden="1">
      <c r="A7879" s="9" t="s">
        <v>7810</v>
      </c>
      <c r="B7879" s="2">
        <v>0</v>
      </c>
    </row>
    <row r="7880" spans="1:2" hidden="1">
      <c r="A7880" s="9" t="s">
        <v>7811</v>
      </c>
      <c r="B7880" s="2">
        <v>0</v>
      </c>
    </row>
    <row r="7881" spans="1:2" hidden="1">
      <c r="A7881" s="9" t="s">
        <v>7812</v>
      </c>
      <c r="B7881" s="2">
        <v>0</v>
      </c>
    </row>
    <row r="7882" spans="1:2" hidden="1">
      <c r="A7882" s="9" t="s">
        <v>7813</v>
      </c>
      <c r="B7882" s="2">
        <v>0</v>
      </c>
    </row>
    <row r="7883" spans="1:2" hidden="1">
      <c r="A7883" s="9" t="s">
        <v>7814</v>
      </c>
      <c r="B7883" s="2">
        <v>0</v>
      </c>
    </row>
    <row r="7884" spans="1:2" hidden="1">
      <c r="A7884" s="9" t="s">
        <v>7815</v>
      </c>
      <c r="B7884" s="2">
        <v>0</v>
      </c>
    </row>
    <row r="7885" spans="1:2" hidden="1">
      <c r="A7885" s="9" t="s">
        <v>7816</v>
      </c>
      <c r="B7885" s="2">
        <v>0</v>
      </c>
    </row>
    <row r="7886" spans="1:2" hidden="1">
      <c r="A7886" s="9" t="s">
        <v>7817</v>
      </c>
      <c r="B7886" s="2">
        <v>0</v>
      </c>
    </row>
    <row r="7887" spans="1:2" hidden="1">
      <c r="A7887" s="9" t="s">
        <v>7818</v>
      </c>
      <c r="B7887" s="2">
        <v>0</v>
      </c>
    </row>
    <row r="7888" spans="1:2" hidden="1">
      <c r="A7888" s="9" t="s">
        <v>7819</v>
      </c>
      <c r="B7888" s="2">
        <v>0</v>
      </c>
    </row>
    <row r="7889" spans="1:2" hidden="1">
      <c r="A7889" s="9" t="s">
        <v>7820</v>
      </c>
      <c r="B7889" s="2">
        <v>0</v>
      </c>
    </row>
    <row r="7890" spans="1:2" hidden="1">
      <c r="A7890" s="9" t="s">
        <v>7821</v>
      </c>
      <c r="B7890" s="2">
        <v>0</v>
      </c>
    </row>
    <row r="7891" spans="1:2" hidden="1">
      <c r="A7891" s="9" t="s">
        <v>7822</v>
      </c>
      <c r="B7891" s="2">
        <v>0</v>
      </c>
    </row>
    <row r="7892" spans="1:2" hidden="1">
      <c r="A7892" s="9" t="s">
        <v>7823</v>
      </c>
      <c r="B7892" s="2">
        <v>0</v>
      </c>
    </row>
    <row r="7893" spans="1:2" hidden="1">
      <c r="A7893" s="9" t="s">
        <v>7824</v>
      </c>
      <c r="B7893" s="2">
        <v>0</v>
      </c>
    </row>
    <row r="7894" spans="1:2" hidden="1">
      <c r="A7894" s="9" t="s">
        <v>7825</v>
      </c>
      <c r="B7894" s="2">
        <v>0</v>
      </c>
    </row>
    <row r="7895" spans="1:2" hidden="1">
      <c r="A7895" s="9" t="s">
        <v>7826</v>
      </c>
      <c r="B7895" s="2">
        <v>0</v>
      </c>
    </row>
    <row r="7896" spans="1:2" hidden="1">
      <c r="A7896" s="9" t="s">
        <v>7827</v>
      </c>
      <c r="B7896" s="2">
        <v>0</v>
      </c>
    </row>
    <row r="7897" spans="1:2" hidden="1">
      <c r="A7897" s="9" t="s">
        <v>7828</v>
      </c>
      <c r="B7897" s="2">
        <v>0</v>
      </c>
    </row>
    <row r="7898" spans="1:2" hidden="1">
      <c r="A7898" s="9" t="s">
        <v>7829</v>
      </c>
      <c r="B7898" s="2">
        <v>0</v>
      </c>
    </row>
    <row r="7899" spans="1:2" hidden="1">
      <c r="A7899" s="9" t="s">
        <v>7830</v>
      </c>
      <c r="B7899" s="2">
        <v>0</v>
      </c>
    </row>
    <row r="7900" spans="1:2" hidden="1">
      <c r="A7900" s="9" t="s">
        <v>7831</v>
      </c>
      <c r="B7900" s="2">
        <v>0</v>
      </c>
    </row>
    <row r="7901" spans="1:2" hidden="1">
      <c r="A7901" s="9" t="s">
        <v>7832</v>
      </c>
      <c r="B7901" s="2">
        <v>0</v>
      </c>
    </row>
    <row r="7902" spans="1:2" hidden="1">
      <c r="A7902" s="9" t="s">
        <v>7833</v>
      </c>
      <c r="B7902" s="2">
        <v>0</v>
      </c>
    </row>
    <row r="7903" spans="1:2" hidden="1">
      <c r="A7903" s="9" t="s">
        <v>7834</v>
      </c>
      <c r="B7903" s="2">
        <v>0</v>
      </c>
    </row>
    <row r="7904" spans="1:2" hidden="1">
      <c r="A7904" s="9" t="s">
        <v>7835</v>
      </c>
      <c r="B7904" s="2">
        <v>0</v>
      </c>
    </row>
    <row r="7905" spans="1:2" hidden="1">
      <c r="A7905" s="9" t="s">
        <v>7836</v>
      </c>
      <c r="B7905" s="2">
        <v>0</v>
      </c>
    </row>
    <row r="7906" spans="1:2" hidden="1">
      <c r="A7906" s="9" t="s">
        <v>7837</v>
      </c>
      <c r="B7906" s="2">
        <v>0</v>
      </c>
    </row>
    <row r="7907" spans="1:2" hidden="1">
      <c r="A7907" s="9" t="s">
        <v>7838</v>
      </c>
      <c r="B7907" s="2">
        <v>0</v>
      </c>
    </row>
    <row r="7908" spans="1:2" hidden="1">
      <c r="A7908" s="9" t="s">
        <v>7839</v>
      </c>
      <c r="B7908" s="2">
        <v>0</v>
      </c>
    </row>
    <row r="7909" spans="1:2" hidden="1">
      <c r="A7909" s="9" t="s">
        <v>7840</v>
      </c>
      <c r="B7909" s="2">
        <v>0</v>
      </c>
    </row>
    <row r="7910" spans="1:2" hidden="1">
      <c r="A7910" s="9" t="s">
        <v>7841</v>
      </c>
      <c r="B7910" s="2">
        <v>0</v>
      </c>
    </row>
    <row r="7911" spans="1:2" hidden="1">
      <c r="A7911" s="9" t="s">
        <v>7842</v>
      </c>
      <c r="B7911" s="2">
        <v>0</v>
      </c>
    </row>
    <row r="7912" spans="1:2" hidden="1">
      <c r="A7912" s="9" t="s">
        <v>7843</v>
      </c>
      <c r="B7912" s="2">
        <v>0</v>
      </c>
    </row>
    <row r="7913" spans="1:2" hidden="1">
      <c r="A7913" s="9" t="s">
        <v>7844</v>
      </c>
      <c r="B7913" s="2">
        <v>0</v>
      </c>
    </row>
    <row r="7914" spans="1:2" hidden="1">
      <c r="A7914" s="9" t="s">
        <v>7845</v>
      </c>
      <c r="B7914" s="2">
        <v>0</v>
      </c>
    </row>
    <row r="7915" spans="1:2" hidden="1">
      <c r="A7915" s="9" t="s">
        <v>7846</v>
      </c>
      <c r="B7915" s="2">
        <v>0</v>
      </c>
    </row>
    <row r="7916" spans="1:2" hidden="1">
      <c r="A7916" s="9" t="s">
        <v>7847</v>
      </c>
      <c r="B7916" s="2">
        <v>0</v>
      </c>
    </row>
    <row r="7917" spans="1:2" hidden="1">
      <c r="A7917" s="9" t="s">
        <v>7848</v>
      </c>
      <c r="B7917" s="2">
        <v>0</v>
      </c>
    </row>
    <row r="7918" spans="1:2" hidden="1">
      <c r="A7918" s="9" t="s">
        <v>7849</v>
      </c>
      <c r="B7918" s="2">
        <v>0</v>
      </c>
    </row>
    <row r="7919" spans="1:2" hidden="1">
      <c r="A7919" s="9" t="s">
        <v>7850</v>
      </c>
      <c r="B7919" s="2">
        <v>0</v>
      </c>
    </row>
    <row r="7920" spans="1:2" hidden="1">
      <c r="A7920" s="9" t="s">
        <v>7851</v>
      </c>
      <c r="B7920" s="2">
        <v>0</v>
      </c>
    </row>
    <row r="7921" spans="1:2" hidden="1">
      <c r="A7921" s="9" t="s">
        <v>7852</v>
      </c>
      <c r="B7921" s="2">
        <v>0</v>
      </c>
    </row>
    <row r="7922" spans="1:2" hidden="1">
      <c r="A7922" s="9" t="s">
        <v>7853</v>
      </c>
      <c r="B7922" s="2">
        <v>0</v>
      </c>
    </row>
    <row r="7923" spans="1:2" hidden="1">
      <c r="A7923" s="9" t="s">
        <v>7854</v>
      </c>
      <c r="B7923" s="2">
        <v>0</v>
      </c>
    </row>
    <row r="7924" spans="1:2" hidden="1">
      <c r="A7924" s="9" t="s">
        <v>7855</v>
      </c>
      <c r="B7924" s="2">
        <v>0</v>
      </c>
    </row>
    <row r="7925" spans="1:2" hidden="1">
      <c r="A7925" s="9" t="s">
        <v>7856</v>
      </c>
      <c r="B7925" s="2">
        <v>0</v>
      </c>
    </row>
    <row r="7926" spans="1:2" hidden="1">
      <c r="A7926" s="9" t="s">
        <v>7857</v>
      </c>
      <c r="B7926" s="2">
        <v>0</v>
      </c>
    </row>
    <row r="7927" spans="1:2" hidden="1">
      <c r="A7927" s="9" t="s">
        <v>7858</v>
      </c>
      <c r="B7927" s="2">
        <v>0</v>
      </c>
    </row>
    <row r="7928" spans="1:2" hidden="1">
      <c r="A7928" s="9" t="s">
        <v>7859</v>
      </c>
      <c r="B7928" s="2">
        <v>0</v>
      </c>
    </row>
    <row r="7929" spans="1:2" hidden="1">
      <c r="A7929" s="9" t="s">
        <v>7860</v>
      </c>
      <c r="B7929" s="2">
        <v>0</v>
      </c>
    </row>
    <row r="7930" spans="1:2" hidden="1">
      <c r="A7930" s="9" t="s">
        <v>7861</v>
      </c>
      <c r="B7930" s="2">
        <v>0</v>
      </c>
    </row>
    <row r="7931" spans="1:2" hidden="1">
      <c r="A7931" s="9" t="s">
        <v>7862</v>
      </c>
      <c r="B7931" s="2">
        <v>0</v>
      </c>
    </row>
    <row r="7932" spans="1:2" hidden="1">
      <c r="A7932" s="9" t="s">
        <v>7863</v>
      </c>
      <c r="B7932" s="2">
        <v>0</v>
      </c>
    </row>
    <row r="7933" spans="1:2" hidden="1">
      <c r="A7933" s="9" t="s">
        <v>7864</v>
      </c>
      <c r="B7933" s="2">
        <v>0</v>
      </c>
    </row>
    <row r="7934" spans="1:2" hidden="1">
      <c r="A7934" s="9" t="s">
        <v>7865</v>
      </c>
      <c r="B7934" s="2">
        <v>0</v>
      </c>
    </row>
    <row r="7935" spans="1:2" hidden="1">
      <c r="A7935" s="9" t="s">
        <v>7866</v>
      </c>
      <c r="B7935" s="2">
        <v>0</v>
      </c>
    </row>
    <row r="7936" spans="1:2" hidden="1">
      <c r="A7936" s="9" t="s">
        <v>7867</v>
      </c>
      <c r="B7936" s="2">
        <v>0</v>
      </c>
    </row>
    <row r="7937" spans="1:2" hidden="1">
      <c r="A7937" s="9" t="s">
        <v>7868</v>
      </c>
      <c r="B7937" s="2">
        <v>0</v>
      </c>
    </row>
    <row r="7938" spans="1:2" hidden="1">
      <c r="A7938" s="9" t="s">
        <v>7869</v>
      </c>
      <c r="B7938" s="2">
        <v>0</v>
      </c>
    </row>
    <row r="7939" spans="1:2" hidden="1">
      <c r="A7939" s="9" t="s">
        <v>7870</v>
      </c>
      <c r="B7939" s="2">
        <v>0</v>
      </c>
    </row>
    <row r="7940" spans="1:2" hidden="1">
      <c r="A7940" s="9" t="s">
        <v>7871</v>
      </c>
      <c r="B7940" s="2">
        <v>0</v>
      </c>
    </row>
    <row r="7941" spans="1:2" hidden="1">
      <c r="A7941" s="9" t="s">
        <v>7872</v>
      </c>
      <c r="B7941" s="2">
        <v>0</v>
      </c>
    </row>
    <row r="7942" spans="1:2" hidden="1">
      <c r="A7942" s="9" t="s">
        <v>7873</v>
      </c>
      <c r="B7942" s="2">
        <v>0</v>
      </c>
    </row>
    <row r="7943" spans="1:2" hidden="1">
      <c r="A7943" s="9" t="s">
        <v>7874</v>
      </c>
      <c r="B7943" s="2">
        <v>0</v>
      </c>
    </row>
    <row r="7944" spans="1:2" hidden="1">
      <c r="A7944" s="9" t="s">
        <v>7875</v>
      </c>
      <c r="B7944" s="2">
        <v>0</v>
      </c>
    </row>
    <row r="7945" spans="1:2" hidden="1">
      <c r="A7945" s="9" t="s">
        <v>7876</v>
      </c>
      <c r="B7945" s="2">
        <v>0</v>
      </c>
    </row>
    <row r="7946" spans="1:2" hidden="1">
      <c r="A7946" s="9" t="s">
        <v>7877</v>
      </c>
      <c r="B7946" s="2">
        <v>0</v>
      </c>
    </row>
    <row r="7947" spans="1:2" hidden="1">
      <c r="A7947" s="9" t="s">
        <v>7878</v>
      </c>
      <c r="B7947" s="2">
        <v>0</v>
      </c>
    </row>
    <row r="7948" spans="1:2" hidden="1">
      <c r="A7948" s="9" t="s">
        <v>7879</v>
      </c>
      <c r="B7948" s="2">
        <v>0</v>
      </c>
    </row>
    <row r="7949" spans="1:2" hidden="1">
      <c r="A7949" s="9" t="s">
        <v>7880</v>
      </c>
      <c r="B7949" s="2">
        <v>0</v>
      </c>
    </row>
    <row r="7950" spans="1:2" hidden="1">
      <c r="A7950" s="9" t="s">
        <v>7881</v>
      </c>
      <c r="B7950" s="2">
        <v>0</v>
      </c>
    </row>
    <row r="7951" spans="1:2" hidden="1">
      <c r="A7951" s="9" t="s">
        <v>7882</v>
      </c>
      <c r="B7951" s="2">
        <v>0</v>
      </c>
    </row>
    <row r="7952" spans="1:2" hidden="1">
      <c r="A7952" s="9" t="s">
        <v>7883</v>
      </c>
      <c r="B7952" s="2">
        <v>0</v>
      </c>
    </row>
    <row r="7953" spans="1:2" hidden="1">
      <c r="A7953" s="9" t="s">
        <v>7884</v>
      </c>
      <c r="B7953" s="2">
        <v>0</v>
      </c>
    </row>
    <row r="7954" spans="1:2" hidden="1">
      <c r="A7954" s="9" t="s">
        <v>7885</v>
      </c>
      <c r="B7954" s="2">
        <v>0</v>
      </c>
    </row>
    <row r="7955" spans="1:2" hidden="1">
      <c r="A7955" s="9" t="s">
        <v>7886</v>
      </c>
      <c r="B7955" s="2">
        <v>0</v>
      </c>
    </row>
    <row r="7956" spans="1:2" hidden="1">
      <c r="A7956" s="9" t="s">
        <v>7887</v>
      </c>
      <c r="B7956" s="2">
        <v>0</v>
      </c>
    </row>
    <row r="7957" spans="1:2" hidden="1">
      <c r="A7957" s="9" t="s">
        <v>7888</v>
      </c>
      <c r="B7957" s="2">
        <v>0</v>
      </c>
    </row>
    <row r="7958" spans="1:2" hidden="1">
      <c r="A7958" s="9" t="s">
        <v>7889</v>
      </c>
      <c r="B7958" s="2">
        <v>0</v>
      </c>
    </row>
    <row r="7959" spans="1:2" hidden="1">
      <c r="A7959" s="9" t="s">
        <v>7890</v>
      </c>
      <c r="B7959" s="2">
        <v>0</v>
      </c>
    </row>
    <row r="7960" spans="1:2" hidden="1">
      <c r="A7960" s="9" t="s">
        <v>7891</v>
      </c>
      <c r="B7960" s="2">
        <v>0</v>
      </c>
    </row>
    <row r="7961" spans="1:2" hidden="1">
      <c r="A7961" s="9" t="s">
        <v>7892</v>
      </c>
      <c r="B7961" s="2">
        <v>0</v>
      </c>
    </row>
    <row r="7962" spans="1:2" hidden="1">
      <c r="A7962" s="9" t="s">
        <v>7893</v>
      </c>
      <c r="B7962" s="2">
        <v>0</v>
      </c>
    </row>
    <row r="7963" spans="1:2" hidden="1">
      <c r="A7963" s="9" t="s">
        <v>7894</v>
      </c>
      <c r="B7963" s="2">
        <v>0</v>
      </c>
    </row>
    <row r="7964" spans="1:2" hidden="1">
      <c r="A7964" s="9" t="s">
        <v>7895</v>
      </c>
      <c r="B7964" s="2">
        <v>0</v>
      </c>
    </row>
    <row r="7965" spans="1:2" hidden="1">
      <c r="A7965" s="9" t="s">
        <v>7896</v>
      </c>
      <c r="B7965" s="2">
        <v>0</v>
      </c>
    </row>
    <row r="7966" spans="1:2" hidden="1">
      <c r="A7966" s="9" t="s">
        <v>7897</v>
      </c>
      <c r="B7966" s="2">
        <v>0</v>
      </c>
    </row>
    <row r="7967" spans="1:2" hidden="1">
      <c r="A7967" s="9" t="s">
        <v>7898</v>
      </c>
      <c r="B7967" s="2">
        <v>0</v>
      </c>
    </row>
    <row r="7968" spans="1:2" hidden="1">
      <c r="A7968" s="9" t="s">
        <v>7899</v>
      </c>
      <c r="B7968" s="2">
        <v>0</v>
      </c>
    </row>
    <row r="7969" spans="1:2" hidden="1">
      <c r="A7969" s="9" t="s">
        <v>7900</v>
      </c>
      <c r="B7969" s="2">
        <v>0</v>
      </c>
    </row>
    <row r="7970" spans="1:2" hidden="1">
      <c r="A7970" s="9" t="s">
        <v>7901</v>
      </c>
      <c r="B7970" s="2">
        <v>0</v>
      </c>
    </row>
    <row r="7971" spans="1:2" hidden="1">
      <c r="A7971" s="9" t="s">
        <v>7902</v>
      </c>
      <c r="B7971" s="2">
        <v>0</v>
      </c>
    </row>
    <row r="7972" spans="1:2" hidden="1">
      <c r="A7972" s="9" t="s">
        <v>7903</v>
      </c>
      <c r="B7972" s="2">
        <v>0</v>
      </c>
    </row>
    <row r="7973" spans="1:2" hidden="1">
      <c r="A7973" s="9" t="s">
        <v>7904</v>
      </c>
      <c r="B7973" s="2">
        <v>0</v>
      </c>
    </row>
    <row r="7974" spans="1:2" hidden="1">
      <c r="A7974" s="9" t="s">
        <v>7905</v>
      </c>
      <c r="B7974" s="2">
        <v>0</v>
      </c>
    </row>
    <row r="7975" spans="1:2" hidden="1">
      <c r="A7975" s="9" t="s">
        <v>7906</v>
      </c>
      <c r="B7975" s="2">
        <v>0</v>
      </c>
    </row>
    <row r="7976" spans="1:2" hidden="1">
      <c r="A7976" s="9" t="s">
        <v>7907</v>
      </c>
      <c r="B7976" s="2">
        <v>0</v>
      </c>
    </row>
    <row r="7977" spans="1:2" hidden="1">
      <c r="A7977" s="9" t="s">
        <v>7908</v>
      </c>
      <c r="B7977" s="2">
        <v>0</v>
      </c>
    </row>
    <row r="7978" spans="1:2" hidden="1">
      <c r="A7978" s="9" t="s">
        <v>7909</v>
      </c>
      <c r="B7978" s="2">
        <v>0</v>
      </c>
    </row>
    <row r="7979" spans="1:2" hidden="1">
      <c r="A7979" s="9" t="s">
        <v>7910</v>
      </c>
      <c r="B7979" s="2">
        <v>0</v>
      </c>
    </row>
    <row r="7980" spans="1:2" hidden="1">
      <c r="A7980" s="9" t="s">
        <v>7911</v>
      </c>
      <c r="B7980" s="2">
        <v>0</v>
      </c>
    </row>
    <row r="7981" spans="1:2" hidden="1">
      <c r="A7981" s="9" t="s">
        <v>7912</v>
      </c>
      <c r="B7981" s="2">
        <v>0</v>
      </c>
    </row>
    <row r="7982" spans="1:2" hidden="1">
      <c r="A7982" s="9" t="s">
        <v>7913</v>
      </c>
      <c r="B7982" s="2">
        <v>0</v>
      </c>
    </row>
    <row r="7983" spans="1:2" hidden="1">
      <c r="A7983" s="9" t="s">
        <v>7914</v>
      </c>
      <c r="B7983" s="2">
        <v>0</v>
      </c>
    </row>
    <row r="7984" spans="1:2" hidden="1">
      <c r="A7984" s="9" t="s">
        <v>7915</v>
      </c>
      <c r="B7984" s="2">
        <v>0</v>
      </c>
    </row>
    <row r="7985" spans="1:2" hidden="1">
      <c r="A7985" s="9" t="s">
        <v>7916</v>
      </c>
      <c r="B7985" s="2">
        <v>0</v>
      </c>
    </row>
    <row r="7986" spans="1:2" hidden="1">
      <c r="A7986" s="9" t="s">
        <v>7917</v>
      </c>
      <c r="B7986" s="2">
        <v>0</v>
      </c>
    </row>
    <row r="7987" spans="1:2" hidden="1">
      <c r="A7987" s="9" t="s">
        <v>7918</v>
      </c>
      <c r="B7987" s="2">
        <v>0</v>
      </c>
    </row>
    <row r="7988" spans="1:2" hidden="1">
      <c r="A7988" s="9" t="s">
        <v>7919</v>
      </c>
      <c r="B7988" s="2">
        <v>0</v>
      </c>
    </row>
    <row r="7989" spans="1:2" hidden="1">
      <c r="A7989" s="9" t="s">
        <v>7920</v>
      </c>
      <c r="B7989" s="2">
        <v>0</v>
      </c>
    </row>
    <row r="7990" spans="1:2" hidden="1">
      <c r="A7990" s="9" t="s">
        <v>7921</v>
      </c>
      <c r="B7990" s="2">
        <v>0</v>
      </c>
    </row>
    <row r="7991" spans="1:2" hidden="1">
      <c r="A7991" s="9" t="s">
        <v>7922</v>
      </c>
      <c r="B7991" s="2">
        <v>0</v>
      </c>
    </row>
    <row r="7992" spans="1:2" hidden="1">
      <c r="A7992" s="9" t="s">
        <v>7923</v>
      </c>
      <c r="B7992" s="2">
        <v>0</v>
      </c>
    </row>
    <row r="7993" spans="1:2" hidden="1">
      <c r="A7993" s="9" t="s">
        <v>7924</v>
      </c>
      <c r="B7993" s="2">
        <v>0</v>
      </c>
    </row>
    <row r="7994" spans="1:2" hidden="1">
      <c r="A7994" s="9" t="s">
        <v>7925</v>
      </c>
      <c r="B7994" s="2">
        <v>0</v>
      </c>
    </row>
    <row r="7995" spans="1:2" hidden="1">
      <c r="A7995" s="9" t="s">
        <v>7926</v>
      </c>
      <c r="B7995" s="2">
        <v>0</v>
      </c>
    </row>
    <row r="7996" spans="1:2" hidden="1">
      <c r="A7996" s="9" t="s">
        <v>7927</v>
      </c>
      <c r="B7996" s="2">
        <v>0</v>
      </c>
    </row>
    <row r="7997" spans="1:2" hidden="1">
      <c r="A7997" s="9" t="s">
        <v>7928</v>
      </c>
      <c r="B7997" s="2">
        <v>0</v>
      </c>
    </row>
    <row r="7998" spans="1:2" hidden="1">
      <c r="A7998" s="9" t="s">
        <v>7929</v>
      </c>
      <c r="B7998" s="2">
        <v>0</v>
      </c>
    </row>
    <row r="7999" spans="1:2" hidden="1">
      <c r="A7999" s="9" t="s">
        <v>7930</v>
      </c>
      <c r="B7999" s="2">
        <v>0</v>
      </c>
    </row>
    <row r="8000" spans="1:2" hidden="1">
      <c r="A8000" s="9" t="s">
        <v>7931</v>
      </c>
      <c r="B8000" s="2">
        <v>0</v>
      </c>
    </row>
    <row r="8001" spans="1:2" hidden="1">
      <c r="A8001" s="9" t="s">
        <v>7932</v>
      </c>
      <c r="B8001" s="2">
        <v>0</v>
      </c>
    </row>
    <row r="8002" spans="1:2" hidden="1">
      <c r="A8002" s="9" t="s">
        <v>7933</v>
      </c>
      <c r="B8002" s="2">
        <v>0</v>
      </c>
    </row>
    <row r="8003" spans="1:2" hidden="1">
      <c r="A8003" s="9" t="s">
        <v>7934</v>
      </c>
      <c r="B8003" s="2">
        <v>0</v>
      </c>
    </row>
    <row r="8004" spans="1:2" hidden="1">
      <c r="A8004" s="9" t="s">
        <v>7935</v>
      </c>
      <c r="B8004" s="2">
        <v>0</v>
      </c>
    </row>
    <row r="8005" spans="1:2" hidden="1">
      <c r="A8005" s="9" t="s">
        <v>7936</v>
      </c>
      <c r="B8005" s="2">
        <v>0</v>
      </c>
    </row>
    <row r="8006" spans="1:2" hidden="1">
      <c r="A8006" s="9" t="s">
        <v>7937</v>
      </c>
      <c r="B8006" s="2">
        <v>0</v>
      </c>
    </row>
    <row r="8007" spans="1:2" hidden="1">
      <c r="A8007" s="9" t="s">
        <v>7938</v>
      </c>
      <c r="B8007" s="2">
        <v>0</v>
      </c>
    </row>
    <row r="8008" spans="1:2" hidden="1">
      <c r="A8008" s="9" t="s">
        <v>7939</v>
      </c>
      <c r="B8008" s="2">
        <v>0</v>
      </c>
    </row>
    <row r="8009" spans="1:2" hidden="1">
      <c r="A8009" s="9" t="s">
        <v>7940</v>
      </c>
      <c r="B8009" s="2">
        <v>0</v>
      </c>
    </row>
    <row r="8010" spans="1:2" hidden="1">
      <c r="A8010" s="9" t="s">
        <v>7941</v>
      </c>
      <c r="B8010" s="2">
        <v>0</v>
      </c>
    </row>
    <row r="8011" spans="1:2" hidden="1">
      <c r="A8011" s="9" t="s">
        <v>7942</v>
      </c>
      <c r="B8011" s="2">
        <v>0</v>
      </c>
    </row>
    <row r="8012" spans="1:2" hidden="1">
      <c r="A8012" s="9" t="s">
        <v>7943</v>
      </c>
      <c r="B8012" s="2">
        <v>0</v>
      </c>
    </row>
    <row r="8013" spans="1:2" hidden="1">
      <c r="A8013" s="9" t="s">
        <v>7944</v>
      </c>
      <c r="B8013" s="2">
        <v>0</v>
      </c>
    </row>
    <row r="8014" spans="1:2" hidden="1">
      <c r="A8014" s="9" t="s">
        <v>7945</v>
      </c>
      <c r="B8014" s="2">
        <v>0</v>
      </c>
    </row>
    <row r="8015" spans="1:2" hidden="1">
      <c r="A8015" s="9" t="s">
        <v>7946</v>
      </c>
      <c r="B8015" s="2">
        <v>0</v>
      </c>
    </row>
    <row r="8016" spans="1:2" hidden="1">
      <c r="A8016" s="9" t="s">
        <v>7947</v>
      </c>
      <c r="B8016" s="2">
        <v>0</v>
      </c>
    </row>
    <row r="8017" spans="1:2" hidden="1">
      <c r="A8017" s="9" t="s">
        <v>7948</v>
      </c>
      <c r="B8017" s="2">
        <v>0</v>
      </c>
    </row>
    <row r="8018" spans="1:2" hidden="1">
      <c r="A8018" s="9" t="s">
        <v>7949</v>
      </c>
      <c r="B8018" s="2">
        <v>0</v>
      </c>
    </row>
    <row r="8019" spans="1:2" hidden="1">
      <c r="A8019" s="9" t="s">
        <v>7950</v>
      </c>
      <c r="B8019" s="2">
        <v>0</v>
      </c>
    </row>
    <row r="8020" spans="1:2" hidden="1">
      <c r="A8020" s="9" t="s">
        <v>7951</v>
      </c>
      <c r="B8020" s="2">
        <v>0</v>
      </c>
    </row>
    <row r="8021" spans="1:2" hidden="1">
      <c r="A8021" s="9" t="s">
        <v>7952</v>
      </c>
      <c r="B8021" s="2">
        <v>0</v>
      </c>
    </row>
    <row r="8022" spans="1:2" hidden="1">
      <c r="A8022" s="9" t="s">
        <v>7953</v>
      </c>
      <c r="B8022" s="2">
        <v>0</v>
      </c>
    </row>
    <row r="8023" spans="1:2" hidden="1">
      <c r="A8023" s="9" t="s">
        <v>7954</v>
      </c>
      <c r="B8023" s="2">
        <v>0</v>
      </c>
    </row>
    <row r="8024" spans="1:2" hidden="1">
      <c r="A8024" s="9" t="s">
        <v>7955</v>
      </c>
      <c r="B8024" s="2">
        <v>0</v>
      </c>
    </row>
    <row r="8025" spans="1:2" hidden="1">
      <c r="A8025" s="9" t="s">
        <v>7956</v>
      </c>
      <c r="B8025" s="2">
        <v>0</v>
      </c>
    </row>
    <row r="8026" spans="1:2" hidden="1">
      <c r="A8026" s="9" t="s">
        <v>7957</v>
      </c>
      <c r="B8026" s="2">
        <v>0</v>
      </c>
    </row>
    <row r="8027" spans="1:2" hidden="1">
      <c r="A8027" s="9" t="s">
        <v>7958</v>
      </c>
      <c r="B8027" s="2">
        <v>0</v>
      </c>
    </row>
    <row r="8028" spans="1:2" hidden="1">
      <c r="A8028" s="9" t="s">
        <v>7959</v>
      </c>
      <c r="B8028" s="2">
        <v>0</v>
      </c>
    </row>
    <row r="8029" spans="1:2" hidden="1">
      <c r="A8029" s="9" t="s">
        <v>7960</v>
      </c>
      <c r="B8029" s="2">
        <v>0</v>
      </c>
    </row>
    <row r="8030" spans="1:2" hidden="1">
      <c r="A8030" s="9" t="s">
        <v>7961</v>
      </c>
      <c r="B8030" s="2">
        <v>0</v>
      </c>
    </row>
    <row r="8031" spans="1:2" hidden="1">
      <c r="A8031" s="9" t="s">
        <v>7962</v>
      </c>
      <c r="B8031" s="2">
        <v>0</v>
      </c>
    </row>
    <row r="8032" spans="1:2" hidden="1">
      <c r="A8032" s="9" t="s">
        <v>7963</v>
      </c>
      <c r="B8032" s="2">
        <v>0</v>
      </c>
    </row>
    <row r="8033" spans="1:2" hidden="1">
      <c r="A8033" s="9" t="s">
        <v>7964</v>
      </c>
      <c r="B8033" s="2">
        <v>0</v>
      </c>
    </row>
    <row r="8034" spans="1:2" hidden="1">
      <c r="A8034" s="9" t="s">
        <v>7965</v>
      </c>
      <c r="B8034" s="2">
        <v>0</v>
      </c>
    </row>
    <row r="8035" spans="1:2" hidden="1">
      <c r="A8035" s="9" t="s">
        <v>7966</v>
      </c>
      <c r="B8035" s="2">
        <v>0</v>
      </c>
    </row>
    <row r="8036" spans="1:2" hidden="1">
      <c r="A8036" s="9" t="s">
        <v>7967</v>
      </c>
      <c r="B8036" s="2">
        <v>0</v>
      </c>
    </row>
    <row r="8037" spans="1:2" hidden="1">
      <c r="A8037" s="9" t="s">
        <v>7968</v>
      </c>
      <c r="B8037" s="2">
        <v>0</v>
      </c>
    </row>
    <row r="8038" spans="1:2" hidden="1">
      <c r="A8038" s="9" t="s">
        <v>7969</v>
      </c>
      <c r="B8038" s="2">
        <v>0</v>
      </c>
    </row>
    <row r="8039" spans="1:2" hidden="1">
      <c r="A8039" s="9" t="s">
        <v>7970</v>
      </c>
      <c r="B8039" s="2">
        <v>0</v>
      </c>
    </row>
    <row r="8040" spans="1:2" hidden="1">
      <c r="A8040" s="9" t="s">
        <v>7971</v>
      </c>
      <c r="B8040" s="2">
        <v>0</v>
      </c>
    </row>
    <row r="8041" spans="1:2" hidden="1">
      <c r="A8041" s="9" t="s">
        <v>7972</v>
      </c>
      <c r="B8041" s="2">
        <v>0</v>
      </c>
    </row>
    <row r="8042" spans="1:2" hidden="1">
      <c r="A8042" s="9" t="s">
        <v>7973</v>
      </c>
      <c r="B8042" s="2">
        <v>0</v>
      </c>
    </row>
    <row r="8043" spans="1:2" hidden="1">
      <c r="A8043" s="9" t="s">
        <v>7974</v>
      </c>
      <c r="B8043" s="2">
        <v>0</v>
      </c>
    </row>
    <row r="8044" spans="1:2" hidden="1">
      <c r="A8044" s="9" t="s">
        <v>7975</v>
      </c>
      <c r="B8044" s="2">
        <v>0</v>
      </c>
    </row>
    <row r="8045" spans="1:2" hidden="1">
      <c r="A8045" s="9" t="s">
        <v>7976</v>
      </c>
      <c r="B8045" s="2">
        <v>0</v>
      </c>
    </row>
    <row r="8046" spans="1:2" hidden="1">
      <c r="A8046" s="9" t="s">
        <v>7977</v>
      </c>
      <c r="B8046" s="2">
        <v>0</v>
      </c>
    </row>
    <row r="8047" spans="1:2" hidden="1">
      <c r="A8047" s="9" t="s">
        <v>7978</v>
      </c>
      <c r="B8047" s="2">
        <v>0</v>
      </c>
    </row>
    <row r="8048" spans="1:2" hidden="1">
      <c r="A8048" s="9" t="s">
        <v>7979</v>
      </c>
      <c r="B8048" s="2">
        <v>0</v>
      </c>
    </row>
    <row r="8049" spans="1:2" hidden="1">
      <c r="A8049" s="9" t="s">
        <v>7980</v>
      </c>
      <c r="B8049" s="2">
        <v>0</v>
      </c>
    </row>
    <row r="8050" spans="1:2" hidden="1">
      <c r="A8050" s="9" t="s">
        <v>7981</v>
      </c>
      <c r="B8050" s="2">
        <v>0</v>
      </c>
    </row>
    <row r="8051" spans="1:2" hidden="1">
      <c r="A8051" s="9" t="s">
        <v>7982</v>
      </c>
      <c r="B8051" s="2">
        <v>0</v>
      </c>
    </row>
    <row r="8052" spans="1:2" hidden="1">
      <c r="A8052" s="9" t="s">
        <v>7983</v>
      </c>
      <c r="B8052" s="2">
        <v>0</v>
      </c>
    </row>
    <row r="8053" spans="1:2" hidden="1">
      <c r="A8053" s="9" t="s">
        <v>7984</v>
      </c>
      <c r="B8053" s="2">
        <v>0</v>
      </c>
    </row>
    <row r="8054" spans="1:2" hidden="1">
      <c r="A8054" s="9" t="s">
        <v>7985</v>
      </c>
      <c r="B8054" s="2">
        <v>0</v>
      </c>
    </row>
    <row r="8055" spans="1:2" hidden="1">
      <c r="A8055" s="9" t="s">
        <v>7986</v>
      </c>
      <c r="B8055" s="2">
        <v>0</v>
      </c>
    </row>
    <row r="8056" spans="1:2" hidden="1">
      <c r="A8056" s="9" t="s">
        <v>7987</v>
      </c>
      <c r="B8056" s="2">
        <v>0</v>
      </c>
    </row>
    <row r="8057" spans="1:2" hidden="1">
      <c r="A8057" s="9" t="s">
        <v>7988</v>
      </c>
      <c r="B8057" s="2">
        <v>0</v>
      </c>
    </row>
    <row r="8058" spans="1:2" hidden="1">
      <c r="A8058" s="9" t="s">
        <v>7989</v>
      </c>
      <c r="B8058" s="2">
        <v>0</v>
      </c>
    </row>
    <row r="8059" spans="1:2" hidden="1">
      <c r="A8059" s="9" t="s">
        <v>7990</v>
      </c>
      <c r="B8059" s="2">
        <v>0</v>
      </c>
    </row>
    <row r="8060" spans="1:2" hidden="1">
      <c r="A8060" s="9" t="s">
        <v>7991</v>
      </c>
      <c r="B8060" s="2">
        <v>0</v>
      </c>
    </row>
    <row r="8061" spans="1:2" hidden="1">
      <c r="A8061" s="9" t="s">
        <v>7992</v>
      </c>
      <c r="B8061" s="2">
        <v>0</v>
      </c>
    </row>
    <row r="8062" spans="1:2" hidden="1">
      <c r="A8062" s="9" t="s">
        <v>7993</v>
      </c>
      <c r="B8062" s="2">
        <v>0</v>
      </c>
    </row>
    <row r="8063" spans="1:2" hidden="1">
      <c r="A8063" s="9" t="s">
        <v>7994</v>
      </c>
      <c r="B8063" s="2">
        <v>0</v>
      </c>
    </row>
    <row r="8064" spans="1:2" hidden="1">
      <c r="A8064" s="9" t="s">
        <v>7995</v>
      </c>
      <c r="B8064" s="2">
        <v>0</v>
      </c>
    </row>
    <row r="8065" spans="1:2" hidden="1">
      <c r="A8065" s="9" t="s">
        <v>7996</v>
      </c>
      <c r="B8065" s="2">
        <v>0</v>
      </c>
    </row>
    <row r="8066" spans="1:2" hidden="1">
      <c r="A8066" s="9" t="s">
        <v>7997</v>
      </c>
      <c r="B8066" s="2">
        <v>0</v>
      </c>
    </row>
    <row r="8067" spans="1:2" hidden="1">
      <c r="A8067" s="9" t="s">
        <v>7998</v>
      </c>
      <c r="B8067" s="2">
        <v>0</v>
      </c>
    </row>
    <row r="8068" spans="1:2" hidden="1">
      <c r="A8068" s="9" t="s">
        <v>7999</v>
      </c>
      <c r="B8068" s="2">
        <v>0</v>
      </c>
    </row>
    <row r="8069" spans="1:2" hidden="1">
      <c r="A8069" s="9" t="s">
        <v>8000</v>
      </c>
      <c r="B8069" s="2">
        <v>0</v>
      </c>
    </row>
    <row r="8070" spans="1:2" hidden="1">
      <c r="A8070" s="9" t="s">
        <v>8001</v>
      </c>
      <c r="B8070" s="2">
        <v>0</v>
      </c>
    </row>
    <row r="8071" spans="1:2" hidden="1">
      <c r="A8071" s="9" t="s">
        <v>8002</v>
      </c>
      <c r="B8071" s="2">
        <v>0</v>
      </c>
    </row>
    <row r="8072" spans="1:2" hidden="1">
      <c r="A8072" s="9" t="s">
        <v>8003</v>
      </c>
      <c r="B8072" s="2">
        <v>0</v>
      </c>
    </row>
    <row r="8073" spans="1:2" hidden="1">
      <c r="A8073" s="9" t="s">
        <v>8004</v>
      </c>
      <c r="B8073" s="2">
        <v>0</v>
      </c>
    </row>
    <row r="8074" spans="1:2" hidden="1">
      <c r="A8074" s="9" t="s">
        <v>8005</v>
      </c>
      <c r="B8074" s="2">
        <v>0</v>
      </c>
    </row>
    <row r="8075" spans="1:2" hidden="1">
      <c r="A8075" s="9" t="s">
        <v>8006</v>
      </c>
      <c r="B8075" s="2">
        <v>0</v>
      </c>
    </row>
    <row r="8076" spans="1:2" hidden="1">
      <c r="A8076" s="9" t="s">
        <v>8007</v>
      </c>
      <c r="B8076" s="2">
        <v>0</v>
      </c>
    </row>
    <row r="8077" spans="1:2" hidden="1">
      <c r="A8077" s="9" t="s">
        <v>8008</v>
      </c>
      <c r="B8077" s="2">
        <v>0</v>
      </c>
    </row>
    <row r="8078" spans="1:2" hidden="1">
      <c r="A8078" s="9" t="s">
        <v>8009</v>
      </c>
      <c r="B8078" s="2">
        <v>0</v>
      </c>
    </row>
    <row r="8079" spans="1:2" hidden="1">
      <c r="A8079" s="9" t="s">
        <v>8010</v>
      </c>
      <c r="B8079" s="2">
        <v>0</v>
      </c>
    </row>
    <row r="8080" spans="1:2" hidden="1">
      <c r="A8080" s="9" t="s">
        <v>8011</v>
      </c>
      <c r="B8080" s="2">
        <v>0</v>
      </c>
    </row>
    <row r="8081" spans="1:2" hidden="1">
      <c r="A8081" s="9" t="s">
        <v>8012</v>
      </c>
      <c r="B8081" s="2">
        <v>0</v>
      </c>
    </row>
    <row r="8082" spans="1:2" hidden="1">
      <c r="A8082" s="9" t="s">
        <v>8013</v>
      </c>
      <c r="B8082" s="2">
        <v>0</v>
      </c>
    </row>
    <row r="8083" spans="1:2" hidden="1">
      <c r="A8083" s="9" t="s">
        <v>8014</v>
      </c>
      <c r="B8083" s="2">
        <v>0</v>
      </c>
    </row>
    <row r="8084" spans="1:2" hidden="1">
      <c r="A8084" s="9" t="s">
        <v>8015</v>
      </c>
      <c r="B8084" s="2">
        <v>0</v>
      </c>
    </row>
    <row r="8085" spans="1:2" hidden="1">
      <c r="A8085" s="9" t="s">
        <v>8016</v>
      </c>
      <c r="B8085" s="2">
        <v>0</v>
      </c>
    </row>
    <row r="8086" spans="1:2" hidden="1">
      <c r="A8086" s="9" t="s">
        <v>8017</v>
      </c>
      <c r="B8086" s="2">
        <v>0</v>
      </c>
    </row>
    <row r="8087" spans="1:2" hidden="1">
      <c r="A8087" s="9" t="s">
        <v>8018</v>
      </c>
      <c r="B8087" s="2">
        <v>0</v>
      </c>
    </row>
    <row r="8088" spans="1:2" hidden="1">
      <c r="A8088" s="9" t="s">
        <v>8019</v>
      </c>
      <c r="B8088" s="2">
        <v>0</v>
      </c>
    </row>
    <row r="8089" spans="1:2" hidden="1">
      <c r="A8089" s="9" t="s">
        <v>8020</v>
      </c>
      <c r="B8089" s="2">
        <v>0</v>
      </c>
    </row>
    <row r="8090" spans="1:2" hidden="1">
      <c r="A8090" s="9" t="s">
        <v>8021</v>
      </c>
      <c r="B8090" s="2">
        <v>0</v>
      </c>
    </row>
    <row r="8091" spans="1:2" hidden="1">
      <c r="A8091" s="9" t="s">
        <v>8022</v>
      </c>
      <c r="B8091" s="2">
        <v>0</v>
      </c>
    </row>
    <row r="8092" spans="1:2" hidden="1">
      <c r="A8092" s="9" t="s">
        <v>8023</v>
      </c>
      <c r="B8092" s="2">
        <v>0</v>
      </c>
    </row>
    <row r="8093" spans="1:2" hidden="1">
      <c r="A8093" s="9" t="s">
        <v>8024</v>
      </c>
      <c r="B8093" s="2">
        <v>0</v>
      </c>
    </row>
    <row r="8094" spans="1:2" hidden="1">
      <c r="A8094" s="9" t="s">
        <v>8025</v>
      </c>
      <c r="B8094" s="2">
        <v>0</v>
      </c>
    </row>
    <row r="8095" spans="1:2" hidden="1">
      <c r="A8095" s="9" t="s">
        <v>8026</v>
      </c>
      <c r="B8095" s="2">
        <v>0</v>
      </c>
    </row>
    <row r="8096" spans="1:2" hidden="1">
      <c r="A8096" s="9" t="s">
        <v>8027</v>
      </c>
      <c r="B8096" s="2">
        <v>0</v>
      </c>
    </row>
    <row r="8097" spans="1:2" hidden="1">
      <c r="A8097" s="9" t="s">
        <v>8028</v>
      </c>
      <c r="B8097" s="2">
        <v>0</v>
      </c>
    </row>
    <row r="8098" spans="1:2" hidden="1">
      <c r="A8098" s="9" t="s">
        <v>8029</v>
      </c>
      <c r="B8098" s="2">
        <v>0</v>
      </c>
    </row>
    <row r="8099" spans="1:2" hidden="1">
      <c r="A8099" s="9" t="s">
        <v>8030</v>
      </c>
      <c r="B8099" s="2">
        <v>0</v>
      </c>
    </row>
    <row r="8100" spans="1:2" hidden="1">
      <c r="A8100" s="9" t="s">
        <v>8031</v>
      </c>
      <c r="B8100" s="2">
        <v>0</v>
      </c>
    </row>
    <row r="8101" spans="1:2" hidden="1">
      <c r="A8101" s="9" t="s">
        <v>8032</v>
      </c>
      <c r="B8101" s="2">
        <v>0</v>
      </c>
    </row>
    <row r="8102" spans="1:2" hidden="1">
      <c r="A8102" s="9" t="s">
        <v>8033</v>
      </c>
      <c r="B8102" s="2">
        <v>0</v>
      </c>
    </row>
    <row r="8103" spans="1:2" hidden="1">
      <c r="A8103" s="9" t="s">
        <v>8034</v>
      </c>
      <c r="B8103" s="2">
        <v>0</v>
      </c>
    </row>
    <row r="8104" spans="1:2" hidden="1">
      <c r="A8104" s="9" t="s">
        <v>8035</v>
      </c>
      <c r="B8104" s="2">
        <v>0</v>
      </c>
    </row>
    <row r="8105" spans="1:2" hidden="1">
      <c r="A8105" s="9" t="s">
        <v>8036</v>
      </c>
      <c r="B8105" s="2">
        <v>0</v>
      </c>
    </row>
    <row r="8106" spans="1:2" hidden="1">
      <c r="A8106" s="9" t="s">
        <v>8037</v>
      </c>
      <c r="B8106" s="2">
        <v>0</v>
      </c>
    </row>
    <row r="8107" spans="1:2" hidden="1">
      <c r="A8107" s="9" t="s">
        <v>8038</v>
      </c>
      <c r="B8107" s="2">
        <v>0</v>
      </c>
    </row>
    <row r="8108" spans="1:2" hidden="1">
      <c r="A8108" s="9" t="s">
        <v>8039</v>
      </c>
      <c r="B8108" s="2">
        <v>0</v>
      </c>
    </row>
    <row r="8109" spans="1:2" hidden="1">
      <c r="A8109" s="9" t="s">
        <v>8040</v>
      </c>
      <c r="B8109" s="2">
        <v>0</v>
      </c>
    </row>
    <row r="8110" spans="1:2" hidden="1">
      <c r="A8110" s="9" t="s">
        <v>8041</v>
      </c>
      <c r="B8110" s="2">
        <v>0</v>
      </c>
    </row>
    <row r="8111" spans="1:2" hidden="1">
      <c r="A8111" s="9" t="s">
        <v>8042</v>
      </c>
      <c r="B8111" s="2">
        <v>0</v>
      </c>
    </row>
    <row r="8112" spans="1:2" hidden="1">
      <c r="A8112" s="9" t="s">
        <v>8043</v>
      </c>
      <c r="B8112" s="2">
        <v>0</v>
      </c>
    </row>
    <row r="8113" spans="1:2" hidden="1">
      <c r="A8113" s="9" t="s">
        <v>8044</v>
      </c>
      <c r="B8113" s="2">
        <v>0</v>
      </c>
    </row>
    <row r="8114" spans="1:2" hidden="1">
      <c r="A8114" s="9" t="s">
        <v>8045</v>
      </c>
      <c r="B8114" s="2">
        <v>0</v>
      </c>
    </row>
    <row r="8115" spans="1:2" hidden="1">
      <c r="A8115" s="9" t="s">
        <v>8046</v>
      </c>
      <c r="B8115" s="2">
        <v>0</v>
      </c>
    </row>
    <row r="8116" spans="1:2" hidden="1">
      <c r="A8116" s="9" t="s">
        <v>8047</v>
      </c>
      <c r="B8116" s="2">
        <v>0</v>
      </c>
    </row>
    <row r="8117" spans="1:2" hidden="1">
      <c r="A8117" s="9" t="s">
        <v>8048</v>
      </c>
      <c r="B8117" s="2">
        <v>0</v>
      </c>
    </row>
    <row r="8118" spans="1:2" hidden="1">
      <c r="A8118" s="9" t="s">
        <v>8049</v>
      </c>
      <c r="B8118" s="2">
        <v>0</v>
      </c>
    </row>
    <row r="8119" spans="1:2" hidden="1">
      <c r="A8119" s="9" t="s">
        <v>8050</v>
      </c>
      <c r="B8119" s="2">
        <v>0</v>
      </c>
    </row>
    <row r="8120" spans="1:2" hidden="1">
      <c r="A8120" s="9" t="s">
        <v>8051</v>
      </c>
      <c r="B8120" s="2">
        <v>0</v>
      </c>
    </row>
    <row r="8121" spans="1:2" hidden="1">
      <c r="A8121" s="9" t="s">
        <v>8052</v>
      </c>
      <c r="B8121" s="2">
        <v>0</v>
      </c>
    </row>
    <row r="8122" spans="1:2" hidden="1">
      <c r="A8122" s="9" t="s">
        <v>8053</v>
      </c>
      <c r="B8122" s="2">
        <v>0</v>
      </c>
    </row>
    <row r="8123" spans="1:2" hidden="1">
      <c r="A8123" s="9" t="s">
        <v>8054</v>
      </c>
      <c r="B8123" s="2">
        <v>0</v>
      </c>
    </row>
    <row r="8124" spans="1:2" hidden="1">
      <c r="A8124" s="9" t="s">
        <v>8055</v>
      </c>
      <c r="B8124" s="2">
        <v>0</v>
      </c>
    </row>
    <row r="8125" spans="1:2" hidden="1">
      <c r="A8125" s="9" t="s">
        <v>8056</v>
      </c>
      <c r="B8125" s="2">
        <v>0</v>
      </c>
    </row>
    <row r="8126" spans="1:2" hidden="1">
      <c r="A8126" s="9" t="s">
        <v>8057</v>
      </c>
      <c r="B8126" s="2">
        <v>0</v>
      </c>
    </row>
    <row r="8127" spans="1:2" hidden="1">
      <c r="A8127" s="9" t="s">
        <v>8058</v>
      </c>
      <c r="B8127" s="2">
        <v>0</v>
      </c>
    </row>
    <row r="8128" spans="1:2" hidden="1">
      <c r="A8128" s="9" t="s">
        <v>8059</v>
      </c>
      <c r="B8128" s="2">
        <v>0</v>
      </c>
    </row>
    <row r="8129" spans="1:2" hidden="1">
      <c r="A8129" s="9" t="s">
        <v>8060</v>
      </c>
      <c r="B8129" s="2">
        <v>0</v>
      </c>
    </row>
    <row r="8130" spans="1:2" hidden="1">
      <c r="A8130" s="9" t="s">
        <v>8061</v>
      </c>
      <c r="B8130" s="2">
        <v>0</v>
      </c>
    </row>
    <row r="8131" spans="1:2" hidden="1">
      <c r="A8131" s="9" t="s">
        <v>8062</v>
      </c>
      <c r="B8131" s="2">
        <v>0</v>
      </c>
    </row>
    <row r="8132" spans="1:2" hidden="1">
      <c r="A8132" s="9" t="s">
        <v>8063</v>
      </c>
      <c r="B8132" s="2">
        <v>0</v>
      </c>
    </row>
    <row r="8133" spans="1:2" hidden="1">
      <c r="A8133" s="9" t="s">
        <v>8064</v>
      </c>
      <c r="B8133" s="2">
        <v>0</v>
      </c>
    </row>
    <row r="8134" spans="1:2" hidden="1">
      <c r="A8134" s="9" t="s">
        <v>8065</v>
      </c>
      <c r="B8134" s="2">
        <v>0</v>
      </c>
    </row>
    <row r="8135" spans="1:2" hidden="1">
      <c r="A8135" s="9" t="s">
        <v>8066</v>
      </c>
      <c r="B8135" s="2">
        <v>0</v>
      </c>
    </row>
    <row r="8136" spans="1:2" hidden="1">
      <c r="A8136" s="9" t="s">
        <v>8067</v>
      </c>
      <c r="B8136" s="2">
        <v>0</v>
      </c>
    </row>
    <row r="8137" spans="1:2" hidden="1">
      <c r="A8137" s="9" t="s">
        <v>8068</v>
      </c>
      <c r="B8137" s="2">
        <v>0</v>
      </c>
    </row>
    <row r="8138" spans="1:2" hidden="1">
      <c r="A8138" s="9" t="s">
        <v>8069</v>
      </c>
      <c r="B8138" s="2">
        <v>0</v>
      </c>
    </row>
    <row r="8139" spans="1:2" hidden="1">
      <c r="A8139" s="9" t="s">
        <v>8070</v>
      </c>
      <c r="B8139" s="2">
        <v>0</v>
      </c>
    </row>
    <row r="8140" spans="1:2" hidden="1">
      <c r="A8140" s="9" t="s">
        <v>8071</v>
      </c>
      <c r="B8140" s="2">
        <v>0</v>
      </c>
    </row>
    <row r="8141" spans="1:2" hidden="1">
      <c r="A8141" s="9" t="s">
        <v>8072</v>
      </c>
      <c r="B8141" s="2">
        <v>0</v>
      </c>
    </row>
    <row r="8142" spans="1:2" hidden="1">
      <c r="A8142" s="9" t="s">
        <v>8073</v>
      </c>
      <c r="B8142" s="2">
        <v>0</v>
      </c>
    </row>
    <row r="8143" spans="1:2" hidden="1">
      <c r="A8143" s="9" t="s">
        <v>8074</v>
      </c>
      <c r="B8143" s="2">
        <v>0</v>
      </c>
    </row>
    <row r="8144" spans="1:2" hidden="1">
      <c r="A8144" s="9" t="s">
        <v>8075</v>
      </c>
      <c r="B8144" s="2">
        <v>0</v>
      </c>
    </row>
    <row r="8145" spans="1:2" hidden="1">
      <c r="A8145" s="9" t="s">
        <v>8076</v>
      </c>
      <c r="B8145" s="2">
        <v>0</v>
      </c>
    </row>
    <row r="8146" spans="1:2" hidden="1">
      <c r="A8146" s="9" t="s">
        <v>8077</v>
      </c>
      <c r="B8146" s="2">
        <v>0</v>
      </c>
    </row>
    <row r="8147" spans="1:2" hidden="1">
      <c r="A8147" s="9" t="s">
        <v>8078</v>
      </c>
      <c r="B8147" s="2">
        <v>0</v>
      </c>
    </row>
    <row r="8148" spans="1:2" hidden="1">
      <c r="A8148" s="9" t="s">
        <v>8079</v>
      </c>
      <c r="B8148" s="2">
        <v>0</v>
      </c>
    </row>
    <row r="8149" spans="1:2" hidden="1">
      <c r="A8149" s="9" t="s">
        <v>8080</v>
      </c>
      <c r="B8149" s="2">
        <v>0</v>
      </c>
    </row>
    <row r="8150" spans="1:2" hidden="1">
      <c r="A8150" s="9" t="s">
        <v>8081</v>
      </c>
      <c r="B8150" s="2">
        <v>0</v>
      </c>
    </row>
    <row r="8151" spans="1:2" hidden="1">
      <c r="A8151" s="9" t="s">
        <v>8082</v>
      </c>
      <c r="B8151" s="2">
        <v>0</v>
      </c>
    </row>
    <row r="8152" spans="1:2" hidden="1">
      <c r="A8152" s="9" t="s">
        <v>8083</v>
      </c>
      <c r="B8152" s="2">
        <v>0</v>
      </c>
    </row>
    <row r="8153" spans="1:2" hidden="1">
      <c r="A8153" s="9" t="s">
        <v>8084</v>
      </c>
      <c r="B8153" s="2">
        <v>0</v>
      </c>
    </row>
    <row r="8154" spans="1:2" hidden="1">
      <c r="A8154" s="9" t="s">
        <v>8085</v>
      </c>
      <c r="B8154" s="2">
        <v>0</v>
      </c>
    </row>
    <row r="8155" spans="1:2" hidden="1">
      <c r="A8155" s="9" t="s">
        <v>8086</v>
      </c>
      <c r="B8155" s="2">
        <v>0</v>
      </c>
    </row>
    <row r="8156" spans="1:2" hidden="1">
      <c r="A8156" s="9" t="s">
        <v>8087</v>
      </c>
      <c r="B8156" s="2">
        <v>0</v>
      </c>
    </row>
    <row r="8157" spans="1:2" hidden="1">
      <c r="A8157" s="9" t="s">
        <v>8088</v>
      </c>
      <c r="B8157" s="2">
        <v>0</v>
      </c>
    </row>
    <row r="8158" spans="1:2" hidden="1">
      <c r="A8158" s="9" t="s">
        <v>8089</v>
      </c>
      <c r="B8158" s="2">
        <v>0</v>
      </c>
    </row>
    <row r="8159" spans="1:2" hidden="1">
      <c r="A8159" s="9" t="s">
        <v>8090</v>
      </c>
      <c r="B8159" s="2">
        <v>0</v>
      </c>
    </row>
    <row r="8160" spans="1:2" hidden="1">
      <c r="A8160" s="9" t="s">
        <v>8091</v>
      </c>
      <c r="B8160" s="2">
        <v>0</v>
      </c>
    </row>
    <row r="8161" spans="1:2" hidden="1">
      <c r="A8161" s="9" t="s">
        <v>8092</v>
      </c>
      <c r="B8161" s="2">
        <v>0</v>
      </c>
    </row>
    <row r="8162" spans="1:2" hidden="1">
      <c r="A8162" s="9" t="s">
        <v>8093</v>
      </c>
      <c r="B8162" s="2">
        <v>0</v>
      </c>
    </row>
    <row r="8163" spans="1:2" hidden="1">
      <c r="A8163" s="9" t="s">
        <v>8094</v>
      </c>
      <c r="B8163" s="2">
        <v>0</v>
      </c>
    </row>
    <row r="8164" spans="1:2" hidden="1">
      <c r="A8164" s="9" t="s">
        <v>8095</v>
      </c>
      <c r="B8164" s="2">
        <v>0</v>
      </c>
    </row>
    <row r="8165" spans="1:2" hidden="1">
      <c r="A8165" s="9" t="s">
        <v>8096</v>
      </c>
      <c r="B8165" s="2">
        <v>0</v>
      </c>
    </row>
    <row r="8166" spans="1:2" hidden="1">
      <c r="A8166" s="9" t="s">
        <v>8097</v>
      </c>
      <c r="B8166" s="2">
        <v>0</v>
      </c>
    </row>
    <row r="8167" spans="1:2" hidden="1">
      <c r="A8167" s="9" t="s">
        <v>8098</v>
      </c>
      <c r="B8167" s="2">
        <v>0</v>
      </c>
    </row>
    <row r="8168" spans="1:2" hidden="1">
      <c r="A8168" s="9" t="s">
        <v>8099</v>
      </c>
      <c r="B8168" s="2">
        <v>0</v>
      </c>
    </row>
    <row r="8169" spans="1:2" hidden="1">
      <c r="A8169" s="9" t="s">
        <v>8100</v>
      </c>
      <c r="B8169" s="2">
        <v>0</v>
      </c>
    </row>
    <row r="8170" spans="1:2" hidden="1">
      <c r="A8170" s="9" t="s">
        <v>8101</v>
      </c>
      <c r="B8170" s="2">
        <v>0</v>
      </c>
    </row>
    <row r="8171" spans="1:2" hidden="1">
      <c r="A8171" s="9" t="s">
        <v>8102</v>
      </c>
      <c r="B8171" s="2">
        <v>0</v>
      </c>
    </row>
    <row r="8172" spans="1:2" hidden="1">
      <c r="A8172" s="9" t="s">
        <v>8103</v>
      </c>
      <c r="B8172" s="2">
        <v>0</v>
      </c>
    </row>
    <row r="8173" spans="1:2" hidden="1">
      <c r="A8173" s="9" t="s">
        <v>8104</v>
      </c>
      <c r="B8173" s="2">
        <v>0</v>
      </c>
    </row>
    <row r="8174" spans="1:2" hidden="1">
      <c r="A8174" s="9" t="s">
        <v>8105</v>
      </c>
      <c r="B8174" s="2">
        <v>0</v>
      </c>
    </row>
    <row r="8175" spans="1:2" hidden="1">
      <c r="A8175" s="9" t="s">
        <v>8106</v>
      </c>
      <c r="B8175" s="2">
        <v>0</v>
      </c>
    </row>
    <row r="8176" spans="1:2" hidden="1">
      <c r="A8176" s="9" t="s">
        <v>8107</v>
      </c>
      <c r="B8176" s="2">
        <v>0</v>
      </c>
    </row>
    <row r="8177" spans="1:2" hidden="1">
      <c r="A8177" s="9" t="s">
        <v>8108</v>
      </c>
      <c r="B8177" s="2">
        <v>0</v>
      </c>
    </row>
    <row r="8178" spans="1:2" hidden="1">
      <c r="A8178" s="9" t="s">
        <v>8109</v>
      </c>
      <c r="B8178" s="2">
        <v>0</v>
      </c>
    </row>
    <row r="8179" spans="1:2" hidden="1">
      <c r="A8179" s="9" t="s">
        <v>8110</v>
      </c>
      <c r="B8179" s="2">
        <v>0</v>
      </c>
    </row>
    <row r="8180" spans="1:2" hidden="1">
      <c r="A8180" s="9" t="s">
        <v>8111</v>
      </c>
      <c r="B8180" s="2">
        <v>0</v>
      </c>
    </row>
    <row r="8181" spans="1:2" hidden="1">
      <c r="A8181" s="9" t="s">
        <v>8112</v>
      </c>
      <c r="B8181" s="2">
        <v>0</v>
      </c>
    </row>
    <row r="8182" spans="1:2" hidden="1">
      <c r="A8182" s="9" t="s">
        <v>8113</v>
      </c>
      <c r="B8182" s="2">
        <v>0</v>
      </c>
    </row>
    <row r="8183" spans="1:2" hidden="1">
      <c r="A8183" s="9" t="s">
        <v>8114</v>
      </c>
      <c r="B8183" s="2">
        <v>0</v>
      </c>
    </row>
    <row r="8184" spans="1:2" hidden="1">
      <c r="A8184" s="9" t="s">
        <v>8115</v>
      </c>
      <c r="B8184" s="2">
        <v>0</v>
      </c>
    </row>
    <row r="8185" spans="1:2" hidden="1">
      <c r="A8185" s="9" t="s">
        <v>8116</v>
      </c>
      <c r="B8185" s="2">
        <v>0</v>
      </c>
    </row>
    <row r="8186" spans="1:2" hidden="1">
      <c r="A8186" s="9" t="s">
        <v>8117</v>
      </c>
      <c r="B8186" s="2">
        <v>0</v>
      </c>
    </row>
    <row r="8187" spans="1:2" hidden="1">
      <c r="A8187" s="9" t="s">
        <v>8118</v>
      </c>
      <c r="B8187" s="2">
        <v>0</v>
      </c>
    </row>
    <row r="8188" spans="1:2" hidden="1">
      <c r="A8188" s="9" t="s">
        <v>8119</v>
      </c>
      <c r="B8188" s="2">
        <v>0</v>
      </c>
    </row>
    <row r="8189" spans="1:2" hidden="1">
      <c r="A8189" s="9" t="s">
        <v>8120</v>
      </c>
      <c r="B8189" s="2">
        <v>0</v>
      </c>
    </row>
    <row r="8190" spans="1:2" hidden="1">
      <c r="A8190" s="9" t="s">
        <v>8121</v>
      </c>
      <c r="B8190" s="2">
        <v>0</v>
      </c>
    </row>
    <row r="8191" spans="1:2" hidden="1">
      <c r="A8191" s="9" t="s">
        <v>8122</v>
      </c>
      <c r="B8191" s="2">
        <v>0</v>
      </c>
    </row>
    <row r="8192" spans="1:2" hidden="1">
      <c r="A8192" s="9" t="s">
        <v>8123</v>
      </c>
      <c r="B8192" s="2">
        <v>0</v>
      </c>
    </row>
    <row r="8193" spans="1:2" hidden="1">
      <c r="A8193" s="9" t="s">
        <v>8124</v>
      </c>
      <c r="B8193" s="2">
        <v>0</v>
      </c>
    </row>
    <row r="8194" spans="1:2" hidden="1">
      <c r="A8194" s="9" t="s">
        <v>8125</v>
      </c>
      <c r="B8194" s="2">
        <v>0</v>
      </c>
    </row>
    <row r="8195" spans="1:2" hidden="1">
      <c r="A8195" s="9" t="s">
        <v>8126</v>
      </c>
      <c r="B8195" s="2">
        <v>0</v>
      </c>
    </row>
    <row r="8196" spans="1:2" hidden="1">
      <c r="A8196" s="9" t="s">
        <v>8127</v>
      </c>
      <c r="B8196" s="2">
        <v>0</v>
      </c>
    </row>
    <row r="8197" spans="1:2" hidden="1">
      <c r="A8197" s="9" t="s">
        <v>8128</v>
      </c>
      <c r="B8197" s="2">
        <v>0</v>
      </c>
    </row>
    <row r="8198" spans="1:2" hidden="1">
      <c r="A8198" s="9" t="s">
        <v>8129</v>
      </c>
      <c r="B8198" s="2">
        <v>0</v>
      </c>
    </row>
    <row r="8199" spans="1:2" hidden="1">
      <c r="A8199" s="9" t="s">
        <v>8130</v>
      </c>
      <c r="B8199" s="2">
        <v>0</v>
      </c>
    </row>
    <row r="8200" spans="1:2" hidden="1">
      <c r="A8200" s="9" t="s">
        <v>8131</v>
      </c>
      <c r="B8200" s="2">
        <v>0</v>
      </c>
    </row>
    <row r="8201" spans="1:2" hidden="1">
      <c r="A8201" s="9" t="s">
        <v>8132</v>
      </c>
      <c r="B8201" s="2">
        <v>0</v>
      </c>
    </row>
    <row r="8202" spans="1:2" hidden="1">
      <c r="A8202" s="9" t="s">
        <v>8133</v>
      </c>
      <c r="B8202" s="2">
        <v>0</v>
      </c>
    </row>
    <row r="8203" spans="1:2" hidden="1">
      <c r="A8203" s="9" t="s">
        <v>8134</v>
      </c>
      <c r="B8203" s="2">
        <v>0</v>
      </c>
    </row>
    <row r="8204" spans="1:2" hidden="1">
      <c r="A8204" s="9" t="s">
        <v>8135</v>
      </c>
      <c r="B8204" s="2">
        <v>0</v>
      </c>
    </row>
    <row r="8205" spans="1:2" hidden="1">
      <c r="A8205" s="9" t="s">
        <v>8136</v>
      </c>
      <c r="B8205" s="2">
        <v>0</v>
      </c>
    </row>
    <row r="8206" spans="1:2" hidden="1">
      <c r="A8206" s="9" t="s">
        <v>8137</v>
      </c>
      <c r="B8206" s="2">
        <v>0</v>
      </c>
    </row>
    <row r="8207" spans="1:2" hidden="1">
      <c r="A8207" s="9" t="s">
        <v>8138</v>
      </c>
      <c r="B8207" s="2">
        <v>0</v>
      </c>
    </row>
    <row r="8208" spans="1:2" hidden="1">
      <c r="A8208" s="9" t="s">
        <v>8139</v>
      </c>
      <c r="B8208" s="2">
        <v>0</v>
      </c>
    </row>
    <row r="8209" spans="1:2" hidden="1">
      <c r="A8209" s="9" t="s">
        <v>8140</v>
      </c>
      <c r="B8209" s="2">
        <v>0</v>
      </c>
    </row>
    <row r="8210" spans="1:2" hidden="1">
      <c r="A8210" s="9" t="s">
        <v>8141</v>
      </c>
      <c r="B8210" s="2">
        <v>0</v>
      </c>
    </row>
    <row r="8211" spans="1:2" hidden="1">
      <c r="A8211" s="9" t="s">
        <v>8142</v>
      </c>
      <c r="B8211" s="2">
        <v>0</v>
      </c>
    </row>
    <row r="8212" spans="1:2" hidden="1">
      <c r="A8212" s="9" t="s">
        <v>8143</v>
      </c>
      <c r="B8212" s="2">
        <v>0</v>
      </c>
    </row>
    <row r="8213" spans="1:2" hidden="1">
      <c r="A8213" s="9" t="s">
        <v>8144</v>
      </c>
      <c r="B8213" s="2">
        <v>0</v>
      </c>
    </row>
    <row r="8214" spans="1:2" hidden="1">
      <c r="A8214" s="9" t="s">
        <v>8145</v>
      </c>
      <c r="B8214" s="2">
        <v>0</v>
      </c>
    </row>
    <row r="8215" spans="1:2" hidden="1">
      <c r="A8215" s="9" t="s">
        <v>8146</v>
      </c>
      <c r="B8215" s="2">
        <v>0</v>
      </c>
    </row>
    <row r="8216" spans="1:2" hidden="1">
      <c r="A8216" s="9" t="s">
        <v>8147</v>
      </c>
      <c r="B8216" s="2">
        <v>0</v>
      </c>
    </row>
    <row r="8217" spans="1:2" hidden="1">
      <c r="A8217" s="9" t="s">
        <v>8148</v>
      </c>
      <c r="B8217" s="2">
        <v>0</v>
      </c>
    </row>
    <row r="8218" spans="1:2" hidden="1">
      <c r="A8218" s="9" t="s">
        <v>8149</v>
      </c>
      <c r="B8218" s="2">
        <v>0</v>
      </c>
    </row>
    <row r="8219" spans="1:2" hidden="1">
      <c r="A8219" s="9" t="s">
        <v>8150</v>
      </c>
      <c r="B8219" s="2">
        <v>0</v>
      </c>
    </row>
    <row r="8220" spans="1:2" hidden="1">
      <c r="A8220" s="9" t="s">
        <v>8151</v>
      </c>
      <c r="B8220" s="2">
        <v>0</v>
      </c>
    </row>
    <row r="8221" spans="1:2" hidden="1">
      <c r="A8221" s="9" t="s">
        <v>8152</v>
      </c>
      <c r="B8221" s="2">
        <v>0</v>
      </c>
    </row>
    <row r="8222" spans="1:2" hidden="1">
      <c r="A8222" s="9" t="s">
        <v>8153</v>
      </c>
      <c r="B8222" s="2">
        <v>0</v>
      </c>
    </row>
    <row r="8223" spans="1:2" hidden="1">
      <c r="A8223" s="9" t="s">
        <v>8154</v>
      </c>
      <c r="B8223" s="2">
        <v>0</v>
      </c>
    </row>
    <row r="8224" spans="1:2" hidden="1">
      <c r="A8224" s="9" t="s">
        <v>8155</v>
      </c>
      <c r="B8224" s="2">
        <v>0</v>
      </c>
    </row>
    <row r="8225" spans="1:2" hidden="1">
      <c r="A8225" s="9" t="s">
        <v>8156</v>
      </c>
      <c r="B8225" s="2">
        <v>0</v>
      </c>
    </row>
    <row r="8226" spans="1:2" hidden="1">
      <c r="A8226" s="9" t="s">
        <v>8157</v>
      </c>
      <c r="B8226" s="2">
        <v>0</v>
      </c>
    </row>
    <row r="8227" spans="1:2" hidden="1">
      <c r="A8227" s="9" t="s">
        <v>8158</v>
      </c>
      <c r="B8227" s="2">
        <v>0</v>
      </c>
    </row>
    <row r="8228" spans="1:2" hidden="1">
      <c r="A8228" s="9" t="s">
        <v>8159</v>
      </c>
      <c r="B8228" s="2">
        <v>0</v>
      </c>
    </row>
    <row r="8229" spans="1:2" hidden="1">
      <c r="A8229" s="9" t="s">
        <v>8160</v>
      </c>
      <c r="B8229" s="2">
        <v>0</v>
      </c>
    </row>
    <row r="8230" spans="1:2" hidden="1">
      <c r="A8230" s="9" t="s">
        <v>8161</v>
      </c>
      <c r="B8230" s="2">
        <v>0</v>
      </c>
    </row>
    <row r="8231" spans="1:2" hidden="1">
      <c r="A8231" s="9" t="s">
        <v>8162</v>
      </c>
      <c r="B8231" s="2">
        <v>0</v>
      </c>
    </row>
    <row r="8232" spans="1:2" hidden="1">
      <c r="A8232" s="9" t="s">
        <v>8163</v>
      </c>
      <c r="B8232" s="2">
        <v>0</v>
      </c>
    </row>
    <row r="8233" spans="1:2" hidden="1">
      <c r="A8233" s="9" t="s">
        <v>8164</v>
      </c>
      <c r="B8233" s="2">
        <v>0</v>
      </c>
    </row>
    <row r="8234" spans="1:2" hidden="1">
      <c r="A8234" s="9" t="s">
        <v>8165</v>
      </c>
      <c r="B8234" s="2">
        <v>0</v>
      </c>
    </row>
    <row r="8235" spans="1:2" hidden="1">
      <c r="A8235" s="9" t="s">
        <v>8166</v>
      </c>
      <c r="B8235" s="2">
        <v>0</v>
      </c>
    </row>
    <row r="8236" spans="1:2" hidden="1">
      <c r="A8236" s="9" t="s">
        <v>8167</v>
      </c>
      <c r="B8236" s="2">
        <v>0</v>
      </c>
    </row>
    <row r="8237" spans="1:2" hidden="1">
      <c r="A8237" s="9" t="s">
        <v>8168</v>
      </c>
      <c r="B8237" s="2">
        <v>0</v>
      </c>
    </row>
    <row r="8238" spans="1:2" hidden="1">
      <c r="A8238" s="9" t="s">
        <v>8169</v>
      </c>
      <c r="B8238" s="2">
        <v>0</v>
      </c>
    </row>
    <row r="8239" spans="1:2" hidden="1">
      <c r="A8239" s="9" t="s">
        <v>8170</v>
      </c>
      <c r="B8239" s="2">
        <v>0</v>
      </c>
    </row>
    <row r="8240" spans="1:2" hidden="1">
      <c r="A8240" s="9" t="s">
        <v>8171</v>
      </c>
      <c r="B8240" s="2">
        <v>0</v>
      </c>
    </row>
    <row r="8241" spans="1:2" hidden="1">
      <c r="A8241" s="9" t="s">
        <v>8172</v>
      </c>
      <c r="B8241" s="2">
        <v>0</v>
      </c>
    </row>
    <row r="8242" spans="1:2" hidden="1">
      <c r="A8242" s="9" t="s">
        <v>8173</v>
      </c>
      <c r="B8242" s="2">
        <v>0</v>
      </c>
    </row>
    <row r="8243" spans="1:2" hidden="1">
      <c r="A8243" s="9" t="s">
        <v>8174</v>
      </c>
      <c r="B8243" s="2">
        <v>0</v>
      </c>
    </row>
    <row r="8244" spans="1:2" hidden="1">
      <c r="A8244" s="9" t="s">
        <v>8175</v>
      </c>
      <c r="B8244" s="2">
        <v>0</v>
      </c>
    </row>
    <row r="8245" spans="1:2" hidden="1">
      <c r="A8245" s="9" t="s">
        <v>8176</v>
      </c>
      <c r="B8245" s="2">
        <v>0</v>
      </c>
    </row>
    <row r="8246" spans="1:2" hidden="1">
      <c r="A8246" s="9" t="s">
        <v>8177</v>
      </c>
      <c r="B8246" s="2">
        <v>0</v>
      </c>
    </row>
    <row r="8247" spans="1:2" hidden="1">
      <c r="A8247" s="9" t="s">
        <v>8178</v>
      </c>
      <c r="B8247" s="2">
        <v>0</v>
      </c>
    </row>
    <row r="8248" spans="1:2" hidden="1">
      <c r="A8248" s="9" t="s">
        <v>8179</v>
      </c>
      <c r="B8248" s="2">
        <v>0</v>
      </c>
    </row>
    <row r="8249" spans="1:2" hidden="1">
      <c r="A8249" s="9" t="s">
        <v>8180</v>
      </c>
      <c r="B8249" s="2">
        <v>0</v>
      </c>
    </row>
    <row r="8250" spans="1:2" hidden="1">
      <c r="A8250" s="9" t="s">
        <v>8181</v>
      </c>
      <c r="B8250" s="2">
        <v>0</v>
      </c>
    </row>
    <row r="8251" spans="1:2" hidden="1">
      <c r="A8251" s="9" t="s">
        <v>8182</v>
      </c>
      <c r="B8251" s="2">
        <v>0</v>
      </c>
    </row>
    <row r="8252" spans="1:2" hidden="1">
      <c r="A8252" s="9" t="s">
        <v>8183</v>
      </c>
      <c r="B8252" s="2">
        <v>0</v>
      </c>
    </row>
    <row r="8253" spans="1:2" hidden="1">
      <c r="A8253" s="9" t="s">
        <v>8184</v>
      </c>
      <c r="B8253" s="2">
        <v>0</v>
      </c>
    </row>
    <row r="8254" spans="1:2" hidden="1">
      <c r="A8254" s="9" t="s">
        <v>8185</v>
      </c>
      <c r="B8254" s="2">
        <v>0</v>
      </c>
    </row>
    <row r="8255" spans="1:2" hidden="1">
      <c r="A8255" s="9" t="s">
        <v>8186</v>
      </c>
      <c r="B8255" s="2">
        <v>0</v>
      </c>
    </row>
    <row r="8256" spans="1:2" hidden="1">
      <c r="A8256" s="9" t="s">
        <v>8187</v>
      </c>
      <c r="B8256" s="2">
        <v>0</v>
      </c>
    </row>
    <row r="8257" spans="1:2" hidden="1">
      <c r="A8257" s="9" t="s">
        <v>8188</v>
      </c>
      <c r="B8257" s="2">
        <v>0</v>
      </c>
    </row>
    <row r="8258" spans="1:2" hidden="1">
      <c r="A8258" s="9" t="s">
        <v>8189</v>
      </c>
      <c r="B8258" s="2">
        <v>0</v>
      </c>
    </row>
    <row r="8259" spans="1:2" hidden="1">
      <c r="A8259" s="9" t="s">
        <v>8190</v>
      </c>
      <c r="B8259" s="2">
        <v>0</v>
      </c>
    </row>
    <row r="8260" spans="1:2" hidden="1">
      <c r="A8260" s="9" t="s">
        <v>8191</v>
      </c>
      <c r="B8260" s="2">
        <v>0</v>
      </c>
    </row>
    <row r="8261" spans="1:2" hidden="1">
      <c r="A8261" s="9" t="s">
        <v>8192</v>
      </c>
      <c r="B8261" s="2">
        <v>0</v>
      </c>
    </row>
    <row r="8262" spans="1:2" hidden="1">
      <c r="A8262" s="9" t="s">
        <v>8193</v>
      </c>
      <c r="B8262" s="2">
        <v>0</v>
      </c>
    </row>
    <row r="8263" spans="1:2" hidden="1">
      <c r="A8263" s="9" t="s">
        <v>8194</v>
      </c>
      <c r="B8263" s="2">
        <v>0</v>
      </c>
    </row>
    <row r="8264" spans="1:2" hidden="1">
      <c r="A8264" s="9" t="s">
        <v>8195</v>
      </c>
      <c r="B8264" s="2">
        <v>0</v>
      </c>
    </row>
    <row r="8265" spans="1:2" hidden="1">
      <c r="A8265" s="9" t="s">
        <v>8196</v>
      </c>
      <c r="B8265" s="2">
        <v>0</v>
      </c>
    </row>
    <row r="8266" spans="1:2" hidden="1">
      <c r="A8266" s="9" t="s">
        <v>8197</v>
      </c>
      <c r="B8266" s="2">
        <v>0</v>
      </c>
    </row>
    <row r="8267" spans="1:2" hidden="1">
      <c r="A8267" s="9" t="s">
        <v>8198</v>
      </c>
      <c r="B8267" s="2">
        <v>0</v>
      </c>
    </row>
    <row r="8268" spans="1:2" hidden="1">
      <c r="A8268" s="9" t="s">
        <v>8199</v>
      </c>
      <c r="B8268" s="2">
        <v>0</v>
      </c>
    </row>
    <row r="8269" spans="1:2" hidden="1">
      <c r="A8269" s="9" t="s">
        <v>8200</v>
      </c>
      <c r="B8269" s="2">
        <v>0</v>
      </c>
    </row>
    <row r="8270" spans="1:2" hidden="1">
      <c r="A8270" s="9" t="s">
        <v>8201</v>
      </c>
      <c r="B8270" s="2">
        <v>0</v>
      </c>
    </row>
    <row r="8271" spans="1:2" hidden="1">
      <c r="A8271" s="9" t="s">
        <v>8202</v>
      </c>
      <c r="B8271" s="2">
        <v>0</v>
      </c>
    </row>
    <row r="8272" spans="1:2" hidden="1">
      <c r="A8272" s="9" t="s">
        <v>8203</v>
      </c>
      <c r="B8272" s="2">
        <v>0</v>
      </c>
    </row>
    <row r="8273" spans="1:2" hidden="1">
      <c r="A8273" s="9" t="s">
        <v>8204</v>
      </c>
      <c r="B8273" s="2">
        <v>0</v>
      </c>
    </row>
    <row r="8274" spans="1:2" hidden="1">
      <c r="A8274" s="9" t="s">
        <v>8205</v>
      </c>
      <c r="B8274" s="2">
        <v>0</v>
      </c>
    </row>
    <row r="8275" spans="1:2" hidden="1">
      <c r="A8275" s="9" t="s">
        <v>8206</v>
      </c>
      <c r="B8275" s="2">
        <v>0</v>
      </c>
    </row>
    <row r="8276" spans="1:2" hidden="1">
      <c r="A8276" s="9" t="s">
        <v>8207</v>
      </c>
      <c r="B8276" s="2">
        <v>0</v>
      </c>
    </row>
    <row r="8277" spans="1:2" hidden="1">
      <c r="A8277" s="9" t="s">
        <v>8208</v>
      </c>
      <c r="B8277" s="2">
        <v>0</v>
      </c>
    </row>
    <row r="8278" spans="1:2" hidden="1">
      <c r="A8278" s="9" t="s">
        <v>8209</v>
      </c>
      <c r="B8278" s="2">
        <v>0</v>
      </c>
    </row>
    <row r="8279" spans="1:2" hidden="1">
      <c r="A8279" s="9" t="s">
        <v>8210</v>
      </c>
      <c r="B8279" s="2">
        <v>0</v>
      </c>
    </row>
    <row r="8280" spans="1:2" hidden="1">
      <c r="A8280" s="9" t="s">
        <v>8211</v>
      </c>
      <c r="B8280" s="2">
        <v>0</v>
      </c>
    </row>
    <row r="8281" spans="1:2" hidden="1">
      <c r="A8281" s="9" t="s">
        <v>8212</v>
      </c>
      <c r="B8281" s="2">
        <v>0</v>
      </c>
    </row>
    <row r="8282" spans="1:2" hidden="1">
      <c r="A8282" s="9" t="s">
        <v>8213</v>
      </c>
      <c r="B8282" s="2">
        <v>0</v>
      </c>
    </row>
    <row r="8283" spans="1:2" hidden="1">
      <c r="A8283" s="9" t="s">
        <v>8214</v>
      </c>
      <c r="B8283" s="2">
        <v>0</v>
      </c>
    </row>
    <row r="8284" spans="1:2" hidden="1">
      <c r="A8284" s="9" t="s">
        <v>8215</v>
      </c>
      <c r="B8284" s="2">
        <v>0</v>
      </c>
    </row>
    <row r="8285" spans="1:2" hidden="1">
      <c r="A8285" s="9" t="s">
        <v>8216</v>
      </c>
      <c r="B8285" s="2">
        <v>0</v>
      </c>
    </row>
    <row r="8286" spans="1:2" hidden="1">
      <c r="A8286" s="9" t="s">
        <v>8217</v>
      </c>
      <c r="B8286" s="2">
        <v>0</v>
      </c>
    </row>
    <row r="8287" spans="1:2" hidden="1">
      <c r="A8287" s="9" t="s">
        <v>8218</v>
      </c>
      <c r="B8287" s="2">
        <v>0</v>
      </c>
    </row>
    <row r="8288" spans="1:2" hidden="1">
      <c r="A8288" s="9" t="s">
        <v>8219</v>
      </c>
      <c r="B8288" s="2">
        <v>0</v>
      </c>
    </row>
    <row r="8289" spans="1:2" hidden="1">
      <c r="A8289" s="9" t="s">
        <v>8220</v>
      </c>
      <c r="B8289" s="2">
        <v>0</v>
      </c>
    </row>
    <row r="8290" spans="1:2" hidden="1">
      <c r="A8290" s="9" t="s">
        <v>8221</v>
      </c>
      <c r="B8290" s="2">
        <v>0</v>
      </c>
    </row>
    <row r="8291" spans="1:2" hidden="1">
      <c r="A8291" s="9" t="s">
        <v>8222</v>
      </c>
      <c r="B8291" s="2">
        <v>0</v>
      </c>
    </row>
    <row r="8292" spans="1:2" hidden="1">
      <c r="A8292" s="9" t="s">
        <v>8223</v>
      </c>
      <c r="B8292" s="2">
        <v>0</v>
      </c>
    </row>
    <row r="8293" spans="1:2" hidden="1">
      <c r="A8293" s="9" t="s">
        <v>8224</v>
      </c>
      <c r="B8293" s="2">
        <v>0</v>
      </c>
    </row>
    <row r="8294" spans="1:2" hidden="1">
      <c r="A8294" s="9" t="s">
        <v>8225</v>
      </c>
      <c r="B8294" s="2">
        <v>0</v>
      </c>
    </row>
    <row r="8295" spans="1:2" hidden="1">
      <c r="A8295" s="9" t="s">
        <v>8226</v>
      </c>
      <c r="B8295" s="2">
        <v>0</v>
      </c>
    </row>
    <row r="8296" spans="1:2" hidden="1">
      <c r="A8296" s="9" t="s">
        <v>8227</v>
      </c>
      <c r="B8296" s="2">
        <v>0</v>
      </c>
    </row>
    <row r="8297" spans="1:2" hidden="1">
      <c r="A8297" s="9" t="s">
        <v>8228</v>
      </c>
      <c r="B8297" s="2">
        <v>0</v>
      </c>
    </row>
    <row r="8298" spans="1:2" hidden="1">
      <c r="A8298" s="9" t="s">
        <v>8229</v>
      </c>
      <c r="B8298" s="2">
        <v>0</v>
      </c>
    </row>
    <row r="8299" spans="1:2" hidden="1">
      <c r="A8299" s="9" t="s">
        <v>8230</v>
      </c>
      <c r="B8299" s="2">
        <v>0</v>
      </c>
    </row>
    <row r="8300" spans="1:2" hidden="1">
      <c r="A8300" s="9" t="s">
        <v>8231</v>
      </c>
      <c r="B8300" s="2">
        <v>0</v>
      </c>
    </row>
    <row r="8301" spans="1:2" hidden="1">
      <c r="A8301" s="9" t="s">
        <v>8232</v>
      </c>
      <c r="B8301" s="2">
        <v>0</v>
      </c>
    </row>
    <row r="8302" spans="1:2" hidden="1">
      <c r="A8302" s="9" t="s">
        <v>8233</v>
      </c>
      <c r="B8302" s="2">
        <v>0</v>
      </c>
    </row>
    <row r="8303" spans="1:2" hidden="1">
      <c r="A8303" s="9" t="s">
        <v>8234</v>
      </c>
      <c r="B8303" s="2">
        <v>0</v>
      </c>
    </row>
    <row r="8304" spans="1:2" hidden="1">
      <c r="A8304" s="9" t="s">
        <v>8235</v>
      </c>
      <c r="B8304" s="2">
        <v>0</v>
      </c>
    </row>
    <row r="8305" spans="1:2" hidden="1">
      <c r="A8305" s="9" t="s">
        <v>8236</v>
      </c>
      <c r="B8305" s="2">
        <v>0</v>
      </c>
    </row>
    <row r="8306" spans="1:2" hidden="1">
      <c r="A8306" s="9" t="s">
        <v>8237</v>
      </c>
      <c r="B8306" s="2">
        <v>0</v>
      </c>
    </row>
    <row r="8307" spans="1:2" hidden="1">
      <c r="A8307" s="9" t="s">
        <v>8238</v>
      </c>
      <c r="B8307" s="2">
        <v>0</v>
      </c>
    </row>
    <row r="8308" spans="1:2" hidden="1">
      <c r="A8308" s="9" t="s">
        <v>8239</v>
      </c>
      <c r="B8308" s="2">
        <v>0</v>
      </c>
    </row>
    <row r="8309" spans="1:2" hidden="1">
      <c r="A8309" s="9" t="s">
        <v>8240</v>
      </c>
      <c r="B8309" s="2">
        <v>0</v>
      </c>
    </row>
    <row r="8310" spans="1:2" hidden="1">
      <c r="A8310" s="9" t="s">
        <v>8241</v>
      </c>
      <c r="B8310" s="2">
        <v>0</v>
      </c>
    </row>
    <row r="8311" spans="1:2" hidden="1">
      <c r="A8311" s="9" t="s">
        <v>8242</v>
      </c>
      <c r="B8311" s="2">
        <v>0</v>
      </c>
    </row>
    <row r="8312" spans="1:2" hidden="1">
      <c r="A8312" s="9" t="s">
        <v>8243</v>
      </c>
      <c r="B8312" s="2">
        <v>0</v>
      </c>
    </row>
    <row r="8313" spans="1:2" hidden="1">
      <c r="A8313" s="9" t="s">
        <v>8244</v>
      </c>
      <c r="B8313" s="2">
        <v>0</v>
      </c>
    </row>
    <row r="8314" spans="1:2" hidden="1">
      <c r="A8314" s="9" t="s">
        <v>8245</v>
      </c>
      <c r="B8314" s="2">
        <v>0</v>
      </c>
    </row>
    <row r="8315" spans="1:2" hidden="1">
      <c r="A8315" s="9" t="s">
        <v>8246</v>
      </c>
      <c r="B8315" s="2">
        <v>0</v>
      </c>
    </row>
    <row r="8316" spans="1:2" hidden="1">
      <c r="A8316" s="9" t="s">
        <v>8247</v>
      </c>
      <c r="B8316" s="2">
        <v>0</v>
      </c>
    </row>
    <row r="8317" spans="1:2" hidden="1">
      <c r="A8317" s="9" t="s">
        <v>8248</v>
      </c>
      <c r="B8317" s="2">
        <v>0</v>
      </c>
    </row>
    <row r="8318" spans="1:2" hidden="1">
      <c r="A8318" s="9" t="s">
        <v>8249</v>
      </c>
      <c r="B8318" s="2">
        <v>0</v>
      </c>
    </row>
    <row r="8319" spans="1:2" hidden="1">
      <c r="A8319" s="9" t="s">
        <v>8250</v>
      </c>
      <c r="B8319" s="2">
        <v>0</v>
      </c>
    </row>
    <row r="8320" spans="1:2" hidden="1">
      <c r="A8320" s="9" t="s">
        <v>8251</v>
      </c>
      <c r="B8320" s="2">
        <v>0</v>
      </c>
    </row>
    <row r="8321" spans="1:2" hidden="1">
      <c r="A8321" s="9" t="s">
        <v>8252</v>
      </c>
      <c r="B8321" s="2">
        <v>0</v>
      </c>
    </row>
    <row r="8322" spans="1:2" hidden="1">
      <c r="A8322" s="9" t="s">
        <v>8253</v>
      </c>
      <c r="B8322" s="2">
        <v>0</v>
      </c>
    </row>
    <row r="8323" spans="1:2" hidden="1">
      <c r="A8323" s="9" t="s">
        <v>8254</v>
      </c>
      <c r="B8323" s="2">
        <v>0</v>
      </c>
    </row>
    <row r="8324" spans="1:2" hidden="1">
      <c r="A8324" s="9" t="s">
        <v>8255</v>
      </c>
      <c r="B8324" s="2">
        <v>0</v>
      </c>
    </row>
    <row r="8325" spans="1:2" hidden="1">
      <c r="A8325" s="9" t="s">
        <v>8256</v>
      </c>
      <c r="B8325" s="2">
        <v>0</v>
      </c>
    </row>
    <row r="8326" spans="1:2" hidden="1">
      <c r="A8326" s="9" t="s">
        <v>8257</v>
      </c>
      <c r="B8326" s="2">
        <v>0</v>
      </c>
    </row>
    <row r="8327" spans="1:2" hidden="1">
      <c r="A8327" s="9" t="s">
        <v>8258</v>
      </c>
      <c r="B8327" s="2">
        <v>0</v>
      </c>
    </row>
    <row r="8328" spans="1:2" hidden="1">
      <c r="A8328" s="9" t="s">
        <v>8259</v>
      </c>
      <c r="B8328" s="2">
        <v>0</v>
      </c>
    </row>
    <row r="8329" spans="1:2" hidden="1">
      <c r="A8329" s="9" t="s">
        <v>8260</v>
      </c>
      <c r="B8329" s="2">
        <v>0</v>
      </c>
    </row>
    <row r="8330" spans="1:2" hidden="1">
      <c r="A8330" s="9" t="s">
        <v>8261</v>
      </c>
      <c r="B8330" s="2">
        <v>0</v>
      </c>
    </row>
    <row r="8331" spans="1:2" hidden="1">
      <c r="A8331" s="9" t="s">
        <v>8262</v>
      </c>
      <c r="B8331" s="2">
        <v>0</v>
      </c>
    </row>
    <row r="8332" spans="1:2" hidden="1">
      <c r="A8332" s="9" t="s">
        <v>8263</v>
      </c>
      <c r="B8332" s="2">
        <v>0</v>
      </c>
    </row>
    <row r="8333" spans="1:2" hidden="1">
      <c r="A8333" s="9" t="s">
        <v>8264</v>
      </c>
      <c r="B8333" s="2">
        <v>0</v>
      </c>
    </row>
    <row r="8334" spans="1:2" hidden="1">
      <c r="A8334" s="9" t="s">
        <v>8265</v>
      </c>
      <c r="B8334" s="2">
        <v>0</v>
      </c>
    </row>
    <row r="8335" spans="1:2" hidden="1">
      <c r="A8335" s="9" t="s">
        <v>8266</v>
      </c>
      <c r="B8335" s="2">
        <v>0</v>
      </c>
    </row>
    <row r="8336" spans="1:2" hidden="1">
      <c r="A8336" s="9" t="s">
        <v>8267</v>
      </c>
      <c r="B8336" s="2">
        <v>0</v>
      </c>
    </row>
    <row r="8337" spans="1:2" hidden="1">
      <c r="A8337" s="9" t="s">
        <v>8268</v>
      </c>
      <c r="B8337" s="2">
        <v>0</v>
      </c>
    </row>
    <row r="8338" spans="1:2" hidden="1">
      <c r="A8338" s="9" t="s">
        <v>8269</v>
      </c>
      <c r="B8338" s="2">
        <v>0</v>
      </c>
    </row>
    <row r="8339" spans="1:2" hidden="1">
      <c r="A8339" s="9" t="s">
        <v>8270</v>
      </c>
      <c r="B8339" s="2">
        <v>0</v>
      </c>
    </row>
    <row r="8340" spans="1:2" hidden="1">
      <c r="A8340" s="9" t="s">
        <v>8271</v>
      </c>
      <c r="B8340" s="2">
        <v>0</v>
      </c>
    </row>
    <row r="8341" spans="1:2" hidden="1">
      <c r="A8341" s="9" t="s">
        <v>8272</v>
      </c>
      <c r="B8341" s="2">
        <v>0</v>
      </c>
    </row>
    <row r="8342" spans="1:2" hidden="1">
      <c r="A8342" s="9" t="s">
        <v>8273</v>
      </c>
      <c r="B8342" s="2">
        <v>0</v>
      </c>
    </row>
    <row r="8343" spans="1:2" hidden="1">
      <c r="A8343" s="9" t="s">
        <v>8274</v>
      </c>
      <c r="B8343" s="2">
        <v>0</v>
      </c>
    </row>
    <row r="8344" spans="1:2" hidden="1">
      <c r="A8344" s="9" t="s">
        <v>8275</v>
      </c>
      <c r="B8344" s="2">
        <v>0</v>
      </c>
    </row>
    <row r="8345" spans="1:2" hidden="1">
      <c r="A8345" s="9" t="s">
        <v>8276</v>
      </c>
      <c r="B8345" s="2">
        <v>0</v>
      </c>
    </row>
    <row r="8346" spans="1:2" hidden="1">
      <c r="A8346" s="9" t="s">
        <v>8277</v>
      </c>
      <c r="B8346" s="2">
        <v>0</v>
      </c>
    </row>
    <row r="8347" spans="1:2" hidden="1">
      <c r="A8347" s="9" t="s">
        <v>8278</v>
      </c>
      <c r="B8347" s="2">
        <v>0</v>
      </c>
    </row>
    <row r="8348" spans="1:2" hidden="1">
      <c r="A8348" s="9" t="s">
        <v>8279</v>
      </c>
      <c r="B8348" s="2">
        <v>0</v>
      </c>
    </row>
    <row r="8349" spans="1:2" hidden="1">
      <c r="A8349" s="9" t="s">
        <v>8280</v>
      </c>
      <c r="B8349" s="2">
        <v>0</v>
      </c>
    </row>
    <row r="8350" spans="1:2" hidden="1">
      <c r="A8350" s="9" t="s">
        <v>8281</v>
      </c>
      <c r="B8350" s="2">
        <v>0</v>
      </c>
    </row>
    <row r="8351" spans="1:2" hidden="1">
      <c r="A8351" s="9" t="s">
        <v>8282</v>
      </c>
      <c r="B8351" s="2">
        <v>0</v>
      </c>
    </row>
    <row r="8352" spans="1:2" hidden="1">
      <c r="A8352" s="9" t="s">
        <v>8283</v>
      </c>
      <c r="B8352" s="2">
        <v>0</v>
      </c>
    </row>
    <row r="8353" spans="1:2" hidden="1">
      <c r="A8353" s="9" t="s">
        <v>8284</v>
      </c>
      <c r="B8353" s="2">
        <v>0</v>
      </c>
    </row>
    <row r="8354" spans="1:2" hidden="1">
      <c r="A8354" s="9" t="s">
        <v>8285</v>
      </c>
      <c r="B8354" s="2">
        <v>0</v>
      </c>
    </row>
    <row r="8355" spans="1:2" hidden="1">
      <c r="A8355" s="9" t="s">
        <v>8286</v>
      </c>
      <c r="B8355" s="2">
        <v>0</v>
      </c>
    </row>
    <row r="8356" spans="1:2" hidden="1">
      <c r="A8356" s="9" t="s">
        <v>8287</v>
      </c>
      <c r="B8356" s="2">
        <v>0</v>
      </c>
    </row>
    <row r="8357" spans="1:2" hidden="1">
      <c r="A8357" s="9" t="s">
        <v>8288</v>
      </c>
      <c r="B8357" s="2">
        <v>0</v>
      </c>
    </row>
    <row r="8358" spans="1:2" hidden="1">
      <c r="A8358" s="9" t="s">
        <v>8289</v>
      </c>
      <c r="B8358" s="2">
        <v>0</v>
      </c>
    </row>
    <row r="8359" spans="1:2" hidden="1">
      <c r="A8359" s="9" t="s">
        <v>8290</v>
      </c>
      <c r="B8359" s="2">
        <v>0</v>
      </c>
    </row>
    <row r="8360" spans="1:2" hidden="1">
      <c r="A8360" s="9" t="s">
        <v>8291</v>
      </c>
      <c r="B8360" s="2">
        <v>0</v>
      </c>
    </row>
    <row r="8361" spans="1:2" hidden="1">
      <c r="A8361" s="9" t="s">
        <v>8292</v>
      </c>
      <c r="B8361" s="2">
        <v>0</v>
      </c>
    </row>
    <row r="8362" spans="1:2" hidden="1">
      <c r="A8362" s="9" t="s">
        <v>8293</v>
      </c>
      <c r="B8362" s="2">
        <v>0</v>
      </c>
    </row>
    <row r="8363" spans="1:2" hidden="1">
      <c r="A8363" s="9" t="s">
        <v>8294</v>
      </c>
      <c r="B8363" s="2">
        <v>0</v>
      </c>
    </row>
    <row r="8364" spans="1:2" hidden="1">
      <c r="A8364" s="9" t="s">
        <v>8295</v>
      </c>
      <c r="B8364" s="2">
        <v>0</v>
      </c>
    </row>
    <row r="8365" spans="1:2" hidden="1">
      <c r="A8365" s="9" t="s">
        <v>8296</v>
      </c>
      <c r="B8365" s="2">
        <v>0</v>
      </c>
    </row>
    <row r="8366" spans="1:2" hidden="1">
      <c r="A8366" s="9" t="s">
        <v>8297</v>
      </c>
      <c r="B8366" s="2">
        <v>0</v>
      </c>
    </row>
    <row r="8367" spans="1:2" hidden="1">
      <c r="A8367" s="9" t="s">
        <v>8298</v>
      </c>
      <c r="B8367" s="2">
        <v>0</v>
      </c>
    </row>
    <row r="8368" spans="1:2" hidden="1">
      <c r="A8368" s="9" t="s">
        <v>8299</v>
      </c>
      <c r="B8368" s="2">
        <v>0</v>
      </c>
    </row>
    <row r="8369" spans="1:2" hidden="1">
      <c r="A8369" s="9" t="s">
        <v>8300</v>
      </c>
      <c r="B8369" s="2">
        <v>0</v>
      </c>
    </row>
    <row r="8370" spans="1:2" hidden="1">
      <c r="A8370" s="9" t="s">
        <v>8301</v>
      </c>
      <c r="B8370" s="2">
        <v>0</v>
      </c>
    </row>
    <row r="8371" spans="1:2" hidden="1">
      <c r="A8371" s="9" t="s">
        <v>8302</v>
      </c>
      <c r="B8371" s="2">
        <v>0</v>
      </c>
    </row>
    <row r="8372" spans="1:2" hidden="1">
      <c r="A8372" s="9" t="s">
        <v>8303</v>
      </c>
      <c r="B8372" s="2">
        <v>0</v>
      </c>
    </row>
    <row r="8373" spans="1:2" hidden="1">
      <c r="A8373" s="9" t="s">
        <v>8304</v>
      </c>
      <c r="B8373" s="2">
        <v>0</v>
      </c>
    </row>
    <row r="8374" spans="1:2" hidden="1">
      <c r="A8374" s="9" t="s">
        <v>8305</v>
      </c>
      <c r="B8374" s="2">
        <v>0</v>
      </c>
    </row>
    <row r="8375" spans="1:2" hidden="1">
      <c r="A8375" s="9" t="s">
        <v>8306</v>
      </c>
      <c r="B8375" s="2">
        <v>0</v>
      </c>
    </row>
    <row r="8376" spans="1:2" hidden="1">
      <c r="A8376" s="9" t="s">
        <v>8307</v>
      </c>
      <c r="B8376" s="2">
        <v>0</v>
      </c>
    </row>
    <row r="8377" spans="1:2" hidden="1">
      <c r="A8377" s="9" t="s">
        <v>8308</v>
      </c>
      <c r="B8377" s="2">
        <v>0</v>
      </c>
    </row>
    <row r="8378" spans="1:2" hidden="1">
      <c r="A8378" s="9" t="s">
        <v>8309</v>
      </c>
      <c r="B8378" s="2">
        <v>0</v>
      </c>
    </row>
    <row r="8379" spans="1:2" hidden="1">
      <c r="A8379" s="9" t="s">
        <v>8310</v>
      </c>
      <c r="B8379" s="2">
        <v>0</v>
      </c>
    </row>
    <row r="8380" spans="1:2" hidden="1">
      <c r="A8380" s="9" t="s">
        <v>8311</v>
      </c>
      <c r="B8380" s="2">
        <v>0</v>
      </c>
    </row>
    <row r="8381" spans="1:2" hidden="1">
      <c r="A8381" s="9" t="s">
        <v>8312</v>
      </c>
      <c r="B8381" s="2">
        <v>0</v>
      </c>
    </row>
    <row r="8382" spans="1:2" hidden="1">
      <c r="A8382" s="9" t="s">
        <v>8313</v>
      </c>
      <c r="B8382" s="2">
        <v>0</v>
      </c>
    </row>
    <row r="8383" spans="1:2" hidden="1">
      <c r="A8383" s="9" t="s">
        <v>8314</v>
      </c>
      <c r="B8383" s="2">
        <v>0</v>
      </c>
    </row>
    <row r="8384" spans="1:2" hidden="1">
      <c r="A8384" s="9" t="s">
        <v>8315</v>
      </c>
      <c r="B8384" s="2">
        <v>0</v>
      </c>
    </row>
    <row r="8385" spans="1:2" hidden="1">
      <c r="A8385" s="9" t="s">
        <v>8316</v>
      </c>
      <c r="B8385" s="2">
        <v>0</v>
      </c>
    </row>
    <row r="8386" spans="1:2" hidden="1">
      <c r="A8386" s="9" t="s">
        <v>8317</v>
      </c>
      <c r="B8386" s="2">
        <v>0</v>
      </c>
    </row>
    <row r="8387" spans="1:2" hidden="1">
      <c r="A8387" s="9" t="s">
        <v>8318</v>
      </c>
      <c r="B8387" s="2">
        <v>0</v>
      </c>
    </row>
    <row r="8388" spans="1:2" hidden="1">
      <c r="A8388" s="9" t="s">
        <v>8319</v>
      </c>
      <c r="B8388" s="2">
        <v>0</v>
      </c>
    </row>
    <row r="8389" spans="1:2" hidden="1">
      <c r="A8389" s="9" t="s">
        <v>8320</v>
      </c>
      <c r="B8389" s="2">
        <v>0</v>
      </c>
    </row>
    <row r="8390" spans="1:2" hidden="1">
      <c r="A8390" s="9" t="s">
        <v>8321</v>
      </c>
      <c r="B8390" s="2">
        <v>0</v>
      </c>
    </row>
    <row r="8391" spans="1:2" hidden="1">
      <c r="A8391" s="9" t="s">
        <v>8322</v>
      </c>
      <c r="B8391" s="2">
        <v>0</v>
      </c>
    </row>
    <row r="8392" spans="1:2" hidden="1">
      <c r="A8392" s="9" t="s">
        <v>8323</v>
      </c>
      <c r="B8392" s="2">
        <v>0</v>
      </c>
    </row>
    <row r="8393" spans="1:2" hidden="1">
      <c r="A8393" s="9" t="s">
        <v>8324</v>
      </c>
      <c r="B8393" s="2">
        <v>0</v>
      </c>
    </row>
    <row r="8394" spans="1:2" hidden="1">
      <c r="A8394" s="9" t="s">
        <v>8325</v>
      </c>
      <c r="B8394" s="2">
        <v>0</v>
      </c>
    </row>
    <row r="8395" spans="1:2" hidden="1">
      <c r="A8395" s="9" t="s">
        <v>8326</v>
      </c>
      <c r="B8395" s="2">
        <v>0</v>
      </c>
    </row>
    <row r="8396" spans="1:2" hidden="1">
      <c r="A8396" s="9" t="s">
        <v>8327</v>
      </c>
      <c r="B8396" s="2">
        <v>0</v>
      </c>
    </row>
    <row r="8397" spans="1:2" hidden="1">
      <c r="A8397" s="9" t="s">
        <v>8328</v>
      </c>
      <c r="B8397" s="2">
        <v>0</v>
      </c>
    </row>
    <row r="8398" spans="1:2" hidden="1">
      <c r="A8398" s="9" t="s">
        <v>8329</v>
      </c>
      <c r="B8398" s="2">
        <v>0</v>
      </c>
    </row>
    <row r="8399" spans="1:2" hidden="1">
      <c r="A8399" s="9" t="s">
        <v>8330</v>
      </c>
      <c r="B8399" s="2">
        <v>0</v>
      </c>
    </row>
    <row r="8400" spans="1:2" hidden="1">
      <c r="A8400" s="9" t="s">
        <v>8331</v>
      </c>
      <c r="B8400" s="2">
        <v>0</v>
      </c>
    </row>
    <row r="8401" spans="1:2" hidden="1">
      <c r="A8401" s="9" t="s">
        <v>8332</v>
      </c>
      <c r="B8401" s="2">
        <v>0</v>
      </c>
    </row>
    <row r="8402" spans="1:2" hidden="1">
      <c r="A8402" s="9" t="s">
        <v>8333</v>
      </c>
      <c r="B8402" s="2">
        <v>0</v>
      </c>
    </row>
    <row r="8403" spans="1:2" hidden="1">
      <c r="A8403" s="9" t="s">
        <v>8334</v>
      </c>
      <c r="B8403" s="2">
        <v>0</v>
      </c>
    </row>
    <row r="8404" spans="1:2" hidden="1">
      <c r="A8404" s="9" t="s">
        <v>8335</v>
      </c>
      <c r="B8404" s="2">
        <v>0</v>
      </c>
    </row>
    <row r="8405" spans="1:2" hidden="1">
      <c r="A8405" s="9" t="s">
        <v>8336</v>
      </c>
      <c r="B8405" s="2">
        <v>0</v>
      </c>
    </row>
    <row r="8406" spans="1:2" hidden="1">
      <c r="A8406" s="9" t="s">
        <v>8337</v>
      </c>
      <c r="B8406" s="2">
        <v>0</v>
      </c>
    </row>
    <row r="8407" spans="1:2" hidden="1">
      <c r="A8407" s="9" t="s">
        <v>8338</v>
      </c>
      <c r="B8407" s="2">
        <v>0</v>
      </c>
    </row>
    <row r="8408" spans="1:2" hidden="1">
      <c r="A8408" s="9" t="s">
        <v>8339</v>
      </c>
      <c r="B8408" s="2">
        <v>0</v>
      </c>
    </row>
    <row r="8409" spans="1:2" hidden="1">
      <c r="A8409" s="9" t="s">
        <v>8340</v>
      </c>
      <c r="B8409" s="2">
        <v>0</v>
      </c>
    </row>
    <row r="8410" spans="1:2" hidden="1">
      <c r="A8410" s="9" t="s">
        <v>8341</v>
      </c>
      <c r="B8410" s="2">
        <v>0</v>
      </c>
    </row>
    <row r="8411" spans="1:2" hidden="1">
      <c r="A8411" s="9" t="s">
        <v>8342</v>
      </c>
      <c r="B8411" s="2">
        <v>0</v>
      </c>
    </row>
    <row r="8412" spans="1:2" hidden="1">
      <c r="A8412" s="9" t="s">
        <v>8343</v>
      </c>
      <c r="B8412" s="2">
        <v>0</v>
      </c>
    </row>
    <row r="8413" spans="1:2" hidden="1">
      <c r="A8413" s="9" t="s">
        <v>8344</v>
      </c>
      <c r="B8413" s="2">
        <v>0</v>
      </c>
    </row>
    <row r="8414" spans="1:2" hidden="1">
      <c r="A8414" s="9" t="s">
        <v>8345</v>
      </c>
      <c r="B8414" s="2">
        <v>0</v>
      </c>
    </row>
    <row r="8415" spans="1:2" hidden="1">
      <c r="A8415" s="9" t="s">
        <v>8346</v>
      </c>
      <c r="B8415" s="2">
        <v>0</v>
      </c>
    </row>
    <row r="8416" spans="1:2" hidden="1">
      <c r="A8416" s="9" t="s">
        <v>8347</v>
      </c>
      <c r="B8416" s="2">
        <v>0</v>
      </c>
    </row>
    <row r="8417" spans="1:2" hidden="1">
      <c r="A8417" s="9" t="s">
        <v>8348</v>
      </c>
      <c r="B8417" s="2">
        <v>0</v>
      </c>
    </row>
    <row r="8418" spans="1:2" hidden="1">
      <c r="A8418" s="9" t="s">
        <v>8349</v>
      </c>
      <c r="B8418" s="2">
        <v>0</v>
      </c>
    </row>
    <row r="8419" spans="1:2" hidden="1">
      <c r="A8419" s="9" t="s">
        <v>8350</v>
      </c>
      <c r="B8419" s="2">
        <v>0</v>
      </c>
    </row>
    <row r="8420" spans="1:2" hidden="1">
      <c r="A8420" s="9" t="s">
        <v>8351</v>
      </c>
      <c r="B8420" s="2">
        <v>0</v>
      </c>
    </row>
    <row r="8421" spans="1:2" hidden="1">
      <c r="A8421" s="9" t="s">
        <v>8352</v>
      </c>
      <c r="B8421" s="2">
        <v>0</v>
      </c>
    </row>
    <row r="8422" spans="1:2" hidden="1">
      <c r="A8422" s="9" t="s">
        <v>8353</v>
      </c>
      <c r="B8422" s="2">
        <v>0</v>
      </c>
    </row>
    <row r="8423" spans="1:2" hidden="1">
      <c r="A8423" s="9" t="s">
        <v>8354</v>
      </c>
      <c r="B8423" s="2">
        <v>0</v>
      </c>
    </row>
    <row r="8424" spans="1:2" hidden="1">
      <c r="A8424" s="9" t="s">
        <v>8355</v>
      </c>
      <c r="B8424" s="2">
        <v>0</v>
      </c>
    </row>
    <row r="8425" spans="1:2" hidden="1">
      <c r="A8425" s="9" t="s">
        <v>8356</v>
      </c>
      <c r="B8425" s="2">
        <v>0</v>
      </c>
    </row>
    <row r="8426" spans="1:2" hidden="1">
      <c r="A8426" s="9" t="s">
        <v>8357</v>
      </c>
      <c r="B8426" s="2">
        <v>0</v>
      </c>
    </row>
    <row r="8427" spans="1:2" hidden="1">
      <c r="A8427" s="9" t="s">
        <v>8358</v>
      </c>
      <c r="B8427" s="2">
        <v>0</v>
      </c>
    </row>
    <row r="8428" spans="1:2" hidden="1">
      <c r="A8428" s="9" t="s">
        <v>8359</v>
      </c>
      <c r="B8428" s="2">
        <v>0</v>
      </c>
    </row>
    <row r="8429" spans="1:2" hidden="1">
      <c r="A8429" s="9" t="s">
        <v>8360</v>
      </c>
      <c r="B8429" s="2">
        <v>0</v>
      </c>
    </row>
    <row r="8430" spans="1:2" hidden="1">
      <c r="A8430" s="9" t="s">
        <v>8361</v>
      </c>
      <c r="B8430" s="2">
        <v>0</v>
      </c>
    </row>
    <row r="8431" spans="1:2" hidden="1">
      <c r="A8431" s="9" t="s">
        <v>8362</v>
      </c>
      <c r="B8431" s="2">
        <v>0</v>
      </c>
    </row>
    <row r="8432" spans="1:2" hidden="1">
      <c r="A8432" s="9" t="s">
        <v>8363</v>
      </c>
      <c r="B8432" s="2">
        <v>0</v>
      </c>
    </row>
    <row r="8433" spans="1:2" hidden="1">
      <c r="A8433" s="9" t="s">
        <v>8364</v>
      </c>
      <c r="B8433" s="2">
        <v>0</v>
      </c>
    </row>
    <row r="8434" spans="1:2" hidden="1">
      <c r="A8434" s="9" t="s">
        <v>8365</v>
      </c>
      <c r="B8434" s="2">
        <v>0</v>
      </c>
    </row>
    <row r="8435" spans="1:2" hidden="1">
      <c r="A8435" s="9" t="s">
        <v>8366</v>
      </c>
      <c r="B8435" s="2">
        <v>0</v>
      </c>
    </row>
    <row r="8436" spans="1:2" hidden="1">
      <c r="A8436" s="9" t="s">
        <v>8367</v>
      </c>
      <c r="B8436" s="2">
        <v>0</v>
      </c>
    </row>
    <row r="8437" spans="1:2" hidden="1">
      <c r="A8437" s="9" t="s">
        <v>8368</v>
      </c>
      <c r="B8437" s="2">
        <v>0</v>
      </c>
    </row>
    <row r="8438" spans="1:2" hidden="1">
      <c r="A8438" s="9" t="s">
        <v>8369</v>
      </c>
      <c r="B8438" s="2">
        <v>0</v>
      </c>
    </row>
    <row r="8439" spans="1:2" hidden="1">
      <c r="A8439" s="9" t="s">
        <v>8370</v>
      </c>
      <c r="B8439" s="2">
        <v>0</v>
      </c>
    </row>
    <row r="8440" spans="1:2" hidden="1">
      <c r="A8440" s="9" t="s">
        <v>8371</v>
      </c>
      <c r="B8440" s="2">
        <v>0</v>
      </c>
    </row>
    <row r="8441" spans="1:2" hidden="1">
      <c r="A8441" s="9" t="s">
        <v>8372</v>
      </c>
      <c r="B8441" s="2">
        <v>0</v>
      </c>
    </row>
    <row r="8442" spans="1:2" hidden="1">
      <c r="A8442" s="9" t="s">
        <v>8373</v>
      </c>
      <c r="B8442" s="2">
        <v>0</v>
      </c>
    </row>
    <row r="8443" spans="1:2" hidden="1">
      <c r="A8443" s="9" t="s">
        <v>8374</v>
      </c>
      <c r="B8443" s="2">
        <v>0</v>
      </c>
    </row>
    <row r="8444" spans="1:2" hidden="1">
      <c r="A8444" s="9" t="s">
        <v>8375</v>
      </c>
      <c r="B8444" s="2">
        <v>0</v>
      </c>
    </row>
    <row r="8445" spans="1:2" hidden="1">
      <c r="A8445" s="9" t="s">
        <v>8376</v>
      </c>
      <c r="B8445" s="2">
        <v>0</v>
      </c>
    </row>
    <row r="8446" spans="1:2" hidden="1">
      <c r="A8446" s="9" t="s">
        <v>8377</v>
      </c>
      <c r="B8446" s="2">
        <v>0</v>
      </c>
    </row>
    <row r="8447" spans="1:2" hidden="1">
      <c r="A8447" s="9" t="s">
        <v>8378</v>
      </c>
      <c r="B8447" s="2">
        <v>0</v>
      </c>
    </row>
    <row r="8448" spans="1:2" hidden="1">
      <c r="A8448" s="9" t="s">
        <v>8379</v>
      </c>
      <c r="B8448" s="2">
        <v>0</v>
      </c>
    </row>
    <row r="8449" spans="1:2" hidden="1">
      <c r="A8449" s="9" t="s">
        <v>8380</v>
      </c>
      <c r="B8449" s="2">
        <v>0</v>
      </c>
    </row>
    <row r="8450" spans="1:2" hidden="1">
      <c r="A8450" s="9" t="s">
        <v>8381</v>
      </c>
      <c r="B8450" s="2">
        <v>0</v>
      </c>
    </row>
    <row r="8451" spans="1:2" hidden="1">
      <c r="A8451" s="9" t="s">
        <v>8382</v>
      </c>
      <c r="B8451" s="2">
        <v>0</v>
      </c>
    </row>
    <row r="8452" spans="1:2" hidden="1">
      <c r="A8452" s="9" t="s">
        <v>8383</v>
      </c>
      <c r="B8452" s="2">
        <v>0</v>
      </c>
    </row>
    <row r="8453" spans="1:2" hidden="1">
      <c r="A8453" s="9" t="s">
        <v>8384</v>
      </c>
      <c r="B8453" s="2">
        <v>0</v>
      </c>
    </row>
    <row r="8454" spans="1:2" hidden="1">
      <c r="A8454" s="9" t="s">
        <v>8385</v>
      </c>
      <c r="B8454" s="2">
        <v>0</v>
      </c>
    </row>
    <row r="8455" spans="1:2" hidden="1">
      <c r="A8455" s="9" t="s">
        <v>8386</v>
      </c>
      <c r="B8455" s="2">
        <v>0</v>
      </c>
    </row>
    <row r="8456" spans="1:2" hidden="1">
      <c r="A8456" s="9" t="s">
        <v>8387</v>
      </c>
      <c r="B8456" s="2">
        <v>0</v>
      </c>
    </row>
    <row r="8457" spans="1:2" hidden="1">
      <c r="A8457" s="9" t="s">
        <v>8388</v>
      </c>
      <c r="B8457" s="2">
        <v>0</v>
      </c>
    </row>
    <row r="8458" spans="1:2" hidden="1">
      <c r="A8458" s="9" t="s">
        <v>8389</v>
      </c>
      <c r="B8458" s="2">
        <v>0</v>
      </c>
    </row>
    <row r="8459" spans="1:2" hidden="1">
      <c r="A8459" s="9" t="s">
        <v>8390</v>
      </c>
      <c r="B8459" s="2">
        <v>0</v>
      </c>
    </row>
    <row r="8460" spans="1:2" hidden="1">
      <c r="A8460" s="9" t="s">
        <v>8391</v>
      </c>
      <c r="B8460" s="2">
        <v>0</v>
      </c>
    </row>
    <row r="8461" spans="1:2" hidden="1">
      <c r="A8461" s="9" t="s">
        <v>8392</v>
      </c>
      <c r="B8461" s="2">
        <v>0</v>
      </c>
    </row>
    <row r="8462" spans="1:2" hidden="1">
      <c r="A8462" s="9" t="s">
        <v>8393</v>
      </c>
      <c r="B8462" s="2">
        <v>0</v>
      </c>
    </row>
    <row r="8463" spans="1:2" hidden="1">
      <c r="A8463" s="9" t="s">
        <v>8394</v>
      </c>
      <c r="B8463" s="2">
        <v>0</v>
      </c>
    </row>
    <row r="8464" spans="1:2" hidden="1">
      <c r="A8464" s="9" t="s">
        <v>8395</v>
      </c>
      <c r="B8464" s="2">
        <v>0</v>
      </c>
    </row>
    <row r="8465" spans="1:2" hidden="1">
      <c r="A8465" s="9" t="s">
        <v>8396</v>
      </c>
      <c r="B8465" s="2">
        <v>0</v>
      </c>
    </row>
    <row r="8466" spans="1:2" hidden="1">
      <c r="A8466" s="9" t="s">
        <v>8397</v>
      </c>
      <c r="B8466" s="2">
        <v>0</v>
      </c>
    </row>
    <row r="8467" spans="1:2" hidden="1">
      <c r="A8467" s="9" t="s">
        <v>8398</v>
      </c>
      <c r="B8467" s="2">
        <v>0</v>
      </c>
    </row>
    <row r="8468" spans="1:2" hidden="1">
      <c r="A8468" s="9" t="s">
        <v>8399</v>
      </c>
      <c r="B8468" s="2">
        <v>0</v>
      </c>
    </row>
    <row r="8469" spans="1:2" hidden="1">
      <c r="A8469" s="9" t="s">
        <v>8400</v>
      </c>
      <c r="B8469" s="2">
        <v>0</v>
      </c>
    </row>
    <row r="8470" spans="1:2" hidden="1">
      <c r="A8470" s="9" t="s">
        <v>8401</v>
      </c>
      <c r="B8470" s="2">
        <v>0</v>
      </c>
    </row>
    <row r="8471" spans="1:2" hidden="1">
      <c r="A8471" s="9" t="s">
        <v>8402</v>
      </c>
      <c r="B8471" s="2">
        <v>0</v>
      </c>
    </row>
    <row r="8472" spans="1:2" hidden="1">
      <c r="A8472" s="9" t="s">
        <v>8403</v>
      </c>
      <c r="B8472" s="2">
        <v>0</v>
      </c>
    </row>
    <row r="8473" spans="1:2" hidden="1">
      <c r="A8473" s="9" t="s">
        <v>8404</v>
      </c>
      <c r="B8473" s="2">
        <v>0</v>
      </c>
    </row>
    <row r="8474" spans="1:2" hidden="1">
      <c r="A8474" s="9" t="s">
        <v>8405</v>
      </c>
      <c r="B8474" s="2">
        <v>0</v>
      </c>
    </row>
    <row r="8475" spans="1:2" hidden="1">
      <c r="A8475" s="9" t="s">
        <v>8406</v>
      </c>
      <c r="B8475" s="2">
        <v>0</v>
      </c>
    </row>
    <row r="8476" spans="1:2" hidden="1">
      <c r="A8476" s="9" t="s">
        <v>8407</v>
      </c>
      <c r="B8476" s="2">
        <v>0</v>
      </c>
    </row>
    <row r="8477" spans="1:2" hidden="1">
      <c r="A8477" s="9" t="s">
        <v>8408</v>
      </c>
      <c r="B8477" s="2">
        <v>0</v>
      </c>
    </row>
    <row r="8478" spans="1:2" hidden="1">
      <c r="A8478" s="9" t="s">
        <v>8409</v>
      </c>
      <c r="B8478" s="2">
        <v>0</v>
      </c>
    </row>
    <row r="8479" spans="1:2" hidden="1">
      <c r="A8479" s="9" t="s">
        <v>8410</v>
      </c>
      <c r="B8479" s="2">
        <v>0</v>
      </c>
    </row>
    <row r="8480" spans="1:2" hidden="1">
      <c r="A8480" s="9" t="s">
        <v>8411</v>
      </c>
      <c r="B8480" s="2">
        <v>0</v>
      </c>
    </row>
    <row r="8481" spans="1:2" hidden="1">
      <c r="A8481" s="9" t="s">
        <v>8412</v>
      </c>
      <c r="B8481" s="2">
        <v>0</v>
      </c>
    </row>
    <row r="8482" spans="1:2" hidden="1">
      <c r="A8482" s="9" t="s">
        <v>8413</v>
      </c>
      <c r="B8482" s="2">
        <v>0</v>
      </c>
    </row>
    <row r="8483" spans="1:2" hidden="1">
      <c r="A8483" s="9" t="s">
        <v>8414</v>
      </c>
      <c r="B8483" s="2">
        <v>0</v>
      </c>
    </row>
    <row r="8484" spans="1:2" hidden="1">
      <c r="A8484" s="9" t="s">
        <v>8415</v>
      </c>
      <c r="B8484" s="2">
        <v>0</v>
      </c>
    </row>
    <row r="8485" spans="1:2" hidden="1">
      <c r="A8485" s="9" t="s">
        <v>8416</v>
      </c>
      <c r="B8485" s="2">
        <v>0</v>
      </c>
    </row>
    <row r="8486" spans="1:2" hidden="1">
      <c r="A8486" s="9" t="s">
        <v>8417</v>
      </c>
      <c r="B8486" s="2">
        <v>0</v>
      </c>
    </row>
    <row r="8487" spans="1:2" hidden="1">
      <c r="A8487" s="9" t="s">
        <v>8418</v>
      </c>
      <c r="B8487" s="2">
        <v>0</v>
      </c>
    </row>
    <row r="8488" spans="1:2" hidden="1">
      <c r="A8488" s="9" t="s">
        <v>8419</v>
      </c>
      <c r="B8488" s="2">
        <v>0</v>
      </c>
    </row>
    <row r="8489" spans="1:2" hidden="1">
      <c r="A8489" s="9" t="s">
        <v>8420</v>
      </c>
      <c r="B8489" s="2">
        <v>0</v>
      </c>
    </row>
    <row r="8490" spans="1:2" hidden="1">
      <c r="A8490" s="9" t="s">
        <v>8421</v>
      </c>
      <c r="B8490" s="2">
        <v>0</v>
      </c>
    </row>
    <row r="8491" spans="1:2" hidden="1">
      <c r="A8491" s="9" t="s">
        <v>8422</v>
      </c>
      <c r="B8491" s="2">
        <v>0</v>
      </c>
    </row>
    <row r="8492" spans="1:2" hidden="1">
      <c r="A8492" s="9" t="s">
        <v>8423</v>
      </c>
      <c r="B8492" s="2">
        <v>0</v>
      </c>
    </row>
    <row r="8493" spans="1:2" hidden="1">
      <c r="A8493" s="9" t="s">
        <v>8424</v>
      </c>
      <c r="B8493" s="2">
        <v>0</v>
      </c>
    </row>
    <row r="8494" spans="1:2" hidden="1">
      <c r="A8494" s="9" t="s">
        <v>8425</v>
      </c>
      <c r="B8494" s="2">
        <v>0</v>
      </c>
    </row>
    <row r="8495" spans="1:2" hidden="1">
      <c r="A8495" s="9" t="s">
        <v>8426</v>
      </c>
      <c r="B8495" s="2">
        <v>0</v>
      </c>
    </row>
    <row r="8496" spans="1:2" hidden="1">
      <c r="A8496" s="9" t="s">
        <v>8427</v>
      </c>
      <c r="B8496" s="2">
        <v>0</v>
      </c>
    </row>
    <row r="8497" spans="1:2" hidden="1">
      <c r="A8497" s="9" t="s">
        <v>8428</v>
      </c>
      <c r="B8497" s="2">
        <v>0</v>
      </c>
    </row>
    <row r="8498" spans="1:2" hidden="1">
      <c r="A8498" s="9" t="s">
        <v>8429</v>
      </c>
      <c r="B8498" s="2">
        <v>0</v>
      </c>
    </row>
    <row r="8499" spans="1:2" hidden="1">
      <c r="A8499" s="9" t="s">
        <v>8430</v>
      </c>
      <c r="B8499" s="2">
        <v>0</v>
      </c>
    </row>
    <row r="8500" spans="1:2" hidden="1">
      <c r="A8500" s="9" t="s">
        <v>8431</v>
      </c>
      <c r="B8500" s="2">
        <v>0</v>
      </c>
    </row>
    <row r="8501" spans="1:2" hidden="1">
      <c r="A8501" s="9" t="s">
        <v>8432</v>
      </c>
      <c r="B8501" s="2">
        <v>0</v>
      </c>
    </row>
    <row r="8502" spans="1:2" hidden="1">
      <c r="A8502" s="9" t="s">
        <v>8433</v>
      </c>
      <c r="B8502" s="2">
        <v>0</v>
      </c>
    </row>
    <row r="8503" spans="1:2" hidden="1">
      <c r="A8503" s="9" t="s">
        <v>8434</v>
      </c>
      <c r="B8503" s="2">
        <v>0</v>
      </c>
    </row>
    <row r="8504" spans="1:2" hidden="1">
      <c r="A8504" s="9" t="s">
        <v>8435</v>
      </c>
      <c r="B8504" s="2">
        <v>0</v>
      </c>
    </row>
    <row r="8505" spans="1:2" hidden="1">
      <c r="A8505" s="9" t="s">
        <v>8436</v>
      </c>
      <c r="B8505" s="2">
        <v>0</v>
      </c>
    </row>
    <row r="8506" spans="1:2" hidden="1">
      <c r="A8506" s="9" t="s">
        <v>8437</v>
      </c>
      <c r="B8506" s="2">
        <v>0</v>
      </c>
    </row>
    <row r="8507" spans="1:2" hidden="1">
      <c r="A8507" s="9" t="s">
        <v>8438</v>
      </c>
      <c r="B8507" s="2">
        <v>0</v>
      </c>
    </row>
    <row r="8508" spans="1:2" hidden="1">
      <c r="A8508" s="9" t="s">
        <v>8439</v>
      </c>
      <c r="B8508" s="2">
        <v>0</v>
      </c>
    </row>
    <row r="8509" spans="1:2" hidden="1">
      <c r="A8509" s="9" t="s">
        <v>8440</v>
      </c>
      <c r="B8509" s="2">
        <v>0</v>
      </c>
    </row>
    <row r="8510" spans="1:2" hidden="1">
      <c r="A8510" s="9" t="s">
        <v>8441</v>
      </c>
      <c r="B8510" s="2">
        <v>0</v>
      </c>
    </row>
    <row r="8511" spans="1:2" hidden="1">
      <c r="A8511" s="9" t="s">
        <v>8442</v>
      </c>
      <c r="B8511" s="2">
        <v>0</v>
      </c>
    </row>
    <row r="8512" spans="1:2" hidden="1">
      <c r="A8512" s="9" t="s">
        <v>8443</v>
      </c>
      <c r="B8512" s="2">
        <v>0</v>
      </c>
    </row>
    <row r="8513" spans="1:2" hidden="1">
      <c r="A8513" s="9" t="s">
        <v>8444</v>
      </c>
      <c r="B8513" s="2">
        <v>0</v>
      </c>
    </row>
    <row r="8514" spans="1:2" hidden="1">
      <c r="A8514" s="9" t="s">
        <v>8445</v>
      </c>
      <c r="B8514" s="2">
        <v>0</v>
      </c>
    </row>
    <row r="8515" spans="1:2" hidden="1">
      <c r="A8515" s="9" t="s">
        <v>8446</v>
      </c>
      <c r="B8515" s="2">
        <v>0</v>
      </c>
    </row>
    <row r="8516" spans="1:2" hidden="1">
      <c r="A8516" s="9" t="s">
        <v>8447</v>
      </c>
      <c r="B8516" s="2">
        <v>0</v>
      </c>
    </row>
    <row r="8517" spans="1:2" hidden="1">
      <c r="A8517" s="9" t="s">
        <v>8448</v>
      </c>
      <c r="B8517" s="2">
        <v>0</v>
      </c>
    </row>
    <row r="8518" spans="1:2" hidden="1">
      <c r="A8518" s="9" t="s">
        <v>8449</v>
      </c>
      <c r="B8518" s="2">
        <v>0</v>
      </c>
    </row>
    <row r="8519" spans="1:2" hidden="1">
      <c r="A8519" s="9" t="s">
        <v>8450</v>
      </c>
      <c r="B8519" s="2">
        <v>0</v>
      </c>
    </row>
    <row r="8520" spans="1:2" hidden="1">
      <c r="A8520" s="9" t="s">
        <v>8451</v>
      </c>
      <c r="B8520" s="2">
        <v>0</v>
      </c>
    </row>
    <row r="8521" spans="1:2" hidden="1">
      <c r="A8521" s="9" t="s">
        <v>8452</v>
      </c>
      <c r="B8521" s="2">
        <v>0</v>
      </c>
    </row>
    <row r="8522" spans="1:2" hidden="1">
      <c r="A8522" s="9" t="s">
        <v>8453</v>
      </c>
      <c r="B8522" s="2">
        <v>0</v>
      </c>
    </row>
    <row r="8523" spans="1:2" hidden="1">
      <c r="A8523" s="9" t="s">
        <v>8454</v>
      </c>
      <c r="B8523" s="2">
        <v>0</v>
      </c>
    </row>
    <row r="8524" spans="1:2" hidden="1">
      <c r="A8524" s="9" t="s">
        <v>8455</v>
      </c>
      <c r="B8524" s="2">
        <v>0</v>
      </c>
    </row>
    <row r="8525" spans="1:2" hidden="1">
      <c r="A8525" s="9" t="s">
        <v>8456</v>
      </c>
      <c r="B8525" s="2">
        <v>0</v>
      </c>
    </row>
    <row r="8526" spans="1:2" hidden="1">
      <c r="A8526" s="9" t="s">
        <v>8457</v>
      </c>
      <c r="B8526" s="2">
        <v>0</v>
      </c>
    </row>
    <row r="8527" spans="1:2" hidden="1">
      <c r="A8527" s="9" t="s">
        <v>8458</v>
      </c>
      <c r="B8527" s="2">
        <v>0</v>
      </c>
    </row>
    <row r="8528" spans="1:2" hidden="1">
      <c r="A8528" s="9" t="s">
        <v>8459</v>
      </c>
      <c r="B8528" s="2">
        <v>0</v>
      </c>
    </row>
    <row r="8529" spans="1:2" hidden="1">
      <c r="A8529" s="9" t="s">
        <v>8460</v>
      </c>
      <c r="B8529" s="2">
        <v>0</v>
      </c>
    </row>
    <row r="8530" spans="1:2" hidden="1">
      <c r="A8530" s="9" t="s">
        <v>8461</v>
      </c>
      <c r="B8530" s="2">
        <v>0</v>
      </c>
    </row>
    <row r="8531" spans="1:2" hidden="1">
      <c r="A8531" s="9" t="s">
        <v>8462</v>
      </c>
      <c r="B8531" s="2">
        <v>0</v>
      </c>
    </row>
    <row r="8532" spans="1:2" hidden="1">
      <c r="A8532" s="9" t="s">
        <v>8463</v>
      </c>
      <c r="B8532" s="2">
        <v>0</v>
      </c>
    </row>
    <row r="8533" spans="1:2" hidden="1">
      <c r="A8533" s="9" t="s">
        <v>8464</v>
      </c>
      <c r="B8533" s="2">
        <v>0</v>
      </c>
    </row>
    <row r="8534" spans="1:2" hidden="1">
      <c r="A8534" s="9" t="s">
        <v>8465</v>
      </c>
      <c r="B8534" s="2">
        <v>0</v>
      </c>
    </row>
    <row r="8535" spans="1:2" hidden="1">
      <c r="A8535" s="9" t="s">
        <v>8466</v>
      </c>
      <c r="B8535" s="2">
        <v>0</v>
      </c>
    </row>
    <row r="8536" spans="1:2" hidden="1">
      <c r="A8536" s="9" t="s">
        <v>8467</v>
      </c>
      <c r="B8536" s="2">
        <v>0</v>
      </c>
    </row>
    <row r="8537" spans="1:2" hidden="1">
      <c r="A8537" s="9" t="s">
        <v>8468</v>
      </c>
      <c r="B8537" s="2">
        <v>0</v>
      </c>
    </row>
    <row r="8538" spans="1:2" hidden="1">
      <c r="A8538" s="9" t="s">
        <v>8469</v>
      </c>
      <c r="B8538" s="2">
        <v>0</v>
      </c>
    </row>
    <row r="8539" spans="1:2" hidden="1">
      <c r="A8539" s="9" t="s">
        <v>8470</v>
      </c>
      <c r="B8539" s="2">
        <v>0</v>
      </c>
    </row>
    <row r="8540" spans="1:2" hidden="1">
      <c r="A8540" s="9" t="s">
        <v>8471</v>
      </c>
      <c r="B8540" s="2">
        <v>0</v>
      </c>
    </row>
    <row r="8541" spans="1:2" hidden="1">
      <c r="A8541" s="9" t="s">
        <v>8472</v>
      </c>
      <c r="B8541" s="2">
        <v>0</v>
      </c>
    </row>
    <row r="8542" spans="1:2" hidden="1">
      <c r="A8542" s="9" t="s">
        <v>8473</v>
      </c>
      <c r="B8542" s="2">
        <v>0</v>
      </c>
    </row>
    <row r="8543" spans="1:2" hidden="1">
      <c r="A8543" s="9" t="s">
        <v>8474</v>
      </c>
      <c r="B8543" s="2">
        <v>0</v>
      </c>
    </row>
    <row r="8544" spans="1:2" hidden="1">
      <c r="A8544" s="9" t="s">
        <v>8475</v>
      </c>
      <c r="B8544" s="2">
        <v>0</v>
      </c>
    </row>
    <row r="8545" spans="1:2" hidden="1">
      <c r="A8545" s="9" t="s">
        <v>8476</v>
      </c>
      <c r="B8545" s="2">
        <v>0</v>
      </c>
    </row>
    <row r="8546" spans="1:2" hidden="1">
      <c r="A8546" s="9" t="s">
        <v>8477</v>
      </c>
      <c r="B8546" s="2">
        <v>0</v>
      </c>
    </row>
    <row r="8547" spans="1:2" hidden="1">
      <c r="A8547" s="9" t="s">
        <v>8478</v>
      </c>
      <c r="B8547" s="2">
        <v>0</v>
      </c>
    </row>
    <row r="8548" spans="1:2" hidden="1">
      <c r="A8548" s="9" t="s">
        <v>8479</v>
      </c>
      <c r="B8548" s="2">
        <v>0</v>
      </c>
    </row>
    <row r="8549" spans="1:2" hidden="1">
      <c r="A8549" s="9" t="s">
        <v>8480</v>
      </c>
      <c r="B8549" s="2">
        <v>0</v>
      </c>
    </row>
    <row r="8550" spans="1:2" hidden="1">
      <c r="A8550" s="9" t="s">
        <v>8481</v>
      </c>
      <c r="B8550" s="2">
        <v>0</v>
      </c>
    </row>
    <row r="8551" spans="1:2" hidden="1">
      <c r="A8551" s="9" t="s">
        <v>8482</v>
      </c>
      <c r="B8551" s="2">
        <v>0</v>
      </c>
    </row>
    <row r="8552" spans="1:2" hidden="1">
      <c r="A8552" s="9" t="s">
        <v>8483</v>
      </c>
      <c r="B8552" s="2">
        <v>0</v>
      </c>
    </row>
    <row r="8553" spans="1:2" hidden="1">
      <c r="A8553" s="9" t="s">
        <v>8484</v>
      </c>
      <c r="B8553" s="2">
        <v>0</v>
      </c>
    </row>
    <row r="8554" spans="1:2" hidden="1">
      <c r="A8554" s="9" t="s">
        <v>8485</v>
      </c>
      <c r="B8554" s="2">
        <v>0</v>
      </c>
    </row>
    <row r="8555" spans="1:2" hidden="1">
      <c r="A8555" s="9" t="s">
        <v>8486</v>
      </c>
      <c r="B8555" s="2">
        <v>0</v>
      </c>
    </row>
    <row r="8556" spans="1:2" hidden="1">
      <c r="A8556" s="9" t="s">
        <v>8487</v>
      </c>
      <c r="B8556" s="2">
        <v>0</v>
      </c>
    </row>
    <row r="8557" spans="1:2" hidden="1">
      <c r="A8557" s="9" t="s">
        <v>8488</v>
      </c>
      <c r="B8557" s="2">
        <v>0</v>
      </c>
    </row>
    <row r="8558" spans="1:2" hidden="1">
      <c r="A8558" s="9" t="s">
        <v>8489</v>
      </c>
      <c r="B8558" s="2">
        <v>0</v>
      </c>
    </row>
    <row r="8559" spans="1:2" hidden="1">
      <c r="A8559" s="9" t="s">
        <v>8490</v>
      </c>
      <c r="B8559" s="2">
        <v>0</v>
      </c>
    </row>
    <row r="8560" spans="1:2" hidden="1">
      <c r="A8560" s="9" t="s">
        <v>8491</v>
      </c>
      <c r="B8560" s="2">
        <v>0</v>
      </c>
    </row>
    <row r="8561" spans="1:2" hidden="1">
      <c r="A8561" s="9" t="s">
        <v>8492</v>
      </c>
      <c r="B8561" s="2">
        <v>0</v>
      </c>
    </row>
    <row r="8562" spans="1:2" hidden="1">
      <c r="A8562" s="9" t="s">
        <v>8493</v>
      </c>
      <c r="B8562" s="2">
        <v>0</v>
      </c>
    </row>
    <row r="8563" spans="1:2" hidden="1">
      <c r="A8563" s="9" t="s">
        <v>8494</v>
      </c>
      <c r="B8563" s="2">
        <v>0</v>
      </c>
    </row>
    <row r="8564" spans="1:2" hidden="1">
      <c r="A8564" s="9" t="s">
        <v>8495</v>
      </c>
      <c r="B8564" s="2">
        <v>0</v>
      </c>
    </row>
    <row r="8565" spans="1:2" hidden="1">
      <c r="A8565" s="9" t="s">
        <v>8496</v>
      </c>
      <c r="B8565" s="2">
        <v>0</v>
      </c>
    </row>
    <row r="8566" spans="1:2" hidden="1">
      <c r="A8566" s="9" t="s">
        <v>8497</v>
      </c>
      <c r="B8566" s="2">
        <v>0</v>
      </c>
    </row>
    <row r="8567" spans="1:2" hidden="1">
      <c r="A8567" s="9" t="s">
        <v>8498</v>
      </c>
      <c r="B8567" s="2">
        <v>0</v>
      </c>
    </row>
    <row r="8568" spans="1:2" hidden="1">
      <c r="A8568" s="9" t="s">
        <v>8499</v>
      </c>
      <c r="B8568" s="2">
        <v>0</v>
      </c>
    </row>
    <row r="8569" spans="1:2" hidden="1">
      <c r="A8569" s="9" t="s">
        <v>8500</v>
      </c>
      <c r="B8569" s="2">
        <v>0</v>
      </c>
    </row>
    <row r="8570" spans="1:2" hidden="1">
      <c r="A8570" s="9" t="s">
        <v>8501</v>
      </c>
      <c r="B8570" s="2">
        <v>0</v>
      </c>
    </row>
    <row r="8571" spans="1:2" hidden="1">
      <c r="A8571" s="9" t="s">
        <v>8502</v>
      </c>
      <c r="B8571" s="2">
        <v>0</v>
      </c>
    </row>
    <row r="8572" spans="1:2" hidden="1">
      <c r="A8572" s="9" t="s">
        <v>8503</v>
      </c>
      <c r="B8572" s="2">
        <v>0</v>
      </c>
    </row>
    <row r="8573" spans="1:2" hidden="1">
      <c r="A8573" s="9" t="s">
        <v>8504</v>
      </c>
      <c r="B8573" s="2">
        <v>0</v>
      </c>
    </row>
    <row r="8574" spans="1:2" hidden="1">
      <c r="A8574" s="9" t="s">
        <v>8505</v>
      </c>
      <c r="B8574" s="2">
        <v>0</v>
      </c>
    </row>
    <row r="8575" spans="1:2" hidden="1">
      <c r="A8575" s="9" t="s">
        <v>8506</v>
      </c>
      <c r="B8575" s="2">
        <v>0</v>
      </c>
    </row>
    <row r="8576" spans="1:2" hidden="1">
      <c r="A8576" s="9" t="s">
        <v>8507</v>
      </c>
      <c r="B8576" s="2">
        <v>0</v>
      </c>
    </row>
    <row r="8577" spans="1:2" hidden="1">
      <c r="A8577" s="9" t="s">
        <v>8508</v>
      </c>
      <c r="B8577" s="2">
        <v>0</v>
      </c>
    </row>
    <row r="8578" spans="1:2" hidden="1">
      <c r="A8578" s="9" t="s">
        <v>8509</v>
      </c>
      <c r="B8578" s="2">
        <v>0</v>
      </c>
    </row>
    <row r="8579" spans="1:2" hidden="1">
      <c r="A8579" s="9" t="s">
        <v>8510</v>
      </c>
      <c r="B8579" s="2">
        <v>0</v>
      </c>
    </row>
    <row r="8580" spans="1:2" hidden="1">
      <c r="A8580" s="9" t="s">
        <v>8511</v>
      </c>
      <c r="B8580" s="2">
        <v>0</v>
      </c>
    </row>
    <row r="8581" spans="1:2" hidden="1">
      <c r="A8581" s="9" t="s">
        <v>8512</v>
      </c>
      <c r="B8581" s="2">
        <v>0</v>
      </c>
    </row>
    <row r="8582" spans="1:2" hidden="1">
      <c r="A8582" s="9" t="s">
        <v>8513</v>
      </c>
      <c r="B8582" s="2">
        <v>0</v>
      </c>
    </row>
    <row r="8583" spans="1:2" hidden="1">
      <c r="A8583" s="9" t="s">
        <v>8514</v>
      </c>
      <c r="B8583" s="2">
        <v>0</v>
      </c>
    </row>
    <row r="8584" spans="1:2" hidden="1">
      <c r="A8584" s="9" t="s">
        <v>8515</v>
      </c>
      <c r="B8584" s="2">
        <v>0</v>
      </c>
    </row>
    <row r="8585" spans="1:2" hidden="1">
      <c r="A8585" s="9" t="s">
        <v>8516</v>
      </c>
      <c r="B8585" s="2">
        <v>0</v>
      </c>
    </row>
    <row r="8586" spans="1:2" hidden="1">
      <c r="A8586" s="9" t="s">
        <v>8517</v>
      </c>
      <c r="B8586" s="2">
        <v>0</v>
      </c>
    </row>
    <row r="8587" spans="1:2" hidden="1">
      <c r="A8587" s="9" t="s">
        <v>8518</v>
      </c>
      <c r="B8587" s="2">
        <v>0</v>
      </c>
    </row>
    <row r="8588" spans="1:2" hidden="1">
      <c r="A8588" s="9" t="s">
        <v>8519</v>
      </c>
      <c r="B8588" s="2">
        <v>0</v>
      </c>
    </row>
    <row r="8589" spans="1:2" hidden="1">
      <c r="A8589" s="9" t="s">
        <v>8520</v>
      </c>
      <c r="B8589" s="2">
        <v>0</v>
      </c>
    </row>
    <row r="8590" spans="1:2" hidden="1">
      <c r="A8590" s="9" t="s">
        <v>8521</v>
      </c>
      <c r="B8590" s="2">
        <v>0</v>
      </c>
    </row>
    <row r="8591" spans="1:2" hidden="1">
      <c r="A8591" s="9" t="s">
        <v>8522</v>
      </c>
      <c r="B8591" s="2">
        <v>0</v>
      </c>
    </row>
    <row r="8592" spans="1:2" hidden="1">
      <c r="A8592" s="9" t="s">
        <v>8523</v>
      </c>
      <c r="B8592" s="2">
        <v>0</v>
      </c>
    </row>
    <row r="8593" spans="1:2" hidden="1">
      <c r="A8593" s="9" t="s">
        <v>8524</v>
      </c>
      <c r="B8593" s="2">
        <v>0</v>
      </c>
    </row>
    <row r="8594" spans="1:2" hidden="1">
      <c r="A8594" s="9" t="s">
        <v>8525</v>
      </c>
      <c r="B8594" s="2">
        <v>0</v>
      </c>
    </row>
    <row r="8595" spans="1:2" hidden="1">
      <c r="A8595" s="9" t="s">
        <v>8526</v>
      </c>
      <c r="B8595" s="2">
        <v>0</v>
      </c>
    </row>
    <row r="8596" spans="1:2" hidden="1">
      <c r="A8596" s="9" t="s">
        <v>8527</v>
      </c>
      <c r="B8596" s="2">
        <v>0</v>
      </c>
    </row>
    <row r="8597" spans="1:2" hidden="1">
      <c r="A8597" s="9" t="s">
        <v>8528</v>
      </c>
      <c r="B8597" s="2">
        <v>0</v>
      </c>
    </row>
    <row r="8598" spans="1:2" hidden="1">
      <c r="A8598" s="9" t="s">
        <v>8529</v>
      </c>
      <c r="B8598" s="2">
        <v>0</v>
      </c>
    </row>
    <row r="8599" spans="1:2" hidden="1">
      <c r="A8599" s="9" t="s">
        <v>8530</v>
      </c>
      <c r="B8599" s="2">
        <v>0</v>
      </c>
    </row>
    <row r="8600" spans="1:2" hidden="1">
      <c r="A8600" s="9" t="s">
        <v>8531</v>
      </c>
      <c r="B8600" s="2">
        <v>0</v>
      </c>
    </row>
    <row r="8601" spans="1:2" hidden="1">
      <c r="A8601" s="9" t="s">
        <v>8532</v>
      </c>
      <c r="B8601" s="2">
        <v>0</v>
      </c>
    </row>
    <row r="8602" spans="1:2" hidden="1">
      <c r="A8602" s="9" t="s">
        <v>8533</v>
      </c>
      <c r="B8602" s="2">
        <v>0</v>
      </c>
    </row>
    <row r="8603" spans="1:2" hidden="1">
      <c r="A8603" s="9" t="s">
        <v>8534</v>
      </c>
      <c r="B8603" s="2">
        <v>0</v>
      </c>
    </row>
    <row r="8604" spans="1:2" hidden="1">
      <c r="A8604" s="9" t="s">
        <v>8535</v>
      </c>
      <c r="B8604" s="2">
        <v>0</v>
      </c>
    </row>
    <row r="8605" spans="1:2" hidden="1">
      <c r="A8605" s="9" t="s">
        <v>8536</v>
      </c>
      <c r="B8605" s="2">
        <v>0</v>
      </c>
    </row>
    <row r="8606" spans="1:2" hidden="1">
      <c r="A8606" s="9" t="s">
        <v>8537</v>
      </c>
      <c r="B8606" s="2">
        <v>0</v>
      </c>
    </row>
    <row r="8607" spans="1:2" hidden="1">
      <c r="A8607" s="9" t="s">
        <v>8538</v>
      </c>
      <c r="B8607" s="2">
        <v>0</v>
      </c>
    </row>
    <row r="8608" spans="1:2" hidden="1">
      <c r="A8608" s="9" t="s">
        <v>8539</v>
      </c>
      <c r="B8608" s="2">
        <v>0</v>
      </c>
    </row>
    <row r="8609" spans="1:2" hidden="1">
      <c r="A8609" s="9" t="s">
        <v>8540</v>
      </c>
      <c r="B8609" s="2">
        <v>0</v>
      </c>
    </row>
    <row r="8610" spans="1:2" hidden="1">
      <c r="A8610" s="9" t="s">
        <v>8541</v>
      </c>
      <c r="B8610" s="2">
        <v>0</v>
      </c>
    </row>
    <row r="8611" spans="1:2" hidden="1">
      <c r="A8611" s="9" t="s">
        <v>8542</v>
      </c>
      <c r="B8611" s="2">
        <v>0</v>
      </c>
    </row>
    <row r="8612" spans="1:2" hidden="1">
      <c r="A8612" s="9" t="s">
        <v>8543</v>
      </c>
      <c r="B8612" s="2">
        <v>0</v>
      </c>
    </row>
    <row r="8613" spans="1:2" hidden="1">
      <c r="A8613" s="9" t="s">
        <v>8544</v>
      </c>
      <c r="B8613" s="2">
        <v>0</v>
      </c>
    </row>
    <row r="8614" spans="1:2" hidden="1">
      <c r="A8614" s="9" t="s">
        <v>8545</v>
      </c>
      <c r="B8614" s="2">
        <v>0</v>
      </c>
    </row>
    <row r="8615" spans="1:2" hidden="1">
      <c r="A8615" s="9" t="s">
        <v>8546</v>
      </c>
      <c r="B8615" s="2">
        <v>0</v>
      </c>
    </row>
    <row r="8616" spans="1:2" hidden="1">
      <c r="A8616" s="9" t="s">
        <v>8547</v>
      </c>
      <c r="B8616" s="2">
        <v>0</v>
      </c>
    </row>
    <row r="8617" spans="1:2" hidden="1">
      <c r="A8617" s="9" t="s">
        <v>8548</v>
      </c>
      <c r="B8617" s="2">
        <v>0</v>
      </c>
    </row>
    <row r="8618" spans="1:2" hidden="1">
      <c r="A8618" s="9" t="s">
        <v>8549</v>
      </c>
      <c r="B8618" s="2">
        <v>0</v>
      </c>
    </row>
    <row r="8619" spans="1:2" hidden="1">
      <c r="A8619" s="9" t="s">
        <v>8550</v>
      </c>
      <c r="B8619" s="2">
        <v>0</v>
      </c>
    </row>
    <row r="8620" spans="1:2" hidden="1">
      <c r="A8620" s="9" t="s">
        <v>8551</v>
      </c>
      <c r="B8620" s="2">
        <v>0</v>
      </c>
    </row>
    <row r="8621" spans="1:2" hidden="1">
      <c r="A8621" s="9" t="s">
        <v>8552</v>
      </c>
      <c r="B8621" s="2">
        <v>0</v>
      </c>
    </row>
    <row r="8622" spans="1:2" hidden="1">
      <c r="A8622" s="9" t="s">
        <v>8553</v>
      </c>
      <c r="B8622" s="2">
        <v>0</v>
      </c>
    </row>
    <row r="8623" spans="1:2" hidden="1">
      <c r="A8623" s="9" t="s">
        <v>8554</v>
      </c>
      <c r="B8623" s="2">
        <v>0</v>
      </c>
    </row>
    <row r="8624" spans="1:2" hidden="1">
      <c r="A8624" s="9" t="s">
        <v>8555</v>
      </c>
      <c r="B8624" s="2">
        <v>0</v>
      </c>
    </row>
    <row r="8625" spans="1:2" hidden="1">
      <c r="A8625" s="9" t="s">
        <v>8556</v>
      </c>
      <c r="B8625" s="2">
        <v>0</v>
      </c>
    </row>
    <row r="8626" spans="1:2" hidden="1">
      <c r="A8626" s="9" t="s">
        <v>8557</v>
      </c>
      <c r="B8626" s="2">
        <v>0</v>
      </c>
    </row>
    <row r="8627" spans="1:2" hidden="1">
      <c r="A8627" s="9" t="s">
        <v>8558</v>
      </c>
      <c r="B8627" s="2">
        <v>0</v>
      </c>
    </row>
    <row r="8628" spans="1:2" hidden="1">
      <c r="A8628" s="9" t="s">
        <v>8559</v>
      </c>
      <c r="B8628" s="2">
        <v>0</v>
      </c>
    </row>
    <row r="8629" spans="1:2" hidden="1">
      <c r="A8629" s="9" t="s">
        <v>8560</v>
      </c>
      <c r="B8629" s="2">
        <v>0</v>
      </c>
    </row>
    <row r="8630" spans="1:2" hidden="1">
      <c r="A8630" s="9" t="s">
        <v>8561</v>
      </c>
      <c r="B8630" s="2">
        <v>0</v>
      </c>
    </row>
    <row r="8631" spans="1:2" hidden="1">
      <c r="A8631" s="9" t="s">
        <v>8562</v>
      </c>
      <c r="B8631" s="2">
        <v>0</v>
      </c>
    </row>
    <row r="8632" spans="1:2" hidden="1">
      <c r="A8632" s="9" t="s">
        <v>8563</v>
      </c>
      <c r="B8632" s="2">
        <v>0</v>
      </c>
    </row>
    <row r="8633" spans="1:2" hidden="1">
      <c r="A8633" s="9" t="s">
        <v>8564</v>
      </c>
      <c r="B8633" s="2">
        <v>0</v>
      </c>
    </row>
    <row r="8634" spans="1:2" hidden="1">
      <c r="A8634" s="9" t="s">
        <v>8565</v>
      </c>
      <c r="B8634" s="2">
        <v>0</v>
      </c>
    </row>
    <row r="8635" spans="1:2" hidden="1">
      <c r="A8635" s="9" t="s">
        <v>8566</v>
      </c>
      <c r="B8635" s="2">
        <v>0</v>
      </c>
    </row>
    <row r="8636" spans="1:2" hidden="1">
      <c r="A8636" s="9" t="s">
        <v>8567</v>
      </c>
      <c r="B8636" s="2">
        <v>0</v>
      </c>
    </row>
    <row r="8637" spans="1:2" hidden="1">
      <c r="A8637" s="9" t="s">
        <v>8568</v>
      </c>
      <c r="B8637" s="2">
        <v>0</v>
      </c>
    </row>
    <row r="8638" spans="1:2" hidden="1">
      <c r="A8638" s="9" t="s">
        <v>8569</v>
      </c>
      <c r="B8638" s="2">
        <v>0</v>
      </c>
    </row>
    <row r="8639" spans="1:2" hidden="1">
      <c r="A8639" s="9" t="s">
        <v>8570</v>
      </c>
      <c r="B8639" s="2">
        <v>0</v>
      </c>
    </row>
    <row r="8640" spans="1:2" hidden="1">
      <c r="A8640" s="9" t="s">
        <v>8571</v>
      </c>
      <c r="B8640" s="2">
        <v>0</v>
      </c>
    </row>
    <row r="8641" spans="1:2" hidden="1">
      <c r="A8641" s="9" t="s">
        <v>8572</v>
      </c>
      <c r="B8641" s="2">
        <v>0</v>
      </c>
    </row>
    <row r="8642" spans="1:2" hidden="1">
      <c r="A8642" s="9" t="s">
        <v>8573</v>
      </c>
      <c r="B8642" s="2">
        <v>0</v>
      </c>
    </row>
    <row r="8643" spans="1:2" hidden="1">
      <c r="A8643" s="9" t="s">
        <v>8574</v>
      </c>
      <c r="B8643" s="2">
        <v>0</v>
      </c>
    </row>
    <row r="8644" spans="1:2" hidden="1">
      <c r="A8644" s="9" t="s">
        <v>8575</v>
      </c>
      <c r="B8644" s="2">
        <v>0</v>
      </c>
    </row>
    <row r="8645" spans="1:2" hidden="1">
      <c r="A8645" s="9" t="s">
        <v>8576</v>
      </c>
      <c r="B8645" s="2">
        <v>0</v>
      </c>
    </row>
    <row r="8646" spans="1:2" hidden="1">
      <c r="A8646" s="9" t="s">
        <v>8577</v>
      </c>
      <c r="B8646" s="2">
        <v>0</v>
      </c>
    </row>
    <row r="8647" spans="1:2" hidden="1">
      <c r="A8647" s="9" t="s">
        <v>8578</v>
      </c>
      <c r="B8647" s="2">
        <v>0</v>
      </c>
    </row>
    <row r="8648" spans="1:2" hidden="1">
      <c r="A8648" s="9" t="s">
        <v>8579</v>
      </c>
      <c r="B8648" s="2">
        <v>0</v>
      </c>
    </row>
    <row r="8649" spans="1:2" hidden="1">
      <c r="A8649" s="9" t="s">
        <v>8580</v>
      </c>
      <c r="B8649" s="2">
        <v>0</v>
      </c>
    </row>
    <row r="8650" spans="1:2" hidden="1">
      <c r="A8650" s="9" t="s">
        <v>8581</v>
      </c>
      <c r="B8650" s="2">
        <v>0</v>
      </c>
    </row>
    <row r="8651" spans="1:2" hidden="1">
      <c r="A8651" s="9" t="s">
        <v>8582</v>
      </c>
      <c r="B8651" s="2">
        <v>0</v>
      </c>
    </row>
    <row r="8652" spans="1:2" hidden="1">
      <c r="A8652" s="9" t="s">
        <v>8583</v>
      </c>
      <c r="B8652" s="2">
        <v>0</v>
      </c>
    </row>
    <row r="8653" spans="1:2" hidden="1">
      <c r="A8653" s="9" t="s">
        <v>8584</v>
      </c>
      <c r="B8653" s="2">
        <v>0</v>
      </c>
    </row>
    <row r="8654" spans="1:2" hidden="1">
      <c r="A8654" s="9" t="s">
        <v>8585</v>
      </c>
      <c r="B8654" s="2">
        <v>0</v>
      </c>
    </row>
    <row r="8655" spans="1:2" hidden="1">
      <c r="A8655" s="9" t="s">
        <v>8586</v>
      </c>
      <c r="B8655" s="2">
        <v>0</v>
      </c>
    </row>
    <row r="8656" spans="1:2" hidden="1">
      <c r="A8656" s="9" t="s">
        <v>8587</v>
      </c>
      <c r="B8656" s="2">
        <v>0</v>
      </c>
    </row>
    <row r="8657" spans="1:2" hidden="1">
      <c r="A8657" s="9" t="s">
        <v>8588</v>
      </c>
      <c r="B8657" s="2">
        <v>0</v>
      </c>
    </row>
    <row r="8658" spans="1:2" hidden="1">
      <c r="A8658" s="9" t="s">
        <v>8589</v>
      </c>
      <c r="B8658" s="2">
        <v>0</v>
      </c>
    </row>
    <row r="8659" spans="1:2" hidden="1">
      <c r="A8659" s="9" t="s">
        <v>8590</v>
      </c>
      <c r="B8659" s="2">
        <v>0</v>
      </c>
    </row>
    <row r="8660" spans="1:2" hidden="1">
      <c r="A8660" s="9" t="s">
        <v>8591</v>
      </c>
      <c r="B8660" s="2">
        <v>0</v>
      </c>
    </row>
    <row r="8661" spans="1:2" hidden="1">
      <c r="A8661" s="9" t="s">
        <v>8592</v>
      </c>
      <c r="B8661" s="2">
        <v>0</v>
      </c>
    </row>
    <row r="8662" spans="1:2" hidden="1">
      <c r="A8662" s="9" t="s">
        <v>8593</v>
      </c>
      <c r="B8662" s="2">
        <v>0</v>
      </c>
    </row>
    <row r="8663" spans="1:2" hidden="1">
      <c r="A8663" s="9" t="s">
        <v>8594</v>
      </c>
      <c r="B8663" s="2">
        <v>0</v>
      </c>
    </row>
    <row r="8664" spans="1:2" hidden="1">
      <c r="A8664" s="9" t="s">
        <v>8595</v>
      </c>
      <c r="B8664" s="2">
        <v>0</v>
      </c>
    </row>
    <row r="8665" spans="1:2" hidden="1">
      <c r="A8665" s="9" t="s">
        <v>8596</v>
      </c>
      <c r="B8665" s="2">
        <v>0</v>
      </c>
    </row>
    <row r="8666" spans="1:2" hidden="1">
      <c r="A8666" s="9" t="s">
        <v>8597</v>
      </c>
      <c r="B8666" s="2">
        <v>0</v>
      </c>
    </row>
    <row r="8667" spans="1:2" hidden="1">
      <c r="A8667" s="9" t="s">
        <v>8598</v>
      </c>
      <c r="B8667" s="2">
        <v>0</v>
      </c>
    </row>
    <row r="8668" spans="1:2" hidden="1">
      <c r="A8668" s="9" t="s">
        <v>8599</v>
      </c>
      <c r="B8668" s="2">
        <v>0</v>
      </c>
    </row>
    <row r="8669" spans="1:2" hidden="1">
      <c r="A8669" s="9" t="s">
        <v>8600</v>
      </c>
      <c r="B8669" s="2">
        <v>0</v>
      </c>
    </row>
    <row r="8670" spans="1:2" hidden="1">
      <c r="A8670" s="9" t="s">
        <v>8601</v>
      </c>
      <c r="B8670" s="2">
        <v>0</v>
      </c>
    </row>
    <row r="8671" spans="1:2" hidden="1">
      <c r="A8671" s="9" t="s">
        <v>8602</v>
      </c>
      <c r="B8671" s="2">
        <v>0</v>
      </c>
    </row>
    <row r="8672" spans="1:2" hidden="1">
      <c r="A8672" s="9" t="s">
        <v>8603</v>
      </c>
      <c r="B8672" s="2">
        <v>0</v>
      </c>
    </row>
    <row r="8673" spans="1:2" hidden="1">
      <c r="A8673" s="9" t="s">
        <v>8604</v>
      </c>
      <c r="B8673" s="2">
        <v>0</v>
      </c>
    </row>
    <row r="8674" spans="1:2" hidden="1">
      <c r="A8674" s="9" t="s">
        <v>8605</v>
      </c>
      <c r="B8674" s="2">
        <v>0</v>
      </c>
    </row>
    <row r="8675" spans="1:2" hidden="1">
      <c r="A8675" s="9" t="s">
        <v>8606</v>
      </c>
      <c r="B8675" s="2">
        <v>0</v>
      </c>
    </row>
    <row r="8676" spans="1:2" hidden="1">
      <c r="A8676" s="9" t="s">
        <v>8607</v>
      </c>
      <c r="B8676" s="2">
        <v>0</v>
      </c>
    </row>
    <row r="8677" spans="1:2" hidden="1">
      <c r="A8677" s="9" t="s">
        <v>8608</v>
      </c>
      <c r="B8677" s="2">
        <v>0</v>
      </c>
    </row>
    <row r="8678" spans="1:2" hidden="1">
      <c r="A8678" s="9" t="s">
        <v>8609</v>
      </c>
      <c r="B8678" s="2">
        <v>0</v>
      </c>
    </row>
    <row r="8679" spans="1:2" hidden="1">
      <c r="A8679" s="9" t="s">
        <v>8610</v>
      </c>
      <c r="B8679" s="2">
        <v>0</v>
      </c>
    </row>
    <row r="8680" spans="1:2" hidden="1">
      <c r="A8680" s="9" t="s">
        <v>8611</v>
      </c>
      <c r="B8680" s="2">
        <v>0</v>
      </c>
    </row>
    <row r="8681" spans="1:2" hidden="1">
      <c r="A8681" s="9" t="s">
        <v>8612</v>
      </c>
      <c r="B8681" s="2">
        <v>0</v>
      </c>
    </row>
    <row r="8682" spans="1:2" hidden="1">
      <c r="A8682" s="9" t="s">
        <v>8613</v>
      </c>
      <c r="B8682" s="2">
        <v>0</v>
      </c>
    </row>
    <row r="8683" spans="1:2" hidden="1">
      <c r="A8683" s="9" t="s">
        <v>8614</v>
      </c>
      <c r="B8683" s="2">
        <v>0</v>
      </c>
    </row>
    <row r="8684" spans="1:2" hidden="1">
      <c r="A8684" s="9" t="s">
        <v>8615</v>
      </c>
      <c r="B8684" s="2">
        <v>0</v>
      </c>
    </row>
    <row r="8685" spans="1:2" hidden="1">
      <c r="A8685" s="9" t="s">
        <v>8616</v>
      </c>
      <c r="B8685" s="2">
        <v>0</v>
      </c>
    </row>
    <row r="8686" spans="1:2" hidden="1">
      <c r="A8686" s="9" t="s">
        <v>8617</v>
      </c>
      <c r="B8686" s="2">
        <v>0</v>
      </c>
    </row>
    <row r="8687" spans="1:2" hidden="1">
      <c r="A8687" s="9" t="s">
        <v>8618</v>
      </c>
      <c r="B8687" s="2">
        <v>0</v>
      </c>
    </row>
    <row r="8688" spans="1:2" hidden="1">
      <c r="A8688" s="9" t="s">
        <v>8619</v>
      </c>
      <c r="B8688" s="2">
        <v>0</v>
      </c>
    </row>
    <row r="8689" spans="1:2" hidden="1">
      <c r="A8689" s="9" t="s">
        <v>8620</v>
      </c>
      <c r="B8689" s="2">
        <v>0</v>
      </c>
    </row>
    <row r="8690" spans="1:2" hidden="1">
      <c r="A8690" s="9" t="s">
        <v>8621</v>
      </c>
      <c r="B8690" s="2">
        <v>0</v>
      </c>
    </row>
    <row r="8691" spans="1:2" hidden="1">
      <c r="A8691" s="9" t="s">
        <v>8622</v>
      </c>
      <c r="B8691" s="2">
        <v>0</v>
      </c>
    </row>
    <row r="8692" spans="1:2" hidden="1">
      <c r="A8692" s="9" t="s">
        <v>8623</v>
      </c>
      <c r="B8692" s="2">
        <v>0</v>
      </c>
    </row>
    <row r="8693" spans="1:2" hidden="1">
      <c r="A8693" s="9" t="s">
        <v>8624</v>
      </c>
      <c r="B8693" s="2">
        <v>0</v>
      </c>
    </row>
    <row r="8694" spans="1:2" hidden="1">
      <c r="A8694" s="9" t="s">
        <v>8625</v>
      </c>
      <c r="B8694" s="2">
        <v>0</v>
      </c>
    </row>
    <row r="8695" spans="1:2" hidden="1">
      <c r="A8695" s="9" t="s">
        <v>8626</v>
      </c>
      <c r="B8695" s="2">
        <v>0</v>
      </c>
    </row>
    <row r="8696" spans="1:2" hidden="1">
      <c r="A8696" s="9" t="s">
        <v>8627</v>
      </c>
      <c r="B8696" s="2">
        <v>0</v>
      </c>
    </row>
    <row r="8697" spans="1:2" hidden="1">
      <c r="A8697" s="9" t="s">
        <v>8628</v>
      </c>
      <c r="B8697" s="2">
        <v>0</v>
      </c>
    </row>
    <row r="8698" spans="1:2" hidden="1">
      <c r="A8698" s="9" t="s">
        <v>8629</v>
      </c>
      <c r="B8698" s="2">
        <v>0</v>
      </c>
    </row>
    <row r="8699" spans="1:2" hidden="1">
      <c r="A8699" s="9" t="s">
        <v>8630</v>
      </c>
      <c r="B8699" s="2">
        <v>0</v>
      </c>
    </row>
    <row r="8700" spans="1:2" hidden="1">
      <c r="A8700" s="9" t="s">
        <v>8631</v>
      </c>
      <c r="B8700" s="2">
        <v>0</v>
      </c>
    </row>
    <row r="8701" spans="1:2" hidden="1">
      <c r="A8701" s="9" t="s">
        <v>8632</v>
      </c>
      <c r="B8701" s="2">
        <v>0</v>
      </c>
    </row>
    <row r="8702" spans="1:2" hidden="1">
      <c r="A8702" s="9" t="s">
        <v>8633</v>
      </c>
      <c r="B8702" s="2">
        <v>0</v>
      </c>
    </row>
    <row r="8703" spans="1:2" hidden="1">
      <c r="A8703" s="9" t="s">
        <v>8634</v>
      </c>
      <c r="B8703" s="2">
        <v>0</v>
      </c>
    </row>
    <row r="8704" spans="1:2" hidden="1">
      <c r="A8704" s="9" t="s">
        <v>8635</v>
      </c>
      <c r="B8704" s="2">
        <v>0</v>
      </c>
    </row>
    <row r="8705" spans="1:2" hidden="1">
      <c r="A8705" s="9" t="s">
        <v>8636</v>
      </c>
      <c r="B8705" s="2">
        <v>0</v>
      </c>
    </row>
    <row r="8706" spans="1:2" hidden="1">
      <c r="A8706" s="9" t="s">
        <v>8637</v>
      </c>
      <c r="B8706" s="2">
        <v>0</v>
      </c>
    </row>
    <row r="8707" spans="1:2" hidden="1">
      <c r="A8707" s="9" t="s">
        <v>8638</v>
      </c>
      <c r="B8707" s="2">
        <v>0</v>
      </c>
    </row>
    <row r="8708" spans="1:2" hidden="1">
      <c r="A8708" s="9" t="s">
        <v>8639</v>
      </c>
      <c r="B8708" s="2">
        <v>0</v>
      </c>
    </row>
    <row r="8709" spans="1:2" hidden="1">
      <c r="A8709" s="9" t="s">
        <v>8640</v>
      </c>
      <c r="B8709" s="2">
        <v>0</v>
      </c>
    </row>
    <row r="8710" spans="1:2" hidden="1">
      <c r="A8710" s="9" t="s">
        <v>8641</v>
      </c>
      <c r="B8710" s="2">
        <v>0</v>
      </c>
    </row>
    <row r="8711" spans="1:2" hidden="1">
      <c r="A8711" s="9" t="s">
        <v>8642</v>
      </c>
      <c r="B8711" s="2">
        <v>0</v>
      </c>
    </row>
    <row r="8712" spans="1:2" hidden="1">
      <c r="A8712" s="9" t="s">
        <v>8643</v>
      </c>
      <c r="B8712" s="2">
        <v>0</v>
      </c>
    </row>
    <row r="8713" spans="1:2" hidden="1">
      <c r="A8713" s="9" t="s">
        <v>8644</v>
      </c>
      <c r="B8713" s="2">
        <v>0</v>
      </c>
    </row>
    <row r="8714" spans="1:2" hidden="1">
      <c r="A8714" s="9" t="s">
        <v>8645</v>
      </c>
      <c r="B8714" s="2">
        <v>0</v>
      </c>
    </row>
    <row r="8715" spans="1:2" hidden="1">
      <c r="A8715" s="9" t="s">
        <v>8646</v>
      </c>
      <c r="B8715" s="2">
        <v>0</v>
      </c>
    </row>
    <row r="8716" spans="1:2" hidden="1">
      <c r="A8716" s="9" t="s">
        <v>8647</v>
      </c>
      <c r="B8716" s="2">
        <v>0</v>
      </c>
    </row>
    <row r="8717" spans="1:2" hidden="1">
      <c r="A8717" s="9" t="s">
        <v>8648</v>
      </c>
      <c r="B8717" s="2">
        <v>0</v>
      </c>
    </row>
    <row r="8718" spans="1:2" hidden="1">
      <c r="A8718" s="9" t="s">
        <v>8649</v>
      </c>
      <c r="B8718" s="2">
        <v>0</v>
      </c>
    </row>
    <row r="8719" spans="1:2" hidden="1">
      <c r="A8719" s="9" t="s">
        <v>8650</v>
      </c>
      <c r="B8719" s="2">
        <v>0</v>
      </c>
    </row>
    <row r="8720" spans="1:2" hidden="1">
      <c r="A8720" s="9" t="s">
        <v>8651</v>
      </c>
      <c r="B8720" s="2">
        <v>0</v>
      </c>
    </row>
    <row r="8721" spans="1:2" hidden="1">
      <c r="A8721" s="9" t="s">
        <v>8652</v>
      </c>
      <c r="B8721" s="2">
        <v>0</v>
      </c>
    </row>
    <row r="8722" spans="1:2" hidden="1">
      <c r="A8722" s="9" t="s">
        <v>8653</v>
      </c>
      <c r="B8722" s="2">
        <v>0</v>
      </c>
    </row>
    <row r="8723" spans="1:2" hidden="1">
      <c r="A8723" s="9" t="s">
        <v>8654</v>
      </c>
      <c r="B8723" s="2">
        <v>0</v>
      </c>
    </row>
    <row r="8724" spans="1:2" hidden="1">
      <c r="A8724" s="9" t="s">
        <v>8655</v>
      </c>
      <c r="B8724" s="2">
        <v>0</v>
      </c>
    </row>
    <row r="8725" spans="1:2" hidden="1">
      <c r="A8725" s="9" t="s">
        <v>8656</v>
      </c>
      <c r="B8725" s="2">
        <v>0</v>
      </c>
    </row>
    <row r="8726" spans="1:2" hidden="1">
      <c r="A8726" s="9" t="s">
        <v>8657</v>
      </c>
      <c r="B8726" s="2">
        <v>0</v>
      </c>
    </row>
    <row r="8727" spans="1:2" hidden="1">
      <c r="A8727" s="9" t="s">
        <v>8658</v>
      </c>
      <c r="B8727" s="2">
        <v>0</v>
      </c>
    </row>
    <row r="8728" spans="1:2" hidden="1">
      <c r="A8728" s="9" t="s">
        <v>8659</v>
      </c>
      <c r="B8728" s="2">
        <v>0</v>
      </c>
    </row>
    <row r="8729" spans="1:2" hidden="1">
      <c r="A8729" s="9" t="s">
        <v>8660</v>
      </c>
      <c r="B8729" s="2">
        <v>0</v>
      </c>
    </row>
    <row r="8730" spans="1:2" hidden="1">
      <c r="A8730" s="9" t="s">
        <v>8661</v>
      </c>
      <c r="B8730" s="2">
        <v>0</v>
      </c>
    </row>
    <row r="8731" spans="1:2" hidden="1">
      <c r="A8731" s="9" t="s">
        <v>8662</v>
      </c>
      <c r="B8731" s="2">
        <v>0</v>
      </c>
    </row>
    <row r="8732" spans="1:2" hidden="1">
      <c r="A8732" s="9" t="s">
        <v>8663</v>
      </c>
      <c r="B8732" s="2">
        <v>0</v>
      </c>
    </row>
    <row r="8733" spans="1:2" hidden="1">
      <c r="A8733" s="9" t="s">
        <v>8664</v>
      </c>
      <c r="B8733" s="2">
        <v>0</v>
      </c>
    </row>
    <row r="8734" spans="1:2" hidden="1">
      <c r="A8734" s="9" t="s">
        <v>8665</v>
      </c>
      <c r="B8734" s="2">
        <v>0</v>
      </c>
    </row>
    <row r="8735" spans="1:2" hidden="1">
      <c r="A8735" s="9" t="s">
        <v>8666</v>
      </c>
      <c r="B8735" s="2">
        <v>0</v>
      </c>
    </row>
    <row r="8736" spans="1:2" hidden="1">
      <c r="A8736" s="9" t="s">
        <v>8667</v>
      </c>
      <c r="B8736" s="2">
        <v>0</v>
      </c>
    </row>
    <row r="8737" spans="1:2" hidden="1">
      <c r="A8737" s="9" t="s">
        <v>8668</v>
      </c>
      <c r="B8737" s="2">
        <v>0</v>
      </c>
    </row>
    <row r="8738" spans="1:2" hidden="1">
      <c r="A8738" s="9" t="s">
        <v>8669</v>
      </c>
      <c r="B8738" s="2">
        <v>0</v>
      </c>
    </row>
    <row r="8739" spans="1:2" hidden="1">
      <c r="A8739" s="9" t="s">
        <v>8670</v>
      </c>
      <c r="B8739" s="2">
        <v>0</v>
      </c>
    </row>
    <row r="8740" spans="1:2" hidden="1">
      <c r="A8740" s="9" t="s">
        <v>8671</v>
      </c>
      <c r="B8740" s="2">
        <v>0</v>
      </c>
    </row>
    <row r="8741" spans="1:2" hidden="1">
      <c r="A8741" s="9" t="s">
        <v>8672</v>
      </c>
      <c r="B8741" s="2">
        <v>0</v>
      </c>
    </row>
    <row r="8742" spans="1:2" hidden="1">
      <c r="A8742" s="9" t="s">
        <v>8673</v>
      </c>
      <c r="B8742" s="2">
        <v>0</v>
      </c>
    </row>
    <row r="8743" spans="1:2" hidden="1">
      <c r="A8743" s="9" t="s">
        <v>8674</v>
      </c>
      <c r="B8743" s="2">
        <v>0</v>
      </c>
    </row>
    <row r="8744" spans="1:2" hidden="1">
      <c r="A8744" s="9" t="s">
        <v>8675</v>
      </c>
      <c r="B8744" s="2">
        <v>0</v>
      </c>
    </row>
    <row r="8745" spans="1:2" hidden="1">
      <c r="A8745" s="9" t="s">
        <v>8676</v>
      </c>
      <c r="B8745" s="2">
        <v>0</v>
      </c>
    </row>
    <row r="8746" spans="1:2" hidden="1">
      <c r="A8746" s="9" t="s">
        <v>8677</v>
      </c>
      <c r="B8746" s="2">
        <v>0</v>
      </c>
    </row>
    <row r="8747" spans="1:2" hidden="1">
      <c r="A8747" s="9" t="s">
        <v>8678</v>
      </c>
      <c r="B8747" s="2">
        <v>0</v>
      </c>
    </row>
    <row r="8748" spans="1:2" hidden="1">
      <c r="A8748" s="9" t="s">
        <v>8679</v>
      </c>
      <c r="B8748" s="2">
        <v>0</v>
      </c>
    </row>
    <row r="8749" spans="1:2" hidden="1">
      <c r="A8749" s="9" t="s">
        <v>8680</v>
      </c>
      <c r="B8749" s="2">
        <v>0</v>
      </c>
    </row>
    <row r="8750" spans="1:2" hidden="1">
      <c r="A8750" s="9" t="s">
        <v>8681</v>
      </c>
      <c r="B8750" s="2">
        <v>0</v>
      </c>
    </row>
    <row r="8751" spans="1:2" hidden="1">
      <c r="A8751" s="9" t="s">
        <v>8682</v>
      </c>
      <c r="B8751" s="2">
        <v>0</v>
      </c>
    </row>
    <row r="8752" spans="1:2" hidden="1">
      <c r="A8752" s="9" t="s">
        <v>8683</v>
      </c>
      <c r="B8752" s="2">
        <v>0</v>
      </c>
    </row>
    <row r="8753" spans="1:2" hidden="1">
      <c r="A8753" s="9" t="s">
        <v>8684</v>
      </c>
      <c r="B8753" s="2">
        <v>0</v>
      </c>
    </row>
    <row r="8754" spans="1:2" hidden="1">
      <c r="A8754" s="9" t="s">
        <v>8685</v>
      </c>
      <c r="B8754" s="2">
        <v>0</v>
      </c>
    </row>
    <row r="8755" spans="1:2" hidden="1">
      <c r="A8755" s="9" t="s">
        <v>8686</v>
      </c>
      <c r="B8755" s="2">
        <v>0</v>
      </c>
    </row>
    <row r="8756" spans="1:2" hidden="1">
      <c r="A8756" s="9" t="s">
        <v>8687</v>
      </c>
      <c r="B8756" s="2">
        <v>0</v>
      </c>
    </row>
    <row r="8757" spans="1:2" hidden="1">
      <c r="A8757" s="9" t="s">
        <v>8688</v>
      </c>
      <c r="B8757" s="2">
        <v>0</v>
      </c>
    </row>
    <row r="8758" spans="1:2" hidden="1">
      <c r="A8758" s="9" t="s">
        <v>8689</v>
      </c>
      <c r="B8758" s="2">
        <v>0</v>
      </c>
    </row>
    <row r="8759" spans="1:2" hidden="1">
      <c r="A8759" s="9" t="s">
        <v>8690</v>
      </c>
      <c r="B8759" s="2">
        <v>0</v>
      </c>
    </row>
    <row r="8760" spans="1:2" hidden="1">
      <c r="A8760" s="9" t="s">
        <v>8691</v>
      </c>
      <c r="B8760" s="2">
        <v>0</v>
      </c>
    </row>
    <row r="8761" spans="1:2" hidden="1">
      <c r="A8761" s="9" t="s">
        <v>8692</v>
      </c>
      <c r="B8761" s="2">
        <v>0</v>
      </c>
    </row>
    <row r="8762" spans="1:2" hidden="1">
      <c r="A8762" s="9" t="s">
        <v>8693</v>
      </c>
      <c r="B8762" s="2">
        <v>0</v>
      </c>
    </row>
    <row r="8763" spans="1:2" hidden="1">
      <c r="A8763" s="9" t="s">
        <v>8694</v>
      </c>
      <c r="B8763" s="2">
        <v>0</v>
      </c>
    </row>
    <row r="8764" spans="1:2" hidden="1">
      <c r="A8764" s="9" t="s">
        <v>8695</v>
      </c>
      <c r="B8764" s="2">
        <v>0</v>
      </c>
    </row>
    <row r="8765" spans="1:2" hidden="1">
      <c r="A8765" s="9" t="s">
        <v>8696</v>
      </c>
      <c r="B8765" s="2">
        <v>0</v>
      </c>
    </row>
    <row r="8766" spans="1:2" hidden="1">
      <c r="A8766" s="9" t="s">
        <v>8697</v>
      </c>
      <c r="B8766" s="2">
        <v>0</v>
      </c>
    </row>
    <row r="8767" spans="1:2" hidden="1">
      <c r="A8767" s="9" t="s">
        <v>8698</v>
      </c>
      <c r="B8767" s="2">
        <v>0</v>
      </c>
    </row>
    <row r="8768" spans="1:2" hidden="1">
      <c r="A8768" s="9" t="s">
        <v>8699</v>
      </c>
      <c r="B8768" s="2">
        <v>0</v>
      </c>
    </row>
    <row r="8769" spans="1:2" hidden="1">
      <c r="A8769" s="9" t="s">
        <v>8700</v>
      </c>
      <c r="B8769" s="2">
        <v>0</v>
      </c>
    </row>
    <row r="8770" spans="1:2" hidden="1">
      <c r="A8770" s="9" t="s">
        <v>8701</v>
      </c>
      <c r="B8770" s="2">
        <v>0</v>
      </c>
    </row>
    <row r="8771" spans="1:2" hidden="1">
      <c r="A8771" s="9" t="s">
        <v>8702</v>
      </c>
      <c r="B8771" s="2">
        <v>0</v>
      </c>
    </row>
    <row r="8772" spans="1:2" hidden="1">
      <c r="A8772" s="9" t="s">
        <v>8703</v>
      </c>
      <c r="B8772" s="2">
        <v>0</v>
      </c>
    </row>
    <row r="8773" spans="1:2" hidden="1">
      <c r="A8773" s="9" t="s">
        <v>8704</v>
      </c>
      <c r="B8773" s="2">
        <v>0</v>
      </c>
    </row>
    <row r="8774" spans="1:2" hidden="1">
      <c r="A8774" s="9" t="s">
        <v>8705</v>
      </c>
      <c r="B8774" s="2">
        <v>0</v>
      </c>
    </row>
    <row r="8775" spans="1:2" hidden="1">
      <c r="A8775" s="9" t="s">
        <v>8706</v>
      </c>
      <c r="B8775" s="2">
        <v>0</v>
      </c>
    </row>
    <row r="8776" spans="1:2" hidden="1">
      <c r="A8776" s="9" t="s">
        <v>8707</v>
      </c>
      <c r="B8776" s="2">
        <v>0</v>
      </c>
    </row>
    <row r="8777" spans="1:2" hidden="1">
      <c r="A8777" s="9" t="s">
        <v>8708</v>
      </c>
      <c r="B8777" s="2">
        <v>0</v>
      </c>
    </row>
    <row r="8778" spans="1:2" hidden="1">
      <c r="A8778" s="9" t="s">
        <v>8709</v>
      </c>
      <c r="B8778" s="2">
        <v>0</v>
      </c>
    </row>
    <row r="8779" spans="1:2" hidden="1">
      <c r="A8779" s="9" t="s">
        <v>8710</v>
      </c>
      <c r="B8779" s="2">
        <v>0</v>
      </c>
    </row>
    <row r="8780" spans="1:2" hidden="1">
      <c r="A8780" s="9" t="s">
        <v>8711</v>
      </c>
      <c r="B8780" s="2">
        <v>0</v>
      </c>
    </row>
    <row r="8781" spans="1:2" hidden="1">
      <c r="A8781" s="9" t="s">
        <v>8712</v>
      </c>
      <c r="B8781" s="2">
        <v>0</v>
      </c>
    </row>
    <row r="8782" spans="1:2" hidden="1">
      <c r="A8782" s="9" t="s">
        <v>8713</v>
      </c>
      <c r="B8782" s="2">
        <v>0</v>
      </c>
    </row>
    <row r="8783" spans="1:2" hidden="1">
      <c r="A8783" s="9" t="s">
        <v>8714</v>
      </c>
      <c r="B8783" s="2">
        <v>0</v>
      </c>
    </row>
    <row r="8784" spans="1:2" hidden="1">
      <c r="A8784" s="9" t="s">
        <v>8715</v>
      </c>
      <c r="B8784" s="2">
        <v>0</v>
      </c>
    </row>
    <row r="8785" spans="1:2" hidden="1">
      <c r="A8785" s="9" t="s">
        <v>8716</v>
      </c>
      <c r="B8785" s="2">
        <v>0</v>
      </c>
    </row>
    <row r="8786" spans="1:2" hidden="1">
      <c r="A8786" s="9" t="s">
        <v>8717</v>
      </c>
      <c r="B8786" s="2">
        <v>0</v>
      </c>
    </row>
    <row r="8787" spans="1:2" hidden="1">
      <c r="A8787" s="9" t="s">
        <v>8718</v>
      </c>
      <c r="B8787" s="2">
        <v>0</v>
      </c>
    </row>
    <row r="8788" spans="1:2" hidden="1">
      <c r="A8788" s="9" t="s">
        <v>8719</v>
      </c>
      <c r="B8788" s="2">
        <v>0</v>
      </c>
    </row>
    <row r="8789" spans="1:2" hidden="1">
      <c r="A8789" s="9" t="s">
        <v>8720</v>
      </c>
      <c r="B8789" s="2">
        <v>0</v>
      </c>
    </row>
    <row r="8790" spans="1:2" hidden="1">
      <c r="A8790" s="9" t="s">
        <v>8721</v>
      </c>
      <c r="B8790" s="2">
        <v>0</v>
      </c>
    </row>
    <row r="8791" spans="1:2" hidden="1">
      <c r="A8791" s="9" t="s">
        <v>8722</v>
      </c>
      <c r="B8791" s="2">
        <v>0</v>
      </c>
    </row>
    <row r="8792" spans="1:2" hidden="1">
      <c r="A8792" s="9" t="s">
        <v>8723</v>
      </c>
      <c r="B8792" s="2">
        <v>0</v>
      </c>
    </row>
    <row r="8793" spans="1:2" hidden="1">
      <c r="A8793" s="9" t="s">
        <v>8724</v>
      </c>
      <c r="B8793" s="2">
        <v>0</v>
      </c>
    </row>
    <row r="8794" spans="1:2" hidden="1">
      <c r="A8794" s="9" t="s">
        <v>8725</v>
      </c>
      <c r="B8794" s="2">
        <v>0</v>
      </c>
    </row>
    <row r="8795" spans="1:2" hidden="1">
      <c r="A8795" s="9" t="s">
        <v>8726</v>
      </c>
      <c r="B8795" s="2">
        <v>0</v>
      </c>
    </row>
    <row r="8796" spans="1:2" hidden="1">
      <c r="A8796" s="9" t="s">
        <v>8727</v>
      </c>
      <c r="B8796" s="2">
        <v>0</v>
      </c>
    </row>
    <row r="8797" spans="1:2" hidden="1">
      <c r="A8797" s="9" t="s">
        <v>8728</v>
      </c>
      <c r="B8797" s="2">
        <v>0</v>
      </c>
    </row>
    <row r="8798" spans="1:2" hidden="1">
      <c r="A8798" s="9" t="s">
        <v>8729</v>
      </c>
      <c r="B8798" s="2">
        <v>0</v>
      </c>
    </row>
    <row r="8799" spans="1:2" hidden="1">
      <c r="A8799" s="9" t="s">
        <v>8730</v>
      </c>
      <c r="B8799" s="2">
        <v>0</v>
      </c>
    </row>
    <row r="8800" spans="1:2" hidden="1">
      <c r="A8800" s="9" t="s">
        <v>8731</v>
      </c>
      <c r="B8800" s="2">
        <v>0</v>
      </c>
    </row>
    <row r="8801" spans="1:2" hidden="1">
      <c r="A8801" s="9" t="s">
        <v>8732</v>
      </c>
      <c r="B8801" s="2">
        <v>0</v>
      </c>
    </row>
    <row r="8802" spans="1:2" hidden="1">
      <c r="A8802" s="9" t="s">
        <v>8733</v>
      </c>
      <c r="B8802" s="2">
        <v>0</v>
      </c>
    </row>
    <row r="8803" spans="1:2" hidden="1">
      <c r="A8803" s="9" t="s">
        <v>8734</v>
      </c>
      <c r="B8803" s="2">
        <v>0</v>
      </c>
    </row>
    <row r="8804" spans="1:2" hidden="1">
      <c r="A8804" s="9" t="s">
        <v>8735</v>
      </c>
      <c r="B8804" s="2">
        <v>0</v>
      </c>
    </row>
    <row r="8805" spans="1:2" hidden="1">
      <c r="A8805" s="9" t="s">
        <v>8736</v>
      </c>
      <c r="B8805" s="2">
        <v>0</v>
      </c>
    </row>
    <row r="8806" spans="1:2" hidden="1">
      <c r="A8806" s="9" t="s">
        <v>8737</v>
      </c>
      <c r="B8806" s="2">
        <v>0</v>
      </c>
    </row>
    <row r="8807" spans="1:2" hidden="1">
      <c r="A8807" s="9" t="s">
        <v>8738</v>
      </c>
      <c r="B8807" s="2">
        <v>0</v>
      </c>
    </row>
    <row r="8808" spans="1:2" hidden="1">
      <c r="A8808" s="9" t="s">
        <v>8739</v>
      </c>
      <c r="B8808" s="2">
        <v>0</v>
      </c>
    </row>
    <row r="8809" spans="1:2" hidden="1">
      <c r="A8809" s="9" t="s">
        <v>8740</v>
      </c>
      <c r="B8809" s="2">
        <v>0</v>
      </c>
    </row>
    <row r="8810" spans="1:2" hidden="1">
      <c r="A8810" s="9" t="s">
        <v>8741</v>
      </c>
      <c r="B8810" s="2">
        <v>0</v>
      </c>
    </row>
    <row r="8811" spans="1:2" hidden="1">
      <c r="A8811" s="9" t="s">
        <v>8742</v>
      </c>
      <c r="B8811" s="2">
        <v>0</v>
      </c>
    </row>
    <row r="8812" spans="1:2" hidden="1">
      <c r="A8812" s="9" t="s">
        <v>8743</v>
      </c>
      <c r="B8812" s="2">
        <v>0</v>
      </c>
    </row>
    <row r="8813" spans="1:2" hidden="1">
      <c r="A8813" s="9" t="s">
        <v>8744</v>
      </c>
      <c r="B8813" s="2">
        <v>0</v>
      </c>
    </row>
    <row r="8814" spans="1:2" hidden="1">
      <c r="A8814" s="9" t="s">
        <v>8745</v>
      </c>
      <c r="B8814" s="2">
        <v>0</v>
      </c>
    </row>
    <row r="8815" spans="1:2" hidden="1">
      <c r="A8815" s="9" t="s">
        <v>8746</v>
      </c>
      <c r="B8815" s="2">
        <v>0</v>
      </c>
    </row>
    <row r="8816" spans="1:2" hidden="1">
      <c r="A8816" s="9" t="s">
        <v>8747</v>
      </c>
      <c r="B8816" s="2">
        <v>0</v>
      </c>
    </row>
    <row r="8817" spans="1:2" hidden="1">
      <c r="A8817" s="9" t="s">
        <v>8748</v>
      </c>
      <c r="B8817" s="2">
        <v>0</v>
      </c>
    </row>
    <row r="8818" spans="1:2" hidden="1">
      <c r="A8818" s="9" t="s">
        <v>8749</v>
      </c>
      <c r="B8818" s="2">
        <v>0</v>
      </c>
    </row>
    <row r="8819" spans="1:2" hidden="1">
      <c r="A8819" s="9" t="s">
        <v>8750</v>
      </c>
      <c r="B8819" s="2">
        <v>0</v>
      </c>
    </row>
    <row r="8820" spans="1:2" hidden="1">
      <c r="A8820" s="9" t="s">
        <v>8751</v>
      </c>
      <c r="B8820" s="2">
        <v>0</v>
      </c>
    </row>
    <row r="8821" spans="1:2" hidden="1">
      <c r="A8821" s="9" t="s">
        <v>8752</v>
      </c>
      <c r="B8821" s="2">
        <v>0</v>
      </c>
    </row>
    <row r="8822" spans="1:2" hidden="1">
      <c r="A8822" s="9" t="s">
        <v>8753</v>
      </c>
      <c r="B8822" s="2">
        <v>0</v>
      </c>
    </row>
    <row r="8823" spans="1:2" hidden="1">
      <c r="A8823" s="9" t="s">
        <v>8754</v>
      </c>
      <c r="B8823" s="2">
        <v>0</v>
      </c>
    </row>
    <row r="8824" spans="1:2" hidden="1">
      <c r="A8824" s="9" t="s">
        <v>8755</v>
      </c>
      <c r="B8824" s="2">
        <v>0</v>
      </c>
    </row>
    <row r="8825" spans="1:2" hidden="1">
      <c r="A8825" s="9" t="s">
        <v>8756</v>
      </c>
      <c r="B8825" s="2">
        <v>0</v>
      </c>
    </row>
    <row r="8826" spans="1:2" hidden="1">
      <c r="A8826" s="9" t="s">
        <v>8757</v>
      </c>
      <c r="B8826" s="2">
        <v>0</v>
      </c>
    </row>
    <row r="8827" spans="1:2" hidden="1">
      <c r="A8827" s="9" t="s">
        <v>8758</v>
      </c>
      <c r="B8827" s="2">
        <v>0</v>
      </c>
    </row>
    <row r="8828" spans="1:2" hidden="1">
      <c r="A8828" s="9" t="s">
        <v>8759</v>
      </c>
      <c r="B8828" s="2">
        <v>0</v>
      </c>
    </row>
    <row r="8829" spans="1:2" hidden="1">
      <c r="A8829" s="9" t="s">
        <v>8760</v>
      </c>
      <c r="B8829" s="2">
        <v>0</v>
      </c>
    </row>
    <row r="8830" spans="1:2" hidden="1">
      <c r="A8830" s="9" t="s">
        <v>8761</v>
      </c>
      <c r="B8830" s="2">
        <v>0</v>
      </c>
    </row>
    <row r="8831" spans="1:2" hidden="1">
      <c r="A8831" s="9" t="s">
        <v>8762</v>
      </c>
      <c r="B8831" s="2">
        <v>0</v>
      </c>
    </row>
    <row r="8832" spans="1:2" hidden="1">
      <c r="A8832" s="9" t="s">
        <v>8763</v>
      </c>
      <c r="B8832" s="2">
        <v>0</v>
      </c>
    </row>
    <row r="8833" spans="1:2" hidden="1">
      <c r="A8833" s="9" t="s">
        <v>8764</v>
      </c>
      <c r="B8833" s="2">
        <v>0</v>
      </c>
    </row>
    <row r="8834" spans="1:2" hidden="1">
      <c r="A8834" s="9" t="s">
        <v>8765</v>
      </c>
      <c r="B8834" s="2">
        <v>0</v>
      </c>
    </row>
    <row r="8835" spans="1:2" hidden="1">
      <c r="A8835" s="9" t="s">
        <v>8766</v>
      </c>
      <c r="B8835" s="2">
        <v>0</v>
      </c>
    </row>
    <row r="8836" spans="1:2" hidden="1">
      <c r="A8836" s="9" t="s">
        <v>8767</v>
      </c>
      <c r="B8836" s="2">
        <v>0</v>
      </c>
    </row>
    <row r="8837" spans="1:2" hidden="1">
      <c r="A8837" s="9" t="s">
        <v>8768</v>
      </c>
      <c r="B8837" s="2">
        <v>0</v>
      </c>
    </row>
    <row r="8838" spans="1:2" hidden="1">
      <c r="A8838" s="9" t="s">
        <v>8769</v>
      </c>
      <c r="B8838" s="2">
        <v>0</v>
      </c>
    </row>
    <row r="8839" spans="1:2" hidden="1">
      <c r="A8839" s="9" t="s">
        <v>8770</v>
      </c>
      <c r="B8839" s="2">
        <v>0</v>
      </c>
    </row>
    <row r="8840" spans="1:2" hidden="1">
      <c r="A8840" s="9" t="s">
        <v>8771</v>
      </c>
      <c r="B8840" s="2">
        <v>0</v>
      </c>
    </row>
    <row r="8841" spans="1:2" hidden="1">
      <c r="A8841" s="9" t="s">
        <v>8772</v>
      </c>
      <c r="B8841" s="2">
        <v>0</v>
      </c>
    </row>
    <row r="8842" spans="1:2" hidden="1">
      <c r="A8842" s="9" t="s">
        <v>8773</v>
      </c>
      <c r="B8842" s="2">
        <v>0</v>
      </c>
    </row>
    <row r="8843" spans="1:2" hidden="1">
      <c r="A8843" s="9" t="s">
        <v>8774</v>
      </c>
      <c r="B8843" s="2">
        <v>0</v>
      </c>
    </row>
    <row r="8844" spans="1:2" hidden="1">
      <c r="A8844" s="9" t="s">
        <v>8775</v>
      </c>
      <c r="B8844" s="2">
        <v>0</v>
      </c>
    </row>
    <row r="8845" spans="1:2" hidden="1">
      <c r="A8845" s="9" t="s">
        <v>8776</v>
      </c>
      <c r="B8845" s="2">
        <v>0</v>
      </c>
    </row>
    <row r="8846" spans="1:2" hidden="1">
      <c r="A8846" s="9" t="s">
        <v>8777</v>
      </c>
      <c r="B8846" s="2">
        <v>0</v>
      </c>
    </row>
    <row r="8847" spans="1:2" hidden="1">
      <c r="A8847" s="9" t="s">
        <v>8778</v>
      </c>
      <c r="B8847" s="2">
        <v>0</v>
      </c>
    </row>
    <row r="8848" spans="1:2" hidden="1">
      <c r="A8848" s="9" t="s">
        <v>8779</v>
      </c>
      <c r="B8848" s="2">
        <v>0</v>
      </c>
    </row>
    <row r="8849" spans="1:2" hidden="1">
      <c r="A8849" s="9" t="s">
        <v>8780</v>
      </c>
      <c r="B8849" s="2">
        <v>0</v>
      </c>
    </row>
    <row r="8850" spans="1:2" hidden="1">
      <c r="A8850" s="9" t="s">
        <v>8781</v>
      </c>
      <c r="B8850" s="2">
        <v>0</v>
      </c>
    </row>
    <row r="8851" spans="1:2" hidden="1">
      <c r="A8851" s="9" t="s">
        <v>8782</v>
      </c>
      <c r="B8851" s="2">
        <v>0</v>
      </c>
    </row>
    <row r="8852" spans="1:2" hidden="1">
      <c r="A8852" s="9" t="s">
        <v>8783</v>
      </c>
      <c r="B8852" s="2">
        <v>0</v>
      </c>
    </row>
    <row r="8853" spans="1:2" hidden="1">
      <c r="A8853" s="9" t="s">
        <v>8784</v>
      </c>
      <c r="B8853" s="2">
        <v>0</v>
      </c>
    </row>
    <row r="8854" spans="1:2" hidden="1">
      <c r="A8854" s="9" t="s">
        <v>8785</v>
      </c>
      <c r="B8854" s="2">
        <v>0</v>
      </c>
    </row>
    <row r="8855" spans="1:2" hidden="1">
      <c r="A8855" s="9" t="s">
        <v>8786</v>
      </c>
      <c r="B8855" s="2">
        <v>0</v>
      </c>
    </row>
    <row r="8856" spans="1:2" hidden="1">
      <c r="A8856" s="9" t="s">
        <v>8787</v>
      </c>
      <c r="B8856" s="2">
        <v>0</v>
      </c>
    </row>
    <row r="8857" spans="1:2" hidden="1">
      <c r="A8857" s="9" t="s">
        <v>8788</v>
      </c>
      <c r="B8857" s="2">
        <v>0</v>
      </c>
    </row>
    <row r="8858" spans="1:2" hidden="1">
      <c r="A8858" s="9" t="s">
        <v>8789</v>
      </c>
      <c r="B8858" s="2">
        <v>0</v>
      </c>
    </row>
    <row r="8859" spans="1:2" hidden="1">
      <c r="A8859" s="9" t="s">
        <v>8790</v>
      </c>
      <c r="B8859" s="2">
        <v>0</v>
      </c>
    </row>
    <row r="8860" spans="1:2" hidden="1">
      <c r="A8860" s="9" t="s">
        <v>8791</v>
      </c>
      <c r="B8860" s="2">
        <v>0</v>
      </c>
    </row>
    <row r="8861" spans="1:2" hidden="1">
      <c r="A8861" s="9" t="s">
        <v>8792</v>
      </c>
      <c r="B8861" s="2">
        <v>0</v>
      </c>
    </row>
    <row r="8862" spans="1:2" hidden="1">
      <c r="A8862" s="9" t="s">
        <v>8793</v>
      </c>
      <c r="B8862" s="2">
        <v>0</v>
      </c>
    </row>
    <row r="8863" spans="1:2" hidden="1">
      <c r="A8863" s="9" t="s">
        <v>8794</v>
      </c>
      <c r="B8863" s="2">
        <v>0</v>
      </c>
    </row>
    <row r="8864" spans="1:2" hidden="1">
      <c r="A8864" s="9" t="s">
        <v>8795</v>
      </c>
      <c r="B8864" s="2">
        <v>0</v>
      </c>
    </row>
    <row r="8865" spans="1:2" hidden="1">
      <c r="A8865" s="9" t="s">
        <v>8796</v>
      </c>
      <c r="B8865" s="2">
        <v>0</v>
      </c>
    </row>
    <row r="8866" spans="1:2" hidden="1">
      <c r="A8866" s="9" t="s">
        <v>8797</v>
      </c>
      <c r="B8866" s="2">
        <v>0</v>
      </c>
    </row>
    <row r="8867" spans="1:2" hidden="1">
      <c r="A8867" s="9" t="s">
        <v>8798</v>
      </c>
      <c r="B8867" s="2">
        <v>0</v>
      </c>
    </row>
    <row r="8868" spans="1:2" hidden="1">
      <c r="A8868" s="9" t="s">
        <v>8799</v>
      </c>
      <c r="B8868" s="2">
        <v>0</v>
      </c>
    </row>
    <row r="8869" spans="1:2" hidden="1">
      <c r="A8869" s="9" t="s">
        <v>8800</v>
      </c>
      <c r="B8869" s="2">
        <v>0</v>
      </c>
    </row>
    <row r="8870" spans="1:2" hidden="1">
      <c r="A8870" s="9" t="s">
        <v>8801</v>
      </c>
      <c r="B8870" s="2">
        <v>0</v>
      </c>
    </row>
    <row r="8871" spans="1:2" hidden="1">
      <c r="A8871" s="9" t="s">
        <v>8802</v>
      </c>
      <c r="B8871" s="2">
        <v>0</v>
      </c>
    </row>
    <row r="8872" spans="1:2" hidden="1">
      <c r="A8872" s="9" t="s">
        <v>8803</v>
      </c>
      <c r="B8872" s="2">
        <v>0</v>
      </c>
    </row>
    <row r="8873" spans="1:2" hidden="1">
      <c r="A8873" s="9" t="s">
        <v>8804</v>
      </c>
      <c r="B8873" s="2">
        <v>0</v>
      </c>
    </row>
    <row r="8874" spans="1:2" hidden="1">
      <c r="A8874" s="9" t="s">
        <v>8805</v>
      </c>
      <c r="B8874" s="2">
        <v>0</v>
      </c>
    </row>
    <row r="8875" spans="1:2" hidden="1">
      <c r="A8875" s="9" t="s">
        <v>8806</v>
      </c>
      <c r="B8875" s="2">
        <v>0</v>
      </c>
    </row>
    <row r="8876" spans="1:2" hidden="1">
      <c r="A8876" s="9" t="s">
        <v>8807</v>
      </c>
      <c r="B8876" s="2">
        <v>0</v>
      </c>
    </row>
    <row r="8877" spans="1:2" hidden="1">
      <c r="A8877" s="9" t="s">
        <v>8808</v>
      </c>
      <c r="B8877" s="2">
        <v>0</v>
      </c>
    </row>
    <row r="8878" spans="1:2" hidden="1">
      <c r="A8878" s="9" t="s">
        <v>8809</v>
      </c>
      <c r="B8878" s="2">
        <v>0</v>
      </c>
    </row>
    <row r="8879" spans="1:2" hidden="1">
      <c r="A8879" s="9" t="s">
        <v>8810</v>
      </c>
      <c r="B8879" s="2">
        <v>0</v>
      </c>
    </row>
    <row r="8880" spans="1:2" hidden="1">
      <c r="A8880" s="9" t="s">
        <v>8811</v>
      </c>
      <c r="B8880" s="2">
        <v>0</v>
      </c>
    </row>
    <row r="8881" spans="1:2" hidden="1">
      <c r="A8881" s="9" t="s">
        <v>8812</v>
      </c>
      <c r="B8881" s="2">
        <v>0</v>
      </c>
    </row>
    <row r="8882" spans="1:2" hidden="1">
      <c r="A8882" s="9" t="s">
        <v>8813</v>
      </c>
      <c r="B8882" s="2">
        <v>0</v>
      </c>
    </row>
    <row r="8883" spans="1:2" hidden="1">
      <c r="A8883" s="9" t="s">
        <v>8814</v>
      </c>
      <c r="B8883" s="2">
        <v>0</v>
      </c>
    </row>
    <row r="8884" spans="1:2" hidden="1">
      <c r="A8884" s="9" t="s">
        <v>8815</v>
      </c>
      <c r="B8884" s="2">
        <v>0</v>
      </c>
    </row>
    <row r="8885" spans="1:2" hidden="1">
      <c r="A8885" s="9" t="s">
        <v>8816</v>
      </c>
      <c r="B8885" s="2">
        <v>0</v>
      </c>
    </row>
    <row r="8886" spans="1:2" hidden="1">
      <c r="A8886" s="9" t="s">
        <v>8817</v>
      </c>
      <c r="B8886" s="2">
        <v>0</v>
      </c>
    </row>
    <row r="8887" spans="1:2" hidden="1">
      <c r="A8887" s="9" t="s">
        <v>8818</v>
      </c>
      <c r="B8887" s="2">
        <v>0</v>
      </c>
    </row>
    <row r="8888" spans="1:2" hidden="1">
      <c r="A8888" s="9" t="s">
        <v>8819</v>
      </c>
      <c r="B8888" s="2">
        <v>0</v>
      </c>
    </row>
    <row r="8889" spans="1:2" hidden="1">
      <c r="A8889" s="9" t="s">
        <v>8820</v>
      </c>
      <c r="B8889" s="2">
        <v>0</v>
      </c>
    </row>
    <row r="8890" spans="1:2" hidden="1">
      <c r="A8890" s="9" t="s">
        <v>8821</v>
      </c>
      <c r="B8890" s="2">
        <v>0</v>
      </c>
    </row>
    <row r="8891" spans="1:2" hidden="1">
      <c r="A8891" s="9" t="s">
        <v>8822</v>
      </c>
      <c r="B8891" s="2">
        <v>0</v>
      </c>
    </row>
    <row r="8892" spans="1:2" hidden="1">
      <c r="A8892" s="9" t="s">
        <v>8823</v>
      </c>
      <c r="B8892" s="2">
        <v>0</v>
      </c>
    </row>
    <row r="8893" spans="1:2" hidden="1">
      <c r="A8893" s="9" t="s">
        <v>8824</v>
      </c>
      <c r="B8893" s="2">
        <v>0</v>
      </c>
    </row>
    <row r="8894" spans="1:2" hidden="1">
      <c r="A8894" s="9" t="s">
        <v>8825</v>
      </c>
      <c r="B8894" s="2">
        <v>0</v>
      </c>
    </row>
    <row r="8895" spans="1:2" hidden="1">
      <c r="A8895" s="9" t="s">
        <v>8826</v>
      </c>
      <c r="B8895" s="2">
        <v>0</v>
      </c>
    </row>
    <row r="8896" spans="1:2" hidden="1">
      <c r="A8896" s="9" t="s">
        <v>8827</v>
      </c>
      <c r="B8896" s="2">
        <v>0</v>
      </c>
    </row>
    <row r="8897" spans="1:2" hidden="1">
      <c r="A8897" s="9" t="s">
        <v>8828</v>
      </c>
      <c r="B8897" s="2">
        <v>0</v>
      </c>
    </row>
    <row r="8898" spans="1:2" hidden="1">
      <c r="A8898" s="9" t="s">
        <v>8829</v>
      </c>
      <c r="B8898" s="2">
        <v>0</v>
      </c>
    </row>
    <row r="8899" spans="1:2" hidden="1">
      <c r="A8899" s="9" t="s">
        <v>8830</v>
      </c>
      <c r="B8899" s="2">
        <v>0</v>
      </c>
    </row>
    <row r="8900" spans="1:2" hidden="1">
      <c r="A8900" s="9" t="s">
        <v>8831</v>
      </c>
      <c r="B8900" s="2">
        <v>0</v>
      </c>
    </row>
    <row r="8901" spans="1:2" hidden="1">
      <c r="A8901" s="9" t="s">
        <v>8832</v>
      </c>
      <c r="B8901" s="2">
        <v>0</v>
      </c>
    </row>
    <row r="8902" spans="1:2" hidden="1">
      <c r="A8902" s="9" t="s">
        <v>8833</v>
      </c>
      <c r="B8902" s="2">
        <v>0</v>
      </c>
    </row>
    <row r="8903" spans="1:2" hidden="1">
      <c r="A8903" s="9" t="s">
        <v>8834</v>
      </c>
      <c r="B8903" s="2">
        <v>0</v>
      </c>
    </row>
    <row r="8904" spans="1:2" hidden="1">
      <c r="A8904" s="9" t="s">
        <v>8835</v>
      </c>
      <c r="B8904" s="2">
        <v>0</v>
      </c>
    </row>
    <row r="8905" spans="1:2" hidden="1">
      <c r="A8905" s="9" t="s">
        <v>8836</v>
      </c>
      <c r="B8905" s="2">
        <v>0</v>
      </c>
    </row>
    <row r="8906" spans="1:2" hidden="1">
      <c r="A8906" s="9" t="s">
        <v>8837</v>
      </c>
      <c r="B8906" s="2">
        <v>0</v>
      </c>
    </row>
    <row r="8907" spans="1:2" hidden="1">
      <c r="A8907" s="9" t="s">
        <v>8838</v>
      </c>
      <c r="B8907" s="2">
        <v>0</v>
      </c>
    </row>
    <row r="8908" spans="1:2" hidden="1">
      <c r="A8908" s="9" t="s">
        <v>8839</v>
      </c>
      <c r="B8908" s="2">
        <v>0</v>
      </c>
    </row>
    <row r="8909" spans="1:2" hidden="1">
      <c r="A8909" s="9" t="s">
        <v>8840</v>
      </c>
      <c r="B8909" s="2">
        <v>0</v>
      </c>
    </row>
    <row r="8910" spans="1:2" hidden="1">
      <c r="A8910" s="9" t="s">
        <v>8841</v>
      </c>
      <c r="B8910" s="2">
        <v>0</v>
      </c>
    </row>
    <row r="8911" spans="1:2" hidden="1">
      <c r="A8911" s="9" t="s">
        <v>8842</v>
      </c>
      <c r="B8911" s="2">
        <v>0</v>
      </c>
    </row>
    <row r="8912" spans="1:2" hidden="1">
      <c r="A8912" s="9" t="s">
        <v>8843</v>
      </c>
      <c r="B8912" s="2">
        <v>0</v>
      </c>
    </row>
    <row r="8913" spans="1:2" hidden="1">
      <c r="A8913" s="9" t="s">
        <v>8844</v>
      </c>
      <c r="B8913" s="2">
        <v>0</v>
      </c>
    </row>
    <row r="8914" spans="1:2" hidden="1">
      <c r="A8914" s="9" t="s">
        <v>8845</v>
      </c>
      <c r="B8914" s="2">
        <v>0</v>
      </c>
    </row>
    <row r="8915" spans="1:2" hidden="1">
      <c r="A8915" s="9" t="s">
        <v>8846</v>
      </c>
      <c r="B8915" s="2">
        <v>0</v>
      </c>
    </row>
    <row r="8916" spans="1:2" hidden="1">
      <c r="A8916" s="9" t="s">
        <v>8847</v>
      </c>
      <c r="B8916" s="2">
        <v>0</v>
      </c>
    </row>
    <row r="8917" spans="1:2" hidden="1">
      <c r="A8917" s="9" t="s">
        <v>8848</v>
      </c>
      <c r="B8917" s="2">
        <v>0</v>
      </c>
    </row>
    <row r="8918" spans="1:2" hidden="1">
      <c r="A8918" s="9" t="s">
        <v>8849</v>
      </c>
      <c r="B8918" s="2">
        <v>0</v>
      </c>
    </row>
    <row r="8919" spans="1:2" hidden="1">
      <c r="A8919" s="9" t="s">
        <v>8850</v>
      </c>
      <c r="B8919" s="2">
        <v>0</v>
      </c>
    </row>
    <row r="8920" spans="1:2" hidden="1">
      <c r="A8920" s="9" t="s">
        <v>8851</v>
      </c>
      <c r="B8920" s="2">
        <v>0</v>
      </c>
    </row>
    <row r="8921" spans="1:2" hidden="1">
      <c r="A8921" s="9" t="s">
        <v>8852</v>
      </c>
      <c r="B8921" s="2">
        <v>0</v>
      </c>
    </row>
    <row r="8922" spans="1:2" hidden="1">
      <c r="A8922" s="9" t="s">
        <v>8853</v>
      </c>
      <c r="B8922" s="2">
        <v>0</v>
      </c>
    </row>
    <row r="8923" spans="1:2" hidden="1">
      <c r="A8923" s="9" t="s">
        <v>8854</v>
      </c>
      <c r="B8923" s="2">
        <v>0</v>
      </c>
    </row>
    <row r="8924" spans="1:2" hidden="1">
      <c r="A8924" s="9" t="s">
        <v>8855</v>
      </c>
      <c r="B8924" s="2">
        <v>0</v>
      </c>
    </row>
    <row r="8925" spans="1:2" hidden="1">
      <c r="A8925" s="9" t="s">
        <v>8856</v>
      </c>
      <c r="B8925" s="2">
        <v>0</v>
      </c>
    </row>
    <row r="8926" spans="1:2" hidden="1">
      <c r="A8926" s="9" t="s">
        <v>8857</v>
      </c>
      <c r="B8926" s="2">
        <v>0</v>
      </c>
    </row>
    <row r="8927" spans="1:2" hidden="1">
      <c r="A8927" s="9" t="s">
        <v>8858</v>
      </c>
      <c r="B8927" s="2">
        <v>0</v>
      </c>
    </row>
    <row r="8928" spans="1:2" hidden="1">
      <c r="A8928" s="9" t="s">
        <v>8859</v>
      </c>
      <c r="B8928" s="2">
        <v>0</v>
      </c>
    </row>
    <row r="8929" spans="1:2" hidden="1">
      <c r="A8929" s="9" t="s">
        <v>8860</v>
      </c>
      <c r="B8929" s="2">
        <v>0</v>
      </c>
    </row>
    <row r="8930" spans="1:2" hidden="1">
      <c r="A8930" s="9" t="s">
        <v>8861</v>
      </c>
      <c r="B8930" s="2">
        <v>0</v>
      </c>
    </row>
    <row r="8931" spans="1:2" hidden="1">
      <c r="A8931" s="9" t="s">
        <v>8862</v>
      </c>
      <c r="B8931" s="2">
        <v>0</v>
      </c>
    </row>
    <row r="8932" spans="1:2" hidden="1">
      <c r="A8932" s="9" t="s">
        <v>8863</v>
      </c>
      <c r="B8932" s="2">
        <v>0</v>
      </c>
    </row>
    <row r="8933" spans="1:2" hidden="1">
      <c r="A8933" s="9" t="s">
        <v>8864</v>
      </c>
      <c r="B8933" s="2">
        <v>0</v>
      </c>
    </row>
    <row r="8934" spans="1:2" hidden="1">
      <c r="A8934" s="9" t="s">
        <v>8865</v>
      </c>
      <c r="B8934" s="2">
        <v>0</v>
      </c>
    </row>
    <row r="8935" spans="1:2" hidden="1">
      <c r="A8935" s="9" t="s">
        <v>8866</v>
      </c>
      <c r="B8935" s="2">
        <v>0</v>
      </c>
    </row>
    <row r="8936" spans="1:2" hidden="1">
      <c r="A8936" s="9" t="s">
        <v>8867</v>
      </c>
      <c r="B8936" s="2">
        <v>0</v>
      </c>
    </row>
    <row r="8937" spans="1:2" hidden="1">
      <c r="A8937" s="9" t="s">
        <v>8868</v>
      </c>
      <c r="B8937" s="2">
        <v>0</v>
      </c>
    </row>
    <row r="8938" spans="1:2" hidden="1">
      <c r="A8938" s="9" t="s">
        <v>8869</v>
      </c>
      <c r="B8938" s="2">
        <v>0</v>
      </c>
    </row>
    <row r="8939" spans="1:2" hidden="1">
      <c r="A8939" s="9" t="s">
        <v>8870</v>
      </c>
      <c r="B8939" s="2">
        <v>0</v>
      </c>
    </row>
    <row r="8940" spans="1:2" hidden="1">
      <c r="A8940" s="9" t="s">
        <v>8871</v>
      </c>
      <c r="B8940" s="2">
        <v>0</v>
      </c>
    </row>
    <row r="8941" spans="1:2" hidden="1">
      <c r="A8941" s="9" t="s">
        <v>8872</v>
      </c>
      <c r="B8941" s="2">
        <v>0</v>
      </c>
    </row>
    <row r="8942" spans="1:2" hidden="1">
      <c r="A8942" s="9" t="s">
        <v>8873</v>
      </c>
      <c r="B8942" s="2">
        <v>0</v>
      </c>
    </row>
    <row r="8943" spans="1:2" hidden="1">
      <c r="A8943" s="9" t="s">
        <v>8874</v>
      </c>
      <c r="B8943" s="2">
        <v>0</v>
      </c>
    </row>
    <row r="8944" spans="1:2" hidden="1">
      <c r="A8944" s="9" t="s">
        <v>8875</v>
      </c>
      <c r="B8944" s="2">
        <v>0</v>
      </c>
    </row>
    <row r="8945" spans="1:2" hidden="1">
      <c r="A8945" s="9" t="s">
        <v>8876</v>
      </c>
      <c r="B8945" s="2">
        <v>0</v>
      </c>
    </row>
    <row r="8946" spans="1:2" hidden="1">
      <c r="A8946" s="9" t="s">
        <v>8877</v>
      </c>
      <c r="B8946" s="2">
        <v>0</v>
      </c>
    </row>
    <row r="8947" spans="1:2" hidden="1">
      <c r="A8947" s="9" t="s">
        <v>8878</v>
      </c>
      <c r="B8947" s="2">
        <v>0</v>
      </c>
    </row>
    <row r="8948" spans="1:2" hidden="1">
      <c r="A8948" s="9" t="s">
        <v>8879</v>
      </c>
      <c r="B8948" s="2">
        <v>0</v>
      </c>
    </row>
    <row r="8949" spans="1:2" hidden="1">
      <c r="A8949" s="9" t="s">
        <v>8880</v>
      </c>
      <c r="B8949" s="2">
        <v>0</v>
      </c>
    </row>
    <row r="8950" spans="1:2" hidden="1">
      <c r="A8950" s="9" t="s">
        <v>8881</v>
      </c>
      <c r="B8950" s="2">
        <v>0</v>
      </c>
    </row>
    <row r="8951" spans="1:2" hidden="1">
      <c r="A8951" s="9" t="s">
        <v>8882</v>
      </c>
      <c r="B8951" s="2">
        <v>0</v>
      </c>
    </row>
    <row r="8952" spans="1:2" hidden="1">
      <c r="A8952" s="9" t="s">
        <v>8883</v>
      </c>
      <c r="B8952" s="2">
        <v>0</v>
      </c>
    </row>
    <row r="8953" spans="1:2" hidden="1">
      <c r="A8953" s="9" t="s">
        <v>8884</v>
      </c>
      <c r="B8953" s="2">
        <v>0</v>
      </c>
    </row>
    <row r="8954" spans="1:2" hidden="1">
      <c r="A8954" s="9" t="s">
        <v>8885</v>
      </c>
      <c r="B8954" s="2">
        <v>0</v>
      </c>
    </row>
    <row r="8955" spans="1:2" hidden="1">
      <c r="A8955" s="9" t="s">
        <v>8886</v>
      </c>
      <c r="B8955" s="2">
        <v>0</v>
      </c>
    </row>
    <row r="8956" spans="1:2" hidden="1">
      <c r="A8956" s="9" t="s">
        <v>8887</v>
      </c>
      <c r="B8956" s="2">
        <v>0</v>
      </c>
    </row>
    <row r="8957" spans="1:2" hidden="1">
      <c r="A8957" s="9" t="s">
        <v>8888</v>
      </c>
      <c r="B8957" s="2">
        <v>0</v>
      </c>
    </row>
    <row r="8958" spans="1:2" hidden="1">
      <c r="A8958" s="9" t="s">
        <v>8889</v>
      </c>
      <c r="B8958" s="2">
        <v>0</v>
      </c>
    </row>
    <row r="8959" spans="1:2" hidden="1">
      <c r="A8959" s="9" t="s">
        <v>8890</v>
      </c>
      <c r="B8959" s="2">
        <v>0</v>
      </c>
    </row>
    <row r="8960" spans="1:2" hidden="1">
      <c r="A8960" s="9" t="s">
        <v>8891</v>
      </c>
      <c r="B8960" s="2">
        <v>0</v>
      </c>
    </row>
    <row r="8961" spans="1:2" hidden="1">
      <c r="A8961" s="9" t="s">
        <v>8892</v>
      </c>
      <c r="B8961" s="2">
        <v>0</v>
      </c>
    </row>
    <row r="8962" spans="1:2" hidden="1">
      <c r="A8962" s="9" t="s">
        <v>8893</v>
      </c>
      <c r="B8962" s="2">
        <v>0</v>
      </c>
    </row>
    <row r="8963" spans="1:2" hidden="1">
      <c r="A8963" s="9" t="s">
        <v>8894</v>
      </c>
      <c r="B8963" s="2">
        <v>0</v>
      </c>
    </row>
    <row r="8964" spans="1:2" hidden="1">
      <c r="A8964" s="9" t="s">
        <v>8895</v>
      </c>
      <c r="B8964" s="2">
        <v>0</v>
      </c>
    </row>
    <row r="8965" spans="1:2" hidden="1">
      <c r="A8965" s="9" t="s">
        <v>8896</v>
      </c>
      <c r="B8965" s="2">
        <v>0</v>
      </c>
    </row>
    <row r="8966" spans="1:2" hidden="1">
      <c r="A8966" s="9" t="s">
        <v>8897</v>
      </c>
      <c r="B8966" s="2">
        <v>0</v>
      </c>
    </row>
    <row r="8967" spans="1:2" hidden="1">
      <c r="A8967" s="9" t="s">
        <v>8898</v>
      </c>
      <c r="B8967" s="2">
        <v>0</v>
      </c>
    </row>
    <row r="8968" spans="1:2" hidden="1">
      <c r="A8968" s="9" t="s">
        <v>8899</v>
      </c>
      <c r="B8968" s="2">
        <v>0</v>
      </c>
    </row>
    <row r="8969" spans="1:2" hidden="1">
      <c r="A8969" s="9" t="s">
        <v>8900</v>
      </c>
      <c r="B8969" s="2">
        <v>0</v>
      </c>
    </row>
    <row r="8970" spans="1:2" hidden="1">
      <c r="A8970" s="9" t="s">
        <v>8901</v>
      </c>
      <c r="B8970" s="2">
        <v>0</v>
      </c>
    </row>
    <row r="8971" spans="1:2" hidden="1">
      <c r="A8971" s="9" t="s">
        <v>8902</v>
      </c>
      <c r="B8971" s="2">
        <v>0</v>
      </c>
    </row>
    <row r="8972" spans="1:2" hidden="1">
      <c r="A8972" s="9" t="s">
        <v>8903</v>
      </c>
      <c r="B8972" s="2">
        <v>0</v>
      </c>
    </row>
    <row r="8973" spans="1:2" hidden="1">
      <c r="A8973" s="9" t="s">
        <v>8904</v>
      </c>
      <c r="B8973" s="2">
        <v>0</v>
      </c>
    </row>
    <row r="8974" spans="1:2" hidden="1">
      <c r="A8974" s="9" t="s">
        <v>8905</v>
      </c>
      <c r="B8974" s="2">
        <v>0</v>
      </c>
    </row>
    <row r="8975" spans="1:2" hidden="1">
      <c r="A8975" s="9" t="s">
        <v>8906</v>
      </c>
      <c r="B8975" s="2">
        <v>0</v>
      </c>
    </row>
    <row r="8976" spans="1:2" hidden="1">
      <c r="A8976" s="9" t="s">
        <v>8907</v>
      </c>
      <c r="B8976" s="2">
        <v>0</v>
      </c>
    </row>
    <row r="8977" spans="1:2" hidden="1">
      <c r="A8977" s="9" t="s">
        <v>8908</v>
      </c>
      <c r="B8977" s="2">
        <v>0</v>
      </c>
    </row>
    <row r="8978" spans="1:2" hidden="1">
      <c r="A8978" s="9" t="s">
        <v>8909</v>
      </c>
      <c r="B8978" s="2">
        <v>0</v>
      </c>
    </row>
    <row r="8979" spans="1:2" hidden="1">
      <c r="A8979" s="9" t="s">
        <v>8910</v>
      </c>
      <c r="B8979" s="2">
        <v>0</v>
      </c>
    </row>
    <row r="8980" spans="1:2" hidden="1">
      <c r="A8980" s="9" t="s">
        <v>8911</v>
      </c>
      <c r="B8980" s="2">
        <v>0</v>
      </c>
    </row>
    <row r="8981" spans="1:2" hidden="1">
      <c r="A8981" s="9" t="s">
        <v>8912</v>
      </c>
      <c r="B8981" s="2">
        <v>0</v>
      </c>
    </row>
    <row r="8982" spans="1:2" hidden="1">
      <c r="A8982" s="9" t="s">
        <v>8913</v>
      </c>
      <c r="B8982" s="2">
        <v>0</v>
      </c>
    </row>
    <row r="8983" spans="1:2" hidden="1">
      <c r="A8983" s="9" t="s">
        <v>8914</v>
      </c>
      <c r="B8983" s="2">
        <v>0</v>
      </c>
    </row>
    <row r="8984" spans="1:2" hidden="1">
      <c r="A8984" s="9" t="s">
        <v>8915</v>
      </c>
      <c r="B8984" s="2">
        <v>0</v>
      </c>
    </row>
    <row r="8985" spans="1:2" hidden="1">
      <c r="A8985" s="9" t="s">
        <v>8916</v>
      </c>
      <c r="B8985" s="2">
        <v>0</v>
      </c>
    </row>
    <row r="8986" spans="1:2" hidden="1">
      <c r="A8986" s="9" t="s">
        <v>8917</v>
      </c>
      <c r="B8986" s="2">
        <v>0</v>
      </c>
    </row>
    <row r="8987" spans="1:2" hidden="1">
      <c r="A8987" s="9" t="s">
        <v>8918</v>
      </c>
      <c r="B8987" s="2">
        <v>0</v>
      </c>
    </row>
    <row r="8988" spans="1:2" hidden="1">
      <c r="A8988" s="9" t="s">
        <v>8919</v>
      </c>
      <c r="B8988" s="2">
        <v>0</v>
      </c>
    </row>
    <row r="8989" spans="1:2" hidden="1">
      <c r="A8989" s="9" t="s">
        <v>8920</v>
      </c>
      <c r="B8989" s="2">
        <v>0</v>
      </c>
    </row>
    <row r="8990" spans="1:2" hidden="1">
      <c r="A8990" s="9" t="s">
        <v>8921</v>
      </c>
      <c r="B8990" s="2">
        <v>0</v>
      </c>
    </row>
    <row r="8991" spans="1:2" hidden="1">
      <c r="A8991" s="9" t="s">
        <v>8922</v>
      </c>
      <c r="B8991" s="2">
        <v>0</v>
      </c>
    </row>
    <row r="8992" spans="1:2" hidden="1">
      <c r="A8992" s="9" t="s">
        <v>8923</v>
      </c>
      <c r="B8992" s="2">
        <v>0</v>
      </c>
    </row>
    <row r="8993" spans="1:2" hidden="1">
      <c r="A8993" s="9" t="s">
        <v>8924</v>
      </c>
      <c r="B8993" s="2">
        <v>0</v>
      </c>
    </row>
    <row r="8994" spans="1:2" hidden="1">
      <c r="A8994" s="9" t="s">
        <v>8925</v>
      </c>
      <c r="B8994" s="2">
        <v>0</v>
      </c>
    </row>
    <row r="8995" spans="1:2" hidden="1">
      <c r="A8995" s="9" t="s">
        <v>8926</v>
      </c>
      <c r="B8995" s="2">
        <v>0</v>
      </c>
    </row>
    <row r="8996" spans="1:2" hidden="1">
      <c r="A8996" s="9" t="s">
        <v>8927</v>
      </c>
      <c r="B8996" s="2">
        <v>0</v>
      </c>
    </row>
    <row r="8997" spans="1:2" hidden="1">
      <c r="A8997" s="9" t="s">
        <v>8928</v>
      </c>
      <c r="B8997" s="2">
        <v>0</v>
      </c>
    </row>
    <row r="8998" spans="1:2" hidden="1">
      <c r="A8998" s="9" t="s">
        <v>8929</v>
      </c>
      <c r="B8998" s="2">
        <v>0</v>
      </c>
    </row>
    <row r="8999" spans="1:2" hidden="1">
      <c r="A8999" s="9" t="s">
        <v>8930</v>
      </c>
      <c r="B8999" s="2">
        <v>0</v>
      </c>
    </row>
    <row r="9000" spans="1:2" hidden="1">
      <c r="A9000" s="9" t="s">
        <v>8931</v>
      </c>
      <c r="B9000" s="2">
        <v>0</v>
      </c>
    </row>
    <row r="9001" spans="1:2" hidden="1">
      <c r="A9001" s="9" t="s">
        <v>8932</v>
      </c>
      <c r="B9001" s="2">
        <v>0</v>
      </c>
    </row>
    <row r="9002" spans="1:2" hidden="1">
      <c r="A9002" s="9" t="s">
        <v>8933</v>
      </c>
      <c r="B9002" s="2">
        <v>0</v>
      </c>
    </row>
    <row r="9003" spans="1:2" hidden="1">
      <c r="A9003" s="9" t="s">
        <v>8934</v>
      </c>
      <c r="B9003" s="2">
        <v>0</v>
      </c>
    </row>
    <row r="9004" spans="1:2" hidden="1">
      <c r="A9004" s="9" t="s">
        <v>8935</v>
      </c>
      <c r="B9004" s="2">
        <v>0</v>
      </c>
    </row>
    <row r="9005" spans="1:2" hidden="1">
      <c r="A9005" s="9" t="s">
        <v>8936</v>
      </c>
      <c r="B9005" s="2">
        <v>0</v>
      </c>
    </row>
    <row r="9006" spans="1:2" hidden="1">
      <c r="A9006" s="9" t="s">
        <v>8937</v>
      </c>
      <c r="B9006" s="2">
        <v>0</v>
      </c>
    </row>
    <row r="9007" spans="1:2" hidden="1">
      <c r="A9007" s="9" t="s">
        <v>8938</v>
      </c>
      <c r="B9007" s="2">
        <v>0</v>
      </c>
    </row>
    <row r="9008" spans="1:2" hidden="1">
      <c r="A9008" s="9" t="s">
        <v>8939</v>
      </c>
      <c r="B9008" s="2">
        <v>0</v>
      </c>
    </row>
    <row r="9009" spans="1:2" hidden="1">
      <c r="A9009" s="9" t="s">
        <v>8940</v>
      </c>
      <c r="B9009" s="2">
        <v>0</v>
      </c>
    </row>
    <row r="9010" spans="1:2" hidden="1">
      <c r="A9010" s="9" t="s">
        <v>8941</v>
      </c>
      <c r="B9010" s="2">
        <v>0</v>
      </c>
    </row>
    <row r="9011" spans="1:2" hidden="1">
      <c r="A9011" s="9" t="s">
        <v>8942</v>
      </c>
      <c r="B9011" s="2">
        <v>0</v>
      </c>
    </row>
    <row r="9012" spans="1:2" hidden="1">
      <c r="A9012" s="9" t="s">
        <v>8943</v>
      </c>
      <c r="B9012" s="2">
        <v>0</v>
      </c>
    </row>
    <row r="9013" spans="1:2" hidden="1">
      <c r="A9013" s="9" t="s">
        <v>8944</v>
      </c>
      <c r="B9013" s="2">
        <v>0</v>
      </c>
    </row>
    <row r="9014" spans="1:2" hidden="1">
      <c r="A9014" s="9" t="s">
        <v>8945</v>
      </c>
      <c r="B9014" s="2">
        <v>0</v>
      </c>
    </row>
    <row r="9015" spans="1:2" hidden="1">
      <c r="A9015" s="9" t="s">
        <v>8946</v>
      </c>
      <c r="B9015" s="2">
        <v>0</v>
      </c>
    </row>
    <row r="9016" spans="1:2" hidden="1">
      <c r="A9016" s="9" t="s">
        <v>8947</v>
      </c>
      <c r="B9016" s="2">
        <v>0</v>
      </c>
    </row>
    <row r="9017" spans="1:2" hidden="1">
      <c r="A9017" s="9" t="s">
        <v>8948</v>
      </c>
      <c r="B9017" s="2">
        <v>0</v>
      </c>
    </row>
    <row r="9018" spans="1:2" hidden="1">
      <c r="A9018" s="9" t="s">
        <v>8949</v>
      </c>
      <c r="B9018" s="2">
        <v>0</v>
      </c>
    </row>
    <row r="9019" spans="1:2" hidden="1">
      <c r="A9019" s="9" t="s">
        <v>8950</v>
      </c>
      <c r="B9019" s="2">
        <v>0</v>
      </c>
    </row>
    <row r="9020" spans="1:2" hidden="1">
      <c r="A9020" s="9" t="s">
        <v>8951</v>
      </c>
      <c r="B9020" s="2">
        <v>0</v>
      </c>
    </row>
    <row r="9021" spans="1:2" hidden="1">
      <c r="A9021" s="9" t="s">
        <v>8952</v>
      </c>
      <c r="B9021" s="2">
        <v>0</v>
      </c>
    </row>
    <row r="9022" spans="1:2" hidden="1">
      <c r="A9022" s="9" t="s">
        <v>8953</v>
      </c>
      <c r="B9022" s="2">
        <v>0</v>
      </c>
    </row>
    <row r="9023" spans="1:2" hidden="1">
      <c r="A9023" s="9" t="s">
        <v>8954</v>
      </c>
      <c r="B9023" s="2">
        <v>0</v>
      </c>
    </row>
    <row r="9024" spans="1:2" hidden="1">
      <c r="A9024" s="9" t="s">
        <v>8955</v>
      </c>
      <c r="B9024" s="2">
        <v>0</v>
      </c>
    </row>
    <row r="9025" spans="1:2" hidden="1">
      <c r="A9025" s="9" t="s">
        <v>8956</v>
      </c>
      <c r="B9025" s="2">
        <v>0</v>
      </c>
    </row>
    <row r="9026" spans="1:2" hidden="1">
      <c r="A9026" s="9" t="s">
        <v>8957</v>
      </c>
      <c r="B9026" s="2">
        <v>0</v>
      </c>
    </row>
    <row r="9027" spans="1:2" hidden="1">
      <c r="A9027" s="9" t="s">
        <v>8958</v>
      </c>
      <c r="B9027" s="2">
        <v>0</v>
      </c>
    </row>
    <row r="9028" spans="1:2" hidden="1">
      <c r="A9028" s="9" t="s">
        <v>8959</v>
      </c>
      <c r="B9028" s="2">
        <v>0</v>
      </c>
    </row>
    <row r="9029" spans="1:2" hidden="1">
      <c r="A9029" s="9" t="s">
        <v>8960</v>
      </c>
      <c r="B9029" s="2">
        <v>0</v>
      </c>
    </row>
    <row r="9030" spans="1:2" hidden="1">
      <c r="A9030" s="9" t="s">
        <v>8961</v>
      </c>
      <c r="B9030" s="2">
        <v>0</v>
      </c>
    </row>
    <row r="9031" spans="1:2" hidden="1">
      <c r="A9031" s="9" t="s">
        <v>8962</v>
      </c>
      <c r="B9031" s="2">
        <v>0</v>
      </c>
    </row>
    <row r="9032" spans="1:2" hidden="1">
      <c r="A9032" s="9" t="s">
        <v>8963</v>
      </c>
      <c r="B9032" s="2">
        <v>0</v>
      </c>
    </row>
    <row r="9033" spans="1:2" hidden="1">
      <c r="A9033" s="9" t="s">
        <v>8964</v>
      </c>
      <c r="B9033" s="2">
        <v>0</v>
      </c>
    </row>
    <row r="9034" spans="1:2" hidden="1">
      <c r="A9034" s="9" t="s">
        <v>8965</v>
      </c>
      <c r="B9034" s="2">
        <v>0</v>
      </c>
    </row>
    <row r="9035" spans="1:2" hidden="1">
      <c r="A9035" s="9" t="s">
        <v>8966</v>
      </c>
      <c r="B9035" s="2">
        <v>0</v>
      </c>
    </row>
    <row r="9036" spans="1:2" hidden="1">
      <c r="A9036" s="9" t="s">
        <v>8967</v>
      </c>
      <c r="B9036" s="2">
        <v>0</v>
      </c>
    </row>
    <row r="9037" spans="1:2" hidden="1">
      <c r="A9037" s="9" t="s">
        <v>8968</v>
      </c>
      <c r="B9037" s="2">
        <v>0</v>
      </c>
    </row>
    <row r="9038" spans="1:2" hidden="1">
      <c r="A9038" s="9" t="s">
        <v>8969</v>
      </c>
      <c r="B9038" s="2">
        <v>0</v>
      </c>
    </row>
    <row r="9039" spans="1:2" hidden="1">
      <c r="A9039" s="9" t="s">
        <v>8970</v>
      </c>
      <c r="B9039" s="2">
        <v>0</v>
      </c>
    </row>
    <row r="9040" spans="1:2" hidden="1">
      <c r="A9040" s="9" t="s">
        <v>8971</v>
      </c>
      <c r="B9040" s="2">
        <v>0</v>
      </c>
    </row>
    <row r="9041" spans="1:2" hidden="1">
      <c r="A9041" s="9" t="s">
        <v>8972</v>
      </c>
      <c r="B9041" s="2">
        <v>0</v>
      </c>
    </row>
    <row r="9042" spans="1:2" hidden="1">
      <c r="A9042" s="9" t="s">
        <v>8973</v>
      </c>
      <c r="B9042" s="2">
        <v>0</v>
      </c>
    </row>
    <row r="9043" spans="1:2" hidden="1">
      <c r="A9043" s="9" t="s">
        <v>8974</v>
      </c>
      <c r="B9043" s="2">
        <v>0</v>
      </c>
    </row>
    <row r="9044" spans="1:2" hidden="1">
      <c r="A9044" s="9" t="s">
        <v>8975</v>
      </c>
      <c r="B9044" s="2">
        <v>0</v>
      </c>
    </row>
    <row r="9045" spans="1:2" hidden="1">
      <c r="A9045" s="9" t="s">
        <v>8976</v>
      </c>
      <c r="B9045" s="2">
        <v>0</v>
      </c>
    </row>
    <row r="9046" spans="1:2" hidden="1">
      <c r="A9046" s="9" t="s">
        <v>8977</v>
      </c>
      <c r="B9046" s="2">
        <v>0</v>
      </c>
    </row>
    <row r="9047" spans="1:2" hidden="1">
      <c r="A9047" s="9" t="s">
        <v>8978</v>
      </c>
      <c r="B9047" s="2">
        <v>0</v>
      </c>
    </row>
    <row r="9048" spans="1:2" hidden="1">
      <c r="A9048" s="9" t="s">
        <v>8979</v>
      </c>
      <c r="B9048" s="2">
        <v>0</v>
      </c>
    </row>
    <row r="9049" spans="1:2" hidden="1">
      <c r="A9049" s="9" t="s">
        <v>8980</v>
      </c>
      <c r="B9049" s="2">
        <v>0</v>
      </c>
    </row>
    <row r="9050" spans="1:2" hidden="1">
      <c r="A9050" s="9" t="s">
        <v>8981</v>
      </c>
      <c r="B9050" s="2">
        <v>0</v>
      </c>
    </row>
    <row r="9051" spans="1:2" hidden="1">
      <c r="A9051" s="9" t="s">
        <v>8982</v>
      </c>
      <c r="B9051" s="2">
        <v>0</v>
      </c>
    </row>
    <row r="9052" spans="1:2" hidden="1">
      <c r="A9052" s="9" t="s">
        <v>8983</v>
      </c>
      <c r="B9052" s="2">
        <v>0</v>
      </c>
    </row>
    <row r="9053" spans="1:2" hidden="1">
      <c r="A9053" s="9" t="s">
        <v>8984</v>
      </c>
      <c r="B9053" s="2">
        <v>0</v>
      </c>
    </row>
    <row r="9054" spans="1:2" hidden="1">
      <c r="A9054" s="9" t="s">
        <v>8985</v>
      </c>
      <c r="B9054" s="2">
        <v>0</v>
      </c>
    </row>
    <row r="9055" spans="1:2" hidden="1">
      <c r="A9055" s="9" t="s">
        <v>8986</v>
      </c>
      <c r="B9055" s="2">
        <v>0</v>
      </c>
    </row>
    <row r="9056" spans="1:2" hidden="1">
      <c r="A9056" s="9" t="s">
        <v>8987</v>
      </c>
      <c r="B9056" s="2">
        <v>0</v>
      </c>
    </row>
    <row r="9057" spans="1:2" hidden="1">
      <c r="A9057" s="9" t="s">
        <v>8988</v>
      </c>
      <c r="B9057" s="2">
        <v>0</v>
      </c>
    </row>
    <row r="9058" spans="1:2" hidden="1">
      <c r="A9058" s="9" t="s">
        <v>8989</v>
      </c>
      <c r="B9058" s="2">
        <v>0</v>
      </c>
    </row>
    <row r="9059" spans="1:2" hidden="1">
      <c r="A9059" s="9" t="s">
        <v>8990</v>
      </c>
      <c r="B9059" s="2">
        <v>0</v>
      </c>
    </row>
    <row r="9060" spans="1:2" hidden="1">
      <c r="A9060" s="9" t="s">
        <v>8991</v>
      </c>
      <c r="B9060" s="2">
        <v>0</v>
      </c>
    </row>
    <row r="9061" spans="1:2" hidden="1">
      <c r="A9061" s="9" t="s">
        <v>8992</v>
      </c>
      <c r="B9061" s="2">
        <v>0</v>
      </c>
    </row>
    <row r="9062" spans="1:2" hidden="1">
      <c r="A9062" s="9" t="s">
        <v>8993</v>
      </c>
      <c r="B9062" s="2">
        <v>0</v>
      </c>
    </row>
    <row r="9063" spans="1:2" hidden="1">
      <c r="A9063" s="9" t="s">
        <v>8994</v>
      </c>
      <c r="B9063" s="2">
        <v>0</v>
      </c>
    </row>
    <row r="9064" spans="1:2" hidden="1">
      <c r="A9064" s="9" t="s">
        <v>8995</v>
      </c>
      <c r="B9064" s="2">
        <v>0</v>
      </c>
    </row>
    <row r="9065" spans="1:2" hidden="1">
      <c r="A9065" s="9" t="s">
        <v>8996</v>
      </c>
      <c r="B9065" s="2">
        <v>0</v>
      </c>
    </row>
    <row r="9066" spans="1:2" hidden="1">
      <c r="A9066" s="9" t="s">
        <v>8997</v>
      </c>
      <c r="B9066" s="2">
        <v>0</v>
      </c>
    </row>
    <row r="9067" spans="1:2" hidden="1">
      <c r="A9067" s="9" t="s">
        <v>8998</v>
      </c>
      <c r="B9067" s="2">
        <v>0</v>
      </c>
    </row>
    <row r="9068" spans="1:2" hidden="1">
      <c r="A9068" s="9" t="s">
        <v>8999</v>
      </c>
      <c r="B9068" s="2">
        <v>0</v>
      </c>
    </row>
    <row r="9069" spans="1:2" hidden="1">
      <c r="A9069" s="9" t="s">
        <v>9000</v>
      </c>
      <c r="B9069" s="2">
        <v>0</v>
      </c>
    </row>
    <row r="9070" spans="1:2" hidden="1">
      <c r="A9070" s="9" t="s">
        <v>9001</v>
      </c>
      <c r="B9070" s="2">
        <v>0</v>
      </c>
    </row>
    <row r="9071" spans="1:2" hidden="1">
      <c r="A9071" s="9" t="s">
        <v>9002</v>
      </c>
      <c r="B9071" s="2">
        <v>0</v>
      </c>
    </row>
    <row r="9072" spans="1:2" hidden="1">
      <c r="A9072" s="9" t="s">
        <v>9003</v>
      </c>
      <c r="B9072" s="2">
        <v>0</v>
      </c>
    </row>
    <row r="9073" spans="1:2" hidden="1">
      <c r="A9073" s="9" t="s">
        <v>9004</v>
      </c>
      <c r="B9073" s="2">
        <v>0</v>
      </c>
    </row>
    <row r="9074" spans="1:2" hidden="1">
      <c r="A9074" s="9" t="s">
        <v>9005</v>
      </c>
      <c r="B9074" s="2">
        <v>0</v>
      </c>
    </row>
    <row r="9075" spans="1:2" hidden="1">
      <c r="A9075" s="9" t="s">
        <v>9006</v>
      </c>
      <c r="B9075" s="2">
        <v>0</v>
      </c>
    </row>
    <row r="9076" spans="1:2" hidden="1">
      <c r="A9076" s="9" t="s">
        <v>9007</v>
      </c>
      <c r="B9076" s="2">
        <v>0</v>
      </c>
    </row>
    <row r="9077" spans="1:2" hidden="1">
      <c r="A9077" s="9" t="s">
        <v>9008</v>
      </c>
      <c r="B9077" s="2">
        <v>0</v>
      </c>
    </row>
    <row r="9078" spans="1:2" hidden="1">
      <c r="A9078" s="9" t="s">
        <v>9009</v>
      </c>
      <c r="B9078" s="2">
        <v>0</v>
      </c>
    </row>
    <row r="9079" spans="1:2" hidden="1">
      <c r="A9079" s="9" t="s">
        <v>9010</v>
      </c>
      <c r="B9079" s="2">
        <v>0</v>
      </c>
    </row>
    <row r="9080" spans="1:2" hidden="1">
      <c r="A9080" s="9" t="s">
        <v>9011</v>
      </c>
      <c r="B9080" s="2">
        <v>0</v>
      </c>
    </row>
    <row r="9081" spans="1:2" hidden="1">
      <c r="A9081" s="9" t="s">
        <v>9012</v>
      </c>
      <c r="B9081" s="2">
        <v>0</v>
      </c>
    </row>
    <row r="9082" spans="1:2" hidden="1">
      <c r="A9082" s="9" t="s">
        <v>9013</v>
      </c>
      <c r="B9082" s="2">
        <v>0</v>
      </c>
    </row>
    <row r="9083" spans="1:2" hidden="1">
      <c r="A9083" s="9" t="s">
        <v>9014</v>
      </c>
      <c r="B9083" s="2">
        <v>0</v>
      </c>
    </row>
    <row r="9084" spans="1:2" hidden="1">
      <c r="A9084" s="9" t="s">
        <v>9015</v>
      </c>
      <c r="B9084" s="2">
        <v>0</v>
      </c>
    </row>
    <row r="9085" spans="1:2" hidden="1">
      <c r="A9085" s="9" t="s">
        <v>9016</v>
      </c>
      <c r="B9085" s="2">
        <v>0</v>
      </c>
    </row>
    <row r="9086" spans="1:2" hidden="1">
      <c r="A9086" s="9" t="s">
        <v>9017</v>
      </c>
      <c r="B9086" s="2">
        <v>0</v>
      </c>
    </row>
    <row r="9087" spans="1:2" hidden="1">
      <c r="A9087" s="9" t="s">
        <v>9018</v>
      </c>
      <c r="B9087" s="2">
        <v>0</v>
      </c>
    </row>
    <row r="9088" spans="1:2" hidden="1">
      <c r="A9088" s="9" t="s">
        <v>9019</v>
      </c>
      <c r="B9088" s="2">
        <v>0</v>
      </c>
    </row>
    <row r="9089" spans="1:2" hidden="1">
      <c r="A9089" s="9" t="s">
        <v>9020</v>
      </c>
      <c r="B9089" s="2">
        <v>0</v>
      </c>
    </row>
    <row r="9090" spans="1:2" hidden="1">
      <c r="A9090" s="9" t="s">
        <v>9021</v>
      </c>
      <c r="B9090" s="2">
        <v>0</v>
      </c>
    </row>
    <row r="9091" spans="1:2" hidden="1">
      <c r="A9091" s="9" t="s">
        <v>9022</v>
      </c>
      <c r="B9091" s="2">
        <v>0</v>
      </c>
    </row>
    <row r="9092" spans="1:2" hidden="1">
      <c r="A9092" s="9" t="s">
        <v>9023</v>
      </c>
      <c r="B9092" s="2">
        <v>0</v>
      </c>
    </row>
    <row r="9093" spans="1:2" hidden="1">
      <c r="A9093" s="9" t="s">
        <v>9024</v>
      </c>
      <c r="B9093" s="2">
        <v>0</v>
      </c>
    </row>
    <row r="9094" spans="1:2" hidden="1">
      <c r="A9094" s="9" t="s">
        <v>9025</v>
      </c>
      <c r="B9094" s="2">
        <v>0</v>
      </c>
    </row>
    <row r="9095" spans="1:2" hidden="1">
      <c r="A9095" s="9" t="s">
        <v>9026</v>
      </c>
      <c r="B9095" s="2">
        <v>0</v>
      </c>
    </row>
    <row r="9096" spans="1:2" hidden="1">
      <c r="A9096" s="9" t="s">
        <v>9027</v>
      </c>
      <c r="B9096" s="2">
        <v>0</v>
      </c>
    </row>
    <row r="9097" spans="1:2" hidden="1">
      <c r="A9097" s="9" t="s">
        <v>9028</v>
      </c>
      <c r="B9097" s="2">
        <v>0</v>
      </c>
    </row>
    <row r="9098" spans="1:2" hidden="1">
      <c r="A9098" s="9" t="s">
        <v>9029</v>
      </c>
      <c r="B9098" s="2">
        <v>0</v>
      </c>
    </row>
    <row r="9099" spans="1:2" hidden="1">
      <c r="A9099" s="9" t="s">
        <v>9030</v>
      </c>
      <c r="B9099" s="2">
        <v>0</v>
      </c>
    </row>
    <row r="9100" spans="1:2" hidden="1">
      <c r="A9100" s="9" t="s">
        <v>9031</v>
      </c>
      <c r="B9100" s="2">
        <v>0</v>
      </c>
    </row>
    <row r="9101" spans="1:2" hidden="1">
      <c r="A9101" s="9" t="s">
        <v>9032</v>
      </c>
      <c r="B9101" s="2">
        <v>0</v>
      </c>
    </row>
    <row r="9102" spans="1:2" hidden="1">
      <c r="A9102" s="9" t="s">
        <v>9033</v>
      </c>
      <c r="B9102" s="2">
        <v>0</v>
      </c>
    </row>
    <row r="9103" spans="1:2" hidden="1">
      <c r="A9103" s="9" t="s">
        <v>9034</v>
      </c>
      <c r="B9103" s="2">
        <v>0</v>
      </c>
    </row>
    <row r="9104" spans="1:2" hidden="1">
      <c r="A9104" s="9" t="s">
        <v>9035</v>
      </c>
      <c r="B9104" s="2">
        <v>0</v>
      </c>
    </row>
    <row r="9105" spans="1:2" hidden="1">
      <c r="A9105" s="9" t="s">
        <v>9036</v>
      </c>
      <c r="B9105" s="2">
        <v>0</v>
      </c>
    </row>
    <row r="9106" spans="1:2" hidden="1">
      <c r="A9106" s="9" t="s">
        <v>9037</v>
      </c>
      <c r="B9106" s="2">
        <v>0</v>
      </c>
    </row>
    <row r="9107" spans="1:2" hidden="1">
      <c r="A9107" s="9" t="s">
        <v>9038</v>
      </c>
      <c r="B9107" s="2">
        <v>0</v>
      </c>
    </row>
    <row r="9108" spans="1:2" hidden="1">
      <c r="A9108" s="9" t="s">
        <v>9039</v>
      </c>
      <c r="B9108" s="2">
        <v>0</v>
      </c>
    </row>
    <row r="9109" spans="1:2" hidden="1">
      <c r="A9109" s="9" t="s">
        <v>9040</v>
      </c>
      <c r="B9109" s="2">
        <v>0</v>
      </c>
    </row>
    <row r="9110" spans="1:2" hidden="1">
      <c r="A9110" s="9" t="s">
        <v>9041</v>
      </c>
      <c r="B9110" s="2">
        <v>0</v>
      </c>
    </row>
    <row r="9111" spans="1:2" hidden="1">
      <c r="A9111" s="9" t="s">
        <v>9042</v>
      </c>
      <c r="B9111" s="2">
        <v>0</v>
      </c>
    </row>
    <row r="9112" spans="1:2" hidden="1">
      <c r="A9112" s="9" t="s">
        <v>9043</v>
      </c>
      <c r="B9112" s="2">
        <v>0</v>
      </c>
    </row>
    <row r="9113" spans="1:2" hidden="1">
      <c r="A9113" s="9" t="s">
        <v>9044</v>
      </c>
      <c r="B9113" s="2">
        <v>0</v>
      </c>
    </row>
    <row r="9114" spans="1:2" hidden="1">
      <c r="A9114" s="9" t="s">
        <v>9045</v>
      </c>
      <c r="B9114" s="2">
        <v>0</v>
      </c>
    </row>
    <row r="9115" spans="1:2" hidden="1">
      <c r="A9115" s="9" t="s">
        <v>9046</v>
      </c>
      <c r="B9115" s="2">
        <v>0</v>
      </c>
    </row>
    <row r="9116" spans="1:2" hidden="1">
      <c r="A9116" s="9" t="s">
        <v>9047</v>
      </c>
      <c r="B9116" s="2">
        <v>0</v>
      </c>
    </row>
    <row r="9117" spans="1:2" hidden="1">
      <c r="A9117" s="9" t="s">
        <v>9048</v>
      </c>
      <c r="B9117" s="2">
        <v>0</v>
      </c>
    </row>
    <row r="9118" spans="1:2" hidden="1">
      <c r="A9118" s="9" t="s">
        <v>9049</v>
      </c>
      <c r="B9118" s="2">
        <v>0</v>
      </c>
    </row>
    <row r="9119" spans="1:2" hidden="1">
      <c r="A9119" s="9" t="s">
        <v>9050</v>
      </c>
      <c r="B9119" s="2">
        <v>0</v>
      </c>
    </row>
    <row r="9120" spans="1:2" hidden="1">
      <c r="A9120" s="9" t="s">
        <v>9051</v>
      </c>
      <c r="B9120" s="2">
        <v>0</v>
      </c>
    </row>
    <row r="9121" spans="1:2" hidden="1">
      <c r="A9121" s="9" t="s">
        <v>9052</v>
      </c>
      <c r="B9121" s="2">
        <v>0</v>
      </c>
    </row>
    <row r="9122" spans="1:2" hidden="1">
      <c r="A9122" s="9" t="s">
        <v>9053</v>
      </c>
      <c r="B9122" s="2">
        <v>0</v>
      </c>
    </row>
    <row r="9123" spans="1:2" hidden="1">
      <c r="A9123" s="9" t="s">
        <v>9054</v>
      </c>
      <c r="B9123" s="2">
        <v>0</v>
      </c>
    </row>
    <row r="9124" spans="1:2" hidden="1">
      <c r="A9124" s="9" t="s">
        <v>9055</v>
      </c>
      <c r="B9124" s="2">
        <v>0</v>
      </c>
    </row>
    <row r="9125" spans="1:2" hidden="1">
      <c r="A9125" s="9" t="s">
        <v>9056</v>
      </c>
      <c r="B9125" s="2">
        <v>0</v>
      </c>
    </row>
    <row r="9126" spans="1:2" hidden="1">
      <c r="A9126" s="9" t="s">
        <v>9057</v>
      </c>
      <c r="B9126" s="2">
        <v>0</v>
      </c>
    </row>
    <row r="9127" spans="1:2" hidden="1">
      <c r="A9127" s="9" t="s">
        <v>9058</v>
      </c>
      <c r="B9127" s="2">
        <v>0</v>
      </c>
    </row>
    <row r="9128" spans="1:2" hidden="1">
      <c r="A9128" s="9" t="s">
        <v>9059</v>
      </c>
      <c r="B9128" s="2">
        <v>0</v>
      </c>
    </row>
    <row r="9129" spans="1:2" hidden="1">
      <c r="A9129" s="9" t="s">
        <v>9060</v>
      </c>
      <c r="B9129" s="2">
        <v>0</v>
      </c>
    </row>
    <row r="9130" spans="1:2" hidden="1">
      <c r="A9130" s="9" t="s">
        <v>9061</v>
      </c>
      <c r="B9130" s="2">
        <v>0</v>
      </c>
    </row>
    <row r="9131" spans="1:2" hidden="1">
      <c r="A9131" s="9" t="s">
        <v>9062</v>
      </c>
      <c r="B9131" s="2">
        <v>0</v>
      </c>
    </row>
    <row r="9132" spans="1:2" hidden="1">
      <c r="A9132" s="9" t="s">
        <v>9063</v>
      </c>
      <c r="B9132" s="2">
        <v>0</v>
      </c>
    </row>
    <row r="9133" spans="1:2" hidden="1">
      <c r="A9133" s="9" t="s">
        <v>9064</v>
      </c>
      <c r="B9133" s="2">
        <v>0</v>
      </c>
    </row>
    <row r="9134" spans="1:2" hidden="1">
      <c r="A9134" s="9" t="s">
        <v>9065</v>
      </c>
      <c r="B9134" s="2">
        <v>0</v>
      </c>
    </row>
    <row r="9135" spans="1:2" hidden="1">
      <c r="A9135" s="9" t="s">
        <v>9066</v>
      </c>
      <c r="B9135" s="2">
        <v>0</v>
      </c>
    </row>
    <row r="9136" spans="1:2" hidden="1">
      <c r="A9136" s="9" t="s">
        <v>9067</v>
      </c>
      <c r="B9136" s="2">
        <v>0</v>
      </c>
    </row>
    <row r="9137" spans="1:2" hidden="1">
      <c r="A9137" s="9" t="s">
        <v>9068</v>
      </c>
      <c r="B9137" s="2">
        <v>0</v>
      </c>
    </row>
    <row r="9138" spans="1:2" hidden="1">
      <c r="A9138" s="9" t="s">
        <v>9069</v>
      </c>
      <c r="B9138" s="2">
        <v>0</v>
      </c>
    </row>
    <row r="9139" spans="1:2" hidden="1">
      <c r="A9139" s="9" t="s">
        <v>9070</v>
      </c>
      <c r="B9139" s="2">
        <v>0</v>
      </c>
    </row>
    <row r="9140" spans="1:2" hidden="1">
      <c r="A9140" s="9" t="s">
        <v>9071</v>
      </c>
      <c r="B9140" s="2">
        <v>0</v>
      </c>
    </row>
    <row r="9141" spans="1:2" hidden="1">
      <c r="A9141" s="9" t="s">
        <v>9072</v>
      </c>
      <c r="B9141" s="2">
        <v>0</v>
      </c>
    </row>
    <row r="9142" spans="1:2" hidden="1">
      <c r="A9142" s="9" t="s">
        <v>9073</v>
      </c>
      <c r="B9142" s="2">
        <v>0</v>
      </c>
    </row>
    <row r="9143" spans="1:2" hidden="1">
      <c r="A9143" s="9" t="s">
        <v>9074</v>
      </c>
      <c r="B9143" s="2">
        <v>0</v>
      </c>
    </row>
    <row r="9144" spans="1:2" hidden="1">
      <c r="A9144" s="9" t="s">
        <v>9075</v>
      </c>
      <c r="B9144" s="2">
        <v>0</v>
      </c>
    </row>
    <row r="9145" spans="1:2" hidden="1">
      <c r="A9145" s="9" t="s">
        <v>9076</v>
      </c>
      <c r="B9145" s="2">
        <v>0</v>
      </c>
    </row>
    <row r="9146" spans="1:2" hidden="1">
      <c r="A9146" s="9" t="s">
        <v>9077</v>
      </c>
      <c r="B9146" s="2">
        <v>0</v>
      </c>
    </row>
    <row r="9147" spans="1:2" hidden="1">
      <c r="A9147" s="9" t="s">
        <v>9078</v>
      </c>
      <c r="B9147" s="2">
        <v>0</v>
      </c>
    </row>
    <row r="9148" spans="1:2" hidden="1">
      <c r="A9148" s="9" t="s">
        <v>9079</v>
      </c>
      <c r="B9148" s="2">
        <v>0</v>
      </c>
    </row>
    <row r="9149" spans="1:2" hidden="1">
      <c r="A9149" s="9" t="s">
        <v>9080</v>
      </c>
      <c r="B9149" s="2">
        <v>0</v>
      </c>
    </row>
    <row r="9150" spans="1:2" hidden="1">
      <c r="A9150" s="9" t="s">
        <v>9081</v>
      </c>
      <c r="B9150" s="2">
        <v>0</v>
      </c>
    </row>
    <row r="9151" spans="1:2" hidden="1">
      <c r="A9151" s="9" t="s">
        <v>9082</v>
      </c>
      <c r="B9151" s="2">
        <v>0</v>
      </c>
    </row>
    <row r="9152" spans="1:2" hidden="1">
      <c r="A9152" s="9" t="s">
        <v>9083</v>
      </c>
      <c r="B9152" s="2">
        <v>0</v>
      </c>
    </row>
    <row r="9153" spans="1:2" hidden="1">
      <c r="A9153" s="9" t="s">
        <v>9084</v>
      </c>
      <c r="B9153" s="2">
        <v>0</v>
      </c>
    </row>
    <row r="9154" spans="1:2" hidden="1">
      <c r="A9154" s="9" t="s">
        <v>9085</v>
      </c>
      <c r="B9154" s="2">
        <v>0</v>
      </c>
    </row>
    <row r="9155" spans="1:2" hidden="1">
      <c r="A9155" s="9" t="s">
        <v>9086</v>
      </c>
      <c r="B9155" s="2">
        <v>0</v>
      </c>
    </row>
    <row r="9156" spans="1:2" hidden="1">
      <c r="A9156" s="9" t="s">
        <v>9087</v>
      </c>
      <c r="B9156" s="2">
        <v>0</v>
      </c>
    </row>
    <row r="9157" spans="1:2" hidden="1">
      <c r="A9157" s="9" t="s">
        <v>9088</v>
      </c>
      <c r="B9157" s="2">
        <v>0</v>
      </c>
    </row>
    <row r="9158" spans="1:2" hidden="1">
      <c r="A9158" s="9" t="s">
        <v>9089</v>
      </c>
      <c r="B9158" s="2">
        <v>0</v>
      </c>
    </row>
    <row r="9159" spans="1:2" hidden="1">
      <c r="A9159" s="9" t="s">
        <v>9090</v>
      </c>
      <c r="B9159" s="2">
        <v>0</v>
      </c>
    </row>
    <row r="9160" spans="1:2" hidden="1">
      <c r="A9160" s="9" t="s">
        <v>9091</v>
      </c>
      <c r="B9160" s="2">
        <v>0</v>
      </c>
    </row>
    <row r="9161" spans="1:2" hidden="1">
      <c r="A9161" s="9" t="s">
        <v>9092</v>
      </c>
      <c r="B9161" s="2">
        <v>0</v>
      </c>
    </row>
    <row r="9162" spans="1:2" hidden="1">
      <c r="A9162" s="9" t="s">
        <v>9093</v>
      </c>
      <c r="B9162" s="2">
        <v>0</v>
      </c>
    </row>
    <row r="9163" spans="1:2" hidden="1">
      <c r="A9163" s="9" t="s">
        <v>9094</v>
      </c>
      <c r="B9163" s="2">
        <v>0</v>
      </c>
    </row>
    <row r="9164" spans="1:2" hidden="1">
      <c r="A9164" s="9" t="s">
        <v>9095</v>
      </c>
      <c r="B9164" s="2">
        <v>0</v>
      </c>
    </row>
    <row r="9165" spans="1:2" hidden="1">
      <c r="A9165" s="9" t="s">
        <v>9096</v>
      </c>
      <c r="B9165" s="2">
        <v>0</v>
      </c>
    </row>
    <row r="9166" spans="1:2" hidden="1">
      <c r="A9166" s="9" t="s">
        <v>9097</v>
      </c>
      <c r="B9166" s="2">
        <v>0</v>
      </c>
    </row>
    <row r="9167" spans="1:2" hidden="1">
      <c r="A9167" s="9" t="s">
        <v>9098</v>
      </c>
      <c r="B9167" s="2">
        <v>0</v>
      </c>
    </row>
    <row r="9168" spans="1:2" hidden="1">
      <c r="A9168" s="9" t="s">
        <v>9099</v>
      </c>
      <c r="B9168" s="2">
        <v>0</v>
      </c>
    </row>
    <row r="9169" spans="1:2" hidden="1">
      <c r="A9169" s="9" t="s">
        <v>9100</v>
      </c>
      <c r="B9169" s="2">
        <v>0</v>
      </c>
    </row>
    <row r="9170" spans="1:2" hidden="1">
      <c r="A9170" s="9" t="s">
        <v>9101</v>
      </c>
      <c r="B9170" s="2">
        <v>0</v>
      </c>
    </row>
    <row r="9171" spans="1:2" hidden="1">
      <c r="A9171" s="9" t="s">
        <v>9102</v>
      </c>
      <c r="B9171" s="2">
        <v>0</v>
      </c>
    </row>
    <row r="9172" spans="1:2" hidden="1">
      <c r="A9172" s="9" t="s">
        <v>9103</v>
      </c>
      <c r="B9172" s="2">
        <v>0</v>
      </c>
    </row>
    <row r="9173" spans="1:2" hidden="1">
      <c r="A9173" s="9" t="s">
        <v>9104</v>
      </c>
      <c r="B9173" s="2">
        <v>0</v>
      </c>
    </row>
    <row r="9174" spans="1:2" hidden="1">
      <c r="A9174" s="9" t="s">
        <v>9105</v>
      </c>
      <c r="B9174" s="2">
        <v>0</v>
      </c>
    </row>
    <row r="9175" spans="1:2" hidden="1">
      <c r="A9175" s="9" t="s">
        <v>9106</v>
      </c>
      <c r="B9175" s="2">
        <v>0</v>
      </c>
    </row>
    <row r="9176" spans="1:2" hidden="1">
      <c r="A9176" s="9" t="s">
        <v>9107</v>
      </c>
      <c r="B9176" s="2">
        <v>0</v>
      </c>
    </row>
    <row r="9177" spans="1:2" hidden="1">
      <c r="A9177" s="9" t="s">
        <v>9108</v>
      </c>
      <c r="B9177" s="2">
        <v>0</v>
      </c>
    </row>
    <row r="9178" spans="1:2" hidden="1">
      <c r="A9178" s="9" t="s">
        <v>9109</v>
      </c>
      <c r="B9178" s="2">
        <v>0</v>
      </c>
    </row>
    <row r="9179" spans="1:2" hidden="1">
      <c r="A9179" s="9" t="s">
        <v>9110</v>
      </c>
      <c r="B9179" s="2">
        <v>0</v>
      </c>
    </row>
    <row r="9180" spans="1:2" hidden="1">
      <c r="A9180" s="9" t="s">
        <v>9111</v>
      </c>
      <c r="B9180" s="2">
        <v>0</v>
      </c>
    </row>
    <row r="9181" spans="1:2" hidden="1">
      <c r="A9181" s="9" t="s">
        <v>9112</v>
      </c>
      <c r="B9181" s="2">
        <v>0</v>
      </c>
    </row>
    <row r="9182" spans="1:2" hidden="1">
      <c r="A9182" s="9" t="s">
        <v>9113</v>
      </c>
      <c r="B9182" s="2">
        <v>0</v>
      </c>
    </row>
    <row r="9183" spans="1:2" hidden="1">
      <c r="A9183" s="9" t="s">
        <v>9114</v>
      </c>
      <c r="B9183" s="2">
        <v>0</v>
      </c>
    </row>
    <row r="9184" spans="1:2" hidden="1">
      <c r="A9184" s="9" t="s">
        <v>9115</v>
      </c>
      <c r="B9184" s="2">
        <v>0</v>
      </c>
    </row>
    <row r="9185" spans="1:2" hidden="1">
      <c r="A9185" s="9" t="s">
        <v>9116</v>
      </c>
      <c r="B9185" s="2">
        <v>0</v>
      </c>
    </row>
    <row r="9186" spans="1:2" hidden="1">
      <c r="A9186" s="9" t="s">
        <v>9117</v>
      </c>
      <c r="B9186" s="2">
        <v>0</v>
      </c>
    </row>
    <row r="9187" spans="1:2" hidden="1">
      <c r="A9187" s="9" t="s">
        <v>9118</v>
      </c>
      <c r="B9187" s="2">
        <v>0</v>
      </c>
    </row>
    <row r="9188" spans="1:2" hidden="1">
      <c r="A9188" s="9" t="s">
        <v>9119</v>
      </c>
      <c r="B9188" s="2">
        <v>0</v>
      </c>
    </row>
    <row r="9189" spans="1:2" hidden="1">
      <c r="A9189" s="9" t="s">
        <v>9120</v>
      </c>
      <c r="B9189" s="2">
        <v>0</v>
      </c>
    </row>
    <row r="9190" spans="1:2" hidden="1">
      <c r="A9190" s="9" t="s">
        <v>9121</v>
      </c>
      <c r="B9190" s="2">
        <v>0</v>
      </c>
    </row>
    <row r="9191" spans="1:2" hidden="1">
      <c r="A9191" s="9" t="s">
        <v>9122</v>
      </c>
      <c r="B9191" s="2">
        <v>0</v>
      </c>
    </row>
    <row r="9192" spans="1:2" hidden="1">
      <c r="A9192" s="9" t="s">
        <v>9123</v>
      </c>
      <c r="B9192" s="2">
        <v>0</v>
      </c>
    </row>
    <row r="9193" spans="1:2" hidden="1">
      <c r="A9193" s="9" t="s">
        <v>9124</v>
      </c>
      <c r="B9193" s="2">
        <v>0</v>
      </c>
    </row>
    <row r="9194" spans="1:2" hidden="1">
      <c r="A9194" s="9" t="s">
        <v>9125</v>
      </c>
      <c r="B9194" s="2">
        <v>0</v>
      </c>
    </row>
    <row r="9195" spans="1:2" hidden="1">
      <c r="A9195" s="9" t="s">
        <v>9126</v>
      </c>
      <c r="B9195" s="2">
        <v>0</v>
      </c>
    </row>
    <row r="9196" spans="1:2" hidden="1">
      <c r="A9196" s="9" t="s">
        <v>9127</v>
      </c>
      <c r="B9196" s="2">
        <v>0</v>
      </c>
    </row>
    <row r="9197" spans="1:2" hidden="1">
      <c r="A9197" s="9" t="s">
        <v>9128</v>
      </c>
      <c r="B9197" s="2">
        <v>0</v>
      </c>
    </row>
    <row r="9198" spans="1:2" hidden="1">
      <c r="A9198" s="9" t="s">
        <v>9129</v>
      </c>
      <c r="B9198" s="2">
        <v>0</v>
      </c>
    </row>
    <row r="9199" spans="1:2" hidden="1">
      <c r="A9199" s="9" t="s">
        <v>9130</v>
      </c>
      <c r="B9199" s="2">
        <v>0</v>
      </c>
    </row>
    <row r="9200" spans="1:2" hidden="1">
      <c r="A9200" s="9" t="s">
        <v>9131</v>
      </c>
      <c r="B9200" s="2">
        <v>0</v>
      </c>
    </row>
    <row r="9201" spans="1:2" hidden="1">
      <c r="A9201" s="9" t="s">
        <v>9132</v>
      </c>
      <c r="B9201" s="2">
        <v>0</v>
      </c>
    </row>
    <row r="9202" spans="1:2" hidden="1">
      <c r="A9202" s="9" t="s">
        <v>9133</v>
      </c>
      <c r="B9202" s="2">
        <v>0</v>
      </c>
    </row>
    <row r="9203" spans="1:2" hidden="1">
      <c r="A9203" s="9" t="s">
        <v>9134</v>
      </c>
      <c r="B9203" s="2">
        <v>0</v>
      </c>
    </row>
    <row r="9204" spans="1:2" hidden="1">
      <c r="A9204" s="9" t="s">
        <v>9135</v>
      </c>
      <c r="B9204" s="2">
        <v>0</v>
      </c>
    </row>
    <row r="9205" spans="1:2" hidden="1">
      <c r="A9205" s="9" t="s">
        <v>9136</v>
      </c>
      <c r="B9205" s="2">
        <v>0</v>
      </c>
    </row>
    <row r="9206" spans="1:2" hidden="1">
      <c r="A9206" s="9" t="s">
        <v>9137</v>
      </c>
      <c r="B9206" s="2">
        <v>0</v>
      </c>
    </row>
    <row r="9207" spans="1:2" hidden="1">
      <c r="A9207" s="9" t="s">
        <v>9138</v>
      </c>
      <c r="B9207" s="2">
        <v>0</v>
      </c>
    </row>
    <row r="9208" spans="1:2" hidden="1">
      <c r="A9208" s="9" t="s">
        <v>9139</v>
      </c>
      <c r="B9208" s="2">
        <v>0</v>
      </c>
    </row>
    <row r="9209" spans="1:2" hidden="1">
      <c r="A9209" s="9" t="s">
        <v>9140</v>
      </c>
      <c r="B9209" s="2">
        <v>0</v>
      </c>
    </row>
    <row r="9210" spans="1:2" hidden="1">
      <c r="A9210" s="9" t="s">
        <v>9141</v>
      </c>
      <c r="B9210" s="2">
        <v>0</v>
      </c>
    </row>
    <row r="9211" spans="1:2" hidden="1">
      <c r="A9211" s="9" t="s">
        <v>9142</v>
      </c>
      <c r="B9211" s="2">
        <v>0</v>
      </c>
    </row>
    <row r="9212" spans="1:2" hidden="1">
      <c r="A9212" s="9" t="s">
        <v>9143</v>
      </c>
      <c r="B9212" s="2">
        <v>0</v>
      </c>
    </row>
    <row r="9213" spans="1:2" hidden="1">
      <c r="A9213" s="9" t="s">
        <v>9144</v>
      </c>
      <c r="B9213" s="2">
        <v>0</v>
      </c>
    </row>
    <row r="9214" spans="1:2" hidden="1">
      <c r="A9214" s="9" t="s">
        <v>9145</v>
      </c>
      <c r="B9214" s="2">
        <v>0</v>
      </c>
    </row>
    <row r="9215" spans="1:2" hidden="1">
      <c r="A9215" s="9" t="s">
        <v>9146</v>
      </c>
      <c r="B9215" s="2">
        <v>0</v>
      </c>
    </row>
    <row r="9216" spans="1:2" hidden="1">
      <c r="A9216" s="9" t="s">
        <v>9147</v>
      </c>
      <c r="B9216" s="2">
        <v>0</v>
      </c>
    </row>
    <row r="9217" spans="1:2" hidden="1">
      <c r="A9217" s="9" t="s">
        <v>9148</v>
      </c>
      <c r="B9217" s="2">
        <v>0</v>
      </c>
    </row>
    <row r="9218" spans="1:2" hidden="1">
      <c r="A9218" s="9" t="s">
        <v>9149</v>
      </c>
      <c r="B9218" s="2">
        <v>0</v>
      </c>
    </row>
    <row r="9219" spans="1:2" hidden="1">
      <c r="A9219" s="9" t="s">
        <v>9150</v>
      </c>
      <c r="B9219" s="2">
        <v>0</v>
      </c>
    </row>
    <row r="9220" spans="1:2" hidden="1">
      <c r="A9220" s="9" t="s">
        <v>9151</v>
      </c>
      <c r="B9220" s="2">
        <v>0</v>
      </c>
    </row>
    <row r="9221" spans="1:2" hidden="1">
      <c r="A9221" s="9" t="s">
        <v>9152</v>
      </c>
      <c r="B9221" s="2">
        <v>0</v>
      </c>
    </row>
    <row r="9222" spans="1:2" hidden="1">
      <c r="A9222" s="9" t="s">
        <v>9153</v>
      </c>
      <c r="B9222" s="2">
        <v>0</v>
      </c>
    </row>
    <row r="9223" spans="1:2" hidden="1">
      <c r="A9223" s="9" t="s">
        <v>9154</v>
      </c>
      <c r="B9223" s="2">
        <v>0</v>
      </c>
    </row>
    <row r="9224" spans="1:2" hidden="1">
      <c r="A9224" s="9" t="s">
        <v>9155</v>
      </c>
      <c r="B9224" s="2">
        <v>0</v>
      </c>
    </row>
    <row r="9225" spans="1:2" hidden="1">
      <c r="A9225" s="9" t="s">
        <v>9156</v>
      </c>
      <c r="B9225" s="2">
        <v>0</v>
      </c>
    </row>
    <row r="9226" spans="1:2" hidden="1">
      <c r="A9226" s="9" t="s">
        <v>9157</v>
      </c>
      <c r="B9226" s="2">
        <v>0</v>
      </c>
    </row>
    <row r="9227" spans="1:2" hidden="1">
      <c r="A9227" s="9" t="s">
        <v>9158</v>
      </c>
      <c r="B9227" s="2">
        <v>0</v>
      </c>
    </row>
    <row r="9228" spans="1:2" hidden="1">
      <c r="A9228" s="9" t="s">
        <v>9159</v>
      </c>
      <c r="B9228" s="2">
        <v>0</v>
      </c>
    </row>
    <row r="9229" spans="1:2" hidden="1">
      <c r="A9229" s="9" t="s">
        <v>9160</v>
      </c>
      <c r="B9229" s="2">
        <v>0</v>
      </c>
    </row>
    <row r="9230" spans="1:2" hidden="1">
      <c r="A9230" s="9" t="s">
        <v>9161</v>
      </c>
      <c r="B9230" s="2">
        <v>0</v>
      </c>
    </row>
    <row r="9231" spans="1:2" hidden="1">
      <c r="A9231" s="9" t="s">
        <v>9162</v>
      </c>
      <c r="B9231" s="2">
        <v>0</v>
      </c>
    </row>
    <row r="9232" spans="1:2" hidden="1">
      <c r="A9232" s="9" t="s">
        <v>9163</v>
      </c>
      <c r="B9232" s="2">
        <v>0</v>
      </c>
    </row>
    <row r="9233" spans="1:2" hidden="1">
      <c r="A9233" s="9" t="s">
        <v>9164</v>
      </c>
      <c r="B9233" s="2">
        <v>0</v>
      </c>
    </row>
    <row r="9234" spans="1:2" hidden="1">
      <c r="A9234" s="9" t="s">
        <v>9165</v>
      </c>
      <c r="B9234" s="2">
        <v>0</v>
      </c>
    </row>
    <row r="9235" spans="1:2" hidden="1">
      <c r="A9235" s="9" t="s">
        <v>9166</v>
      </c>
      <c r="B9235" s="2">
        <v>0</v>
      </c>
    </row>
    <row r="9236" spans="1:2" hidden="1">
      <c r="A9236" s="9" t="s">
        <v>9167</v>
      </c>
      <c r="B9236" s="2">
        <v>0</v>
      </c>
    </row>
    <row r="9237" spans="1:2" hidden="1">
      <c r="A9237" s="9" t="s">
        <v>9168</v>
      </c>
      <c r="B9237" s="2">
        <v>0</v>
      </c>
    </row>
    <row r="9238" spans="1:2" hidden="1">
      <c r="A9238" s="9" t="s">
        <v>9169</v>
      </c>
      <c r="B9238" s="2">
        <v>0</v>
      </c>
    </row>
    <row r="9239" spans="1:2" hidden="1">
      <c r="A9239" s="9" t="s">
        <v>9170</v>
      </c>
      <c r="B9239" s="2">
        <v>0</v>
      </c>
    </row>
    <row r="9240" spans="1:2" hidden="1">
      <c r="A9240" s="9" t="s">
        <v>9171</v>
      </c>
      <c r="B9240" s="2">
        <v>0</v>
      </c>
    </row>
    <row r="9241" spans="1:2" hidden="1">
      <c r="A9241" s="9" t="s">
        <v>9172</v>
      </c>
      <c r="B9241" s="2">
        <v>0</v>
      </c>
    </row>
    <row r="9242" spans="1:2" hidden="1">
      <c r="A9242" s="9" t="s">
        <v>9173</v>
      </c>
      <c r="B9242" s="2">
        <v>0</v>
      </c>
    </row>
    <row r="9243" spans="1:2" hidden="1">
      <c r="A9243" s="9" t="s">
        <v>9174</v>
      </c>
      <c r="B9243" s="2">
        <v>0</v>
      </c>
    </row>
    <row r="9244" spans="1:2" hidden="1">
      <c r="A9244" s="9" t="s">
        <v>9175</v>
      </c>
      <c r="B9244" s="2">
        <v>0</v>
      </c>
    </row>
    <row r="9245" spans="1:2" hidden="1">
      <c r="A9245" s="9" t="s">
        <v>9176</v>
      </c>
      <c r="B9245" s="2">
        <v>0</v>
      </c>
    </row>
    <row r="9246" spans="1:2" hidden="1">
      <c r="A9246" s="9" t="s">
        <v>9177</v>
      </c>
      <c r="B9246" s="2">
        <v>0</v>
      </c>
    </row>
    <row r="9247" spans="1:2" hidden="1">
      <c r="A9247" s="9" t="s">
        <v>9178</v>
      </c>
      <c r="B9247" s="2">
        <v>0</v>
      </c>
    </row>
    <row r="9248" spans="1:2" hidden="1">
      <c r="A9248" s="9" t="s">
        <v>9179</v>
      </c>
      <c r="B9248" s="2">
        <v>0</v>
      </c>
    </row>
    <row r="9249" spans="1:2" hidden="1">
      <c r="A9249" s="9" t="s">
        <v>9180</v>
      </c>
      <c r="B9249" s="2">
        <v>0</v>
      </c>
    </row>
    <row r="9250" spans="1:2" hidden="1">
      <c r="A9250" s="9" t="s">
        <v>9181</v>
      </c>
      <c r="B9250" s="2">
        <v>0</v>
      </c>
    </row>
    <row r="9251" spans="1:2" hidden="1">
      <c r="A9251" s="9" t="s">
        <v>9182</v>
      </c>
      <c r="B9251" s="2">
        <v>0</v>
      </c>
    </row>
    <row r="9252" spans="1:2" hidden="1">
      <c r="A9252" s="9" t="s">
        <v>9183</v>
      </c>
      <c r="B9252" s="2">
        <v>0</v>
      </c>
    </row>
    <row r="9253" spans="1:2" hidden="1">
      <c r="A9253" s="9" t="s">
        <v>9184</v>
      </c>
      <c r="B9253" s="2">
        <v>0</v>
      </c>
    </row>
    <row r="9254" spans="1:2" hidden="1">
      <c r="A9254" s="9" t="s">
        <v>9185</v>
      </c>
      <c r="B9254" s="2">
        <v>0</v>
      </c>
    </row>
    <row r="9255" spans="1:2" hidden="1">
      <c r="A9255" s="9" t="s">
        <v>9186</v>
      </c>
      <c r="B9255" s="2">
        <v>0</v>
      </c>
    </row>
    <row r="9256" spans="1:2" hidden="1">
      <c r="A9256" s="9" t="s">
        <v>9187</v>
      </c>
      <c r="B9256" s="2">
        <v>0</v>
      </c>
    </row>
    <row r="9257" spans="1:2" hidden="1">
      <c r="A9257" s="9" t="s">
        <v>9188</v>
      </c>
      <c r="B9257" s="2">
        <v>0</v>
      </c>
    </row>
    <row r="9258" spans="1:2" hidden="1">
      <c r="A9258" s="9" t="s">
        <v>9189</v>
      </c>
      <c r="B9258" s="2">
        <v>0</v>
      </c>
    </row>
    <row r="9259" spans="1:2" hidden="1">
      <c r="A9259" s="9" t="s">
        <v>9190</v>
      </c>
      <c r="B9259" s="2">
        <v>0</v>
      </c>
    </row>
    <row r="9260" spans="1:2" hidden="1">
      <c r="A9260" s="9" t="s">
        <v>9191</v>
      </c>
      <c r="B9260" s="2">
        <v>0</v>
      </c>
    </row>
    <row r="9261" spans="1:2" hidden="1">
      <c r="A9261" s="9" t="s">
        <v>9192</v>
      </c>
      <c r="B9261" s="2">
        <v>0</v>
      </c>
    </row>
    <row r="9262" spans="1:2" hidden="1">
      <c r="A9262" s="9" t="s">
        <v>9193</v>
      </c>
      <c r="B9262" s="2">
        <v>0</v>
      </c>
    </row>
    <row r="9263" spans="1:2" hidden="1">
      <c r="A9263" s="9" t="s">
        <v>9194</v>
      </c>
      <c r="B9263" s="2">
        <v>0</v>
      </c>
    </row>
    <row r="9264" spans="1:2" hidden="1">
      <c r="A9264" s="9" t="s">
        <v>9195</v>
      </c>
      <c r="B9264" s="2">
        <v>0</v>
      </c>
    </row>
    <row r="9265" spans="1:2" hidden="1">
      <c r="A9265" s="9" t="s">
        <v>9196</v>
      </c>
      <c r="B9265" s="2">
        <v>0</v>
      </c>
    </row>
    <row r="9266" spans="1:2" hidden="1">
      <c r="A9266" s="9" t="s">
        <v>9197</v>
      </c>
      <c r="B9266" s="2">
        <v>0</v>
      </c>
    </row>
    <row r="9267" spans="1:2" hidden="1">
      <c r="A9267" s="9" t="s">
        <v>9198</v>
      </c>
      <c r="B9267" s="2">
        <v>0</v>
      </c>
    </row>
    <row r="9268" spans="1:2" hidden="1">
      <c r="A9268" s="9" t="s">
        <v>9199</v>
      </c>
      <c r="B9268" s="2">
        <v>0</v>
      </c>
    </row>
    <row r="9269" spans="1:2" hidden="1">
      <c r="A9269" s="9" t="s">
        <v>9200</v>
      </c>
      <c r="B9269" s="2">
        <v>0</v>
      </c>
    </row>
    <row r="9270" spans="1:2" hidden="1">
      <c r="A9270" s="9" t="s">
        <v>9201</v>
      </c>
      <c r="B9270" s="2">
        <v>0</v>
      </c>
    </row>
    <row r="9271" spans="1:2" hidden="1">
      <c r="A9271" s="9" t="s">
        <v>9202</v>
      </c>
      <c r="B9271" s="2">
        <v>0</v>
      </c>
    </row>
    <row r="9272" spans="1:2" hidden="1">
      <c r="A9272" s="9" t="s">
        <v>9203</v>
      </c>
      <c r="B9272" s="2">
        <v>0</v>
      </c>
    </row>
    <row r="9273" spans="1:2" hidden="1">
      <c r="A9273" s="9" t="s">
        <v>9204</v>
      </c>
      <c r="B9273" s="2">
        <v>0</v>
      </c>
    </row>
    <row r="9274" spans="1:2" hidden="1">
      <c r="A9274" s="9" t="s">
        <v>9205</v>
      </c>
      <c r="B9274" s="2">
        <v>0</v>
      </c>
    </row>
    <row r="9275" spans="1:2" hidden="1">
      <c r="A9275" s="9" t="s">
        <v>9206</v>
      </c>
      <c r="B9275" s="2">
        <v>0</v>
      </c>
    </row>
    <row r="9276" spans="1:2" hidden="1">
      <c r="A9276" s="9" t="s">
        <v>9207</v>
      </c>
      <c r="B9276" s="2">
        <v>0</v>
      </c>
    </row>
    <row r="9277" spans="1:2" hidden="1">
      <c r="A9277" s="9" t="s">
        <v>9208</v>
      </c>
      <c r="B9277" s="2">
        <v>0</v>
      </c>
    </row>
    <row r="9278" spans="1:2" hidden="1">
      <c r="A9278" s="9" t="s">
        <v>9209</v>
      </c>
      <c r="B9278" s="2">
        <v>0</v>
      </c>
    </row>
    <row r="9279" spans="1:2" hidden="1">
      <c r="A9279" s="9" t="s">
        <v>9210</v>
      </c>
      <c r="B9279" s="2">
        <v>0</v>
      </c>
    </row>
    <row r="9280" spans="1:2" hidden="1">
      <c r="A9280" s="9" t="s">
        <v>9211</v>
      </c>
      <c r="B9280" s="2">
        <v>0</v>
      </c>
    </row>
    <row r="9281" spans="1:2" hidden="1">
      <c r="A9281" s="9" t="s">
        <v>9212</v>
      </c>
      <c r="B9281" s="2">
        <v>0</v>
      </c>
    </row>
    <row r="9282" spans="1:2" hidden="1">
      <c r="A9282" s="9" t="s">
        <v>9213</v>
      </c>
      <c r="B9282" s="2">
        <v>0</v>
      </c>
    </row>
    <row r="9283" spans="1:2" hidden="1">
      <c r="A9283" s="9" t="s">
        <v>9214</v>
      </c>
      <c r="B9283" s="2">
        <v>0</v>
      </c>
    </row>
    <row r="9284" spans="1:2" hidden="1">
      <c r="A9284" s="9" t="s">
        <v>9215</v>
      </c>
      <c r="B9284" s="2">
        <v>0</v>
      </c>
    </row>
    <row r="9285" spans="1:2" hidden="1">
      <c r="A9285" s="9" t="s">
        <v>9216</v>
      </c>
      <c r="B9285" s="2">
        <v>0</v>
      </c>
    </row>
    <row r="9286" spans="1:2" hidden="1">
      <c r="A9286" s="9" t="s">
        <v>9217</v>
      </c>
      <c r="B9286" s="2">
        <v>0</v>
      </c>
    </row>
    <row r="9287" spans="1:2" hidden="1">
      <c r="A9287" s="9" t="s">
        <v>9218</v>
      </c>
      <c r="B9287" s="2">
        <v>0</v>
      </c>
    </row>
    <row r="9288" spans="1:2" hidden="1">
      <c r="A9288" s="9" t="s">
        <v>9219</v>
      </c>
      <c r="B9288" s="2">
        <v>0</v>
      </c>
    </row>
    <row r="9289" spans="1:2" hidden="1">
      <c r="A9289" s="9" t="s">
        <v>9220</v>
      </c>
      <c r="B9289" s="2">
        <v>0</v>
      </c>
    </row>
    <row r="9290" spans="1:2" hidden="1">
      <c r="A9290" s="9" t="s">
        <v>9221</v>
      </c>
      <c r="B9290" s="2">
        <v>0</v>
      </c>
    </row>
    <row r="9291" spans="1:2" hidden="1">
      <c r="A9291" s="9" t="s">
        <v>9222</v>
      </c>
      <c r="B9291" s="2">
        <v>0</v>
      </c>
    </row>
    <row r="9292" spans="1:2" hidden="1">
      <c r="A9292" s="9" t="s">
        <v>9223</v>
      </c>
      <c r="B9292" s="2">
        <v>0</v>
      </c>
    </row>
    <row r="9293" spans="1:2" hidden="1">
      <c r="A9293" s="9" t="s">
        <v>9224</v>
      </c>
      <c r="B9293" s="2">
        <v>0</v>
      </c>
    </row>
    <row r="9294" spans="1:2" hidden="1">
      <c r="A9294" s="9" t="s">
        <v>9225</v>
      </c>
      <c r="B9294" s="2">
        <v>0</v>
      </c>
    </row>
    <row r="9295" spans="1:2" hidden="1">
      <c r="A9295" s="9" t="s">
        <v>9226</v>
      </c>
      <c r="B9295" s="2">
        <v>0</v>
      </c>
    </row>
    <row r="9296" spans="1:2" hidden="1">
      <c r="A9296" s="9" t="s">
        <v>9227</v>
      </c>
      <c r="B9296" s="2">
        <v>0</v>
      </c>
    </row>
    <row r="9297" spans="1:2" hidden="1">
      <c r="A9297" s="9" t="s">
        <v>9228</v>
      </c>
      <c r="B9297" s="2">
        <v>0</v>
      </c>
    </row>
    <row r="9298" spans="1:2" hidden="1">
      <c r="A9298" s="9" t="s">
        <v>9229</v>
      </c>
      <c r="B9298" s="2">
        <v>0</v>
      </c>
    </row>
    <row r="9299" spans="1:2" hidden="1">
      <c r="A9299" s="9" t="s">
        <v>9230</v>
      </c>
      <c r="B9299" s="2">
        <v>0</v>
      </c>
    </row>
    <row r="9300" spans="1:2" hidden="1">
      <c r="A9300" s="9" t="s">
        <v>9231</v>
      </c>
      <c r="B9300" s="2">
        <v>0</v>
      </c>
    </row>
    <row r="9301" spans="1:2" hidden="1">
      <c r="A9301" s="9" t="s">
        <v>9232</v>
      </c>
      <c r="B9301" s="2">
        <v>0</v>
      </c>
    </row>
    <row r="9302" spans="1:2" hidden="1">
      <c r="A9302" s="9" t="s">
        <v>9233</v>
      </c>
      <c r="B9302" s="2">
        <v>0</v>
      </c>
    </row>
    <row r="9303" spans="1:2" hidden="1">
      <c r="A9303" s="9" t="s">
        <v>9234</v>
      </c>
      <c r="B9303" s="2">
        <v>0</v>
      </c>
    </row>
    <row r="9304" spans="1:2" hidden="1">
      <c r="A9304" s="9" t="s">
        <v>9235</v>
      </c>
      <c r="B9304" s="2">
        <v>0</v>
      </c>
    </row>
    <row r="9305" spans="1:2" hidden="1">
      <c r="A9305" s="9" t="s">
        <v>9236</v>
      </c>
      <c r="B9305" s="2">
        <v>0</v>
      </c>
    </row>
    <row r="9306" spans="1:2" hidden="1">
      <c r="A9306" s="9" t="s">
        <v>9237</v>
      </c>
      <c r="B9306" s="2">
        <v>0</v>
      </c>
    </row>
    <row r="9307" spans="1:2" hidden="1">
      <c r="A9307" s="9" t="s">
        <v>9238</v>
      </c>
      <c r="B9307" s="2">
        <v>0</v>
      </c>
    </row>
    <row r="9308" spans="1:2" hidden="1">
      <c r="A9308" s="9" t="s">
        <v>9239</v>
      </c>
      <c r="B9308" s="2">
        <v>0</v>
      </c>
    </row>
    <row r="9309" spans="1:2" hidden="1">
      <c r="A9309" s="9" t="s">
        <v>9240</v>
      </c>
      <c r="B9309" s="2">
        <v>0</v>
      </c>
    </row>
    <row r="9310" spans="1:2" hidden="1">
      <c r="A9310" s="9" t="s">
        <v>9241</v>
      </c>
      <c r="B9310" s="2">
        <v>0</v>
      </c>
    </row>
    <row r="9311" spans="1:2" hidden="1">
      <c r="A9311" s="9" t="s">
        <v>9242</v>
      </c>
      <c r="B9311" s="2">
        <v>0</v>
      </c>
    </row>
    <row r="9312" spans="1:2" hidden="1">
      <c r="A9312" s="9" t="s">
        <v>9243</v>
      </c>
      <c r="B9312" s="2">
        <v>0</v>
      </c>
    </row>
    <row r="9313" spans="1:2" hidden="1">
      <c r="A9313" s="9" t="s">
        <v>9244</v>
      </c>
      <c r="B9313" s="2">
        <v>0</v>
      </c>
    </row>
    <row r="9314" spans="1:2" hidden="1">
      <c r="A9314" s="9" t="s">
        <v>9245</v>
      </c>
      <c r="B9314" s="2">
        <v>0</v>
      </c>
    </row>
    <row r="9315" spans="1:2" hidden="1">
      <c r="A9315" s="9" t="s">
        <v>9246</v>
      </c>
      <c r="B9315" s="2">
        <v>0</v>
      </c>
    </row>
    <row r="9316" spans="1:2" hidden="1">
      <c r="A9316" s="9" t="s">
        <v>9247</v>
      </c>
      <c r="B9316" s="2">
        <v>0</v>
      </c>
    </row>
    <row r="9317" spans="1:2" hidden="1">
      <c r="A9317" s="9" t="s">
        <v>9248</v>
      </c>
      <c r="B9317" s="2">
        <v>0</v>
      </c>
    </row>
    <row r="9318" spans="1:2" hidden="1">
      <c r="A9318" s="9" t="s">
        <v>9249</v>
      </c>
      <c r="B9318" s="2">
        <v>0</v>
      </c>
    </row>
    <row r="9319" spans="1:2" hidden="1">
      <c r="A9319" s="9" t="s">
        <v>9250</v>
      </c>
      <c r="B9319" s="2">
        <v>0</v>
      </c>
    </row>
    <row r="9320" spans="1:2" hidden="1">
      <c r="A9320" s="9" t="s">
        <v>9251</v>
      </c>
      <c r="B9320" s="2">
        <v>0</v>
      </c>
    </row>
    <row r="9321" spans="1:2" hidden="1">
      <c r="A9321" s="9" t="s">
        <v>9252</v>
      </c>
      <c r="B9321" s="2">
        <v>0</v>
      </c>
    </row>
    <row r="9322" spans="1:2" hidden="1">
      <c r="A9322" s="9" t="s">
        <v>9253</v>
      </c>
      <c r="B9322" s="2">
        <v>0</v>
      </c>
    </row>
    <row r="9323" spans="1:2" hidden="1">
      <c r="A9323" s="9" t="s">
        <v>9254</v>
      </c>
      <c r="B9323" s="2">
        <v>0</v>
      </c>
    </row>
    <row r="9324" spans="1:2" hidden="1">
      <c r="A9324" s="9" t="s">
        <v>9255</v>
      </c>
      <c r="B9324" s="2">
        <v>0</v>
      </c>
    </row>
    <row r="9325" spans="1:2" hidden="1">
      <c r="A9325" s="9" t="s">
        <v>9256</v>
      </c>
      <c r="B9325" s="2">
        <v>0</v>
      </c>
    </row>
    <row r="9326" spans="1:2" hidden="1">
      <c r="A9326" s="9" t="s">
        <v>9257</v>
      </c>
      <c r="B9326" s="2">
        <v>0</v>
      </c>
    </row>
    <row r="9327" spans="1:2" hidden="1">
      <c r="A9327" s="9" t="s">
        <v>9258</v>
      </c>
      <c r="B9327" s="2">
        <v>0</v>
      </c>
    </row>
    <row r="9328" spans="1:2" hidden="1">
      <c r="A9328" s="9" t="s">
        <v>9259</v>
      </c>
      <c r="B9328" s="2">
        <v>0</v>
      </c>
    </row>
    <row r="9329" spans="1:2" hidden="1">
      <c r="A9329" s="9" t="s">
        <v>9260</v>
      </c>
      <c r="B9329" s="2">
        <v>0</v>
      </c>
    </row>
    <row r="9330" spans="1:2" hidden="1">
      <c r="A9330" s="9" t="s">
        <v>9261</v>
      </c>
      <c r="B9330" s="2">
        <v>0</v>
      </c>
    </row>
    <row r="9331" spans="1:2" hidden="1">
      <c r="A9331" s="9" t="s">
        <v>9262</v>
      </c>
      <c r="B9331" s="2">
        <v>0</v>
      </c>
    </row>
    <row r="9332" spans="1:2" hidden="1">
      <c r="A9332" s="9" t="s">
        <v>9263</v>
      </c>
      <c r="B9332" s="2">
        <v>0</v>
      </c>
    </row>
    <row r="9333" spans="1:2" hidden="1">
      <c r="A9333" s="9" t="s">
        <v>9264</v>
      </c>
      <c r="B9333" s="2">
        <v>0</v>
      </c>
    </row>
    <row r="9334" spans="1:2" hidden="1">
      <c r="A9334" s="9" t="s">
        <v>9265</v>
      </c>
      <c r="B9334" s="2">
        <v>0</v>
      </c>
    </row>
    <row r="9335" spans="1:2" hidden="1">
      <c r="A9335" s="9" t="s">
        <v>9266</v>
      </c>
      <c r="B9335" s="2">
        <v>0</v>
      </c>
    </row>
    <row r="9336" spans="1:2" hidden="1">
      <c r="A9336" s="9" t="s">
        <v>9267</v>
      </c>
      <c r="B9336" s="2">
        <v>0</v>
      </c>
    </row>
    <row r="9337" spans="1:2" hidden="1">
      <c r="A9337" s="9" t="s">
        <v>9268</v>
      </c>
      <c r="B9337" s="2">
        <v>0</v>
      </c>
    </row>
    <row r="9338" spans="1:2" hidden="1">
      <c r="A9338" s="9" t="s">
        <v>9269</v>
      </c>
      <c r="B9338" s="2">
        <v>0</v>
      </c>
    </row>
    <row r="9339" spans="1:2" hidden="1">
      <c r="A9339" s="9" t="s">
        <v>9270</v>
      </c>
      <c r="B9339" s="2">
        <v>0</v>
      </c>
    </row>
    <row r="9340" spans="1:2" hidden="1">
      <c r="A9340" s="9" t="s">
        <v>9271</v>
      </c>
      <c r="B9340" s="2">
        <v>0</v>
      </c>
    </row>
    <row r="9341" spans="1:2" hidden="1">
      <c r="A9341" s="9" t="s">
        <v>9272</v>
      </c>
      <c r="B9341" s="2">
        <v>0</v>
      </c>
    </row>
    <row r="9342" spans="1:2" hidden="1">
      <c r="A9342" s="9" t="s">
        <v>9273</v>
      </c>
      <c r="B9342" s="2">
        <v>0</v>
      </c>
    </row>
    <row r="9343" spans="1:2" hidden="1">
      <c r="A9343" s="9" t="s">
        <v>9274</v>
      </c>
      <c r="B9343" s="2">
        <v>0</v>
      </c>
    </row>
    <row r="9344" spans="1:2" hidden="1">
      <c r="A9344" s="9" t="s">
        <v>9275</v>
      </c>
      <c r="B9344" s="2">
        <v>0</v>
      </c>
    </row>
    <row r="9345" spans="1:2" hidden="1">
      <c r="A9345" s="9" t="s">
        <v>9276</v>
      </c>
      <c r="B9345" s="2">
        <v>0</v>
      </c>
    </row>
    <row r="9346" spans="1:2" hidden="1">
      <c r="A9346" s="9" t="s">
        <v>9277</v>
      </c>
      <c r="B9346" s="2">
        <v>0</v>
      </c>
    </row>
    <row r="9347" spans="1:2" hidden="1">
      <c r="A9347" s="9" t="s">
        <v>9278</v>
      </c>
      <c r="B9347" s="2">
        <v>0</v>
      </c>
    </row>
    <row r="9348" spans="1:2" hidden="1">
      <c r="A9348" s="9" t="s">
        <v>9279</v>
      </c>
      <c r="B9348" s="2">
        <v>0</v>
      </c>
    </row>
    <row r="9349" spans="1:2" hidden="1">
      <c r="A9349" s="9" t="s">
        <v>9280</v>
      </c>
      <c r="B9349" s="2">
        <v>0</v>
      </c>
    </row>
    <row r="9350" spans="1:2" hidden="1">
      <c r="A9350" s="9" t="s">
        <v>9281</v>
      </c>
      <c r="B9350" s="2">
        <v>0</v>
      </c>
    </row>
    <row r="9351" spans="1:2" hidden="1">
      <c r="A9351" s="9" t="s">
        <v>9282</v>
      </c>
      <c r="B9351" s="2">
        <v>0</v>
      </c>
    </row>
    <row r="9352" spans="1:2" hidden="1">
      <c r="A9352" s="9" t="s">
        <v>9283</v>
      </c>
      <c r="B9352" s="2">
        <v>0</v>
      </c>
    </row>
    <row r="9353" spans="1:2" hidden="1">
      <c r="A9353" s="9" t="s">
        <v>9284</v>
      </c>
      <c r="B9353" s="2">
        <v>0</v>
      </c>
    </row>
    <row r="9354" spans="1:2" hidden="1">
      <c r="A9354" s="9" t="s">
        <v>9285</v>
      </c>
      <c r="B9354" s="2">
        <v>0</v>
      </c>
    </row>
    <row r="9355" spans="1:2" hidden="1">
      <c r="A9355" s="9" t="s">
        <v>9286</v>
      </c>
      <c r="B9355" s="2">
        <v>0</v>
      </c>
    </row>
    <row r="9356" spans="1:2" hidden="1">
      <c r="A9356" s="9" t="s">
        <v>9287</v>
      </c>
      <c r="B9356" s="2">
        <v>0</v>
      </c>
    </row>
    <row r="9357" spans="1:2" hidden="1">
      <c r="A9357" s="9" t="s">
        <v>9288</v>
      </c>
      <c r="B9357" s="2">
        <v>0</v>
      </c>
    </row>
    <row r="9358" spans="1:2" hidden="1">
      <c r="A9358" s="9" t="s">
        <v>9289</v>
      </c>
      <c r="B9358" s="2">
        <v>0</v>
      </c>
    </row>
    <row r="9359" spans="1:2" hidden="1">
      <c r="A9359" s="9" t="s">
        <v>9290</v>
      </c>
      <c r="B9359" s="2">
        <v>0</v>
      </c>
    </row>
    <row r="9360" spans="1:2" hidden="1">
      <c r="A9360" s="9" t="s">
        <v>9291</v>
      </c>
      <c r="B9360" s="2">
        <v>0</v>
      </c>
    </row>
    <row r="9361" spans="1:2" hidden="1">
      <c r="A9361" s="9" t="s">
        <v>9292</v>
      </c>
      <c r="B9361" s="2">
        <v>0</v>
      </c>
    </row>
    <row r="9362" spans="1:2" hidden="1">
      <c r="A9362" s="9" t="s">
        <v>9293</v>
      </c>
      <c r="B9362" s="2">
        <v>0</v>
      </c>
    </row>
    <row r="9363" spans="1:2" hidden="1">
      <c r="A9363" s="9" t="s">
        <v>9294</v>
      </c>
      <c r="B9363" s="2">
        <v>0</v>
      </c>
    </row>
    <row r="9364" spans="1:2" hidden="1">
      <c r="A9364" s="9" t="s">
        <v>9295</v>
      </c>
      <c r="B9364" s="2">
        <v>0</v>
      </c>
    </row>
    <row r="9365" spans="1:2" hidden="1">
      <c r="A9365" s="9" t="s">
        <v>9296</v>
      </c>
      <c r="B9365" s="2">
        <v>0</v>
      </c>
    </row>
    <row r="9366" spans="1:2" hidden="1">
      <c r="A9366" s="9" t="s">
        <v>9297</v>
      </c>
      <c r="B9366" s="2">
        <v>0</v>
      </c>
    </row>
    <row r="9367" spans="1:2" hidden="1">
      <c r="A9367" s="9" t="s">
        <v>9298</v>
      </c>
      <c r="B9367" s="2">
        <v>0</v>
      </c>
    </row>
    <row r="9368" spans="1:2" hidden="1">
      <c r="A9368" s="9" t="s">
        <v>9299</v>
      </c>
      <c r="B9368" s="2">
        <v>0</v>
      </c>
    </row>
    <row r="9369" spans="1:2" hidden="1">
      <c r="A9369" s="9" t="s">
        <v>9300</v>
      </c>
      <c r="B9369" s="2">
        <v>0</v>
      </c>
    </row>
    <row r="9370" spans="1:2" hidden="1">
      <c r="A9370" s="9" t="s">
        <v>9301</v>
      </c>
      <c r="B9370" s="2">
        <v>0</v>
      </c>
    </row>
    <row r="9371" spans="1:2" hidden="1">
      <c r="A9371" s="9" t="s">
        <v>9302</v>
      </c>
      <c r="B9371" s="2">
        <v>0</v>
      </c>
    </row>
    <row r="9372" spans="1:2" hidden="1">
      <c r="A9372" s="9" t="s">
        <v>9303</v>
      </c>
      <c r="B9372" s="2">
        <v>0</v>
      </c>
    </row>
    <row r="9373" spans="1:2" hidden="1">
      <c r="A9373" s="9" t="s">
        <v>9304</v>
      </c>
      <c r="B9373" s="2">
        <v>0</v>
      </c>
    </row>
    <row r="9374" spans="1:2" hidden="1">
      <c r="A9374" s="9" t="s">
        <v>9305</v>
      </c>
      <c r="B9374" s="2">
        <v>0</v>
      </c>
    </row>
    <row r="9375" spans="1:2" hidden="1">
      <c r="A9375" s="9" t="s">
        <v>9306</v>
      </c>
      <c r="B9375" s="2">
        <v>0</v>
      </c>
    </row>
    <row r="9376" spans="1:2" hidden="1">
      <c r="A9376" s="9" t="s">
        <v>9307</v>
      </c>
      <c r="B9376" s="2">
        <v>0</v>
      </c>
    </row>
    <row r="9377" spans="1:2" hidden="1">
      <c r="A9377" s="9" t="s">
        <v>9308</v>
      </c>
      <c r="B9377" s="2">
        <v>0</v>
      </c>
    </row>
    <row r="9378" spans="1:2" hidden="1">
      <c r="A9378" s="9" t="s">
        <v>9309</v>
      </c>
      <c r="B9378" s="2">
        <v>0</v>
      </c>
    </row>
    <row r="9379" spans="1:2" hidden="1">
      <c r="A9379" s="9" t="s">
        <v>9310</v>
      </c>
      <c r="B9379" s="2">
        <v>0</v>
      </c>
    </row>
    <row r="9380" spans="1:2" hidden="1">
      <c r="A9380" s="9" t="s">
        <v>9311</v>
      </c>
      <c r="B9380" s="2">
        <v>0</v>
      </c>
    </row>
    <row r="9381" spans="1:2" hidden="1">
      <c r="A9381" s="9" t="s">
        <v>9312</v>
      </c>
      <c r="B9381" s="2">
        <v>0</v>
      </c>
    </row>
    <row r="9382" spans="1:2" hidden="1">
      <c r="A9382" s="9" t="s">
        <v>9313</v>
      </c>
      <c r="B9382" s="2">
        <v>0</v>
      </c>
    </row>
    <row r="9383" spans="1:2" hidden="1">
      <c r="A9383" s="9" t="s">
        <v>9314</v>
      </c>
      <c r="B9383" s="2">
        <v>0</v>
      </c>
    </row>
    <row r="9384" spans="1:2" hidden="1">
      <c r="A9384" s="9" t="s">
        <v>9315</v>
      </c>
      <c r="B9384" s="2">
        <v>0</v>
      </c>
    </row>
    <row r="9385" spans="1:2" hidden="1">
      <c r="A9385" s="9" t="s">
        <v>9316</v>
      </c>
      <c r="B9385" s="2">
        <v>0</v>
      </c>
    </row>
    <row r="9386" spans="1:2" hidden="1">
      <c r="A9386" s="9" t="s">
        <v>9317</v>
      </c>
      <c r="B9386" s="2">
        <v>0</v>
      </c>
    </row>
    <row r="9387" spans="1:2" hidden="1">
      <c r="A9387" s="9" t="s">
        <v>9318</v>
      </c>
      <c r="B9387" s="2">
        <v>0</v>
      </c>
    </row>
    <row r="9388" spans="1:2" hidden="1">
      <c r="A9388" s="9" t="s">
        <v>9319</v>
      </c>
      <c r="B9388" s="2">
        <v>0</v>
      </c>
    </row>
    <row r="9389" spans="1:2" hidden="1">
      <c r="A9389" s="9" t="s">
        <v>9320</v>
      </c>
      <c r="B9389" s="2">
        <v>0</v>
      </c>
    </row>
    <row r="9390" spans="1:2" hidden="1">
      <c r="A9390" s="9" t="s">
        <v>9321</v>
      </c>
      <c r="B9390" s="2">
        <v>0</v>
      </c>
    </row>
    <row r="9391" spans="1:2" hidden="1">
      <c r="A9391" s="9" t="s">
        <v>9322</v>
      </c>
      <c r="B9391" s="2">
        <v>0</v>
      </c>
    </row>
    <row r="9392" spans="1:2" hidden="1">
      <c r="A9392" s="9" t="s">
        <v>9323</v>
      </c>
      <c r="B9392" s="2">
        <v>0</v>
      </c>
    </row>
    <row r="9393" spans="1:2" hidden="1">
      <c r="A9393" s="9" t="s">
        <v>9324</v>
      </c>
      <c r="B9393" s="2">
        <v>0</v>
      </c>
    </row>
    <row r="9394" spans="1:2" hidden="1">
      <c r="A9394" s="9" t="s">
        <v>9325</v>
      </c>
      <c r="B9394" s="2">
        <v>0</v>
      </c>
    </row>
    <row r="9395" spans="1:2" hidden="1">
      <c r="A9395" s="9" t="s">
        <v>9326</v>
      </c>
      <c r="B9395" s="2">
        <v>0</v>
      </c>
    </row>
    <row r="9396" spans="1:2" hidden="1">
      <c r="A9396" s="9" t="s">
        <v>9327</v>
      </c>
      <c r="B9396" s="2">
        <v>0</v>
      </c>
    </row>
    <row r="9397" spans="1:2" hidden="1">
      <c r="A9397" s="9" t="s">
        <v>9328</v>
      </c>
      <c r="B9397" s="2">
        <v>0</v>
      </c>
    </row>
    <row r="9398" spans="1:2" hidden="1">
      <c r="A9398" s="9" t="s">
        <v>9329</v>
      </c>
      <c r="B9398" s="2">
        <v>0</v>
      </c>
    </row>
    <row r="9399" spans="1:2" hidden="1">
      <c r="A9399" s="9" t="s">
        <v>9330</v>
      </c>
      <c r="B9399" s="2">
        <v>0</v>
      </c>
    </row>
    <row r="9400" spans="1:2" hidden="1">
      <c r="A9400" s="9" t="s">
        <v>9331</v>
      </c>
      <c r="B9400" s="2">
        <v>0</v>
      </c>
    </row>
    <row r="9401" spans="1:2" hidden="1">
      <c r="A9401" s="9" t="s">
        <v>9332</v>
      </c>
      <c r="B9401" s="2">
        <v>0</v>
      </c>
    </row>
    <row r="9402" spans="1:2" hidden="1">
      <c r="A9402" s="9" t="s">
        <v>9333</v>
      </c>
      <c r="B9402" s="2">
        <v>0</v>
      </c>
    </row>
    <row r="9403" spans="1:2" hidden="1">
      <c r="A9403" s="9" t="s">
        <v>9334</v>
      </c>
      <c r="B9403" s="2">
        <v>0</v>
      </c>
    </row>
    <row r="9404" spans="1:2" hidden="1">
      <c r="A9404" s="9" t="s">
        <v>9335</v>
      </c>
      <c r="B9404" s="2">
        <v>0</v>
      </c>
    </row>
    <row r="9405" spans="1:2" hidden="1">
      <c r="A9405" s="9" t="s">
        <v>9336</v>
      </c>
      <c r="B9405" s="2">
        <v>0</v>
      </c>
    </row>
    <row r="9406" spans="1:2" hidden="1">
      <c r="A9406" s="9" t="s">
        <v>9337</v>
      </c>
      <c r="B9406" s="2">
        <v>0</v>
      </c>
    </row>
    <row r="9407" spans="1:2" hidden="1">
      <c r="A9407" s="9" t="s">
        <v>9338</v>
      </c>
      <c r="B9407" s="2">
        <v>0</v>
      </c>
    </row>
    <row r="9408" spans="1:2" hidden="1">
      <c r="A9408" s="9" t="s">
        <v>9339</v>
      </c>
      <c r="B9408" s="2">
        <v>0</v>
      </c>
    </row>
    <row r="9409" spans="1:2" hidden="1">
      <c r="A9409" s="9" t="s">
        <v>9340</v>
      </c>
      <c r="B9409" s="2">
        <v>0</v>
      </c>
    </row>
    <row r="9410" spans="1:2" hidden="1">
      <c r="A9410" s="9" t="s">
        <v>9341</v>
      </c>
      <c r="B9410" s="2">
        <v>0</v>
      </c>
    </row>
    <row r="9411" spans="1:2" hidden="1">
      <c r="A9411" s="9" t="s">
        <v>9342</v>
      </c>
      <c r="B9411" s="2">
        <v>0</v>
      </c>
    </row>
    <row r="9412" spans="1:2" hidden="1">
      <c r="A9412" s="9" t="s">
        <v>9343</v>
      </c>
      <c r="B9412" s="2">
        <v>0</v>
      </c>
    </row>
    <row r="9413" spans="1:2" hidden="1">
      <c r="A9413" s="9" t="s">
        <v>9344</v>
      </c>
      <c r="B9413" s="2">
        <v>0</v>
      </c>
    </row>
    <row r="9414" spans="1:2" hidden="1">
      <c r="A9414" s="9" t="s">
        <v>9345</v>
      </c>
      <c r="B9414" s="2">
        <v>0</v>
      </c>
    </row>
    <row r="9415" spans="1:2" hidden="1">
      <c r="A9415" s="9" t="s">
        <v>9346</v>
      </c>
      <c r="B9415" s="2">
        <v>0</v>
      </c>
    </row>
    <row r="9416" spans="1:2" hidden="1">
      <c r="A9416" s="9" t="s">
        <v>9347</v>
      </c>
      <c r="B9416" s="2">
        <v>0</v>
      </c>
    </row>
    <row r="9417" spans="1:2" hidden="1">
      <c r="A9417" s="9" t="s">
        <v>9348</v>
      </c>
      <c r="B9417" s="2">
        <v>0</v>
      </c>
    </row>
    <row r="9418" spans="1:2" hidden="1">
      <c r="A9418" s="9" t="s">
        <v>9349</v>
      </c>
      <c r="B9418" s="2">
        <v>0</v>
      </c>
    </row>
    <row r="9419" spans="1:2" hidden="1">
      <c r="A9419" s="9" t="s">
        <v>9350</v>
      </c>
      <c r="B9419" s="2">
        <v>0</v>
      </c>
    </row>
    <row r="9420" spans="1:2" hidden="1">
      <c r="A9420" s="9" t="s">
        <v>9351</v>
      </c>
      <c r="B9420" s="2">
        <v>0</v>
      </c>
    </row>
    <row r="9421" spans="1:2" hidden="1">
      <c r="A9421" s="9" t="s">
        <v>9352</v>
      </c>
      <c r="B9421" s="2">
        <v>0</v>
      </c>
    </row>
    <row r="9422" spans="1:2" hidden="1">
      <c r="A9422" s="9" t="s">
        <v>9353</v>
      </c>
      <c r="B9422" s="2">
        <v>0</v>
      </c>
    </row>
    <row r="9423" spans="1:2" hidden="1">
      <c r="A9423" s="9" t="s">
        <v>9354</v>
      </c>
      <c r="B9423" s="2">
        <v>0</v>
      </c>
    </row>
    <row r="9424" spans="1:2" hidden="1">
      <c r="A9424" s="9" t="s">
        <v>9355</v>
      </c>
      <c r="B9424" s="2">
        <v>0</v>
      </c>
    </row>
    <row r="9425" spans="1:2" hidden="1">
      <c r="A9425" s="9" t="s">
        <v>9356</v>
      </c>
      <c r="B9425" s="2">
        <v>0</v>
      </c>
    </row>
    <row r="9426" spans="1:2" hidden="1">
      <c r="A9426" s="9" t="s">
        <v>9357</v>
      </c>
      <c r="B9426" s="2">
        <v>0</v>
      </c>
    </row>
    <row r="9427" spans="1:2" hidden="1">
      <c r="A9427" s="9" t="s">
        <v>9358</v>
      </c>
      <c r="B9427" s="2">
        <v>0</v>
      </c>
    </row>
    <row r="9428" spans="1:2" hidden="1">
      <c r="A9428" s="9" t="s">
        <v>9359</v>
      </c>
      <c r="B9428" s="2">
        <v>0</v>
      </c>
    </row>
    <row r="9429" spans="1:2" hidden="1">
      <c r="A9429" s="9" t="s">
        <v>9360</v>
      </c>
      <c r="B9429" s="2">
        <v>0</v>
      </c>
    </row>
    <row r="9430" spans="1:2" hidden="1">
      <c r="A9430" s="9" t="s">
        <v>9361</v>
      </c>
      <c r="B9430" s="2">
        <v>0</v>
      </c>
    </row>
    <row r="9431" spans="1:2" hidden="1">
      <c r="A9431" s="9" t="s">
        <v>9362</v>
      </c>
      <c r="B9431" s="2">
        <v>0</v>
      </c>
    </row>
    <row r="9432" spans="1:2" hidden="1">
      <c r="A9432" s="9" t="s">
        <v>9363</v>
      </c>
      <c r="B9432" s="2">
        <v>0</v>
      </c>
    </row>
    <row r="9433" spans="1:2" hidden="1">
      <c r="A9433" s="9" t="s">
        <v>9364</v>
      </c>
      <c r="B9433" s="2">
        <v>0</v>
      </c>
    </row>
    <row r="9434" spans="1:2" hidden="1">
      <c r="A9434" s="9" t="s">
        <v>9365</v>
      </c>
      <c r="B9434" s="2">
        <v>0</v>
      </c>
    </row>
    <row r="9435" spans="1:2" hidden="1">
      <c r="A9435" s="9" t="s">
        <v>9366</v>
      </c>
      <c r="B9435" s="2">
        <v>0</v>
      </c>
    </row>
    <row r="9436" spans="1:2" hidden="1">
      <c r="A9436" s="9" t="s">
        <v>9367</v>
      </c>
      <c r="B9436" s="2">
        <v>0</v>
      </c>
    </row>
    <row r="9437" spans="1:2" hidden="1">
      <c r="A9437" s="9" t="s">
        <v>9368</v>
      </c>
      <c r="B9437" s="2">
        <v>0</v>
      </c>
    </row>
    <row r="9438" spans="1:2" hidden="1">
      <c r="A9438" s="9" t="s">
        <v>9369</v>
      </c>
      <c r="B9438" s="2">
        <v>0</v>
      </c>
    </row>
    <row r="9439" spans="1:2" hidden="1">
      <c r="A9439" s="9" t="s">
        <v>9370</v>
      </c>
      <c r="B9439" s="2">
        <v>0</v>
      </c>
    </row>
    <row r="9440" spans="1:2" hidden="1">
      <c r="A9440" s="9" t="s">
        <v>9371</v>
      </c>
      <c r="B9440" s="2">
        <v>0</v>
      </c>
    </row>
    <row r="9441" spans="1:2" hidden="1">
      <c r="A9441" s="9" t="s">
        <v>9372</v>
      </c>
      <c r="B9441" s="2">
        <v>0</v>
      </c>
    </row>
    <row r="9442" spans="1:2" hidden="1">
      <c r="A9442" s="9" t="s">
        <v>9373</v>
      </c>
      <c r="B9442" s="2">
        <v>0</v>
      </c>
    </row>
    <row r="9443" spans="1:2" hidden="1">
      <c r="A9443" s="9" t="s">
        <v>9374</v>
      </c>
      <c r="B9443" s="2">
        <v>0</v>
      </c>
    </row>
    <row r="9444" spans="1:2" hidden="1">
      <c r="A9444" s="9" t="s">
        <v>9375</v>
      </c>
      <c r="B9444" s="2">
        <v>0</v>
      </c>
    </row>
    <row r="9445" spans="1:2" hidden="1">
      <c r="A9445" s="9" t="s">
        <v>9376</v>
      </c>
      <c r="B9445" s="2">
        <v>0</v>
      </c>
    </row>
    <row r="9446" spans="1:2" hidden="1">
      <c r="A9446" s="9" t="s">
        <v>9377</v>
      </c>
      <c r="B9446" s="2">
        <v>0</v>
      </c>
    </row>
    <row r="9447" spans="1:2" hidden="1">
      <c r="A9447" s="9" t="s">
        <v>9378</v>
      </c>
      <c r="B9447" s="2">
        <v>0</v>
      </c>
    </row>
    <row r="9448" spans="1:2" hidden="1">
      <c r="A9448" s="9" t="s">
        <v>9379</v>
      </c>
      <c r="B9448" s="2">
        <v>0</v>
      </c>
    </row>
    <row r="9449" spans="1:2" hidden="1">
      <c r="A9449" s="9" t="s">
        <v>9380</v>
      </c>
      <c r="B9449" s="2">
        <v>0</v>
      </c>
    </row>
    <row r="9450" spans="1:2" hidden="1">
      <c r="A9450" s="9" t="s">
        <v>9381</v>
      </c>
      <c r="B9450" s="2">
        <v>0</v>
      </c>
    </row>
    <row r="9451" spans="1:2" hidden="1">
      <c r="A9451" s="9" t="s">
        <v>9382</v>
      </c>
      <c r="B9451" s="2">
        <v>0</v>
      </c>
    </row>
    <row r="9452" spans="1:2" hidden="1">
      <c r="A9452" s="9" t="s">
        <v>9383</v>
      </c>
      <c r="B9452" s="2">
        <v>0</v>
      </c>
    </row>
    <row r="9453" spans="1:2" hidden="1">
      <c r="A9453" s="9" t="s">
        <v>9384</v>
      </c>
      <c r="B9453" s="2">
        <v>0</v>
      </c>
    </row>
    <row r="9454" spans="1:2" hidden="1">
      <c r="A9454" s="9" t="s">
        <v>9385</v>
      </c>
      <c r="B9454" s="2">
        <v>0</v>
      </c>
    </row>
    <row r="9455" spans="1:2" hidden="1">
      <c r="A9455" s="9" t="s">
        <v>9386</v>
      </c>
      <c r="B9455" s="2">
        <v>0</v>
      </c>
    </row>
    <row r="9456" spans="1:2" hidden="1">
      <c r="A9456" s="9" t="s">
        <v>9387</v>
      </c>
      <c r="B9456" s="2">
        <v>0</v>
      </c>
    </row>
    <row r="9457" spans="1:2" hidden="1">
      <c r="A9457" s="9" t="s">
        <v>9388</v>
      </c>
      <c r="B9457" s="2">
        <v>0</v>
      </c>
    </row>
    <row r="9458" spans="1:2" hidden="1">
      <c r="A9458" s="9" t="s">
        <v>9389</v>
      </c>
      <c r="B9458" s="2">
        <v>0</v>
      </c>
    </row>
    <row r="9459" spans="1:2" hidden="1">
      <c r="A9459" s="9" t="s">
        <v>9390</v>
      </c>
      <c r="B9459" s="2">
        <v>0</v>
      </c>
    </row>
    <row r="9460" spans="1:2" hidden="1">
      <c r="A9460" s="9" t="s">
        <v>9391</v>
      </c>
      <c r="B9460" s="2">
        <v>0</v>
      </c>
    </row>
    <row r="9461" spans="1:2" hidden="1">
      <c r="A9461" s="9" t="s">
        <v>9392</v>
      </c>
      <c r="B9461" s="2">
        <v>0</v>
      </c>
    </row>
    <row r="9462" spans="1:2" hidden="1">
      <c r="A9462" s="9" t="s">
        <v>9393</v>
      </c>
      <c r="B9462" s="2">
        <v>0</v>
      </c>
    </row>
    <row r="9463" spans="1:2" hidden="1">
      <c r="A9463" s="9" t="s">
        <v>9394</v>
      </c>
      <c r="B9463" s="2">
        <v>0</v>
      </c>
    </row>
    <row r="9464" spans="1:2" hidden="1">
      <c r="A9464" s="9" t="s">
        <v>9395</v>
      </c>
      <c r="B9464" s="2">
        <v>0</v>
      </c>
    </row>
    <row r="9465" spans="1:2" hidden="1">
      <c r="A9465" s="9" t="s">
        <v>9396</v>
      </c>
      <c r="B9465" s="2">
        <v>0</v>
      </c>
    </row>
    <row r="9466" spans="1:2" hidden="1">
      <c r="A9466" s="9" t="s">
        <v>9397</v>
      </c>
      <c r="B9466" s="2">
        <v>0</v>
      </c>
    </row>
    <row r="9467" spans="1:2" hidden="1">
      <c r="A9467" s="9" t="s">
        <v>9398</v>
      </c>
      <c r="B9467" s="2">
        <v>0</v>
      </c>
    </row>
    <row r="9468" spans="1:2" hidden="1">
      <c r="A9468" s="9" t="s">
        <v>9399</v>
      </c>
      <c r="B9468" s="2">
        <v>0</v>
      </c>
    </row>
    <row r="9469" spans="1:2" hidden="1">
      <c r="A9469" s="9" t="s">
        <v>9400</v>
      </c>
      <c r="B9469" s="2">
        <v>0</v>
      </c>
    </row>
    <row r="9470" spans="1:2" hidden="1">
      <c r="A9470" s="9" t="s">
        <v>9401</v>
      </c>
      <c r="B9470" s="2">
        <v>0</v>
      </c>
    </row>
    <row r="9471" spans="1:2" hidden="1">
      <c r="A9471" s="9" t="s">
        <v>9402</v>
      </c>
      <c r="B9471" s="2">
        <v>0</v>
      </c>
    </row>
    <row r="9472" spans="1:2" hidden="1">
      <c r="A9472" s="9" t="s">
        <v>9403</v>
      </c>
      <c r="B9472" s="2">
        <v>0</v>
      </c>
    </row>
    <row r="9473" spans="1:2" hidden="1">
      <c r="A9473" s="9" t="s">
        <v>9404</v>
      </c>
      <c r="B9473" s="2">
        <v>0</v>
      </c>
    </row>
    <row r="9474" spans="1:2" hidden="1">
      <c r="A9474" s="9" t="s">
        <v>9405</v>
      </c>
      <c r="B9474" s="2">
        <v>0</v>
      </c>
    </row>
    <row r="9475" spans="1:2" hidden="1">
      <c r="A9475" s="9" t="s">
        <v>9406</v>
      </c>
      <c r="B9475" s="2">
        <v>0</v>
      </c>
    </row>
    <row r="9476" spans="1:2" hidden="1">
      <c r="A9476" s="9" t="s">
        <v>9407</v>
      </c>
      <c r="B9476" s="2">
        <v>0</v>
      </c>
    </row>
    <row r="9477" spans="1:2" hidden="1">
      <c r="A9477" s="9" t="s">
        <v>9408</v>
      </c>
      <c r="B9477" s="2">
        <v>0</v>
      </c>
    </row>
    <row r="9478" spans="1:2" hidden="1">
      <c r="A9478" s="9" t="s">
        <v>9409</v>
      </c>
      <c r="B9478" s="2">
        <v>0</v>
      </c>
    </row>
    <row r="9479" spans="1:2" hidden="1">
      <c r="A9479" s="9" t="s">
        <v>9410</v>
      </c>
      <c r="B9479" s="2">
        <v>0</v>
      </c>
    </row>
    <row r="9480" spans="1:2" hidden="1">
      <c r="A9480" s="9" t="s">
        <v>9411</v>
      </c>
      <c r="B9480" s="2">
        <v>0</v>
      </c>
    </row>
    <row r="9481" spans="1:2" hidden="1">
      <c r="A9481" s="9" t="s">
        <v>9412</v>
      </c>
      <c r="B9481" s="2">
        <v>0</v>
      </c>
    </row>
    <row r="9482" spans="1:2" hidden="1">
      <c r="A9482" s="9" t="s">
        <v>9413</v>
      </c>
      <c r="B9482" s="2">
        <v>0</v>
      </c>
    </row>
    <row r="9483" spans="1:2" hidden="1">
      <c r="A9483" s="9" t="s">
        <v>9414</v>
      </c>
      <c r="B9483" s="2">
        <v>0</v>
      </c>
    </row>
    <row r="9484" spans="1:2" hidden="1">
      <c r="A9484" s="9" t="s">
        <v>9415</v>
      </c>
      <c r="B9484" s="2">
        <v>0</v>
      </c>
    </row>
    <row r="9485" spans="1:2" hidden="1">
      <c r="A9485" s="9" t="s">
        <v>9416</v>
      </c>
      <c r="B9485" s="2">
        <v>0</v>
      </c>
    </row>
    <row r="9486" spans="1:2" hidden="1">
      <c r="A9486" s="9" t="s">
        <v>9417</v>
      </c>
      <c r="B9486" s="2">
        <v>0</v>
      </c>
    </row>
    <row r="9487" spans="1:2" hidden="1">
      <c r="A9487" s="9" t="s">
        <v>9418</v>
      </c>
      <c r="B9487" s="2">
        <v>0</v>
      </c>
    </row>
    <row r="9488" spans="1:2" hidden="1">
      <c r="A9488" s="9" t="s">
        <v>9419</v>
      </c>
      <c r="B9488" s="2">
        <v>0</v>
      </c>
    </row>
    <row r="9489" spans="1:2" hidden="1">
      <c r="A9489" s="9" t="s">
        <v>9420</v>
      </c>
      <c r="B9489" s="2">
        <v>0</v>
      </c>
    </row>
    <row r="9490" spans="1:2" hidden="1">
      <c r="A9490" s="9" t="s">
        <v>9421</v>
      </c>
      <c r="B9490" s="2">
        <v>0</v>
      </c>
    </row>
    <row r="9491" spans="1:2" hidden="1">
      <c r="A9491" s="9" t="s">
        <v>9422</v>
      </c>
      <c r="B9491" s="2">
        <v>0</v>
      </c>
    </row>
    <row r="9492" spans="1:2" hidden="1">
      <c r="A9492" s="9" t="s">
        <v>9423</v>
      </c>
      <c r="B9492" s="2">
        <v>0</v>
      </c>
    </row>
    <row r="9493" spans="1:2" hidden="1">
      <c r="A9493" s="9" t="s">
        <v>9424</v>
      </c>
      <c r="B9493" s="2">
        <v>0</v>
      </c>
    </row>
    <row r="9494" spans="1:2" hidden="1">
      <c r="A9494" s="9" t="s">
        <v>9425</v>
      </c>
      <c r="B9494" s="2">
        <v>0</v>
      </c>
    </row>
    <row r="9495" spans="1:2" hidden="1">
      <c r="A9495" s="9" t="s">
        <v>9426</v>
      </c>
      <c r="B9495" s="2">
        <v>0</v>
      </c>
    </row>
    <row r="9496" spans="1:2" hidden="1">
      <c r="A9496" s="9" t="s">
        <v>9427</v>
      </c>
      <c r="B9496" s="2">
        <v>0</v>
      </c>
    </row>
    <row r="9497" spans="1:2" hidden="1">
      <c r="A9497" s="9" t="s">
        <v>9428</v>
      </c>
      <c r="B9497" s="2">
        <v>0</v>
      </c>
    </row>
    <row r="9498" spans="1:2" hidden="1">
      <c r="A9498" s="9" t="s">
        <v>9429</v>
      </c>
      <c r="B9498" s="2">
        <v>0</v>
      </c>
    </row>
    <row r="9499" spans="1:2" hidden="1">
      <c r="A9499" s="9" t="s">
        <v>9430</v>
      </c>
      <c r="B9499" s="2">
        <v>0</v>
      </c>
    </row>
    <row r="9500" spans="1:2" hidden="1">
      <c r="A9500" s="9" t="s">
        <v>9431</v>
      </c>
      <c r="B9500" s="2">
        <v>0</v>
      </c>
    </row>
    <row r="9501" spans="1:2" hidden="1">
      <c r="A9501" s="9" t="s">
        <v>9432</v>
      </c>
      <c r="B9501" s="2">
        <v>0</v>
      </c>
    </row>
    <row r="9502" spans="1:2" hidden="1">
      <c r="A9502" s="9" t="s">
        <v>9433</v>
      </c>
      <c r="B9502" s="2">
        <v>0</v>
      </c>
    </row>
    <row r="9503" spans="1:2" hidden="1">
      <c r="A9503" s="9" t="s">
        <v>9434</v>
      </c>
      <c r="B9503" s="2">
        <v>0</v>
      </c>
    </row>
    <row r="9504" spans="1:2" hidden="1">
      <c r="A9504" s="9" t="s">
        <v>9435</v>
      </c>
      <c r="B9504" s="2">
        <v>0</v>
      </c>
    </row>
    <row r="9505" spans="1:2" hidden="1">
      <c r="A9505" s="9" t="s">
        <v>9436</v>
      </c>
      <c r="B9505" s="2">
        <v>0</v>
      </c>
    </row>
    <row r="9506" spans="1:2" hidden="1">
      <c r="A9506" s="9" t="s">
        <v>9437</v>
      </c>
      <c r="B9506" s="2">
        <v>0</v>
      </c>
    </row>
    <row r="9507" spans="1:2" hidden="1">
      <c r="A9507" s="9" t="s">
        <v>9438</v>
      </c>
      <c r="B9507" s="2">
        <v>0</v>
      </c>
    </row>
    <row r="9508" spans="1:2" hidden="1">
      <c r="A9508" s="9" t="s">
        <v>9439</v>
      </c>
      <c r="B9508" s="2">
        <v>0</v>
      </c>
    </row>
    <row r="9509" spans="1:2" hidden="1">
      <c r="A9509" s="9" t="s">
        <v>9440</v>
      </c>
      <c r="B9509" s="2">
        <v>0</v>
      </c>
    </row>
    <row r="9510" spans="1:2" hidden="1">
      <c r="A9510" s="9" t="s">
        <v>9441</v>
      </c>
      <c r="B9510" s="2">
        <v>0</v>
      </c>
    </row>
    <row r="9511" spans="1:2" hidden="1">
      <c r="A9511" s="9" t="s">
        <v>9442</v>
      </c>
      <c r="B9511" s="2">
        <v>0</v>
      </c>
    </row>
    <row r="9512" spans="1:2" hidden="1">
      <c r="A9512" s="9" t="s">
        <v>9443</v>
      </c>
      <c r="B9512" s="2">
        <v>0</v>
      </c>
    </row>
    <row r="9513" spans="1:2" hidden="1">
      <c r="A9513" s="9" t="s">
        <v>9444</v>
      </c>
      <c r="B9513" s="2">
        <v>0</v>
      </c>
    </row>
    <row r="9514" spans="1:2" hidden="1">
      <c r="A9514" s="9" t="s">
        <v>9445</v>
      </c>
      <c r="B9514" s="2">
        <v>0</v>
      </c>
    </row>
    <row r="9515" spans="1:2" hidden="1">
      <c r="A9515" s="9" t="s">
        <v>9446</v>
      </c>
      <c r="B9515" s="2">
        <v>0</v>
      </c>
    </row>
    <row r="9516" spans="1:2" hidden="1">
      <c r="A9516" s="9" t="s">
        <v>9447</v>
      </c>
      <c r="B9516" s="2">
        <v>0</v>
      </c>
    </row>
    <row r="9517" spans="1:2" hidden="1">
      <c r="A9517" s="9" t="s">
        <v>9448</v>
      </c>
      <c r="B9517" s="2">
        <v>0</v>
      </c>
    </row>
    <row r="9518" spans="1:2" hidden="1">
      <c r="A9518" s="9" t="s">
        <v>9449</v>
      </c>
      <c r="B9518" s="2">
        <v>0</v>
      </c>
    </row>
    <row r="9519" spans="1:2" hidden="1">
      <c r="A9519" s="9" t="s">
        <v>9450</v>
      </c>
      <c r="B9519" s="2">
        <v>0</v>
      </c>
    </row>
    <row r="9520" spans="1:2" hidden="1">
      <c r="A9520" s="9" t="s">
        <v>9451</v>
      </c>
      <c r="B9520" s="2">
        <v>0</v>
      </c>
    </row>
    <row r="9521" spans="1:2" hidden="1">
      <c r="A9521" s="9" t="s">
        <v>9452</v>
      </c>
      <c r="B9521" s="2">
        <v>0</v>
      </c>
    </row>
    <row r="9522" spans="1:2" hidden="1">
      <c r="A9522" s="9" t="s">
        <v>9453</v>
      </c>
      <c r="B9522" s="2">
        <v>0</v>
      </c>
    </row>
    <row r="9523" spans="1:2" hidden="1">
      <c r="A9523" s="9" t="s">
        <v>9454</v>
      </c>
      <c r="B9523" s="2">
        <v>0</v>
      </c>
    </row>
    <row r="9524" spans="1:2" hidden="1">
      <c r="A9524" s="9" t="s">
        <v>9455</v>
      </c>
      <c r="B9524" s="2">
        <v>0</v>
      </c>
    </row>
    <row r="9525" spans="1:2" hidden="1">
      <c r="A9525" s="9" t="s">
        <v>9456</v>
      </c>
      <c r="B9525" s="2">
        <v>0</v>
      </c>
    </row>
    <row r="9526" spans="1:2" hidden="1">
      <c r="A9526" s="9" t="s">
        <v>9457</v>
      </c>
      <c r="B9526" s="2">
        <v>0</v>
      </c>
    </row>
    <row r="9527" spans="1:2" hidden="1">
      <c r="A9527" s="9" t="s">
        <v>9458</v>
      </c>
      <c r="B9527" s="2">
        <v>0</v>
      </c>
    </row>
    <row r="9528" spans="1:2" hidden="1">
      <c r="A9528" s="9" t="s">
        <v>9459</v>
      </c>
      <c r="B9528" s="2">
        <v>0</v>
      </c>
    </row>
    <row r="9529" spans="1:2" hidden="1">
      <c r="A9529" s="9" t="s">
        <v>9460</v>
      </c>
      <c r="B9529" s="2">
        <v>0</v>
      </c>
    </row>
    <row r="9530" spans="1:2" hidden="1">
      <c r="A9530" s="9" t="s">
        <v>9461</v>
      </c>
      <c r="B9530" s="2">
        <v>0</v>
      </c>
    </row>
    <row r="9531" spans="1:2" hidden="1">
      <c r="A9531" s="9" t="s">
        <v>9462</v>
      </c>
      <c r="B9531" s="2">
        <v>0</v>
      </c>
    </row>
    <row r="9532" spans="1:2" hidden="1">
      <c r="A9532" s="9" t="s">
        <v>9463</v>
      </c>
      <c r="B9532" s="2">
        <v>0</v>
      </c>
    </row>
    <row r="9533" spans="1:2" hidden="1">
      <c r="A9533" s="9" t="s">
        <v>9464</v>
      </c>
      <c r="B9533" s="2">
        <v>0</v>
      </c>
    </row>
    <row r="9534" spans="1:2" hidden="1">
      <c r="A9534" s="9" t="s">
        <v>9465</v>
      </c>
      <c r="B9534" s="2">
        <v>0</v>
      </c>
    </row>
    <row r="9535" spans="1:2" hidden="1">
      <c r="A9535" s="9" t="s">
        <v>9466</v>
      </c>
      <c r="B9535" s="2">
        <v>0</v>
      </c>
    </row>
    <row r="9536" spans="1:2" hidden="1">
      <c r="A9536" s="9" t="s">
        <v>9467</v>
      </c>
      <c r="B9536" s="2">
        <v>0</v>
      </c>
    </row>
    <row r="9537" spans="1:2" hidden="1">
      <c r="A9537" s="9" t="s">
        <v>9468</v>
      </c>
      <c r="B9537" s="2">
        <v>0</v>
      </c>
    </row>
    <row r="9538" spans="1:2" hidden="1">
      <c r="A9538" s="9" t="s">
        <v>9469</v>
      </c>
      <c r="B9538" s="2">
        <v>0</v>
      </c>
    </row>
    <row r="9539" spans="1:2" hidden="1">
      <c r="A9539" s="9" t="s">
        <v>9470</v>
      </c>
      <c r="B9539" s="2">
        <v>0</v>
      </c>
    </row>
    <row r="9540" spans="1:2" hidden="1">
      <c r="A9540" s="9" t="s">
        <v>9471</v>
      </c>
      <c r="B9540" s="2">
        <v>0</v>
      </c>
    </row>
    <row r="9541" spans="1:2" hidden="1">
      <c r="A9541" s="9" t="s">
        <v>9472</v>
      </c>
      <c r="B9541" s="2">
        <v>0</v>
      </c>
    </row>
    <row r="9542" spans="1:2" hidden="1">
      <c r="A9542" s="9" t="s">
        <v>9473</v>
      </c>
      <c r="B9542" s="2">
        <v>0</v>
      </c>
    </row>
    <row r="9543" spans="1:2" hidden="1">
      <c r="A9543" s="9" t="s">
        <v>9474</v>
      </c>
      <c r="B9543" s="2">
        <v>0</v>
      </c>
    </row>
    <row r="9544" spans="1:2" hidden="1">
      <c r="A9544" s="9" t="s">
        <v>9475</v>
      </c>
      <c r="B9544" s="2">
        <v>0</v>
      </c>
    </row>
    <row r="9545" spans="1:2" hidden="1">
      <c r="A9545" s="9" t="s">
        <v>9476</v>
      </c>
      <c r="B9545" s="2">
        <v>0</v>
      </c>
    </row>
    <row r="9546" spans="1:2" hidden="1">
      <c r="A9546" s="9" t="s">
        <v>9477</v>
      </c>
      <c r="B9546" s="2">
        <v>0</v>
      </c>
    </row>
    <row r="9547" spans="1:2" hidden="1">
      <c r="A9547" s="9" t="s">
        <v>9478</v>
      </c>
      <c r="B9547" s="2">
        <v>0</v>
      </c>
    </row>
    <row r="9548" spans="1:2" hidden="1">
      <c r="A9548" s="9" t="s">
        <v>9479</v>
      </c>
      <c r="B9548" s="2">
        <v>0</v>
      </c>
    </row>
    <row r="9549" spans="1:2" hidden="1">
      <c r="A9549" s="9" t="s">
        <v>9480</v>
      </c>
      <c r="B9549" s="2">
        <v>0</v>
      </c>
    </row>
    <row r="9550" spans="1:2" hidden="1">
      <c r="A9550" s="9" t="s">
        <v>9481</v>
      </c>
      <c r="B9550" s="2">
        <v>0</v>
      </c>
    </row>
    <row r="9551" spans="1:2" hidden="1">
      <c r="A9551" s="9" t="s">
        <v>9482</v>
      </c>
      <c r="B9551" s="2">
        <v>0</v>
      </c>
    </row>
    <row r="9552" spans="1:2" hidden="1">
      <c r="A9552" s="9" t="s">
        <v>9483</v>
      </c>
      <c r="B9552" s="2">
        <v>0</v>
      </c>
    </row>
    <row r="9553" spans="1:2" hidden="1">
      <c r="A9553" s="9" t="s">
        <v>9484</v>
      </c>
      <c r="B9553" s="2">
        <v>0</v>
      </c>
    </row>
    <row r="9554" spans="1:2" hidden="1">
      <c r="A9554" s="9" t="s">
        <v>9485</v>
      </c>
      <c r="B9554" s="2">
        <v>0</v>
      </c>
    </row>
    <row r="9555" spans="1:2" hidden="1">
      <c r="A9555" s="9" t="s">
        <v>9486</v>
      </c>
      <c r="B9555" s="2">
        <v>0</v>
      </c>
    </row>
    <row r="9556" spans="1:2" hidden="1">
      <c r="A9556" s="9" t="s">
        <v>9487</v>
      </c>
      <c r="B9556" s="2">
        <v>0</v>
      </c>
    </row>
    <row r="9557" spans="1:2" hidden="1">
      <c r="A9557" s="9" t="s">
        <v>9488</v>
      </c>
      <c r="B9557" s="2">
        <v>0</v>
      </c>
    </row>
    <row r="9558" spans="1:2" hidden="1">
      <c r="A9558" s="9" t="s">
        <v>9489</v>
      </c>
      <c r="B9558" s="2">
        <v>0</v>
      </c>
    </row>
    <row r="9559" spans="1:2" hidden="1">
      <c r="A9559" s="9" t="s">
        <v>9490</v>
      </c>
      <c r="B9559" s="2">
        <v>0</v>
      </c>
    </row>
    <row r="9560" spans="1:2" hidden="1">
      <c r="A9560" s="9" t="s">
        <v>9491</v>
      </c>
      <c r="B9560" s="2">
        <v>0</v>
      </c>
    </row>
    <row r="9561" spans="1:2" hidden="1">
      <c r="A9561" s="9" t="s">
        <v>9492</v>
      </c>
      <c r="B9561" s="2">
        <v>0</v>
      </c>
    </row>
    <row r="9562" spans="1:2" hidden="1">
      <c r="A9562" s="9" t="s">
        <v>9493</v>
      </c>
      <c r="B9562" s="2">
        <v>0</v>
      </c>
    </row>
    <row r="9563" spans="1:2" hidden="1">
      <c r="A9563" s="9" t="s">
        <v>9494</v>
      </c>
      <c r="B9563" s="2">
        <v>0</v>
      </c>
    </row>
    <row r="9564" spans="1:2" hidden="1">
      <c r="A9564" s="9" t="s">
        <v>9495</v>
      </c>
      <c r="B9564" s="2">
        <v>0</v>
      </c>
    </row>
    <row r="9565" spans="1:2" hidden="1">
      <c r="A9565" s="9" t="s">
        <v>9496</v>
      </c>
      <c r="B9565" s="2">
        <v>0</v>
      </c>
    </row>
    <row r="9566" spans="1:2" hidden="1">
      <c r="A9566" s="9" t="s">
        <v>9497</v>
      </c>
      <c r="B9566" s="2">
        <v>0</v>
      </c>
    </row>
    <row r="9567" spans="1:2" hidden="1">
      <c r="A9567" s="9" t="s">
        <v>9498</v>
      </c>
      <c r="B9567" s="2">
        <v>0</v>
      </c>
    </row>
    <row r="9568" spans="1:2" hidden="1">
      <c r="A9568" s="9" t="s">
        <v>9499</v>
      </c>
      <c r="B9568" s="2">
        <v>0</v>
      </c>
    </row>
    <row r="9569" spans="1:2" hidden="1">
      <c r="A9569" s="9" t="s">
        <v>9500</v>
      </c>
      <c r="B9569" s="2">
        <v>0</v>
      </c>
    </row>
    <row r="9570" spans="1:2" hidden="1">
      <c r="A9570" s="9" t="s">
        <v>9501</v>
      </c>
      <c r="B9570" s="2">
        <v>0</v>
      </c>
    </row>
    <row r="9571" spans="1:2" hidden="1">
      <c r="A9571" s="9" t="s">
        <v>9502</v>
      </c>
      <c r="B9571" s="2">
        <v>0</v>
      </c>
    </row>
    <row r="9572" spans="1:2" hidden="1">
      <c r="A9572" s="9" t="s">
        <v>9503</v>
      </c>
      <c r="B9572" s="2">
        <v>0</v>
      </c>
    </row>
    <row r="9573" spans="1:2" hidden="1">
      <c r="A9573" s="9" t="s">
        <v>9504</v>
      </c>
      <c r="B9573" s="2">
        <v>0</v>
      </c>
    </row>
    <row r="9574" spans="1:2" hidden="1">
      <c r="A9574" s="9" t="s">
        <v>9505</v>
      </c>
      <c r="B9574" s="2">
        <v>0</v>
      </c>
    </row>
    <row r="9575" spans="1:2" hidden="1">
      <c r="A9575" s="9" t="s">
        <v>9506</v>
      </c>
      <c r="B9575" s="2">
        <v>0</v>
      </c>
    </row>
    <row r="9576" spans="1:2" hidden="1">
      <c r="A9576" s="9" t="s">
        <v>9507</v>
      </c>
      <c r="B9576" s="2">
        <v>0</v>
      </c>
    </row>
    <row r="9577" spans="1:2" hidden="1">
      <c r="A9577" s="9" t="s">
        <v>9508</v>
      </c>
      <c r="B9577" s="2">
        <v>0</v>
      </c>
    </row>
    <row r="9578" spans="1:2" hidden="1">
      <c r="A9578" s="9" t="s">
        <v>9509</v>
      </c>
      <c r="B9578" s="2">
        <v>0</v>
      </c>
    </row>
    <row r="9579" spans="1:2" hidden="1">
      <c r="A9579" s="9" t="s">
        <v>9510</v>
      </c>
      <c r="B9579" s="2">
        <v>0</v>
      </c>
    </row>
    <row r="9580" spans="1:2" hidden="1">
      <c r="A9580" s="9" t="s">
        <v>9511</v>
      </c>
      <c r="B9580" s="2">
        <v>0</v>
      </c>
    </row>
    <row r="9581" spans="1:2" hidden="1">
      <c r="A9581" s="9" t="s">
        <v>9512</v>
      </c>
      <c r="B9581" s="2">
        <v>0</v>
      </c>
    </row>
    <row r="9582" spans="1:2" hidden="1">
      <c r="A9582" s="9" t="s">
        <v>9513</v>
      </c>
      <c r="B9582" s="2">
        <v>0</v>
      </c>
    </row>
    <row r="9583" spans="1:2" hidden="1">
      <c r="A9583" s="9" t="s">
        <v>9514</v>
      </c>
      <c r="B9583" s="2">
        <v>0</v>
      </c>
    </row>
    <row r="9584" spans="1:2" hidden="1">
      <c r="A9584" s="9" t="s">
        <v>9515</v>
      </c>
      <c r="B9584" s="2">
        <v>0</v>
      </c>
    </row>
    <row r="9585" spans="1:2" hidden="1">
      <c r="A9585" s="9" t="s">
        <v>9516</v>
      </c>
      <c r="B9585" s="2">
        <v>0</v>
      </c>
    </row>
    <row r="9586" spans="1:2" hidden="1">
      <c r="A9586" s="9" t="s">
        <v>9517</v>
      </c>
      <c r="B9586" s="2">
        <v>0</v>
      </c>
    </row>
    <row r="9587" spans="1:2" hidden="1">
      <c r="A9587" s="9" t="s">
        <v>9518</v>
      </c>
      <c r="B9587" s="2">
        <v>0</v>
      </c>
    </row>
    <row r="9588" spans="1:2" hidden="1">
      <c r="A9588" s="9" t="s">
        <v>9519</v>
      </c>
      <c r="B9588" s="2">
        <v>0</v>
      </c>
    </row>
    <row r="9589" spans="1:2" hidden="1">
      <c r="A9589" s="9" t="s">
        <v>9520</v>
      </c>
      <c r="B9589" s="2">
        <v>0</v>
      </c>
    </row>
    <row r="9590" spans="1:2" hidden="1">
      <c r="A9590" s="9" t="s">
        <v>9521</v>
      </c>
      <c r="B9590" s="2">
        <v>0</v>
      </c>
    </row>
    <row r="9591" spans="1:2" hidden="1">
      <c r="A9591" s="9" t="s">
        <v>9522</v>
      </c>
      <c r="B9591" s="2">
        <v>0</v>
      </c>
    </row>
    <row r="9592" spans="1:2" hidden="1">
      <c r="A9592" s="9" t="s">
        <v>9523</v>
      </c>
      <c r="B9592" s="2">
        <v>0</v>
      </c>
    </row>
    <row r="9593" spans="1:2" hidden="1">
      <c r="A9593" s="9" t="s">
        <v>9524</v>
      </c>
      <c r="B9593" s="2">
        <v>0</v>
      </c>
    </row>
    <row r="9594" spans="1:2" hidden="1">
      <c r="A9594" s="9" t="s">
        <v>9525</v>
      </c>
      <c r="B9594" s="2">
        <v>0</v>
      </c>
    </row>
    <row r="9595" spans="1:2" hidden="1">
      <c r="A9595" s="9" t="s">
        <v>9526</v>
      </c>
      <c r="B9595" s="2">
        <v>0</v>
      </c>
    </row>
    <row r="9596" spans="1:2" hidden="1">
      <c r="A9596" s="9" t="s">
        <v>9527</v>
      </c>
      <c r="B9596" s="2">
        <v>0</v>
      </c>
    </row>
    <row r="9597" spans="1:2" hidden="1">
      <c r="A9597" s="9" t="s">
        <v>9528</v>
      </c>
      <c r="B9597" s="2">
        <v>0</v>
      </c>
    </row>
    <row r="9598" spans="1:2" hidden="1">
      <c r="A9598" s="9" t="s">
        <v>9529</v>
      </c>
      <c r="B9598" s="2">
        <v>0</v>
      </c>
    </row>
    <row r="9599" spans="1:2" hidden="1">
      <c r="A9599" s="9" t="s">
        <v>9530</v>
      </c>
      <c r="B9599" s="2">
        <v>0</v>
      </c>
    </row>
    <row r="9600" spans="1:2" hidden="1">
      <c r="A9600" s="9" t="s">
        <v>9531</v>
      </c>
      <c r="B9600" s="2">
        <v>0</v>
      </c>
    </row>
    <row r="9601" spans="1:2" hidden="1">
      <c r="A9601" s="9" t="s">
        <v>9532</v>
      </c>
      <c r="B9601" s="2">
        <v>0</v>
      </c>
    </row>
    <row r="9602" spans="1:2" hidden="1">
      <c r="A9602" s="9" t="s">
        <v>9533</v>
      </c>
      <c r="B9602" s="2">
        <v>0</v>
      </c>
    </row>
    <row r="9603" spans="1:2" hidden="1">
      <c r="A9603" s="9" t="s">
        <v>9534</v>
      </c>
      <c r="B9603" s="2">
        <v>0</v>
      </c>
    </row>
    <row r="9604" spans="1:2" hidden="1">
      <c r="A9604" s="9" t="s">
        <v>9535</v>
      </c>
      <c r="B9604" s="2">
        <v>0</v>
      </c>
    </row>
    <row r="9605" spans="1:2" hidden="1">
      <c r="A9605" s="9" t="s">
        <v>9536</v>
      </c>
      <c r="B9605" s="2">
        <v>0</v>
      </c>
    </row>
    <row r="9606" spans="1:2" hidden="1">
      <c r="A9606" s="9" t="s">
        <v>9537</v>
      </c>
      <c r="B9606" s="2">
        <v>0</v>
      </c>
    </row>
    <row r="9607" spans="1:2" hidden="1">
      <c r="A9607" s="9" t="s">
        <v>9538</v>
      </c>
      <c r="B9607" s="2">
        <v>0</v>
      </c>
    </row>
    <row r="9608" spans="1:2" hidden="1">
      <c r="A9608" s="9" t="s">
        <v>9539</v>
      </c>
      <c r="B9608" s="2">
        <v>0</v>
      </c>
    </row>
    <row r="9609" spans="1:2" hidden="1">
      <c r="A9609" s="9" t="s">
        <v>9540</v>
      </c>
      <c r="B9609" s="2">
        <v>0</v>
      </c>
    </row>
    <row r="9610" spans="1:2" hidden="1">
      <c r="A9610" s="9" t="s">
        <v>9541</v>
      </c>
      <c r="B9610" s="2">
        <v>0</v>
      </c>
    </row>
    <row r="9611" spans="1:2" hidden="1">
      <c r="A9611" s="9" t="s">
        <v>9542</v>
      </c>
      <c r="B9611" s="2">
        <v>0</v>
      </c>
    </row>
    <row r="9612" spans="1:2" hidden="1">
      <c r="A9612" s="9" t="s">
        <v>9543</v>
      </c>
      <c r="B9612" s="2">
        <v>0</v>
      </c>
    </row>
    <row r="9613" spans="1:2" hidden="1">
      <c r="A9613" s="9" t="s">
        <v>9544</v>
      </c>
      <c r="B9613" s="2">
        <v>0</v>
      </c>
    </row>
    <row r="9614" spans="1:2" hidden="1">
      <c r="A9614" s="9" t="s">
        <v>9545</v>
      </c>
      <c r="B9614" s="2">
        <v>0</v>
      </c>
    </row>
    <row r="9615" spans="1:2" hidden="1">
      <c r="A9615" s="9" t="s">
        <v>9546</v>
      </c>
      <c r="B9615" s="2">
        <v>0</v>
      </c>
    </row>
    <row r="9616" spans="1:2" hidden="1">
      <c r="A9616" s="9" t="s">
        <v>9547</v>
      </c>
      <c r="B9616" s="2">
        <v>0</v>
      </c>
    </row>
    <row r="9617" spans="1:2" hidden="1">
      <c r="A9617" s="9" t="s">
        <v>9548</v>
      </c>
      <c r="B9617" s="2">
        <v>0</v>
      </c>
    </row>
    <row r="9618" spans="1:2" hidden="1">
      <c r="A9618" s="9" t="s">
        <v>9549</v>
      </c>
      <c r="B9618" s="2">
        <v>0</v>
      </c>
    </row>
    <row r="9619" spans="1:2" hidden="1">
      <c r="A9619" s="9" t="s">
        <v>9550</v>
      </c>
      <c r="B9619" s="2">
        <v>0</v>
      </c>
    </row>
    <row r="9620" spans="1:2" hidden="1">
      <c r="A9620" s="9" t="s">
        <v>9551</v>
      </c>
      <c r="B9620" s="2">
        <v>0</v>
      </c>
    </row>
    <row r="9621" spans="1:2" hidden="1">
      <c r="A9621" s="9" t="s">
        <v>9552</v>
      </c>
      <c r="B9621" s="2">
        <v>0</v>
      </c>
    </row>
    <row r="9622" spans="1:2" hidden="1">
      <c r="A9622" s="9" t="s">
        <v>9553</v>
      </c>
      <c r="B9622" s="2">
        <v>0</v>
      </c>
    </row>
    <row r="9623" spans="1:2" hidden="1">
      <c r="A9623" s="9" t="s">
        <v>9554</v>
      </c>
      <c r="B9623" s="2">
        <v>0</v>
      </c>
    </row>
    <row r="9624" spans="1:2" hidden="1">
      <c r="A9624" s="9" t="s">
        <v>9555</v>
      </c>
      <c r="B9624" s="2">
        <v>0</v>
      </c>
    </row>
    <row r="9625" spans="1:2" hidden="1">
      <c r="A9625" s="9" t="s">
        <v>9556</v>
      </c>
      <c r="B9625" s="2">
        <v>0</v>
      </c>
    </row>
    <row r="9626" spans="1:2" hidden="1">
      <c r="A9626" s="9" t="s">
        <v>9557</v>
      </c>
      <c r="B9626" s="2">
        <v>0</v>
      </c>
    </row>
    <row r="9627" spans="1:2" hidden="1">
      <c r="A9627" s="9" t="s">
        <v>9558</v>
      </c>
      <c r="B9627" s="2">
        <v>0</v>
      </c>
    </row>
    <row r="9628" spans="1:2" hidden="1">
      <c r="A9628" s="9" t="s">
        <v>9559</v>
      </c>
      <c r="B9628" s="2">
        <v>0</v>
      </c>
    </row>
    <row r="9629" spans="1:2" hidden="1">
      <c r="A9629" s="9" t="s">
        <v>9560</v>
      </c>
      <c r="B9629" s="2">
        <v>0</v>
      </c>
    </row>
    <row r="9630" spans="1:2" hidden="1">
      <c r="A9630" s="9" t="s">
        <v>9561</v>
      </c>
      <c r="B9630" s="2">
        <v>0</v>
      </c>
    </row>
    <row r="9631" spans="1:2" hidden="1">
      <c r="A9631" s="9" t="s">
        <v>9562</v>
      </c>
      <c r="B9631" s="2">
        <v>0</v>
      </c>
    </row>
    <row r="9632" spans="1:2" hidden="1">
      <c r="A9632" s="9" t="s">
        <v>9563</v>
      </c>
      <c r="B9632" s="2">
        <v>0</v>
      </c>
    </row>
    <row r="9633" spans="1:2" hidden="1">
      <c r="A9633" s="9" t="s">
        <v>9564</v>
      </c>
      <c r="B9633" s="2">
        <v>0</v>
      </c>
    </row>
    <row r="9634" spans="1:2" hidden="1">
      <c r="A9634" s="9" t="s">
        <v>9565</v>
      </c>
      <c r="B9634" s="2">
        <v>0</v>
      </c>
    </row>
    <row r="9635" spans="1:2" hidden="1">
      <c r="A9635" s="9" t="s">
        <v>9566</v>
      </c>
      <c r="B9635" s="2">
        <v>0</v>
      </c>
    </row>
    <row r="9636" spans="1:2" hidden="1">
      <c r="A9636" s="9" t="s">
        <v>9567</v>
      </c>
      <c r="B9636" s="2">
        <v>0</v>
      </c>
    </row>
    <row r="9637" spans="1:2" hidden="1">
      <c r="A9637" s="9" t="s">
        <v>9568</v>
      </c>
      <c r="B9637" s="2">
        <v>0</v>
      </c>
    </row>
    <row r="9638" spans="1:2" hidden="1">
      <c r="A9638" s="9" t="s">
        <v>9569</v>
      </c>
      <c r="B9638" s="2">
        <v>0</v>
      </c>
    </row>
    <row r="9639" spans="1:2" hidden="1">
      <c r="A9639" s="9" t="s">
        <v>9570</v>
      </c>
      <c r="B9639" s="2">
        <v>0</v>
      </c>
    </row>
    <row r="9640" spans="1:2" hidden="1">
      <c r="A9640" s="9" t="s">
        <v>9571</v>
      </c>
      <c r="B9640" s="2">
        <v>0</v>
      </c>
    </row>
    <row r="9641" spans="1:2" hidden="1">
      <c r="A9641" s="9" t="s">
        <v>9572</v>
      </c>
      <c r="B9641" s="2">
        <v>0</v>
      </c>
    </row>
    <row r="9642" spans="1:2" hidden="1">
      <c r="A9642" s="9" t="s">
        <v>9573</v>
      </c>
      <c r="B9642" s="2">
        <v>0</v>
      </c>
    </row>
    <row r="9643" spans="1:2" hidden="1">
      <c r="A9643" s="9" t="s">
        <v>9574</v>
      </c>
      <c r="B9643" s="2">
        <v>0</v>
      </c>
    </row>
    <row r="9644" spans="1:2" hidden="1">
      <c r="A9644" s="9" t="s">
        <v>9575</v>
      </c>
      <c r="B9644" s="2">
        <v>0</v>
      </c>
    </row>
    <row r="9645" spans="1:2" hidden="1">
      <c r="A9645" s="9" t="s">
        <v>9576</v>
      </c>
      <c r="B9645" s="2">
        <v>0</v>
      </c>
    </row>
    <row r="9646" spans="1:2" hidden="1">
      <c r="A9646" s="9" t="s">
        <v>9577</v>
      </c>
      <c r="B9646" s="2">
        <v>0</v>
      </c>
    </row>
    <row r="9647" spans="1:2" hidden="1">
      <c r="A9647" s="9" t="s">
        <v>9578</v>
      </c>
      <c r="B9647" s="2">
        <v>0</v>
      </c>
    </row>
    <row r="9648" spans="1:2" hidden="1">
      <c r="A9648" s="9" t="s">
        <v>9579</v>
      </c>
      <c r="B9648" s="2">
        <v>0</v>
      </c>
    </row>
    <row r="9649" spans="1:2" hidden="1">
      <c r="A9649" s="9" t="s">
        <v>9580</v>
      </c>
      <c r="B9649" s="2">
        <v>0</v>
      </c>
    </row>
    <row r="9650" spans="1:2" hidden="1">
      <c r="A9650" s="9" t="s">
        <v>9581</v>
      </c>
      <c r="B9650" s="2">
        <v>0</v>
      </c>
    </row>
    <row r="9651" spans="1:2" hidden="1">
      <c r="A9651" s="9" t="s">
        <v>9582</v>
      </c>
      <c r="B9651" s="2">
        <v>0</v>
      </c>
    </row>
    <row r="9652" spans="1:2" hidden="1">
      <c r="A9652" s="9" t="s">
        <v>9583</v>
      </c>
      <c r="B9652" s="2">
        <v>0</v>
      </c>
    </row>
    <row r="9653" spans="1:2" hidden="1">
      <c r="A9653" s="9" t="s">
        <v>9584</v>
      </c>
      <c r="B9653" s="2">
        <v>0</v>
      </c>
    </row>
    <row r="9654" spans="1:2" hidden="1">
      <c r="A9654" s="9" t="s">
        <v>9585</v>
      </c>
      <c r="B9654" s="2">
        <v>0</v>
      </c>
    </row>
    <row r="9655" spans="1:2" hidden="1">
      <c r="A9655" s="9" t="s">
        <v>9586</v>
      </c>
      <c r="B9655" s="2">
        <v>0</v>
      </c>
    </row>
    <row r="9656" spans="1:2" hidden="1">
      <c r="A9656" s="9" t="s">
        <v>9587</v>
      </c>
      <c r="B9656" s="2">
        <v>0</v>
      </c>
    </row>
    <row r="9657" spans="1:2" hidden="1">
      <c r="A9657" s="9" t="s">
        <v>9588</v>
      </c>
      <c r="B9657" s="2">
        <v>0</v>
      </c>
    </row>
    <row r="9658" spans="1:2" hidden="1">
      <c r="A9658" s="9" t="s">
        <v>9589</v>
      </c>
      <c r="B9658" s="2">
        <v>0</v>
      </c>
    </row>
    <row r="9659" spans="1:2" hidden="1">
      <c r="A9659" s="9" t="s">
        <v>9590</v>
      </c>
      <c r="B9659" s="2">
        <v>0</v>
      </c>
    </row>
    <row r="9660" spans="1:2" hidden="1">
      <c r="A9660" s="9" t="s">
        <v>9591</v>
      </c>
      <c r="B9660" s="2">
        <v>0</v>
      </c>
    </row>
    <row r="9661" spans="1:2" hidden="1">
      <c r="A9661" s="9" t="s">
        <v>9592</v>
      </c>
      <c r="B9661" s="2">
        <v>0</v>
      </c>
    </row>
    <row r="9662" spans="1:2" hidden="1">
      <c r="A9662" s="9" t="s">
        <v>9593</v>
      </c>
      <c r="B9662" s="2">
        <v>0</v>
      </c>
    </row>
    <row r="9663" spans="1:2" hidden="1">
      <c r="A9663" s="9" t="s">
        <v>9594</v>
      </c>
      <c r="B9663" s="2">
        <v>0</v>
      </c>
    </row>
    <row r="9664" spans="1:2" hidden="1">
      <c r="A9664" s="9" t="s">
        <v>9595</v>
      </c>
      <c r="B9664" s="2">
        <v>0</v>
      </c>
    </row>
    <row r="9665" spans="1:2" hidden="1">
      <c r="A9665" s="9" t="s">
        <v>9596</v>
      </c>
      <c r="B9665" s="2">
        <v>0</v>
      </c>
    </row>
    <row r="9666" spans="1:2" hidden="1">
      <c r="A9666" s="9" t="s">
        <v>9597</v>
      </c>
      <c r="B9666" s="2">
        <v>0</v>
      </c>
    </row>
    <row r="9667" spans="1:2" hidden="1">
      <c r="A9667" s="9" t="s">
        <v>9598</v>
      </c>
      <c r="B9667" s="2">
        <v>0</v>
      </c>
    </row>
    <row r="9668" spans="1:2" hidden="1">
      <c r="A9668" s="9" t="s">
        <v>9599</v>
      </c>
      <c r="B9668" s="2">
        <v>0</v>
      </c>
    </row>
    <row r="9669" spans="1:2" hidden="1">
      <c r="A9669" s="9" t="s">
        <v>9600</v>
      </c>
      <c r="B9669" s="2">
        <v>0</v>
      </c>
    </row>
    <row r="9670" spans="1:2" hidden="1">
      <c r="A9670" s="9" t="s">
        <v>9601</v>
      </c>
      <c r="B9670" s="2">
        <v>0</v>
      </c>
    </row>
    <row r="9671" spans="1:2" hidden="1">
      <c r="A9671" s="9" t="s">
        <v>9602</v>
      </c>
      <c r="B9671" s="2">
        <v>0</v>
      </c>
    </row>
    <row r="9672" spans="1:2" hidden="1">
      <c r="A9672" s="9" t="s">
        <v>9603</v>
      </c>
      <c r="B9672" s="2">
        <v>0</v>
      </c>
    </row>
    <row r="9673" spans="1:2" hidden="1">
      <c r="A9673" s="9" t="s">
        <v>9604</v>
      </c>
      <c r="B9673" s="2">
        <v>0</v>
      </c>
    </row>
    <row r="9674" spans="1:2" hidden="1">
      <c r="A9674" s="9" t="s">
        <v>9605</v>
      </c>
      <c r="B9674" s="2">
        <v>0</v>
      </c>
    </row>
    <row r="9675" spans="1:2" hidden="1">
      <c r="A9675" s="9" t="s">
        <v>9606</v>
      </c>
      <c r="B9675" s="2">
        <v>0</v>
      </c>
    </row>
    <row r="9676" spans="1:2" hidden="1">
      <c r="A9676" s="9" t="s">
        <v>9607</v>
      </c>
      <c r="B9676" s="2">
        <v>0</v>
      </c>
    </row>
    <row r="9677" spans="1:2" hidden="1">
      <c r="A9677" s="9" t="s">
        <v>9608</v>
      </c>
      <c r="B9677" s="2">
        <v>0</v>
      </c>
    </row>
    <row r="9678" spans="1:2" hidden="1">
      <c r="A9678" s="9" t="s">
        <v>9609</v>
      </c>
      <c r="B9678" s="2">
        <v>0</v>
      </c>
    </row>
    <row r="9679" spans="1:2" hidden="1">
      <c r="A9679" s="9" t="s">
        <v>9610</v>
      </c>
      <c r="B9679" s="2">
        <v>0</v>
      </c>
    </row>
    <row r="9680" spans="1:2" hidden="1">
      <c r="A9680" s="9" t="s">
        <v>9611</v>
      </c>
      <c r="B9680" s="2">
        <v>0</v>
      </c>
    </row>
    <row r="9681" spans="1:2" hidden="1">
      <c r="A9681" s="9" t="s">
        <v>9612</v>
      </c>
      <c r="B9681" s="2">
        <v>0</v>
      </c>
    </row>
    <row r="9682" spans="1:2" hidden="1">
      <c r="A9682" s="9" t="s">
        <v>9613</v>
      </c>
      <c r="B9682" s="2">
        <v>0</v>
      </c>
    </row>
    <row r="9683" spans="1:2" hidden="1">
      <c r="A9683" s="9" t="s">
        <v>9614</v>
      </c>
      <c r="B9683" s="2">
        <v>0</v>
      </c>
    </row>
    <row r="9684" spans="1:2" hidden="1">
      <c r="A9684" s="9" t="s">
        <v>9615</v>
      </c>
      <c r="B9684" s="2">
        <v>0</v>
      </c>
    </row>
    <row r="9685" spans="1:2" hidden="1">
      <c r="A9685" s="9" t="s">
        <v>9616</v>
      </c>
      <c r="B9685" s="2">
        <v>0</v>
      </c>
    </row>
    <row r="9686" spans="1:2" hidden="1">
      <c r="A9686" s="9" t="s">
        <v>9617</v>
      </c>
      <c r="B9686" s="2">
        <v>0</v>
      </c>
    </row>
    <row r="9687" spans="1:2" hidden="1">
      <c r="A9687" s="9" t="s">
        <v>9618</v>
      </c>
      <c r="B9687" s="2">
        <v>0</v>
      </c>
    </row>
    <row r="9688" spans="1:2" hidden="1">
      <c r="A9688" s="9" t="s">
        <v>9619</v>
      </c>
      <c r="B9688" s="2">
        <v>0</v>
      </c>
    </row>
    <row r="9689" spans="1:2" hidden="1">
      <c r="A9689" s="9" t="s">
        <v>9620</v>
      </c>
      <c r="B9689" s="2">
        <v>0</v>
      </c>
    </row>
    <row r="9690" spans="1:2" hidden="1">
      <c r="A9690" s="9" t="s">
        <v>9621</v>
      </c>
      <c r="B9690" s="2">
        <v>0</v>
      </c>
    </row>
    <row r="9691" spans="1:2" hidden="1">
      <c r="A9691" s="9" t="s">
        <v>9622</v>
      </c>
      <c r="B9691" s="2">
        <v>0</v>
      </c>
    </row>
    <row r="9692" spans="1:2" hidden="1">
      <c r="A9692" s="9" t="s">
        <v>9623</v>
      </c>
      <c r="B9692" s="2">
        <v>0</v>
      </c>
    </row>
    <row r="9693" spans="1:2" hidden="1">
      <c r="A9693" s="9" t="s">
        <v>9624</v>
      </c>
      <c r="B9693" s="2">
        <v>0</v>
      </c>
    </row>
    <row r="9694" spans="1:2" hidden="1">
      <c r="A9694" s="9" t="s">
        <v>9625</v>
      </c>
      <c r="B9694" s="2">
        <v>0</v>
      </c>
    </row>
    <row r="9695" spans="1:2" hidden="1">
      <c r="A9695" s="9" t="s">
        <v>9626</v>
      </c>
      <c r="B9695" s="2">
        <v>0</v>
      </c>
    </row>
    <row r="9696" spans="1:2" hidden="1">
      <c r="A9696" s="9" t="s">
        <v>9627</v>
      </c>
      <c r="B9696" s="2">
        <v>0</v>
      </c>
    </row>
    <row r="9697" spans="1:2" hidden="1">
      <c r="A9697" s="9" t="s">
        <v>9628</v>
      </c>
      <c r="B9697" s="2">
        <v>0</v>
      </c>
    </row>
    <row r="9698" spans="1:2" hidden="1">
      <c r="A9698" s="9" t="s">
        <v>9629</v>
      </c>
      <c r="B9698" s="2">
        <v>0</v>
      </c>
    </row>
    <row r="9699" spans="1:2" hidden="1">
      <c r="A9699" s="9" t="s">
        <v>9630</v>
      </c>
      <c r="B9699" s="2">
        <v>0</v>
      </c>
    </row>
    <row r="9700" spans="1:2" hidden="1">
      <c r="A9700" s="9" t="s">
        <v>9631</v>
      </c>
      <c r="B9700" s="2">
        <v>0</v>
      </c>
    </row>
    <row r="9701" spans="1:2" hidden="1">
      <c r="A9701" s="9" t="s">
        <v>9632</v>
      </c>
      <c r="B9701" s="2">
        <v>0</v>
      </c>
    </row>
    <row r="9702" spans="1:2" hidden="1">
      <c r="A9702" s="9" t="s">
        <v>9633</v>
      </c>
      <c r="B9702" s="2">
        <v>0</v>
      </c>
    </row>
    <row r="9703" spans="1:2" hidden="1">
      <c r="A9703" s="9" t="s">
        <v>9634</v>
      </c>
      <c r="B9703" s="2">
        <v>0</v>
      </c>
    </row>
    <row r="9704" spans="1:2" hidden="1">
      <c r="A9704" s="9" t="s">
        <v>9635</v>
      </c>
      <c r="B9704" s="2">
        <v>0</v>
      </c>
    </row>
    <row r="9705" spans="1:2" hidden="1">
      <c r="A9705" s="9" t="s">
        <v>9636</v>
      </c>
      <c r="B9705" s="2">
        <v>0</v>
      </c>
    </row>
    <row r="9706" spans="1:2" hidden="1">
      <c r="A9706" s="9" t="s">
        <v>9637</v>
      </c>
      <c r="B9706" s="2">
        <v>0</v>
      </c>
    </row>
    <row r="9707" spans="1:2" hidden="1">
      <c r="A9707" s="9" t="s">
        <v>9638</v>
      </c>
      <c r="B9707" s="2">
        <v>0</v>
      </c>
    </row>
    <row r="9708" spans="1:2" hidden="1">
      <c r="A9708" s="9" t="s">
        <v>9639</v>
      </c>
      <c r="B9708" s="2">
        <v>0</v>
      </c>
    </row>
    <row r="9709" spans="1:2" hidden="1">
      <c r="A9709" s="9" t="s">
        <v>9640</v>
      </c>
      <c r="B9709" s="2">
        <v>0</v>
      </c>
    </row>
    <row r="9710" spans="1:2" hidden="1">
      <c r="A9710" s="9" t="s">
        <v>9641</v>
      </c>
      <c r="B9710" s="2">
        <v>0</v>
      </c>
    </row>
    <row r="9711" spans="1:2" hidden="1">
      <c r="A9711" s="9" t="s">
        <v>9642</v>
      </c>
      <c r="B9711" s="2">
        <v>0</v>
      </c>
    </row>
    <row r="9712" spans="1:2" hidden="1">
      <c r="A9712" s="9" t="s">
        <v>9643</v>
      </c>
      <c r="B9712" s="2">
        <v>0</v>
      </c>
    </row>
    <row r="9713" spans="1:2" hidden="1">
      <c r="A9713" s="9" t="s">
        <v>9644</v>
      </c>
      <c r="B9713" s="2">
        <v>0</v>
      </c>
    </row>
    <row r="9714" spans="1:2" hidden="1">
      <c r="A9714" s="9" t="s">
        <v>9645</v>
      </c>
      <c r="B9714" s="2">
        <v>0</v>
      </c>
    </row>
    <row r="9715" spans="1:2" hidden="1">
      <c r="A9715" s="9" t="s">
        <v>9646</v>
      </c>
      <c r="B9715" s="2">
        <v>0</v>
      </c>
    </row>
    <row r="9716" spans="1:2" hidden="1">
      <c r="A9716" s="9" t="s">
        <v>9647</v>
      </c>
      <c r="B9716" s="2">
        <v>0</v>
      </c>
    </row>
    <row r="9717" spans="1:2" hidden="1">
      <c r="A9717" s="9" t="s">
        <v>9648</v>
      </c>
      <c r="B9717" s="2">
        <v>0</v>
      </c>
    </row>
    <row r="9718" spans="1:2" hidden="1">
      <c r="A9718" s="9" t="s">
        <v>9649</v>
      </c>
      <c r="B9718" s="2">
        <v>0</v>
      </c>
    </row>
    <row r="9719" spans="1:2" hidden="1">
      <c r="A9719" s="9" t="s">
        <v>9650</v>
      </c>
      <c r="B9719" s="2">
        <v>0</v>
      </c>
    </row>
    <row r="9720" spans="1:2" hidden="1">
      <c r="A9720" s="9" t="s">
        <v>9651</v>
      </c>
      <c r="B9720" s="2">
        <v>0</v>
      </c>
    </row>
    <row r="9721" spans="1:2" hidden="1">
      <c r="A9721" s="9" t="s">
        <v>9652</v>
      </c>
      <c r="B9721" s="2">
        <v>0</v>
      </c>
    </row>
    <row r="9722" spans="1:2" hidden="1">
      <c r="A9722" s="9" t="s">
        <v>9653</v>
      </c>
      <c r="B9722" s="2">
        <v>0</v>
      </c>
    </row>
    <row r="9723" spans="1:2" hidden="1">
      <c r="A9723" s="9" t="s">
        <v>9654</v>
      </c>
      <c r="B9723" s="2">
        <v>0</v>
      </c>
    </row>
    <row r="9724" spans="1:2" hidden="1">
      <c r="A9724" s="9" t="s">
        <v>9655</v>
      </c>
      <c r="B9724" s="2">
        <v>0</v>
      </c>
    </row>
    <row r="9725" spans="1:2" hidden="1">
      <c r="A9725" s="9" t="s">
        <v>9656</v>
      </c>
      <c r="B9725" s="2">
        <v>0</v>
      </c>
    </row>
    <row r="9726" spans="1:2" hidden="1">
      <c r="A9726" s="9" t="s">
        <v>9657</v>
      </c>
      <c r="B9726" s="2">
        <v>0</v>
      </c>
    </row>
    <row r="9727" spans="1:2" hidden="1">
      <c r="A9727" s="9" t="s">
        <v>9658</v>
      </c>
      <c r="B9727" s="2">
        <v>0</v>
      </c>
    </row>
    <row r="9728" spans="1:2" hidden="1">
      <c r="A9728" s="9" t="s">
        <v>9659</v>
      </c>
      <c r="B9728" s="2">
        <v>0</v>
      </c>
    </row>
    <row r="9729" spans="1:2" hidden="1">
      <c r="A9729" s="9" t="s">
        <v>9660</v>
      </c>
      <c r="B9729" s="2">
        <v>0</v>
      </c>
    </row>
    <row r="9730" spans="1:2" hidden="1">
      <c r="A9730" s="9" t="s">
        <v>9661</v>
      </c>
      <c r="B9730" s="2">
        <v>0</v>
      </c>
    </row>
    <row r="9731" spans="1:2" hidden="1">
      <c r="A9731" s="9" t="s">
        <v>9662</v>
      </c>
      <c r="B9731" s="2">
        <v>0</v>
      </c>
    </row>
    <row r="9732" spans="1:2" hidden="1">
      <c r="A9732" s="9" t="s">
        <v>9663</v>
      </c>
      <c r="B9732" s="2">
        <v>0</v>
      </c>
    </row>
    <row r="9733" spans="1:2" hidden="1">
      <c r="A9733" s="9" t="s">
        <v>9664</v>
      </c>
      <c r="B9733" s="2">
        <v>0</v>
      </c>
    </row>
    <row r="9734" spans="1:2" hidden="1">
      <c r="A9734" s="9" t="s">
        <v>9665</v>
      </c>
      <c r="B9734" s="2">
        <v>0</v>
      </c>
    </row>
    <row r="9735" spans="1:2" hidden="1">
      <c r="A9735" s="9" t="s">
        <v>9666</v>
      </c>
      <c r="B9735" s="2">
        <v>0</v>
      </c>
    </row>
    <row r="9736" spans="1:2" hidden="1">
      <c r="A9736" s="9" t="s">
        <v>9667</v>
      </c>
      <c r="B9736" s="2">
        <v>0</v>
      </c>
    </row>
    <row r="9737" spans="1:2" hidden="1">
      <c r="A9737" s="9" t="s">
        <v>9668</v>
      </c>
      <c r="B9737" s="2">
        <v>0</v>
      </c>
    </row>
    <row r="9738" spans="1:2" hidden="1">
      <c r="A9738" s="9" t="s">
        <v>9669</v>
      </c>
      <c r="B9738" s="2">
        <v>0</v>
      </c>
    </row>
    <row r="9739" spans="1:2" hidden="1">
      <c r="A9739" s="9" t="s">
        <v>9670</v>
      </c>
      <c r="B9739" s="2">
        <v>0</v>
      </c>
    </row>
    <row r="9740" spans="1:2" hidden="1">
      <c r="A9740" s="9" t="s">
        <v>9671</v>
      </c>
      <c r="B9740" s="2">
        <v>0</v>
      </c>
    </row>
    <row r="9741" spans="1:2" hidden="1">
      <c r="A9741" s="9" t="s">
        <v>9672</v>
      </c>
      <c r="B9741" s="2">
        <v>0</v>
      </c>
    </row>
    <row r="9742" spans="1:2" hidden="1">
      <c r="A9742" s="9" t="s">
        <v>9673</v>
      </c>
      <c r="B9742" s="2">
        <v>0</v>
      </c>
    </row>
    <row r="9743" spans="1:2" hidden="1">
      <c r="A9743" s="9" t="s">
        <v>9674</v>
      </c>
      <c r="B9743" s="2">
        <v>0</v>
      </c>
    </row>
    <row r="9744" spans="1:2" hidden="1">
      <c r="A9744" s="9" t="s">
        <v>9675</v>
      </c>
      <c r="B9744" s="2">
        <v>0</v>
      </c>
    </row>
    <row r="9745" spans="1:2" hidden="1">
      <c r="A9745" s="9" t="s">
        <v>9676</v>
      </c>
      <c r="B9745" s="2">
        <v>0</v>
      </c>
    </row>
    <row r="9746" spans="1:2" hidden="1">
      <c r="A9746" s="9" t="s">
        <v>9677</v>
      </c>
      <c r="B9746" s="2">
        <v>0</v>
      </c>
    </row>
    <row r="9747" spans="1:2" hidden="1">
      <c r="A9747" s="9" t="s">
        <v>9678</v>
      </c>
      <c r="B9747" s="2">
        <v>0</v>
      </c>
    </row>
    <row r="9748" spans="1:2" hidden="1">
      <c r="A9748" s="9" t="s">
        <v>9679</v>
      </c>
      <c r="B9748" s="2">
        <v>0</v>
      </c>
    </row>
    <row r="9749" spans="1:2" hidden="1">
      <c r="A9749" s="9" t="s">
        <v>9680</v>
      </c>
      <c r="B9749" s="2">
        <v>0</v>
      </c>
    </row>
    <row r="9750" spans="1:2" hidden="1">
      <c r="A9750" s="9" t="s">
        <v>9681</v>
      </c>
      <c r="B9750" s="2">
        <v>0</v>
      </c>
    </row>
    <row r="9751" spans="1:2" hidden="1">
      <c r="A9751" s="9" t="s">
        <v>9682</v>
      </c>
      <c r="B9751" s="2">
        <v>0</v>
      </c>
    </row>
    <row r="9752" spans="1:2" hidden="1">
      <c r="A9752" s="9" t="s">
        <v>9683</v>
      </c>
      <c r="B9752" s="2">
        <v>0</v>
      </c>
    </row>
    <row r="9753" spans="1:2" hidden="1">
      <c r="A9753" s="9" t="s">
        <v>9684</v>
      </c>
      <c r="B9753" s="2">
        <v>0</v>
      </c>
    </row>
    <row r="9754" spans="1:2" hidden="1">
      <c r="A9754" s="9" t="s">
        <v>9685</v>
      </c>
      <c r="B9754" s="2">
        <v>0</v>
      </c>
    </row>
    <row r="9755" spans="1:2" hidden="1">
      <c r="A9755" s="9" t="s">
        <v>9686</v>
      </c>
      <c r="B9755" s="2">
        <v>0</v>
      </c>
    </row>
    <row r="9756" spans="1:2" hidden="1">
      <c r="A9756" s="9" t="s">
        <v>9687</v>
      </c>
      <c r="B9756" s="2">
        <v>0</v>
      </c>
    </row>
    <row r="9757" spans="1:2" hidden="1">
      <c r="A9757" s="9" t="s">
        <v>9688</v>
      </c>
      <c r="B9757" s="2">
        <v>0</v>
      </c>
    </row>
    <row r="9758" spans="1:2" hidden="1">
      <c r="A9758" s="9" t="s">
        <v>9689</v>
      </c>
      <c r="B9758" s="2">
        <v>0</v>
      </c>
    </row>
    <row r="9759" spans="1:2" hidden="1">
      <c r="A9759" s="9" t="s">
        <v>9690</v>
      </c>
      <c r="B9759" s="2">
        <v>0</v>
      </c>
    </row>
    <row r="9760" spans="1:2" hidden="1">
      <c r="A9760" s="9" t="s">
        <v>9691</v>
      </c>
      <c r="B9760" s="2">
        <v>0</v>
      </c>
    </row>
    <row r="9761" spans="1:2" hidden="1">
      <c r="A9761" s="9" t="s">
        <v>9692</v>
      </c>
      <c r="B9761" s="2">
        <v>0</v>
      </c>
    </row>
    <row r="9762" spans="1:2" hidden="1">
      <c r="A9762" s="9" t="s">
        <v>9693</v>
      </c>
      <c r="B9762" s="2">
        <v>0</v>
      </c>
    </row>
    <row r="9763" spans="1:2" hidden="1">
      <c r="A9763" s="9" t="s">
        <v>9694</v>
      </c>
      <c r="B9763" s="2">
        <v>0</v>
      </c>
    </row>
    <row r="9764" spans="1:2" hidden="1">
      <c r="A9764" s="9" t="s">
        <v>9695</v>
      </c>
      <c r="B9764" s="2">
        <v>0</v>
      </c>
    </row>
    <row r="9765" spans="1:2" hidden="1">
      <c r="A9765" s="9" t="s">
        <v>9696</v>
      </c>
      <c r="B9765" s="2">
        <v>0</v>
      </c>
    </row>
    <row r="9766" spans="1:2" hidden="1">
      <c r="A9766" s="9" t="s">
        <v>9697</v>
      </c>
      <c r="B9766" s="2">
        <v>0</v>
      </c>
    </row>
    <row r="9767" spans="1:2" hidden="1">
      <c r="A9767" s="9" t="s">
        <v>9698</v>
      </c>
      <c r="B9767" s="2">
        <v>0</v>
      </c>
    </row>
    <row r="9768" spans="1:2" hidden="1">
      <c r="A9768" s="9" t="s">
        <v>9699</v>
      </c>
      <c r="B9768" s="2">
        <v>0</v>
      </c>
    </row>
    <row r="9769" spans="1:2" hidden="1">
      <c r="A9769" s="9" t="s">
        <v>9700</v>
      </c>
      <c r="B9769" s="2">
        <v>0</v>
      </c>
    </row>
    <row r="9770" spans="1:2" hidden="1">
      <c r="A9770" s="9" t="s">
        <v>9701</v>
      </c>
      <c r="B9770" s="2">
        <v>0</v>
      </c>
    </row>
    <row r="9771" spans="1:2" hidden="1">
      <c r="A9771" s="9" t="s">
        <v>9702</v>
      </c>
      <c r="B9771" s="2">
        <v>0</v>
      </c>
    </row>
    <row r="9772" spans="1:2" hidden="1">
      <c r="A9772" s="9" t="s">
        <v>9703</v>
      </c>
      <c r="B9772" s="2">
        <v>0</v>
      </c>
    </row>
    <row r="9773" spans="1:2" hidden="1">
      <c r="A9773" s="9" t="s">
        <v>9704</v>
      </c>
      <c r="B9773" s="2">
        <v>0</v>
      </c>
    </row>
    <row r="9774" spans="1:2" hidden="1">
      <c r="A9774" s="9" t="s">
        <v>9705</v>
      </c>
      <c r="B9774" s="2">
        <v>0</v>
      </c>
    </row>
    <row r="9775" spans="1:2" hidden="1">
      <c r="A9775" s="9" t="s">
        <v>9706</v>
      </c>
      <c r="B9775" s="2">
        <v>0</v>
      </c>
    </row>
    <row r="9776" spans="1:2" hidden="1">
      <c r="A9776" s="9" t="s">
        <v>9707</v>
      </c>
      <c r="B9776" s="2">
        <v>0</v>
      </c>
    </row>
    <row r="9777" spans="1:2" hidden="1">
      <c r="A9777" s="9" t="s">
        <v>9708</v>
      </c>
      <c r="B9777" s="2">
        <v>0</v>
      </c>
    </row>
    <row r="9778" spans="1:2" hidden="1">
      <c r="A9778" s="9" t="s">
        <v>9709</v>
      </c>
      <c r="B9778" s="2">
        <v>0</v>
      </c>
    </row>
    <row r="9779" spans="1:2" hidden="1">
      <c r="A9779" s="9" t="s">
        <v>9710</v>
      </c>
      <c r="B9779" s="2">
        <v>0</v>
      </c>
    </row>
    <row r="9780" spans="1:2" hidden="1">
      <c r="A9780" s="9" t="s">
        <v>9711</v>
      </c>
      <c r="B9780" s="2">
        <v>0</v>
      </c>
    </row>
    <row r="9781" spans="1:2" hidden="1">
      <c r="A9781" s="9" t="s">
        <v>9712</v>
      </c>
      <c r="B9781" s="2">
        <v>0</v>
      </c>
    </row>
    <row r="9782" spans="1:2" hidden="1">
      <c r="A9782" s="9" t="s">
        <v>9713</v>
      </c>
      <c r="B9782" s="2">
        <v>0</v>
      </c>
    </row>
    <row r="9783" spans="1:2" hidden="1">
      <c r="A9783" s="9" t="s">
        <v>9714</v>
      </c>
      <c r="B9783" s="2">
        <v>0</v>
      </c>
    </row>
    <row r="9784" spans="1:2" hidden="1">
      <c r="A9784" s="9" t="s">
        <v>9715</v>
      </c>
      <c r="B9784" s="2">
        <v>0</v>
      </c>
    </row>
    <row r="9785" spans="1:2" hidden="1">
      <c r="A9785" s="9" t="s">
        <v>9716</v>
      </c>
      <c r="B9785" s="2">
        <v>0</v>
      </c>
    </row>
    <row r="9786" spans="1:2" hidden="1">
      <c r="A9786" s="9" t="s">
        <v>9717</v>
      </c>
      <c r="B9786" s="2">
        <v>0</v>
      </c>
    </row>
    <row r="9787" spans="1:2" hidden="1">
      <c r="A9787" s="9" t="s">
        <v>9718</v>
      </c>
      <c r="B9787" s="2">
        <v>0</v>
      </c>
    </row>
    <row r="9788" spans="1:2" hidden="1">
      <c r="A9788" s="9" t="s">
        <v>9719</v>
      </c>
      <c r="B9788" s="2">
        <v>0</v>
      </c>
    </row>
    <row r="9789" spans="1:2" hidden="1">
      <c r="A9789" s="9" t="s">
        <v>9720</v>
      </c>
      <c r="B9789" s="2">
        <v>0</v>
      </c>
    </row>
    <row r="9790" spans="1:2" hidden="1">
      <c r="A9790" s="9" t="s">
        <v>9721</v>
      </c>
      <c r="B9790" s="2">
        <v>0</v>
      </c>
    </row>
    <row r="9791" spans="1:2" hidden="1">
      <c r="A9791" s="9" t="s">
        <v>9722</v>
      </c>
      <c r="B9791" s="2">
        <v>0</v>
      </c>
    </row>
    <row r="9792" spans="1:2" hidden="1">
      <c r="A9792" s="9" t="s">
        <v>9723</v>
      </c>
      <c r="B9792" s="2">
        <v>0</v>
      </c>
    </row>
    <row r="9793" spans="1:2" hidden="1">
      <c r="A9793" s="9" t="s">
        <v>9724</v>
      </c>
      <c r="B9793" s="2">
        <v>0</v>
      </c>
    </row>
    <row r="9794" spans="1:2" hidden="1">
      <c r="A9794" s="9" t="s">
        <v>9725</v>
      </c>
      <c r="B9794" s="2">
        <v>0</v>
      </c>
    </row>
    <row r="9795" spans="1:2" hidden="1">
      <c r="A9795" s="9" t="s">
        <v>9726</v>
      </c>
      <c r="B9795" s="2">
        <v>0</v>
      </c>
    </row>
    <row r="9796" spans="1:2" hidden="1">
      <c r="A9796" s="9" t="s">
        <v>9727</v>
      </c>
      <c r="B9796" s="2">
        <v>0</v>
      </c>
    </row>
    <row r="9797" spans="1:2" hidden="1">
      <c r="A9797" s="9" t="s">
        <v>9728</v>
      </c>
      <c r="B9797" s="2">
        <v>0</v>
      </c>
    </row>
    <row r="9798" spans="1:2" hidden="1">
      <c r="A9798" s="9" t="s">
        <v>9729</v>
      </c>
      <c r="B9798" s="2">
        <v>0</v>
      </c>
    </row>
    <row r="9799" spans="1:2" hidden="1">
      <c r="A9799" s="9" t="s">
        <v>9730</v>
      </c>
      <c r="B9799" s="2">
        <v>0</v>
      </c>
    </row>
    <row r="9800" spans="1:2" hidden="1">
      <c r="A9800" s="9" t="s">
        <v>9731</v>
      </c>
      <c r="B9800" s="2">
        <v>0</v>
      </c>
    </row>
    <row r="9801" spans="1:2" hidden="1">
      <c r="A9801" s="9" t="s">
        <v>9732</v>
      </c>
      <c r="B9801" s="2">
        <v>0</v>
      </c>
    </row>
    <row r="9802" spans="1:2" hidden="1">
      <c r="A9802" s="9" t="s">
        <v>9733</v>
      </c>
      <c r="B9802" s="2">
        <v>0</v>
      </c>
    </row>
    <row r="9803" spans="1:2" hidden="1">
      <c r="A9803" s="9" t="s">
        <v>9734</v>
      </c>
      <c r="B9803" s="2">
        <v>0</v>
      </c>
    </row>
    <row r="9804" spans="1:2" hidden="1">
      <c r="A9804" s="9" t="s">
        <v>9735</v>
      </c>
      <c r="B9804" s="2">
        <v>0</v>
      </c>
    </row>
    <row r="9805" spans="1:2" hidden="1">
      <c r="A9805" s="9" t="s">
        <v>9736</v>
      </c>
      <c r="B9805" s="2">
        <v>0</v>
      </c>
    </row>
    <row r="9806" spans="1:2" hidden="1">
      <c r="A9806" s="9" t="s">
        <v>9737</v>
      </c>
      <c r="B9806" s="2">
        <v>0</v>
      </c>
    </row>
    <row r="9807" spans="1:2" hidden="1">
      <c r="A9807" s="9" t="s">
        <v>9738</v>
      </c>
      <c r="B9807" s="2">
        <v>0</v>
      </c>
    </row>
    <row r="9808" spans="1:2" hidden="1">
      <c r="A9808" s="9" t="s">
        <v>9739</v>
      </c>
      <c r="B9808" s="2">
        <v>0</v>
      </c>
    </row>
    <row r="9809" spans="1:2" hidden="1">
      <c r="A9809" s="9" t="s">
        <v>9740</v>
      </c>
      <c r="B9809" s="2">
        <v>0</v>
      </c>
    </row>
    <row r="9810" spans="1:2" hidden="1">
      <c r="A9810" s="9" t="s">
        <v>9741</v>
      </c>
      <c r="B9810" s="2">
        <v>0</v>
      </c>
    </row>
    <row r="9811" spans="1:2" hidden="1">
      <c r="A9811" s="9" t="s">
        <v>9742</v>
      </c>
      <c r="B9811" s="2">
        <v>0</v>
      </c>
    </row>
    <row r="9812" spans="1:2" hidden="1">
      <c r="A9812" s="9" t="s">
        <v>9743</v>
      </c>
      <c r="B9812" s="2">
        <v>0</v>
      </c>
    </row>
    <row r="9813" spans="1:2" hidden="1">
      <c r="A9813" s="9" t="s">
        <v>9744</v>
      </c>
      <c r="B9813" s="2">
        <v>0</v>
      </c>
    </row>
    <row r="9814" spans="1:2" hidden="1">
      <c r="A9814" s="9" t="s">
        <v>9745</v>
      </c>
      <c r="B9814" s="2">
        <v>0</v>
      </c>
    </row>
    <row r="9815" spans="1:2" hidden="1">
      <c r="A9815" s="9" t="s">
        <v>9746</v>
      </c>
      <c r="B9815" s="2">
        <v>0</v>
      </c>
    </row>
    <row r="9816" spans="1:2" hidden="1">
      <c r="A9816" s="9" t="s">
        <v>9747</v>
      </c>
      <c r="B9816" s="2">
        <v>0</v>
      </c>
    </row>
    <row r="9817" spans="1:2" hidden="1">
      <c r="A9817" s="9" t="s">
        <v>9748</v>
      </c>
      <c r="B9817" s="2">
        <v>0</v>
      </c>
    </row>
    <row r="9818" spans="1:2" hidden="1">
      <c r="A9818" s="9" t="s">
        <v>9749</v>
      </c>
      <c r="B9818" s="2">
        <v>0</v>
      </c>
    </row>
    <row r="9819" spans="1:2" hidden="1">
      <c r="A9819" s="9" t="s">
        <v>9750</v>
      </c>
      <c r="B9819" s="2">
        <v>0</v>
      </c>
    </row>
    <row r="9820" spans="1:2" hidden="1">
      <c r="A9820" s="9" t="s">
        <v>9751</v>
      </c>
      <c r="B9820" s="2">
        <v>0</v>
      </c>
    </row>
    <row r="9821" spans="1:2" hidden="1">
      <c r="A9821" s="9" t="s">
        <v>9752</v>
      </c>
      <c r="B9821" s="2">
        <v>0</v>
      </c>
    </row>
    <row r="9822" spans="1:2" hidden="1">
      <c r="A9822" s="9" t="s">
        <v>9753</v>
      </c>
      <c r="B9822" s="2">
        <v>0</v>
      </c>
    </row>
    <row r="9823" spans="1:2" hidden="1">
      <c r="A9823" s="9" t="s">
        <v>9754</v>
      </c>
      <c r="B9823" s="2">
        <v>0</v>
      </c>
    </row>
    <row r="9824" spans="1:2" hidden="1">
      <c r="A9824" s="9" t="s">
        <v>9755</v>
      </c>
      <c r="B9824" s="2">
        <v>0</v>
      </c>
    </row>
    <row r="9825" spans="1:2" hidden="1">
      <c r="A9825" s="9" t="s">
        <v>9756</v>
      </c>
      <c r="B9825" s="2">
        <v>0</v>
      </c>
    </row>
    <row r="9826" spans="1:2" hidden="1">
      <c r="A9826" s="9" t="s">
        <v>9757</v>
      </c>
      <c r="B9826" s="2">
        <v>0</v>
      </c>
    </row>
    <row r="9827" spans="1:2" hidden="1">
      <c r="A9827" s="9" t="s">
        <v>9758</v>
      </c>
      <c r="B9827" s="2">
        <v>0</v>
      </c>
    </row>
    <row r="9828" spans="1:2" hidden="1">
      <c r="A9828" s="9" t="s">
        <v>9759</v>
      </c>
      <c r="B9828" s="2">
        <v>0</v>
      </c>
    </row>
    <row r="9829" spans="1:2" hidden="1">
      <c r="A9829" s="9" t="s">
        <v>9760</v>
      </c>
      <c r="B9829" s="2">
        <v>0</v>
      </c>
    </row>
    <row r="9830" spans="1:2" hidden="1">
      <c r="A9830" s="9" t="s">
        <v>9761</v>
      </c>
      <c r="B9830" s="2">
        <v>0</v>
      </c>
    </row>
    <row r="9831" spans="1:2" hidden="1">
      <c r="A9831" s="9" t="s">
        <v>9762</v>
      </c>
      <c r="B9831" s="2">
        <v>0</v>
      </c>
    </row>
    <row r="9832" spans="1:2" hidden="1">
      <c r="A9832" s="9" t="s">
        <v>9763</v>
      </c>
      <c r="B9832" s="2">
        <v>0</v>
      </c>
    </row>
    <row r="9833" spans="1:2" hidden="1">
      <c r="A9833" s="9" t="s">
        <v>9764</v>
      </c>
      <c r="B9833" s="2">
        <v>0</v>
      </c>
    </row>
    <row r="9834" spans="1:2" hidden="1">
      <c r="A9834" s="9" t="s">
        <v>9765</v>
      </c>
      <c r="B9834" s="2">
        <v>0</v>
      </c>
    </row>
    <row r="9835" spans="1:2" hidden="1">
      <c r="A9835" s="9" t="s">
        <v>9766</v>
      </c>
      <c r="B9835" s="2">
        <v>0</v>
      </c>
    </row>
    <row r="9836" spans="1:2" hidden="1">
      <c r="A9836" s="9" t="s">
        <v>9767</v>
      </c>
      <c r="B9836" s="2">
        <v>0</v>
      </c>
    </row>
    <row r="9837" spans="1:2" hidden="1">
      <c r="A9837" s="9" t="s">
        <v>9768</v>
      </c>
      <c r="B9837" s="2">
        <v>0</v>
      </c>
    </row>
    <row r="9838" spans="1:2" hidden="1">
      <c r="A9838" s="9" t="s">
        <v>9769</v>
      </c>
      <c r="B9838" s="2">
        <v>0</v>
      </c>
    </row>
    <row r="9839" spans="1:2" hidden="1">
      <c r="A9839" s="9" t="s">
        <v>9770</v>
      </c>
      <c r="B9839" s="2">
        <v>0</v>
      </c>
    </row>
    <row r="9840" spans="1:2" hidden="1">
      <c r="A9840" s="9" t="s">
        <v>9771</v>
      </c>
      <c r="B9840" s="2">
        <v>0</v>
      </c>
    </row>
    <row r="9841" spans="1:2" hidden="1">
      <c r="A9841" s="9" t="s">
        <v>9772</v>
      </c>
      <c r="B9841" s="2">
        <v>0</v>
      </c>
    </row>
    <row r="9842" spans="1:2" hidden="1">
      <c r="A9842" s="9" t="s">
        <v>9773</v>
      </c>
      <c r="B9842" s="2">
        <v>0</v>
      </c>
    </row>
    <row r="9843" spans="1:2" hidden="1">
      <c r="A9843" s="9" t="s">
        <v>9774</v>
      </c>
      <c r="B9843" s="2">
        <v>0</v>
      </c>
    </row>
    <row r="9844" spans="1:2" hidden="1">
      <c r="A9844" s="9" t="s">
        <v>9775</v>
      </c>
      <c r="B9844" s="2">
        <v>0</v>
      </c>
    </row>
    <row r="9845" spans="1:2" hidden="1">
      <c r="A9845" s="9" t="s">
        <v>9776</v>
      </c>
      <c r="B9845" s="2">
        <v>0</v>
      </c>
    </row>
    <row r="9846" spans="1:2" hidden="1">
      <c r="A9846" s="9" t="s">
        <v>9777</v>
      </c>
      <c r="B9846" s="2">
        <v>0</v>
      </c>
    </row>
    <row r="9847" spans="1:2" hidden="1">
      <c r="A9847" s="9" t="s">
        <v>9778</v>
      </c>
      <c r="B9847" s="2">
        <v>0</v>
      </c>
    </row>
    <row r="9848" spans="1:2" hidden="1">
      <c r="A9848" s="9" t="s">
        <v>9779</v>
      </c>
      <c r="B9848" s="2">
        <v>0</v>
      </c>
    </row>
    <row r="9849" spans="1:2" hidden="1">
      <c r="A9849" s="9" t="s">
        <v>9780</v>
      </c>
      <c r="B9849" s="2">
        <v>0</v>
      </c>
    </row>
    <row r="9850" spans="1:2" hidden="1">
      <c r="A9850" s="9" t="s">
        <v>9781</v>
      </c>
      <c r="B9850" s="2">
        <v>0</v>
      </c>
    </row>
    <row r="9851" spans="1:2" hidden="1">
      <c r="A9851" s="9" t="s">
        <v>9782</v>
      </c>
      <c r="B9851" s="2">
        <v>0</v>
      </c>
    </row>
    <row r="9852" spans="1:2" hidden="1">
      <c r="A9852" s="9" t="s">
        <v>9783</v>
      </c>
      <c r="B9852" s="2">
        <v>0</v>
      </c>
    </row>
    <row r="9853" spans="1:2" hidden="1">
      <c r="A9853" s="9" t="s">
        <v>9784</v>
      </c>
      <c r="B9853" s="2">
        <v>0</v>
      </c>
    </row>
    <row r="9854" spans="1:2" hidden="1">
      <c r="A9854" s="9" t="s">
        <v>9785</v>
      </c>
      <c r="B9854" s="2">
        <v>0</v>
      </c>
    </row>
    <row r="9855" spans="1:2" hidden="1">
      <c r="A9855" s="9" t="s">
        <v>9786</v>
      </c>
      <c r="B9855" s="2">
        <v>0</v>
      </c>
    </row>
    <row r="9856" spans="1:2" hidden="1">
      <c r="A9856" s="9" t="s">
        <v>9787</v>
      </c>
      <c r="B9856" s="2">
        <v>0</v>
      </c>
    </row>
    <row r="9857" spans="1:2" hidden="1">
      <c r="A9857" s="9" t="s">
        <v>9788</v>
      </c>
      <c r="B9857" s="2">
        <v>0</v>
      </c>
    </row>
    <row r="9858" spans="1:2" hidden="1">
      <c r="A9858" s="9" t="s">
        <v>9789</v>
      </c>
      <c r="B9858" s="2">
        <v>0</v>
      </c>
    </row>
    <row r="9859" spans="1:2" hidden="1">
      <c r="A9859" s="9" t="s">
        <v>9790</v>
      </c>
      <c r="B9859" s="2">
        <v>0</v>
      </c>
    </row>
    <row r="9860" spans="1:2" hidden="1">
      <c r="A9860" s="9" t="s">
        <v>9791</v>
      </c>
      <c r="B9860" s="2">
        <v>0</v>
      </c>
    </row>
    <row r="9861" spans="1:2" hidden="1">
      <c r="A9861" s="9" t="s">
        <v>9792</v>
      </c>
      <c r="B9861" s="2">
        <v>0</v>
      </c>
    </row>
    <row r="9862" spans="1:2" hidden="1">
      <c r="A9862" s="9" t="s">
        <v>9793</v>
      </c>
      <c r="B9862" s="2">
        <v>0</v>
      </c>
    </row>
    <row r="9863" spans="1:2" hidden="1">
      <c r="A9863" s="9" t="s">
        <v>9794</v>
      </c>
      <c r="B9863" s="2">
        <v>0</v>
      </c>
    </row>
    <row r="9864" spans="1:2" hidden="1">
      <c r="A9864" s="9" t="s">
        <v>9795</v>
      </c>
      <c r="B9864" s="2">
        <v>0</v>
      </c>
    </row>
    <row r="9865" spans="1:2" hidden="1">
      <c r="A9865" s="9" t="s">
        <v>9796</v>
      </c>
      <c r="B9865" s="2">
        <v>0</v>
      </c>
    </row>
    <row r="9866" spans="1:2" hidden="1">
      <c r="A9866" s="9" t="s">
        <v>9797</v>
      </c>
      <c r="B9866" s="2">
        <v>0</v>
      </c>
    </row>
    <row r="9867" spans="1:2" hidden="1">
      <c r="A9867" s="9" t="s">
        <v>9798</v>
      </c>
      <c r="B9867" s="2">
        <v>0</v>
      </c>
    </row>
    <row r="9868" spans="1:2" hidden="1">
      <c r="A9868" s="9" t="s">
        <v>9799</v>
      </c>
      <c r="B9868" s="2">
        <v>0</v>
      </c>
    </row>
    <row r="9869" spans="1:2" hidden="1">
      <c r="A9869" s="9" t="s">
        <v>9800</v>
      </c>
      <c r="B9869" s="2">
        <v>0</v>
      </c>
    </row>
    <row r="9870" spans="1:2" hidden="1">
      <c r="A9870" s="9" t="s">
        <v>9801</v>
      </c>
      <c r="B9870" s="2">
        <v>0</v>
      </c>
    </row>
    <row r="9871" spans="1:2" hidden="1">
      <c r="A9871" s="9" t="s">
        <v>9802</v>
      </c>
      <c r="B9871" s="2">
        <v>0</v>
      </c>
    </row>
    <row r="9872" spans="1:2" hidden="1">
      <c r="A9872" s="9" t="s">
        <v>9803</v>
      </c>
      <c r="B9872" s="2">
        <v>0</v>
      </c>
    </row>
    <row r="9873" spans="1:2" hidden="1">
      <c r="A9873" s="9" t="s">
        <v>9804</v>
      </c>
      <c r="B9873" s="2">
        <v>0</v>
      </c>
    </row>
    <row r="9874" spans="1:2" hidden="1">
      <c r="A9874" s="9" t="s">
        <v>9805</v>
      </c>
      <c r="B9874" s="2">
        <v>0</v>
      </c>
    </row>
    <row r="9875" spans="1:2" hidden="1">
      <c r="A9875" s="9" t="s">
        <v>9806</v>
      </c>
      <c r="B9875" s="2">
        <v>0</v>
      </c>
    </row>
    <row r="9876" spans="1:2" hidden="1">
      <c r="A9876" s="9" t="s">
        <v>9807</v>
      </c>
      <c r="B9876" s="2">
        <v>0</v>
      </c>
    </row>
    <row r="9877" spans="1:2" hidden="1">
      <c r="A9877" s="9" t="s">
        <v>9808</v>
      </c>
      <c r="B9877" s="2">
        <v>0</v>
      </c>
    </row>
    <row r="9878" spans="1:2" hidden="1">
      <c r="A9878" s="9" t="s">
        <v>9809</v>
      </c>
      <c r="B9878" s="2">
        <v>0</v>
      </c>
    </row>
    <row r="9879" spans="1:2" hidden="1">
      <c r="A9879" s="9" t="s">
        <v>9810</v>
      </c>
      <c r="B9879" s="2">
        <v>0</v>
      </c>
    </row>
    <row r="9880" spans="1:2" hidden="1">
      <c r="A9880" s="9" t="s">
        <v>9811</v>
      </c>
      <c r="B9880" s="2">
        <v>0</v>
      </c>
    </row>
    <row r="9881" spans="1:2" hidden="1">
      <c r="A9881" s="9" t="s">
        <v>9812</v>
      </c>
      <c r="B9881" s="2">
        <v>0</v>
      </c>
    </row>
    <row r="9882" spans="1:2" hidden="1">
      <c r="A9882" s="9" t="s">
        <v>9813</v>
      </c>
      <c r="B9882" s="2">
        <v>0</v>
      </c>
    </row>
    <row r="9883" spans="1:2" hidden="1">
      <c r="A9883" s="9" t="s">
        <v>9814</v>
      </c>
      <c r="B9883" s="2">
        <v>0</v>
      </c>
    </row>
    <row r="9884" spans="1:2" hidden="1">
      <c r="A9884" s="9" t="s">
        <v>9815</v>
      </c>
      <c r="B9884" s="2">
        <v>0</v>
      </c>
    </row>
    <row r="9885" spans="1:2" hidden="1">
      <c r="A9885" s="9" t="s">
        <v>9816</v>
      </c>
      <c r="B9885" s="2">
        <v>0</v>
      </c>
    </row>
    <row r="9886" spans="1:2" hidden="1">
      <c r="A9886" s="9" t="s">
        <v>9817</v>
      </c>
      <c r="B9886" s="2">
        <v>0</v>
      </c>
    </row>
    <row r="9887" spans="1:2" hidden="1">
      <c r="A9887" s="9" t="s">
        <v>9818</v>
      </c>
      <c r="B9887" s="2">
        <v>0</v>
      </c>
    </row>
    <row r="9888" spans="1:2" hidden="1">
      <c r="A9888" s="9" t="s">
        <v>9819</v>
      </c>
      <c r="B9888" s="2">
        <v>0</v>
      </c>
    </row>
    <row r="9889" spans="1:2" hidden="1">
      <c r="A9889" s="9" t="s">
        <v>9820</v>
      </c>
      <c r="B9889" s="2">
        <v>0</v>
      </c>
    </row>
    <row r="9890" spans="1:2" hidden="1">
      <c r="A9890" s="9" t="s">
        <v>9821</v>
      </c>
      <c r="B9890" s="2">
        <v>0</v>
      </c>
    </row>
    <row r="9891" spans="1:2" hidden="1">
      <c r="A9891" s="9" t="s">
        <v>9822</v>
      </c>
      <c r="B9891" s="2">
        <v>0</v>
      </c>
    </row>
    <row r="9892" spans="1:2" hidden="1">
      <c r="A9892" s="9" t="s">
        <v>9823</v>
      </c>
      <c r="B9892" s="2">
        <v>0</v>
      </c>
    </row>
    <row r="9893" spans="1:2" hidden="1">
      <c r="A9893" s="9" t="s">
        <v>9824</v>
      </c>
      <c r="B9893" s="2">
        <v>0</v>
      </c>
    </row>
    <row r="9894" spans="1:2" hidden="1">
      <c r="A9894" s="9" t="s">
        <v>9825</v>
      </c>
      <c r="B9894" s="2">
        <v>0</v>
      </c>
    </row>
    <row r="9895" spans="1:2" hidden="1">
      <c r="A9895" s="9" t="s">
        <v>9826</v>
      </c>
      <c r="B9895" s="2">
        <v>0</v>
      </c>
    </row>
    <row r="9896" spans="1:2" hidden="1">
      <c r="A9896" s="9" t="s">
        <v>9827</v>
      </c>
      <c r="B9896" s="2">
        <v>0</v>
      </c>
    </row>
    <row r="9897" spans="1:2" hidden="1">
      <c r="A9897" s="9" t="s">
        <v>9828</v>
      </c>
      <c r="B9897" s="2">
        <v>0</v>
      </c>
    </row>
    <row r="9898" spans="1:2" hidden="1">
      <c r="A9898" s="9" t="s">
        <v>9829</v>
      </c>
      <c r="B9898" s="2">
        <v>0</v>
      </c>
    </row>
    <row r="9899" spans="1:2" hidden="1">
      <c r="A9899" s="9" t="s">
        <v>9830</v>
      </c>
      <c r="B9899" s="2">
        <v>0</v>
      </c>
    </row>
    <row r="9900" spans="1:2" hidden="1">
      <c r="A9900" s="9" t="s">
        <v>9831</v>
      </c>
      <c r="B9900" s="2">
        <v>0</v>
      </c>
    </row>
    <row r="9901" spans="1:2" hidden="1">
      <c r="A9901" s="9" t="s">
        <v>9832</v>
      </c>
      <c r="B9901" s="2">
        <v>0</v>
      </c>
    </row>
    <row r="9902" spans="1:2" hidden="1">
      <c r="A9902" s="9" t="s">
        <v>9833</v>
      </c>
      <c r="B9902" s="2">
        <v>0</v>
      </c>
    </row>
    <row r="9903" spans="1:2" hidden="1">
      <c r="A9903" s="9" t="s">
        <v>9834</v>
      </c>
      <c r="B9903" s="2">
        <v>0</v>
      </c>
    </row>
    <row r="9904" spans="1:2" hidden="1">
      <c r="A9904" s="9" t="s">
        <v>9835</v>
      </c>
      <c r="B9904" s="2">
        <v>0</v>
      </c>
    </row>
    <row r="9905" spans="1:2" hidden="1">
      <c r="A9905" s="9" t="s">
        <v>9836</v>
      </c>
      <c r="B9905" s="2">
        <v>0</v>
      </c>
    </row>
    <row r="9906" spans="1:2" hidden="1">
      <c r="A9906" s="9" t="s">
        <v>9837</v>
      </c>
      <c r="B9906" s="2">
        <v>0</v>
      </c>
    </row>
    <row r="9907" spans="1:2" hidden="1">
      <c r="A9907" s="9" t="s">
        <v>9838</v>
      </c>
      <c r="B9907" s="2">
        <v>0</v>
      </c>
    </row>
    <row r="9908" spans="1:2" hidden="1">
      <c r="A9908" s="9" t="s">
        <v>9839</v>
      </c>
      <c r="B9908" s="2">
        <v>0</v>
      </c>
    </row>
    <row r="9909" spans="1:2" hidden="1">
      <c r="A9909" s="9" t="s">
        <v>9840</v>
      </c>
      <c r="B9909" s="2">
        <v>0</v>
      </c>
    </row>
    <row r="9910" spans="1:2" hidden="1">
      <c r="A9910" s="9" t="s">
        <v>9841</v>
      </c>
      <c r="B9910" s="2">
        <v>0</v>
      </c>
    </row>
    <row r="9911" spans="1:2" hidden="1">
      <c r="A9911" s="9" t="s">
        <v>9842</v>
      </c>
      <c r="B9911" s="2">
        <v>0</v>
      </c>
    </row>
    <row r="9912" spans="1:2" hidden="1">
      <c r="A9912" s="9" t="s">
        <v>9843</v>
      </c>
      <c r="B9912" s="2">
        <v>0</v>
      </c>
    </row>
    <row r="9913" spans="1:2" hidden="1">
      <c r="A9913" s="9" t="s">
        <v>9844</v>
      </c>
      <c r="B9913" s="2">
        <v>0</v>
      </c>
    </row>
    <row r="9914" spans="1:2" hidden="1">
      <c r="A9914" s="9" t="s">
        <v>9845</v>
      </c>
      <c r="B9914" s="2">
        <v>0</v>
      </c>
    </row>
    <row r="9915" spans="1:2" hidden="1">
      <c r="A9915" s="9" t="s">
        <v>9846</v>
      </c>
      <c r="B9915" s="2">
        <v>0</v>
      </c>
    </row>
    <row r="9916" spans="1:2" hidden="1">
      <c r="A9916" s="9" t="s">
        <v>9847</v>
      </c>
      <c r="B9916" s="2">
        <v>0</v>
      </c>
    </row>
    <row r="9917" spans="1:2" hidden="1">
      <c r="A9917" s="9" t="s">
        <v>9848</v>
      </c>
      <c r="B9917" s="2">
        <v>0</v>
      </c>
    </row>
    <row r="9918" spans="1:2" hidden="1">
      <c r="A9918" s="9" t="s">
        <v>9849</v>
      </c>
      <c r="B9918" s="2">
        <v>0</v>
      </c>
    </row>
    <row r="9919" spans="1:2" hidden="1">
      <c r="A9919" s="9" t="s">
        <v>9850</v>
      </c>
      <c r="B9919" s="2">
        <v>0</v>
      </c>
    </row>
    <row r="9920" spans="1:2" hidden="1">
      <c r="A9920" s="9" t="s">
        <v>9851</v>
      </c>
      <c r="B9920" s="2">
        <v>0</v>
      </c>
    </row>
    <row r="9921" spans="1:2" hidden="1">
      <c r="A9921" s="9" t="s">
        <v>9852</v>
      </c>
      <c r="B9921" s="2">
        <v>0</v>
      </c>
    </row>
    <row r="9922" spans="1:2" hidden="1">
      <c r="A9922" s="9" t="s">
        <v>9853</v>
      </c>
      <c r="B9922" s="2">
        <v>0</v>
      </c>
    </row>
    <row r="9923" spans="1:2" hidden="1">
      <c r="A9923" s="9" t="s">
        <v>9854</v>
      </c>
      <c r="B9923" s="2">
        <v>0</v>
      </c>
    </row>
    <row r="9924" spans="1:2" hidden="1">
      <c r="A9924" s="9" t="s">
        <v>9855</v>
      </c>
      <c r="B9924" s="2">
        <v>0</v>
      </c>
    </row>
    <row r="9925" spans="1:2" hidden="1">
      <c r="A9925" s="9" t="s">
        <v>9856</v>
      </c>
      <c r="B9925" s="2">
        <v>0</v>
      </c>
    </row>
    <row r="9926" spans="1:2" hidden="1">
      <c r="A9926" s="9" t="s">
        <v>9857</v>
      </c>
      <c r="B9926" s="2">
        <v>0</v>
      </c>
    </row>
    <row r="9927" spans="1:2" hidden="1">
      <c r="A9927" s="9" t="s">
        <v>9858</v>
      </c>
      <c r="B9927" s="2">
        <v>0</v>
      </c>
    </row>
    <row r="9928" spans="1:2" hidden="1">
      <c r="A9928" s="9" t="s">
        <v>9859</v>
      </c>
      <c r="B9928" s="2">
        <v>0</v>
      </c>
    </row>
    <row r="9929" spans="1:2" hidden="1">
      <c r="A9929" s="9" t="s">
        <v>9860</v>
      </c>
      <c r="B9929" s="2">
        <v>0</v>
      </c>
    </row>
    <row r="9930" spans="1:2" hidden="1">
      <c r="A9930" s="9" t="s">
        <v>9861</v>
      </c>
      <c r="B9930" s="2">
        <v>0</v>
      </c>
    </row>
    <row r="9931" spans="1:2" hidden="1">
      <c r="A9931" s="9" t="s">
        <v>9862</v>
      </c>
      <c r="B9931" s="2">
        <v>0</v>
      </c>
    </row>
    <row r="9932" spans="1:2" hidden="1">
      <c r="A9932" s="9" t="s">
        <v>9863</v>
      </c>
      <c r="B9932" s="2">
        <v>0</v>
      </c>
    </row>
    <row r="9933" spans="1:2" hidden="1">
      <c r="A9933" s="9" t="s">
        <v>9864</v>
      </c>
      <c r="B9933" s="2">
        <v>0</v>
      </c>
    </row>
    <row r="9934" spans="1:2" hidden="1">
      <c r="A9934" s="9" t="s">
        <v>9865</v>
      </c>
      <c r="B9934" s="2">
        <v>0</v>
      </c>
    </row>
    <row r="9935" spans="1:2" hidden="1">
      <c r="A9935" s="9" t="s">
        <v>9866</v>
      </c>
      <c r="B9935" s="2">
        <v>0</v>
      </c>
    </row>
    <row r="9936" spans="1:2" hidden="1">
      <c r="A9936" s="9" t="s">
        <v>9867</v>
      </c>
      <c r="B9936" s="2">
        <v>0</v>
      </c>
    </row>
    <row r="9937" spans="1:2" hidden="1">
      <c r="A9937" s="9" t="s">
        <v>9868</v>
      </c>
      <c r="B9937" s="2">
        <v>0</v>
      </c>
    </row>
    <row r="9938" spans="1:2" hidden="1">
      <c r="A9938" s="9" t="s">
        <v>9869</v>
      </c>
      <c r="B9938" s="2">
        <v>0</v>
      </c>
    </row>
    <row r="9939" spans="1:2" hidden="1">
      <c r="A9939" s="9" t="s">
        <v>9870</v>
      </c>
      <c r="B9939" s="2">
        <v>0</v>
      </c>
    </row>
    <row r="9940" spans="1:2" hidden="1">
      <c r="A9940" s="9" t="s">
        <v>9871</v>
      </c>
      <c r="B9940" s="2">
        <v>0</v>
      </c>
    </row>
    <row r="9941" spans="1:2" hidden="1">
      <c r="A9941" s="9" t="s">
        <v>9872</v>
      </c>
      <c r="B9941" s="2">
        <v>0</v>
      </c>
    </row>
    <row r="9942" spans="1:2" hidden="1">
      <c r="A9942" s="9" t="s">
        <v>9873</v>
      </c>
      <c r="B9942" s="2">
        <v>0</v>
      </c>
    </row>
    <row r="9943" spans="1:2" hidden="1">
      <c r="A9943" s="9" t="s">
        <v>9874</v>
      </c>
      <c r="B9943" s="2">
        <v>0</v>
      </c>
    </row>
    <row r="9944" spans="1:2" hidden="1">
      <c r="A9944" s="9" t="s">
        <v>9875</v>
      </c>
      <c r="B9944" s="2">
        <v>0</v>
      </c>
    </row>
    <row r="9945" spans="1:2" hidden="1">
      <c r="A9945" s="9" t="s">
        <v>9876</v>
      </c>
      <c r="B9945" s="2">
        <v>0</v>
      </c>
    </row>
    <row r="9946" spans="1:2" hidden="1">
      <c r="A9946" s="9" t="s">
        <v>9877</v>
      </c>
      <c r="B9946" s="2">
        <v>0</v>
      </c>
    </row>
    <row r="9947" spans="1:2" hidden="1">
      <c r="A9947" s="9" t="s">
        <v>9878</v>
      </c>
      <c r="B9947" s="2">
        <v>0</v>
      </c>
    </row>
    <row r="9948" spans="1:2" hidden="1">
      <c r="A9948" s="9" t="s">
        <v>9879</v>
      </c>
      <c r="B9948" s="2">
        <v>0</v>
      </c>
    </row>
    <row r="9949" spans="1:2" hidden="1">
      <c r="A9949" s="9" t="s">
        <v>9880</v>
      </c>
      <c r="B9949" s="2">
        <v>0</v>
      </c>
    </row>
    <row r="9950" spans="1:2" hidden="1">
      <c r="A9950" s="9" t="s">
        <v>9881</v>
      </c>
      <c r="B9950" s="2">
        <v>0</v>
      </c>
    </row>
    <row r="9951" spans="1:2" hidden="1">
      <c r="A9951" s="9" t="s">
        <v>9882</v>
      </c>
      <c r="B9951" s="2">
        <v>0</v>
      </c>
    </row>
    <row r="9952" spans="1:2" hidden="1">
      <c r="A9952" s="9" t="s">
        <v>9883</v>
      </c>
      <c r="B9952" s="2">
        <v>0</v>
      </c>
    </row>
    <row r="9953" spans="1:2" hidden="1">
      <c r="A9953" s="9" t="s">
        <v>9884</v>
      </c>
      <c r="B9953" s="2">
        <v>0</v>
      </c>
    </row>
    <row r="9954" spans="1:2" hidden="1">
      <c r="A9954" s="9" t="s">
        <v>9885</v>
      </c>
      <c r="B9954" s="2">
        <v>0</v>
      </c>
    </row>
    <row r="9955" spans="1:2" hidden="1">
      <c r="A9955" s="9" t="s">
        <v>9886</v>
      </c>
      <c r="B9955" s="2">
        <v>0</v>
      </c>
    </row>
    <row r="9956" spans="1:2" hidden="1">
      <c r="A9956" s="9" t="s">
        <v>9887</v>
      </c>
      <c r="B9956" s="2">
        <v>0</v>
      </c>
    </row>
    <row r="9957" spans="1:2" hidden="1">
      <c r="A9957" s="9" t="s">
        <v>9888</v>
      </c>
      <c r="B9957" s="2">
        <v>0</v>
      </c>
    </row>
    <row r="9958" spans="1:2" hidden="1">
      <c r="A9958" s="9" t="s">
        <v>9889</v>
      </c>
      <c r="B9958" s="2">
        <v>0</v>
      </c>
    </row>
    <row r="9959" spans="1:2" hidden="1">
      <c r="A9959" s="9" t="s">
        <v>9890</v>
      </c>
      <c r="B9959" s="2">
        <v>0</v>
      </c>
    </row>
    <row r="9960" spans="1:2" hidden="1">
      <c r="A9960" s="9" t="s">
        <v>9891</v>
      </c>
      <c r="B9960" s="2">
        <v>0</v>
      </c>
    </row>
    <row r="9961" spans="1:2" hidden="1">
      <c r="A9961" s="9" t="s">
        <v>9892</v>
      </c>
      <c r="B9961" s="2">
        <v>0</v>
      </c>
    </row>
    <row r="9962" spans="1:2" hidden="1">
      <c r="A9962" s="9" t="s">
        <v>9893</v>
      </c>
      <c r="B9962" s="2">
        <v>0</v>
      </c>
    </row>
    <row r="9963" spans="1:2" hidden="1">
      <c r="A9963" s="9" t="s">
        <v>9894</v>
      </c>
      <c r="B9963" s="2">
        <v>0</v>
      </c>
    </row>
    <row r="9964" spans="1:2" hidden="1">
      <c r="A9964" s="9" t="s">
        <v>9895</v>
      </c>
      <c r="B9964" s="2">
        <v>0</v>
      </c>
    </row>
    <row r="9965" spans="1:2" hidden="1">
      <c r="A9965" s="9" t="s">
        <v>9896</v>
      </c>
      <c r="B9965" s="2">
        <v>0</v>
      </c>
    </row>
    <row r="9966" spans="1:2" hidden="1">
      <c r="A9966" s="9" t="s">
        <v>9897</v>
      </c>
      <c r="B9966" s="2">
        <v>0</v>
      </c>
    </row>
    <row r="9967" spans="1:2" hidden="1">
      <c r="A9967" s="9" t="s">
        <v>9898</v>
      </c>
      <c r="B9967" s="2">
        <v>0</v>
      </c>
    </row>
    <row r="9968" spans="1:2" hidden="1">
      <c r="A9968" s="9" t="s">
        <v>9899</v>
      </c>
      <c r="B9968" s="2">
        <v>0</v>
      </c>
    </row>
    <row r="9969" spans="1:2" hidden="1">
      <c r="A9969" s="9" t="s">
        <v>9900</v>
      </c>
      <c r="B9969" s="2">
        <v>0</v>
      </c>
    </row>
    <row r="9970" spans="1:2" hidden="1">
      <c r="A9970" s="9" t="s">
        <v>9901</v>
      </c>
      <c r="B9970" s="2">
        <v>0</v>
      </c>
    </row>
    <row r="9971" spans="1:2" hidden="1">
      <c r="A9971" s="9" t="s">
        <v>9902</v>
      </c>
      <c r="B9971" s="2">
        <v>0</v>
      </c>
    </row>
    <row r="9972" spans="1:2" hidden="1">
      <c r="A9972" s="9" t="s">
        <v>9903</v>
      </c>
      <c r="B9972" s="2">
        <v>0</v>
      </c>
    </row>
    <row r="9973" spans="1:2" hidden="1">
      <c r="A9973" s="9" t="s">
        <v>9904</v>
      </c>
      <c r="B9973" s="2">
        <v>0</v>
      </c>
    </row>
    <row r="9974" spans="1:2" hidden="1">
      <c r="A9974" s="9" t="s">
        <v>9905</v>
      </c>
      <c r="B9974" s="2">
        <v>0</v>
      </c>
    </row>
    <row r="9975" spans="1:2" hidden="1">
      <c r="A9975" s="9" t="s">
        <v>9906</v>
      </c>
      <c r="B9975" s="2">
        <v>0</v>
      </c>
    </row>
    <row r="9976" spans="1:2" hidden="1">
      <c r="A9976" s="9" t="s">
        <v>9907</v>
      </c>
      <c r="B9976" s="2">
        <v>0</v>
      </c>
    </row>
    <row r="9977" spans="1:2" hidden="1">
      <c r="A9977" s="9" t="s">
        <v>9908</v>
      </c>
      <c r="B9977" s="2">
        <v>0</v>
      </c>
    </row>
    <row r="9978" spans="1:2" hidden="1">
      <c r="A9978" s="9" t="s">
        <v>9909</v>
      </c>
      <c r="B9978" s="2">
        <v>0</v>
      </c>
    </row>
    <row r="9979" spans="1:2" hidden="1">
      <c r="A9979" s="9" t="s">
        <v>9910</v>
      </c>
      <c r="B9979" s="2">
        <v>0</v>
      </c>
    </row>
    <row r="9980" spans="1:2" hidden="1">
      <c r="A9980" s="9" t="s">
        <v>9911</v>
      </c>
      <c r="B9980" s="2">
        <v>0</v>
      </c>
    </row>
    <row r="9981" spans="1:2" hidden="1">
      <c r="A9981" s="9" t="s">
        <v>9912</v>
      </c>
      <c r="B9981" s="2">
        <v>0</v>
      </c>
    </row>
    <row r="9982" spans="1:2" hidden="1">
      <c r="A9982" s="9" t="s">
        <v>9913</v>
      </c>
      <c r="B9982" s="2">
        <v>0</v>
      </c>
    </row>
    <row r="9983" spans="1:2" hidden="1">
      <c r="A9983" s="9" t="s">
        <v>9914</v>
      </c>
      <c r="B9983" s="2">
        <v>0</v>
      </c>
    </row>
    <row r="9984" spans="1:2" hidden="1">
      <c r="A9984" s="9" t="s">
        <v>9915</v>
      </c>
      <c r="B9984" s="2">
        <v>0</v>
      </c>
    </row>
    <row r="9985" spans="1:2" hidden="1">
      <c r="A9985" s="9" t="s">
        <v>9916</v>
      </c>
      <c r="B9985" s="2">
        <v>0</v>
      </c>
    </row>
    <row r="9986" spans="1:2" hidden="1">
      <c r="A9986" s="9" t="s">
        <v>9917</v>
      </c>
      <c r="B9986" s="2">
        <v>0</v>
      </c>
    </row>
    <row r="9987" spans="1:2" hidden="1">
      <c r="A9987" s="9" t="s">
        <v>9918</v>
      </c>
      <c r="B9987" s="2">
        <v>0</v>
      </c>
    </row>
    <row r="9988" spans="1:2" hidden="1">
      <c r="A9988" s="9" t="s">
        <v>9919</v>
      </c>
      <c r="B9988" s="2">
        <v>0</v>
      </c>
    </row>
    <row r="9989" spans="1:2" hidden="1">
      <c r="A9989" s="9" t="s">
        <v>9920</v>
      </c>
      <c r="B9989" s="2">
        <v>0</v>
      </c>
    </row>
    <row r="9990" spans="1:2" hidden="1">
      <c r="A9990" s="9" t="s">
        <v>9921</v>
      </c>
      <c r="B9990" s="2">
        <v>0</v>
      </c>
    </row>
    <row r="9991" spans="1:2" hidden="1">
      <c r="A9991" s="9" t="s">
        <v>9922</v>
      </c>
      <c r="B9991" s="2">
        <v>0</v>
      </c>
    </row>
    <row r="9992" spans="1:2" hidden="1">
      <c r="A9992" s="9" t="s">
        <v>9923</v>
      </c>
      <c r="B9992" s="2">
        <v>0</v>
      </c>
    </row>
    <row r="9993" spans="1:2" hidden="1">
      <c r="A9993" s="9" t="s">
        <v>9924</v>
      </c>
      <c r="B9993" s="2">
        <v>0</v>
      </c>
    </row>
    <row r="9994" spans="1:2" hidden="1">
      <c r="A9994" s="9" t="s">
        <v>9925</v>
      </c>
      <c r="B9994" s="2">
        <v>0</v>
      </c>
    </row>
    <row r="9995" spans="1:2" hidden="1">
      <c r="A9995" s="9" t="s">
        <v>9926</v>
      </c>
      <c r="B9995" s="2">
        <v>0</v>
      </c>
    </row>
    <row r="9996" spans="1:2" hidden="1">
      <c r="A9996" s="9" t="s">
        <v>9927</v>
      </c>
      <c r="B9996" s="2">
        <v>0</v>
      </c>
    </row>
    <row r="9997" spans="1:2" hidden="1">
      <c r="A9997" s="9" t="s">
        <v>9928</v>
      </c>
      <c r="B9997" s="2">
        <v>0</v>
      </c>
    </row>
    <row r="9998" spans="1:2" hidden="1">
      <c r="A9998" s="9" t="s">
        <v>9929</v>
      </c>
      <c r="B9998" s="2">
        <v>0</v>
      </c>
    </row>
    <row r="9999" spans="1:2" hidden="1">
      <c r="A9999" s="9" t="s">
        <v>9930</v>
      </c>
      <c r="B9999" s="2">
        <v>0</v>
      </c>
    </row>
    <row r="10000" spans="1:2" hidden="1">
      <c r="A10000" s="9" t="s">
        <v>9931</v>
      </c>
      <c r="B10000" s="2">
        <v>0</v>
      </c>
    </row>
    <row r="10001" spans="1:2" hidden="1">
      <c r="A10001" s="9" t="s">
        <v>9932</v>
      </c>
      <c r="B10001" s="2">
        <v>0</v>
      </c>
    </row>
    <row r="10002" spans="1:2" hidden="1">
      <c r="A10002" s="9" t="s">
        <v>9933</v>
      </c>
      <c r="B10002" s="2">
        <v>0</v>
      </c>
    </row>
    <row r="10003" spans="1:2" hidden="1">
      <c r="A10003" s="9" t="s">
        <v>9934</v>
      </c>
      <c r="B10003" s="2">
        <v>0</v>
      </c>
    </row>
    <row r="10004" spans="1:2" hidden="1">
      <c r="A10004" s="9" t="s">
        <v>9935</v>
      </c>
      <c r="B10004" s="2">
        <v>0</v>
      </c>
    </row>
    <row r="10005" spans="1:2" hidden="1">
      <c r="A10005" s="9" t="s">
        <v>9936</v>
      </c>
      <c r="B10005" s="2">
        <v>0</v>
      </c>
    </row>
    <row r="10006" spans="1:2" hidden="1">
      <c r="A10006" s="9" t="s">
        <v>9937</v>
      </c>
      <c r="B10006" s="2">
        <v>0</v>
      </c>
    </row>
    <row r="10007" spans="1:2" hidden="1">
      <c r="A10007" s="9" t="s">
        <v>9938</v>
      </c>
      <c r="B10007" s="2">
        <v>0</v>
      </c>
    </row>
    <row r="10008" spans="1:2" hidden="1">
      <c r="A10008" s="9" t="s">
        <v>9939</v>
      </c>
      <c r="B10008" s="2">
        <v>0</v>
      </c>
    </row>
    <row r="10009" spans="1:2" hidden="1">
      <c r="A10009" s="9" t="s">
        <v>9940</v>
      </c>
      <c r="B10009" s="2">
        <v>0</v>
      </c>
    </row>
    <row r="10010" spans="1:2" hidden="1">
      <c r="A10010" s="9" t="s">
        <v>9941</v>
      </c>
      <c r="B10010" s="2">
        <v>0</v>
      </c>
    </row>
    <row r="10011" spans="1:2" hidden="1">
      <c r="A10011" s="9" t="s">
        <v>9942</v>
      </c>
      <c r="B10011" s="2">
        <v>0</v>
      </c>
    </row>
    <row r="10012" spans="1:2" hidden="1">
      <c r="A10012" s="9" t="s">
        <v>9943</v>
      </c>
      <c r="B10012" s="2">
        <v>0</v>
      </c>
    </row>
    <row r="10013" spans="1:2" hidden="1">
      <c r="A10013" s="9" t="s">
        <v>9944</v>
      </c>
      <c r="B10013" s="2">
        <v>0</v>
      </c>
    </row>
    <row r="10014" spans="1:2" hidden="1">
      <c r="A10014" s="9" t="s">
        <v>9945</v>
      </c>
      <c r="B10014" s="2">
        <v>0</v>
      </c>
    </row>
    <row r="10015" spans="1:2" hidden="1">
      <c r="A10015" s="9" t="s">
        <v>9946</v>
      </c>
      <c r="B10015" s="2">
        <v>0</v>
      </c>
    </row>
    <row r="10016" spans="1:2" hidden="1">
      <c r="A10016" s="9" t="s">
        <v>9947</v>
      </c>
      <c r="B10016" s="2">
        <v>0</v>
      </c>
    </row>
    <row r="10017" spans="1:2" hidden="1">
      <c r="A10017" s="9" t="s">
        <v>9948</v>
      </c>
      <c r="B10017" s="2">
        <v>0</v>
      </c>
    </row>
    <row r="10018" spans="1:2" hidden="1">
      <c r="A10018" s="9" t="s">
        <v>9949</v>
      </c>
      <c r="B10018" s="2">
        <v>0</v>
      </c>
    </row>
    <row r="10019" spans="1:2" hidden="1">
      <c r="A10019" s="9" t="s">
        <v>9950</v>
      </c>
      <c r="B10019" s="2">
        <v>0</v>
      </c>
    </row>
    <row r="10020" spans="1:2" hidden="1">
      <c r="A10020" s="9" t="s">
        <v>9951</v>
      </c>
      <c r="B10020" s="2">
        <v>0</v>
      </c>
    </row>
    <row r="10021" spans="1:2" hidden="1">
      <c r="A10021" s="9" t="s">
        <v>9952</v>
      </c>
      <c r="B10021" s="2">
        <v>0</v>
      </c>
    </row>
    <row r="10022" spans="1:2" hidden="1">
      <c r="A10022" s="9" t="s">
        <v>9953</v>
      </c>
      <c r="B10022" s="2">
        <v>0</v>
      </c>
    </row>
    <row r="10023" spans="1:2" hidden="1">
      <c r="A10023" s="9" t="s">
        <v>9954</v>
      </c>
      <c r="B10023" s="2">
        <v>0</v>
      </c>
    </row>
    <row r="10024" spans="1:2" hidden="1">
      <c r="A10024" s="9" t="s">
        <v>9955</v>
      </c>
      <c r="B10024" s="2">
        <v>0</v>
      </c>
    </row>
    <row r="10025" spans="1:2" hidden="1">
      <c r="A10025" s="9" t="s">
        <v>9956</v>
      </c>
      <c r="B10025" s="2">
        <v>0</v>
      </c>
    </row>
    <row r="10026" spans="1:2" hidden="1">
      <c r="A10026" s="9" t="s">
        <v>9957</v>
      </c>
      <c r="B10026" s="2">
        <v>0</v>
      </c>
    </row>
    <row r="10027" spans="1:2" hidden="1">
      <c r="A10027" s="9" t="s">
        <v>9958</v>
      </c>
      <c r="B10027" s="2">
        <v>0</v>
      </c>
    </row>
    <row r="10028" spans="1:2" hidden="1">
      <c r="A10028" s="9" t="s">
        <v>9959</v>
      </c>
      <c r="B10028" s="2">
        <v>0</v>
      </c>
    </row>
    <row r="10029" spans="1:2" hidden="1">
      <c r="A10029" s="9" t="s">
        <v>9960</v>
      </c>
      <c r="B10029" s="2">
        <v>0</v>
      </c>
    </row>
    <row r="10030" spans="1:2" hidden="1">
      <c r="A10030" s="9" t="s">
        <v>9961</v>
      </c>
      <c r="B10030" s="2">
        <v>0</v>
      </c>
    </row>
    <row r="10031" spans="1:2" hidden="1">
      <c r="A10031" s="9" t="s">
        <v>9962</v>
      </c>
      <c r="B10031" s="2">
        <v>0</v>
      </c>
    </row>
    <row r="10032" spans="1:2" hidden="1">
      <c r="A10032" s="9" t="s">
        <v>9963</v>
      </c>
      <c r="B10032" s="2">
        <v>0</v>
      </c>
    </row>
    <row r="10033" spans="1:2" hidden="1">
      <c r="A10033" s="9" t="s">
        <v>9964</v>
      </c>
      <c r="B10033" s="2">
        <v>0</v>
      </c>
    </row>
    <row r="10034" spans="1:2" hidden="1">
      <c r="A10034" s="9" t="s">
        <v>9965</v>
      </c>
      <c r="B10034" s="2">
        <v>0</v>
      </c>
    </row>
    <row r="10035" spans="1:2" hidden="1">
      <c r="A10035" s="9" t="s">
        <v>9966</v>
      </c>
      <c r="B10035" s="2">
        <v>0</v>
      </c>
    </row>
    <row r="10036" spans="1:2" hidden="1">
      <c r="A10036" s="9" t="s">
        <v>9967</v>
      </c>
      <c r="B10036" s="2">
        <v>0</v>
      </c>
    </row>
    <row r="10037" spans="1:2" hidden="1">
      <c r="A10037" s="9" t="s">
        <v>9968</v>
      </c>
      <c r="B10037" s="2">
        <v>0</v>
      </c>
    </row>
    <row r="10038" spans="1:2" hidden="1">
      <c r="A10038" s="9" t="s">
        <v>9969</v>
      </c>
      <c r="B10038" s="2">
        <v>0</v>
      </c>
    </row>
    <row r="10039" spans="1:2" hidden="1">
      <c r="A10039" s="9" t="s">
        <v>9970</v>
      </c>
      <c r="B10039" s="2">
        <v>0</v>
      </c>
    </row>
    <row r="10040" spans="1:2" hidden="1">
      <c r="A10040" s="9" t="s">
        <v>9971</v>
      </c>
      <c r="B10040" s="2">
        <v>0</v>
      </c>
    </row>
    <row r="10041" spans="1:2" hidden="1">
      <c r="A10041" s="9" t="s">
        <v>9972</v>
      </c>
      <c r="B10041" s="2">
        <v>0</v>
      </c>
    </row>
    <row r="10042" spans="1:2" hidden="1">
      <c r="A10042" s="9" t="s">
        <v>9973</v>
      </c>
      <c r="B10042" s="2">
        <v>0</v>
      </c>
    </row>
    <row r="10043" spans="1:2" hidden="1">
      <c r="A10043" s="9" t="s">
        <v>9974</v>
      </c>
      <c r="B10043" s="2">
        <v>0</v>
      </c>
    </row>
    <row r="10044" spans="1:2" hidden="1">
      <c r="A10044" s="9" t="s">
        <v>9975</v>
      </c>
      <c r="B10044" s="2">
        <v>0</v>
      </c>
    </row>
    <row r="10045" spans="1:2" hidden="1">
      <c r="A10045" s="9" t="s">
        <v>9976</v>
      </c>
      <c r="B10045" s="2">
        <v>0</v>
      </c>
    </row>
    <row r="10046" spans="1:2" hidden="1">
      <c r="A10046" s="9" t="s">
        <v>9977</v>
      </c>
      <c r="B10046" s="2">
        <v>0</v>
      </c>
    </row>
    <row r="10047" spans="1:2" hidden="1">
      <c r="A10047" s="9" t="s">
        <v>9978</v>
      </c>
      <c r="B10047" s="2">
        <v>0</v>
      </c>
    </row>
    <row r="10048" spans="1:2" hidden="1">
      <c r="A10048" s="9" t="s">
        <v>9979</v>
      </c>
      <c r="B10048" s="2">
        <v>0</v>
      </c>
    </row>
    <row r="10049" spans="1:2" hidden="1">
      <c r="A10049" s="9" t="s">
        <v>9980</v>
      </c>
      <c r="B10049" s="2">
        <v>0</v>
      </c>
    </row>
    <row r="10050" spans="1:2" hidden="1">
      <c r="A10050" s="9" t="s">
        <v>9981</v>
      </c>
      <c r="B10050" s="2">
        <v>0</v>
      </c>
    </row>
    <row r="10051" spans="1:2" hidden="1">
      <c r="A10051" s="9" t="s">
        <v>9982</v>
      </c>
      <c r="B10051" s="2">
        <v>0</v>
      </c>
    </row>
    <row r="10052" spans="1:2" hidden="1">
      <c r="A10052" s="9" t="s">
        <v>9983</v>
      </c>
      <c r="B10052" s="2">
        <v>0</v>
      </c>
    </row>
    <row r="10053" spans="1:2" hidden="1">
      <c r="A10053" s="9" t="s">
        <v>9984</v>
      </c>
      <c r="B10053" s="2">
        <v>0</v>
      </c>
    </row>
    <row r="10054" spans="1:2" hidden="1">
      <c r="A10054" s="9" t="s">
        <v>9985</v>
      </c>
      <c r="B10054" s="2">
        <v>0</v>
      </c>
    </row>
    <row r="10055" spans="1:2" hidden="1">
      <c r="A10055" s="9" t="s">
        <v>9986</v>
      </c>
      <c r="B10055" s="2">
        <v>0</v>
      </c>
    </row>
    <row r="10056" spans="1:2" hidden="1">
      <c r="A10056" s="9" t="s">
        <v>9987</v>
      </c>
      <c r="B10056" s="2">
        <v>0</v>
      </c>
    </row>
    <row r="10057" spans="1:2" hidden="1">
      <c r="A10057" s="9" t="s">
        <v>9988</v>
      </c>
      <c r="B10057" s="2">
        <v>0</v>
      </c>
    </row>
    <row r="10058" spans="1:2" hidden="1">
      <c r="A10058" s="9" t="s">
        <v>9989</v>
      </c>
      <c r="B10058" s="2">
        <v>0</v>
      </c>
    </row>
    <row r="10059" spans="1:2" hidden="1">
      <c r="A10059" s="9" t="s">
        <v>9990</v>
      </c>
      <c r="B10059" s="2">
        <v>0</v>
      </c>
    </row>
    <row r="10060" spans="1:2" hidden="1">
      <c r="A10060" s="9" t="s">
        <v>9991</v>
      </c>
      <c r="B10060" s="2">
        <v>0</v>
      </c>
    </row>
    <row r="10061" spans="1:2" hidden="1">
      <c r="A10061" s="9" t="s">
        <v>9992</v>
      </c>
      <c r="B10061" s="2">
        <v>0</v>
      </c>
    </row>
    <row r="10062" spans="1:2" hidden="1">
      <c r="A10062" s="9" t="s">
        <v>9993</v>
      </c>
      <c r="B10062" s="2">
        <v>0</v>
      </c>
    </row>
    <row r="10063" spans="1:2" hidden="1">
      <c r="A10063" s="9" t="s">
        <v>9994</v>
      </c>
      <c r="B10063" s="2">
        <v>0</v>
      </c>
    </row>
    <row r="10064" spans="1:2" hidden="1">
      <c r="A10064" s="9" t="s">
        <v>9995</v>
      </c>
      <c r="B10064" s="2">
        <v>0</v>
      </c>
    </row>
    <row r="10065" spans="1:2" hidden="1">
      <c r="A10065" s="9" t="s">
        <v>9996</v>
      </c>
      <c r="B10065" s="2">
        <v>0</v>
      </c>
    </row>
    <row r="10066" spans="1:2" hidden="1">
      <c r="A10066" s="9" t="s">
        <v>9997</v>
      </c>
      <c r="B10066" s="2">
        <v>0</v>
      </c>
    </row>
    <row r="10067" spans="1:2" hidden="1">
      <c r="A10067" s="9" t="s">
        <v>9998</v>
      </c>
      <c r="B10067" s="2">
        <v>0</v>
      </c>
    </row>
    <row r="10068" spans="1:2" hidden="1">
      <c r="A10068" s="9" t="s">
        <v>9999</v>
      </c>
      <c r="B10068" s="2">
        <v>0</v>
      </c>
    </row>
    <row r="10069" spans="1:2" hidden="1">
      <c r="A10069" s="9" t="s">
        <v>10000</v>
      </c>
      <c r="B10069" s="2">
        <v>0</v>
      </c>
    </row>
    <row r="10070" spans="1:2" hidden="1">
      <c r="A10070" s="9" t="s">
        <v>10001</v>
      </c>
      <c r="B10070" s="2">
        <v>0</v>
      </c>
    </row>
    <row r="10071" spans="1:2" hidden="1">
      <c r="A10071" s="9" t="s">
        <v>10002</v>
      </c>
      <c r="B10071" s="2">
        <v>0</v>
      </c>
    </row>
    <row r="10072" spans="1:2" hidden="1">
      <c r="A10072" s="9" t="s">
        <v>10003</v>
      </c>
      <c r="B10072" s="2">
        <v>0</v>
      </c>
    </row>
    <row r="10073" spans="1:2" hidden="1">
      <c r="A10073" s="9" t="s">
        <v>10004</v>
      </c>
      <c r="B10073" s="2">
        <v>0</v>
      </c>
    </row>
    <row r="10074" spans="1:2" hidden="1">
      <c r="A10074" s="9" t="s">
        <v>10005</v>
      </c>
      <c r="B10074" s="2">
        <v>0</v>
      </c>
    </row>
    <row r="10075" spans="1:2" hidden="1">
      <c r="A10075" s="9" t="s">
        <v>10006</v>
      </c>
      <c r="B10075" s="2">
        <v>0</v>
      </c>
    </row>
    <row r="10076" spans="1:2" hidden="1">
      <c r="A10076" s="9" t="s">
        <v>10007</v>
      </c>
      <c r="B10076" s="2">
        <v>0</v>
      </c>
    </row>
    <row r="10077" spans="1:2" hidden="1">
      <c r="A10077" s="9" t="s">
        <v>10008</v>
      </c>
      <c r="B10077" s="2">
        <v>0</v>
      </c>
    </row>
    <row r="10078" spans="1:2" hidden="1">
      <c r="A10078" s="9" t="s">
        <v>10009</v>
      </c>
      <c r="B10078" s="2">
        <v>0</v>
      </c>
    </row>
    <row r="10079" spans="1:2" hidden="1">
      <c r="A10079" s="9" t="s">
        <v>10010</v>
      </c>
      <c r="B10079" s="2">
        <v>0</v>
      </c>
    </row>
    <row r="10080" spans="1:2" hidden="1">
      <c r="A10080" s="9" t="s">
        <v>10011</v>
      </c>
      <c r="B10080" s="2">
        <v>0</v>
      </c>
    </row>
    <row r="10081" spans="1:2" hidden="1">
      <c r="A10081" s="9" t="s">
        <v>10012</v>
      </c>
      <c r="B10081" s="2">
        <v>0</v>
      </c>
    </row>
    <row r="10082" spans="1:2" hidden="1">
      <c r="A10082" s="9" t="s">
        <v>10013</v>
      </c>
      <c r="B10082" s="2">
        <v>0</v>
      </c>
    </row>
    <row r="10083" spans="1:2" hidden="1">
      <c r="A10083" s="9" t="s">
        <v>10014</v>
      </c>
      <c r="B10083" s="2">
        <v>0</v>
      </c>
    </row>
    <row r="10084" spans="1:2" hidden="1">
      <c r="A10084" s="9" t="s">
        <v>10015</v>
      </c>
      <c r="B10084" s="2">
        <v>0</v>
      </c>
    </row>
    <row r="10085" spans="1:2" hidden="1">
      <c r="A10085" s="9" t="s">
        <v>10016</v>
      </c>
      <c r="B10085" s="2">
        <v>0</v>
      </c>
    </row>
    <row r="10086" spans="1:2" hidden="1">
      <c r="A10086" s="9" t="s">
        <v>10017</v>
      </c>
      <c r="B10086" s="2">
        <v>0</v>
      </c>
    </row>
    <row r="10087" spans="1:2" hidden="1">
      <c r="A10087" s="9" t="s">
        <v>10018</v>
      </c>
      <c r="B10087" s="2">
        <v>0</v>
      </c>
    </row>
    <row r="10088" spans="1:2" hidden="1">
      <c r="A10088" s="9" t="s">
        <v>10019</v>
      </c>
      <c r="B10088" s="2">
        <v>0</v>
      </c>
    </row>
    <row r="10089" spans="1:2" hidden="1">
      <c r="A10089" s="9" t="s">
        <v>10020</v>
      </c>
      <c r="B10089" s="2">
        <v>0</v>
      </c>
    </row>
    <row r="10090" spans="1:2" hidden="1">
      <c r="A10090" s="9" t="s">
        <v>10021</v>
      </c>
      <c r="B10090" s="2">
        <v>0</v>
      </c>
    </row>
    <row r="10091" spans="1:2" hidden="1">
      <c r="A10091" s="9" t="s">
        <v>10022</v>
      </c>
      <c r="B10091" s="2">
        <v>0</v>
      </c>
    </row>
    <row r="10092" spans="1:2" hidden="1">
      <c r="A10092" s="9" t="s">
        <v>10023</v>
      </c>
      <c r="B10092" s="2">
        <v>0</v>
      </c>
    </row>
    <row r="10093" spans="1:2" hidden="1">
      <c r="A10093" s="9" t="s">
        <v>10024</v>
      </c>
      <c r="B10093" s="2">
        <v>0</v>
      </c>
    </row>
    <row r="10094" spans="1:2" hidden="1">
      <c r="A10094" s="9" t="s">
        <v>10025</v>
      </c>
      <c r="B10094" s="2">
        <v>0</v>
      </c>
    </row>
    <row r="10095" spans="1:2" hidden="1">
      <c r="A10095" s="9" t="s">
        <v>10026</v>
      </c>
      <c r="B10095" s="2">
        <v>0</v>
      </c>
    </row>
    <row r="10096" spans="1:2" hidden="1">
      <c r="A10096" s="9" t="s">
        <v>10027</v>
      </c>
      <c r="B10096" s="2">
        <v>0</v>
      </c>
    </row>
    <row r="10097" spans="1:2" hidden="1">
      <c r="A10097" s="9" t="s">
        <v>10028</v>
      </c>
      <c r="B10097" s="2">
        <v>0</v>
      </c>
    </row>
    <row r="10098" spans="1:2" hidden="1">
      <c r="A10098" s="9" t="s">
        <v>10029</v>
      </c>
      <c r="B10098" s="2">
        <v>0</v>
      </c>
    </row>
    <row r="10099" spans="1:2" hidden="1">
      <c r="A10099" s="9" t="s">
        <v>10030</v>
      </c>
      <c r="B10099" s="2">
        <v>0</v>
      </c>
    </row>
    <row r="10100" spans="1:2" hidden="1">
      <c r="A10100" s="9" t="s">
        <v>10031</v>
      </c>
      <c r="B10100" s="2">
        <v>0</v>
      </c>
    </row>
    <row r="10101" spans="1:2" hidden="1">
      <c r="A10101" s="9" t="s">
        <v>10032</v>
      </c>
      <c r="B10101" s="2">
        <v>0</v>
      </c>
    </row>
    <row r="10102" spans="1:2" hidden="1">
      <c r="A10102" s="9" t="s">
        <v>10033</v>
      </c>
      <c r="B10102" s="2">
        <v>0</v>
      </c>
    </row>
    <row r="10103" spans="1:2" hidden="1">
      <c r="A10103" s="9" t="s">
        <v>10034</v>
      </c>
      <c r="B10103" s="2">
        <v>0</v>
      </c>
    </row>
    <row r="10104" spans="1:2" hidden="1">
      <c r="A10104" s="9" t="s">
        <v>10035</v>
      </c>
      <c r="B10104" s="2">
        <v>0</v>
      </c>
    </row>
    <row r="10105" spans="1:2" hidden="1">
      <c r="A10105" s="9" t="s">
        <v>10036</v>
      </c>
      <c r="B10105" s="2">
        <v>0</v>
      </c>
    </row>
    <row r="10106" spans="1:2" hidden="1">
      <c r="A10106" s="9" t="s">
        <v>10037</v>
      </c>
      <c r="B10106" s="2">
        <v>0</v>
      </c>
    </row>
    <row r="10107" spans="1:2" hidden="1">
      <c r="A10107" s="9" t="s">
        <v>10038</v>
      </c>
      <c r="B10107" s="2">
        <v>0</v>
      </c>
    </row>
    <row r="10108" spans="1:2" hidden="1">
      <c r="A10108" s="9" t="s">
        <v>10039</v>
      </c>
      <c r="B10108" s="2">
        <v>0</v>
      </c>
    </row>
    <row r="10109" spans="1:2" hidden="1">
      <c r="A10109" s="9" t="s">
        <v>10040</v>
      </c>
      <c r="B10109" s="2">
        <v>0</v>
      </c>
    </row>
    <row r="10110" spans="1:2" hidden="1">
      <c r="A10110" s="9" t="s">
        <v>10041</v>
      </c>
      <c r="B10110" s="2">
        <v>0</v>
      </c>
    </row>
    <row r="10111" spans="1:2" hidden="1">
      <c r="A10111" s="9" t="s">
        <v>10042</v>
      </c>
      <c r="B10111" s="2">
        <v>0</v>
      </c>
    </row>
    <row r="10112" spans="1:2" hidden="1">
      <c r="A10112" s="9" t="s">
        <v>10043</v>
      </c>
      <c r="B10112" s="2">
        <v>0</v>
      </c>
    </row>
    <row r="10113" spans="1:2" hidden="1">
      <c r="A10113" s="9" t="s">
        <v>10044</v>
      </c>
      <c r="B10113" s="2">
        <v>0</v>
      </c>
    </row>
    <row r="10114" spans="1:2" hidden="1">
      <c r="A10114" s="9" t="s">
        <v>10045</v>
      </c>
      <c r="B10114" s="2">
        <v>0</v>
      </c>
    </row>
    <row r="10115" spans="1:2" hidden="1">
      <c r="A10115" s="9" t="s">
        <v>10046</v>
      </c>
      <c r="B10115" s="2">
        <v>0</v>
      </c>
    </row>
    <row r="10116" spans="1:2" hidden="1">
      <c r="A10116" s="9" t="s">
        <v>10047</v>
      </c>
      <c r="B10116" s="2">
        <v>0</v>
      </c>
    </row>
    <row r="10117" spans="1:2" hidden="1">
      <c r="A10117" s="9" t="s">
        <v>10048</v>
      </c>
      <c r="B10117" s="2">
        <v>0</v>
      </c>
    </row>
    <row r="10118" spans="1:2" hidden="1">
      <c r="A10118" s="9" t="s">
        <v>10049</v>
      </c>
      <c r="B10118" s="2">
        <v>0</v>
      </c>
    </row>
    <row r="10119" spans="1:2" hidden="1">
      <c r="A10119" s="9" t="s">
        <v>10050</v>
      </c>
      <c r="B10119" s="2">
        <v>0</v>
      </c>
    </row>
    <row r="10120" spans="1:2" hidden="1">
      <c r="A10120" s="9" t="s">
        <v>10051</v>
      </c>
      <c r="B10120" s="2">
        <v>0</v>
      </c>
    </row>
    <row r="10121" spans="1:2" hidden="1">
      <c r="A10121" s="9" t="s">
        <v>10052</v>
      </c>
      <c r="B10121" s="2">
        <v>0</v>
      </c>
    </row>
    <row r="10122" spans="1:2" hidden="1">
      <c r="A10122" s="9" t="s">
        <v>10053</v>
      </c>
      <c r="B10122" s="2">
        <v>0</v>
      </c>
    </row>
    <row r="10123" spans="1:2" hidden="1">
      <c r="A10123" s="9" t="s">
        <v>10054</v>
      </c>
      <c r="B10123" s="2">
        <v>0</v>
      </c>
    </row>
    <row r="10124" spans="1:2" hidden="1">
      <c r="A10124" s="9" t="s">
        <v>10055</v>
      </c>
      <c r="B10124" s="2">
        <v>0</v>
      </c>
    </row>
    <row r="10125" spans="1:2" hidden="1">
      <c r="A10125" s="9" t="s">
        <v>10056</v>
      </c>
      <c r="B10125" s="2">
        <v>0</v>
      </c>
    </row>
    <row r="10126" spans="1:2" hidden="1">
      <c r="A10126" s="9" t="s">
        <v>10057</v>
      </c>
      <c r="B10126" s="2">
        <v>0</v>
      </c>
    </row>
    <row r="10127" spans="1:2" hidden="1">
      <c r="A10127" s="9" t="s">
        <v>10058</v>
      </c>
      <c r="B10127" s="2">
        <v>0</v>
      </c>
    </row>
    <row r="10128" spans="1:2" hidden="1">
      <c r="A10128" s="9" t="s">
        <v>10059</v>
      </c>
      <c r="B10128" s="2">
        <v>0</v>
      </c>
    </row>
    <row r="10129" spans="1:2" hidden="1">
      <c r="A10129" s="9" t="s">
        <v>10060</v>
      </c>
      <c r="B10129" s="2">
        <v>0</v>
      </c>
    </row>
    <row r="10130" spans="1:2" hidden="1">
      <c r="A10130" s="9" t="s">
        <v>10061</v>
      </c>
      <c r="B10130" s="2">
        <v>0</v>
      </c>
    </row>
    <row r="10131" spans="1:2" hidden="1">
      <c r="A10131" s="9" t="s">
        <v>10062</v>
      </c>
      <c r="B10131" s="2">
        <v>0</v>
      </c>
    </row>
    <row r="10132" spans="1:2" hidden="1">
      <c r="A10132" s="9" t="s">
        <v>10063</v>
      </c>
      <c r="B10132" s="2">
        <v>0</v>
      </c>
    </row>
    <row r="10133" spans="1:2" hidden="1">
      <c r="A10133" s="9" t="s">
        <v>10064</v>
      </c>
      <c r="B10133" s="2">
        <v>0</v>
      </c>
    </row>
    <row r="10134" spans="1:2" hidden="1">
      <c r="A10134" s="9" t="s">
        <v>10065</v>
      </c>
      <c r="B10134" s="2">
        <v>0</v>
      </c>
    </row>
    <row r="10135" spans="1:2" hidden="1">
      <c r="A10135" s="9" t="s">
        <v>10066</v>
      </c>
      <c r="B10135" s="2">
        <v>0</v>
      </c>
    </row>
    <row r="10136" spans="1:2" hidden="1">
      <c r="A10136" s="9" t="s">
        <v>10067</v>
      </c>
      <c r="B10136" s="2">
        <v>0</v>
      </c>
    </row>
    <row r="10137" spans="1:2" hidden="1">
      <c r="A10137" s="9" t="s">
        <v>10068</v>
      </c>
      <c r="B10137" s="2">
        <v>0</v>
      </c>
    </row>
    <row r="10138" spans="1:2" hidden="1">
      <c r="A10138" s="9" t="s">
        <v>10069</v>
      </c>
      <c r="B10138" s="2">
        <v>0</v>
      </c>
    </row>
    <row r="10139" spans="1:2" hidden="1">
      <c r="A10139" s="9" t="s">
        <v>10070</v>
      </c>
      <c r="B10139" s="2">
        <v>0</v>
      </c>
    </row>
    <row r="10140" spans="1:2" hidden="1">
      <c r="A10140" s="9" t="s">
        <v>10071</v>
      </c>
      <c r="B10140" s="2">
        <v>0</v>
      </c>
    </row>
    <row r="10141" spans="1:2" hidden="1">
      <c r="A10141" s="9" t="s">
        <v>10072</v>
      </c>
      <c r="B10141" s="2">
        <v>0</v>
      </c>
    </row>
    <row r="10142" spans="1:2" hidden="1">
      <c r="A10142" s="9" t="s">
        <v>10073</v>
      </c>
      <c r="B10142" s="2">
        <v>0</v>
      </c>
    </row>
    <row r="10143" spans="1:2" hidden="1">
      <c r="A10143" s="9" t="s">
        <v>10074</v>
      </c>
      <c r="B10143" s="2">
        <v>0</v>
      </c>
    </row>
    <row r="10144" spans="1:2" hidden="1">
      <c r="A10144" s="9" t="s">
        <v>10075</v>
      </c>
      <c r="B10144" s="2">
        <v>0</v>
      </c>
    </row>
    <row r="10145" spans="1:2" hidden="1">
      <c r="A10145" s="9" t="s">
        <v>10076</v>
      </c>
      <c r="B10145" s="2">
        <v>0</v>
      </c>
    </row>
    <row r="10146" spans="1:2" hidden="1">
      <c r="A10146" s="9" t="s">
        <v>10077</v>
      </c>
      <c r="B10146" s="2">
        <v>0</v>
      </c>
    </row>
    <row r="10147" spans="1:2" hidden="1">
      <c r="A10147" s="9" t="s">
        <v>10078</v>
      </c>
      <c r="B10147" s="2">
        <v>0</v>
      </c>
    </row>
    <row r="10148" spans="1:2" hidden="1">
      <c r="A10148" s="9" t="s">
        <v>10079</v>
      </c>
      <c r="B10148" s="2">
        <v>0</v>
      </c>
    </row>
    <row r="10149" spans="1:2" hidden="1">
      <c r="A10149" s="9" t="s">
        <v>10080</v>
      </c>
      <c r="B10149" s="2">
        <v>0</v>
      </c>
    </row>
    <row r="10150" spans="1:2" hidden="1">
      <c r="A10150" s="9" t="s">
        <v>10081</v>
      </c>
      <c r="B10150" s="2">
        <v>0</v>
      </c>
    </row>
    <row r="10151" spans="1:2" hidden="1">
      <c r="A10151" s="9" t="s">
        <v>10082</v>
      </c>
      <c r="B10151" s="2">
        <v>0</v>
      </c>
    </row>
    <row r="10152" spans="1:2" hidden="1">
      <c r="A10152" s="9" t="s">
        <v>10083</v>
      </c>
      <c r="B10152" s="2">
        <v>0</v>
      </c>
    </row>
    <row r="10153" spans="1:2" hidden="1">
      <c r="A10153" s="9" t="s">
        <v>10084</v>
      </c>
      <c r="B10153" s="2">
        <v>0</v>
      </c>
    </row>
    <row r="10154" spans="1:2" hidden="1">
      <c r="A10154" s="9" t="s">
        <v>10085</v>
      </c>
      <c r="B10154" s="2">
        <v>0</v>
      </c>
    </row>
    <row r="10155" spans="1:2" hidden="1">
      <c r="A10155" s="9" t="s">
        <v>10086</v>
      </c>
      <c r="B10155" s="2">
        <v>0</v>
      </c>
    </row>
    <row r="10156" spans="1:2" hidden="1">
      <c r="A10156" s="9" t="s">
        <v>10087</v>
      </c>
      <c r="B10156" s="2">
        <v>0</v>
      </c>
    </row>
    <row r="10157" spans="1:2" hidden="1">
      <c r="A10157" s="9" t="s">
        <v>10088</v>
      </c>
      <c r="B10157" s="2">
        <v>0</v>
      </c>
    </row>
    <row r="10158" spans="1:2" hidden="1">
      <c r="A10158" s="9" t="s">
        <v>10089</v>
      </c>
      <c r="B10158" s="2">
        <v>0</v>
      </c>
    </row>
    <row r="10159" spans="1:2" hidden="1">
      <c r="A10159" s="9" t="s">
        <v>10090</v>
      </c>
      <c r="B10159" s="2">
        <v>0</v>
      </c>
    </row>
    <row r="10160" spans="1:2" hidden="1">
      <c r="A10160" s="9" t="s">
        <v>10091</v>
      </c>
      <c r="B10160" s="2">
        <v>0</v>
      </c>
    </row>
    <row r="10161" spans="1:2" hidden="1">
      <c r="A10161" s="9" t="s">
        <v>10092</v>
      </c>
      <c r="B10161" s="2">
        <v>0</v>
      </c>
    </row>
    <row r="10162" spans="1:2" hidden="1">
      <c r="A10162" s="9" t="s">
        <v>10093</v>
      </c>
      <c r="B10162" s="2">
        <v>0</v>
      </c>
    </row>
    <row r="10163" spans="1:2" hidden="1">
      <c r="A10163" s="9" t="s">
        <v>10094</v>
      </c>
      <c r="B10163" s="2">
        <v>0</v>
      </c>
    </row>
    <row r="10164" spans="1:2" hidden="1">
      <c r="A10164" s="9" t="s">
        <v>10095</v>
      </c>
      <c r="B10164" s="2">
        <v>0</v>
      </c>
    </row>
    <row r="10165" spans="1:2" hidden="1">
      <c r="A10165" s="9" t="s">
        <v>10096</v>
      </c>
      <c r="B10165" s="2">
        <v>0</v>
      </c>
    </row>
    <row r="10166" spans="1:2" hidden="1">
      <c r="A10166" s="9" t="s">
        <v>10097</v>
      </c>
      <c r="B10166" s="2">
        <v>0</v>
      </c>
    </row>
    <row r="10167" spans="1:2" hidden="1">
      <c r="A10167" s="9" t="s">
        <v>10098</v>
      </c>
      <c r="B10167" s="2">
        <v>0</v>
      </c>
    </row>
    <row r="10168" spans="1:2" hidden="1">
      <c r="A10168" s="9" t="s">
        <v>10099</v>
      </c>
      <c r="B10168" s="2">
        <v>0</v>
      </c>
    </row>
    <row r="10169" spans="1:2" hidden="1">
      <c r="A10169" s="9" t="s">
        <v>10100</v>
      </c>
      <c r="B10169" s="2">
        <v>0</v>
      </c>
    </row>
    <row r="10170" spans="1:2" hidden="1">
      <c r="A10170" s="9" t="s">
        <v>10101</v>
      </c>
      <c r="B10170" s="2">
        <v>0</v>
      </c>
    </row>
    <row r="10171" spans="1:2" hidden="1">
      <c r="A10171" s="9" t="s">
        <v>10102</v>
      </c>
      <c r="B10171" s="2">
        <v>0</v>
      </c>
    </row>
    <row r="10172" spans="1:2" hidden="1">
      <c r="A10172" s="9" t="s">
        <v>10103</v>
      </c>
      <c r="B10172" s="2">
        <v>0</v>
      </c>
    </row>
    <row r="10173" spans="1:2" hidden="1">
      <c r="A10173" s="9" t="s">
        <v>10104</v>
      </c>
      <c r="B10173" s="2">
        <v>0</v>
      </c>
    </row>
    <row r="10174" spans="1:2" hidden="1">
      <c r="A10174" s="9" t="s">
        <v>10105</v>
      </c>
      <c r="B10174" s="2">
        <v>0</v>
      </c>
    </row>
    <row r="10175" spans="1:2" hidden="1">
      <c r="A10175" s="9" t="s">
        <v>10106</v>
      </c>
      <c r="B10175" s="2">
        <v>0</v>
      </c>
    </row>
    <row r="10176" spans="1:2" hidden="1">
      <c r="A10176" s="9" t="s">
        <v>10107</v>
      </c>
      <c r="B10176" s="2">
        <v>0</v>
      </c>
    </row>
    <row r="10177" spans="1:2" hidden="1">
      <c r="A10177" s="9" t="s">
        <v>10108</v>
      </c>
      <c r="B10177" s="2">
        <v>0</v>
      </c>
    </row>
    <row r="10178" spans="1:2" hidden="1">
      <c r="A10178" s="9" t="s">
        <v>10109</v>
      </c>
      <c r="B10178" s="2">
        <v>0</v>
      </c>
    </row>
    <row r="10179" spans="1:2" hidden="1">
      <c r="A10179" s="9" t="s">
        <v>10110</v>
      </c>
      <c r="B10179" s="2">
        <v>0</v>
      </c>
    </row>
    <row r="10180" spans="1:2" hidden="1">
      <c r="A10180" s="9" t="s">
        <v>10111</v>
      </c>
      <c r="B10180" s="2">
        <v>0</v>
      </c>
    </row>
    <row r="10181" spans="1:2" hidden="1">
      <c r="A10181" s="9" t="s">
        <v>10112</v>
      </c>
      <c r="B10181" s="2">
        <v>0</v>
      </c>
    </row>
    <row r="10182" spans="1:2" hidden="1">
      <c r="A10182" s="9" t="s">
        <v>10113</v>
      </c>
      <c r="B10182" s="2">
        <v>0</v>
      </c>
    </row>
    <row r="10183" spans="1:2" hidden="1">
      <c r="A10183" s="9" t="s">
        <v>10114</v>
      </c>
      <c r="B10183" s="2">
        <v>0</v>
      </c>
    </row>
    <row r="10184" spans="1:2" hidden="1">
      <c r="A10184" s="9" t="s">
        <v>10115</v>
      </c>
      <c r="B10184" s="2">
        <v>0</v>
      </c>
    </row>
    <row r="10185" spans="1:2" hidden="1">
      <c r="A10185" s="9" t="s">
        <v>10116</v>
      </c>
      <c r="B10185" s="2">
        <v>0</v>
      </c>
    </row>
    <row r="10186" spans="1:2" hidden="1">
      <c r="A10186" s="9" t="s">
        <v>10117</v>
      </c>
      <c r="B10186" s="2">
        <v>0</v>
      </c>
    </row>
    <row r="10187" spans="1:2" hidden="1">
      <c r="A10187" s="9" t="s">
        <v>10118</v>
      </c>
      <c r="B10187" s="2">
        <v>0</v>
      </c>
    </row>
    <row r="10188" spans="1:2" hidden="1">
      <c r="A10188" s="9" t="s">
        <v>10119</v>
      </c>
      <c r="B10188" s="2">
        <v>0</v>
      </c>
    </row>
    <row r="10189" spans="1:2" hidden="1">
      <c r="A10189" s="9" t="s">
        <v>10120</v>
      </c>
      <c r="B10189" s="2">
        <v>0</v>
      </c>
    </row>
    <row r="10190" spans="1:2" hidden="1">
      <c r="A10190" s="9" t="s">
        <v>10121</v>
      </c>
      <c r="B10190" s="2">
        <v>0</v>
      </c>
    </row>
    <row r="10191" spans="1:2" hidden="1">
      <c r="A10191" s="9" t="s">
        <v>10122</v>
      </c>
      <c r="B10191" s="2">
        <v>0</v>
      </c>
    </row>
    <row r="10192" spans="1:2" hidden="1">
      <c r="A10192" s="9" t="s">
        <v>10123</v>
      </c>
      <c r="B10192" s="2">
        <v>0</v>
      </c>
    </row>
    <row r="10193" spans="1:2" hidden="1">
      <c r="A10193" s="9" t="s">
        <v>10124</v>
      </c>
      <c r="B10193" s="2">
        <v>0</v>
      </c>
    </row>
    <row r="10194" spans="1:2" hidden="1">
      <c r="A10194" s="9" t="s">
        <v>10125</v>
      </c>
      <c r="B10194" s="2">
        <v>0</v>
      </c>
    </row>
    <row r="10195" spans="1:2" hidden="1">
      <c r="A10195" s="9" t="s">
        <v>10126</v>
      </c>
      <c r="B10195" s="2">
        <v>0</v>
      </c>
    </row>
    <row r="10196" spans="1:2" hidden="1">
      <c r="A10196" s="9" t="s">
        <v>10127</v>
      </c>
      <c r="B10196" s="2">
        <v>0</v>
      </c>
    </row>
    <row r="10197" spans="1:2" hidden="1">
      <c r="A10197" s="9" t="s">
        <v>10128</v>
      </c>
      <c r="B10197" s="2">
        <v>0</v>
      </c>
    </row>
    <row r="10198" spans="1:2" hidden="1">
      <c r="A10198" s="9" t="s">
        <v>10129</v>
      </c>
      <c r="B10198" s="2">
        <v>0</v>
      </c>
    </row>
    <row r="10199" spans="1:2" hidden="1">
      <c r="A10199" s="9" t="s">
        <v>10130</v>
      </c>
      <c r="B10199" s="2">
        <v>0</v>
      </c>
    </row>
    <row r="10200" spans="1:2" hidden="1">
      <c r="A10200" s="9" t="s">
        <v>10131</v>
      </c>
      <c r="B10200" s="2">
        <v>0</v>
      </c>
    </row>
    <row r="10201" spans="1:2" hidden="1">
      <c r="A10201" s="9" t="s">
        <v>10132</v>
      </c>
      <c r="B10201" s="2">
        <v>0</v>
      </c>
    </row>
    <row r="10202" spans="1:2" hidden="1">
      <c r="A10202" s="9" t="s">
        <v>10133</v>
      </c>
      <c r="B10202" s="2">
        <v>0</v>
      </c>
    </row>
    <row r="10203" spans="1:2" hidden="1">
      <c r="A10203" s="9" t="s">
        <v>10134</v>
      </c>
      <c r="B10203" s="2">
        <v>0</v>
      </c>
    </row>
    <row r="10204" spans="1:2" hidden="1">
      <c r="A10204" s="9" t="s">
        <v>10135</v>
      </c>
      <c r="B10204" s="2">
        <v>0</v>
      </c>
    </row>
    <row r="10205" spans="1:2" hidden="1">
      <c r="A10205" s="9" t="s">
        <v>10136</v>
      </c>
      <c r="B10205" s="2">
        <v>0</v>
      </c>
    </row>
    <row r="10206" spans="1:2" hidden="1">
      <c r="A10206" s="9" t="s">
        <v>10137</v>
      </c>
      <c r="B10206" s="2">
        <v>0</v>
      </c>
    </row>
    <row r="10207" spans="1:2" hidden="1">
      <c r="A10207" s="9" t="s">
        <v>10138</v>
      </c>
      <c r="B10207" s="2">
        <v>0</v>
      </c>
    </row>
    <row r="10208" spans="1:2" hidden="1">
      <c r="A10208" s="9" t="s">
        <v>10139</v>
      </c>
      <c r="B10208" s="2">
        <v>0</v>
      </c>
    </row>
    <row r="10209" spans="1:2" hidden="1">
      <c r="A10209" s="9" t="s">
        <v>10140</v>
      </c>
      <c r="B10209" s="2">
        <v>0</v>
      </c>
    </row>
    <row r="10210" spans="1:2" hidden="1">
      <c r="A10210" s="9" t="s">
        <v>10141</v>
      </c>
      <c r="B10210" s="2">
        <v>0</v>
      </c>
    </row>
    <row r="10211" spans="1:2" hidden="1">
      <c r="A10211" s="9" t="s">
        <v>10142</v>
      </c>
      <c r="B10211" s="2">
        <v>0</v>
      </c>
    </row>
    <row r="10212" spans="1:2" hidden="1">
      <c r="A10212" s="9" t="s">
        <v>10143</v>
      </c>
      <c r="B10212" s="2">
        <v>0</v>
      </c>
    </row>
    <row r="10213" spans="1:2" hidden="1">
      <c r="A10213" s="9" t="s">
        <v>10144</v>
      </c>
      <c r="B10213" s="2">
        <v>0</v>
      </c>
    </row>
    <row r="10214" spans="1:2" hidden="1">
      <c r="A10214" s="9" t="s">
        <v>10145</v>
      </c>
      <c r="B10214" s="2">
        <v>0</v>
      </c>
    </row>
    <row r="10215" spans="1:2" hidden="1">
      <c r="A10215" s="9" t="s">
        <v>10146</v>
      </c>
      <c r="B10215" s="2">
        <v>0</v>
      </c>
    </row>
    <row r="10216" spans="1:2" hidden="1">
      <c r="A10216" s="9" t="s">
        <v>10147</v>
      </c>
      <c r="B10216" s="2">
        <v>0</v>
      </c>
    </row>
    <row r="10217" spans="1:2" hidden="1">
      <c r="A10217" s="9" t="s">
        <v>10148</v>
      </c>
      <c r="B10217" s="2">
        <v>0</v>
      </c>
    </row>
    <row r="10218" spans="1:2" hidden="1">
      <c r="A10218" s="9" t="s">
        <v>10149</v>
      </c>
      <c r="B10218" s="2">
        <v>0</v>
      </c>
    </row>
    <row r="10219" spans="1:2" hidden="1">
      <c r="A10219" s="9" t="s">
        <v>10150</v>
      </c>
      <c r="B10219" s="2">
        <v>0</v>
      </c>
    </row>
    <row r="10220" spans="1:2" hidden="1">
      <c r="A10220" s="9" t="s">
        <v>10151</v>
      </c>
      <c r="B10220" s="2">
        <v>0</v>
      </c>
    </row>
    <row r="10221" spans="1:2" hidden="1">
      <c r="A10221" s="9" t="s">
        <v>10152</v>
      </c>
      <c r="B10221" s="2">
        <v>0</v>
      </c>
    </row>
    <row r="10222" spans="1:2" hidden="1">
      <c r="A10222" s="9" t="s">
        <v>10153</v>
      </c>
      <c r="B10222" s="2">
        <v>0</v>
      </c>
    </row>
    <row r="10223" spans="1:2" hidden="1">
      <c r="A10223" s="9" t="s">
        <v>10154</v>
      </c>
      <c r="B10223" s="2">
        <v>0</v>
      </c>
    </row>
    <row r="10224" spans="1:2" hidden="1">
      <c r="A10224" s="9" t="s">
        <v>10155</v>
      </c>
      <c r="B10224" s="2">
        <v>0</v>
      </c>
    </row>
    <row r="10225" spans="1:2" hidden="1">
      <c r="A10225" s="9" t="s">
        <v>10156</v>
      </c>
      <c r="B10225" s="2">
        <v>0</v>
      </c>
    </row>
    <row r="10226" spans="1:2" hidden="1">
      <c r="A10226" s="9" t="s">
        <v>10157</v>
      </c>
      <c r="B10226" s="2">
        <v>0</v>
      </c>
    </row>
    <row r="10227" spans="1:2" hidden="1">
      <c r="A10227" s="9" t="s">
        <v>10158</v>
      </c>
      <c r="B10227" s="2">
        <v>0</v>
      </c>
    </row>
    <row r="10228" spans="1:2" hidden="1">
      <c r="A10228" s="9" t="s">
        <v>10159</v>
      </c>
      <c r="B10228" s="2">
        <v>0</v>
      </c>
    </row>
    <row r="10229" spans="1:2" hidden="1">
      <c r="A10229" s="9" t="s">
        <v>10160</v>
      </c>
      <c r="B10229" s="2">
        <v>0</v>
      </c>
    </row>
    <row r="10230" spans="1:2" hidden="1">
      <c r="A10230" s="9" t="s">
        <v>10161</v>
      </c>
      <c r="B10230" s="2">
        <v>0</v>
      </c>
    </row>
    <row r="10231" spans="1:2" hidden="1">
      <c r="A10231" s="9" t="s">
        <v>10162</v>
      </c>
      <c r="B10231" s="2">
        <v>0</v>
      </c>
    </row>
    <row r="10232" spans="1:2" hidden="1">
      <c r="A10232" s="9" t="s">
        <v>10163</v>
      </c>
      <c r="B10232" s="2">
        <v>0</v>
      </c>
    </row>
    <row r="10233" spans="1:2" hidden="1">
      <c r="A10233" s="9" t="s">
        <v>10164</v>
      </c>
      <c r="B10233" s="2">
        <v>0</v>
      </c>
    </row>
    <row r="10234" spans="1:2" hidden="1">
      <c r="A10234" s="9" t="s">
        <v>10165</v>
      </c>
      <c r="B10234" s="2">
        <v>0</v>
      </c>
    </row>
    <row r="10235" spans="1:2" hidden="1">
      <c r="A10235" s="9" t="s">
        <v>10166</v>
      </c>
      <c r="B10235" s="2">
        <v>0</v>
      </c>
    </row>
    <row r="10236" spans="1:2" hidden="1">
      <c r="A10236" s="9" t="s">
        <v>10167</v>
      </c>
      <c r="B10236" s="2">
        <v>0</v>
      </c>
    </row>
    <row r="10237" spans="1:2" hidden="1">
      <c r="A10237" s="9" t="s">
        <v>10168</v>
      </c>
      <c r="B10237" s="2">
        <v>0</v>
      </c>
    </row>
    <row r="10238" spans="1:2" hidden="1">
      <c r="A10238" s="9" t="s">
        <v>10169</v>
      </c>
      <c r="B10238" s="2">
        <v>0</v>
      </c>
    </row>
    <row r="10239" spans="1:2" hidden="1">
      <c r="A10239" s="9" t="s">
        <v>10170</v>
      </c>
      <c r="B10239" s="2">
        <v>0</v>
      </c>
    </row>
    <row r="10240" spans="1:2" hidden="1">
      <c r="A10240" s="9" t="s">
        <v>10171</v>
      </c>
      <c r="B10240" s="2">
        <v>0</v>
      </c>
    </row>
    <row r="10241" spans="1:2" hidden="1">
      <c r="A10241" s="9" t="s">
        <v>10172</v>
      </c>
      <c r="B10241" s="2">
        <v>0</v>
      </c>
    </row>
    <row r="10242" spans="1:2" hidden="1">
      <c r="A10242" s="9" t="s">
        <v>10173</v>
      </c>
      <c r="B10242" s="2">
        <v>0</v>
      </c>
    </row>
    <row r="10243" spans="1:2" hidden="1">
      <c r="A10243" s="9" t="s">
        <v>10174</v>
      </c>
      <c r="B10243" s="2">
        <v>0</v>
      </c>
    </row>
    <row r="10244" spans="1:2" hidden="1">
      <c r="A10244" s="9" t="s">
        <v>10175</v>
      </c>
      <c r="B10244" s="2">
        <v>0</v>
      </c>
    </row>
    <row r="10245" spans="1:2" hidden="1">
      <c r="A10245" s="9" t="s">
        <v>10176</v>
      </c>
      <c r="B10245" s="2">
        <v>0</v>
      </c>
    </row>
    <row r="10246" spans="1:2" hidden="1">
      <c r="A10246" s="9" t="s">
        <v>10177</v>
      </c>
      <c r="B10246" s="2">
        <v>0</v>
      </c>
    </row>
    <row r="10247" spans="1:2" hidden="1">
      <c r="A10247" s="9" t="s">
        <v>10178</v>
      </c>
      <c r="B10247" s="2">
        <v>0</v>
      </c>
    </row>
    <row r="10248" spans="1:2" hidden="1">
      <c r="A10248" s="9" t="s">
        <v>10179</v>
      </c>
      <c r="B10248" s="2">
        <v>0</v>
      </c>
    </row>
    <row r="10249" spans="1:2" hidden="1">
      <c r="A10249" s="9" t="s">
        <v>10180</v>
      </c>
      <c r="B10249" s="2">
        <v>0</v>
      </c>
    </row>
    <row r="10250" spans="1:2" hidden="1">
      <c r="A10250" s="9" t="s">
        <v>10181</v>
      </c>
      <c r="B10250" s="2">
        <v>0</v>
      </c>
    </row>
    <row r="10251" spans="1:2" hidden="1">
      <c r="A10251" s="9" t="s">
        <v>10182</v>
      </c>
      <c r="B10251" s="2">
        <v>0</v>
      </c>
    </row>
    <row r="10252" spans="1:2" hidden="1">
      <c r="A10252" s="9" t="s">
        <v>10183</v>
      </c>
      <c r="B10252" s="2">
        <v>0</v>
      </c>
    </row>
    <row r="10253" spans="1:2" hidden="1">
      <c r="A10253" s="9" t="s">
        <v>10184</v>
      </c>
      <c r="B10253" s="2">
        <v>0</v>
      </c>
    </row>
    <row r="10254" spans="1:2" hidden="1">
      <c r="A10254" s="9" t="s">
        <v>10185</v>
      </c>
      <c r="B10254" s="2">
        <v>0</v>
      </c>
    </row>
    <row r="10255" spans="1:2" hidden="1">
      <c r="A10255" s="9" t="s">
        <v>10186</v>
      </c>
      <c r="B10255" s="2">
        <v>0</v>
      </c>
    </row>
    <row r="10256" spans="1:2" hidden="1">
      <c r="A10256" s="9" t="s">
        <v>10187</v>
      </c>
      <c r="B10256" s="2">
        <v>0</v>
      </c>
    </row>
    <row r="10257" spans="1:2" hidden="1">
      <c r="A10257" s="9" t="s">
        <v>10188</v>
      </c>
      <c r="B10257" s="2">
        <v>0</v>
      </c>
    </row>
    <row r="10258" spans="1:2" hidden="1">
      <c r="A10258" s="9" t="s">
        <v>10189</v>
      </c>
      <c r="B10258" s="2">
        <v>0</v>
      </c>
    </row>
    <row r="10259" spans="1:2" hidden="1">
      <c r="A10259" s="9" t="s">
        <v>10190</v>
      </c>
      <c r="B10259" s="2">
        <v>0</v>
      </c>
    </row>
    <row r="10260" spans="1:2" hidden="1">
      <c r="A10260" s="9" t="s">
        <v>10191</v>
      </c>
      <c r="B10260" s="2">
        <v>0</v>
      </c>
    </row>
    <row r="10261" spans="1:2" hidden="1">
      <c r="A10261" s="9" t="s">
        <v>10192</v>
      </c>
      <c r="B10261" s="2">
        <v>0</v>
      </c>
    </row>
    <row r="10262" spans="1:2" hidden="1">
      <c r="A10262" s="9" t="s">
        <v>10193</v>
      </c>
      <c r="B10262" s="2">
        <v>0</v>
      </c>
    </row>
    <row r="10263" spans="1:2" hidden="1">
      <c r="A10263" s="9" t="s">
        <v>10194</v>
      </c>
      <c r="B10263" s="2">
        <v>0</v>
      </c>
    </row>
    <row r="10264" spans="1:2" hidden="1">
      <c r="A10264" s="9" t="s">
        <v>10195</v>
      </c>
      <c r="B10264" s="2">
        <v>0</v>
      </c>
    </row>
    <row r="10265" spans="1:2" hidden="1">
      <c r="A10265" s="9" t="s">
        <v>10196</v>
      </c>
      <c r="B10265" s="2">
        <v>0</v>
      </c>
    </row>
    <row r="10266" spans="1:2" hidden="1">
      <c r="A10266" s="9" t="s">
        <v>10197</v>
      </c>
      <c r="B10266" s="2">
        <v>0</v>
      </c>
    </row>
    <row r="10267" spans="1:2" hidden="1">
      <c r="A10267" s="9" t="s">
        <v>10198</v>
      </c>
      <c r="B10267" s="2">
        <v>0</v>
      </c>
    </row>
    <row r="10268" spans="1:2" hidden="1">
      <c r="A10268" s="9" t="s">
        <v>10199</v>
      </c>
      <c r="B10268" s="2">
        <v>0</v>
      </c>
    </row>
    <row r="10269" spans="1:2" hidden="1">
      <c r="A10269" s="9" t="s">
        <v>10200</v>
      </c>
      <c r="B10269" s="2">
        <v>0</v>
      </c>
    </row>
    <row r="10270" spans="1:2" hidden="1">
      <c r="A10270" s="9" t="s">
        <v>10201</v>
      </c>
      <c r="B10270" s="2">
        <v>0</v>
      </c>
    </row>
    <row r="10271" spans="1:2" hidden="1">
      <c r="A10271" s="9" t="s">
        <v>10202</v>
      </c>
      <c r="B10271" s="2">
        <v>0</v>
      </c>
    </row>
    <row r="10272" spans="1:2" hidden="1">
      <c r="A10272" s="9" t="s">
        <v>10203</v>
      </c>
      <c r="B10272" s="2">
        <v>0</v>
      </c>
    </row>
    <row r="10273" spans="1:2" hidden="1">
      <c r="A10273" s="9" t="s">
        <v>10204</v>
      </c>
      <c r="B10273" s="2">
        <v>0</v>
      </c>
    </row>
    <row r="10274" spans="1:2" hidden="1">
      <c r="A10274" s="9" t="s">
        <v>10205</v>
      </c>
      <c r="B10274" s="2">
        <v>0</v>
      </c>
    </row>
    <row r="10275" spans="1:2" hidden="1">
      <c r="A10275" s="9" t="s">
        <v>10206</v>
      </c>
      <c r="B10275" s="2">
        <v>0</v>
      </c>
    </row>
    <row r="10276" spans="1:2" hidden="1">
      <c r="A10276" s="9" t="s">
        <v>10207</v>
      </c>
      <c r="B10276" s="2">
        <v>0</v>
      </c>
    </row>
    <row r="10277" spans="1:2" hidden="1">
      <c r="A10277" s="9" t="s">
        <v>10208</v>
      </c>
      <c r="B10277" s="2">
        <v>0</v>
      </c>
    </row>
    <row r="10278" spans="1:2" hidden="1">
      <c r="A10278" s="9" t="s">
        <v>10209</v>
      </c>
      <c r="B10278" s="2">
        <v>0</v>
      </c>
    </row>
    <row r="10279" spans="1:2" hidden="1">
      <c r="A10279" s="9" t="s">
        <v>10210</v>
      </c>
      <c r="B10279" s="2">
        <v>0</v>
      </c>
    </row>
    <row r="10280" spans="1:2" hidden="1">
      <c r="A10280" s="9" t="s">
        <v>10211</v>
      </c>
      <c r="B10280" s="2">
        <v>0</v>
      </c>
    </row>
    <row r="10281" spans="1:2" hidden="1">
      <c r="A10281" s="9" t="s">
        <v>10212</v>
      </c>
      <c r="B10281" s="2">
        <v>0</v>
      </c>
    </row>
    <row r="10282" spans="1:2" hidden="1">
      <c r="A10282" s="9" t="s">
        <v>10213</v>
      </c>
      <c r="B10282" s="2">
        <v>0</v>
      </c>
    </row>
    <row r="10283" spans="1:2" hidden="1">
      <c r="A10283" s="9" t="s">
        <v>10214</v>
      </c>
      <c r="B10283" s="2">
        <v>0</v>
      </c>
    </row>
    <row r="10284" spans="1:2" hidden="1">
      <c r="A10284" s="9" t="s">
        <v>10215</v>
      </c>
      <c r="B10284" s="2">
        <v>0</v>
      </c>
    </row>
    <row r="10285" spans="1:2" hidden="1">
      <c r="A10285" s="9" t="s">
        <v>10216</v>
      </c>
      <c r="B10285" s="2">
        <v>0</v>
      </c>
    </row>
    <row r="10286" spans="1:2" hidden="1">
      <c r="A10286" s="9" t="s">
        <v>10217</v>
      </c>
      <c r="B10286" s="2">
        <v>0</v>
      </c>
    </row>
    <row r="10287" spans="1:2" hidden="1">
      <c r="A10287" s="9" t="s">
        <v>10218</v>
      </c>
      <c r="B10287" s="2">
        <v>0</v>
      </c>
    </row>
    <row r="10288" spans="1:2" hidden="1">
      <c r="A10288" s="9" t="s">
        <v>10219</v>
      </c>
      <c r="B10288" s="2">
        <v>0</v>
      </c>
    </row>
    <row r="10289" spans="1:2" hidden="1">
      <c r="A10289" s="9" t="s">
        <v>10220</v>
      </c>
      <c r="B10289" s="2">
        <v>0</v>
      </c>
    </row>
    <row r="10290" spans="1:2" hidden="1">
      <c r="A10290" s="9" t="s">
        <v>10221</v>
      </c>
      <c r="B10290" s="2">
        <v>0</v>
      </c>
    </row>
    <row r="10291" spans="1:2" hidden="1">
      <c r="A10291" s="9" t="s">
        <v>10222</v>
      </c>
      <c r="B10291" s="2">
        <v>0</v>
      </c>
    </row>
    <row r="10292" spans="1:2" hidden="1">
      <c r="A10292" s="9" t="s">
        <v>10223</v>
      </c>
      <c r="B10292" s="2">
        <v>0</v>
      </c>
    </row>
    <row r="10293" spans="1:2" hidden="1">
      <c r="A10293" s="9" t="s">
        <v>10224</v>
      </c>
      <c r="B10293" s="2">
        <v>0</v>
      </c>
    </row>
    <row r="10294" spans="1:2" hidden="1">
      <c r="A10294" s="9" t="s">
        <v>10225</v>
      </c>
      <c r="B10294" s="2">
        <v>0</v>
      </c>
    </row>
    <row r="10295" spans="1:2" hidden="1">
      <c r="A10295" s="9" t="s">
        <v>10226</v>
      </c>
      <c r="B10295" s="2">
        <v>0</v>
      </c>
    </row>
    <row r="10296" spans="1:2" hidden="1">
      <c r="A10296" s="9" t="s">
        <v>10227</v>
      </c>
      <c r="B10296" s="2">
        <v>0</v>
      </c>
    </row>
    <row r="10297" spans="1:2" hidden="1">
      <c r="A10297" s="9" t="s">
        <v>10228</v>
      </c>
      <c r="B10297" s="2">
        <v>0</v>
      </c>
    </row>
    <row r="10298" spans="1:2" hidden="1">
      <c r="A10298" s="9" t="s">
        <v>10229</v>
      </c>
      <c r="B10298" s="2">
        <v>0</v>
      </c>
    </row>
    <row r="10299" spans="1:2" hidden="1">
      <c r="A10299" s="9" t="s">
        <v>10230</v>
      </c>
      <c r="B10299" s="2">
        <v>0</v>
      </c>
    </row>
    <row r="10300" spans="1:2" hidden="1">
      <c r="A10300" s="9" t="s">
        <v>10231</v>
      </c>
      <c r="B10300" s="2">
        <v>0</v>
      </c>
    </row>
    <row r="10301" spans="1:2" hidden="1">
      <c r="A10301" s="9" t="s">
        <v>10232</v>
      </c>
      <c r="B10301" s="2">
        <v>0</v>
      </c>
    </row>
    <row r="10302" spans="1:2" hidden="1">
      <c r="A10302" s="9" t="s">
        <v>10233</v>
      </c>
      <c r="B10302" s="2">
        <v>0</v>
      </c>
    </row>
    <row r="10303" spans="1:2" hidden="1">
      <c r="A10303" s="9" t="s">
        <v>10234</v>
      </c>
      <c r="B10303" s="2">
        <v>0</v>
      </c>
    </row>
    <row r="10304" spans="1:2" hidden="1">
      <c r="A10304" s="9" t="s">
        <v>10235</v>
      </c>
      <c r="B10304" s="2">
        <v>0</v>
      </c>
    </row>
    <row r="10305" spans="1:2" hidden="1">
      <c r="A10305" s="9" t="s">
        <v>10236</v>
      </c>
      <c r="B10305" s="2">
        <v>0</v>
      </c>
    </row>
    <row r="10306" spans="1:2" hidden="1">
      <c r="A10306" s="9" t="s">
        <v>10237</v>
      </c>
      <c r="B10306" s="2">
        <v>0</v>
      </c>
    </row>
    <row r="10307" spans="1:2" hidden="1">
      <c r="A10307" s="9" t="s">
        <v>10238</v>
      </c>
      <c r="B10307" s="2">
        <v>0</v>
      </c>
    </row>
    <row r="10308" spans="1:2" hidden="1">
      <c r="A10308" s="9" t="s">
        <v>10239</v>
      </c>
      <c r="B10308" s="2">
        <v>0</v>
      </c>
    </row>
    <row r="10309" spans="1:2" hidden="1">
      <c r="A10309" s="9" t="s">
        <v>10240</v>
      </c>
      <c r="B10309" s="2">
        <v>0</v>
      </c>
    </row>
    <row r="10310" spans="1:2" hidden="1">
      <c r="A10310" s="9" t="s">
        <v>10241</v>
      </c>
      <c r="B10310" s="2">
        <v>0</v>
      </c>
    </row>
    <row r="10311" spans="1:2" hidden="1">
      <c r="A10311" s="9" t="s">
        <v>10242</v>
      </c>
      <c r="B10311" s="2">
        <v>0</v>
      </c>
    </row>
    <row r="10312" spans="1:2" hidden="1">
      <c r="A10312" s="9" t="s">
        <v>10243</v>
      </c>
      <c r="B10312" s="2">
        <v>0</v>
      </c>
    </row>
    <row r="10313" spans="1:2" hidden="1">
      <c r="A10313" s="9" t="s">
        <v>10244</v>
      </c>
      <c r="B10313" s="2">
        <v>0</v>
      </c>
    </row>
    <row r="10314" spans="1:2" hidden="1">
      <c r="A10314" s="9" t="s">
        <v>10245</v>
      </c>
      <c r="B10314" s="2">
        <v>0</v>
      </c>
    </row>
    <row r="10315" spans="1:2" hidden="1">
      <c r="A10315" s="9" t="s">
        <v>10246</v>
      </c>
      <c r="B10315" s="2">
        <v>0</v>
      </c>
    </row>
    <row r="10316" spans="1:2" hidden="1">
      <c r="A10316" s="9" t="s">
        <v>10247</v>
      </c>
      <c r="B10316" s="2">
        <v>0</v>
      </c>
    </row>
    <row r="10317" spans="1:2" hidden="1">
      <c r="A10317" s="9" t="s">
        <v>10248</v>
      </c>
      <c r="B10317" s="2">
        <v>0</v>
      </c>
    </row>
    <row r="10318" spans="1:2" hidden="1">
      <c r="A10318" s="9" t="s">
        <v>10249</v>
      </c>
      <c r="B10318" s="2">
        <v>0</v>
      </c>
    </row>
    <row r="10319" spans="1:2" hidden="1">
      <c r="A10319" s="9" t="s">
        <v>10250</v>
      </c>
      <c r="B10319" s="2">
        <v>0</v>
      </c>
    </row>
    <row r="10320" spans="1:2" hidden="1">
      <c r="A10320" s="9" t="s">
        <v>10251</v>
      </c>
      <c r="B10320" s="2">
        <v>0</v>
      </c>
    </row>
    <row r="10321" spans="1:2" hidden="1">
      <c r="A10321" s="9" t="s">
        <v>10252</v>
      </c>
      <c r="B10321" s="2">
        <v>0</v>
      </c>
    </row>
    <row r="10322" spans="1:2" hidden="1">
      <c r="A10322" s="9" t="s">
        <v>10253</v>
      </c>
      <c r="B10322" s="2">
        <v>0</v>
      </c>
    </row>
    <row r="10323" spans="1:2" hidden="1">
      <c r="A10323" s="9" t="s">
        <v>10254</v>
      </c>
      <c r="B10323" s="2">
        <v>0</v>
      </c>
    </row>
    <row r="10324" spans="1:2" hidden="1">
      <c r="A10324" s="9" t="s">
        <v>10255</v>
      </c>
      <c r="B10324" s="2">
        <v>0</v>
      </c>
    </row>
    <row r="10325" spans="1:2" hidden="1">
      <c r="A10325" s="9" t="s">
        <v>10256</v>
      </c>
      <c r="B10325" s="2">
        <v>0</v>
      </c>
    </row>
    <row r="10326" spans="1:2" hidden="1">
      <c r="A10326" s="9" t="s">
        <v>10257</v>
      </c>
      <c r="B10326" s="2">
        <v>0</v>
      </c>
    </row>
    <row r="10327" spans="1:2" hidden="1">
      <c r="A10327" s="9" t="s">
        <v>10258</v>
      </c>
      <c r="B10327" s="2">
        <v>0</v>
      </c>
    </row>
    <row r="10328" spans="1:2" hidden="1">
      <c r="A10328" s="9" t="s">
        <v>10259</v>
      </c>
      <c r="B10328" s="2">
        <v>0</v>
      </c>
    </row>
    <row r="10329" spans="1:2" hidden="1">
      <c r="A10329" s="9" t="s">
        <v>10260</v>
      </c>
      <c r="B10329" s="2">
        <v>0</v>
      </c>
    </row>
    <row r="10330" spans="1:2" hidden="1">
      <c r="A10330" s="9" t="s">
        <v>10261</v>
      </c>
      <c r="B10330" s="2">
        <v>0</v>
      </c>
    </row>
    <row r="10331" spans="1:2" hidden="1">
      <c r="A10331" s="9" t="s">
        <v>10262</v>
      </c>
      <c r="B10331" s="2">
        <v>0</v>
      </c>
    </row>
    <row r="10332" spans="1:2" hidden="1">
      <c r="A10332" s="9" t="s">
        <v>10263</v>
      </c>
      <c r="B10332" s="2">
        <v>0</v>
      </c>
    </row>
    <row r="10333" spans="1:2" hidden="1">
      <c r="A10333" s="9" t="s">
        <v>10264</v>
      </c>
      <c r="B10333" s="2">
        <v>0</v>
      </c>
    </row>
    <row r="10334" spans="1:2" hidden="1">
      <c r="A10334" s="9" t="s">
        <v>10265</v>
      </c>
      <c r="B10334" s="2">
        <v>0</v>
      </c>
    </row>
    <row r="10335" spans="1:2" hidden="1">
      <c r="A10335" s="9" t="s">
        <v>10266</v>
      </c>
      <c r="B10335" s="2">
        <v>0</v>
      </c>
    </row>
    <row r="10336" spans="1:2" hidden="1">
      <c r="A10336" s="9" t="s">
        <v>10267</v>
      </c>
      <c r="B10336" s="2">
        <v>0</v>
      </c>
    </row>
    <row r="10337" spans="1:2" hidden="1">
      <c r="A10337" s="9" t="s">
        <v>10268</v>
      </c>
      <c r="B10337" s="2">
        <v>0</v>
      </c>
    </row>
    <row r="10338" spans="1:2" hidden="1">
      <c r="A10338" s="9" t="s">
        <v>10269</v>
      </c>
      <c r="B10338" s="2">
        <v>0</v>
      </c>
    </row>
    <row r="10339" spans="1:2" hidden="1">
      <c r="A10339" s="9" t="s">
        <v>10270</v>
      </c>
      <c r="B10339" s="2">
        <v>0</v>
      </c>
    </row>
    <row r="10340" spans="1:2" hidden="1">
      <c r="A10340" s="9" t="s">
        <v>10271</v>
      </c>
      <c r="B10340" s="2">
        <v>0</v>
      </c>
    </row>
    <row r="10341" spans="1:2" hidden="1">
      <c r="A10341" s="9" t="s">
        <v>10272</v>
      </c>
      <c r="B10341" s="2">
        <v>0</v>
      </c>
    </row>
    <row r="10342" spans="1:2" hidden="1">
      <c r="A10342" s="9" t="s">
        <v>10273</v>
      </c>
      <c r="B10342" s="2">
        <v>0</v>
      </c>
    </row>
    <row r="10343" spans="1:2" hidden="1">
      <c r="A10343" s="9" t="s">
        <v>10274</v>
      </c>
      <c r="B10343" s="2">
        <v>0</v>
      </c>
    </row>
    <row r="10344" spans="1:2" hidden="1">
      <c r="A10344" s="9" t="s">
        <v>10275</v>
      </c>
      <c r="B10344" s="2">
        <v>0</v>
      </c>
    </row>
    <row r="10345" spans="1:2" hidden="1">
      <c r="A10345" s="9" t="s">
        <v>10276</v>
      </c>
      <c r="B10345" s="2">
        <v>0</v>
      </c>
    </row>
    <row r="10346" spans="1:2" hidden="1">
      <c r="A10346" s="9" t="s">
        <v>10277</v>
      </c>
      <c r="B10346" s="2">
        <v>0</v>
      </c>
    </row>
    <row r="10347" spans="1:2" hidden="1">
      <c r="A10347" s="9" t="s">
        <v>10278</v>
      </c>
      <c r="B10347" s="2">
        <v>0</v>
      </c>
    </row>
    <row r="10348" spans="1:2" hidden="1">
      <c r="A10348" s="9" t="s">
        <v>10279</v>
      </c>
      <c r="B10348" s="2">
        <v>0</v>
      </c>
    </row>
    <row r="10349" spans="1:2" hidden="1">
      <c r="A10349" s="9" t="s">
        <v>10280</v>
      </c>
      <c r="B10349" s="2">
        <v>0</v>
      </c>
    </row>
    <row r="10350" spans="1:2" hidden="1">
      <c r="A10350" s="9" t="s">
        <v>10281</v>
      </c>
      <c r="B10350" s="2">
        <v>0</v>
      </c>
    </row>
    <row r="10351" spans="1:2" hidden="1">
      <c r="A10351" s="9" t="s">
        <v>10282</v>
      </c>
      <c r="B10351" s="2">
        <v>0</v>
      </c>
    </row>
    <row r="10352" spans="1:2" hidden="1">
      <c r="A10352" s="9" t="s">
        <v>10283</v>
      </c>
      <c r="B10352" s="2">
        <v>0</v>
      </c>
    </row>
    <row r="10353" spans="1:2" hidden="1">
      <c r="A10353" s="9" t="s">
        <v>10284</v>
      </c>
      <c r="B10353" s="2">
        <v>0</v>
      </c>
    </row>
    <row r="10354" spans="1:2" hidden="1">
      <c r="A10354" s="9" t="s">
        <v>10285</v>
      </c>
      <c r="B10354" s="2">
        <v>0</v>
      </c>
    </row>
    <row r="10355" spans="1:2" hidden="1">
      <c r="A10355" s="9" t="s">
        <v>10286</v>
      </c>
      <c r="B10355" s="2">
        <v>0</v>
      </c>
    </row>
    <row r="10356" spans="1:2" hidden="1">
      <c r="A10356" s="9" t="s">
        <v>10287</v>
      </c>
      <c r="B10356" s="2">
        <v>0</v>
      </c>
    </row>
    <row r="10357" spans="1:2" hidden="1">
      <c r="A10357" s="9" t="s">
        <v>10288</v>
      </c>
      <c r="B10357" s="2">
        <v>0</v>
      </c>
    </row>
    <row r="10358" spans="1:2" hidden="1">
      <c r="A10358" s="9" t="s">
        <v>10289</v>
      </c>
      <c r="B10358" s="2">
        <v>0</v>
      </c>
    </row>
    <row r="10359" spans="1:2" hidden="1">
      <c r="A10359" s="9" t="s">
        <v>10290</v>
      </c>
      <c r="B10359" s="2">
        <v>0</v>
      </c>
    </row>
    <row r="10360" spans="1:2" hidden="1">
      <c r="A10360" s="9" t="s">
        <v>10291</v>
      </c>
      <c r="B10360" s="2">
        <v>0</v>
      </c>
    </row>
    <row r="10361" spans="1:2" hidden="1">
      <c r="A10361" s="9" t="s">
        <v>10292</v>
      </c>
      <c r="B10361" s="2">
        <v>0</v>
      </c>
    </row>
    <row r="10362" spans="1:2" hidden="1">
      <c r="A10362" s="9" t="s">
        <v>10293</v>
      </c>
      <c r="B10362" s="2">
        <v>0</v>
      </c>
    </row>
    <row r="10363" spans="1:2" hidden="1">
      <c r="A10363" s="9" t="s">
        <v>10294</v>
      </c>
      <c r="B10363" s="2">
        <v>0</v>
      </c>
    </row>
    <row r="10364" spans="1:2" hidden="1">
      <c r="A10364" s="9" t="s">
        <v>10295</v>
      </c>
      <c r="B10364" s="2">
        <v>0</v>
      </c>
    </row>
    <row r="10365" spans="1:2" hidden="1">
      <c r="A10365" s="9" t="s">
        <v>10296</v>
      </c>
      <c r="B10365" s="2">
        <v>0</v>
      </c>
    </row>
    <row r="10366" spans="1:2" hidden="1">
      <c r="A10366" s="9" t="s">
        <v>10297</v>
      </c>
      <c r="B10366" s="2">
        <v>0</v>
      </c>
    </row>
    <row r="10367" spans="1:2" hidden="1">
      <c r="A10367" s="9" t="s">
        <v>10298</v>
      </c>
      <c r="B10367" s="2">
        <v>0</v>
      </c>
    </row>
    <row r="10368" spans="1:2" hidden="1">
      <c r="A10368" s="9" t="s">
        <v>10299</v>
      </c>
      <c r="B10368" s="2">
        <v>0</v>
      </c>
    </row>
    <row r="10369" spans="1:2" hidden="1">
      <c r="A10369" s="9" t="s">
        <v>10300</v>
      </c>
      <c r="B10369" s="2">
        <v>0</v>
      </c>
    </row>
    <row r="10370" spans="1:2" hidden="1">
      <c r="A10370" s="9" t="s">
        <v>10301</v>
      </c>
      <c r="B10370" s="2">
        <v>0</v>
      </c>
    </row>
    <row r="10371" spans="1:2" hidden="1">
      <c r="A10371" s="9" t="s">
        <v>10302</v>
      </c>
      <c r="B10371" s="2">
        <v>0</v>
      </c>
    </row>
    <row r="10372" spans="1:2" hidden="1">
      <c r="A10372" s="9" t="s">
        <v>10303</v>
      </c>
      <c r="B10372" s="2">
        <v>0</v>
      </c>
    </row>
    <row r="10373" spans="1:2" hidden="1">
      <c r="A10373" s="9" t="s">
        <v>10304</v>
      </c>
      <c r="B10373" s="2">
        <v>0</v>
      </c>
    </row>
    <row r="10374" spans="1:2" hidden="1">
      <c r="A10374" s="9" t="s">
        <v>10305</v>
      </c>
      <c r="B10374" s="2">
        <v>0</v>
      </c>
    </row>
    <row r="10375" spans="1:2" hidden="1">
      <c r="A10375" s="9" t="s">
        <v>10306</v>
      </c>
      <c r="B10375" s="2">
        <v>0</v>
      </c>
    </row>
    <row r="10376" spans="1:2" hidden="1">
      <c r="A10376" s="9" t="s">
        <v>10307</v>
      </c>
      <c r="B10376" s="2">
        <v>0</v>
      </c>
    </row>
    <row r="10377" spans="1:2" hidden="1">
      <c r="A10377" s="9" t="s">
        <v>10308</v>
      </c>
      <c r="B10377" s="2">
        <v>0</v>
      </c>
    </row>
    <row r="10378" spans="1:2" hidden="1">
      <c r="A10378" s="9" t="s">
        <v>10309</v>
      </c>
      <c r="B10378" s="2">
        <v>0</v>
      </c>
    </row>
    <row r="10379" spans="1:2" hidden="1">
      <c r="A10379" s="9" t="s">
        <v>10310</v>
      </c>
      <c r="B10379" s="2">
        <v>0</v>
      </c>
    </row>
    <row r="10380" spans="1:2" hidden="1">
      <c r="A10380" s="9" t="s">
        <v>10311</v>
      </c>
      <c r="B10380" s="2">
        <v>0</v>
      </c>
    </row>
    <row r="10381" spans="1:2" hidden="1">
      <c r="A10381" s="9" t="s">
        <v>10312</v>
      </c>
      <c r="B10381" s="2">
        <v>0</v>
      </c>
    </row>
    <row r="10382" spans="1:2" hidden="1">
      <c r="A10382" s="9" t="s">
        <v>10313</v>
      </c>
      <c r="B10382" s="2">
        <v>0</v>
      </c>
    </row>
    <row r="10383" spans="1:2" hidden="1">
      <c r="A10383" s="9" t="s">
        <v>10314</v>
      </c>
      <c r="B10383" s="2">
        <v>0</v>
      </c>
    </row>
    <row r="10384" spans="1:2" hidden="1">
      <c r="A10384" s="9" t="s">
        <v>10315</v>
      </c>
      <c r="B10384" s="2">
        <v>0</v>
      </c>
    </row>
    <row r="10385" spans="1:2" hidden="1">
      <c r="A10385" s="9" t="s">
        <v>10316</v>
      </c>
      <c r="B10385" s="2">
        <v>0</v>
      </c>
    </row>
    <row r="10386" spans="1:2" hidden="1">
      <c r="A10386" s="9" t="s">
        <v>10317</v>
      </c>
      <c r="B10386" s="2">
        <v>0</v>
      </c>
    </row>
    <row r="10387" spans="1:2" hidden="1">
      <c r="A10387" s="9" t="s">
        <v>10318</v>
      </c>
      <c r="B10387" s="2">
        <v>0</v>
      </c>
    </row>
    <row r="10388" spans="1:2" hidden="1">
      <c r="A10388" s="9" t="s">
        <v>10319</v>
      </c>
      <c r="B10388" s="2">
        <v>0</v>
      </c>
    </row>
    <row r="10389" spans="1:2" hidden="1">
      <c r="A10389" s="9" t="s">
        <v>10320</v>
      </c>
      <c r="B10389" s="2">
        <v>0</v>
      </c>
    </row>
    <row r="10390" spans="1:2" hidden="1">
      <c r="A10390" s="9" t="s">
        <v>10321</v>
      </c>
      <c r="B10390" s="2">
        <v>0</v>
      </c>
    </row>
    <row r="10391" spans="1:2" hidden="1">
      <c r="A10391" s="9" t="s">
        <v>10322</v>
      </c>
      <c r="B10391" s="2">
        <v>0</v>
      </c>
    </row>
    <row r="10392" spans="1:2" hidden="1">
      <c r="A10392" s="9" t="s">
        <v>10323</v>
      </c>
      <c r="B10392" s="2">
        <v>0</v>
      </c>
    </row>
    <row r="10393" spans="1:2" hidden="1">
      <c r="A10393" s="9" t="s">
        <v>10324</v>
      </c>
      <c r="B10393" s="2">
        <v>0</v>
      </c>
    </row>
    <row r="10394" spans="1:2" hidden="1">
      <c r="A10394" s="9" t="s">
        <v>10325</v>
      </c>
      <c r="B10394" s="2">
        <v>0</v>
      </c>
    </row>
    <row r="10395" spans="1:2" hidden="1">
      <c r="A10395" s="9" t="s">
        <v>10326</v>
      </c>
      <c r="B10395" s="2">
        <v>0</v>
      </c>
    </row>
    <row r="10396" spans="1:2" hidden="1">
      <c r="A10396" s="9" t="s">
        <v>10327</v>
      </c>
      <c r="B10396" s="2">
        <v>0</v>
      </c>
    </row>
    <row r="10397" spans="1:2" hidden="1">
      <c r="A10397" s="9" t="s">
        <v>10328</v>
      </c>
      <c r="B10397" s="2">
        <v>0</v>
      </c>
    </row>
    <row r="10398" spans="1:2" hidden="1">
      <c r="A10398" s="9" t="s">
        <v>10329</v>
      </c>
      <c r="B10398" s="2">
        <v>0</v>
      </c>
    </row>
    <row r="10399" spans="1:2" hidden="1">
      <c r="A10399" s="9" t="s">
        <v>10330</v>
      </c>
      <c r="B10399" s="2">
        <v>0</v>
      </c>
    </row>
    <row r="10400" spans="1:2" hidden="1">
      <c r="A10400" s="9" t="s">
        <v>10331</v>
      </c>
      <c r="B10400" s="2">
        <v>0</v>
      </c>
    </row>
    <row r="10401" spans="1:2" hidden="1">
      <c r="A10401" s="9" t="s">
        <v>10332</v>
      </c>
      <c r="B10401" s="2">
        <v>0</v>
      </c>
    </row>
    <row r="10402" spans="1:2" hidden="1">
      <c r="A10402" s="9" t="s">
        <v>10333</v>
      </c>
      <c r="B10402" s="2">
        <v>0</v>
      </c>
    </row>
    <row r="10403" spans="1:2" hidden="1">
      <c r="A10403" s="9" t="s">
        <v>10334</v>
      </c>
      <c r="B10403" s="2">
        <v>0</v>
      </c>
    </row>
    <row r="10404" spans="1:2" hidden="1">
      <c r="A10404" s="9" t="s">
        <v>10335</v>
      </c>
      <c r="B10404" s="2">
        <v>0</v>
      </c>
    </row>
    <row r="10405" spans="1:2" hidden="1">
      <c r="A10405" s="9" t="s">
        <v>10336</v>
      </c>
      <c r="B10405" s="2">
        <v>0</v>
      </c>
    </row>
    <row r="10406" spans="1:2" hidden="1">
      <c r="A10406" s="9" t="s">
        <v>10337</v>
      </c>
      <c r="B10406" s="2">
        <v>0</v>
      </c>
    </row>
    <row r="10407" spans="1:2" hidden="1">
      <c r="A10407" s="9" t="s">
        <v>10338</v>
      </c>
      <c r="B10407" s="2">
        <v>0</v>
      </c>
    </row>
    <row r="10408" spans="1:2" hidden="1">
      <c r="A10408" s="9" t="s">
        <v>10339</v>
      </c>
      <c r="B10408" s="2">
        <v>0</v>
      </c>
    </row>
    <row r="10409" spans="1:2" hidden="1">
      <c r="A10409" s="9" t="s">
        <v>10340</v>
      </c>
      <c r="B10409" s="2">
        <v>0</v>
      </c>
    </row>
    <row r="10410" spans="1:2" hidden="1">
      <c r="A10410" s="9" t="s">
        <v>10341</v>
      </c>
      <c r="B10410" s="2">
        <v>0</v>
      </c>
    </row>
    <row r="10411" spans="1:2" hidden="1">
      <c r="A10411" s="9" t="s">
        <v>10342</v>
      </c>
      <c r="B10411" s="2">
        <v>0</v>
      </c>
    </row>
    <row r="10412" spans="1:2" hidden="1">
      <c r="A10412" s="9" t="s">
        <v>10343</v>
      </c>
      <c r="B10412" s="2">
        <v>0</v>
      </c>
    </row>
    <row r="10413" spans="1:2" hidden="1">
      <c r="A10413" s="9" t="s">
        <v>10344</v>
      </c>
      <c r="B10413" s="2">
        <v>0</v>
      </c>
    </row>
    <row r="10414" spans="1:2" hidden="1">
      <c r="A10414" s="9" t="s">
        <v>10345</v>
      </c>
      <c r="B10414" s="2">
        <v>0</v>
      </c>
    </row>
    <row r="10415" spans="1:2" hidden="1">
      <c r="A10415" s="9" t="s">
        <v>10346</v>
      </c>
      <c r="B10415" s="2">
        <v>0</v>
      </c>
    </row>
    <row r="10416" spans="1:2" hidden="1">
      <c r="A10416" s="9" t="s">
        <v>10347</v>
      </c>
      <c r="B10416" s="2">
        <v>0</v>
      </c>
    </row>
    <row r="10417" spans="1:2" hidden="1">
      <c r="A10417" s="9" t="s">
        <v>10348</v>
      </c>
      <c r="B10417" s="2">
        <v>0</v>
      </c>
    </row>
    <row r="10418" spans="1:2" hidden="1">
      <c r="A10418" s="9" t="s">
        <v>10349</v>
      </c>
      <c r="B10418" s="2">
        <v>0</v>
      </c>
    </row>
    <row r="10419" spans="1:2" hidden="1">
      <c r="A10419" s="9" t="s">
        <v>10350</v>
      </c>
      <c r="B10419" s="2">
        <v>0</v>
      </c>
    </row>
    <row r="10420" spans="1:2" hidden="1">
      <c r="A10420" s="9" t="s">
        <v>10351</v>
      </c>
      <c r="B10420" s="2">
        <v>0</v>
      </c>
    </row>
    <row r="10421" spans="1:2" hidden="1">
      <c r="A10421" s="9" t="s">
        <v>10352</v>
      </c>
      <c r="B10421" s="2">
        <v>0</v>
      </c>
    </row>
    <row r="10422" spans="1:2" hidden="1">
      <c r="A10422" s="9" t="s">
        <v>10353</v>
      </c>
      <c r="B10422" s="2">
        <v>0</v>
      </c>
    </row>
    <row r="10423" spans="1:2" hidden="1">
      <c r="A10423" s="9" t="s">
        <v>10354</v>
      </c>
      <c r="B10423" s="2">
        <v>0</v>
      </c>
    </row>
    <row r="10424" spans="1:2" hidden="1">
      <c r="A10424" s="9" t="s">
        <v>10355</v>
      </c>
      <c r="B10424" s="2">
        <v>0</v>
      </c>
    </row>
    <row r="10425" spans="1:2" hidden="1">
      <c r="A10425" s="9" t="s">
        <v>10356</v>
      </c>
      <c r="B10425" s="2">
        <v>0</v>
      </c>
    </row>
    <row r="10426" spans="1:2" hidden="1">
      <c r="A10426" s="9" t="s">
        <v>10357</v>
      </c>
      <c r="B10426" s="2">
        <v>0</v>
      </c>
    </row>
    <row r="10427" spans="1:2" hidden="1">
      <c r="A10427" s="9" t="s">
        <v>10358</v>
      </c>
      <c r="B10427" s="2">
        <v>0</v>
      </c>
    </row>
    <row r="10428" spans="1:2" hidden="1">
      <c r="A10428" s="9" t="s">
        <v>10359</v>
      </c>
      <c r="B10428" s="2">
        <v>0</v>
      </c>
    </row>
    <row r="10429" spans="1:2" hidden="1">
      <c r="A10429" s="9" t="s">
        <v>10360</v>
      </c>
      <c r="B10429" s="2">
        <v>0</v>
      </c>
    </row>
    <row r="10430" spans="1:2" hidden="1">
      <c r="A10430" s="9" t="s">
        <v>10361</v>
      </c>
      <c r="B10430" s="2">
        <v>0</v>
      </c>
    </row>
    <row r="10431" spans="1:2" hidden="1">
      <c r="A10431" s="9" t="s">
        <v>10362</v>
      </c>
      <c r="B10431" s="2">
        <v>0</v>
      </c>
    </row>
    <row r="10432" spans="1:2" hidden="1">
      <c r="A10432" s="9" t="s">
        <v>10363</v>
      </c>
      <c r="B10432" s="2">
        <v>0</v>
      </c>
    </row>
    <row r="10433" spans="1:2" hidden="1">
      <c r="A10433" s="9" t="s">
        <v>10364</v>
      </c>
      <c r="B10433" s="2">
        <v>0</v>
      </c>
    </row>
    <row r="10434" spans="1:2" hidden="1">
      <c r="A10434" s="9" t="s">
        <v>10365</v>
      </c>
      <c r="B10434" s="2">
        <v>0</v>
      </c>
    </row>
    <row r="10435" spans="1:2" hidden="1">
      <c r="A10435" s="9" t="s">
        <v>10366</v>
      </c>
      <c r="B10435" s="2">
        <v>0</v>
      </c>
    </row>
    <row r="10436" spans="1:2" hidden="1">
      <c r="A10436" s="9" t="s">
        <v>10367</v>
      </c>
      <c r="B10436" s="2">
        <v>0</v>
      </c>
    </row>
    <row r="10437" spans="1:2" hidden="1">
      <c r="A10437" s="9" t="s">
        <v>10368</v>
      </c>
      <c r="B10437" s="2">
        <v>0</v>
      </c>
    </row>
    <row r="10438" spans="1:2" hidden="1">
      <c r="A10438" s="9" t="s">
        <v>10369</v>
      </c>
      <c r="B10438" s="2">
        <v>0</v>
      </c>
    </row>
    <row r="10439" spans="1:2" hidden="1">
      <c r="A10439" s="9" t="s">
        <v>10370</v>
      </c>
      <c r="B10439" s="2">
        <v>0</v>
      </c>
    </row>
    <row r="10440" spans="1:2" hidden="1">
      <c r="A10440" s="9" t="s">
        <v>10371</v>
      </c>
      <c r="B10440" s="2">
        <v>0</v>
      </c>
    </row>
    <row r="10441" spans="1:2" hidden="1">
      <c r="A10441" s="9" t="s">
        <v>10372</v>
      </c>
      <c r="B10441" s="2">
        <v>0</v>
      </c>
    </row>
    <row r="10442" spans="1:2" hidden="1">
      <c r="A10442" s="9" t="s">
        <v>10373</v>
      </c>
      <c r="B10442" s="2">
        <v>0</v>
      </c>
    </row>
    <row r="10443" spans="1:2" hidden="1">
      <c r="A10443" s="9" t="s">
        <v>10374</v>
      </c>
      <c r="B10443" s="2">
        <v>0</v>
      </c>
    </row>
    <row r="10444" spans="1:2" hidden="1">
      <c r="A10444" s="9" t="s">
        <v>10375</v>
      </c>
      <c r="B10444" s="2">
        <v>0</v>
      </c>
    </row>
    <row r="10445" spans="1:2" hidden="1">
      <c r="A10445" s="9" t="s">
        <v>10376</v>
      </c>
      <c r="B10445" s="2">
        <v>0</v>
      </c>
    </row>
    <row r="10446" spans="1:2" hidden="1">
      <c r="A10446" s="9" t="s">
        <v>10377</v>
      </c>
      <c r="B10446" s="2">
        <v>0</v>
      </c>
    </row>
    <row r="10447" spans="1:2" hidden="1">
      <c r="A10447" s="9" t="s">
        <v>10378</v>
      </c>
      <c r="B10447" s="2">
        <v>0</v>
      </c>
    </row>
    <row r="10448" spans="1:2" hidden="1">
      <c r="A10448" s="9" t="s">
        <v>10379</v>
      </c>
      <c r="B10448" s="2">
        <v>0</v>
      </c>
    </row>
    <row r="10449" spans="1:2" hidden="1">
      <c r="A10449" s="9" t="s">
        <v>10380</v>
      </c>
      <c r="B10449" s="2">
        <v>0</v>
      </c>
    </row>
    <row r="10450" spans="1:2" hidden="1">
      <c r="A10450" s="9" t="s">
        <v>10381</v>
      </c>
      <c r="B10450" s="2">
        <v>0</v>
      </c>
    </row>
    <row r="10451" spans="1:2" hidden="1">
      <c r="A10451" s="9" t="s">
        <v>10382</v>
      </c>
      <c r="B10451" s="2">
        <v>0</v>
      </c>
    </row>
    <row r="10452" spans="1:2" hidden="1">
      <c r="A10452" s="9" t="s">
        <v>10383</v>
      </c>
      <c r="B10452" s="2">
        <v>0</v>
      </c>
    </row>
    <row r="10453" spans="1:2" hidden="1">
      <c r="A10453" s="9" t="s">
        <v>10384</v>
      </c>
      <c r="B10453" s="2">
        <v>0</v>
      </c>
    </row>
    <row r="10454" spans="1:2" hidden="1">
      <c r="A10454" s="9" t="s">
        <v>10385</v>
      </c>
      <c r="B10454" s="2">
        <v>0</v>
      </c>
    </row>
    <row r="10455" spans="1:2" hidden="1">
      <c r="A10455" s="9" t="s">
        <v>10386</v>
      </c>
      <c r="B10455" s="2">
        <v>0</v>
      </c>
    </row>
    <row r="10456" spans="1:2" hidden="1">
      <c r="A10456" s="9" t="s">
        <v>10387</v>
      </c>
      <c r="B10456" s="2">
        <v>0</v>
      </c>
    </row>
    <row r="10457" spans="1:2" hidden="1">
      <c r="A10457" s="9" t="s">
        <v>10388</v>
      </c>
      <c r="B10457" s="2">
        <v>0</v>
      </c>
    </row>
    <row r="10458" spans="1:2" hidden="1">
      <c r="A10458" s="9" t="s">
        <v>10389</v>
      </c>
      <c r="B10458" s="2">
        <v>0</v>
      </c>
    </row>
    <row r="10459" spans="1:2" hidden="1">
      <c r="A10459" s="9" t="s">
        <v>10390</v>
      </c>
      <c r="B10459" s="2">
        <v>0</v>
      </c>
    </row>
    <row r="10460" spans="1:2" hidden="1">
      <c r="A10460" s="9" t="s">
        <v>10391</v>
      </c>
      <c r="B10460" s="2">
        <v>0</v>
      </c>
    </row>
    <row r="10461" spans="1:2" hidden="1">
      <c r="A10461" s="9" t="s">
        <v>10392</v>
      </c>
      <c r="B10461" s="2">
        <v>0</v>
      </c>
    </row>
    <row r="10462" spans="1:2" hidden="1">
      <c r="A10462" s="9" t="s">
        <v>10393</v>
      </c>
      <c r="B10462" s="2">
        <v>0</v>
      </c>
    </row>
    <row r="10463" spans="1:2" hidden="1">
      <c r="A10463" s="9" t="s">
        <v>10394</v>
      </c>
      <c r="B10463" s="2">
        <v>0</v>
      </c>
    </row>
    <row r="10464" spans="1:2" hidden="1">
      <c r="A10464" s="9" t="s">
        <v>10395</v>
      </c>
      <c r="B10464" s="2">
        <v>0</v>
      </c>
    </row>
    <row r="10465" spans="1:2" hidden="1">
      <c r="A10465" s="9" t="s">
        <v>10396</v>
      </c>
      <c r="B10465" s="2">
        <v>0</v>
      </c>
    </row>
    <row r="10466" spans="1:2" hidden="1">
      <c r="A10466" s="9" t="s">
        <v>10397</v>
      </c>
      <c r="B10466" s="2">
        <v>0</v>
      </c>
    </row>
    <row r="10467" spans="1:2" hidden="1">
      <c r="A10467" s="9" t="s">
        <v>10398</v>
      </c>
      <c r="B10467" s="2">
        <v>0</v>
      </c>
    </row>
    <row r="10468" spans="1:2" hidden="1">
      <c r="A10468" s="9" t="s">
        <v>10399</v>
      </c>
      <c r="B10468" s="2">
        <v>0</v>
      </c>
    </row>
    <row r="10469" spans="1:2" hidden="1">
      <c r="A10469" s="9" t="s">
        <v>10400</v>
      </c>
      <c r="B10469" s="2">
        <v>0</v>
      </c>
    </row>
    <row r="10470" spans="1:2" hidden="1">
      <c r="A10470" s="9" t="s">
        <v>10401</v>
      </c>
      <c r="B10470" s="2">
        <v>0</v>
      </c>
    </row>
    <row r="10471" spans="1:2" hidden="1">
      <c r="A10471" s="9" t="s">
        <v>10402</v>
      </c>
      <c r="B10471" s="2">
        <v>0</v>
      </c>
    </row>
    <row r="10472" spans="1:2" hidden="1">
      <c r="A10472" s="9" t="s">
        <v>10403</v>
      </c>
      <c r="B10472" s="2">
        <v>0</v>
      </c>
    </row>
    <row r="10473" spans="1:2" hidden="1">
      <c r="A10473" s="9" t="s">
        <v>10404</v>
      </c>
      <c r="B10473" s="2">
        <v>0</v>
      </c>
    </row>
    <row r="10474" spans="1:2" hidden="1">
      <c r="A10474" s="9" t="s">
        <v>10405</v>
      </c>
      <c r="B10474" s="2">
        <v>0</v>
      </c>
    </row>
    <row r="10475" spans="1:2" hidden="1">
      <c r="A10475" s="9" t="s">
        <v>10406</v>
      </c>
      <c r="B10475" s="2">
        <v>0</v>
      </c>
    </row>
    <row r="10476" spans="1:2" hidden="1">
      <c r="A10476" s="9" t="s">
        <v>10407</v>
      </c>
      <c r="B10476" s="2">
        <v>0</v>
      </c>
    </row>
    <row r="10477" spans="1:2" hidden="1">
      <c r="A10477" s="9" t="s">
        <v>10408</v>
      </c>
      <c r="B10477" s="2">
        <v>0</v>
      </c>
    </row>
    <row r="10478" spans="1:2" hidden="1">
      <c r="A10478" s="9" t="s">
        <v>10409</v>
      </c>
      <c r="B10478" s="2">
        <v>0</v>
      </c>
    </row>
    <row r="10479" spans="1:2" hidden="1">
      <c r="A10479" s="9" t="s">
        <v>10410</v>
      </c>
      <c r="B10479" s="2">
        <v>0</v>
      </c>
    </row>
    <row r="10480" spans="1:2" hidden="1">
      <c r="A10480" s="9" t="s">
        <v>10411</v>
      </c>
      <c r="B10480" s="2">
        <v>0</v>
      </c>
    </row>
    <row r="10481" spans="1:2" hidden="1">
      <c r="A10481" s="9" t="s">
        <v>10412</v>
      </c>
      <c r="B10481" s="2">
        <v>0</v>
      </c>
    </row>
    <row r="10482" spans="1:2" hidden="1">
      <c r="A10482" s="9" t="s">
        <v>10413</v>
      </c>
      <c r="B10482" s="2">
        <v>0</v>
      </c>
    </row>
    <row r="10483" spans="1:2" hidden="1">
      <c r="A10483" s="9" t="s">
        <v>10414</v>
      </c>
      <c r="B10483" s="2">
        <v>0</v>
      </c>
    </row>
    <row r="10484" spans="1:2" hidden="1">
      <c r="A10484" s="9" t="s">
        <v>10415</v>
      </c>
      <c r="B10484" s="2">
        <v>0</v>
      </c>
    </row>
    <row r="10485" spans="1:2" hidden="1">
      <c r="A10485" s="9" t="s">
        <v>10416</v>
      </c>
      <c r="B10485" s="2">
        <v>0</v>
      </c>
    </row>
    <row r="10486" spans="1:2" hidden="1">
      <c r="A10486" s="9" t="s">
        <v>10417</v>
      </c>
      <c r="B10486" s="2">
        <v>0</v>
      </c>
    </row>
    <row r="10487" spans="1:2" hidden="1">
      <c r="A10487" s="9" t="s">
        <v>10418</v>
      </c>
      <c r="B10487" s="2">
        <v>0</v>
      </c>
    </row>
    <row r="10488" spans="1:2" hidden="1">
      <c r="A10488" s="9" t="s">
        <v>10419</v>
      </c>
      <c r="B10488" s="2">
        <v>0</v>
      </c>
    </row>
    <row r="10489" spans="1:2" hidden="1">
      <c r="A10489" s="9" t="s">
        <v>10420</v>
      </c>
      <c r="B10489" s="2">
        <v>0</v>
      </c>
    </row>
    <row r="10490" spans="1:2" hidden="1">
      <c r="A10490" s="9" t="s">
        <v>10421</v>
      </c>
      <c r="B10490" s="2">
        <v>0</v>
      </c>
    </row>
    <row r="10491" spans="1:2" hidden="1">
      <c r="A10491" s="9" t="s">
        <v>10422</v>
      </c>
      <c r="B10491" s="2">
        <v>0</v>
      </c>
    </row>
    <row r="10492" spans="1:2" hidden="1">
      <c r="A10492" s="9" t="s">
        <v>10423</v>
      </c>
      <c r="B10492" s="2">
        <v>0</v>
      </c>
    </row>
    <row r="10493" spans="1:2" hidden="1">
      <c r="A10493" s="9" t="s">
        <v>10424</v>
      </c>
      <c r="B10493" s="2">
        <v>0</v>
      </c>
    </row>
    <row r="10494" spans="1:2" hidden="1">
      <c r="A10494" s="9" t="s">
        <v>10425</v>
      </c>
      <c r="B10494" s="2">
        <v>0</v>
      </c>
    </row>
    <row r="10495" spans="1:2" hidden="1">
      <c r="A10495" s="9" t="s">
        <v>10426</v>
      </c>
      <c r="B10495" s="2">
        <v>0</v>
      </c>
    </row>
    <row r="10496" spans="1:2" hidden="1">
      <c r="A10496" s="9" t="s">
        <v>10427</v>
      </c>
      <c r="B10496" s="2">
        <v>0</v>
      </c>
    </row>
    <row r="10497" spans="1:2" hidden="1">
      <c r="A10497" s="9" t="s">
        <v>10428</v>
      </c>
      <c r="B10497" s="2">
        <v>0</v>
      </c>
    </row>
    <row r="10498" spans="1:2" hidden="1">
      <c r="A10498" s="9" t="s">
        <v>10429</v>
      </c>
      <c r="B10498" s="2">
        <v>0</v>
      </c>
    </row>
    <row r="10499" spans="1:2" hidden="1">
      <c r="A10499" s="9" t="s">
        <v>10430</v>
      </c>
      <c r="B10499" s="2">
        <v>0</v>
      </c>
    </row>
    <row r="10500" spans="1:2" hidden="1">
      <c r="A10500" s="9" t="s">
        <v>10431</v>
      </c>
      <c r="B10500" s="2">
        <v>0</v>
      </c>
    </row>
    <row r="10501" spans="1:2" hidden="1">
      <c r="A10501" s="9" t="s">
        <v>10432</v>
      </c>
      <c r="B10501" s="2">
        <v>0</v>
      </c>
    </row>
    <row r="10502" spans="1:2" hidden="1">
      <c r="A10502" s="9" t="s">
        <v>10433</v>
      </c>
      <c r="B10502" s="2">
        <v>0</v>
      </c>
    </row>
    <row r="10503" spans="1:2" hidden="1">
      <c r="A10503" s="9" t="s">
        <v>10434</v>
      </c>
      <c r="B10503" s="2">
        <v>0</v>
      </c>
    </row>
    <row r="10504" spans="1:2" hidden="1">
      <c r="A10504" s="9" t="s">
        <v>10435</v>
      </c>
      <c r="B10504" s="2">
        <v>0</v>
      </c>
    </row>
    <row r="10505" spans="1:2" hidden="1">
      <c r="A10505" s="9" t="s">
        <v>10436</v>
      </c>
      <c r="B10505" s="2">
        <v>0</v>
      </c>
    </row>
    <row r="10506" spans="1:2" hidden="1">
      <c r="A10506" s="9" t="s">
        <v>10437</v>
      </c>
      <c r="B10506" s="2">
        <v>0</v>
      </c>
    </row>
    <row r="10507" spans="1:2" hidden="1">
      <c r="A10507" s="9" t="s">
        <v>10438</v>
      </c>
      <c r="B10507" s="2">
        <v>0</v>
      </c>
    </row>
    <row r="10508" spans="1:2" hidden="1">
      <c r="A10508" s="9" t="s">
        <v>10439</v>
      </c>
      <c r="B10508" s="2">
        <v>0</v>
      </c>
    </row>
    <row r="10509" spans="1:2" hidden="1">
      <c r="A10509" s="9" t="s">
        <v>10440</v>
      </c>
      <c r="B10509" s="2">
        <v>0</v>
      </c>
    </row>
    <row r="10510" spans="1:2" hidden="1">
      <c r="A10510" s="9" t="s">
        <v>10441</v>
      </c>
      <c r="B10510" s="2">
        <v>0</v>
      </c>
    </row>
    <row r="10511" spans="1:2" hidden="1">
      <c r="A10511" s="9" t="s">
        <v>10442</v>
      </c>
      <c r="B10511" s="2">
        <v>0</v>
      </c>
    </row>
    <row r="10512" spans="1:2" hidden="1">
      <c r="A10512" s="9" t="s">
        <v>10443</v>
      </c>
      <c r="B10512" s="2">
        <v>0</v>
      </c>
    </row>
    <row r="10513" spans="1:2" hidden="1">
      <c r="A10513" s="9" t="s">
        <v>10444</v>
      </c>
      <c r="B10513" s="2">
        <v>0</v>
      </c>
    </row>
    <row r="10514" spans="1:2" hidden="1">
      <c r="A10514" s="9" t="s">
        <v>10445</v>
      </c>
      <c r="B10514" s="2">
        <v>0</v>
      </c>
    </row>
    <row r="10515" spans="1:2" hidden="1">
      <c r="A10515" s="9" t="s">
        <v>10446</v>
      </c>
      <c r="B10515" s="2">
        <v>0</v>
      </c>
    </row>
    <row r="10516" spans="1:2" hidden="1">
      <c r="A10516" s="9" t="s">
        <v>10447</v>
      </c>
      <c r="B10516" s="2">
        <v>0</v>
      </c>
    </row>
    <row r="10517" spans="1:2" hidden="1">
      <c r="A10517" s="9" t="s">
        <v>10448</v>
      </c>
      <c r="B10517" s="2">
        <v>0</v>
      </c>
    </row>
    <row r="10518" spans="1:2" hidden="1">
      <c r="A10518" s="9" t="s">
        <v>10449</v>
      </c>
      <c r="B10518" s="2">
        <v>0</v>
      </c>
    </row>
    <row r="10519" spans="1:2" hidden="1">
      <c r="A10519" s="9" t="s">
        <v>10450</v>
      </c>
      <c r="B10519" s="2">
        <v>0</v>
      </c>
    </row>
    <row r="10520" spans="1:2" hidden="1">
      <c r="A10520" s="9" t="s">
        <v>10451</v>
      </c>
      <c r="B10520" s="2">
        <v>0</v>
      </c>
    </row>
    <row r="10521" spans="1:2" hidden="1">
      <c r="A10521" s="9" t="s">
        <v>10452</v>
      </c>
      <c r="B10521" s="2">
        <v>0</v>
      </c>
    </row>
    <row r="10522" spans="1:2" hidden="1">
      <c r="A10522" s="9" t="s">
        <v>10453</v>
      </c>
      <c r="B10522" s="2">
        <v>0</v>
      </c>
    </row>
    <row r="10523" spans="1:2" hidden="1">
      <c r="A10523" s="9" t="s">
        <v>10454</v>
      </c>
      <c r="B10523" s="2">
        <v>0</v>
      </c>
    </row>
    <row r="10524" spans="1:2" hidden="1">
      <c r="A10524" s="9" t="s">
        <v>10455</v>
      </c>
      <c r="B10524" s="2">
        <v>0</v>
      </c>
    </row>
    <row r="10525" spans="1:2" hidden="1">
      <c r="A10525" s="9" t="s">
        <v>10456</v>
      </c>
      <c r="B10525" s="2">
        <v>0</v>
      </c>
    </row>
    <row r="10526" spans="1:2" hidden="1">
      <c r="A10526" s="9" t="s">
        <v>10457</v>
      </c>
      <c r="B10526" s="2">
        <v>0</v>
      </c>
    </row>
    <row r="10527" spans="1:2" hidden="1">
      <c r="A10527" s="9" t="s">
        <v>10458</v>
      </c>
      <c r="B10527" s="2">
        <v>0</v>
      </c>
    </row>
    <row r="10528" spans="1:2" hidden="1">
      <c r="A10528" s="9" t="s">
        <v>10459</v>
      </c>
      <c r="B10528" s="2">
        <v>0</v>
      </c>
    </row>
    <row r="10529" spans="1:2" hidden="1">
      <c r="A10529" s="9" t="s">
        <v>10460</v>
      </c>
      <c r="B10529" s="2">
        <v>0</v>
      </c>
    </row>
    <row r="10530" spans="1:2" hidden="1">
      <c r="A10530" s="9" t="s">
        <v>10461</v>
      </c>
      <c r="B10530" s="2">
        <v>0</v>
      </c>
    </row>
    <row r="10531" spans="1:2" hidden="1">
      <c r="A10531" s="9" t="s">
        <v>10462</v>
      </c>
      <c r="B10531" s="2">
        <v>0</v>
      </c>
    </row>
    <row r="10532" spans="1:2" hidden="1">
      <c r="A10532" s="9" t="s">
        <v>10463</v>
      </c>
      <c r="B10532" s="2">
        <v>0</v>
      </c>
    </row>
    <row r="10533" spans="1:2" hidden="1">
      <c r="A10533" s="9" t="s">
        <v>10464</v>
      </c>
      <c r="B10533" s="2">
        <v>0</v>
      </c>
    </row>
    <row r="10534" spans="1:2" hidden="1">
      <c r="A10534" s="9" t="s">
        <v>10465</v>
      </c>
      <c r="B10534" s="2">
        <v>0</v>
      </c>
    </row>
    <row r="10535" spans="1:2" hidden="1">
      <c r="A10535" s="9" t="s">
        <v>10466</v>
      </c>
      <c r="B10535" s="2">
        <v>0</v>
      </c>
    </row>
    <row r="10536" spans="1:2" hidden="1">
      <c r="A10536" s="9" t="s">
        <v>10467</v>
      </c>
      <c r="B10536" s="2">
        <v>0</v>
      </c>
    </row>
    <row r="10537" spans="1:2" hidden="1">
      <c r="A10537" s="9" t="s">
        <v>10468</v>
      </c>
      <c r="B10537" s="2">
        <v>0</v>
      </c>
    </row>
    <row r="10538" spans="1:2" hidden="1">
      <c r="A10538" s="9" t="s">
        <v>10469</v>
      </c>
      <c r="B10538" s="2">
        <v>0</v>
      </c>
    </row>
    <row r="10539" spans="1:2" hidden="1">
      <c r="A10539" s="9" t="s">
        <v>10470</v>
      </c>
      <c r="B10539" s="2">
        <v>0</v>
      </c>
    </row>
    <row r="10540" spans="1:2" hidden="1">
      <c r="A10540" s="9" t="s">
        <v>10471</v>
      </c>
      <c r="B10540" s="2">
        <v>0</v>
      </c>
    </row>
    <row r="10541" spans="1:2" hidden="1">
      <c r="A10541" s="9" t="s">
        <v>10472</v>
      </c>
      <c r="B10541" s="2">
        <v>0</v>
      </c>
    </row>
    <row r="10542" spans="1:2" hidden="1">
      <c r="A10542" s="9" t="s">
        <v>10473</v>
      </c>
      <c r="B10542" s="2">
        <v>0</v>
      </c>
    </row>
    <row r="10543" spans="1:2" hidden="1">
      <c r="A10543" s="9" t="s">
        <v>10474</v>
      </c>
      <c r="B10543" s="2">
        <v>0</v>
      </c>
    </row>
    <row r="10544" spans="1:2" hidden="1">
      <c r="A10544" s="9" t="s">
        <v>10475</v>
      </c>
      <c r="B10544" s="2">
        <v>0</v>
      </c>
    </row>
    <row r="10545" spans="1:2" hidden="1">
      <c r="A10545" s="9" t="s">
        <v>10476</v>
      </c>
      <c r="B10545" s="2">
        <v>0</v>
      </c>
    </row>
    <row r="10546" spans="1:2" hidden="1">
      <c r="A10546" s="9" t="s">
        <v>10477</v>
      </c>
      <c r="B10546" s="2">
        <v>0</v>
      </c>
    </row>
    <row r="10547" spans="1:2" hidden="1">
      <c r="A10547" s="9" t="s">
        <v>10478</v>
      </c>
      <c r="B10547" s="2">
        <v>0</v>
      </c>
    </row>
    <row r="10548" spans="1:2" hidden="1">
      <c r="A10548" s="9" t="s">
        <v>10479</v>
      </c>
      <c r="B10548" s="2">
        <v>0</v>
      </c>
    </row>
    <row r="10549" spans="1:2" hidden="1">
      <c r="A10549" s="9" t="s">
        <v>10480</v>
      </c>
      <c r="B10549" s="2">
        <v>0</v>
      </c>
    </row>
    <row r="10550" spans="1:2" hidden="1">
      <c r="A10550" s="9" t="s">
        <v>10481</v>
      </c>
      <c r="B10550" s="2">
        <v>0</v>
      </c>
    </row>
    <row r="10551" spans="1:2" hidden="1">
      <c r="A10551" s="9" t="s">
        <v>10482</v>
      </c>
      <c r="B10551" s="2">
        <v>0</v>
      </c>
    </row>
    <row r="10552" spans="1:2" hidden="1">
      <c r="A10552" s="9" t="s">
        <v>10483</v>
      </c>
      <c r="B10552" s="2">
        <v>0</v>
      </c>
    </row>
    <row r="10553" spans="1:2" hidden="1">
      <c r="A10553" s="9" t="s">
        <v>10484</v>
      </c>
      <c r="B10553" s="2">
        <v>0</v>
      </c>
    </row>
    <row r="10554" spans="1:2" hidden="1">
      <c r="A10554" s="9" t="s">
        <v>10485</v>
      </c>
      <c r="B10554" s="2">
        <v>0</v>
      </c>
    </row>
    <row r="10555" spans="1:2" hidden="1">
      <c r="A10555" s="9" t="s">
        <v>10486</v>
      </c>
      <c r="B10555" s="2">
        <v>0</v>
      </c>
    </row>
    <row r="10556" spans="1:2" hidden="1">
      <c r="A10556" s="9" t="s">
        <v>10487</v>
      </c>
      <c r="B10556" s="2">
        <v>0</v>
      </c>
    </row>
    <row r="10557" spans="1:2" hidden="1">
      <c r="A10557" s="9" t="s">
        <v>10488</v>
      </c>
      <c r="B10557" s="2">
        <v>0</v>
      </c>
    </row>
    <row r="10558" spans="1:2" hidden="1">
      <c r="A10558" s="9" t="s">
        <v>10489</v>
      </c>
      <c r="B10558" s="2">
        <v>0</v>
      </c>
    </row>
    <row r="10559" spans="1:2" hidden="1">
      <c r="A10559" s="9" t="s">
        <v>10490</v>
      </c>
      <c r="B10559" s="2">
        <v>0</v>
      </c>
    </row>
    <row r="10560" spans="1:2" hidden="1">
      <c r="A10560" s="9" t="s">
        <v>10491</v>
      </c>
      <c r="B10560" s="2">
        <v>0</v>
      </c>
    </row>
    <row r="10561" spans="1:2" hidden="1">
      <c r="A10561" s="9" t="s">
        <v>10492</v>
      </c>
      <c r="B10561" s="2">
        <v>0</v>
      </c>
    </row>
    <row r="10562" spans="1:2" hidden="1">
      <c r="A10562" s="9" t="s">
        <v>10493</v>
      </c>
      <c r="B10562" s="2">
        <v>0</v>
      </c>
    </row>
    <row r="10563" spans="1:2" hidden="1">
      <c r="A10563" s="9" t="s">
        <v>10494</v>
      </c>
      <c r="B10563" s="2">
        <v>0</v>
      </c>
    </row>
    <row r="10564" spans="1:2" hidden="1">
      <c r="A10564" s="9" t="s">
        <v>10495</v>
      </c>
      <c r="B10564" s="2">
        <v>0</v>
      </c>
    </row>
    <row r="10565" spans="1:2" hidden="1">
      <c r="A10565" s="9" t="s">
        <v>10496</v>
      </c>
      <c r="B10565" s="2">
        <v>0</v>
      </c>
    </row>
    <row r="10566" spans="1:2" hidden="1">
      <c r="A10566" s="9" t="s">
        <v>10497</v>
      </c>
      <c r="B10566" s="2">
        <v>0</v>
      </c>
    </row>
    <row r="10567" spans="1:2" hidden="1">
      <c r="A10567" s="9" t="s">
        <v>10498</v>
      </c>
      <c r="B10567" s="2">
        <v>0</v>
      </c>
    </row>
    <row r="10568" spans="1:2" hidden="1">
      <c r="A10568" s="9" t="s">
        <v>10499</v>
      </c>
      <c r="B10568" s="2">
        <v>0</v>
      </c>
    </row>
    <row r="10569" spans="1:2" hidden="1">
      <c r="A10569" s="9" t="s">
        <v>10500</v>
      </c>
      <c r="B10569" s="2">
        <v>0</v>
      </c>
    </row>
    <row r="10570" spans="1:2" hidden="1">
      <c r="A10570" s="9" t="s">
        <v>10501</v>
      </c>
      <c r="B10570" s="2">
        <v>0</v>
      </c>
    </row>
    <row r="10571" spans="1:2" hidden="1">
      <c r="A10571" s="9" t="s">
        <v>10502</v>
      </c>
      <c r="B10571" s="2">
        <v>0</v>
      </c>
    </row>
    <row r="10572" spans="1:2" hidden="1">
      <c r="A10572" s="9" t="s">
        <v>10503</v>
      </c>
      <c r="B10572" s="2">
        <v>0</v>
      </c>
    </row>
    <row r="10573" spans="1:2" hidden="1">
      <c r="A10573" s="9" t="s">
        <v>10504</v>
      </c>
      <c r="B10573" s="2">
        <v>0</v>
      </c>
    </row>
    <row r="10574" spans="1:2" hidden="1">
      <c r="A10574" s="9" t="s">
        <v>10505</v>
      </c>
      <c r="B10574" s="2">
        <v>0</v>
      </c>
    </row>
    <row r="10575" spans="1:2" hidden="1">
      <c r="A10575" s="9" t="s">
        <v>10506</v>
      </c>
      <c r="B10575" s="2">
        <v>0</v>
      </c>
    </row>
    <row r="10576" spans="1:2" hidden="1">
      <c r="A10576" s="9" t="s">
        <v>10507</v>
      </c>
      <c r="B10576" s="2">
        <v>0</v>
      </c>
    </row>
    <row r="10577" spans="1:2" hidden="1">
      <c r="A10577" s="9" t="s">
        <v>10508</v>
      </c>
      <c r="B10577" s="2">
        <v>0</v>
      </c>
    </row>
    <row r="10578" spans="1:2" hidden="1">
      <c r="A10578" s="9" t="s">
        <v>10509</v>
      </c>
      <c r="B10578" s="2">
        <v>0</v>
      </c>
    </row>
    <row r="10579" spans="1:2" hidden="1">
      <c r="A10579" s="9" t="s">
        <v>10510</v>
      </c>
      <c r="B10579" s="2">
        <v>0</v>
      </c>
    </row>
    <row r="10580" spans="1:2" hidden="1">
      <c r="A10580" s="9" t="s">
        <v>10511</v>
      </c>
      <c r="B10580" s="2">
        <v>0</v>
      </c>
    </row>
    <row r="10581" spans="1:2" hidden="1">
      <c r="A10581" s="9" t="s">
        <v>10512</v>
      </c>
      <c r="B10581" s="2">
        <v>0</v>
      </c>
    </row>
    <row r="10582" spans="1:2" hidden="1">
      <c r="A10582" s="9" t="s">
        <v>10513</v>
      </c>
      <c r="B10582" s="2">
        <v>0</v>
      </c>
    </row>
    <row r="10583" spans="1:2" hidden="1">
      <c r="A10583" s="9" t="s">
        <v>10514</v>
      </c>
      <c r="B10583" s="2">
        <v>0</v>
      </c>
    </row>
    <row r="10584" spans="1:2" hidden="1">
      <c r="A10584" s="9" t="s">
        <v>10515</v>
      </c>
      <c r="B10584" s="2">
        <v>0</v>
      </c>
    </row>
    <row r="10585" spans="1:2" hidden="1">
      <c r="A10585" s="9" t="s">
        <v>10516</v>
      </c>
      <c r="B10585" s="2">
        <v>0</v>
      </c>
    </row>
    <row r="10586" spans="1:2" hidden="1">
      <c r="A10586" s="9" t="s">
        <v>10517</v>
      </c>
      <c r="B10586" s="2">
        <v>0</v>
      </c>
    </row>
    <row r="10587" spans="1:2" hidden="1">
      <c r="A10587" s="9" t="s">
        <v>10518</v>
      </c>
      <c r="B10587" s="2">
        <v>0</v>
      </c>
    </row>
    <row r="10588" spans="1:2" hidden="1">
      <c r="A10588" s="9" t="s">
        <v>10519</v>
      </c>
      <c r="B10588" s="2">
        <v>0</v>
      </c>
    </row>
    <row r="10589" spans="1:2" hidden="1">
      <c r="A10589" s="9" t="s">
        <v>10520</v>
      </c>
      <c r="B10589" s="2">
        <v>0</v>
      </c>
    </row>
    <row r="10590" spans="1:2" hidden="1">
      <c r="A10590" s="9" t="s">
        <v>10521</v>
      </c>
      <c r="B10590" s="2">
        <v>0</v>
      </c>
    </row>
    <row r="10591" spans="1:2" hidden="1">
      <c r="A10591" s="9" t="s">
        <v>10522</v>
      </c>
      <c r="B10591" s="2">
        <v>0</v>
      </c>
    </row>
    <row r="10592" spans="1:2" hidden="1">
      <c r="A10592" s="9" t="s">
        <v>10523</v>
      </c>
      <c r="B10592" s="2">
        <v>0</v>
      </c>
    </row>
    <row r="10593" spans="1:2" hidden="1">
      <c r="A10593" s="9" t="s">
        <v>10524</v>
      </c>
      <c r="B10593" s="2">
        <v>0</v>
      </c>
    </row>
    <row r="10594" spans="1:2" hidden="1">
      <c r="A10594" s="9" t="s">
        <v>10525</v>
      </c>
      <c r="B10594" s="2">
        <v>0</v>
      </c>
    </row>
    <row r="10595" spans="1:2" hidden="1">
      <c r="A10595" s="9" t="s">
        <v>10526</v>
      </c>
      <c r="B10595" s="2">
        <v>0</v>
      </c>
    </row>
    <row r="10596" spans="1:2" hidden="1">
      <c r="A10596" s="9" t="s">
        <v>10527</v>
      </c>
      <c r="B10596" s="2">
        <v>0</v>
      </c>
    </row>
    <row r="10597" spans="1:2" hidden="1">
      <c r="A10597" s="9" t="s">
        <v>10528</v>
      </c>
      <c r="B10597" s="2">
        <v>0</v>
      </c>
    </row>
    <row r="10598" spans="1:2" hidden="1">
      <c r="A10598" s="9" t="s">
        <v>10529</v>
      </c>
      <c r="B10598" s="2">
        <v>0</v>
      </c>
    </row>
    <row r="10599" spans="1:2" hidden="1">
      <c r="A10599" s="9" t="s">
        <v>10530</v>
      </c>
      <c r="B10599" s="2">
        <v>0</v>
      </c>
    </row>
    <row r="10600" spans="1:2" hidden="1">
      <c r="A10600" s="9" t="s">
        <v>10531</v>
      </c>
      <c r="B10600" s="2">
        <v>0</v>
      </c>
    </row>
    <row r="10601" spans="1:2" hidden="1">
      <c r="A10601" s="9" t="s">
        <v>10532</v>
      </c>
      <c r="B10601" s="2">
        <v>0</v>
      </c>
    </row>
    <row r="10602" spans="1:2" hidden="1">
      <c r="A10602" s="9" t="s">
        <v>10533</v>
      </c>
      <c r="B10602" s="2">
        <v>0</v>
      </c>
    </row>
    <row r="10603" spans="1:2" hidden="1">
      <c r="A10603" s="9" t="s">
        <v>10534</v>
      </c>
      <c r="B10603" s="2">
        <v>0</v>
      </c>
    </row>
    <row r="10604" spans="1:2" hidden="1">
      <c r="A10604" s="9" t="s">
        <v>10535</v>
      </c>
      <c r="B10604" s="2">
        <v>0</v>
      </c>
    </row>
    <row r="10605" spans="1:2" hidden="1">
      <c r="A10605" s="9" t="s">
        <v>10536</v>
      </c>
      <c r="B10605" s="2">
        <v>0</v>
      </c>
    </row>
    <row r="10606" spans="1:2" hidden="1">
      <c r="A10606" s="9" t="s">
        <v>10537</v>
      </c>
      <c r="B10606" s="2">
        <v>0</v>
      </c>
    </row>
    <row r="10607" spans="1:2" hidden="1">
      <c r="A10607" s="9" t="s">
        <v>10538</v>
      </c>
      <c r="B10607" s="2">
        <v>0</v>
      </c>
    </row>
    <row r="10608" spans="1:2" hidden="1">
      <c r="A10608" s="9" t="s">
        <v>10539</v>
      </c>
      <c r="B10608" s="2">
        <v>0</v>
      </c>
    </row>
    <row r="10609" spans="1:2" hidden="1">
      <c r="A10609" s="9" t="s">
        <v>10540</v>
      </c>
      <c r="B10609" s="2">
        <v>0</v>
      </c>
    </row>
    <row r="10610" spans="1:2" hidden="1">
      <c r="A10610" s="9" t="s">
        <v>10541</v>
      </c>
      <c r="B10610" s="2">
        <v>0</v>
      </c>
    </row>
    <row r="10611" spans="1:2" hidden="1">
      <c r="A10611" s="9" t="s">
        <v>10542</v>
      </c>
      <c r="B10611" s="2">
        <v>0</v>
      </c>
    </row>
    <row r="10612" spans="1:2" hidden="1">
      <c r="A10612" s="9" t="s">
        <v>10543</v>
      </c>
      <c r="B10612" s="2">
        <v>0</v>
      </c>
    </row>
    <row r="10613" spans="1:2" hidden="1">
      <c r="A10613" s="9" t="s">
        <v>10544</v>
      </c>
      <c r="B10613" s="2">
        <v>0</v>
      </c>
    </row>
    <row r="10614" spans="1:2" hidden="1">
      <c r="A10614" s="9" t="s">
        <v>10545</v>
      </c>
      <c r="B10614" s="2">
        <v>0</v>
      </c>
    </row>
    <row r="10615" spans="1:2" hidden="1">
      <c r="A10615" s="9" t="s">
        <v>10546</v>
      </c>
      <c r="B10615" s="2">
        <v>0</v>
      </c>
    </row>
    <row r="10616" spans="1:2" hidden="1">
      <c r="A10616" s="9" t="s">
        <v>10547</v>
      </c>
      <c r="B10616" s="2">
        <v>0</v>
      </c>
    </row>
    <row r="10617" spans="1:2" hidden="1">
      <c r="A10617" s="9" t="s">
        <v>10548</v>
      </c>
      <c r="B10617" s="2">
        <v>0</v>
      </c>
    </row>
    <row r="10618" spans="1:2" hidden="1">
      <c r="A10618" s="9" t="s">
        <v>10549</v>
      </c>
      <c r="B10618" s="2">
        <v>0</v>
      </c>
    </row>
    <row r="10619" spans="1:2" hidden="1">
      <c r="A10619" s="9" t="s">
        <v>10550</v>
      </c>
      <c r="B10619" s="2">
        <v>0</v>
      </c>
    </row>
    <row r="10620" spans="1:2" hidden="1">
      <c r="A10620" s="9" t="s">
        <v>10551</v>
      </c>
      <c r="B10620" s="2">
        <v>0</v>
      </c>
    </row>
    <row r="10621" spans="1:2" hidden="1">
      <c r="A10621" s="9" t="s">
        <v>10552</v>
      </c>
      <c r="B10621" s="2">
        <v>0</v>
      </c>
    </row>
    <row r="10622" spans="1:2" hidden="1">
      <c r="A10622" s="9" t="s">
        <v>10553</v>
      </c>
      <c r="B10622" s="2">
        <v>0</v>
      </c>
    </row>
    <row r="10623" spans="1:2" hidden="1">
      <c r="A10623" s="9" t="s">
        <v>10554</v>
      </c>
      <c r="B10623" s="2">
        <v>0</v>
      </c>
    </row>
    <row r="10624" spans="1:2" hidden="1">
      <c r="A10624" s="9" t="s">
        <v>10555</v>
      </c>
      <c r="B10624" s="2">
        <v>0</v>
      </c>
    </row>
    <row r="10625" spans="1:2" hidden="1">
      <c r="A10625" s="9" t="s">
        <v>10556</v>
      </c>
      <c r="B10625" s="2">
        <v>0</v>
      </c>
    </row>
    <row r="10626" spans="1:2" hidden="1">
      <c r="A10626" s="9" t="s">
        <v>10557</v>
      </c>
      <c r="B10626" s="2">
        <v>0</v>
      </c>
    </row>
    <row r="10627" spans="1:2" hidden="1">
      <c r="A10627" s="9" t="s">
        <v>10558</v>
      </c>
      <c r="B10627" s="2">
        <v>0</v>
      </c>
    </row>
    <row r="10628" spans="1:2" hidden="1">
      <c r="A10628" s="9" t="s">
        <v>10559</v>
      </c>
      <c r="B10628" s="2">
        <v>0</v>
      </c>
    </row>
    <row r="10629" spans="1:2" hidden="1">
      <c r="A10629" s="9" t="s">
        <v>10560</v>
      </c>
      <c r="B10629" s="2">
        <v>0</v>
      </c>
    </row>
    <row r="10630" spans="1:2" hidden="1">
      <c r="A10630" s="9" t="s">
        <v>10561</v>
      </c>
      <c r="B10630" s="2">
        <v>0</v>
      </c>
    </row>
    <row r="10631" spans="1:2" hidden="1">
      <c r="A10631" s="9" t="s">
        <v>10562</v>
      </c>
      <c r="B10631" s="2">
        <v>0</v>
      </c>
    </row>
    <row r="10632" spans="1:2" hidden="1">
      <c r="A10632" s="9" t="s">
        <v>10563</v>
      </c>
      <c r="B10632" s="2">
        <v>0</v>
      </c>
    </row>
    <row r="10633" spans="1:2" hidden="1">
      <c r="A10633" s="9" t="s">
        <v>10564</v>
      </c>
      <c r="B10633" s="2">
        <v>0</v>
      </c>
    </row>
    <row r="10634" spans="1:2" hidden="1">
      <c r="A10634" s="9" t="s">
        <v>10565</v>
      </c>
      <c r="B10634" s="2">
        <v>0</v>
      </c>
    </row>
    <row r="10635" spans="1:2" hidden="1">
      <c r="A10635" s="9" t="s">
        <v>10566</v>
      </c>
      <c r="B10635" s="2">
        <v>0</v>
      </c>
    </row>
    <row r="10636" spans="1:2" hidden="1">
      <c r="A10636" s="9" t="s">
        <v>10567</v>
      </c>
      <c r="B10636" s="2">
        <v>0</v>
      </c>
    </row>
    <row r="10637" spans="1:2" hidden="1">
      <c r="A10637" s="9" t="s">
        <v>10568</v>
      </c>
      <c r="B10637" s="2">
        <v>0</v>
      </c>
    </row>
    <row r="10638" spans="1:2" hidden="1">
      <c r="A10638" s="9" t="s">
        <v>10569</v>
      </c>
      <c r="B10638" s="2">
        <v>0</v>
      </c>
    </row>
    <row r="10639" spans="1:2" hidden="1">
      <c r="A10639" s="9" t="s">
        <v>10570</v>
      </c>
      <c r="B10639" s="2">
        <v>0</v>
      </c>
    </row>
    <row r="10640" spans="1:2" hidden="1">
      <c r="A10640" s="9" t="s">
        <v>10571</v>
      </c>
      <c r="B10640" s="2">
        <v>0</v>
      </c>
    </row>
    <row r="10641" spans="1:2" hidden="1">
      <c r="A10641" s="9" t="s">
        <v>10572</v>
      </c>
      <c r="B10641" s="2">
        <v>0</v>
      </c>
    </row>
    <row r="10642" spans="1:2" hidden="1">
      <c r="A10642" s="9" t="s">
        <v>10573</v>
      </c>
      <c r="B10642" s="2">
        <v>0</v>
      </c>
    </row>
    <row r="10643" spans="1:2" hidden="1">
      <c r="A10643" s="9" t="s">
        <v>10574</v>
      </c>
      <c r="B10643" s="2">
        <v>0</v>
      </c>
    </row>
    <row r="10644" spans="1:2" hidden="1">
      <c r="A10644" s="9" t="s">
        <v>10575</v>
      </c>
      <c r="B10644" s="2">
        <v>0</v>
      </c>
    </row>
    <row r="10645" spans="1:2" hidden="1">
      <c r="A10645" s="9" t="s">
        <v>10576</v>
      </c>
      <c r="B10645" s="2">
        <v>0</v>
      </c>
    </row>
    <row r="10646" spans="1:2" hidden="1">
      <c r="A10646" s="9" t="s">
        <v>10577</v>
      </c>
      <c r="B10646" s="2">
        <v>0</v>
      </c>
    </row>
    <row r="10647" spans="1:2" hidden="1">
      <c r="A10647" s="9" t="s">
        <v>10578</v>
      </c>
      <c r="B10647" s="2">
        <v>0</v>
      </c>
    </row>
    <row r="10648" spans="1:2" hidden="1">
      <c r="A10648" s="9" t="s">
        <v>10579</v>
      </c>
      <c r="B10648" s="2">
        <v>0</v>
      </c>
    </row>
    <row r="10649" spans="1:2" hidden="1">
      <c r="A10649" s="9" t="s">
        <v>10580</v>
      </c>
      <c r="B10649" s="2">
        <v>0</v>
      </c>
    </row>
    <row r="10650" spans="1:2" hidden="1">
      <c r="A10650" s="9" t="s">
        <v>10581</v>
      </c>
      <c r="B10650" s="2">
        <v>0</v>
      </c>
    </row>
    <row r="10651" spans="1:2" hidden="1">
      <c r="A10651" s="9" t="s">
        <v>7342</v>
      </c>
      <c r="B10651" s="2">
        <v>0</v>
      </c>
    </row>
    <row r="10652" spans="1:2" hidden="1">
      <c r="A10652" s="9" t="s">
        <v>10582</v>
      </c>
      <c r="B10652" s="2">
        <v>0</v>
      </c>
    </row>
    <row r="10653" spans="1:2" hidden="1">
      <c r="A10653" s="9" t="s">
        <v>10583</v>
      </c>
      <c r="B10653" s="2">
        <v>0</v>
      </c>
    </row>
    <row r="10654" spans="1:2" hidden="1">
      <c r="A10654" s="9" t="s">
        <v>10584</v>
      </c>
      <c r="B10654" s="2">
        <v>0</v>
      </c>
    </row>
    <row r="10655" spans="1:2" hidden="1">
      <c r="A10655" s="9" t="s">
        <v>10585</v>
      </c>
      <c r="B10655" s="2">
        <v>0</v>
      </c>
    </row>
    <row r="10656" spans="1:2" hidden="1">
      <c r="A10656" s="9" t="s">
        <v>10586</v>
      </c>
      <c r="B10656" s="2">
        <v>0</v>
      </c>
    </row>
    <row r="10657" spans="1:2" hidden="1">
      <c r="A10657" s="9" t="s">
        <v>10587</v>
      </c>
      <c r="B10657" s="2">
        <v>0</v>
      </c>
    </row>
    <row r="10658" spans="1:2" hidden="1">
      <c r="A10658" s="9" t="s">
        <v>10588</v>
      </c>
      <c r="B10658" s="2">
        <v>0</v>
      </c>
    </row>
    <row r="10659" spans="1:2" hidden="1">
      <c r="A10659" s="9" t="s">
        <v>10589</v>
      </c>
      <c r="B10659" s="2">
        <v>0</v>
      </c>
    </row>
    <row r="10660" spans="1:2" hidden="1">
      <c r="A10660" s="9" t="s">
        <v>10590</v>
      </c>
      <c r="B10660" s="2">
        <v>0</v>
      </c>
    </row>
    <row r="10661" spans="1:2" hidden="1">
      <c r="A10661" s="9" t="s">
        <v>10591</v>
      </c>
      <c r="B10661" s="2">
        <v>0</v>
      </c>
    </row>
    <row r="10662" spans="1:2" hidden="1">
      <c r="A10662" s="9" t="s">
        <v>10592</v>
      </c>
      <c r="B10662" s="2">
        <v>0</v>
      </c>
    </row>
    <row r="10663" spans="1:2" hidden="1">
      <c r="A10663" s="9" t="s">
        <v>10593</v>
      </c>
      <c r="B10663" s="2">
        <v>0</v>
      </c>
    </row>
    <row r="10664" spans="1:2" hidden="1">
      <c r="A10664" s="9" t="s">
        <v>10594</v>
      </c>
      <c r="B10664" s="2">
        <v>0</v>
      </c>
    </row>
    <row r="10665" spans="1:2" hidden="1">
      <c r="A10665" s="9" t="s">
        <v>10595</v>
      </c>
      <c r="B10665" s="2">
        <v>0</v>
      </c>
    </row>
    <row r="10666" spans="1:2" hidden="1">
      <c r="A10666" s="9" t="s">
        <v>10596</v>
      </c>
      <c r="B10666" s="2">
        <v>0</v>
      </c>
    </row>
    <row r="10667" spans="1:2" hidden="1">
      <c r="A10667" s="9" t="s">
        <v>10597</v>
      </c>
      <c r="B10667" s="2">
        <v>0</v>
      </c>
    </row>
    <row r="10668" spans="1:2" hidden="1">
      <c r="A10668" s="9" t="s">
        <v>10598</v>
      </c>
      <c r="B10668" s="2">
        <v>0</v>
      </c>
    </row>
    <row r="10669" spans="1:2" hidden="1">
      <c r="A10669" s="9" t="s">
        <v>10599</v>
      </c>
      <c r="B10669" s="2">
        <v>0</v>
      </c>
    </row>
    <row r="10670" spans="1:2" hidden="1">
      <c r="A10670" s="9" t="s">
        <v>10600</v>
      </c>
      <c r="B10670" s="2">
        <v>0</v>
      </c>
    </row>
    <row r="10671" spans="1:2" hidden="1">
      <c r="A10671" s="9" t="s">
        <v>10601</v>
      </c>
      <c r="B10671" s="2">
        <v>0</v>
      </c>
    </row>
    <row r="10672" spans="1:2" hidden="1">
      <c r="A10672" s="9" t="s">
        <v>10602</v>
      </c>
      <c r="B10672" s="2">
        <v>0</v>
      </c>
    </row>
    <row r="10673" spans="1:2" hidden="1">
      <c r="A10673" s="9" t="s">
        <v>10603</v>
      </c>
      <c r="B10673" s="2">
        <v>0</v>
      </c>
    </row>
    <row r="10674" spans="1:2" hidden="1">
      <c r="A10674" s="9" t="s">
        <v>10604</v>
      </c>
      <c r="B10674" s="2">
        <v>0</v>
      </c>
    </row>
    <row r="10675" spans="1:2" hidden="1">
      <c r="A10675" s="9" t="s">
        <v>10605</v>
      </c>
      <c r="B10675" s="2">
        <v>0</v>
      </c>
    </row>
    <row r="10676" spans="1:2" hidden="1">
      <c r="A10676" s="9" t="s">
        <v>10606</v>
      </c>
      <c r="B10676" s="2">
        <v>0</v>
      </c>
    </row>
    <row r="10677" spans="1:2" hidden="1">
      <c r="A10677" s="9" t="s">
        <v>10607</v>
      </c>
      <c r="B10677" s="2">
        <v>0</v>
      </c>
    </row>
    <row r="10678" spans="1:2" hidden="1">
      <c r="A10678" s="9" t="s">
        <v>10608</v>
      </c>
      <c r="B10678" s="2">
        <v>0</v>
      </c>
    </row>
    <row r="10679" spans="1:2" hidden="1">
      <c r="A10679" s="9" t="s">
        <v>10609</v>
      </c>
      <c r="B10679" s="2">
        <v>0</v>
      </c>
    </row>
    <row r="10680" spans="1:2" hidden="1">
      <c r="A10680" s="9" t="s">
        <v>10610</v>
      </c>
      <c r="B10680" s="2">
        <v>0</v>
      </c>
    </row>
    <row r="10681" spans="1:2" hidden="1">
      <c r="A10681" s="9" t="s">
        <v>10611</v>
      </c>
      <c r="B10681" s="2">
        <v>0</v>
      </c>
    </row>
    <row r="10682" spans="1:2" hidden="1">
      <c r="A10682" s="9" t="s">
        <v>10612</v>
      </c>
      <c r="B10682" s="2">
        <v>0</v>
      </c>
    </row>
    <row r="10683" spans="1:2" hidden="1">
      <c r="A10683" s="9" t="s">
        <v>10613</v>
      </c>
      <c r="B10683" s="2">
        <v>0</v>
      </c>
    </row>
    <row r="10684" spans="1:2" hidden="1">
      <c r="A10684" s="9" t="s">
        <v>10614</v>
      </c>
      <c r="B10684" s="2">
        <v>0</v>
      </c>
    </row>
    <row r="10685" spans="1:2" hidden="1">
      <c r="A10685" s="9" t="s">
        <v>10615</v>
      </c>
      <c r="B10685" s="2">
        <v>0</v>
      </c>
    </row>
    <row r="10686" spans="1:2" hidden="1">
      <c r="A10686" s="9" t="s">
        <v>10616</v>
      </c>
      <c r="B10686" s="2">
        <v>0</v>
      </c>
    </row>
    <row r="10687" spans="1:2" hidden="1">
      <c r="A10687" s="9" t="s">
        <v>10617</v>
      </c>
      <c r="B10687" s="2">
        <v>0</v>
      </c>
    </row>
    <row r="10688" spans="1:2" hidden="1">
      <c r="A10688" s="9" t="s">
        <v>10618</v>
      </c>
      <c r="B10688" s="2">
        <v>0</v>
      </c>
    </row>
    <row r="10689" spans="1:2" hidden="1">
      <c r="A10689" s="9" t="s">
        <v>10619</v>
      </c>
      <c r="B10689" s="2">
        <v>0</v>
      </c>
    </row>
    <row r="10690" spans="1:2" hidden="1">
      <c r="A10690" s="9" t="s">
        <v>10620</v>
      </c>
      <c r="B10690" s="2">
        <v>0</v>
      </c>
    </row>
    <row r="10691" spans="1:2" hidden="1">
      <c r="A10691" s="9" t="s">
        <v>10621</v>
      </c>
      <c r="B10691" s="2">
        <v>0</v>
      </c>
    </row>
    <row r="10692" spans="1:2" hidden="1">
      <c r="A10692" s="9" t="s">
        <v>10622</v>
      </c>
      <c r="B10692" s="2">
        <v>0</v>
      </c>
    </row>
    <row r="10693" spans="1:2" hidden="1">
      <c r="A10693" s="9" t="s">
        <v>10623</v>
      </c>
      <c r="B10693" s="2">
        <v>0</v>
      </c>
    </row>
    <row r="10694" spans="1:2" hidden="1">
      <c r="A10694" s="9" t="s">
        <v>10624</v>
      </c>
      <c r="B10694" s="2">
        <v>0</v>
      </c>
    </row>
    <row r="10695" spans="1:2" hidden="1">
      <c r="A10695" s="9" t="s">
        <v>10625</v>
      </c>
      <c r="B10695" s="2">
        <v>0</v>
      </c>
    </row>
    <row r="10696" spans="1:2" hidden="1">
      <c r="A10696" s="9" t="s">
        <v>10626</v>
      </c>
      <c r="B10696" s="2">
        <v>0</v>
      </c>
    </row>
    <row r="10697" spans="1:2" hidden="1">
      <c r="A10697" s="9" t="s">
        <v>10627</v>
      </c>
      <c r="B10697" s="2">
        <v>0</v>
      </c>
    </row>
    <row r="10698" spans="1:2" hidden="1">
      <c r="A10698" s="9" t="s">
        <v>10628</v>
      </c>
      <c r="B10698" s="2">
        <v>0</v>
      </c>
    </row>
    <row r="10699" spans="1:2" hidden="1">
      <c r="A10699" s="9" t="s">
        <v>10629</v>
      </c>
      <c r="B10699" s="2">
        <v>0</v>
      </c>
    </row>
    <row r="10700" spans="1:2" hidden="1">
      <c r="A10700" s="9" t="s">
        <v>10630</v>
      </c>
      <c r="B10700" s="2">
        <v>0</v>
      </c>
    </row>
    <row r="10701" spans="1:2" hidden="1">
      <c r="A10701" s="9" t="s">
        <v>10631</v>
      </c>
      <c r="B10701" s="2">
        <v>0</v>
      </c>
    </row>
    <row r="10702" spans="1:2" hidden="1">
      <c r="A10702" s="9" t="s">
        <v>10632</v>
      </c>
      <c r="B10702" s="2">
        <v>0</v>
      </c>
    </row>
    <row r="10703" spans="1:2" hidden="1">
      <c r="A10703" s="9" t="s">
        <v>10633</v>
      </c>
      <c r="B10703" s="2">
        <v>0</v>
      </c>
    </row>
    <row r="10704" spans="1:2" hidden="1">
      <c r="A10704" s="9" t="s">
        <v>10634</v>
      </c>
      <c r="B10704" s="2">
        <v>0</v>
      </c>
    </row>
    <row r="10705" spans="1:2" hidden="1">
      <c r="A10705" s="9" t="s">
        <v>10635</v>
      </c>
      <c r="B10705" s="2">
        <v>0</v>
      </c>
    </row>
    <row r="10706" spans="1:2" hidden="1">
      <c r="A10706" s="9" t="s">
        <v>10636</v>
      </c>
      <c r="B10706" s="2">
        <v>0</v>
      </c>
    </row>
    <row r="10707" spans="1:2" hidden="1">
      <c r="A10707" s="9" t="s">
        <v>10637</v>
      </c>
      <c r="B10707" s="2">
        <v>0</v>
      </c>
    </row>
    <row r="10708" spans="1:2" hidden="1">
      <c r="A10708" s="9" t="s">
        <v>10638</v>
      </c>
      <c r="B10708" s="2">
        <v>0</v>
      </c>
    </row>
    <row r="10709" spans="1:2" hidden="1">
      <c r="A10709" s="9" t="s">
        <v>10639</v>
      </c>
      <c r="B10709" s="2">
        <v>0</v>
      </c>
    </row>
    <row r="10710" spans="1:2" hidden="1">
      <c r="A10710" s="9" t="s">
        <v>10640</v>
      </c>
      <c r="B10710" s="2">
        <v>0</v>
      </c>
    </row>
    <row r="10711" spans="1:2" hidden="1">
      <c r="A10711" s="9" t="s">
        <v>10641</v>
      </c>
      <c r="B10711" s="2">
        <v>0</v>
      </c>
    </row>
    <row r="10712" spans="1:2" hidden="1">
      <c r="A10712" s="9" t="s">
        <v>10642</v>
      </c>
      <c r="B10712" s="2">
        <v>0</v>
      </c>
    </row>
    <row r="10713" spans="1:2" hidden="1">
      <c r="A10713" s="9" t="s">
        <v>10643</v>
      </c>
      <c r="B10713" s="2">
        <v>0</v>
      </c>
    </row>
    <row r="10714" spans="1:2" hidden="1">
      <c r="A10714" s="9" t="s">
        <v>10644</v>
      </c>
      <c r="B10714" s="2">
        <v>0</v>
      </c>
    </row>
    <row r="10715" spans="1:2" hidden="1">
      <c r="A10715" s="9" t="s">
        <v>10645</v>
      </c>
      <c r="B10715" s="2">
        <v>0</v>
      </c>
    </row>
    <row r="10716" spans="1:2" hidden="1">
      <c r="A10716" s="9" t="s">
        <v>10646</v>
      </c>
      <c r="B10716" s="2">
        <v>0</v>
      </c>
    </row>
    <row r="10717" spans="1:2" hidden="1">
      <c r="A10717" s="9" t="s">
        <v>10647</v>
      </c>
      <c r="B10717" s="2">
        <v>0</v>
      </c>
    </row>
    <row r="10718" spans="1:2" hidden="1">
      <c r="A10718" s="9" t="s">
        <v>10648</v>
      </c>
      <c r="B10718" s="2">
        <v>0</v>
      </c>
    </row>
    <row r="10719" spans="1:2" hidden="1">
      <c r="A10719" s="9" t="s">
        <v>10649</v>
      </c>
      <c r="B10719" s="2">
        <v>0</v>
      </c>
    </row>
    <row r="10720" spans="1:2" hidden="1">
      <c r="A10720" s="9" t="s">
        <v>10650</v>
      </c>
      <c r="B10720" s="2">
        <v>0</v>
      </c>
    </row>
    <row r="10721" spans="1:2" hidden="1">
      <c r="A10721" s="9" t="s">
        <v>10651</v>
      </c>
      <c r="B10721" s="2">
        <v>0</v>
      </c>
    </row>
    <row r="10722" spans="1:2" hidden="1">
      <c r="A10722" s="9" t="s">
        <v>10652</v>
      </c>
      <c r="B10722" s="2">
        <v>0</v>
      </c>
    </row>
    <row r="10723" spans="1:2" hidden="1">
      <c r="A10723" s="9" t="s">
        <v>10653</v>
      </c>
      <c r="B10723" s="2">
        <v>0</v>
      </c>
    </row>
    <row r="10724" spans="1:2" hidden="1">
      <c r="A10724" s="9" t="s">
        <v>10654</v>
      </c>
      <c r="B10724" s="2">
        <v>0</v>
      </c>
    </row>
    <row r="10725" spans="1:2" hidden="1">
      <c r="A10725" s="9" t="s">
        <v>10655</v>
      </c>
      <c r="B10725" s="2">
        <v>0</v>
      </c>
    </row>
    <row r="10726" spans="1:2" hidden="1">
      <c r="A10726" s="9" t="s">
        <v>10656</v>
      </c>
      <c r="B10726" s="2">
        <v>0</v>
      </c>
    </row>
    <row r="10727" spans="1:2" hidden="1">
      <c r="A10727" s="9" t="s">
        <v>10657</v>
      </c>
      <c r="B10727" s="2">
        <v>0</v>
      </c>
    </row>
    <row r="10728" spans="1:2" hidden="1">
      <c r="A10728" s="9" t="s">
        <v>10658</v>
      </c>
      <c r="B10728" s="2">
        <v>0</v>
      </c>
    </row>
    <row r="10729" spans="1:2" hidden="1">
      <c r="A10729" s="9" t="s">
        <v>10659</v>
      </c>
      <c r="B10729" s="2">
        <v>0</v>
      </c>
    </row>
    <row r="10730" spans="1:2" hidden="1">
      <c r="A10730" s="9" t="s">
        <v>10660</v>
      </c>
      <c r="B10730" s="2">
        <v>0</v>
      </c>
    </row>
    <row r="10731" spans="1:2" hidden="1">
      <c r="A10731" s="9" t="s">
        <v>10661</v>
      </c>
      <c r="B10731" s="2">
        <v>0</v>
      </c>
    </row>
    <row r="10732" spans="1:2" hidden="1">
      <c r="A10732" s="9" t="s">
        <v>10662</v>
      </c>
      <c r="B10732" s="2">
        <v>0</v>
      </c>
    </row>
    <row r="10733" spans="1:2" hidden="1">
      <c r="A10733" s="9" t="s">
        <v>10663</v>
      </c>
      <c r="B10733" s="2">
        <v>0</v>
      </c>
    </row>
    <row r="10734" spans="1:2" hidden="1">
      <c r="A10734" s="9" t="s">
        <v>10664</v>
      </c>
      <c r="B10734" s="2">
        <v>0</v>
      </c>
    </row>
    <row r="10735" spans="1:2" hidden="1">
      <c r="A10735" s="9" t="s">
        <v>10665</v>
      </c>
      <c r="B10735" s="2">
        <v>0</v>
      </c>
    </row>
    <row r="10736" spans="1:2" hidden="1">
      <c r="A10736" s="9" t="s">
        <v>10666</v>
      </c>
      <c r="B10736" s="2">
        <v>0</v>
      </c>
    </row>
    <row r="10737" spans="1:2" hidden="1">
      <c r="A10737" s="9" t="s">
        <v>10667</v>
      </c>
      <c r="B10737" s="2">
        <v>0</v>
      </c>
    </row>
    <row r="10738" spans="1:2" hidden="1">
      <c r="A10738" s="9" t="s">
        <v>10668</v>
      </c>
      <c r="B10738" s="2">
        <v>0</v>
      </c>
    </row>
    <row r="10739" spans="1:2" hidden="1">
      <c r="A10739" s="9" t="s">
        <v>10669</v>
      </c>
      <c r="B10739" s="2">
        <v>0</v>
      </c>
    </row>
    <row r="10740" spans="1:2" hidden="1">
      <c r="A10740" s="9" t="s">
        <v>10670</v>
      </c>
      <c r="B10740" s="2">
        <v>0</v>
      </c>
    </row>
    <row r="10741" spans="1:2" hidden="1">
      <c r="A10741" s="9" t="s">
        <v>10671</v>
      </c>
      <c r="B10741" s="2">
        <v>0</v>
      </c>
    </row>
    <row r="10742" spans="1:2" hidden="1">
      <c r="A10742" s="9" t="s">
        <v>10672</v>
      </c>
      <c r="B10742" s="2">
        <v>0</v>
      </c>
    </row>
    <row r="10743" spans="1:2" hidden="1">
      <c r="A10743" s="9" t="s">
        <v>10673</v>
      </c>
      <c r="B10743" s="2">
        <v>0</v>
      </c>
    </row>
    <row r="10744" spans="1:2" hidden="1">
      <c r="A10744" s="9" t="s">
        <v>10674</v>
      </c>
      <c r="B10744" s="2">
        <v>0</v>
      </c>
    </row>
    <row r="10745" spans="1:2" hidden="1">
      <c r="A10745" s="9" t="s">
        <v>10675</v>
      </c>
      <c r="B10745" s="2">
        <v>0</v>
      </c>
    </row>
    <row r="10746" spans="1:2" hidden="1">
      <c r="A10746" s="9" t="s">
        <v>10676</v>
      </c>
      <c r="B10746" s="2">
        <v>0</v>
      </c>
    </row>
    <row r="10747" spans="1:2" hidden="1">
      <c r="A10747" s="9" t="s">
        <v>10677</v>
      </c>
      <c r="B10747" s="2">
        <v>0</v>
      </c>
    </row>
    <row r="10748" spans="1:2" hidden="1">
      <c r="A10748" s="9" t="s">
        <v>10678</v>
      </c>
      <c r="B10748" s="2">
        <v>0</v>
      </c>
    </row>
    <row r="10749" spans="1:2" hidden="1">
      <c r="A10749" s="9" t="s">
        <v>10679</v>
      </c>
      <c r="B10749" s="2">
        <v>0</v>
      </c>
    </row>
    <row r="10750" spans="1:2" hidden="1">
      <c r="A10750" s="9" t="s">
        <v>10680</v>
      </c>
      <c r="B10750" s="2">
        <v>0</v>
      </c>
    </row>
    <row r="10751" spans="1:2" hidden="1">
      <c r="A10751" s="9" t="s">
        <v>10681</v>
      </c>
      <c r="B10751" s="2">
        <v>0</v>
      </c>
    </row>
    <row r="10752" spans="1:2" hidden="1">
      <c r="A10752" s="9" t="s">
        <v>10682</v>
      </c>
      <c r="B10752" s="2">
        <v>0</v>
      </c>
    </row>
    <row r="10753" spans="1:2" hidden="1">
      <c r="A10753" s="9" t="s">
        <v>10683</v>
      </c>
      <c r="B10753" s="2">
        <v>0</v>
      </c>
    </row>
    <row r="10754" spans="1:2" hidden="1">
      <c r="A10754" s="9" t="s">
        <v>10684</v>
      </c>
      <c r="B10754" s="2">
        <v>0</v>
      </c>
    </row>
    <row r="10755" spans="1:2" hidden="1">
      <c r="A10755" s="9" t="s">
        <v>10685</v>
      </c>
      <c r="B10755" s="2">
        <v>0</v>
      </c>
    </row>
    <row r="10756" spans="1:2" hidden="1">
      <c r="A10756" s="9" t="s">
        <v>10686</v>
      </c>
      <c r="B10756" s="2">
        <v>0</v>
      </c>
    </row>
    <row r="10757" spans="1:2" hidden="1">
      <c r="A10757" s="9" t="s">
        <v>10687</v>
      </c>
      <c r="B10757" s="2">
        <v>0</v>
      </c>
    </row>
    <row r="10758" spans="1:2" hidden="1">
      <c r="A10758" s="9" t="s">
        <v>10688</v>
      </c>
      <c r="B10758" s="2">
        <v>0</v>
      </c>
    </row>
    <row r="10759" spans="1:2" hidden="1">
      <c r="A10759" s="9" t="s">
        <v>10689</v>
      </c>
      <c r="B10759" s="2">
        <v>0</v>
      </c>
    </row>
    <row r="10760" spans="1:2" hidden="1">
      <c r="A10760" s="9" t="s">
        <v>10690</v>
      </c>
      <c r="B10760" s="2">
        <v>0</v>
      </c>
    </row>
    <row r="10761" spans="1:2" hidden="1">
      <c r="A10761" s="9" t="s">
        <v>10691</v>
      </c>
      <c r="B10761" s="2">
        <v>0</v>
      </c>
    </row>
    <row r="10762" spans="1:2" hidden="1">
      <c r="A10762" s="9" t="s">
        <v>10692</v>
      </c>
      <c r="B10762" s="2">
        <v>0</v>
      </c>
    </row>
    <row r="10763" spans="1:2" hidden="1">
      <c r="A10763" s="9" t="s">
        <v>10693</v>
      </c>
      <c r="B10763" s="2">
        <v>0</v>
      </c>
    </row>
    <row r="10764" spans="1:2" hidden="1">
      <c r="A10764" s="9" t="s">
        <v>10694</v>
      </c>
      <c r="B10764" s="2">
        <v>0</v>
      </c>
    </row>
    <row r="10765" spans="1:2" hidden="1">
      <c r="A10765" s="9" t="s">
        <v>10695</v>
      </c>
      <c r="B10765" s="2">
        <v>0</v>
      </c>
    </row>
    <row r="10766" spans="1:2" hidden="1">
      <c r="A10766" s="9" t="s">
        <v>10696</v>
      </c>
      <c r="B10766" s="2">
        <v>0</v>
      </c>
    </row>
    <row r="10767" spans="1:2" hidden="1">
      <c r="A10767" s="9" t="s">
        <v>10697</v>
      </c>
      <c r="B10767" s="2">
        <v>0</v>
      </c>
    </row>
    <row r="10768" spans="1:2" hidden="1">
      <c r="A10768" s="9" t="s">
        <v>10698</v>
      </c>
      <c r="B10768" s="2">
        <v>0</v>
      </c>
    </row>
    <row r="10769" spans="1:2" hidden="1">
      <c r="A10769" s="9" t="s">
        <v>10699</v>
      </c>
      <c r="B10769" s="2">
        <v>0</v>
      </c>
    </row>
    <row r="10770" spans="1:2" hidden="1">
      <c r="A10770" s="9" t="s">
        <v>10700</v>
      </c>
      <c r="B10770" s="2">
        <v>0</v>
      </c>
    </row>
    <row r="10771" spans="1:2" hidden="1">
      <c r="A10771" s="9" t="s">
        <v>10701</v>
      </c>
      <c r="B10771" s="2">
        <v>0</v>
      </c>
    </row>
    <row r="10772" spans="1:2" hidden="1">
      <c r="A10772" s="9" t="s">
        <v>10702</v>
      </c>
      <c r="B10772" s="2">
        <v>0</v>
      </c>
    </row>
    <row r="10773" spans="1:2" hidden="1">
      <c r="A10773" s="9" t="s">
        <v>10703</v>
      </c>
      <c r="B10773" s="2">
        <v>0</v>
      </c>
    </row>
    <row r="10774" spans="1:2" hidden="1">
      <c r="A10774" s="9" t="s">
        <v>10704</v>
      </c>
      <c r="B10774" s="2">
        <v>0</v>
      </c>
    </row>
    <row r="10775" spans="1:2" hidden="1">
      <c r="A10775" s="9" t="s">
        <v>10705</v>
      </c>
      <c r="B10775" s="2">
        <v>0</v>
      </c>
    </row>
    <row r="10776" spans="1:2" hidden="1">
      <c r="A10776" s="9" t="s">
        <v>10706</v>
      </c>
      <c r="B10776" s="2">
        <v>0</v>
      </c>
    </row>
    <row r="10777" spans="1:2" hidden="1">
      <c r="A10777" s="9" t="s">
        <v>10707</v>
      </c>
      <c r="B10777" s="2">
        <v>0</v>
      </c>
    </row>
    <row r="10778" spans="1:2" hidden="1">
      <c r="A10778" s="9" t="s">
        <v>10708</v>
      </c>
      <c r="B10778" s="2">
        <v>0</v>
      </c>
    </row>
    <row r="10779" spans="1:2" hidden="1">
      <c r="A10779" s="9" t="s">
        <v>10709</v>
      </c>
      <c r="B10779" s="2">
        <v>0</v>
      </c>
    </row>
    <row r="10780" spans="1:2" hidden="1">
      <c r="A10780" s="9" t="s">
        <v>10710</v>
      </c>
      <c r="B10780" s="2">
        <v>0</v>
      </c>
    </row>
    <row r="10781" spans="1:2" hidden="1">
      <c r="A10781" s="9" t="s">
        <v>10711</v>
      </c>
      <c r="B10781" s="2">
        <v>0</v>
      </c>
    </row>
    <row r="10782" spans="1:2" hidden="1">
      <c r="A10782" s="9" t="s">
        <v>10712</v>
      </c>
      <c r="B10782" s="2">
        <v>0</v>
      </c>
    </row>
    <row r="10783" spans="1:2" hidden="1">
      <c r="A10783" s="9" t="s">
        <v>10713</v>
      </c>
      <c r="B10783" s="2">
        <v>0</v>
      </c>
    </row>
    <row r="10784" spans="1:2" hidden="1">
      <c r="A10784" s="9" t="s">
        <v>10714</v>
      </c>
      <c r="B10784" s="2">
        <v>0</v>
      </c>
    </row>
    <row r="10785" spans="1:2" hidden="1">
      <c r="A10785" s="9" t="s">
        <v>10715</v>
      </c>
      <c r="B10785" s="2">
        <v>0</v>
      </c>
    </row>
    <row r="10786" spans="1:2" hidden="1">
      <c r="A10786" s="9" t="s">
        <v>10716</v>
      </c>
      <c r="B10786" s="2">
        <v>0</v>
      </c>
    </row>
    <row r="10787" spans="1:2" hidden="1">
      <c r="A10787" s="9" t="s">
        <v>10717</v>
      </c>
      <c r="B10787" s="2">
        <v>0</v>
      </c>
    </row>
    <row r="10788" spans="1:2" hidden="1">
      <c r="A10788" s="9" t="s">
        <v>10718</v>
      </c>
      <c r="B10788" s="2">
        <v>0</v>
      </c>
    </row>
    <row r="10789" spans="1:2" hidden="1">
      <c r="A10789" s="9" t="s">
        <v>10719</v>
      </c>
      <c r="B10789" s="2">
        <v>0</v>
      </c>
    </row>
    <row r="10790" spans="1:2" hidden="1">
      <c r="A10790" s="9" t="s">
        <v>10720</v>
      </c>
      <c r="B10790" s="2">
        <v>0</v>
      </c>
    </row>
    <row r="10791" spans="1:2" hidden="1">
      <c r="A10791" s="9" t="s">
        <v>10721</v>
      </c>
      <c r="B10791" s="2">
        <v>0</v>
      </c>
    </row>
    <row r="10792" spans="1:2" hidden="1">
      <c r="A10792" s="9" t="s">
        <v>10722</v>
      </c>
      <c r="B10792" s="2">
        <v>0</v>
      </c>
    </row>
    <row r="10793" spans="1:2" hidden="1">
      <c r="A10793" s="9" t="s">
        <v>10723</v>
      </c>
      <c r="B10793" s="2">
        <v>0</v>
      </c>
    </row>
    <row r="10794" spans="1:2" hidden="1">
      <c r="A10794" s="9" t="s">
        <v>10724</v>
      </c>
      <c r="B10794" s="2">
        <v>0</v>
      </c>
    </row>
    <row r="10795" spans="1:2" hidden="1">
      <c r="A10795" s="9" t="s">
        <v>10725</v>
      </c>
      <c r="B10795" s="2">
        <v>0</v>
      </c>
    </row>
    <row r="10796" spans="1:2" hidden="1">
      <c r="A10796" s="9" t="s">
        <v>10726</v>
      </c>
      <c r="B10796" s="2">
        <v>0</v>
      </c>
    </row>
    <row r="10797" spans="1:2" hidden="1">
      <c r="A10797" s="9" t="s">
        <v>10727</v>
      </c>
      <c r="B10797" s="2">
        <v>0</v>
      </c>
    </row>
    <row r="10798" spans="1:2" hidden="1">
      <c r="A10798" s="9" t="s">
        <v>10728</v>
      </c>
      <c r="B10798" s="2">
        <v>0</v>
      </c>
    </row>
    <row r="10799" spans="1:2" hidden="1">
      <c r="A10799" s="9" t="s">
        <v>10729</v>
      </c>
      <c r="B10799" s="2">
        <v>0</v>
      </c>
    </row>
    <row r="10800" spans="1:2" hidden="1">
      <c r="A10800" s="9" t="s">
        <v>10730</v>
      </c>
      <c r="B10800" s="2">
        <v>0</v>
      </c>
    </row>
    <row r="10801" spans="1:2" hidden="1">
      <c r="A10801" s="9" t="s">
        <v>10731</v>
      </c>
      <c r="B10801" s="2">
        <v>0</v>
      </c>
    </row>
    <row r="10802" spans="1:2" hidden="1">
      <c r="A10802" s="9" t="s">
        <v>10732</v>
      </c>
      <c r="B10802" s="2">
        <v>0</v>
      </c>
    </row>
    <row r="10803" spans="1:2" hidden="1">
      <c r="A10803" s="9" t="s">
        <v>10733</v>
      </c>
      <c r="B10803" s="2">
        <v>0</v>
      </c>
    </row>
    <row r="10804" spans="1:2" hidden="1">
      <c r="A10804" s="9" t="s">
        <v>10734</v>
      </c>
      <c r="B10804" s="2">
        <v>0</v>
      </c>
    </row>
    <row r="10805" spans="1:2" hidden="1">
      <c r="A10805" s="9" t="s">
        <v>10735</v>
      </c>
      <c r="B10805" s="2">
        <v>0</v>
      </c>
    </row>
    <row r="10806" spans="1:2" hidden="1">
      <c r="A10806" s="9" t="s">
        <v>10736</v>
      </c>
      <c r="B10806" s="2">
        <v>0</v>
      </c>
    </row>
    <row r="10807" spans="1:2" hidden="1">
      <c r="A10807" s="9" t="s">
        <v>10737</v>
      </c>
      <c r="B10807" s="2">
        <v>0</v>
      </c>
    </row>
    <row r="10808" spans="1:2" hidden="1">
      <c r="A10808" s="9" t="s">
        <v>10738</v>
      </c>
      <c r="B10808" s="2">
        <v>0</v>
      </c>
    </row>
    <row r="10809" spans="1:2" hidden="1">
      <c r="A10809" s="9" t="s">
        <v>10739</v>
      </c>
      <c r="B10809" s="2">
        <v>0</v>
      </c>
    </row>
    <row r="10810" spans="1:2" hidden="1">
      <c r="A10810" s="9" t="s">
        <v>10740</v>
      </c>
      <c r="B10810" s="2">
        <v>0</v>
      </c>
    </row>
    <row r="10811" spans="1:2" hidden="1">
      <c r="A10811" s="9" t="s">
        <v>10741</v>
      </c>
      <c r="B10811" s="2">
        <v>0</v>
      </c>
    </row>
    <row r="10812" spans="1:2" hidden="1">
      <c r="A10812" s="9" t="s">
        <v>10742</v>
      </c>
      <c r="B10812" s="2">
        <v>0</v>
      </c>
    </row>
    <row r="10813" spans="1:2" hidden="1">
      <c r="A10813" s="9" t="s">
        <v>10743</v>
      </c>
      <c r="B10813" s="2">
        <v>0</v>
      </c>
    </row>
    <row r="10814" spans="1:2" hidden="1">
      <c r="A10814" s="9" t="s">
        <v>10744</v>
      </c>
      <c r="B10814" s="2">
        <v>0</v>
      </c>
    </row>
    <row r="10815" spans="1:2" hidden="1">
      <c r="A10815" s="9" t="s">
        <v>10745</v>
      </c>
      <c r="B10815" s="2">
        <v>0</v>
      </c>
    </row>
    <row r="10816" spans="1:2" hidden="1">
      <c r="A10816" s="9" t="s">
        <v>10746</v>
      </c>
      <c r="B10816" s="2">
        <v>0</v>
      </c>
    </row>
    <row r="10817" spans="1:2" hidden="1">
      <c r="A10817" s="9" t="s">
        <v>10747</v>
      </c>
      <c r="B10817" s="2">
        <v>0</v>
      </c>
    </row>
    <row r="10818" spans="1:2" hidden="1">
      <c r="A10818" s="9" t="s">
        <v>10748</v>
      </c>
      <c r="B10818" s="2">
        <v>0</v>
      </c>
    </row>
    <row r="10819" spans="1:2" hidden="1">
      <c r="A10819" s="9" t="s">
        <v>10749</v>
      </c>
      <c r="B10819" s="2">
        <v>0</v>
      </c>
    </row>
    <row r="10820" spans="1:2" hidden="1">
      <c r="A10820" s="9" t="s">
        <v>10750</v>
      </c>
      <c r="B10820" s="2">
        <v>0</v>
      </c>
    </row>
    <row r="10821" spans="1:2" hidden="1">
      <c r="A10821" s="9" t="s">
        <v>10751</v>
      </c>
      <c r="B10821" s="2">
        <v>0</v>
      </c>
    </row>
    <row r="10822" spans="1:2" hidden="1">
      <c r="A10822" s="9" t="s">
        <v>10752</v>
      </c>
      <c r="B10822" s="2">
        <v>0</v>
      </c>
    </row>
    <row r="10823" spans="1:2" hidden="1">
      <c r="A10823" s="9" t="s">
        <v>10753</v>
      </c>
      <c r="B10823" s="2">
        <v>0</v>
      </c>
    </row>
    <row r="10824" spans="1:2" hidden="1">
      <c r="A10824" s="9" t="s">
        <v>10754</v>
      </c>
      <c r="B10824" s="2">
        <v>0</v>
      </c>
    </row>
    <row r="10825" spans="1:2" hidden="1">
      <c r="A10825" s="9" t="s">
        <v>10755</v>
      </c>
      <c r="B10825" s="2">
        <v>0</v>
      </c>
    </row>
    <row r="10826" spans="1:2" hidden="1">
      <c r="A10826" s="9" t="s">
        <v>10756</v>
      </c>
      <c r="B10826" s="2">
        <v>0</v>
      </c>
    </row>
    <row r="10827" spans="1:2" hidden="1">
      <c r="A10827" s="9" t="s">
        <v>10757</v>
      </c>
      <c r="B10827" s="2">
        <v>0</v>
      </c>
    </row>
    <row r="10828" spans="1:2" hidden="1">
      <c r="A10828" s="9" t="s">
        <v>10758</v>
      </c>
      <c r="B10828" s="2">
        <v>0</v>
      </c>
    </row>
    <row r="10829" spans="1:2" hidden="1">
      <c r="A10829" s="9" t="s">
        <v>10759</v>
      </c>
      <c r="B10829" s="2">
        <v>0</v>
      </c>
    </row>
    <row r="10830" spans="1:2" hidden="1">
      <c r="A10830" s="9" t="s">
        <v>10760</v>
      </c>
      <c r="B10830" s="2">
        <v>0</v>
      </c>
    </row>
    <row r="10831" spans="1:2" hidden="1">
      <c r="A10831" s="9" t="s">
        <v>10761</v>
      </c>
      <c r="B10831" s="2">
        <v>0</v>
      </c>
    </row>
    <row r="10832" spans="1:2" hidden="1">
      <c r="A10832" s="9" t="s">
        <v>10762</v>
      </c>
      <c r="B10832" s="2">
        <v>0</v>
      </c>
    </row>
    <row r="10833" spans="1:2" hidden="1">
      <c r="A10833" s="9" t="s">
        <v>10763</v>
      </c>
      <c r="B10833" s="2">
        <v>0</v>
      </c>
    </row>
    <row r="10834" spans="1:2" hidden="1">
      <c r="A10834" s="9" t="s">
        <v>10764</v>
      </c>
      <c r="B10834" s="2">
        <v>0</v>
      </c>
    </row>
    <row r="10835" spans="1:2" hidden="1">
      <c r="A10835" s="9" t="s">
        <v>10765</v>
      </c>
      <c r="B10835" s="2">
        <v>0</v>
      </c>
    </row>
    <row r="10836" spans="1:2" hidden="1">
      <c r="A10836" s="9" t="s">
        <v>10766</v>
      </c>
      <c r="B10836" s="2">
        <v>0</v>
      </c>
    </row>
    <row r="10837" spans="1:2" hidden="1">
      <c r="A10837" s="9" t="s">
        <v>10767</v>
      </c>
      <c r="B10837" s="2">
        <v>0</v>
      </c>
    </row>
    <row r="10838" spans="1:2" hidden="1">
      <c r="A10838" s="9" t="s">
        <v>10768</v>
      </c>
      <c r="B10838" s="2">
        <v>0</v>
      </c>
    </row>
    <row r="10839" spans="1:2" hidden="1">
      <c r="A10839" s="9" t="s">
        <v>10769</v>
      </c>
      <c r="B10839" s="2">
        <v>0</v>
      </c>
    </row>
    <row r="10840" spans="1:2" hidden="1">
      <c r="A10840" s="9" t="s">
        <v>10770</v>
      </c>
      <c r="B10840" s="2">
        <v>0</v>
      </c>
    </row>
    <row r="10841" spans="1:2" hidden="1">
      <c r="A10841" s="9" t="s">
        <v>10771</v>
      </c>
      <c r="B10841" s="2">
        <v>0</v>
      </c>
    </row>
    <row r="10842" spans="1:2" hidden="1">
      <c r="A10842" s="9" t="s">
        <v>10772</v>
      </c>
      <c r="B10842" s="2">
        <v>0</v>
      </c>
    </row>
    <row r="10843" spans="1:2" hidden="1">
      <c r="A10843" s="9" t="s">
        <v>10773</v>
      </c>
      <c r="B10843" s="2">
        <v>0</v>
      </c>
    </row>
    <row r="10844" spans="1:2" hidden="1">
      <c r="A10844" s="9" t="s">
        <v>10774</v>
      </c>
      <c r="B10844" s="2">
        <v>0</v>
      </c>
    </row>
    <row r="10845" spans="1:2" hidden="1">
      <c r="A10845" s="9" t="s">
        <v>10775</v>
      </c>
      <c r="B10845" s="2">
        <v>0</v>
      </c>
    </row>
    <row r="10846" spans="1:2" hidden="1">
      <c r="A10846" s="9" t="s">
        <v>10776</v>
      </c>
      <c r="B10846" s="2">
        <v>0</v>
      </c>
    </row>
    <row r="10847" spans="1:2" hidden="1">
      <c r="A10847" s="9" t="s">
        <v>10777</v>
      </c>
      <c r="B10847" s="2">
        <v>0</v>
      </c>
    </row>
    <row r="10848" spans="1:2" hidden="1">
      <c r="A10848" s="9" t="s">
        <v>10778</v>
      </c>
      <c r="B10848" s="2">
        <v>0</v>
      </c>
    </row>
    <row r="10849" spans="1:2" hidden="1">
      <c r="A10849" s="9" t="s">
        <v>10779</v>
      </c>
      <c r="B10849" s="2">
        <v>0</v>
      </c>
    </row>
    <row r="10850" spans="1:2" hidden="1">
      <c r="A10850" s="9" t="s">
        <v>10780</v>
      </c>
      <c r="B10850" s="2">
        <v>0</v>
      </c>
    </row>
    <row r="10851" spans="1:2" hidden="1">
      <c r="A10851" s="9" t="s">
        <v>10781</v>
      </c>
      <c r="B10851" s="2">
        <v>0</v>
      </c>
    </row>
    <row r="10852" spans="1:2" hidden="1">
      <c r="A10852" s="9" t="s">
        <v>10782</v>
      </c>
      <c r="B10852" s="2">
        <v>0</v>
      </c>
    </row>
    <row r="10853" spans="1:2" hidden="1">
      <c r="A10853" s="9" t="s">
        <v>10783</v>
      </c>
      <c r="B10853" s="2">
        <v>0</v>
      </c>
    </row>
    <row r="10854" spans="1:2" hidden="1">
      <c r="A10854" s="9" t="s">
        <v>10784</v>
      </c>
      <c r="B10854" s="2">
        <v>0</v>
      </c>
    </row>
    <row r="10855" spans="1:2" hidden="1">
      <c r="A10855" s="9" t="s">
        <v>10785</v>
      </c>
      <c r="B10855" s="2">
        <v>0</v>
      </c>
    </row>
    <row r="10856" spans="1:2" hidden="1">
      <c r="A10856" s="9" t="s">
        <v>10786</v>
      </c>
      <c r="B10856" s="2">
        <v>0</v>
      </c>
    </row>
    <row r="10857" spans="1:2" hidden="1">
      <c r="A10857" s="9" t="s">
        <v>10787</v>
      </c>
      <c r="B10857" s="2">
        <v>0</v>
      </c>
    </row>
    <row r="10858" spans="1:2" hidden="1">
      <c r="A10858" s="9" t="s">
        <v>10788</v>
      </c>
      <c r="B10858" s="2">
        <v>0</v>
      </c>
    </row>
    <row r="10859" spans="1:2" hidden="1">
      <c r="A10859" s="9" t="s">
        <v>10789</v>
      </c>
      <c r="B10859" s="2">
        <v>0</v>
      </c>
    </row>
    <row r="10860" spans="1:2" hidden="1">
      <c r="A10860" s="9" t="s">
        <v>10790</v>
      </c>
      <c r="B10860" s="2">
        <v>0</v>
      </c>
    </row>
    <row r="10861" spans="1:2" hidden="1">
      <c r="A10861" s="9" t="s">
        <v>10791</v>
      </c>
      <c r="B10861" s="2">
        <v>0</v>
      </c>
    </row>
    <row r="10862" spans="1:2" hidden="1">
      <c r="A10862" s="9" t="s">
        <v>10792</v>
      </c>
      <c r="B10862" s="2">
        <v>0</v>
      </c>
    </row>
    <row r="10863" spans="1:2" hidden="1">
      <c r="A10863" s="9" t="s">
        <v>10793</v>
      </c>
      <c r="B10863" s="2">
        <v>0</v>
      </c>
    </row>
    <row r="10864" spans="1:2" hidden="1">
      <c r="A10864" s="9" t="s">
        <v>10794</v>
      </c>
      <c r="B10864" s="2">
        <v>0</v>
      </c>
    </row>
    <row r="10865" spans="1:2" hidden="1">
      <c r="A10865" s="9" t="s">
        <v>10795</v>
      </c>
      <c r="B10865" s="2">
        <v>0</v>
      </c>
    </row>
    <row r="10866" spans="1:2" hidden="1">
      <c r="A10866" s="9" t="s">
        <v>10796</v>
      </c>
      <c r="B10866" s="2">
        <v>0</v>
      </c>
    </row>
    <row r="10867" spans="1:2" hidden="1">
      <c r="A10867" s="9" t="s">
        <v>10797</v>
      </c>
      <c r="B10867" s="2">
        <v>0</v>
      </c>
    </row>
    <row r="10868" spans="1:2" hidden="1">
      <c r="A10868" s="9" t="s">
        <v>10798</v>
      </c>
      <c r="B10868" s="2">
        <v>0</v>
      </c>
    </row>
    <row r="10869" spans="1:2" hidden="1">
      <c r="A10869" s="9" t="s">
        <v>10799</v>
      </c>
      <c r="B10869" s="2">
        <v>0</v>
      </c>
    </row>
    <row r="10870" spans="1:2" hidden="1">
      <c r="A10870" s="9" t="s">
        <v>10800</v>
      </c>
      <c r="B10870" s="2">
        <v>0</v>
      </c>
    </row>
    <row r="10871" spans="1:2" hidden="1">
      <c r="A10871" s="9" t="s">
        <v>10801</v>
      </c>
      <c r="B10871" s="2">
        <v>0</v>
      </c>
    </row>
    <row r="10872" spans="1:2" hidden="1">
      <c r="A10872" s="9" t="s">
        <v>10802</v>
      </c>
      <c r="B10872" s="2">
        <v>0</v>
      </c>
    </row>
    <row r="10873" spans="1:2" hidden="1">
      <c r="A10873" s="9" t="s">
        <v>10803</v>
      </c>
      <c r="B10873" s="2">
        <v>0</v>
      </c>
    </row>
    <row r="10874" spans="1:2" hidden="1">
      <c r="A10874" s="9" t="s">
        <v>10804</v>
      </c>
      <c r="B10874" s="2">
        <v>0</v>
      </c>
    </row>
    <row r="10875" spans="1:2" hidden="1">
      <c r="A10875" s="9" t="s">
        <v>10805</v>
      </c>
      <c r="B10875" s="2">
        <v>0</v>
      </c>
    </row>
    <row r="10876" spans="1:2" hidden="1">
      <c r="A10876" s="9" t="s">
        <v>10806</v>
      </c>
      <c r="B10876" s="2">
        <v>0</v>
      </c>
    </row>
    <row r="10877" spans="1:2" hidden="1">
      <c r="A10877" s="9" t="s">
        <v>10807</v>
      </c>
      <c r="B10877" s="2">
        <v>0</v>
      </c>
    </row>
    <row r="10878" spans="1:2" hidden="1">
      <c r="A10878" s="9" t="s">
        <v>10808</v>
      </c>
      <c r="B10878" s="2">
        <v>0</v>
      </c>
    </row>
    <row r="10879" spans="1:2" hidden="1">
      <c r="A10879" s="9" t="s">
        <v>10809</v>
      </c>
      <c r="B10879" s="2">
        <v>0</v>
      </c>
    </row>
    <row r="10880" spans="1:2" hidden="1">
      <c r="A10880" s="9" t="s">
        <v>10810</v>
      </c>
      <c r="B10880" s="2">
        <v>0</v>
      </c>
    </row>
    <row r="10881" spans="1:2" hidden="1">
      <c r="A10881" s="9" t="s">
        <v>10811</v>
      </c>
      <c r="B10881" s="2">
        <v>0</v>
      </c>
    </row>
    <row r="10882" spans="1:2" hidden="1">
      <c r="A10882" s="9" t="s">
        <v>10812</v>
      </c>
      <c r="B10882" s="2">
        <v>0</v>
      </c>
    </row>
    <row r="10883" spans="1:2" hidden="1">
      <c r="A10883" s="9" t="s">
        <v>10813</v>
      </c>
      <c r="B10883" s="2">
        <v>0</v>
      </c>
    </row>
    <row r="10884" spans="1:2" hidden="1">
      <c r="A10884" s="9" t="s">
        <v>10814</v>
      </c>
      <c r="B10884" s="2">
        <v>0</v>
      </c>
    </row>
    <row r="10885" spans="1:2" hidden="1">
      <c r="A10885" s="9" t="s">
        <v>10815</v>
      </c>
      <c r="B10885" s="2">
        <v>0</v>
      </c>
    </row>
    <row r="10886" spans="1:2" hidden="1">
      <c r="A10886" s="9" t="s">
        <v>10816</v>
      </c>
      <c r="B10886" s="2">
        <v>0</v>
      </c>
    </row>
    <row r="10887" spans="1:2" hidden="1">
      <c r="A10887" s="9" t="s">
        <v>10817</v>
      </c>
      <c r="B10887" s="2">
        <v>0</v>
      </c>
    </row>
    <row r="10888" spans="1:2" hidden="1">
      <c r="A10888" s="9" t="s">
        <v>10818</v>
      </c>
      <c r="B10888" s="2">
        <v>0</v>
      </c>
    </row>
    <row r="10889" spans="1:2" hidden="1">
      <c r="A10889" s="9" t="s">
        <v>10819</v>
      </c>
      <c r="B10889" s="2">
        <v>0</v>
      </c>
    </row>
    <row r="10890" spans="1:2" hidden="1">
      <c r="A10890" s="9" t="s">
        <v>10820</v>
      </c>
      <c r="B10890" s="2">
        <v>0</v>
      </c>
    </row>
    <row r="10891" spans="1:2" hidden="1">
      <c r="A10891" s="9" t="s">
        <v>10821</v>
      </c>
      <c r="B10891" s="2">
        <v>0</v>
      </c>
    </row>
    <row r="10892" spans="1:2" hidden="1">
      <c r="A10892" s="9" t="s">
        <v>10822</v>
      </c>
      <c r="B10892" s="2">
        <v>0</v>
      </c>
    </row>
    <row r="10893" spans="1:2" hidden="1">
      <c r="A10893" s="9" t="s">
        <v>10823</v>
      </c>
      <c r="B10893" s="2">
        <v>0</v>
      </c>
    </row>
    <row r="10894" spans="1:2" hidden="1">
      <c r="A10894" s="9" t="s">
        <v>10824</v>
      </c>
      <c r="B10894" s="2">
        <v>0</v>
      </c>
    </row>
    <row r="10895" spans="1:2" hidden="1">
      <c r="A10895" s="9" t="s">
        <v>10825</v>
      </c>
      <c r="B10895" s="2">
        <v>0</v>
      </c>
    </row>
    <row r="10896" spans="1:2" hidden="1">
      <c r="A10896" s="9" t="s">
        <v>10826</v>
      </c>
      <c r="B10896" s="2">
        <v>0</v>
      </c>
    </row>
    <row r="10897" spans="1:2" hidden="1">
      <c r="A10897" s="9" t="s">
        <v>10827</v>
      </c>
      <c r="B10897" s="2">
        <v>0</v>
      </c>
    </row>
    <row r="10898" spans="1:2" hidden="1">
      <c r="A10898" s="9" t="s">
        <v>10828</v>
      </c>
      <c r="B10898" s="2">
        <v>0</v>
      </c>
    </row>
    <row r="10899" spans="1:2" hidden="1">
      <c r="A10899" s="9" t="s">
        <v>10829</v>
      </c>
      <c r="B10899" s="2">
        <v>0</v>
      </c>
    </row>
    <row r="10900" spans="1:2" hidden="1">
      <c r="A10900" s="9" t="s">
        <v>10830</v>
      </c>
      <c r="B10900" s="2">
        <v>0</v>
      </c>
    </row>
    <row r="10901" spans="1:2" hidden="1">
      <c r="A10901" s="9" t="s">
        <v>10831</v>
      </c>
      <c r="B10901" s="2">
        <v>0</v>
      </c>
    </row>
    <row r="10902" spans="1:2" hidden="1">
      <c r="A10902" s="9" t="s">
        <v>10832</v>
      </c>
      <c r="B10902" s="2">
        <v>0</v>
      </c>
    </row>
    <row r="10903" spans="1:2" hidden="1">
      <c r="A10903" s="9" t="s">
        <v>10833</v>
      </c>
      <c r="B10903" s="2">
        <v>0</v>
      </c>
    </row>
    <row r="10904" spans="1:2" hidden="1">
      <c r="A10904" s="9" t="s">
        <v>10834</v>
      </c>
      <c r="B10904" s="2">
        <v>0</v>
      </c>
    </row>
    <row r="10905" spans="1:2" hidden="1">
      <c r="A10905" s="9" t="s">
        <v>10835</v>
      </c>
      <c r="B10905" s="2">
        <v>0</v>
      </c>
    </row>
    <row r="10906" spans="1:2" hidden="1">
      <c r="A10906" s="9" t="s">
        <v>10836</v>
      </c>
      <c r="B10906" s="2">
        <v>0</v>
      </c>
    </row>
    <row r="10907" spans="1:2" hidden="1">
      <c r="A10907" s="9" t="s">
        <v>10837</v>
      </c>
      <c r="B10907" s="2">
        <v>0</v>
      </c>
    </row>
    <row r="10908" spans="1:2" hidden="1">
      <c r="A10908" s="9" t="s">
        <v>10838</v>
      </c>
      <c r="B10908" s="2">
        <v>0</v>
      </c>
    </row>
    <row r="10909" spans="1:2" hidden="1">
      <c r="A10909" s="9" t="s">
        <v>10839</v>
      </c>
      <c r="B10909" s="2">
        <v>0</v>
      </c>
    </row>
    <row r="10910" spans="1:2" hidden="1">
      <c r="A10910" s="9" t="s">
        <v>10840</v>
      </c>
      <c r="B10910" s="2">
        <v>0</v>
      </c>
    </row>
    <row r="10911" spans="1:2" hidden="1">
      <c r="A10911" s="9" t="s">
        <v>10841</v>
      </c>
      <c r="B10911" s="2">
        <v>0</v>
      </c>
    </row>
    <row r="10912" spans="1:2" hidden="1">
      <c r="A10912" s="9" t="s">
        <v>10842</v>
      </c>
      <c r="B10912" s="2">
        <v>0</v>
      </c>
    </row>
    <row r="10913" spans="1:2" hidden="1">
      <c r="A10913" s="9" t="s">
        <v>10843</v>
      </c>
      <c r="B10913" s="2">
        <v>0</v>
      </c>
    </row>
    <row r="10914" spans="1:2" hidden="1">
      <c r="A10914" s="9" t="s">
        <v>10844</v>
      </c>
      <c r="B10914" s="2">
        <v>0</v>
      </c>
    </row>
    <row r="10915" spans="1:2" hidden="1">
      <c r="A10915" s="9" t="s">
        <v>10845</v>
      </c>
      <c r="B10915" s="2">
        <v>0</v>
      </c>
    </row>
    <row r="10916" spans="1:2" hidden="1">
      <c r="A10916" s="9" t="s">
        <v>10846</v>
      </c>
      <c r="B10916" s="2">
        <v>0</v>
      </c>
    </row>
    <row r="10917" spans="1:2" hidden="1">
      <c r="A10917" s="9" t="s">
        <v>10847</v>
      </c>
      <c r="B10917" s="2">
        <v>0</v>
      </c>
    </row>
    <row r="10918" spans="1:2" hidden="1">
      <c r="A10918" s="9" t="s">
        <v>10848</v>
      </c>
      <c r="B10918" s="2">
        <v>0</v>
      </c>
    </row>
    <row r="10919" spans="1:2" hidden="1">
      <c r="A10919" s="9" t="s">
        <v>10849</v>
      </c>
      <c r="B10919" s="2">
        <v>0</v>
      </c>
    </row>
    <row r="10920" spans="1:2" hidden="1">
      <c r="A10920" s="9" t="s">
        <v>10850</v>
      </c>
      <c r="B10920" s="2">
        <v>0</v>
      </c>
    </row>
    <row r="10921" spans="1:2" hidden="1">
      <c r="A10921" s="9" t="s">
        <v>10851</v>
      </c>
      <c r="B10921" s="2">
        <v>0</v>
      </c>
    </row>
    <row r="10922" spans="1:2" hidden="1">
      <c r="A10922" s="9" t="s">
        <v>10852</v>
      </c>
      <c r="B10922" s="2">
        <v>0</v>
      </c>
    </row>
    <row r="10923" spans="1:2" hidden="1">
      <c r="A10923" s="9" t="s">
        <v>10853</v>
      </c>
      <c r="B10923" s="2">
        <v>0</v>
      </c>
    </row>
    <row r="10924" spans="1:2" hidden="1">
      <c r="A10924" s="9" t="s">
        <v>10854</v>
      </c>
      <c r="B10924" s="2">
        <v>0</v>
      </c>
    </row>
    <row r="10925" spans="1:2" hidden="1">
      <c r="A10925" s="9" t="s">
        <v>10855</v>
      </c>
      <c r="B10925" s="2">
        <v>0</v>
      </c>
    </row>
    <row r="10926" spans="1:2" hidden="1">
      <c r="A10926" s="9" t="s">
        <v>10856</v>
      </c>
      <c r="B10926" s="2">
        <v>0</v>
      </c>
    </row>
    <row r="10927" spans="1:2" hidden="1">
      <c r="A10927" s="9" t="s">
        <v>10857</v>
      </c>
      <c r="B10927" s="2">
        <v>0</v>
      </c>
    </row>
    <row r="10928" spans="1:2" hidden="1">
      <c r="A10928" s="9" t="s">
        <v>10858</v>
      </c>
      <c r="B10928" s="2">
        <v>0</v>
      </c>
    </row>
    <row r="10929" spans="1:2" hidden="1">
      <c r="A10929" s="9" t="s">
        <v>10859</v>
      </c>
      <c r="B10929" s="2">
        <v>0</v>
      </c>
    </row>
    <row r="10930" spans="1:2" hidden="1">
      <c r="A10930" s="9" t="s">
        <v>10860</v>
      </c>
      <c r="B10930" s="2">
        <v>0</v>
      </c>
    </row>
    <row r="10931" spans="1:2" hidden="1">
      <c r="A10931" s="9" t="s">
        <v>10861</v>
      </c>
      <c r="B10931" s="2">
        <v>0</v>
      </c>
    </row>
    <row r="10932" spans="1:2" hidden="1">
      <c r="A10932" s="9" t="s">
        <v>10862</v>
      </c>
      <c r="B10932" s="2">
        <v>0</v>
      </c>
    </row>
    <row r="10933" spans="1:2" hidden="1">
      <c r="A10933" s="9" t="s">
        <v>10863</v>
      </c>
      <c r="B10933" s="2">
        <v>0</v>
      </c>
    </row>
    <row r="10934" spans="1:2" hidden="1">
      <c r="A10934" s="9" t="s">
        <v>10864</v>
      </c>
      <c r="B10934" s="2">
        <v>0</v>
      </c>
    </row>
    <row r="10935" spans="1:2" hidden="1">
      <c r="A10935" s="9" t="s">
        <v>10865</v>
      </c>
      <c r="B10935" s="2">
        <v>0</v>
      </c>
    </row>
    <row r="10936" spans="1:2" hidden="1">
      <c r="A10936" s="9" t="s">
        <v>10866</v>
      </c>
      <c r="B10936" s="2">
        <v>0</v>
      </c>
    </row>
    <row r="10937" spans="1:2" hidden="1">
      <c r="A10937" s="9" t="s">
        <v>10867</v>
      </c>
      <c r="B10937" s="2">
        <v>0</v>
      </c>
    </row>
    <row r="10938" spans="1:2" hidden="1">
      <c r="A10938" s="9" t="s">
        <v>10868</v>
      </c>
      <c r="B10938" s="2">
        <v>0</v>
      </c>
    </row>
    <row r="10939" spans="1:2" hidden="1">
      <c r="A10939" s="9" t="s">
        <v>10869</v>
      </c>
      <c r="B10939" s="2">
        <v>0</v>
      </c>
    </row>
    <row r="10940" spans="1:2" hidden="1">
      <c r="A10940" s="9" t="s">
        <v>10870</v>
      </c>
      <c r="B10940" s="2">
        <v>0</v>
      </c>
    </row>
    <row r="10941" spans="1:2" hidden="1">
      <c r="A10941" s="9" t="s">
        <v>10871</v>
      </c>
      <c r="B10941" s="2">
        <v>0</v>
      </c>
    </row>
    <row r="10942" spans="1:2" hidden="1">
      <c r="A10942" s="9" t="s">
        <v>10872</v>
      </c>
      <c r="B10942" s="2">
        <v>0</v>
      </c>
    </row>
    <row r="10943" spans="1:2" hidden="1">
      <c r="A10943" s="9" t="s">
        <v>10873</v>
      </c>
      <c r="B10943" s="2">
        <v>0</v>
      </c>
    </row>
    <row r="10944" spans="1:2" hidden="1">
      <c r="A10944" s="9" t="s">
        <v>10874</v>
      </c>
      <c r="B10944" s="2">
        <v>0</v>
      </c>
    </row>
    <row r="10945" spans="1:2" hidden="1">
      <c r="A10945" s="9" t="s">
        <v>10875</v>
      </c>
      <c r="B10945" s="2">
        <v>0</v>
      </c>
    </row>
    <row r="10946" spans="1:2" hidden="1">
      <c r="A10946" s="9" t="s">
        <v>10876</v>
      </c>
      <c r="B10946" s="2">
        <v>0</v>
      </c>
    </row>
    <row r="10947" spans="1:2" hidden="1">
      <c r="A10947" s="9" t="s">
        <v>10877</v>
      </c>
      <c r="B10947" s="2">
        <v>0</v>
      </c>
    </row>
    <row r="10948" spans="1:2" hidden="1">
      <c r="A10948" s="9" t="s">
        <v>10878</v>
      </c>
      <c r="B10948" s="2">
        <v>0</v>
      </c>
    </row>
    <row r="10949" spans="1:2" hidden="1">
      <c r="A10949" s="9" t="s">
        <v>10879</v>
      </c>
      <c r="B10949" s="2">
        <v>0</v>
      </c>
    </row>
    <row r="10950" spans="1:2" hidden="1">
      <c r="A10950" s="9" t="s">
        <v>10880</v>
      </c>
      <c r="B10950" s="2">
        <v>0</v>
      </c>
    </row>
    <row r="10951" spans="1:2" hidden="1">
      <c r="A10951" s="9" t="s">
        <v>10881</v>
      </c>
      <c r="B10951" s="2">
        <v>0</v>
      </c>
    </row>
    <row r="10952" spans="1:2" hidden="1">
      <c r="A10952" s="9" t="s">
        <v>10882</v>
      </c>
      <c r="B10952" s="2">
        <v>0</v>
      </c>
    </row>
    <row r="10953" spans="1:2" hidden="1">
      <c r="A10953" s="9" t="s">
        <v>10883</v>
      </c>
      <c r="B10953" s="2">
        <v>0</v>
      </c>
    </row>
    <row r="10954" spans="1:2" hidden="1">
      <c r="A10954" s="9" t="s">
        <v>10884</v>
      </c>
      <c r="B10954" s="2">
        <v>0</v>
      </c>
    </row>
    <row r="10955" spans="1:2" hidden="1">
      <c r="A10955" s="9" t="s">
        <v>10885</v>
      </c>
      <c r="B10955" s="2">
        <v>0</v>
      </c>
    </row>
    <row r="10956" spans="1:2" hidden="1">
      <c r="A10956" s="9" t="s">
        <v>10886</v>
      </c>
      <c r="B10956" s="2">
        <v>0</v>
      </c>
    </row>
    <row r="10957" spans="1:2" hidden="1">
      <c r="A10957" s="9" t="s">
        <v>10887</v>
      </c>
      <c r="B10957" s="2">
        <v>0</v>
      </c>
    </row>
    <row r="10958" spans="1:2" hidden="1">
      <c r="A10958" s="9" t="s">
        <v>10888</v>
      </c>
      <c r="B10958" s="2">
        <v>0</v>
      </c>
    </row>
    <row r="10959" spans="1:2" hidden="1">
      <c r="A10959" s="9" t="s">
        <v>10889</v>
      </c>
      <c r="B10959" s="2">
        <v>0</v>
      </c>
    </row>
    <row r="10960" spans="1:2" hidden="1">
      <c r="A10960" s="9" t="s">
        <v>10890</v>
      </c>
      <c r="B10960" s="2">
        <v>0</v>
      </c>
    </row>
    <row r="10961" spans="1:2" hidden="1">
      <c r="A10961" s="9" t="s">
        <v>10891</v>
      </c>
      <c r="B10961" s="2">
        <v>0</v>
      </c>
    </row>
    <row r="10962" spans="1:2" hidden="1">
      <c r="A10962" s="9" t="s">
        <v>10892</v>
      </c>
      <c r="B10962" s="2">
        <v>0</v>
      </c>
    </row>
    <row r="10963" spans="1:2" hidden="1">
      <c r="A10963" s="9" t="s">
        <v>10893</v>
      </c>
      <c r="B10963" s="2">
        <v>0</v>
      </c>
    </row>
    <row r="10964" spans="1:2" hidden="1">
      <c r="A10964" s="9" t="s">
        <v>10894</v>
      </c>
      <c r="B10964" s="2">
        <v>0</v>
      </c>
    </row>
    <row r="10965" spans="1:2" hidden="1">
      <c r="A10965" s="9" t="s">
        <v>10895</v>
      </c>
      <c r="B10965" s="2">
        <v>0</v>
      </c>
    </row>
    <row r="10966" spans="1:2" hidden="1">
      <c r="A10966" s="9" t="s">
        <v>10896</v>
      </c>
      <c r="B10966" s="2">
        <v>0</v>
      </c>
    </row>
    <row r="10967" spans="1:2" hidden="1">
      <c r="A10967" s="9" t="s">
        <v>10897</v>
      </c>
      <c r="B10967" s="2">
        <v>0</v>
      </c>
    </row>
    <row r="10968" spans="1:2" hidden="1">
      <c r="A10968" s="9" t="s">
        <v>10898</v>
      </c>
      <c r="B10968" s="2">
        <v>0</v>
      </c>
    </row>
    <row r="10969" spans="1:2" hidden="1">
      <c r="A10969" s="9" t="s">
        <v>10899</v>
      </c>
      <c r="B10969" s="2">
        <v>0</v>
      </c>
    </row>
    <row r="10970" spans="1:2" hidden="1">
      <c r="A10970" s="9" t="s">
        <v>10900</v>
      </c>
      <c r="B10970" s="2">
        <v>0</v>
      </c>
    </row>
    <row r="10971" spans="1:2" hidden="1">
      <c r="A10971" s="9" t="s">
        <v>10901</v>
      </c>
      <c r="B10971" s="2">
        <v>0</v>
      </c>
    </row>
    <row r="10972" spans="1:2" hidden="1">
      <c r="A10972" s="9" t="s">
        <v>10902</v>
      </c>
      <c r="B10972" s="2">
        <v>0</v>
      </c>
    </row>
    <row r="10973" spans="1:2" hidden="1">
      <c r="A10973" s="9" t="s">
        <v>10903</v>
      </c>
      <c r="B10973" s="2">
        <v>0</v>
      </c>
    </row>
    <row r="10974" spans="1:2" hidden="1">
      <c r="A10974" s="9" t="s">
        <v>10904</v>
      </c>
      <c r="B10974" s="2">
        <v>0</v>
      </c>
    </row>
    <row r="10975" spans="1:2" hidden="1">
      <c r="A10975" s="9" t="s">
        <v>10905</v>
      </c>
      <c r="B10975" s="2">
        <v>0</v>
      </c>
    </row>
    <row r="10976" spans="1:2" hidden="1">
      <c r="A10976" s="9" t="s">
        <v>10906</v>
      </c>
      <c r="B10976" s="2">
        <v>0</v>
      </c>
    </row>
    <row r="10977" spans="1:2" hidden="1">
      <c r="A10977" s="9" t="s">
        <v>10907</v>
      </c>
      <c r="B10977" s="2">
        <v>0</v>
      </c>
    </row>
    <row r="10978" spans="1:2" hidden="1">
      <c r="A10978" s="9" t="s">
        <v>10908</v>
      </c>
      <c r="B10978" s="2">
        <v>0</v>
      </c>
    </row>
    <row r="10979" spans="1:2" hidden="1">
      <c r="A10979" s="9" t="s">
        <v>10909</v>
      </c>
      <c r="B10979" s="2">
        <v>0</v>
      </c>
    </row>
    <row r="10980" spans="1:2" hidden="1">
      <c r="A10980" s="9" t="s">
        <v>10910</v>
      </c>
      <c r="B10980" s="2">
        <v>0</v>
      </c>
    </row>
    <row r="10981" spans="1:2" hidden="1">
      <c r="A10981" s="9" t="s">
        <v>10911</v>
      </c>
      <c r="B10981" s="2">
        <v>0</v>
      </c>
    </row>
    <row r="10982" spans="1:2" hidden="1">
      <c r="A10982" s="9" t="s">
        <v>10912</v>
      </c>
      <c r="B10982" s="2">
        <v>0</v>
      </c>
    </row>
    <row r="10983" spans="1:2" hidden="1">
      <c r="A10983" s="9" t="s">
        <v>10913</v>
      </c>
      <c r="B10983" s="2">
        <v>0</v>
      </c>
    </row>
    <row r="10984" spans="1:2" hidden="1">
      <c r="A10984" s="9" t="s">
        <v>10914</v>
      </c>
      <c r="B10984" s="2">
        <v>0</v>
      </c>
    </row>
    <row r="10985" spans="1:2" hidden="1">
      <c r="A10985" s="9" t="s">
        <v>10915</v>
      </c>
      <c r="B10985" s="2">
        <v>0</v>
      </c>
    </row>
    <row r="10986" spans="1:2" hidden="1">
      <c r="A10986" s="9" t="s">
        <v>10916</v>
      </c>
      <c r="B10986" s="2">
        <v>0</v>
      </c>
    </row>
    <row r="10987" spans="1:2" hidden="1">
      <c r="A10987" s="9" t="s">
        <v>10917</v>
      </c>
      <c r="B10987" s="2">
        <v>0</v>
      </c>
    </row>
    <row r="10988" spans="1:2" hidden="1">
      <c r="A10988" s="9" t="s">
        <v>10918</v>
      </c>
      <c r="B10988" s="2">
        <v>0</v>
      </c>
    </row>
    <row r="10989" spans="1:2" hidden="1">
      <c r="A10989" s="9" t="s">
        <v>10919</v>
      </c>
      <c r="B10989" s="2">
        <v>0</v>
      </c>
    </row>
    <row r="10990" spans="1:2" hidden="1">
      <c r="A10990" s="9" t="s">
        <v>10920</v>
      </c>
      <c r="B10990" s="2">
        <v>0</v>
      </c>
    </row>
    <row r="10991" spans="1:2" hidden="1">
      <c r="A10991" s="9" t="s">
        <v>10921</v>
      </c>
      <c r="B10991" s="2">
        <v>0</v>
      </c>
    </row>
    <row r="10992" spans="1:2" hidden="1">
      <c r="A10992" s="9" t="s">
        <v>10922</v>
      </c>
      <c r="B10992" s="2">
        <v>0</v>
      </c>
    </row>
    <row r="10993" spans="1:2" hidden="1">
      <c r="A10993" s="9" t="s">
        <v>10923</v>
      </c>
      <c r="B10993" s="2">
        <v>0</v>
      </c>
    </row>
    <row r="10994" spans="1:2" hidden="1">
      <c r="A10994" s="9" t="s">
        <v>10924</v>
      </c>
      <c r="B10994" s="2">
        <v>0</v>
      </c>
    </row>
    <row r="10995" spans="1:2" hidden="1">
      <c r="A10995" s="9" t="s">
        <v>10925</v>
      </c>
      <c r="B10995" s="2">
        <v>0</v>
      </c>
    </row>
    <row r="10996" spans="1:2" hidden="1">
      <c r="A10996" s="9" t="s">
        <v>10926</v>
      </c>
      <c r="B10996" s="2">
        <v>0</v>
      </c>
    </row>
    <row r="10997" spans="1:2" hidden="1">
      <c r="A10997" s="9" t="s">
        <v>10927</v>
      </c>
      <c r="B10997" s="2">
        <v>0</v>
      </c>
    </row>
    <row r="10998" spans="1:2" hidden="1">
      <c r="A10998" s="9" t="s">
        <v>10928</v>
      </c>
      <c r="B10998" s="2">
        <v>0</v>
      </c>
    </row>
    <row r="10999" spans="1:2" hidden="1">
      <c r="A10999" s="9" t="s">
        <v>10929</v>
      </c>
      <c r="B10999" s="2">
        <v>0</v>
      </c>
    </row>
    <row r="11000" spans="1:2" hidden="1">
      <c r="A11000" s="9" t="s">
        <v>10930</v>
      </c>
      <c r="B11000" s="2">
        <v>0</v>
      </c>
    </row>
    <row r="11001" spans="1:2" hidden="1">
      <c r="A11001" s="9" t="s">
        <v>10931</v>
      </c>
      <c r="B11001" s="2">
        <v>0</v>
      </c>
    </row>
    <row r="11002" spans="1:2" hidden="1">
      <c r="A11002" s="9" t="s">
        <v>10932</v>
      </c>
      <c r="B11002" s="2">
        <v>0</v>
      </c>
    </row>
    <row r="11003" spans="1:2" hidden="1">
      <c r="A11003" s="9" t="s">
        <v>10933</v>
      </c>
      <c r="B11003" s="2">
        <v>0</v>
      </c>
    </row>
    <row r="11004" spans="1:2" hidden="1">
      <c r="A11004" s="9" t="s">
        <v>10934</v>
      </c>
      <c r="B11004" s="2">
        <v>0</v>
      </c>
    </row>
    <row r="11005" spans="1:2" hidden="1">
      <c r="A11005" s="9" t="s">
        <v>10935</v>
      </c>
      <c r="B11005" s="2">
        <v>0</v>
      </c>
    </row>
    <row r="11006" spans="1:2" hidden="1">
      <c r="A11006" s="9" t="s">
        <v>10936</v>
      </c>
      <c r="B11006" s="2">
        <v>0</v>
      </c>
    </row>
    <row r="11007" spans="1:2" hidden="1">
      <c r="A11007" s="9" t="s">
        <v>10937</v>
      </c>
      <c r="B11007" s="2">
        <v>0</v>
      </c>
    </row>
    <row r="11008" spans="1:2" hidden="1">
      <c r="A11008" s="9" t="s">
        <v>10938</v>
      </c>
      <c r="B11008" s="2">
        <v>0</v>
      </c>
    </row>
    <row r="11009" spans="1:2" hidden="1">
      <c r="A11009" s="9" t="s">
        <v>10939</v>
      </c>
      <c r="B11009" s="2">
        <v>0</v>
      </c>
    </row>
    <row r="11010" spans="1:2" hidden="1">
      <c r="A11010" s="9" t="s">
        <v>10940</v>
      </c>
      <c r="B11010" s="2">
        <v>0</v>
      </c>
    </row>
    <row r="11011" spans="1:2" hidden="1">
      <c r="A11011" s="9" t="s">
        <v>10941</v>
      </c>
      <c r="B11011" s="2">
        <v>0</v>
      </c>
    </row>
    <row r="11012" spans="1:2" hidden="1">
      <c r="A11012" s="9" t="s">
        <v>10942</v>
      </c>
      <c r="B11012" s="2">
        <v>0</v>
      </c>
    </row>
    <row r="11013" spans="1:2" hidden="1">
      <c r="A11013" s="9" t="s">
        <v>10943</v>
      </c>
      <c r="B11013" s="2">
        <v>0</v>
      </c>
    </row>
    <row r="11014" spans="1:2" hidden="1">
      <c r="A11014" s="9" t="s">
        <v>10944</v>
      </c>
      <c r="B11014" s="2">
        <v>0</v>
      </c>
    </row>
    <row r="11015" spans="1:2" hidden="1">
      <c r="A11015" s="9" t="s">
        <v>10945</v>
      </c>
      <c r="B11015" s="2">
        <v>0</v>
      </c>
    </row>
    <row r="11016" spans="1:2" hidden="1">
      <c r="A11016" s="9" t="s">
        <v>10946</v>
      </c>
      <c r="B11016" s="2">
        <v>0</v>
      </c>
    </row>
    <row r="11017" spans="1:2" hidden="1">
      <c r="A11017" s="9" t="s">
        <v>10947</v>
      </c>
      <c r="B11017" s="2">
        <v>0</v>
      </c>
    </row>
    <row r="11018" spans="1:2" hidden="1">
      <c r="A11018" s="9" t="s">
        <v>10948</v>
      </c>
      <c r="B11018" s="2">
        <v>0</v>
      </c>
    </row>
    <row r="11019" spans="1:2" hidden="1">
      <c r="A11019" s="9" t="s">
        <v>10949</v>
      </c>
      <c r="B11019" s="2">
        <v>0</v>
      </c>
    </row>
    <row r="11020" spans="1:2" hidden="1">
      <c r="A11020" s="9" t="s">
        <v>10950</v>
      </c>
      <c r="B11020" s="2">
        <v>0</v>
      </c>
    </row>
    <row r="11021" spans="1:2" hidden="1">
      <c r="A11021" s="9" t="s">
        <v>10951</v>
      </c>
      <c r="B11021" s="2">
        <v>0</v>
      </c>
    </row>
    <row r="11022" spans="1:2" hidden="1">
      <c r="A11022" s="9" t="s">
        <v>10952</v>
      </c>
      <c r="B11022" s="2">
        <v>0</v>
      </c>
    </row>
    <row r="11023" spans="1:2" hidden="1">
      <c r="A11023" s="9" t="s">
        <v>10953</v>
      </c>
      <c r="B11023" s="2">
        <v>0</v>
      </c>
    </row>
    <row r="11024" spans="1:2" hidden="1">
      <c r="A11024" s="9" t="s">
        <v>10954</v>
      </c>
      <c r="B11024" s="2">
        <v>0</v>
      </c>
    </row>
    <row r="11025" spans="1:2" hidden="1">
      <c r="A11025" s="9" t="s">
        <v>10955</v>
      </c>
      <c r="B11025" s="2">
        <v>0</v>
      </c>
    </row>
    <row r="11026" spans="1:2" hidden="1">
      <c r="A11026" s="9" t="s">
        <v>10956</v>
      </c>
      <c r="B11026" s="2">
        <v>0</v>
      </c>
    </row>
    <row r="11027" spans="1:2" hidden="1">
      <c r="A11027" s="9" t="s">
        <v>10957</v>
      </c>
      <c r="B11027" s="2">
        <v>0</v>
      </c>
    </row>
    <row r="11028" spans="1:2" hidden="1">
      <c r="A11028" s="9" t="s">
        <v>10958</v>
      </c>
      <c r="B11028" s="2">
        <v>0</v>
      </c>
    </row>
    <row r="11029" spans="1:2" hidden="1">
      <c r="A11029" s="9" t="s">
        <v>10959</v>
      </c>
      <c r="B11029" s="2">
        <v>0</v>
      </c>
    </row>
    <row r="11030" spans="1:2" hidden="1">
      <c r="A11030" s="9" t="s">
        <v>10960</v>
      </c>
      <c r="B11030" s="2">
        <v>0</v>
      </c>
    </row>
    <row r="11031" spans="1:2" hidden="1">
      <c r="A11031" s="9" t="s">
        <v>10961</v>
      </c>
      <c r="B11031" s="2">
        <v>0</v>
      </c>
    </row>
    <row r="11032" spans="1:2" hidden="1">
      <c r="A11032" s="9" t="s">
        <v>10962</v>
      </c>
      <c r="B11032" s="2">
        <v>0</v>
      </c>
    </row>
    <row r="11033" spans="1:2" hidden="1">
      <c r="A11033" s="9" t="s">
        <v>10963</v>
      </c>
      <c r="B11033" s="2">
        <v>0</v>
      </c>
    </row>
    <row r="11034" spans="1:2" hidden="1">
      <c r="A11034" s="9" t="s">
        <v>10964</v>
      </c>
      <c r="B11034" s="2">
        <v>0</v>
      </c>
    </row>
    <row r="11035" spans="1:2" hidden="1">
      <c r="A11035" s="9" t="s">
        <v>10965</v>
      </c>
      <c r="B11035" s="2">
        <v>0</v>
      </c>
    </row>
    <row r="11036" spans="1:2" hidden="1">
      <c r="A11036" s="9" t="s">
        <v>10966</v>
      </c>
      <c r="B11036" s="2">
        <v>0</v>
      </c>
    </row>
    <row r="11037" spans="1:2" hidden="1">
      <c r="A11037" s="9" t="s">
        <v>10967</v>
      </c>
      <c r="B11037" s="2">
        <v>0</v>
      </c>
    </row>
    <row r="11038" spans="1:2" hidden="1">
      <c r="A11038" s="9" t="s">
        <v>10968</v>
      </c>
      <c r="B11038" s="2">
        <v>0</v>
      </c>
    </row>
    <row r="11039" spans="1:2" hidden="1">
      <c r="A11039" s="9" t="s">
        <v>10969</v>
      </c>
      <c r="B11039" s="2">
        <v>0</v>
      </c>
    </row>
    <row r="11040" spans="1:2" hidden="1">
      <c r="A11040" s="9" t="s">
        <v>10970</v>
      </c>
      <c r="B11040" s="2">
        <v>0</v>
      </c>
    </row>
    <row r="11041" spans="1:2" hidden="1">
      <c r="A11041" s="9" t="s">
        <v>10971</v>
      </c>
      <c r="B11041" s="2">
        <v>0</v>
      </c>
    </row>
    <row r="11042" spans="1:2" hidden="1">
      <c r="A11042" s="9" t="s">
        <v>10972</v>
      </c>
      <c r="B11042" s="2">
        <v>0</v>
      </c>
    </row>
    <row r="11043" spans="1:2" hidden="1">
      <c r="A11043" s="9" t="s">
        <v>10973</v>
      </c>
      <c r="B11043" s="2">
        <v>0</v>
      </c>
    </row>
    <row r="11044" spans="1:2" hidden="1">
      <c r="A11044" s="9" t="s">
        <v>10974</v>
      </c>
      <c r="B11044" s="2">
        <v>0</v>
      </c>
    </row>
    <row r="11045" spans="1:2" hidden="1">
      <c r="A11045" s="9" t="s">
        <v>10975</v>
      </c>
      <c r="B11045" s="2">
        <v>0</v>
      </c>
    </row>
    <row r="11046" spans="1:2" hidden="1">
      <c r="A11046" s="9" t="s">
        <v>10976</v>
      </c>
      <c r="B11046" s="2">
        <v>0</v>
      </c>
    </row>
    <row r="11047" spans="1:2" hidden="1">
      <c r="A11047" s="9" t="s">
        <v>10977</v>
      </c>
      <c r="B11047" s="2">
        <v>0</v>
      </c>
    </row>
    <row r="11048" spans="1:2" hidden="1">
      <c r="A11048" s="9" t="s">
        <v>10978</v>
      </c>
      <c r="B11048" s="2">
        <v>0</v>
      </c>
    </row>
    <row r="11049" spans="1:2" hidden="1">
      <c r="A11049" s="9" t="s">
        <v>10979</v>
      </c>
      <c r="B11049" s="2">
        <v>0</v>
      </c>
    </row>
    <row r="11050" spans="1:2" hidden="1">
      <c r="A11050" s="9" t="s">
        <v>10980</v>
      </c>
      <c r="B11050" s="2">
        <v>0</v>
      </c>
    </row>
    <row r="11051" spans="1:2" hidden="1">
      <c r="A11051" s="9" t="s">
        <v>10981</v>
      </c>
      <c r="B11051" s="2">
        <v>0</v>
      </c>
    </row>
    <row r="11052" spans="1:2" hidden="1">
      <c r="A11052" s="9" t="s">
        <v>10982</v>
      </c>
      <c r="B11052" s="2">
        <v>0</v>
      </c>
    </row>
    <row r="11053" spans="1:2" hidden="1">
      <c r="A11053" s="9" t="s">
        <v>10983</v>
      </c>
      <c r="B11053" s="2">
        <v>0</v>
      </c>
    </row>
    <row r="11054" spans="1:2" hidden="1">
      <c r="A11054" s="9" t="s">
        <v>10984</v>
      </c>
      <c r="B11054" s="2">
        <v>0</v>
      </c>
    </row>
    <row r="11055" spans="1:2" hidden="1">
      <c r="A11055" s="9" t="s">
        <v>10985</v>
      </c>
      <c r="B11055" s="2">
        <v>0</v>
      </c>
    </row>
    <row r="11056" spans="1:2" hidden="1">
      <c r="A11056" s="9" t="s">
        <v>10986</v>
      </c>
      <c r="B11056" s="2">
        <v>0</v>
      </c>
    </row>
    <row r="11057" spans="1:2" hidden="1">
      <c r="A11057" s="9" t="s">
        <v>10987</v>
      </c>
      <c r="B11057" s="2">
        <v>0</v>
      </c>
    </row>
    <row r="11058" spans="1:2" hidden="1">
      <c r="A11058" s="9" t="s">
        <v>10988</v>
      </c>
      <c r="B11058" s="2">
        <v>0</v>
      </c>
    </row>
    <row r="11059" spans="1:2" hidden="1">
      <c r="A11059" s="9" t="s">
        <v>10989</v>
      </c>
      <c r="B11059" s="2">
        <v>0</v>
      </c>
    </row>
    <row r="11060" spans="1:2" hidden="1">
      <c r="A11060" s="9" t="s">
        <v>10990</v>
      </c>
      <c r="B11060" s="2">
        <v>0</v>
      </c>
    </row>
    <row r="11061" spans="1:2" hidden="1">
      <c r="A11061" s="9" t="s">
        <v>10991</v>
      </c>
      <c r="B11061" s="2">
        <v>0</v>
      </c>
    </row>
    <row r="11062" spans="1:2" hidden="1">
      <c r="A11062" s="9" t="s">
        <v>10992</v>
      </c>
      <c r="B11062" s="2">
        <v>0</v>
      </c>
    </row>
    <row r="11063" spans="1:2" hidden="1">
      <c r="A11063" s="9" t="s">
        <v>10993</v>
      </c>
      <c r="B11063" s="2">
        <v>0</v>
      </c>
    </row>
    <row r="11064" spans="1:2" hidden="1">
      <c r="A11064" s="9" t="s">
        <v>10994</v>
      </c>
      <c r="B11064" s="2">
        <v>0</v>
      </c>
    </row>
    <row r="11065" spans="1:2" hidden="1">
      <c r="A11065" s="9" t="s">
        <v>10995</v>
      </c>
      <c r="B11065" s="2">
        <v>0</v>
      </c>
    </row>
    <row r="11066" spans="1:2" hidden="1">
      <c r="A11066" s="9" t="s">
        <v>10996</v>
      </c>
      <c r="B11066" s="2">
        <v>0</v>
      </c>
    </row>
    <row r="11067" spans="1:2" hidden="1">
      <c r="A11067" s="9" t="s">
        <v>10997</v>
      </c>
      <c r="B11067" s="2">
        <v>0</v>
      </c>
    </row>
    <row r="11068" spans="1:2" hidden="1">
      <c r="A11068" s="9" t="s">
        <v>10998</v>
      </c>
      <c r="B11068" s="2">
        <v>0</v>
      </c>
    </row>
    <row r="11069" spans="1:2" hidden="1">
      <c r="A11069" s="9" t="s">
        <v>10999</v>
      </c>
      <c r="B11069" s="2">
        <v>0</v>
      </c>
    </row>
    <row r="11070" spans="1:2" hidden="1">
      <c r="A11070" s="9" t="s">
        <v>11000</v>
      </c>
      <c r="B11070" s="2">
        <v>0</v>
      </c>
    </row>
    <row r="11071" spans="1:2" hidden="1">
      <c r="A11071" s="9" t="s">
        <v>11001</v>
      </c>
      <c r="B11071" s="2">
        <v>0</v>
      </c>
    </row>
    <row r="11072" spans="1:2" hidden="1">
      <c r="A11072" s="9" t="s">
        <v>11002</v>
      </c>
      <c r="B11072" s="2">
        <v>0</v>
      </c>
    </row>
    <row r="11073" spans="1:2" hidden="1">
      <c r="A11073" s="9" t="s">
        <v>11003</v>
      </c>
      <c r="B11073" s="2">
        <v>0</v>
      </c>
    </row>
    <row r="11074" spans="1:2" hidden="1">
      <c r="A11074" s="9" t="s">
        <v>11004</v>
      </c>
      <c r="B11074" s="2">
        <v>0</v>
      </c>
    </row>
    <row r="11075" spans="1:2" hidden="1">
      <c r="A11075" s="9" t="s">
        <v>11005</v>
      </c>
      <c r="B11075" s="2">
        <v>0</v>
      </c>
    </row>
    <row r="11076" spans="1:2" hidden="1">
      <c r="A11076" s="9" t="s">
        <v>11006</v>
      </c>
      <c r="B11076" s="2">
        <v>0</v>
      </c>
    </row>
    <row r="11077" spans="1:2" hidden="1">
      <c r="A11077" s="9" t="s">
        <v>11007</v>
      </c>
      <c r="B11077" s="2">
        <v>0</v>
      </c>
    </row>
    <row r="11078" spans="1:2" hidden="1">
      <c r="A11078" s="9" t="s">
        <v>11008</v>
      </c>
      <c r="B11078" s="2">
        <v>0</v>
      </c>
    </row>
    <row r="11079" spans="1:2" hidden="1">
      <c r="A11079" s="9" t="s">
        <v>11009</v>
      </c>
      <c r="B11079" s="2">
        <v>0</v>
      </c>
    </row>
    <row r="11080" spans="1:2" hidden="1">
      <c r="A11080" s="9" t="s">
        <v>11010</v>
      </c>
      <c r="B11080" s="2">
        <v>0</v>
      </c>
    </row>
    <row r="11081" spans="1:2" hidden="1">
      <c r="A11081" s="9" t="s">
        <v>11011</v>
      </c>
      <c r="B11081" s="2">
        <v>0</v>
      </c>
    </row>
    <row r="11082" spans="1:2" hidden="1">
      <c r="A11082" s="9" t="s">
        <v>11012</v>
      </c>
      <c r="B11082" s="2">
        <v>0</v>
      </c>
    </row>
    <row r="11083" spans="1:2" hidden="1">
      <c r="A11083" s="9" t="s">
        <v>11013</v>
      </c>
      <c r="B11083" s="2">
        <v>0</v>
      </c>
    </row>
    <row r="11084" spans="1:2" hidden="1">
      <c r="A11084" s="9" t="s">
        <v>11014</v>
      </c>
      <c r="B11084" s="2">
        <v>0</v>
      </c>
    </row>
    <row r="11085" spans="1:2" hidden="1">
      <c r="A11085" s="9" t="s">
        <v>11015</v>
      </c>
      <c r="B11085" s="2">
        <v>0</v>
      </c>
    </row>
    <row r="11086" spans="1:2" hidden="1">
      <c r="A11086" s="9" t="s">
        <v>11016</v>
      </c>
      <c r="B11086" s="2">
        <v>0</v>
      </c>
    </row>
    <row r="11087" spans="1:2" hidden="1">
      <c r="A11087" s="9" t="s">
        <v>11017</v>
      </c>
      <c r="B11087" s="2">
        <v>0</v>
      </c>
    </row>
    <row r="11088" spans="1:2" hidden="1">
      <c r="A11088" s="9" t="s">
        <v>11018</v>
      </c>
      <c r="B11088" s="2">
        <v>0</v>
      </c>
    </row>
    <row r="11089" spans="1:2" hidden="1">
      <c r="A11089" s="9" t="s">
        <v>11019</v>
      </c>
      <c r="B11089" s="2">
        <v>0</v>
      </c>
    </row>
    <row r="11090" spans="1:2" hidden="1">
      <c r="A11090" s="9" t="s">
        <v>11020</v>
      </c>
      <c r="B11090" s="2">
        <v>0</v>
      </c>
    </row>
    <row r="11091" spans="1:2" hidden="1">
      <c r="A11091" s="9" t="s">
        <v>11021</v>
      </c>
      <c r="B11091" s="2">
        <v>0</v>
      </c>
    </row>
    <row r="11092" spans="1:2" hidden="1">
      <c r="A11092" s="9" t="s">
        <v>11022</v>
      </c>
      <c r="B11092" s="2">
        <v>0</v>
      </c>
    </row>
    <row r="11093" spans="1:2" hidden="1">
      <c r="A11093" s="9" t="s">
        <v>11023</v>
      </c>
      <c r="B11093" s="2">
        <v>0</v>
      </c>
    </row>
    <row r="11094" spans="1:2" hidden="1">
      <c r="A11094" s="9" t="s">
        <v>11024</v>
      </c>
      <c r="B11094" s="2">
        <v>0</v>
      </c>
    </row>
    <row r="11095" spans="1:2" hidden="1">
      <c r="A11095" s="9" t="s">
        <v>11025</v>
      </c>
      <c r="B11095" s="2">
        <v>0</v>
      </c>
    </row>
    <row r="11096" spans="1:2" hidden="1">
      <c r="A11096" s="9" t="s">
        <v>11026</v>
      </c>
      <c r="B11096" s="2">
        <v>0</v>
      </c>
    </row>
    <row r="11097" spans="1:2" hidden="1">
      <c r="A11097" s="9" t="s">
        <v>11027</v>
      </c>
      <c r="B11097" s="2">
        <v>0</v>
      </c>
    </row>
    <row r="11098" spans="1:2" hidden="1">
      <c r="A11098" s="9" t="s">
        <v>11028</v>
      </c>
      <c r="B11098" s="2">
        <v>0</v>
      </c>
    </row>
    <row r="11099" spans="1:2" hidden="1">
      <c r="A11099" s="9" t="s">
        <v>11029</v>
      </c>
      <c r="B11099" s="2">
        <v>0</v>
      </c>
    </row>
    <row r="11100" spans="1:2" hidden="1">
      <c r="A11100" s="9" t="s">
        <v>11030</v>
      </c>
      <c r="B11100" s="2">
        <v>0</v>
      </c>
    </row>
    <row r="11101" spans="1:2" hidden="1">
      <c r="A11101" s="9" t="s">
        <v>11031</v>
      </c>
      <c r="B11101" s="2">
        <v>0</v>
      </c>
    </row>
    <row r="11102" spans="1:2" hidden="1">
      <c r="A11102" s="9" t="s">
        <v>11032</v>
      </c>
      <c r="B11102" s="2">
        <v>0</v>
      </c>
    </row>
    <row r="11103" spans="1:2" hidden="1">
      <c r="A11103" s="9" t="s">
        <v>11033</v>
      </c>
      <c r="B11103" s="2">
        <v>0</v>
      </c>
    </row>
    <row r="11104" spans="1:2" hidden="1">
      <c r="A11104" s="9" t="s">
        <v>11034</v>
      </c>
      <c r="B11104" s="2">
        <v>0</v>
      </c>
    </row>
    <row r="11105" spans="1:2" hidden="1">
      <c r="A11105" s="9" t="s">
        <v>11035</v>
      </c>
      <c r="B11105" s="2">
        <v>0</v>
      </c>
    </row>
    <row r="11106" spans="1:2" hidden="1">
      <c r="A11106" s="9" t="s">
        <v>11036</v>
      </c>
      <c r="B11106" s="2">
        <v>0</v>
      </c>
    </row>
    <row r="11107" spans="1:2" hidden="1">
      <c r="A11107" s="9" t="s">
        <v>11037</v>
      </c>
      <c r="B11107" s="2">
        <v>0</v>
      </c>
    </row>
    <row r="11108" spans="1:2" hidden="1">
      <c r="A11108" s="9" t="s">
        <v>11038</v>
      </c>
      <c r="B11108" s="2">
        <v>0</v>
      </c>
    </row>
    <row r="11109" spans="1:2" hidden="1">
      <c r="A11109" s="9" t="s">
        <v>11039</v>
      </c>
      <c r="B11109" s="2">
        <v>0</v>
      </c>
    </row>
    <row r="11110" spans="1:2" hidden="1">
      <c r="A11110" s="9" t="s">
        <v>11040</v>
      </c>
      <c r="B11110" s="2">
        <v>0</v>
      </c>
    </row>
    <row r="11111" spans="1:2" hidden="1">
      <c r="A11111" s="9" t="s">
        <v>11041</v>
      </c>
      <c r="B11111" s="2">
        <v>0</v>
      </c>
    </row>
    <row r="11112" spans="1:2" hidden="1">
      <c r="A11112" s="9" t="s">
        <v>11042</v>
      </c>
      <c r="B11112" s="2">
        <v>0</v>
      </c>
    </row>
    <row r="11113" spans="1:2" hidden="1">
      <c r="A11113" s="9" t="s">
        <v>11043</v>
      </c>
      <c r="B11113" s="2">
        <v>0</v>
      </c>
    </row>
    <row r="11114" spans="1:2" hidden="1">
      <c r="A11114" s="9" t="s">
        <v>11044</v>
      </c>
      <c r="B11114" s="2">
        <v>0</v>
      </c>
    </row>
    <row r="11115" spans="1:2" hidden="1">
      <c r="A11115" s="9" t="s">
        <v>11045</v>
      </c>
      <c r="B11115" s="2">
        <v>0</v>
      </c>
    </row>
    <row r="11116" spans="1:2" hidden="1">
      <c r="A11116" s="9" t="s">
        <v>11046</v>
      </c>
      <c r="B11116" s="2">
        <v>0</v>
      </c>
    </row>
    <row r="11117" spans="1:2" hidden="1">
      <c r="A11117" s="9" t="s">
        <v>11047</v>
      </c>
      <c r="B11117" s="2">
        <v>0</v>
      </c>
    </row>
    <row r="11118" spans="1:2" hidden="1">
      <c r="A11118" s="9" t="s">
        <v>11048</v>
      </c>
      <c r="B11118" s="2">
        <v>0</v>
      </c>
    </row>
    <row r="11119" spans="1:2" hidden="1">
      <c r="A11119" s="9" t="s">
        <v>11049</v>
      </c>
      <c r="B11119" s="2">
        <v>0</v>
      </c>
    </row>
    <row r="11120" spans="1:2" hidden="1">
      <c r="A11120" s="9" t="s">
        <v>11050</v>
      </c>
      <c r="B11120" s="2">
        <v>0</v>
      </c>
    </row>
    <row r="11121" spans="1:2" hidden="1">
      <c r="A11121" s="9" t="s">
        <v>11051</v>
      </c>
      <c r="B11121" s="2">
        <v>0</v>
      </c>
    </row>
    <row r="11122" spans="1:2" hidden="1">
      <c r="A11122" s="9" t="s">
        <v>11052</v>
      </c>
      <c r="B11122" s="2">
        <v>0</v>
      </c>
    </row>
    <row r="11123" spans="1:2" hidden="1">
      <c r="A11123" s="9" t="s">
        <v>11053</v>
      </c>
      <c r="B11123" s="2">
        <v>0</v>
      </c>
    </row>
    <row r="11124" spans="1:2" hidden="1">
      <c r="A11124" s="9" t="s">
        <v>11054</v>
      </c>
      <c r="B11124" s="2">
        <v>0</v>
      </c>
    </row>
    <row r="11125" spans="1:2" hidden="1">
      <c r="A11125" s="9" t="s">
        <v>11055</v>
      </c>
      <c r="B11125" s="2">
        <v>0</v>
      </c>
    </row>
    <row r="11126" spans="1:2" hidden="1">
      <c r="A11126" s="9" t="s">
        <v>11056</v>
      </c>
      <c r="B11126" s="2">
        <v>0</v>
      </c>
    </row>
    <row r="11127" spans="1:2" hidden="1">
      <c r="A11127" s="9" t="s">
        <v>11057</v>
      </c>
      <c r="B11127" s="2">
        <v>0</v>
      </c>
    </row>
    <row r="11128" spans="1:2" hidden="1">
      <c r="A11128" s="9" t="s">
        <v>11058</v>
      </c>
      <c r="B11128" s="2">
        <v>0</v>
      </c>
    </row>
    <row r="11129" spans="1:2" hidden="1">
      <c r="A11129" s="9" t="s">
        <v>11059</v>
      </c>
      <c r="B11129" s="2">
        <v>0</v>
      </c>
    </row>
    <row r="11130" spans="1:2" hidden="1">
      <c r="A11130" s="9" t="s">
        <v>11060</v>
      </c>
      <c r="B11130" s="2">
        <v>0</v>
      </c>
    </row>
    <row r="11131" spans="1:2" hidden="1">
      <c r="A11131" s="9" t="s">
        <v>11061</v>
      </c>
      <c r="B11131" s="2">
        <v>0</v>
      </c>
    </row>
    <row r="11132" spans="1:2" hidden="1">
      <c r="A11132" s="9" t="s">
        <v>11062</v>
      </c>
      <c r="B11132" s="2">
        <v>0</v>
      </c>
    </row>
    <row r="11133" spans="1:2" hidden="1">
      <c r="A11133" s="9" t="s">
        <v>11063</v>
      </c>
      <c r="B11133" s="2">
        <v>0</v>
      </c>
    </row>
    <row r="11134" spans="1:2" hidden="1">
      <c r="A11134" s="9" t="s">
        <v>11064</v>
      </c>
      <c r="B11134" s="2">
        <v>0</v>
      </c>
    </row>
    <row r="11135" spans="1:2" hidden="1">
      <c r="A11135" s="9" t="s">
        <v>11065</v>
      </c>
      <c r="B11135" s="2">
        <v>0</v>
      </c>
    </row>
    <row r="11136" spans="1:2" hidden="1">
      <c r="A11136" s="9" t="s">
        <v>11066</v>
      </c>
      <c r="B11136" s="2">
        <v>0</v>
      </c>
    </row>
    <row r="11137" spans="1:2" hidden="1">
      <c r="A11137" s="9" t="s">
        <v>11067</v>
      </c>
      <c r="B11137" s="2">
        <v>0</v>
      </c>
    </row>
    <row r="11138" spans="1:2" hidden="1">
      <c r="A11138" s="9" t="s">
        <v>11068</v>
      </c>
      <c r="B11138" s="2">
        <v>0</v>
      </c>
    </row>
    <row r="11139" spans="1:2" hidden="1">
      <c r="A11139" s="9" t="s">
        <v>11069</v>
      </c>
      <c r="B11139" s="2">
        <v>0</v>
      </c>
    </row>
    <row r="11140" spans="1:2" hidden="1">
      <c r="A11140" s="9" t="s">
        <v>11070</v>
      </c>
      <c r="B11140" s="2">
        <v>0</v>
      </c>
    </row>
    <row r="11141" spans="1:2" hidden="1">
      <c r="A11141" s="9" t="s">
        <v>11071</v>
      </c>
      <c r="B11141" s="2">
        <v>0</v>
      </c>
    </row>
    <row r="11142" spans="1:2" hidden="1">
      <c r="A11142" s="9" t="s">
        <v>11072</v>
      </c>
      <c r="B11142" s="2">
        <v>0</v>
      </c>
    </row>
    <row r="11143" spans="1:2" hidden="1">
      <c r="A11143" s="9" t="s">
        <v>11073</v>
      </c>
      <c r="B11143" s="2">
        <v>0</v>
      </c>
    </row>
    <row r="11144" spans="1:2" hidden="1">
      <c r="A11144" s="9" t="s">
        <v>11074</v>
      </c>
      <c r="B11144" s="2">
        <v>0</v>
      </c>
    </row>
    <row r="11145" spans="1:2" hidden="1">
      <c r="A11145" s="9" t="s">
        <v>11075</v>
      </c>
      <c r="B11145" s="2">
        <v>0</v>
      </c>
    </row>
    <row r="11146" spans="1:2" hidden="1">
      <c r="A11146" s="9" t="s">
        <v>11076</v>
      </c>
      <c r="B11146" s="2">
        <v>0</v>
      </c>
    </row>
    <row r="11147" spans="1:2" hidden="1">
      <c r="A11147" s="9" t="s">
        <v>11077</v>
      </c>
      <c r="B11147" s="2">
        <v>0</v>
      </c>
    </row>
    <row r="11148" spans="1:2" hidden="1">
      <c r="A11148" s="9" t="s">
        <v>11078</v>
      </c>
      <c r="B11148" s="2">
        <v>0</v>
      </c>
    </row>
    <row r="11149" spans="1:2" hidden="1">
      <c r="A11149" s="9" t="s">
        <v>11079</v>
      </c>
      <c r="B11149" s="2">
        <v>0</v>
      </c>
    </row>
    <row r="11150" spans="1:2" hidden="1">
      <c r="A11150" s="9" t="s">
        <v>11080</v>
      </c>
      <c r="B11150" s="2">
        <v>0</v>
      </c>
    </row>
    <row r="11151" spans="1:2" hidden="1">
      <c r="A11151" s="9" t="s">
        <v>11081</v>
      </c>
      <c r="B11151" s="2">
        <v>0</v>
      </c>
    </row>
    <row r="11152" spans="1:2" hidden="1">
      <c r="A11152" s="9" t="s">
        <v>11082</v>
      </c>
      <c r="B11152" s="2">
        <v>0</v>
      </c>
    </row>
    <row r="11153" spans="1:2" hidden="1">
      <c r="A11153" s="9" t="s">
        <v>11083</v>
      </c>
      <c r="B11153" s="2">
        <v>0</v>
      </c>
    </row>
    <row r="11154" spans="1:2" hidden="1">
      <c r="A11154" s="9" t="s">
        <v>11084</v>
      </c>
      <c r="B11154" s="2">
        <v>0</v>
      </c>
    </row>
    <row r="11155" spans="1:2" hidden="1">
      <c r="A11155" s="9" t="s">
        <v>11085</v>
      </c>
      <c r="B11155" s="2">
        <v>0</v>
      </c>
    </row>
    <row r="11156" spans="1:2" hidden="1">
      <c r="A11156" s="9" t="s">
        <v>11086</v>
      </c>
      <c r="B11156" s="2">
        <v>0</v>
      </c>
    </row>
    <row r="11157" spans="1:2" hidden="1">
      <c r="A11157" s="9" t="s">
        <v>11087</v>
      </c>
      <c r="B11157" s="2">
        <v>0</v>
      </c>
    </row>
    <row r="11158" spans="1:2" hidden="1">
      <c r="A11158" s="9" t="s">
        <v>11088</v>
      </c>
      <c r="B11158" s="2">
        <v>0</v>
      </c>
    </row>
    <row r="11159" spans="1:2" hidden="1">
      <c r="A11159" s="9" t="s">
        <v>11089</v>
      </c>
      <c r="B11159" s="2">
        <v>0</v>
      </c>
    </row>
    <row r="11160" spans="1:2" hidden="1">
      <c r="A11160" s="9" t="s">
        <v>11090</v>
      </c>
      <c r="B11160" s="2">
        <v>0</v>
      </c>
    </row>
    <row r="11161" spans="1:2" hidden="1">
      <c r="A11161" s="9" t="s">
        <v>11091</v>
      </c>
      <c r="B11161" s="2">
        <v>0</v>
      </c>
    </row>
    <row r="11162" spans="1:2" hidden="1">
      <c r="A11162" s="9" t="s">
        <v>11092</v>
      </c>
      <c r="B11162" s="2">
        <v>0</v>
      </c>
    </row>
    <row r="11163" spans="1:2" hidden="1">
      <c r="A11163" s="9" t="s">
        <v>11093</v>
      </c>
      <c r="B11163" s="2">
        <v>0</v>
      </c>
    </row>
    <row r="11164" spans="1:2" hidden="1">
      <c r="A11164" s="9" t="s">
        <v>11094</v>
      </c>
      <c r="B11164" s="2">
        <v>0</v>
      </c>
    </row>
    <row r="11165" spans="1:2" hidden="1">
      <c r="A11165" s="9" t="s">
        <v>11095</v>
      </c>
      <c r="B11165" s="2">
        <v>0</v>
      </c>
    </row>
    <row r="11166" spans="1:2" hidden="1">
      <c r="A11166" s="9" t="s">
        <v>11096</v>
      </c>
      <c r="B11166" s="2">
        <v>0</v>
      </c>
    </row>
    <row r="11167" spans="1:2" hidden="1">
      <c r="A11167" s="9" t="s">
        <v>11097</v>
      </c>
      <c r="B11167" s="2">
        <v>0</v>
      </c>
    </row>
    <row r="11168" spans="1:2" hidden="1">
      <c r="A11168" s="9" t="s">
        <v>11098</v>
      </c>
      <c r="B11168" s="2">
        <v>0</v>
      </c>
    </row>
    <row r="11169" spans="1:2" hidden="1">
      <c r="A11169" s="9" t="s">
        <v>11099</v>
      </c>
      <c r="B11169" s="2">
        <v>0</v>
      </c>
    </row>
    <row r="11170" spans="1:2" hidden="1">
      <c r="A11170" s="9" t="s">
        <v>11100</v>
      </c>
      <c r="B11170" s="2">
        <v>0</v>
      </c>
    </row>
    <row r="11171" spans="1:2" hidden="1">
      <c r="A11171" s="9" t="s">
        <v>11101</v>
      </c>
      <c r="B11171" s="2">
        <v>0</v>
      </c>
    </row>
    <row r="11172" spans="1:2" hidden="1">
      <c r="A11172" s="9" t="s">
        <v>11102</v>
      </c>
      <c r="B11172" s="2">
        <v>0</v>
      </c>
    </row>
    <row r="11173" spans="1:2" hidden="1">
      <c r="A11173" s="9" t="s">
        <v>11103</v>
      </c>
      <c r="B11173" s="2">
        <v>0</v>
      </c>
    </row>
    <row r="11174" spans="1:2" hidden="1">
      <c r="A11174" s="9" t="s">
        <v>11104</v>
      </c>
      <c r="B11174" s="2">
        <v>0</v>
      </c>
    </row>
    <row r="11175" spans="1:2" hidden="1">
      <c r="A11175" s="9" t="s">
        <v>11105</v>
      </c>
      <c r="B11175" s="2">
        <v>0</v>
      </c>
    </row>
    <row r="11176" spans="1:2" hidden="1">
      <c r="A11176" s="9" t="s">
        <v>11106</v>
      </c>
      <c r="B11176" s="2">
        <v>0</v>
      </c>
    </row>
    <row r="11177" spans="1:2" hidden="1">
      <c r="A11177" s="9" t="s">
        <v>11107</v>
      </c>
      <c r="B11177" s="2">
        <v>0</v>
      </c>
    </row>
    <row r="11178" spans="1:2" hidden="1">
      <c r="A11178" s="9" t="s">
        <v>11108</v>
      </c>
      <c r="B11178" s="2">
        <v>0</v>
      </c>
    </row>
    <row r="11179" spans="1:2" hidden="1">
      <c r="A11179" s="9" t="s">
        <v>11109</v>
      </c>
      <c r="B11179" s="2">
        <v>0</v>
      </c>
    </row>
    <row r="11180" spans="1:2" hidden="1">
      <c r="A11180" s="9" t="s">
        <v>11110</v>
      </c>
      <c r="B11180" s="2">
        <v>0</v>
      </c>
    </row>
    <row r="11181" spans="1:2" hidden="1">
      <c r="A11181" s="9" t="s">
        <v>11111</v>
      </c>
      <c r="B11181" s="2">
        <v>0</v>
      </c>
    </row>
    <row r="11182" spans="1:2" hidden="1">
      <c r="A11182" s="9" t="s">
        <v>11112</v>
      </c>
      <c r="B11182" s="2">
        <v>0</v>
      </c>
    </row>
    <row r="11183" spans="1:2" hidden="1">
      <c r="A11183" s="9" t="s">
        <v>11113</v>
      </c>
      <c r="B11183" s="2">
        <v>0</v>
      </c>
    </row>
    <row r="11184" spans="1:2" hidden="1">
      <c r="A11184" s="9" t="s">
        <v>11114</v>
      </c>
      <c r="B11184" s="2">
        <v>0</v>
      </c>
    </row>
    <row r="11185" spans="1:2" hidden="1">
      <c r="A11185" s="9" t="s">
        <v>11115</v>
      </c>
      <c r="B11185" s="2">
        <v>0</v>
      </c>
    </row>
    <row r="11186" spans="1:2" hidden="1">
      <c r="A11186" s="9" t="s">
        <v>11116</v>
      </c>
      <c r="B11186" s="2">
        <v>0</v>
      </c>
    </row>
    <row r="11187" spans="1:2" hidden="1">
      <c r="A11187" s="9" t="s">
        <v>11117</v>
      </c>
      <c r="B11187" s="2">
        <v>0</v>
      </c>
    </row>
    <row r="11188" spans="1:2" hidden="1">
      <c r="A11188" s="9" t="s">
        <v>11118</v>
      </c>
      <c r="B11188" s="2">
        <v>0</v>
      </c>
    </row>
    <row r="11189" spans="1:2" hidden="1">
      <c r="A11189" s="9" t="s">
        <v>11119</v>
      </c>
      <c r="B11189" s="2">
        <v>0</v>
      </c>
    </row>
    <row r="11190" spans="1:2" hidden="1">
      <c r="A11190" s="9" t="s">
        <v>11120</v>
      </c>
      <c r="B11190" s="2">
        <v>0</v>
      </c>
    </row>
    <row r="11191" spans="1:2" hidden="1">
      <c r="A11191" s="9" t="s">
        <v>11121</v>
      </c>
      <c r="B11191" s="2">
        <v>0</v>
      </c>
    </row>
    <row r="11192" spans="1:2" hidden="1">
      <c r="A11192" s="9" t="s">
        <v>11122</v>
      </c>
      <c r="B11192" s="2">
        <v>0</v>
      </c>
    </row>
    <row r="11193" spans="1:2" hidden="1">
      <c r="A11193" s="9" t="s">
        <v>11123</v>
      </c>
      <c r="B11193" s="2">
        <v>0</v>
      </c>
    </row>
    <row r="11194" spans="1:2" hidden="1">
      <c r="A11194" s="9" t="s">
        <v>11124</v>
      </c>
      <c r="B11194" s="2">
        <v>0</v>
      </c>
    </row>
    <row r="11195" spans="1:2" hidden="1">
      <c r="A11195" s="9" t="s">
        <v>11125</v>
      </c>
      <c r="B11195" s="2">
        <v>0</v>
      </c>
    </row>
    <row r="11196" spans="1:2" hidden="1">
      <c r="A11196" s="9" t="s">
        <v>11126</v>
      </c>
      <c r="B11196" s="2">
        <v>0</v>
      </c>
    </row>
    <row r="11197" spans="1:2" hidden="1">
      <c r="A11197" s="9" t="s">
        <v>11127</v>
      </c>
      <c r="B11197" s="2">
        <v>0</v>
      </c>
    </row>
    <row r="11198" spans="1:2" hidden="1">
      <c r="A11198" s="9" t="s">
        <v>11128</v>
      </c>
      <c r="B11198" s="2">
        <v>0</v>
      </c>
    </row>
    <row r="11199" spans="1:2" hidden="1">
      <c r="A11199" s="9" t="s">
        <v>11129</v>
      </c>
      <c r="B11199" s="2">
        <v>0</v>
      </c>
    </row>
    <row r="11200" spans="1:2" hidden="1">
      <c r="A11200" s="9" t="s">
        <v>11130</v>
      </c>
      <c r="B11200" s="2">
        <v>0</v>
      </c>
    </row>
    <row r="11201" spans="1:2" hidden="1">
      <c r="A11201" s="9" t="s">
        <v>11131</v>
      </c>
      <c r="B11201" s="2">
        <v>0</v>
      </c>
    </row>
    <row r="11202" spans="1:2" hidden="1">
      <c r="A11202" s="9" t="s">
        <v>11132</v>
      </c>
      <c r="B11202" s="2">
        <v>0</v>
      </c>
    </row>
    <row r="11203" spans="1:2" hidden="1">
      <c r="A11203" s="9" t="s">
        <v>11133</v>
      </c>
      <c r="B11203" s="2">
        <v>0</v>
      </c>
    </row>
    <row r="11204" spans="1:2" hidden="1">
      <c r="A11204" s="9" t="s">
        <v>11134</v>
      </c>
      <c r="B11204" s="2">
        <v>0</v>
      </c>
    </row>
    <row r="11205" spans="1:2" hidden="1">
      <c r="A11205" s="9" t="s">
        <v>11135</v>
      </c>
      <c r="B11205" s="2">
        <v>0</v>
      </c>
    </row>
    <row r="11206" spans="1:2" hidden="1">
      <c r="A11206" s="9" t="s">
        <v>11136</v>
      </c>
      <c r="B11206" s="2">
        <v>0</v>
      </c>
    </row>
    <row r="11207" spans="1:2" hidden="1">
      <c r="A11207" s="9" t="s">
        <v>11137</v>
      </c>
      <c r="B11207" s="2">
        <v>0</v>
      </c>
    </row>
    <row r="11208" spans="1:2" hidden="1">
      <c r="A11208" s="9" t="s">
        <v>11138</v>
      </c>
      <c r="B11208" s="2">
        <v>0</v>
      </c>
    </row>
    <row r="11209" spans="1:2" hidden="1">
      <c r="A11209" s="9" t="s">
        <v>11139</v>
      </c>
      <c r="B11209" s="2">
        <v>0</v>
      </c>
    </row>
    <row r="11210" spans="1:2" hidden="1">
      <c r="A11210" s="9" t="s">
        <v>11140</v>
      </c>
      <c r="B11210" s="2">
        <v>0</v>
      </c>
    </row>
    <row r="11211" spans="1:2" hidden="1">
      <c r="A11211" s="9" t="s">
        <v>11141</v>
      </c>
      <c r="B11211" s="2">
        <v>0</v>
      </c>
    </row>
    <row r="11212" spans="1:2" hidden="1">
      <c r="A11212" s="9" t="s">
        <v>11142</v>
      </c>
      <c r="B11212" s="2">
        <v>0</v>
      </c>
    </row>
    <row r="11213" spans="1:2" hidden="1">
      <c r="A11213" s="9" t="s">
        <v>11143</v>
      </c>
      <c r="B11213" s="2">
        <v>0</v>
      </c>
    </row>
    <row r="11214" spans="1:2" hidden="1">
      <c r="A11214" s="9" t="s">
        <v>11144</v>
      </c>
      <c r="B11214" s="2">
        <v>0</v>
      </c>
    </row>
    <row r="11215" spans="1:2" hidden="1">
      <c r="A11215" s="9" t="s">
        <v>11145</v>
      </c>
      <c r="B11215" s="2">
        <v>0</v>
      </c>
    </row>
    <row r="11216" spans="1:2" hidden="1">
      <c r="A11216" s="9" t="s">
        <v>11146</v>
      </c>
      <c r="B11216" s="2">
        <v>0</v>
      </c>
    </row>
    <row r="11217" spans="1:2" hidden="1">
      <c r="A11217" s="9" t="s">
        <v>11147</v>
      </c>
      <c r="B11217" s="2">
        <v>0</v>
      </c>
    </row>
    <row r="11218" spans="1:2" hidden="1">
      <c r="A11218" s="9" t="s">
        <v>11148</v>
      </c>
      <c r="B11218" s="2">
        <v>0</v>
      </c>
    </row>
    <row r="11219" spans="1:2" hidden="1">
      <c r="A11219" s="9" t="s">
        <v>11149</v>
      </c>
      <c r="B11219" s="2">
        <v>0</v>
      </c>
    </row>
    <row r="11220" spans="1:2" hidden="1">
      <c r="A11220" s="9" t="s">
        <v>11150</v>
      </c>
      <c r="B11220" s="2">
        <v>0</v>
      </c>
    </row>
    <row r="11221" spans="1:2" hidden="1">
      <c r="A11221" s="9" t="s">
        <v>11151</v>
      </c>
      <c r="B11221" s="2">
        <v>0</v>
      </c>
    </row>
    <row r="11222" spans="1:2" hidden="1">
      <c r="A11222" s="9" t="s">
        <v>11152</v>
      </c>
      <c r="B11222" s="2">
        <v>0</v>
      </c>
    </row>
    <row r="11223" spans="1:2" hidden="1">
      <c r="A11223" s="9" t="s">
        <v>11153</v>
      </c>
      <c r="B11223" s="2">
        <v>0</v>
      </c>
    </row>
    <row r="11224" spans="1:2" hidden="1">
      <c r="A11224" s="9" t="s">
        <v>11154</v>
      </c>
      <c r="B11224" s="2">
        <v>0</v>
      </c>
    </row>
    <row r="11225" spans="1:2" hidden="1">
      <c r="A11225" s="9" t="s">
        <v>11155</v>
      </c>
      <c r="B11225" s="2">
        <v>0</v>
      </c>
    </row>
    <row r="11226" spans="1:2" hidden="1">
      <c r="A11226" s="9" t="s">
        <v>11156</v>
      </c>
      <c r="B11226" s="2">
        <v>0</v>
      </c>
    </row>
    <row r="11227" spans="1:2" hidden="1">
      <c r="A11227" s="9" t="s">
        <v>11157</v>
      </c>
      <c r="B11227" s="2">
        <v>0</v>
      </c>
    </row>
    <row r="11228" spans="1:2" hidden="1">
      <c r="A11228" s="9" t="s">
        <v>11158</v>
      </c>
      <c r="B11228" s="2">
        <v>0</v>
      </c>
    </row>
    <row r="11229" spans="1:2" hidden="1">
      <c r="A11229" s="9" t="s">
        <v>11159</v>
      </c>
      <c r="B11229" s="2">
        <v>0</v>
      </c>
    </row>
    <row r="11230" spans="1:2" hidden="1">
      <c r="A11230" s="9" t="s">
        <v>11160</v>
      </c>
      <c r="B11230" s="2">
        <v>0</v>
      </c>
    </row>
    <row r="11231" spans="1:2" hidden="1">
      <c r="A11231" s="9" t="s">
        <v>11161</v>
      </c>
      <c r="B11231" s="2">
        <v>0</v>
      </c>
    </row>
    <row r="11232" spans="1:2" hidden="1">
      <c r="A11232" s="9" t="s">
        <v>11162</v>
      </c>
      <c r="B11232" s="2">
        <v>0</v>
      </c>
    </row>
    <row r="11233" spans="1:2" hidden="1">
      <c r="A11233" s="9" t="s">
        <v>11163</v>
      </c>
      <c r="B11233" s="2">
        <v>0</v>
      </c>
    </row>
    <row r="11234" spans="1:2" hidden="1">
      <c r="A11234" s="9" t="s">
        <v>11164</v>
      </c>
      <c r="B11234" s="2">
        <v>0</v>
      </c>
    </row>
    <row r="11235" spans="1:2" hidden="1">
      <c r="A11235" s="9" t="s">
        <v>11165</v>
      </c>
      <c r="B11235" s="2">
        <v>0</v>
      </c>
    </row>
    <row r="11236" spans="1:2" hidden="1">
      <c r="A11236" s="9" t="s">
        <v>11166</v>
      </c>
      <c r="B11236" s="2">
        <v>0</v>
      </c>
    </row>
    <row r="11237" spans="1:2" hidden="1">
      <c r="A11237" s="9" t="s">
        <v>11167</v>
      </c>
      <c r="B11237" s="2">
        <v>0</v>
      </c>
    </row>
    <row r="11238" spans="1:2" hidden="1">
      <c r="A11238" s="9" t="s">
        <v>11168</v>
      </c>
      <c r="B11238" s="2">
        <v>0</v>
      </c>
    </row>
    <row r="11239" spans="1:2" hidden="1">
      <c r="A11239" s="9" t="s">
        <v>11169</v>
      </c>
      <c r="B11239" s="2">
        <v>0</v>
      </c>
    </row>
    <row r="11240" spans="1:2" hidden="1">
      <c r="A11240" s="9" t="s">
        <v>11170</v>
      </c>
      <c r="B11240" s="2">
        <v>0</v>
      </c>
    </row>
    <row r="11241" spans="1:2" hidden="1">
      <c r="A11241" s="9" t="s">
        <v>11171</v>
      </c>
      <c r="B11241" s="2">
        <v>0</v>
      </c>
    </row>
    <row r="11242" spans="1:2" hidden="1">
      <c r="A11242" s="9" t="s">
        <v>11172</v>
      </c>
      <c r="B11242" s="2">
        <v>0</v>
      </c>
    </row>
    <row r="11243" spans="1:2" hidden="1">
      <c r="A11243" s="9" t="s">
        <v>11173</v>
      </c>
      <c r="B11243" s="2">
        <v>0</v>
      </c>
    </row>
    <row r="11244" spans="1:2" hidden="1">
      <c r="A11244" s="9" t="s">
        <v>11174</v>
      </c>
      <c r="B11244" s="2">
        <v>0</v>
      </c>
    </row>
    <row r="11245" spans="1:2" hidden="1">
      <c r="A11245" s="9" t="s">
        <v>11175</v>
      </c>
      <c r="B11245" s="2">
        <v>0</v>
      </c>
    </row>
    <row r="11246" spans="1:2" hidden="1">
      <c r="A11246" s="9" t="s">
        <v>11176</v>
      </c>
      <c r="B11246" s="2">
        <v>0</v>
      </c>
    </row>
    <row r="11247" spans="1:2" hidden="1">
      <c r="A11247" s="9" t="s">
        <v>11177</v>
      </c>
      <c r="B11247" s="2">
        <v>0</v>
      </c>
    </row>
    <row r="11248" spans="1:2" hidden="1">
      <c r="A11248" s="9" t="s">
        <v>11178</v>
      </c>
      <c r="B11248" s="2">
        <v>0</v>
      </c>
    </row>
    <row r="11249" spans="1:2" hidden="1">
      <c r="A11249" s="9" t="s">
        <v>11179</v>
      </c>
      <c r="B11249" s="2">
        <v>0</v>
      </c>
    </row>
    <row r="11250" spans="1:2" hidden="1">
      <c r="A11250" s="9" t="s">
        <v>11180</v>
      </c>
      <c r="B11250" s="2">
        <v>0</v>
      </c>
    </row>
    <row r="11251" spans="1:2" hidden="1">
      <c r="A11251" s="9" t="s">
        <v>11181</v>
      </c>
      <c r="B11251" s="2">
        <v>0</v>
      </c>
    </row>
    <row r="11252" spans="1:2" hidden="1">
      <c r="A11252" s="9" t="s">
        <v>11182</v>
      </c>
      <c r="B11252" s="2">
        <v>0</v>
      </c>
    </row>
    <row r="11253" spans="1:2" hidden="1">
      <c r="A11253" s="9" t="s">
        <v>11183</v>
      </c>
      <c r="B11253" s="2">
        <v>0</v>
      </c>
    </row>
    <row r="11254" spans="1:2" hidden="1">
      <c r="A11254" s="9" t="s">
        <v>11184</v>
      </c>
      <c r="B11254" s="2">
        <v>0</v>
      </c>
    </row>
    <row r="11255" spans="1:2" hidden="1">
      <c r="A11255" s="9" t="s">
        <v>11185</v>
      </c>
      <c r="B11255" s="2">
        <v>0</v>
      </c>
    </row>
    <row r="11256" spans="1:2" hidden="1">
      <c r="A11256" s="9" t="s">
        <v>11186</v>
      </c>
      <c r="B11256" s="2">
        <v>0</v>
      </c>
    </row>
    <row r="11257" spans="1:2" hidden="1">
      <c r="A11257" s="9" t="s">
        <v>11187</v>
      </c>
      <c r="B11257" s="2">
        <v>0</v>
      </c>
    </row>
    <row r="11258" spans="1:2" hidden="1">
      <c r="A11258" s="9" t="s">
        <v>11188</v>
      </c>
      <c r="B11258" s="2">
        <v>0</v>
      </c>
    </row>
    <row r="11259" spans="1:2" hidden="1">
      <c r="A11259" s="9" t="s">
        <v>11189</v>
      </c>
      <c r="B11259" s="2">
        <v>0</v>
      </c>
    </row>
    <row r="11260" spans="1:2" hidden="1">
      <c r="A11260" s="9" t="s">
        <v>11190</v>
      </c>
      <c r="B11260" s="2">
        <v>0</v>
      </c>
    </row>
    <row r="11261" spans="1:2" hidden="1">
      <c r="A11261" s="9" t="s">
        <v>11191</v>
      </c>
      <c r="B11261" s="2">
        <v>0</v>
      </c>
    </row>
    <row r="11262" spans="1:2" hidden="1">
      <c r="A11262" s="9" t="s">
        <v>11192</v>
      </c>
      <c r="B11262" s="2">
        <v>0</v>
      </c>
    </row>
    <row r="11263" spans="1:2" hidden="1">
      <c r="A11263" s="9" t="s">
        <v>11193</v>
      </c>
      <c r="B11263" s="2">
        <v>0</v>
      </c>
    </row>
    <row r="11264" spans="1:2" hidden="1">
      <c r="A11264" s="9" t="s">
        <v>11194</v>
      </c>
      <c r="B11264" s="2">
        <v>0</v>
      </c>
    </row>
    <row r="11265" spans="1:2" hidden="1">
      <c r="A11265" s="9" t="s">
        <v>11195</v>
      </c>
      <c r="B11265" s="2">
        <v>0</v>
      </c>
    </row>
    <row r="11266" spans="1:2" hidden="1">
      <c r="A11266" s="9" t="s">
        <v>11196</v>
      </c>
      <c r="B11266" s="2">
        <v>0</v>
      </c>
    </row>
    <row r="11267" spans="1:2" hidden="1">
      <c r="A11267" s="9" t="s">
        <v>11197</v>
      </c>
      <c r="B11267" s="2">
        <v>0</v>
      </c>
    </row>
    <row r="11268" spans="1:2" hidden="1">
      <c r="A11268" s="9" t="s">
        <v>11198</v>
      </c>
      <c r="B11268" s="2">
        <v>0</v>
      </c>
    </row>
    <row r="11269" spans="1:2" hidden="1">
      <c r="A11269" s="9" t="s">
        <v>11199</v>
      </c>
      <c r="B11269" s="2">
        <v>0</v>
      </c>
    </row>
    <row r="11270" spans="1:2" hidden="1">
      <c r="A11270" s="9" t="s">
        <v>11200</v>
      </c>
      <c r="B11270" s="2">
        <v>0</v>
      </c>
    </row>
    <row r="11271" spans="1:2" hidden="1">
      <c r="A11271" s="9" t="s">
        <v>11201</v>
      </c>
      <c r="B11271" s="2">
        <v>0</v>
      </c>
    </row>
    <row r="11272" spans="1:2" hidden="1">
      <c r="A11272" s="9" t="s">
        <v>11202</v>
      </c>
      <c r="B11272" s="2">
        <v>0</v>
      </c>
    </row>
    <row r="11273" spans="1:2" hidden="1">
      <c r="A11273" s="9" t="s">
        <v>11203</v>
      </c>
      <c r="B11273" s="2">
        <v>0</v>
      </c>
    </row>
    <row r="11274" spans="1:2" hidden="1">
      <c r="A11274" s="9" t="s">
        <v>11204</v>
      </c>
      <c r="B11274" s="2">
        <v>0</v>
      </c>
    </row>
    <row r="11275" spans="1:2" hidden="1">
      <c r="A11275" s="9" t="s">
        <v>11205</v>
      </c>
      <c r="B11275" s="2">
        <v>0</v>
      </c>
    </row>
    <row r="11276" spans="1:2" hidden="1">
      <c r="A11276" s="9" t="s">
        <v>11206</v>
      </c>
      <c r="B11276" s="2">
        <v>0</v>
      </c>
    </row>
    <row r="11277" spans="1:2" hidden="1">
      <c r="A11277" s="9" t="s">
        <v>11207</v>
      </c>
      <c r="B11277" s="2">
        <v>0</v>
      </c>
    </row>
    <row r="11278" spans="1:2" hidden="1">
      <c r="A11278" s="9" t="s">
        <v>11208</v>
      </c>
      <c r="B11278" s="2">
        <v>0</v>
      </c>
    </row>
    <row r="11279" spans="1:2" hidden="1">
      <c r="A11279" s="9" t="s">
        <v>11209</v>
      </c>
      <c r="B11279" s="2">
        <v>0</v>
      </c>
    </row>
    <row r="11280" spans="1:2" hidden="1">
      <c r="A11280" s="9" t="s">
        <v>11210</v>
      </c>
      <c r="B11280" s="2">
        <v>0</v>
      </c>
    </row>
    <row r="11281" spans="1:2" hidden="1">
      <c r="A11281" s="9" t="s">
        <v>11211</v>
      </c>
      <c r="B11281" s="2">
        <v>0</v>
      </c>
    </row>
    <row r="11282" spans="1:2" hidden="1">
      <c r="A11282" s="9" t="s">
        <v>11212</v>
      </c>
      <c r="B11282" s="2">
        <v>0</v>
      </c>
    </row>
    <row r="11283" spans="1:2" hidden="1">
      <c r="A11283" s="9" t="s">
        <v>11213</v>
      </c>
      <c r="B11283" s="2">
        <v>0</v>
      </c>
    </row>
    <row r="11284" spans="1:2" hidden="1">
      <c r="A11284" s="9" t="s">
        <v>11214</v>
      </c>
      <c r="B11284" s="2">
        <v>0</v>
      </c>
    </row>
    <row r="11285" spans="1:2" hidden="1">
      <c r="A11285" s="9" t="s">
        <v>11215</v>
      </c>
      <c r="B11285" s="2">
        <v>0</v>
      </c>
    </row>
    <row r="11286" spans="1:2" hidden="1">
      <c r="A11286" s="9" t="s">
        <v>11216</v>
      </c>
      <c r="B11286" s="2">
        <v>0</v>
      </c>
    </row>
    <row r="11287" spans="1:2" hidden="1">
      <c r="A11287" s="9" t="s">
        <v>11217</v>
      </c>
      <c r="B11287" s="2">
        <v>0</v>
      </c>
    </row>
    <row r="11288" spans="1:2" hidden="1">
      <c r="A11288" s="9" t="s">
        <v>11218</v>
      </c>
      <c r="B11288" s="2">
        <v>0</v>
      </c>
    </row>
    <row r="11289" spans="1:2" hidden="1">
      <c r="A11289" s="9" t="s">
        <v>11219</v>
      </c>
      <c r="B11289" s="2">
        <v>0</v>
      </c>
    </row>
    <row r="11290" spans="1:2" hidden="1">
      <c r="A11290" s="9" t="s">
        <v>11220</v>
      </c>
      <c r="B11290" s="2">
        <v>0</v>
      </c>
    </row>
    <row r="11291" spans="1:2" hidden="1">
      <c r="A11291" s="9" t="s">
        <v>11221</v>
      </c>
      <c r="B11291" s="2">
        <v>0</v>
      </c>
    </row>
    <row r="11292" spans="1:2" hidden="1">
      <c r="A11292" s="9" t="s">
        <v>11222</v>
      </c>
      <c r="B11292" s="2">
        <v>0</v>
      </c>
    </row>
    <row r="11293" spans="1:2" hidden="1">
      <c r="A11293" s="9" t="s">
        <v>11223</v>
      </c>
      <c r="B11293" s="2">
        <v>0</v>
      </c>
    </row>
    <row r="11294" spans="1:2" hidden="1">
      <c r="A11294" s="9" t="s">
        <v>11224</v>
      </c>
      <c r="B11294" s="2">
        <v>0</v>
      </c>
    </row>
    <row r="11295" spans="1:2" hidden="1">
      <c r="A11295" s="9" t="s">
        <v>11225</v>
      </c>
      <c r="B11295" s="2">
        <v>0</v>
      </c>
    </row>
    <row r="11296" spans="1:2" hidden="1">
      <c r="A11296" s="9" t="s">
        <v>11226</v>
      </c>
      <c r="B11296" s="2">
        <v>0</v>
      </c>
    </row>
    <row r="11297" spans="1:2" hidden="1">
      <c r="A11297" s="9" t="s">
        <v>11227</v>
      </c>
      <c r="B11297" s="2">
        <v>0</v>
      </c>
    </row>
    <row r="11298" spans="1:2" hidden="1">
      <c r="A11298" s="9" t="s">
        <v>11228</v>
      </c>
      <c r="B11298" s="2">
        <v>0</v>
      </c>
    </row>
    <row r="11299" spans="1:2" hidden="1">
      <c r="A11299" s="9" t="s">
        <v>11229</v>
      </c>
      <c r="B11299" s="2">
        <v>0</v>
      </c>
    </row>
    <row r="11300" spans="1:2" hidden="1">
      <c r="A11300" s="9" t="s">
        <v>11230</v>
      </c>
      <c r="B11300" s="2">
        <v>0</v>
      </c>
    </row>
    <row r="11301" spans="1:2" hidden="1">
      <c r="A11301" s="9" t="s">
        <v>11231</v>
      </c>
      <c r="B11301" s="2">
        <v>0</v>
      </c>
    </row>
    <row r="11302" spans="1:2" hidden="1">
      <c r="A11302" s="9" t="s">
        <v>11232</v>
      </c>
      <c r="B11302" s="2">
        <v>0</v>
      </c>
    </row>
    <row r="11303" spans="1:2" hidden="1">
      <c r="A11303" s="9" t="s">
        <v>11233</v>
      </c>
      <c r="B11303" s="2">
        <v>0</v>
      </c>
    </row>
    <row r="11304" spans="1:2" hidden="1">
      <c r="A11304" s="9" t="s">
        <v>11234</v>
      </c>
      <c r="B11304" s="2">
        <v>0</v>
      </c>
    </row>
    <row r="11305" spans="1:2" hidden="1">
      <c r="A11305" s="9" t="s">
        <v>11235</v>
      </c>
      <c r="B11305" s="2">
        <v>0</v>
      </c>
    </row>
    <row r="11306" spans="1:2" hidden="1">
      <c r="A11306" s="9" t="s">
        <v>11236</v>
      </c>
      <c r="B11306" s="2">
        <v>0</v>
      </c>
    </row>
    <row r="11307" spans="1:2" hidden="1">
      <c r="A11307" s="9" t="s">
        <v>11237</v>
      </c>
      <c r="B11307" s="2">
        <v>0</v>
      </c>
    </row>
    <row r="11308" spans="1:2" hidden="1">
      <c r="A11308" s="9" t="s">
        <v>11238</v>
      </c>
      <c r="B11308" s="2">
        <v>0</v>
      </c>
    </row>
    <row r="11309" spans="1:2" hidden="1">
      <c r="A11309" s="9" t="s">
        <v>11239</v>
      </c>
      <c r="B11309" s="2">
        <v>0</v>
      </c>
    </row>
    <row r="11310" spans="1:2" hidden="1">
      <c r="A11310" s="9" t="s">
        <v>11240</v>
      </c>
      <c r="B11310" s="2">
        <v>0</v>
      </c>
    </row>
    <row r="11311" spans="1:2" hidden="1">
      <c r="A11311" s="9" t="s">
        <v>11241</v>
      </c>
      <c r="B11311" s="2">
        <v>0</v>
      </c>
    </row>
    <row r="11312" spans="1:2" hidden="1">
      <c r="A11312" s="9" t="s">
        <v>11242</v>
      </c>
      <c r="B11312" s="2">
        <v>0</v>
      </c>
    </row>
    <row r="11313" spans="1:2" hidden="1">
      <c r="A11313" s="9" t="s">
        <v>11243</v>
      </c>
      <c r="B11313" s="2">
        <v>0</v>
      </c>
    </row>
    <row r="11314" spans="1:2" hidden="1">
      <c r="A11314" s="9" t="s">
        <v>11244</v>
      </c>
      <c r="B11314" s="2">
        <v>0</v>
      </c>
    </row>
    <row r="11315" spans="1:2" hidden="1">
      <c r="A11315" s="9" t="s">
        <v>11245</v>
      </c>
      <c r="B11315" s="2">
        <v>0</v>
      </c>
    </row>
    <row r="11316" spans="1:2" hidden="1">
      <c r="A11316" s="9" t="s">
        <v>11246</v>
      </c>
      <c r="B11316" s="2">
        <v>0</v>
      </c>
    </row>
    <row r="11317" spans="1:2" hidden="1">
      <c r="A11317" s="9" t="s">
        <v>11247</v>
      </c>
      <c r="B11317" s="2">
        <v>0</v>
      </c>
    </row>
    <row r="11318" spans="1:2" hidden="1">
      <c r="A11318" s="9" t="s">
        <v>11248</v>
      </c>
      <c r="B11318" s="2">
        <v>0</v>
      </c>
    </row>
    <row r="11319" spans="1:2" hidden="1">
      <c r="A11319" s="9" t="s">
        <v>11249</v>
      </c>
      <c r="B11319" s="2">
        <v>0</v>
      </c>
    </row>
    <row r="11320" spans="1:2" hidden="1">
      <c r="A11320" s="9" t="s">
        <v>11250</v>
      </c>
      <c r="B11320" s="2">
        <v>0</v>
      </c>
    </row>
    <row r="11321" spans="1:2" hidden="1">
      <c r="A11321" s="9" t="s">
        <v>11251</v>
      </c>
      <c r="B11321" s="2">
        <v>0</v>
      </c>
    </row>
    <row r="11322" spans="1:2" hidden="1">
      <c r="A11322" s="9" t="s">
        <v>11252</v>
      </c>
      <c r="B11322" s="2">
        <v>0</v>
      </c>
    </row>
    <row r="11323" spans="1:2" hidden="1">
      <c r="A11323" s="9" t="s">
        <v>11253</v>
      </c>
      <c r="B11323" s="2">
        <v>0</v>
      </c>
    </row>
    <row r="11324" spans="1:2" hidden="1">
      <c r="A11324" s="9" t="s">
        <v>11254</v>
      </c>
      <c r="B11324" s="2">
        <v>0</v>
      </c>
    </row>
    <row r="11325" spans="1:2" hidden="1">
      <c r="A11325" s="9" t="s">
        <v>11255</v>
      </c>
      <c r="B11325" s="2">
        <v>0</v>
      </c>
    </row>
    <row r="11326" spans="1:2" hidden="1">
      <c r="A11326" s="9" t="s">
        <v>11256</v>
      </c>
      <c r="B11326" s="2">
        <v>0</v>
      </c>
    </row>
    <row r="11327" spans="1:2" hidden="1">
      <c r="A11327" s="9" t="s">
        <v>11257</v>
      </c>
      <c r="B11327" s="2">
        <v>0</v>
      </c>
    </row>
    <row r="11328" spans="1:2" hidden="1">
      <c r="A11328" s="9" t="s">
        <v>11258</v>
      </c>
      <c r="B11328" s="2">
        <v>0</v>
      </c>
    </row>
    <row r="11329" spans="1:2" hidden="1">
      <c r="A11329" s="9" t="s">
        <v>11259</v>
      </c>
      <c r="B11329" s="2">
        <v>0</v>
      </c>
    </row>
    <row r="11330" spans="1:2" hidden="1">
      <c r="A11330" s="9" t="s">
        <v>11260</v>
      </c>
      <c r="B11330" s="2">
        <v>0</v>
      </c>
    </row>
    <row r="11331" spans="1:2" hidden="1">
      <c r="A11331" s="9" t="s">
        <v>11261</v>
      </c>
      <c r="B11331" s="2">
        <v>0</v>
      </c>
    </row>
    <row r="11332" spans="1:2" hidden="1">
      <c r="A11332" s="9" t="s">
        <v>11262</v>
      </c>
      <c r="B11332" s="2">
        <v>0</v>
      </c>
    </row>
    <row r="11333" spans="1:2" hidden="1">
      <c r="A11333" s="9" t="s">
        <v>11263</v>
      </c>
      <c r="B11333" s="2">
        <v>0</v>
      </c>
    </row>
    <row r="11334" spans="1:2" hidden="1">
      <c r="A11334" s="9" t="s">
        <v>11264</v>
      </c>
      <c r="B11334" s="2">
        <v>0</v>
      </c>
    </row>
    <row r="11335" spans="1:2" hidden="1">
      <c r="A11335" s="9" t="s">
        <v>11265</v>
      </c>
      <c r="B11335" s="2">
        <v>0</v>
      </c>
    </row>
    <row r="11336" spans="1:2" hidden="1">
      <c r="A11336" s="9" t="s">
        <v>11266</v>
      </c>
      <c r="B11336" s="2">
        <v>0</v>
      </c>
    </row>
    <row r="11337" spans="1:2" hidden="1">
      <c r="A11337" s="9" t="s">
        <v>11267</v>
      </c>
      <c r="B11337" s="2">
        <v>0</v>
      </c>
    </row>
    <row r="11338" spans="1:2" hidden="1">
      <c r="A11338" s="9" t="s">
        <v>11268</v>
      </c>
      <c r="B11338" s="2">
        <v>0</v>
      </c>
    </row>
    <row r="11339" spans="1:2" hidden="1">
      <c r="A11339" s="9" t="s">
        <v>11269</v>
      </c>
      <c r="B11339" s="2">
        <v>0</v>
      </c>
    </row>
    <row r="11340" spans="1:2" hidden="1">
      <c r="A11340" s="9" t="s">
        <v>11270</v>
      </c>
      <c r="B11340" s="2">
        <v>0</v>
      </c>
    </row>
    <row r="11341" spans="1:2" hidden="1">
      <c r="A11341" s="9" t="s">
        <v>11271</v>
      </c>
      <c r="B11341" s="2">
        <v>0</v>
      </c>
    </row>
    <row r="11342" spans="1:2" hidden="1">
      <c r="A11342" s="9" t="s">
        <v>11272</v>
      </c>
      <c r="B11342" s="2">
        <v>0</v>
      </c>
    </row>
    <row r="11343" spans="1:2" hidden="1">
      <c r="A11343" s="9" t="s">
        <v>11273</v>
      </c>
      <c r="B11343" s="2">
        <v>0</v>
      </c>
    </row>
    <row r="11344" spans="1:2" hidden="1">
      <c r="A11344" s="9" t="s">
        <v>11274</v>
      </c>
      <c r="B11344" s="2">
        <v>0</v>
      </c>
    </row>
    <row r="11345" spans="1:2" hidden="1">
      <c r="A11345" s="9" t="s">
        <v>11275</v>
      </c>
      <c r="B11345" s="2">
        <v>0</v>
      </c>
    </row>
    <row r="11346" spans="1:2" hidden="1">
      <c r="A11346" s="9" t="s">
        <v>11276</v>
      </c>
      <c r="B11346" s="2">
        <v>0</v>
      </c>
    </row>
    <row r="11347" spans="1:2" hidden="1">
      <c r="A11347" s="9" t="s">
        <v>11277</v>
      </c>
      <c r="B11347" s="2">
        <v>0</v>
      </c>
    </row>
    <row r="11348" spans="1:2" hidden="1">
      <c r="A11348" s="9" t="s">
        <v>11278</v>
      </c>
      <c r="B11348" s="2">
        <v>0</v>
      </c>
    </row>
    <row r="11349" spans="1:2" hidden="1">
      <c r="A11349" s="9" t="s">
        <v>11279</v>
      </c>
      <c r="B11349" s="2">
        <v>0</v>
      </c>
    </row>
    <row r="11350" spans="1:2" hidden="1">
      <c r="A11350" s="9" t="s">
        <v>11280</v>
      </c>
      <c r="B11350" s="2">
        <v>0</v>
      </c>
    </row>
    <row r="11351" spans="1:2" hidden="1">
      <c r="A11351" s="9" t="s">
        <v>11281</v>
      </c>
      <c r="B11351" s="2">
        <v>0</v>
      </c>
    </row>
    <row r="11352" spans="1:2" hidden="1">
      <c r="A11352" s="9" t="s">
        <v>11282</v>
      </c>
      <c r="B11352" s="2">
        <v>0</v>
      </c>
    </row>
    <row r="11353" spans="1:2" hidden="1">
      <c r="A11353" s="9" t="s">
        <v>11283</v>
      </c>
      <c r="B11353" s="2">
        <v>0</v>
      </c>
    </row>
    <row r="11354" spans="1:2" hidden="1">
      <c r="A11354" s="9" t="s">
        <v>11284</v>
      </c>
      <c r="B11354" s="2">
        <v>0</v>
      </c>
    </row>
    <row r="11355" spans="1:2" hidden="1">
      <c r="A11355" s="9" t="s">
        <v>11285</v>
      </c>
      <c r="B11355" s="2">
        <v>0</v>
      </c>
    </row>
    <row r="11356" spans="1:2" hidden="1">
      <c r="A11356" s="9" t="s">
        <v>11286</v>
      </c>
      <c r="B11356" s="2">
        <v>0</v>
      </c>
    </row>
    <row r="11357" spans="1:2" hidden="1">
      <c r="A11357" s="9" t="s">
        <v>11287</v>
      </c>
      <c r="B11357" s="2">
        <v>0</v>
      </c>
    </row>
    <row r="11358" spans="1:2" hidden="1">
      <c r="A11358" s="9" t="s">
        <v>11288</v>
      </c>
      <c r="B11358" s="2">
        <v>0</v>
      </c>
    </row>
    <row r="11359" spans="1:2" hidden="1">
      <c r="A11359" s="9" t="s">
        <v>11289</v>
      </c>
      <c r="B11359" s="2">
        <v>0</v>
      </c>
    </row>
    <row r="11360" spans="1:2" hidden="1">
      <c r="A11360" s="9" t="s">
        <v>11290</v>
      </c>
      <c r="B11360" s="2">
        <v>0</v>
      </c>
    </row>
    <row r="11361" spans="1:2" hidden="1">
      <c r="A11361" s="9" t="s">
        <v>11291</v>
      </c>
      <c r="B11361" s="2">
        <v>0</v>
      </c>
    </row>
    <row r="11362" spans="1:2" hidden="1">
      <c r="A11362" s="9" t="s">
        <v>11292</v>
      </c>
      <c r="B11362" s="2">
        <v>0</v>
      </c>
    </row>
    <row r="11363" spans="1:2" hidden="1">
      <c r="A11363" s="9" t="s">
        <v>11293</v>
      </c>
      <c r="B11363" s="2">
        <v>0</v>
      </c>
    </row>
    <row r="11364" spans="1:2" hidden="1">
      <c r="A11364" s="9" t="s">
        <v>11294</v>
      </c>
      <c r="B11364" s="2">
        <v>0</v>
      </c>
    </row>
    <row r="11365" spans="1:2" hidden="1">
      <c r="A11365" s="9" t="s">
        <v>11295</v>
      </c>
      <c r="B11365" s="2">
        <v>0</v>
      </c>
    </row>
    <row r="11366" spans="1:2" hidden="1">
      <c r="A11366" s="9" t="s">
        <v>11296</v>
      </c>
      <c r="B11366" s="2">
        <v>0</v>
      </c>
    </row>
    <row r="11367" spans="1:2" hidden="1">
      <c r="A11367" s="9" t="s">
        <v>11297</v>
      </c>
      <c r="B11367" s="2">
        <v>0</v>
      </c>
    </row>
    <row r="11368" spans="1:2" hidden="1">
      <c r="A11368" s="9" t="s">
        <v>11298</v>
      </c>
      <c r="B11368" s="2">
        <v>0</v>
      </c>
    </row>
    <row r="11369" spans="1:2" hidden="1">
      <c r="A11369" s="9" t="s">
        <v>11299</v>
      </c>
      <c r="B11369" s="2">
        <v>0</v>
      </c>
    </row>
    <row r="11370" spans="1:2" hidden="1">
      <c r="A11370" s="9" t="s">
        <v>11300</v>
      </c>
      <c r="B11370" s="2">
        <v>0</v>
      </c>
    </row>
    <row r="11371" spans="1:2" hidden="1">
      <c r="A11371" s="9" t="s">
        <v>11301</v>
      </c>
      <c r="B11371" s="2">
        <v>0</v>
      </c>
    </row>
    <row r="11372" spans="1:2" hidden="1">
      <c r="A11372" s="9" t="s">
        <v>11302</v>
      </c>
      <c r="B11372" s="2">
        <v>0</v>
      </c>
    </row>
    <row r="11373" spans="1:2" hidden="1">
      <c r="A11373" s="9" t="s">
        <v>11303</v>
      </c>
      <c r="B11373" s="2">
        <v>0</v>
      </c>
    </row>
    <row r="11374" spans="1:2" hidden="1">
      <c r="A11374" s="9" t="s">
        <v>11304</v>
      </c>
      <c r="B11374" s="2">
        <v>0</v>
      </c>
    </row>
    <row r="11375" spans="1:2" hidden="1">
      <c r="A11375" s="9" t="s">
        <v>11305</v>
      </c>
      <c r="B11375" s="2">
        <v>0</v>
      </c>
    </row>
    <row r="11376" spans="1:2" hidden="1">
      <c r="A11376" s="9" t="s">
        <v>11306</v>
      </c>
      <c r="B11376" s="2">
        <v>0</v>
      </c>
    </row>
    <row r="11377" spans="1:2" hidden="1">
      <c r="A11377" s="9" t="s">
        <v>11307</v>
      </c>
      <c r="B11377" s="2">
        <v>0</v>
      </c>
    </row>
    <row r="11378" spans="1:2" hidden="1">
      <c r="A11378" s="9" t="s">
        <v>11308</v>
      </c>
      <c r="B11378" s="2">
        <v>0</v>
      </c>
    </row>
    <row r="11379" spans="1:2" hidden="1">
      <c r="A11379" s="9" t="s">
        <v>11309</v>
      </c>
      <c r="B11379" s="2">
        <v>0</v>
      </c>
    </row>
    <row r="11380" spans="1:2" hidden="1">
      <c r="A11380" s="9" t="s">
        <v>11310</v>
      </c>
      <c r="B11380" s="2">
        <v>0</v>
      </c>
    </row>
    <row r="11381" spans="1:2" hidden="1">
      <c r="A11381" s="9" t="s">
        <v>11311</v>
      </c>
      <c r="B11381" s="2">
        <v>0</v>
      </c>
    </row>
    <row r="11382" spans="1:2" hidden="1">
      <c r="A11382" s="9" t="s">
        <v>11312</v>
      </c>
      <c r="B11382" s="2">
        <v>0</v>
      </c>
    </row>
    <row r="11383" spans="1:2" hidden="1">
      <c r="A11383" s="9" t="s">
        <v>11313</v>
      </c>
      <c r="B11383" s="2">
        <v>0</v>
      </c>
    </row>
    <row r="11384" spans="1:2" hidden="1">
      <c r="A11384" s="9" t="s">
        <v>11314</v>
      </c>
      <c r="B11384" s="2">
        <v>0</v>
      </c>
    </row>
    <row r="11385" spans="1:2" hidden="1">
      <c r="A11385" s="9" t="s">
        <v>11315</v>
      </c>
      <c r="B11385" s="2">
        <v>0</v>
      </c>
    </row>
    <row r="11386" spans="1:2" hidden="1">
      <c r="A11386" s="9" t="s">
        <v>11316</v>
      </c>
      <c r="B11386" s="2">
        <v>0</v>
      </c>
    </row>
    <row r="11387" spans="1:2" hidden="1">
      <c r="A11387" s="9" t="s">
        <v>11317</v>
      </c>
      <c r="B11387" s="2">
        <v>0</v>
      </c>
    </row>
    <row r="11388" spans="1:2" hidden="1">
      <c r="A11388" s="9" t="s">
        <v>11318</v>
      </c>
      <c r="B11388" s="2">
        <v>0</v>
      </c>
    </row>
    <row r="11389" spans="1:2" hidden="1">
      <c r="A11389" s="9" t="s">
        <v>11319</v>
      </c>
      <c r="B11389" s="2">
        <v>0</v>
      </c>
    </row>
    <row r="11390" spans="1:2" hidden="1">
      <c r="A11390" s="9" t="s">
        <v>11320</v>
      </c>
      <c r="B11390" s="2">
        <v>0</v>
      </c>
    </row>
    <row r="11391" spans="1:2" hidden="1">
      <c r="A11391" s="9" t="s">
        <v>11321</v>
      </c>
      <c r="B11391" s="2">
        <v>0</v>
      </c>
    </row>
    <row r="11392" spans="1:2" hidden="1">
      <c r="A11392" s="9" t="s">
        <v>11322</v>
      </c>
      <c r="B11392" s="2">
        <v>0</v>
      </c>
    </row>
    <row r="11393" spans="1:2" hidden="1">
      <c r="A11393" s="9" t="s">
        <v>11323</v>
      </c>
      <c r="B11393" s="2">
        <v>0</v>
      </c>
    </row>
    <row r="11394" spans="1:2" hidden="1">
      <c r="A11394" s="9" t="s">
        <v>11324</v>
      </c>
      <c r="B11394" s="2">
        <v>0</v>
      </c>
    </row>
    <row r="11395" spans="1:2" hidden="1">
      <c r="A11395" s="9" t="s">
        <v>11325</v>
      </c>
      <c r="B11395" s="2">
        <v>0</v>
      </c>
    </row>
    <row r="11396" spans="1:2" hidden="1">
      <c r="A11396" s="9" t="s">
        <v>11326</v>
      </c>
      <c r="B11396" s="2">
        <v>0</v>
      </c>
    </row>
    <row r="11397" spans="1:2" hidden="1">
      <c r="A11397" s="9" t="s">
        <v>11327</v>
      </c>
      <c r="B11397" s="2">
        <v>0</v>
      </c>
    </row>
    <row r="11398" spans="1:2" hidden="1">
      <c r="A11398" s="9" t="s">
        <v>11328</v>
      </c>
      <c r="B11398" s="2">
        <v>0</v>
      </c>
    </row>
    <row r="11399" spans="1:2" hidden="1">
      <c r="A11399" s="9" t="s">
        <v>11329</v>
      </c>
      <c r="B11399" s="2">
        <v>0</v>
      </c>
    </row>
    <row r="11400" spans="1:2" hidden="1">
      <c r="A11400" s="9" t="s">
        <v>11330</v>
      </c>
      <c r="B11400" s="2">
        <v>0</v>
      </c>
    </row>
    <row r="11401" spans="1:2" hidden="1">
      <c r="A11401" s="9" t="s">
        <v>11331</v>
      </c>
      <c r="B11401" s="2">
        <v>0</v>
      </c>
    </row>
    <row r="11402" spans="1:2" hidden="1">
      <c r="A11402" s="9" t="s">
        <v>11332</v>
      </c>
      <c r="B11402" s="2">
        <v>0</v>
      </c>
    </row>
    <row r="11403" spans="1:2" hidden="1">
      <c r="A11403" s="9" t="s">
        <v>11333</v>
      </c>
      <c r="B11403" s="2">
        <v>0</v>
      </c>
    </row>
    <row r="11404" spans="1:2" hidden="1">
      <c r="A11404" s="9" t="s">
        <v>11334</v>
      </c>
      <c r="B11404" s="2">
        <v>0</v>
      </c>
    </row>
    <row r="11405" spans="1:2" hidden="1">
      <c r="A11405" s="9" t="s">
        <v>11335</v>
      </c>
      <c r="B11405" s="2">
        <v>0</v>
      </c>
    </row>
    <row r="11406" spans="1:2" hidden="1">
      <c r="A11406" s="9" t="s">
        <v>11336</v>
      </c>
      <c r="B11406" s="2">
        <v>0</v>
      </c>
    </row>
    <row r="11407" spans="1:2" hidden="1">
      <c r="A11407" s="9" t="s">
        <v>11337</v>
      </c>
      <c r="B11407" s="2">
        <v>0</v>
      </c>
    </row>
    <row r="11408" spans="1:2" hidden="1">
      <c r="A11408" s="9" t="s">
        <v>11338</v>
      </c>
      <c r="B11408" s="2">
        <v>0</v>
      </c>
    </row>
    <row r="11409" spans="1:2" hidden="1">
      <c r="A11409" s="9" t="s">
        <v>11339</v>
      </c>
      <c r="B11409" s="2">
        <v>0</v>
      </c>
    </row>
    <row r="11410" spans="1:2" hidden="1">
      <c r="A11410" s="9" t="s">
        <v>11340</v>
      </c>
      <c r="B11410" s="2">
        <v>0</v>
      </c>
    </row>
    <row r="11411" spans="1:2" hidden="1">
      <c r="A11411" s="9" t="s">
        <v>11341</v>
      </c>
      <c r="B11411" s="2">
        <v>0</v>
      </c>
    </row>
    <row r="11412" spans="1:2" hidden="1">
      <c r="A11412" s="9" t="s">
        <v>11342</v>
      </c>
      <c r="B11412" s="2">
        <v>0</v>
      </c>
    </row>
    <row r="11413" spans="1:2" hidden="1">
      <c r="A11413" s="9" t="s">
        <v>11343</v>
      </c>
      <c r="B11413" s="2">
        <v>0</v>
      </c>
    </row>
    <row r="11414" spans="1:2" hidden="1">
      <c r="A11414" s="9" t="s">
        <v>11344</v>
      </c>
      <c r="B11414" s="2">
        <v>0</v>
      </c>
    </row>
    <row r="11415" spans="1:2" hidden="1">
      <c r="A11415" s="9" t="s">
        <v>11345</v>
      </c>
      <c r="B11415" s="2">
        <v>0</v>
      </c>
    </row>
    <row r="11416" spans="1:2" hidden="1">
      <c r="A11416" s="9" t="s">
        <v>11346</v>
      </c>
      <c r="B11416" s="2">
        <v>0</v>
      </c>
    </row>
    <row r="11417" spans="1:2" hidden="1">
      <c r="A11417" s="9" t="s">
        <v>11347</v>
      </c>
      <c r="B11417" s="2">
        <v>0</v>
      </c>
    </row>
    <row r="11418" spans="1:2" hidden="1">
      <c r="A11418" s="9" t="s">
        <v>11348</v>
      </c>
      <c r="B11418" s="2">
        <v>0</v>
      </c>
    </row>
    <row r="11419" spans="1:2" hidden="1">
      <c r="A11419" s="9" t="s">
        <v>11349</v>
      </c>
      <c r="B11419" s="2">
        <v>0</v>
      </c>
    </row>
    <row r="11420" spans="1:2" hidden="1">
      <c r="A11420" s="9" t="s">
        <v>11350</v>
      </c>
      <c r="B11420" s="2">
        <v>0</v>
      </c>
    </row>
    <row r="11421" spans="1:2" hidden="1">
      <c r="A11421" s="9" t="s">
        <v>11351</v>
      </c>
      <c r="B11421" s="2">
        <v>0</v>
      </c>
    </row>
    <row r="11422" spans="1:2" hidden="1">
      <c r="A11422" s="9" t="s">
        <v>11352</v>
      </c>
      <c r="B11422" s="2">
        <v>0</v>
      </c>
    </row>
    <row r="11423" spans="1:2" hidden="1">
      <c r="A11423" s="9" t="s">
        <v>11353</v>
      </c>
      <c r="B11423" s="2">
        <v>0</v>
      </c>
    </row>
    <row r="11424" spans="1:2" hidden="1">
      <c r="A11424" s="9" t="s">
        <v>11354</v>
      </c>
      <c r="B11424" s="2">
        <v>0</v>
      </c>
    </row>
    <row r="11425" spans="1:2" hidden="1">
      <c r="A11425" s="9" t="s">
        <v>11355</v>
      </c>
      <c r="B11425" s="2">
        <v>0</v>
      </c>
    </row>
    <row r="11426" spans="1:2" hidden="1">
      <c r="A11426" s="9" t="s">
        <v>11356</v>
      </c>
      <c r="B11426" s="2">
        <v>0</v>
      </c>
    </row>
    <row r="11427" spans="1:2" hidden="1">
      <c r="A11427" s="9" t="s">
        <v>11357</v>
      </c>
      <c r="B11427" s="2">
        <v>0</v>
      </c>
    </row>
    <row r="11428" spans="1:2" hidden="1">
      <c r="A11428" s="9" t="s">
        <v>11358</v>
      </c>
      <c r="B11428" s="2">
        <v>0</v>
      </c>
    </row>
    <row r="11429" spans="1:2" hidden="1">
      <c r="A11429" s="9" t="s">
        <v>11359</v>
      </c>
      <c r="B11429" s="2">
        <v>0</v>
      </c>
    </row>
    <row r="11430" spans="1:2" hidden="1">
      <c r="A11430" s="9" t="s">
        <v>11360</v>
      </c>
      <c r="B11430" s="2">
        <v>0</v>
      </c>
    </row>
    <row r="11431" spans="1:2" hidden="1">
      <c r="A11431" s="9" t="s">
        <v>11361</v>
      </c>
      <c r="B11431" s="2">
        <v>0</v>
      </c>
    </row>
    <row r="11432" spans="1:2" hidden="1">
      <c r="A11432" s="9" t="s">
        <v>11362</v>
      </c>
      <c r="B11432" s="2">
        <v>0</v>
      </c>
    </row>
    <row r="11433" spans="1:2" hidden="1">
      <c r="A11433" s="9" t="s">
        <v>11363</v>
      </c>
      <c r="B11433" s="2">
        <v>0</v>
      </c>
    </row>
    <row r="11434" spans="1:2" hidden="1">
      <c r="A11434" s="9" t="s">
        <v>11364</v>
      </c>
      <c r="B11434" s="2">
        <v>0</v>
      </c>
    </row>
    <row r="11435" spans="1:2" hidden="1">
      <c r="A11435" s="9" t="s">
        <v>11365</v>
      </c>
      <c r="B11435" s="2">
        <v>0</v>
      </c>
    </row>
    <row r="11436" spans="1:2" hidden="1">
      <c r="A11436" s="9" t="s">
        <v>11366</v>
      </c>
      <c r="B11436" s="2">
        <v>0</v>
      </c>
    </row>
    <row r="11437" spans="1:2" hidden="1">
      <c r="A11437" s="9" t="s">
        <v>11367</v>
      </c>
      <c r="B11437" s="2">
        <v>0</v>
      </c>
    </row>
    <row r="11438" spans="1:2" hidden="1">
      <c r="A11438" s="9" t="s">
        <v>11368</v>
      </c>
      <c r="B11438" s="2">
        <v>0</v>
      </c>
    </row>
    <row r="11439" spans="1:2" hidden="1">
      <c r="A11439" s="9" t="s">
        <v>11369</v>
      </c>
      <c r="B11439" s="2">
        <v>0</v>
      </c>
    </row>
    <row r="11440" spans="1:2" hidden="1">
      <c r="A11440" s="9" t="s">
        <v>11370</v>
      </c>
      <c r="B11440" s="2">
        <v>0</v>
      </c>
    </row>
    <row r="11441" spans="1:2" hidden="1">
      <c r="A11441" s="9" t="s">
        <v>11371</v>
      </c>
      <c r="B11441" s="2">
        <v>0</v>
      </c>
    </row>
    <row r="11442" spans="1:2" hidden="1">
      <c r="A11442" s="9" t="s">
        <v>11372</v>
      </c>
      <c r="B11442" s="2">
        <v>0</v>
      </c>
    </row>
    <row r="11443" spans="1:2" hidden="1">
      <c r="A11443" s="9" t="s">
        <v>11373</v>
      </c>
      <c r="B11443" s="2">
        <v>0</v>
      </c>
    </row>
    <row r="11444" spans="1:2" hidden="1">
      <c r="A11444" s="9" t="s">
        <v>11374</v>
      </c>
      <c r="B11444" s="2">
        <v>0</v>
      </c>
    </row>
    <row r="11445" spans="1:2" hidden="1">
      <c r="A11445" s="9" t="s">
        <v>11375</v>
      </c>
      <c r="B11445" s="2">
        <v>0</v>
      </c>
    </row>
    <row r="11446" spans="1:2" hidden="1">
      <c r="A11446" s="9" t="s">
        <v>11376</v>
      </c>
      <c r="B11446" s="2">
        <v>0</v>
      </c>
    </row>
    <row r="11447" spans="1:2" hidden="1">
      <c r="A11447" s="9" t="s">
        <v>11377</v>
      </c>
      <c r="B11447" s="2">
        <v>0</v>
      </c>
    </row>
    <row r="11448" spans="1:2" hidden="1">
      <c r="A11448" s="9" t="s">
        <v>11378</v>
      </c>
      <c r="B11448" s="2">
        <v>0</v>
      </c>
    </row>
    <row r="11449" spans="1:2" hidden="1">
      <c r="A11449" s="9" t="s">
        <v>11379</v>
      </c>
      <c r="B11449" s="2">
        <v>0</v>
      </c>
    </row>
    <row r="11450" spans="1:2" hidden="1">
      <c r="A11450" s="9" t="s">
        <v>11380</v>
      </c>
      <c r="B11450" s="2">
        <v>0</v>
      </c>
    </row>
    <row r="11451" spans="1:2" hidden="1">
      <c r="A11451" s="9" t="s">
        <v>11381</v>
      </c>
      <c r="B11451" s="2">
        <v>0</v>
      </c>
    </row>
    <row r="11452" spans="1:2" hidden="1">
      <c r="A11452" s="9" t="s">
        <v>11382</v>
      </c>
      <c r="B11452" s="2">
        <v>0</v>
      </c>
    </row>
    <row r="11453" spans="1:2" hidden="1">
      <c r="A11453" s="9" t="s">
        <v>11383</v>
      </c>
      <c r="B11453" s="2">
        <v>0</v>
      </c>
    </row>
    <row r="11454" spans="1:2" hidden="1">
      <c r="A11454" s="9" t="s">
        <v>11384</v>
      </c>
      <c r="B11454" s="2">
        <v>0</v>
      </c>
    </row>
    <row r="11455" spans="1:2" hidden="1">
      <c r="A11455" s="9" t="s">
        <v>11385</v>
      </c>
      <c r="B11455" s="2">
        <v>0</v>
      </c>
    </row>
    <row r="11456" spans="1:2" hidden="1">
      <c r="A11456" s="9" t="s">
        <v>11386</v>
      </c>
      <c r="B11456" s="2">
        <v>0</v>
      </c>
    </row>
    <row r="11457" spans="1:2" hidden="1">
      <c r="A11457" s="9" t="s">
        <v>11387</v>
      </c>
      <c r="B11457" s="2">
        <v>0</v>
      </c>
    </row>
    <row r="11458" spans="1:2" hidden="1">
      <c r="A11458" s="9" t="s">
        <v>11388</v>
      </c>
      <c r="B11458" s="2">
        <v>0</v>
      </c>
    </row>
    <row r="11459" spans="1:2" hidden="1">
      <c r="A11459" s="9" t="s">
        <v>11389</v>
      </c>
      <c r="B11459" s="2">
        <v>0</v>
      </c>
    </row>
    <row r="11460" spans="1:2" hidden="1">
      <c r="A11460" s="9" t="s">
        <v>11390</v>
      </c>
      <c r="B11460" s="2">
        <v>0</v>
      </c>
    </row>
    <row r="11461" spans="1:2" hidden="1">
      <c r="A11461" s="9" t="s">
        <v>11391</v>
      </c>
      <c r="B11461" s="2">
        <v>0</v>
      </c>
    </row>
    <row r="11462" spans="1:2" hidden="1">
      <c r="A11462" s="9" t="s">
        <v>11392</v>
      </c>
      <c r="B11462" s="2">
        <v>0</v>
      </c>
    </row>
    <row r="11463" spans="1:2" hidden="1">
      <c r="A11463" s="9" t="s">
        <v>11393</v>
      </c>
      <c r="B11463" s="2">
        <v>0</v>
      </c>
    </row>
    <row r="11464" spans="1:2" hidden="1">
      <c r="A11464" s="9" t="s">
        <v>11394</v>
      </c>
      <c r="B11464" s="2">
        <v>0</v>
      </c>
    </row>
    <row r="11465" spans="1:2" hidden="1">
      <c r="A11465" s="9" t="s">
        <v>11395</v>
      </c>
      <c r="B11465" s="2">
        <v>0</v>
      </c>
    </row>
    <row r="11466" spans="1:2" hidden="1">
      <c r="A11466" s="9" t="s">
        <v>11396</v>
      </c>
      <c r="B11466" s="2">
        <v>0</v>
      </c>
    </row>
    <row r="11467" spans="1:2" hidden="1">
      <c r="A11467" s="9" t="s">
        <v>11397</v>
      </c>
      <c r="B11467" s="2">
        <v>0</v>
      </c>
    </row>
    <row r="11468" spans="1:2" hidden="1">
      <c r="A11468" s="9" t="s">
        <v>11398</v>
      </c>
      <c r="B11468" s="2">
        <v>0</v>
      </c>
    </row>
    <row r="11469" spans="1:2" hidden="1">
      <c r="A11469" s="9" t="s">
        <v>11399</v>
      </c>
      <c r="B11469" s="2">
        <v>0</v>
      </c>
    </row>
    <row r="11470" spans="1:2" hidden="1">
      <c r="A11470" s="9" t="s">
        <v>11400</v>
      </c>
      <c r="B11470" s="2">
        <v>0</v>
      </c>
    </row>
    <row r="11471" spans="1:2" hidden="1">
      <c r="A11471" s="9" t="s">
        <v>11401</v>
      </c>
      <c r="B11471" s="2">
        <v>0</v>
      </c>
    </row>
    <row r="11472" spans="1:2" hidden="1">
      <c r="A11472" s="9" t="s">
        <v>11402</v>
      </c>
      <c r="B11472" s="2">
        <v>0</v>
      </c>
    </row>
    <row r="11473" spans="1:2" hidden="1">
      <c r="A11473" s="9" t="s">
        <v>11403</v>
      </c>
      <c r="B11473" s="2">
        <v>0</v>
      </c>
    </row>
    <row r="11474" spans="1:2" hidden="1">
      <c r="A11474" s="9" t="s">
        <v>11404</v>
      </c>
      <c r="B11474" s="2">
        <v>0</v>
      </c>
    </row>
    <row r="11475" spans="1:2" hidden="1">
      <c r="A11475" s="9" t="s">
        <v>11405</v>
      </c>
      <c r="B11475" s="2">
        <v>0</v>
      </c>
    </row>
    <row r="11476" spans="1:2" hidden="1">
      <c r="A11476" s="9" t="s">
        <v>11406</v>
      </c>
      <c r="B11476" s="2">
        <v>0</v>
      </c>
    </row>
    <row r="11477" spans="1:2" hidden="1">
      <c r="A11477" s="9" t="s">
        <v>11407</v>
      </c>
      <c r="B11477" s="2">
        <v>0</v>
      </c>
    </row>
    <row r="11478" spans="1:2" hidden="1">
      <c r="A11478" s="9" t="s">
        <v>11408</v>
      </c>
      <c r="B11478" s="2">
        <v>0</v>
      </c>
    </row>
    <row r="11479" spans="1:2" hidden="1">
      <c r="A11479" s="9" t="s">
        <v>11409</v>
      </c>
      <c r="B11479" s="2">
        <v>0</v>
      </c>
    </row>
    <row r="11480" spans="1:2" hidden="1">
      <c r="A11480" s="9" t="s">
        <v>11410</v>
      </c>
      <c r="B11480" s="2">
        <v>0</v>
      </c>
    </row>
    <row r="11481" spans="1:2" hidden="1">
      <c r="A11481" s="9" t="s">
        <v>11411</v>
      </c>
      <c r="B11481" s="2">
        <v>0</v>
      </c>
    </row>
    <row r="11482" spans="1:2" hidden="1">
      <c r="A11482" s="9" t="s">
        <v>11412</v>
      </c>
      <c r="B11482" s="2">
        <v>0</v>
      </c>
    </row>
    <row r="11483" spans="1:2" hidden="1">
      <c r="A11483" s="9" t="s">
        <v>11413</v>
      </c>
      <c r="B11483" s="2">
        <v>0</v>
      </c>
    </row>
    <row r="11484" spans="1:2" hidden="1">
      <c r="A11484" s="9" t="s">
        <v>11414</v>
      </c>
      <c r="B11484" s="2">
        <v>0</v>
      </c>
    </row>
    <row r="11485" spans="1:2" hidden="1">
      <c r="A11485" s="9" t="s">
        <v>11415</v>
      </c>
      <c r="B11485" s="2">
        <v>0</v>
      </c>
    </row>
    <row r="11486" spans="1:2" hidden="1">
      <c r="A11486" s="9" t="s">
        <v>11416</v>
      </c>
      <c r="B11486" s="2">
        <v>0</v>
      </c>
    </row>
    <row r="11487" spans="1:2" hidden="1">
      <c r="A11487" s="9" t="s">
        <v>11417</v>
      </c>
      <c r="B11487" s="2">
        <v>0</v>
      </c>
    </row>
    <row r="11488" spans="1:2" hidden="1">
      <c r="A11488" s="9" t="s">
        <v>11418</v>
      </c>
      <c r="B11488" s="2">
        <v>0</v>
      </c>
    </row>
    <row r="11489" spans="1:2" hidden="1">
      <c r="A11489" s="9" t="s">
        <v>11419</v>
      </c>
      <c r="B11489" s="2">
        <v>0</v>
      </c>
    </row>
    <row r="11490" spans="1:2" hidden="1">
      <c r="A11490" s="9" t="s">
        <v>11420</v>
      </c>
      <c r="B11490" s="2">
        <v>0</v>
      </c>
    </row>
    <row r="11491" spans="1:2" hidden="1">
      <c r="A11491" s="9" t="s">
        <v>11421</v>
      </c>
      <c r="B11491" s="2">
        <v>0</v>
      </c>
    </row>
    <row r="11492" spans="1:2" hidden="1">
      <c r="A11492" s="9" t="s">
        <v>11422</v>
      </c>
      <c r="B11492" s="2">
        <v>0</v>
      </c>
    </row>
    <row r="11493" spans="1:2" hidden="1">
      <c r="A11493" s="9" t="s">
        <v>11423</v>
      </c>
      <c r="B11493" s="2">
        <v>0</v>
      </c>
    </row>
    <row r="11494" spans="1:2" hidden="1">
      <c r="A11494" s="9" t="s">
        <v>11424</v>
      </c>
      <c r="B11494" s="2">
        <v>0</v>
      </c>
    </row>
    <row r="11495" spans="1:2" hidden="1">
      <c r="A11495" s="9" t="s">
        <v>11425</v>
      </c>
      <c r="B11495" s="2">
        <v>0</v>
      </c>
    </row>
    <row r="11496" spans="1:2" hidden="1">
      <c r="A11496" s="9" t="s">
        <v>11426</v>
      </c>
      <c r="B11496" s="2">
        <v>0</v>
      </c>
    </row>
    <row r="11497" spans="1:2" hidden="1">
      <c r="A11497" s="9" t="s">
        <v>11427</v>
      </c>
      <c r="B11497" s="2">
        <v>0</v>
      </c>
    </row>
    <row r="11498" spans="1:2" hidden="1">
      <c r="A11498" s="9" t="s">
        <v>11428</v>
      </c>
      <c r="B11498" s="2">
        <v>0</v>
      </c>
    </row>
    <row r="11499" spans="1:2" hidden="1">
      <c r="A11499" s="9" t="s">
        <v>11429</v>
      </c>
      <c r="B11499" s="2">
        <v>0</v>
      </c>
    </row>
    <row r="11500" spans="1:2" hidden="1">
      <c r="A11500" s="9" t="s">
        <v>11430</v>
      </c>
      <c r="B11500" s="2">
        <v>0</v>
      </c>
    </row>
    <row r="11501" spans="1:2" hidden="1">
      <c r="A11501" s="9" t="s">
        <v>11431</v>
      </c>
      <c r="B11501" s="2">
        <v>0</v>
      </c>
    </row>
    <row r="11502" spans="1:2" hidden="1">
      <c r="A11502" s="9" t="s">
        <v>11432</v>
      </c>
      <c r="B11502" s="2">
        <v>0</v>
      </c>
    </row>
    <row r="11503" spans="1:2" hidden="1">
      <c r="A11503" s="9" t="s">
        <v>11433</v>
      </c>
      <c r="B11503" s="2">
        <v>0</v>
      </c>
    </row>
    <row r="11504" spans="1:2" hidden="1">
      <c r="A11504" s="9" t="s">
        <v>11434</v>
      </c>
      <c r="B11504" s="2">
        <v>0</v>
      </c>
    </row>
    <row r="11505" spans="1:2" hidden="1">
      <c r="A11505" s="9" t="s">
        <v>11435</v>
      </c>
      <c r="B11505" s="2">
        <v>0</v>
      </c>
    </row>
    <row r="11506" spans="1:2" hidden="1">
      <c r="A11506" s="9" t="s">
        <v>11436</v>
      </c>
      <c r="B11506" s="2">
        <v>0</v>
      </c>
    </row>
    <row r="11507" spans="1:2" hidden="1">
      <c r="A11507" s="9" t="s">
        <v>11437</v>
      </c>
      <c r="B11507" s="2">
        <v>0</v>
      </c>
    </row>
    <row r="11508" spans="1:2" hidden="1">
      <c r="A11508" s="9" t="s">
        <v>11438</v>
      </c>
      <c r="B11508" s="2">
        <v>0</v>
      </c>
    </row>
    <row r="11509" spans="1:2" hidden="1">
      <c r="A11509" s="9" t="s">
        <v>11439</v>
      </c>
      <c r="B11509" s="2">
        <v>0</v>
      </c>
    </row>
    <row r="11510" spans="1:2" hidden="1">
      <c r="A11510" s="9" t="s">
        <v>11440</v>
      </c>
      <c r="B11510" s="2">
        <v>0</v>
      </c>
    </row>
    <row r="11511" spans="1:2" hidden="1">
      <c r="A11511" s="9" t="s">
        <v>11441</v>
      </c>
      <c r="B11511" s="2">
        <v>0</v>
      </c>
    </row>
    <row r="11512" spans="1:2" hidden="1">
      <c r="A11512" s="9" t="s">
        <v>11442</v>
      </c>
      <c r="B11512" s="2">
        <v>0</v>
      </c>
    </row>
    <row r="11513" spans="1:2" hidden="1">
      <c r="A11513" s="9" t="s">
        <v>11443</v>
      </c>
      <c r="B11513" s="2">
        <v>0</v>
      </c>
    </row>
    <row r="11514" spans="1:2" hidden="1">
      <c r="A11514" s="9" t="s">
        <v>11444</v>
      </c>
      <c r="B11514" s="2">
        <v>0</v>
      </c>
    </row>
    <row r="11515" spans="1:2" hidden="1">
      <c r="A11515" s="9" t="s">
        <v>11445</v>
      </c>
      <c r="B11515" s="2">
        <v>0</v>
      </c>
    </row>
    <row r="11516" spans="1:2" hidden="1">
      <c r="A11516" s="9" t="s">
        <v>11446</v>
      </c>
      <c r="B11516" s="2">
        <v>0</v>
      </c>
    </row>
    <row r="11517" spans="1:2" hidden="1">
      <c r="A11517" s="9" t="s">
        <v>11447</v>
      </c>
      <c r="B11517" s="2">
        <v>0</v>
      </c>
    </row>
    <row r="11518" spans="1:2" hidden="1">
      <c r="A11518" s="9" t="s">
        <v>11448</v>
      </c>
      <c r="B11518" s="2">
        <v>0</v>
      </c>
    </row>
    <row r="11519" spans="1:2" hidden="1">
      <c r="A11519" s="9" t="s">
        <v>11449</v>
      </c>
      <c r="B11519" s="2">
        <v>0</v>
      </c>
    </row>
    <row r="11520" spans="1:2" hidden="1">
      <c r="A11520" s="9" t="s">
        <v>11450</v>
      </c>
      <c r="B11520" s="2">
        <v>0</v>
      </c>
    </row>
    <row r="11521" spans="1:2" hidden="1">
      <c r="A11521" s="9" t="s">
        <v>11451</v>
      </c>
      <c r="B11521" s="2">
        <v>0</v>
      </c>
    </row>
    <row r="11522" spans="1:2" hidden="1">
      <c r="A11522" s="9" t="s">
        <v>11452</v>
      </c>
      <c r="B11522" s="2">
        <v>0</v>
      </c>
    </row>
    <row r="11523" spans="1:2" hidden="1">
      <c r="A11523" s="9" t="s">
        <v>11453</v>
      </c>
      <c r="B11523" s="2">
        <v>0</v>
      </c>
    </row>
    <row r="11524" spans="1:2" hidden="1">
      <c r="A11524" s="9" t="s">
        <v>11454</v>
      </c>
      <c r="B11524" s="2">
        <v>0</v>
      </c>
    </row>
    <row r="11525" spans="1:2" hidden="1">
      <c r="A11525" s="9" t="s">
        <v>11455</v>
      </c>
      <c r="B11525" s="2">
        <v>0</v>
      </c>
    </row>
    <row r="11526" spans="1:2" hidden="1">
      <c r="A11526" s="9" t="s">
        <v>11456</v>
      </c>
      <c r="B11526" s="2">
        <v>0</v>
      </c>
    </row>
    <row r="11527" spans="1:2" hidden="1">
      <c r="A11527" s="9" t="s">
        <v>11457</v>
      </c>
      <c r="B11527" s="2">
        <v>0</v>
      </c>
    </row>
    <row r="11528" spans="1:2" hidden="1">
      <c r="A11528" s="9" t="s">
        <v>11458</v>
      </c>
      <c r="B11528" s="2">
        <v>0</v>
      </c>
    </row>
    <row r="11529" spans="1:2" hidden="1">
      <c r="A11529" s="9" t="s">
        <v>11459</v>
      </c>
      <c r="B11529" s="2">
        <v>0</v>
      </c>
    </row>
    <row r="11530" spans="1:2" hidden="1">
      <c r="A11530" s="9" t="s">
        <v>11460</v>
      </c>
      <c r="B11530" s="2">
        <v>0</v>
      </c>
    </row>
    <row r="11531" spans="1:2" hidden="1">
      <c r="A11531" s="9" t="s">
        <v>11461</v>
      </c>
      <c r="B11531" s="2">
        <v>0</v>
      </c>
    </row>
    <row r="11532" spans="1:2" hidden="1">
      <c r="A11532" s="9" t="s">
        <v>11462</v>
      </c>
      <c r="B11532" s="2">
        <v>0</v>
      </c>
    </row>
    <row r="11533" spans="1:2" hidden="1">
      <c r="A11533" s="9" t="s">
        <v>11463</v>
      </c>
      <c r="B11533" s="2">
        <v>0</v>
      </c>
    </row>
    <row r="11534" spans="1:2" hidden="1">
      <c r="A11534" s="9" t="s">
        <v>11464</v>
      </c>
      <c r="B11534" s="2">
        <v>0</v>
      </c>
    </row>
    <row r="11535" spans="1:2" hidden="1">
      <c r="A11535" s="9" t="s">
        <v>11465</v>
      </c>
      <c r="B11535" s="2">
        <v>0</v>
      </c>
    </row>
    <row r="11536" spans="1:2" hidden="1">
      <c r="A11536" s="9" t="s">
        <v>11466</v>
      </c>
      <c r="B11536" s="2">
        <v>0</v>
      </c>
    </row>
    <row r="11537" spans="1:2" hidden="1">
      <c r="A11537" s="9" t="s">
        <v>11467</v>
      </c>
      <c r="B11537" s="2">
        <v>0</v>
      </c>
    </row>
    <row r="11538" spans="1:2" hidden="1">
      <c r="A11538" s="9" t="s">
        <v>11468</v>
      </c>
      <c r="B11538" s="2">
        <v>0</v>
      </c>
    </row>
    <row r="11539" spans="1:2" hidden="1">
      <c r="A11539" s="9" t="s">
        <v>11469</v>
      </c>
      <c r="B11539" s="2">
        <v>0</v>
      </c>
    </row>
    <row r="11540" spans="1:2" hidden="1">
      <c r="A11540" s="9" t="s">
        <v>11470</v>
      </c>
      <c r="B11540" s="2">
        <v>0</v>
      </c>
    </row>
    <row r="11541" spans="1:2" hidden="1">
      <c r="A11541" s="9" t="s">
        <v>11471</v>
      </c>
      <c r="B11541" s="2">
        <v>0</v>
      </c>
    </row>
    <row r="11542" spans="1:2" hidden="1">
      <c r="A11542" s="9" t="s">
        <v>11472</v>
      </c>
      <c r="B11542" s="2">
        <v>0</v>
      </c>
    </row>
    <row r="11543" spans="1:2" hidden="1">
      <c r="A11543" s="9" t="s">
        <v>11473</v>
      </c>
      <c r="B11543" s="2">
        <v>0</v>
      </c>
    </row>
    <row r="11544" spans="1:2" hidden="1">
      <c r="A11544" s="9" t="s">
        <v>11474</v>
      </c>
      <c r="B11544" s="2">
        <v>0</v>
      </c>
    </row>
    <row r="11545" spans="1:2" hidden="1">
      <c r="A11545" s="9" t="s">
        <v>11475</v>
      </c>
      <c r="B11545" s="2">
        <v>0</v>
      </c>
    </row>
    <row r="11546" spans="1:2" hidden="1">
      <c r="A11546" s="9" t="s">
        <v>11476</v>
      </c>
      <c r="B11546" s="2">
        <v>0</v>
      </c>
    </row>
    <row r="11547" spans="1:2" hidden="1">
      <c r="A11547" s="9" t="s">
        <v>11477</v>
      </c>
      <c r="B11547" s="2">
        <v>0</v>
      </c>
    </row>
    <row r="11548" spans="1:2" hidden="1">
      <c r="A11548" s="9" t="s">
        <v>11478</v>
      </c>
      <c r="B11548" s="2">
        <v>0</v>
      </c>
    </row>
    <row r="11549" spans="1:2" hidden="1">
      <c r="A11549" s="9" t="s">
        <v>11479</v>
      </c>
      <c r="B11549" s="2">
        <v>0</v>
      </c>
    </row>
    <row r="11550" spans="1:2" hidden="1">
      <c r="A11550" s="9" t="s">
        <v>11480</v>
      </c>
      <c r="B11550" s="2">
        <v>0</v>
      </c>
    </row>
    <row r="11551" spans="1:2" hidden="1">
      <c r="A11551" s="9" t="s">
        <v>11481</v>
      </c>
      <c r="B11551" s="2">
        <v>0</v>
      </c>
    </row>
    <row r="11552" spans="1:2" hidden="1">
      <c r="A11552" s="9" t="s">
        <v>11482</v>
      </c>
      <c r="B11552" s="2">
        <v>0</v>
      </c>
    </row>
    <row r="11553" spans="1:2" hidden="1">
      <c r="A11553" s="9" t="s">
        <v>11483</v>
      </c>
      <c r="B11553" s="2">
        <v>0</v>
      </c>
    </row>
    <row r="11554" spans="1:2" hidden="1">
      <c r="A11554" s="9" t="s">
        <v>11484</v>
      </c>
      <c r="B11554" s="2">
        <v>0</v>
      </c>
    </row>
    <row r="11555" spans="1:2" hidden="1">
      <c r="A11555" s="9" t="s">
        <v>11485</v>
      </c>
      <c r="B11555" s="2">
        <v>0</v>
      </c>
    </row>
    <row r="11556" spans="1:2" hidden="1">
      <c r="A11556" s="9" t="s">
        <v>11486</v>
      </c>
      <c r="B11556" s="2">
        <v>0</v>
      </c>
    </row>
    <row r="11557" spans="1:2" hidden="1">
      <c r="A11557" s="9" t="s">
        <v>11487</v>
      </c>
      <c r="B11557" s="2">
        <v>0</v>
      </c>
    </row>
    <row r="11558" spans="1:2" hidden="1">
      <c r="A11558" s="9" t="s">
        <v>11488</v>
      </c>
      <c r="B11558" s="2">
        <v>0</v>
      </c>
    </row>
    <row r="11559" spans="1:2" hidden="1">
      <c r="A11559" s="9" t="s">
        <v>11489</v>
      </c>
      <c r="B11559" s="2">
        <v>0</v>
      </c>
    </row>
    <row r="11560" spans="1:2" hidden="1">
      <c r="A11560" s="9" t="s">
        <v>11490</v>
      </c>
      <c r="B11560" s="2">
        <v>0</v>
      </c>
    </row>
    <row r="11561" spans="1:2" hidden="1">
      <c r="A11561" s="9" t="s">
        <v>11491</v>
      </c>
      <c r="B11561" s="2">
        <v>0</v>
      </c>
    </row>
    <row r="11562" spans="1:2" hidden="1">
      <c r="A11562" s="9" t="s">
        <v>11492</v>
      </c>
      <c r="B11562" s="2">
        <v>0</v>
      </c>
    </row>
    <row r="11563" spans="1:2" hidden="1">
      <c r="A11563" s="9" t="s">
        <v>11493</v>
      </c>
      <c r="B11563" s="2">
        <v>0</v>
      </c>
    </row>
    <row r="11564" spans="1:2" hidden="1">
      <c r="A11564" s="9" t="s">
        <v>11494</v>
      </c>
      <c r="B11564" s="2">
        <v>0</v>
      </c>
    </row>
    <row r="11565" spans="1:2" hidden="1">
      <c r="A11565" s="9" t="s">
        <v>11495</v>
      </c>
      <c r="B11565" s="2">
        <v>0</v>
      </c>
    </row>
    <row r="11566" spans="1:2" hidden="1">
      <c r="A11566" s="9" t="s">
        <v>11496</v>
      </c>
      <c r="B11566" s="2">
        <v>0</v>
      </c>
    </row>
    <row r="11567" spans="1:2" hidden="1">
      <c r="A11567" s="9" t="s">
        <v>11497</v>
      </c>
      <c r="B11567" s="2">
        <v>0</v>
      </c>
    </row>
    <row r="11568" spans="1:2" hidden="1">
      <c r="A11568" s="9" t="s">
        <v>11498</v>
      </c>
      <c r="B11568" s="2">
        <v>0</v>
      </c>
    </row>
    <row r="11569" spans="1:2" hidden="1">
      <c r="A11569" s="9" t="s">
        <v>11499</v>
      </c>
      <c r="B11569" s="2">
        <v>0</v>
      </c>
    </row>
    <row r="11570" spans="1:2" hidden="1">
      <c r="A11570" s="9" t="s">
        <v>11500</v>
      </c>
      <c r="B11570" s="2">
        <v>0</v>
      </c>
    </row>
    <row r="11571" spans="1:2" hidden="1">
      <c r="A11571" s="9" t="s">
        <v>11501</v>
      </c>
      <c r="B11571" s="2">
        <v>0</v>
      </c>
    </row>
    <row r="11572" spans="1:2" hidden="1">
      <c r="A11572" s="9" t="s">
        <v>11502</v>
      </c>
      <c r="B11572" s="2">
        <v>0</v>
      </c>
    </row>
    <row r="11573" spans="1:2" hidden="1">
      <c r="A11573" s="9" t="s">
        <v>11503</v>
      </c>
      <c r="B11573" s="2">
        <v>0</v>
      </c>
    </row>
    <row r="11574" spans="1:2" hidden="1">
      <c r="A11574" s="9" t="s">
        <v>11504</v>
      </c>
      <c r="B11574" s="2">
        <v>0</v>
      </c>
    </row>
    <row r="11575" spans="1:2" hidden="1">
      <c r="A11575" s="9" t="s">
        <v>11505</v>
      </c>
      <c r="B11575" s="2">
        <v>0</v>
      </c>
    </row>
    <row r="11576" spans="1:2" hidden="1">
      <c r="A11576" s="9" t="s">
        <v>11506</v>
      </c>
      <c r="B11576" s="2">
        <v>0</v>
      </c>
    </row>
    <row r="11577" spans="1:2" hidden="1">
      <c r="A11577" s="9" t="s">
        <v>11507</v>
      </c>
      <c r="B11577" s="2">
        <v>0</v>
      </c>
    </row>
    <row r="11578" spans="1:2" hidden="1">
      <c r="A11578" s="9" t="s">
        <v>11508</v>
      </c>
      <c r="B11578" s="2">
        <v>0</v>
      </c>
    </row>
    <row r="11579" spans="1:2" hidden="1">
      <c r="A11579" s="9" t="s">
        <v>11509</v>
      </c>
      <c r="B11579" s="2">
        <v>0</v>
      </c>
    </row>
    <row r="11580" spans="1:2" hidden="1">
      <c r="A11580" s="9" t="s">
        <v>11510</v>
      </c>
      <c r="B11580" s="2">
        <v>0</v>
      </c>
    </row>
    <row r="11581" spans="1:2" hidden="1">
      <c r="A11581" s="9" t="s">
        <v>11511</v>
      </c>
      <c r="B11581" s="2">
        <v>0</v>
      </c>
    </row>
    <row r="11582" spans="1:2" hidden="1">
      <c r="A11582" s="9" t="s">
        <v>11512</v>
      </c>
      <c r="B11582" s="2">
        <v>0</v>
      </c>
    </row>
    <row r="11583" spans="1:2" hidden="1">
      <c r="A11583" s="9" t="s">
        <v>11513</v>
      </c>
      <c r="B11583" s="2">
        <v>0</v>
      </c>
    </row>
    <row r="11584" spans="1:2" hidden="1">
      <c r="A11584" s="9" t="s">
        <v>11514</v>
      </c>
      <c r="B11584" s="2">
        <v>0</v>
      </c>
    </row>
    <row r="11585" spans="1:2" hidden="1">
      <c r="A11585" s="9" t="s">
        <v>11515</v>
      </c>
      <c r="B11585" s="2">
        <v>0</v>
      </c>
    </row>
    <row r="11586" spans="1:2" hidden="1">
      <c r="A11586" s="9" t="s">
        <v>11516</v>
      </c>
      <c r="B11586" s="2">
        <v>0</v>
      </c>
    </row>
    <row r="11587" spans="1:2" hidden="1">
      <c r="A11587" s="9" t="s">
        <v>11517</v>
      </c>
      <c r="B11587" s="2">
        <v>0</v>
      </c>
    </row>
    <row r="11588" spans="1:2" hidden="1">
      <c r="A11588" s="9" t="s">
        <v>11518</v>
      </c>
      <c r="B11588" s="2">
        <v>0</v>
      </c>
    </row>
    <row r="11589" spans="1:2" hidden="1">
      <c r="A11589" s="9" t="s">
        <v>11519</v>
      </c>
      <c r="B11589" s="2">
        <v>0</v>
      </c>
    </row>
    <row r="11590" spans="1:2" hidden="1">
      <c r="A11590" s="9" t="s">
        <v>11520</v>
      </c>
      <c r="B11590" s="2">
        <v>0</v>
      </c>
    </row>
    <row r="11591" spans="1:2" hidden="1">
      <c r="A11591" s="9" t="s">
        <v>11521</v>
      </c>
      <c r="B11591" s="2">
        <v>0</v>
      </c>
    </row>
    <row r="11592" spans="1:2" hidden="1">
      <c r="A11592" s="9" t="s">
        <v>11522</v>
      </c>
      <c r="B11592" s="2">
        <v>0</v>
      </c>
    </row>
    <row r="11593" spans="1:2" hidden="1">
      <c r="A11593" s="9" t="s">
        <v>11523</v>
      </c>
      <c r="B11593" s="2">
        <v>0</v>
      </c>
    </row>
    <row r="11594" spans="1:2" hidden="1">
      <c r="A11594" s="9" t="s">
        <v>11524</v>
      </c>
      <c r="B11594" s="2">
        <v>0</v>
      </c>
    </row>
    <row r="11595" spans="1:2" hidden="1">
      <c r="A11595" s="9" t="s">
        <v>11525</v>
      </c>
      <c r="B11595" s="2">
        <v>0</v>
      </c>
    </row>
    <row r="11596" spans="1:2" hidden="1">
      <c r="A11596" s="9" t="s">
        <v>11526</v>
      </c>
      <c r="B11596" s="2">
        <v>0</v>
      </c>
    </row>
    <row r="11597" spans="1:2" hidden="1">
      <c r="A11597" s="9" t="s">
        <v>11527</v>
      </c>
      <c r="B11597" s="2">
        <v>0</v>
      </c>
    </row>
    <row r="11598" spans="1:2" hidden="1">
      <c r="A11598" s="9" t="s">
        <v>11528</v>
      </c>
      <c r="B11598" s="2">
        <v>0</v>
      </c>
    </row>
    <row r="11599" spans="1:2" hidden="1">
      <c r="A11599" s="9" t="s">
        <v>11529</v>
      </c>
      <c r="B11599" s="2">
        <v>0</v>
      </c>
    </row>
    <row r="11600" spans="1:2" hidden="1">
      <c r="A11600" s="9" t="s">
        <v>11530</v>
      </c>
      <c r="B11600" s="2">
        <v>0</v>
      </c>
    </row>
    <row r="11601" spans="1:2" hidden="1">
      <c r="A11601" s="9" t="s">
        <v>11531</v>
      </c>
      <c r="B11601" s="2">
        <v>0</v>
      </c>
    </row>
    <row r="11602" spans="1:2" hidden="1">
      <c r="A11602" s="9" t="s">
        <v>11532</v>
      </c>
      <c r="B11602" s="2">
        <v>0</v>
      </c>
    </row>
    <row r="11603" spans="1:2" hidden="1">
      <c r="A11603" s="9" t="s">
        <v>11533</v>
      </c>
      <c r="B11603" s="2">
        <v>0</v>
      </c>
    </row>
    <row r="11604" spans="1:2" hidden="1">
      <c r="A11604" s="9" t="s">
        <v>11534</v>
      </c>
      <c r="B11604" s="2">
        <v>0</v>
      </c>
    </row>
    <row r="11605" spans="1:2" hidden="1">
      <c r="A11605" s="9" t="s">
        <v>11535</v>
      </c>
      <c r="B11605" s="2">
        <v>0</v>
      </c>
    </row>
    <row r="11606" spans="1:2" hidden="1">
      <c r="A11606" s="9" t="s">
        <v>11536</v>
      </c>
      <c r="B11606" s="2">
        <v>0</v>
      </c>
    </row>
    <row r="11607" spans="1:2" hidden="1">
      <c r="A11607" s="9" t="s">
        <v>11537</v>
      </c>
      <c r="B11607" s="2">
        <v>0</v>
      </c>
    </row>
    <row r="11608" spans="1:2" hidden="1">
      <c r="A11608" s="9" t="s">
        <v>11538</v>
      </c>
      <c r="B11608" s="2">
        <v>0</v>
      </c>
    </row>
    <row r="11609" spans="1:2" hidden="1">
      <c r="A11609" s="9" t="s">
        <v>11539</v>
      </c>
      <c r="B11609" s="2">
        <v>0</v>
      </c>
    </row>
    <row r="11610" spans="1:2" hidden="1">
      <c r="A11610" s="9" t="s">
        <v>11540</v>
      </c>
      <c r="B11610" s="2">
        <v>0</v>
      </c>
    </row>
    <row r="11611" spans="1:2" hidden="1">
      <c r="A11611" s="9" t="s">
        <v>11541</v>
      </c>
      <c r="B11611" s="2">
        <v>0</v>
      </c>
    </row>
    <row r="11612" spans="1:2" hidden="1">
      <c r="A11612" s="9" t="s">
        <v>11542</v>
      </c>
      <c r="B11612" s="2">
        <v>0</v>
      </c>
    </row>
    <row r="11613" spans="1:2" hidden="1">
      <c r="A11613" s="9" t="s">
        <v>11543</v>
      </c>
      <c r="B11613" s="2">
        <v>0</v>
      </c>
    </row>
    <row r="11614" spans="1:2" hidden="1">
      <c r="A11614" s="9" t="s">
        <v>11544</v>
      </c>
      <c r="B11614" s="2">
        <v>0</v>
      </c>
    </row>
    <row r="11615" spans="1:2" hidden="1">
      <c r="A11615" s="9" t="s">
        <v>11545</v>
      </c>
      <c r="B11615" s="2">
        <v>0</v>
      </c>
    </row>
    <row r="11616" spans="1:2" hidden="1">
      <c r="A11616" s="9" t="s">
        <v>11546</v>
      </c>
      <c r="B11616" s="2">
        <v>0</v>
      </c>
    </row>
    <row r="11617" spans="1:2" hidden="1">
      <c r="A11617" s="9" t="s">
        <v>11547</v>
      </c>
      <c r="B11617" s="2">
        <v>0</v>
      </c>
    </row>
    <row r="11618" spans="1:2" hidden="1">
      <c r="A11618" s="9" t="s">
        <v>11548</v>
      </c>
      <c r="B11618" s="2">
        <v>0</v>
      </c>
    </row>
    <row r="11619" spans="1:2" hidden="1">
      <c r="A11619" s="9" t="s">
        <v>11549</v>
      </c>
      <c r="B11619" s="2">
        <v>0</v>
      </c>
    </row>
    <row r="11620" spans="1:2" hidden="1">
      <c r="A11620" s="9" t="s">
        <v>11550</v>
      </c>
      <c r="B11620" s="2">
        <v>0</v>
      </c>
    </row>
    <row r="11621" spans="1:2" hidden="1">
      <c r="A11621" s="9" t="s">
        <v>11551</v>
      </c>
      <c r="B11621" s="2">
        <v>0</v>
      </c>
    </row>
    <row r="11622" spans="1:2" hidden="1">
      <c r="A11622" s="9" t="s">
        <v>11552</v>
      </c>
      <c r="B11622" s="2">
        <v>0</v>
      </c>
    </row>
    <row r="11623" spans="1:2" hidden="1">
      <c r="A11623" s="9" t="s">
        <v>11553</v>
      </c>
      <c r="B11623" s="2">
        <v>0</v>
      </c>
    </row>
    <row r="11624" spans="1:2" hidden="1">
      <c r="A11624" s="9" t="s">
        <v>11554</v>
      </c>
      <c r="B11624" s="2">
        <v>0</v>
      </c>
    </row>
    <row r="11625" spans="1:2" hidden="1">
      <c r="A11625" s="9" t="s">
        <v>11555</v>
      </c>
      <c r="B11625" s="2">
        <v>0</v>
      </c>
    </row>
    <row r="11626" spans="1:2" hidden="1">
      <c r="A11626" s="9" t="s">
        <v>11556</v>
      </c>
      <c r="B11626" s="2">
        <v>0</v>
      </c>
    </row>
    <row r="11627" spans="1:2" hidden="1">
      <c r="A11627" s="9" t="s">
        <v>11557</v>
      </c>
      <c r="B11627" s="2">
        <v>0</v>
      </c>
    </row>
    <row r="11628" spans="1:2" hidden="1">
      <c r="A11628" s="9" t="s">
        <v>11558</v>
      </c>
      <c r="B11628" s="2">
        <v>0</v>
      </c>
    </row>
    <row r="11629" spans="1:2" hidden="1">
      <c r="A11629" s="9" t="s">
        <v>11559</v>
      </c>
      <c r="B11629" s="2">
        <v>0</v>
      </c>
    </row>
    <row r="11630" spans="1:2" hidden="1">
      <c r="A11630" s="9" t="s">
        <v>11560</v>
      </c>
      <c r="B11630" s="2">
        <v>0</v>
      </c>
    </row>
    <row r="11631" spans="1:2" hidden="1">
      <c r="A11631" s="9" t="s">
        <v>11561</v>
      </c>
      <c r="B11631" s="2">
        <v>0</v>
      </c>
    </row>
    <row r="11632" spans="1:2" hidden="1">
      <c r="A11632" s="9" t="s">
        <v>11562</v>
      </c>
      <c r="B11632" s="2">
        <v>0</v>
      </c>
    </row>
    <row r="11633" spans="1:2" hidden="1">
      <c r="A11633" s="9" t="s">
        <v>11563</v>
      </c>
      <c r="B11633" s="2">
        <v>0</v>
      </c>
    </row>
    <row r="11634" spans="1:2" hidden="1">
      <c r="A11634" s="9" t="s">
        <v>11564</v>
      </c>
      <c r="B11634" s="2">
        <v>0</v>
      </c>
    </row>
    <row r="11635" spans="1:2" hidden="1">
      <c r="A11635" s="9" t="s">
        <v>11565</v>
      </c>
      <c r="B11635" s="2">
        <v>0</v>
      </c>
    </row>
    <row r="11636" spans="1:2" hidden="1">
      <c r="A11636" s="9" t="s">
        <v>11566</v>
      </c>
      <c r="B11636" s="2">
        <v>0</v>
      </c>
    </row>
    <row r="11637" spans="1:2" hidden="1">
      <c r="A11637" s="9" t="s">
        <v>11567</v>
      </c>
      <c r="B11637" s="2">
        <v>0</v>
      </c>
    </row>
    <row r="11638" spans="1:2" hidden="1">
      <c r="A11638" s="9" t="s">
        <v>11568</v>
      </c>
      <c r="B11638" s="2">
        <v>0</v>
      </c>
    </row>
    <row r="11639" spans="1:2" hidden="1">
      <c r="A11639" s="9" t="s">
        <v>11569</v>
      </c>
      <c r="B11639" s="2">
        <v>0</v>
      </c>
    </row>
    <row r="11640" spans="1:2" hidden="1">
      <c r="A11640" s="9" t="s">
        <v>11570</v>
      </c>
      <c r="B11640" s="2">
        <v>0</v>
      </c>
    </row>
    <row r="11641" spans="1:2" hidden="1">
      <c r="A11641" s="9" t="s">
        <v>11571</v>
      </c>
      <c r="B11641" s="2">
        <v>0</v>
      </c>
    </row>
    <row r="11642" spans="1:2" hidden="1">
      <c r="A11642" s="9" t="s">
        <v>11572</v>
      </c>
      <c r="B11642" s="2">
        <v>0</v>
      </c>
    </row>
    <row r="11643" spans="1:2" hidden="1">
      <c r="A11643" s="9" t="s">
        <v>11573</v>
      </c>
      <c r="B11643" s="2">
        <v>0</v>
      </c>
    </row>
    <row r="11644" spans="1:2" hidden="1">
      <c r="A11644" s="9" t="s">
        <v>11574</v>
      </c>
      <c r="B11644" s="2">
        <v>0</v>
      </c>
    </row>
    <row r="11645" spans="1:2" hidden="1">
      <c r="A11645" s="9" t="s">
        <v>11575</v>
      </c>
      <c r="B11645" s="2">
        <v>0</v>
      </c>
    </row>
    <row r="11646" spans="1:2" hidden="1">
      <c r="A11646" s="9" t="s">
        <v>11576</v>
      </c>
      <c r="B11646" s="2">
        <v>0</v>
      </c>
    </row>
    <row r="11647" spans="1:2" hidden="1">
      <c r="A11647" s="9" t="s">
        <v>11577</v>
      </c>
      <c r="B11647" s="2">
        <v>0</v>
      </c>
    </row>
    <row r="11648" spans="1:2" hidden="1">
      <c r="A11648" s="9" t="s">
        <v>11578</v>
      </c>
      <c r="B11648" s="2">
        <v>0</v>
      </c>
    </row>
    <row r="11649" spans="1:2" hidden="1">
      <c r="A11649" s="9" t="s">
        <v>11579</v>
      </c>
      <c r="B11649" s="2">
        <v>0</v>
      </c>
    </row>
    <row r="11650" spans="1:2" hidden="1">
      <c r="A11650" s="9" t="s">
        <v>11580</v>
      </c>
      <c r="B11650" s="2">
        <v>0</v>
      </c>
    </row>
    <row r="11651" spans="1:2" hidden="1">
      <c r="A11651" s="9" t="s">
        <v>11581</v>
      </c>
      <c r="B11651" s="2">
        <v>0</v>
      </c>
    </row>
    <row r="11652" spans="1:2" hidden="1">
      <c r="A11652" s="9" t="s">
        <v>11582</v>
      </c>
      <c r="B11652" s="2">
        <v>0</v>
      </c>
    </row>
    <row r="11653" spans="1:2" hidden="1">
      <c r="A11653" s="9" t="s">
        <v>11583</v>
      </c>
      <c r="B11653" s="2">
        <v>0</v>
      </c>
    </row>
    <row r="11654" spans="1:2" hidden="1">
      <c r="A11654" s="9" t="s">
        <v>11584</v>
      </c>
      <c r="B11654" s="2">
        <v>0</v>
      </c>
    </row>
    <row r="11655" spans="1:2" hidden="1">
      <c r="A11655" s="9" t="s">
        <v>11585</v>
      </c>
      <c r="B11655" s="2">
        <v>0</v>
      </c>
    </row>
    <row r="11656" spans="1:2" hidden="1">
      <c r="A11656" s="9" t="s">
        <v>11586</v>
      </c>
      <c r="B11656" s="2">
        <v>0</v>
      </c>
    </row>
    <row r="11657" spans="1:2" hidden="1">
      <c r="A11657" s="9" t="s">
        <v>11587</v>
      </c>
      <c r="B11657" s="2">
        <v>0</v>
      </c>
    </row>
    <row r="11658" spans="1:2" hidden="1">
      <c r="A11658" s="9" t="s">
        <v>11588</v>
      </c>
      <c r="B11658" s="2">
        <v>0</v>
      </c>
    </row>
    <row r="11659" spans="1:2" hidden="1">
      <c r="A11659" s="9" t="s">
        <v>11589</v>
      </c>
      <c r="B11659" s="2">
        <v>0</v>
      </c>
    </row>
    <row r="11660" spans="1:2" hidden="1">
      <c r="A11660" s="9" t="s">
        <v>11590</v>
      </c>
      <c r="B11660" s="2">
        <v>0</v>
      </c>
    </row>
    <row r="11661" spans="1:2" hidden="1">
      <c r="A11661" s="9" t="s">
        <v>11591</v>
      </c>
      <c r="B11661" s="2">
        <v>0</v>
      </c>
    </row>
    <row r="11662" spans="1:2" hidden="1">
      <c r="A11662" s="9" t="s">
        <v>11592</v>
      </c>
      <c r="B11662" s="2">
        <v>0</v>
      </c>
    </row>
    <row r="11663" spans="1:2" hidden="1">
      <c r="A11663" s="9" t="s">
        <v>11593</v>
      </c>
      <c r="B11663" s="2">
        <v>0</v>
      </c>
    </row>
    <row r="11664" spans="1:2" hidden="1">
      <c r="A11664" s="9" t="s">
        <v>11594</v>
      </c>
      <c r="B11664" s="2">
        <v>0</v>
      </c>
    </row>
    <row r="11665" spans="1:2" hidden="1">
      <c r="A11665" s="9" t="s">
        <v>11595</v>
      </c>
      <c r="B11665" s="2">
        <v>0</v>
      </c>
    </row>
    <row r="11666" spans="1:2" hidden="1">
      <c r="A11666" s="9" t="s">
        <v>11596</v>
      </c>
      <c r="B11666" s="2">
        <v>0</v>
      </c>
    </row>
    <row r="11667" spans="1:2" hidden="1">
      <c r="A11667" s="9" t="s">
        <v>11597</v>
      </c>
      <c r="B11667" s="2">
        <v>0</v>
      </c>
    </row>
    <row r="11668" spans="1:2" hidden="1">
      <c r="A11668" s="9" t="s">
        <v>11598</v>
      </c>
      <c r="B11668" s="2">
        <v>0</v>
      </c>
    </row>
    <row r="11669" spans="1:2" hidden="1">
      <c r="A11669" s="9" t="s">
        <v>11599</v>
      </c>
      <c r="B11669" s="2">
        <v>0</v>
      </c>
    </row>
    <row r="11670" spans="1:2" hidden="1">
      <c r="A11670" s="9" t="s">
        <v>11600</v>
      </c>
      <c r="B11670" s="2">
        <v>0</v>
      </c>
    </row>
    <row r="11671" spans="1:2" hidden="1">
      <c r="A11671" s="9" t="s">
        <v>11601</v>
      </c>
      <c r="B11671" s="2">
        <v>0</v>
      </c>
    </row>
    <row r="11672" spans="1:2" hidden="1">
      <c r="A11672" s="9" t="s">
        <v>11602</v>
      </c>
      <c r="B11672" s="2">
        <v>0</v>
      </c>
    </row>
    <row r="11673" spans="1:2" hidden="1">
      <c r="A11673" s="9" t="s">
        <v>11603</v>
      </c>
      <c r="B11673" s="2">
        <v>0</v>
      </c>
    </row>
    <row r="11674" spans="1:2" hidden="1">
      <c r="A11674" s="9" t="s">
        <v>11604</v>
      </c>
      <c r="B11674" s="2">
        <v>0</v>
      </c>
    </row>
    <row r="11675" spans="1:2" hidden="1">
      <c r="A11675" s="9" t="s">
        <v>11605</v>
      </c>
      <c r="B11675" s="2">
        <v>0</v>
      </c>
    </row>
    <row r="11676" spans="1:2" hidden="1">
      <c r="A11676" s="9" t="s">
        <v>11606</v>
      </c>
      <c r="B11676" s="2">
        <v>0</v>
      </c>
    </row>
    <row r="11677" spans="1:2" hidden="1">
      <c r="A11677" s="9" t="s">
        <v>11607</v>
      </c>
      <c r="B11677" s="2">
        <v>0</v>
      </c>
    </row>
    <row r="11678" spans="1:2" hidden="1">
      <c r="A11678" s="9" t="s">
        <v>11608</v>
      </c>
      <c r="B11678" s="2">
        <v>0</v>
      </c>
    </row>
    <row r="11679" spans="1:2" hidden="1">
      <c r="A11679" s="9" t="s">
        <v>11609</v>
      </c>
      <c r="B11679" s="2">
        <v>0</v>
      </c>
    </row>
    <row r="11680" spans="1:2" hidden="1">
      <c r="A11680" s="9" t="s">
        <v>11610</v>
      </c>
      <c r="B11680" s="2">
        <v>0</v>
      </c>
    </row>
    <row r="11681" spans="1:2" hidden="1">
      <c r="A11681" s="9" t="s">
        <v>11611</v>
      </c>
      <c r="B11681" s="2">
        <v>0</v>
      </c>
    </row>
    <row r="11682" spans="1:2" hidden="1">
      <c r="A11682" s="9" t="s">
        <v>11612</v>
      </c>
      <c r="B11682" s="2">
        <v>0</v>
      </c>
    </row>
    <row r="11683" spans="1:2" hidden="1">
      <c r="A11683" s="9" t="s">
        <v>11613</v>
      </c>
      <c r="B11683" s="2">
        <v>0</v>
      </c>
    </row>
    <row r="11684" spans="1:2" hidden="1">
      <c r="A11684" s="9" t="s">
        <v>11614</v>
      </c>
      <c r="B11684" s="2">
        <v>0</v>
      </c>
    </row>
    <row r="11685" spans="1:2" hidden="1">
      <c r="A11685" s="9" t="s">
        <v>11615</v>
      </c>
      <c r="B11685" s="2">
        <v>0</v>
      </c>
    </row>
    <row r="11686" spans="1:2" hidden="1">
      <c r="A11686" s="9" t="s">
        <v>11616</v>
      </c>
      <c r="B11686" s="2">
        <v>0</v>
      </c>
    </row>
    <row r="11687" spans="1:2" hidden="1">
      <c r="A11687" s="9" t="s">
        <v>11617</v>
      </c>
      <c r="B11687" s="2">
        <v>0</v>
      </c>
    </row>
    <row r="11688" spans="1:2" hidden="1">
      <c r="A11688" s="9" t="s">
        <v>11618</v>
      </c>
      <c r="B11688" s="2">
        <v>0</v>
      </c>
    </row>
    <row r="11689" spans="1:2" hidden="1">
      <c r="A11689" s="9" t="s">
        <v>11619</v>
      </c>
      <c r="B11689" s="2">
        <v>0</v>
      </c>
    </row>
    <row r="11690" spans="1:2" hidden="1">
      <c r="A11690" s="9" t="s">
        <v>11620</v>
      </c>
      <c r="B11690" s="2">
        <v>0</v>
      </c>
    </row>
    <row r="11691" spans="1:2" hidden="1">
      <c r="A11691" s="9" t="s">
        <v>11621</v>
      </c>
      <c r="B11691" s="2">
        <v>0</v>
      </c>
    </row>
    <row r="11692" spans="1:2" hidden="1">
      <c r="A11692" s="9" t="s">
        <v>11622</v>
      </c>
      <c r="B11692" s="2">
        <v>0</v>
      </c>
    </row>
    <row r="11693" spans="1:2" hidden="1">
      <c r="A11693" s="9" t="s">
        <v>11623</v>
      </c>
      <c r="B11693" s="2">
        <v>0</v>
      </c>
    </row>
    <row r="11694" spans="1:2" hidden="1">
      <c r="A11694" s="9" t="s">
        <v>11624</v>
      </c>
      <c r="B11694" s="2">
        <v>0</v>
      </c>
    </row>
    <row r="11695" spans="1:2" hidden="1">
      <c r="A11695" s="9" t="s">
        <v>11625</v>
      </c>
      <c r="B11695" s="2">
        <v>0</v>
      </c>
    </row>
    <row r="11696" spans="1:2" hidden="1">
      <c r="A11696" s="9" t="s">
        <v>11626</v>
      </c>
      <c r="B11696" s="2">
        <v>0</v>
      </c>
    </row>
    <row r="11697" spans="1:2" hidden="1">
      <c r="A11697" s="9" t="s">
        <v>11627</v>
      </c>
      <c r="B11697" s="2">
        <v>0</v>
      </c>
    </row>
    <row r="11698" spans="1:2" hidden="1">
      <c r="A11698" s="9" t="s">
        <v>11628</v>
      </c>
      <c r="B11698" s="2">
        <v>0</v>
      </c>
    </row>
    <row r="11699" spans="1:2" hidden="1">
      <c r="A11699" s="9" t="s">
        <v>11629</v>
      </c>
      <c r="B11699" s="2">
        <v>0</v>
      </c>
    </row>
    <row r="11700" spans="1:2" hidden="1">
      <c r="A11700" s="9" t="s">
        <v>11630</v>
      </c>
      <c r="B11700" s="2">
        <v>0</v>
      </c>
    </row>
    <row r="11701" spans="1:2" hidden="1">
      <c r="A11701" s="9" t="s">
        <v>11631</v>
      </c>
      <c r="B11701" s="2">
        <v>0</v>
      </c>
    </row>
    <row r="11702" spans="1:2" hidden="1">
      <c r="A11702" s="9" t="s">
        <v>11632</v>
      </c>
      <c r="B11702" s="2">
        <v>0</v>
      </c>
    </row>
    <row r="11703" spans="1:2" hidden="1">
      <c r="A11703" s="9" t="s">
        <v>11633</v>
      </c>
      <c r="B11703" s="2">
        <v>0</v>
      </c>
    </row>
    <row r="11704" spans="1:2" hidden="1">
      <c r="A11704" s="9" t="s">
        <v>11634</v>
      </c>
      <c r="B11704" s="2">
        <v>0</v>
      </c>
    </row>
    <row r="11705" spans="1:2" hidden="1">
      <c r="A11705" s="9" t="s">
        <v>11635</v>
      </c>
      <c r="B11705" s="2">
        <v>0</v>
      </c>
    </row>
    <row r="11706" spans="1:2" hidden="1">
      <c r="A11706" s="9" t="s">
        <v>11636</v>
      </c>
      <c r="B11706" s="2">
        <v>0</v>
      </c>
    </row>
    <row r="11707" spans="1:2" hidden="1">
      <c r="A11707" s="9" t="s">
        <v>11637</v>
      </c>
      <c r="B11707" s="2">
        <v>0</v>
      </c>
    </row>
    <row r="11708" spans="1:2" hidden="1">
      <c r="A11708" s="9" t="s">
        <v>11638</v>
      </c>
      <c r="B11708" s="2">
        <v>0</v>
      </c>
    </row>
    <row r="11709" spans="1:2" hidden="1">
      <c r="A11709" s="9" t="s">
        <v>11639</v>
      </c>
      <c r="B11709" s="2">
        <v>0</v>
      </c>
    </row>
    <row r="11710" spans="1:2" hidden="1">
      <c r="A11710" s="9" t="s">
        <v>11640</v>
      </c>
      <c r="B11710" s="2">
        <v>0</v>
      </c>
    </row>
    <row r="11711" spans="1:2" hidden="1">
      <c r="A11711" s="9" t="s">
        <v>11641</v>
      </c>
      <c r="B11711" s="2">
        <v>0</v>
      </c>
    </row>
    <row r="11712" spans="1:2" hidden="1">
      <c r="A11712" s="9" t="s">
        <v>11642</v>
      </c>
      <c r="B11712" s="2">
        <v>0</v>
      </c>
    </row>
    <row r="11713" spans="1:2" hidden="1">
      <c r="A11713" s="9" t="s">
        <v>11643</v>
      </c>
      <c r="B11713" s="2">
        <v>0</v>
      </c>
    </row>
    <row r="11714" spans="1:2" hidden="1">
      <c r="A11714" s="9" t="s">
        <v>11644</v>
      </c>
      <c r="B11714" s="2">
        <v>0</v>
      </c>
    </row>
    <row r="11715" spans="1:2" hidden="1">
      <c r="A11715" s="9" t="s">
        <v>11645</v>
      </c>
      <c r="B11715" s="2">
        <v>0</v>
      </c>
    </row>
    <row r="11716" spans="1:2" hidden="1">
      <c r="A11716" s="9" t="s">
        <v>11646</v>
      </c>
      <c r="B11716" s="2">
        <v>0</v>
      </c>
    </row>
    <row r="11717" spans="1:2" hidden="1">
      <c r="A11717" s="9" t="s">
        <v>11647</v>
      </c>
      <c r="B11717" s="2">
        <v>0</v>
      </c>
    </row>
    <row r="11718" spans="1:2" hidden="1">
      <c r="A11718" s="9" t="s">
        <v>11648</v>
      </c>
      <c r="B11718" s="2">
        <v>0</v>
      </c>
    </row>
    <row r="11719" spans="1:2" hidden="1">
      <c r="A11719" s="9" t="s">
        <v>11649</v>
      </c>
      <c r="B11719" s="2">
        <v>0</v>
      </c>
    </row>
    <row r="11720" spans="1:2" hidden="1">
      <c r="A11720" s="9" t="s">
        <v>11650</v>
      </c>
      <c r="B11720" s="2">
        <v>0</v>
      </c>
    </row>
    <row r="11721" spans="1:2" hidden="1">
      <c r="A11721" s="9" t="s">
        <v>11651</v>
      </c>
      <c r="B11721" s="2">
        <v>0</v>
      </c>
    </row>
    <row r="11722" spans="1:2" hidden="1">
      <c r="A11722" s="9" t="s">
        <v>11652</v>
      </c>
      <c r="B11722" s="2">
        <v>0</v>
      </c>
    </row>
    <row r="11723" spans="1:2" hidden="1">
      <c r="A11723" s="9" t="s">
        <v>11653</v>
      </c>
      <c r="B11723" s="2">
        <v>0</v>
      </c>
    </row>
    <row r="11724" spans="1:2" hidden="1">
      <c r="A11724" s="9" t="s">
        <v>11654</v>
      </c>
      <c r="B11724" s="2">
        <v>0</v>
      </c>
    </row>
    <row r="11725" spans="1:2" hidden="1">
      <c r="A11725" s="9" t="s">
        <v>11655</v>
      </c>
      <c r="B11725" s="2">
        <v>0</v>
      </c>
    </row>
    <row r="11726" spans="1:2" hidden="1">
      <c r="A11726" s="9" t="s">
        <v>11656</v>
      </c>
      <c r="B11726" s="2">
        <v>0</v>
      </c>
    </row>
    <row r="11727" spans="1:2" hidden="1">
      <c r="A11727" s="9" t="s">
        <v>11657</v>
      </c>
      <c r="B11727" s="2">
        <v>0</v>
      </c>
    </row>
    <row r="11728" spans="1:2" hidden="1">
      <c r="A11728" s="9" t="s">
        <v>11658</v>
      </c>
      <c r="B11728" s="2">
        <v>0</v>
      </c>
    </row>
    <row r="11729" spans="1:2" hidden="1">
      <c r="A11729" s="9" t="s">
        <v>11659</v>
      </c>
      <c r="B11729" s="2">
        <v>0</v>
      </c>
    </row>
    <row r="11730" spans="1:2" hidden="1">
      <c r="A11730" s="9" t="s">
        <v>11660</v>
      </c>
      <c r="B11730" s="2">
        <v>0</v>
      </c>
    </row>
    <row r="11731" spans="1:2" hidden="1">
      <c r="A11731" s="9" t="s">
        <v>11661</v>
      </c>
      <c r="B11731" s="2">
        <v>0</v>
      </c>
    </row>
    <row r="11732" spans="1:2" hidden="1">
      <c r="A11732" s="9" t="s">
        <v>11662</v>
      </c>
      <c r="B11732" s="2">
        <v>0</v>
      </c>
    </row>
    <row r="11733" spans="1:2" hidden="1">
      <c r="A11733" s="9" t="s">
        <v>11663</v>
      </c>
      <c r="B11733" s="2">
        <v>0</v>
      </c>
    </row>
    <row r="11734" spans="1:2" hidden="1">
      <c r="A11734" s="9" t="s">
        <v>11664</v>
      </c>
      <c r="B11734" s="2">
        <v>0</v>
      </c>
    </row>
    <row r="11735" spans="1:2" hidden="1">
      <c r="A11735" s="9" t="s">
        <v>11665</v>
      </c>
      <c r="B11735" s="2">
        <v>0</v>
      </c>
    </row>
    <row r="11736" spans="1:2" hidden="1">
      <c r="A11736" s="9" t="s">
        <v>11666</v>
      </c>
      <c r="B11736" s="2">
        <v>0</v>
      </c>
    </row>
    <row r="11737" spans="1:2" hidden="1">
      <c r="A11737" s="9" t="s">
        <v>11667</v>
      </c>
      <c r="B11737" s="2">
        <v>0</v>
      </c>
    </row>
    <row r="11738" spans="1:2" hidden="1">
      <c r="A11738" s="9" t="s">
        <v>11668</v>
      </c>
      <c r="B11738" s="2">
        <v>0</v>
      </c>
    </row>
    <row r="11739" spans="1:2" hidden="1">
      <c r="A11739" s="9" t="s">
        <v>11669</v>
      </c>
      <c r="B11739" s="2">
        <v>0</v>
      </c>
    </row>
    <row r="11740" spans="1:2" hidden="1">
      <c r="A11740" s="9" t="s">
        <v>11670</v>
      </c>
      <c r="B11740" s="2">
        <v>0</v>
      </c>
    </row>
    <row r="11741" spans="1:2" hidden="1">
      <c r="A11741" s="9" t="s">
        <v>11671</v>
      </c>
      <c r="B11741" s="2">
        <v>0</v>
      </c>
    </row>
    <row r="11742" spans="1:2" hidden="1">
      <c r="A11742" s="9" t="s">
        <v>11672</v>
      </c>
      <c r="B11742" s="2">
        <v>0</v>
      </c>
    </row>
    <row r="11743" spans="1:2" hidden="1">
      <c r="A11743" s="9" t="s">
        <v>11673</v>
      </c>
      <c r="B11743" s="2">
        <v>0</v>
      </c>
    </row>
    <row r="11744" spans="1:2" hidden="1">
      <c r="A11744" s="9" t="s">
        <v>11674</v>
      </c>
      <c r="B11744" s="2">
        <v>0</v>
      </c>
    </row>
    <row r="11745" spans="1:2" hidden="1">
      <c r="A11745" s="9" t="s">
        <v>11675</v>
      </c>
      <c r="B11745" s="2">
        <v>0</v>
      </c>
    </row>
    <row r="11746" spans="1:2" hidden="1">
      <c r="A11746" s="9" t="s">
        <v>11676</v>
      </c>
      <c r="B11746" s="2">
        <v>0</v>
      </c>
    </row>
    <row r="11747" spans="1:2" hidden="1">
      <c r="A11747" s="9" t="s">
        <v>11677</v>
      </c>
      <c r="B11747" s="2">
        <v>0</v>
      </c>
    </row>
    <row r="11748" spans="1:2" hidden="1">
      <c r="A11748" s="9" t="s">
        <v>11678</v>
      </c>
      <c r="B11748" s="2">
        <v>0</v>
      </c>
    </row>
    <row r="11749" spans="1:2" hidden="1">
      <c r="A11749" s="9" t="s">
        <v>11679</v>
      </c>
      <c r="B11749" s="2">
        <v>0</v>
      </c>
    </row>
    <row r="11750" spans="1:2" hidden="1">
      <c r="A11750" s="9" t="s">
        <v>11680</v>
      </c>
      <c r="B11750" s="2">
        <v>0</v>
      </c>
    </row>
    <row r="11751" spans="1:2" hidden="1">
      <c r="A11751" s="9" t="s">
        <v>11681</v>
      </c>
      <c r="B11751" s="2">
        <v>0</v>
      </c>
    </row>
    <row r="11752" spans="1:2" hidden="1">
      <c r="A11752" s="9" t="s">
        <v>11682</v>
      </c>
      <c r="B11752" s="2">
        <v>0</v>
      </c>
    </row>
    <row r="11753" spans="1:2" hidden="1">
      <c r="A11753" s="9" t="s">
        <v>11683</v>
      </c>
      <c r="B11753" s="2">
        <v>0</v>
      </c>
    </row>
    <row r="11754" spans="1:2" hidden="1">
      <c r="A11754" s="9" t="s">
        <v>11684</v>
      </c>
      <c r="B11754" s="2">
        <v>0</v>
      </c>
    </row>
    <row r="11755" spans="1:2" hidden="1">
      <c r="A11755" s="9" t="s">
        <v>11685</v>
      </c>
      <c r="B11755" s="2">
        <v>0</v>
      </c>
    </row>
    <row r="11756" spans="1:2" hidden="1">
      <c r="A11756" s="9" t="s">
        <v>11686</v>
      </c>
      <c r="B11756" s="2">
        <v>0</v>
      </c>
    </row>
    <row r="11757" spans="1:2" hidden="1">
      <c r="A11757" s="9" t="s">
        <v>11687</v>
      </c>
      <c r="B11757" s="2">
        <v>0</v>
      </c>
    </row>
    <row r="11758" spans="1:2" hidden="1">
      <c r="A11758" s="9" t="s">
        <v>11688</v>
      </c>
      <c r="B11758" s="2">
        <v>0</v>
      </c>
    </row>
    <row r="11759" spans="1:2" hidden="1">
      <c r="A11759" s="9" t="s">
        <v>11689</v>
      </c>
      <c r="B11759" s="2">
        <v>0</v>
      </c>
    </row>
    <row r="11760" spans="1:2" hidden="1">
      <c r="A11760" s="9" t="s">
        <v>11690</v>
      </c>
      <c r="B11760" s="2">
        <v>0</v>
      </c>
    </row>
    <row r="11761" spans="1:2" hidden="1">
      <c r="A11761" s="9" t="s">
        <v>11691</v>
      </c>
      <c r="B11761" s="2">
        <v>0</v>
      </c>
    </row>
    <row r="11762" spans="1:2" hidden="1">
      <c r="A11762" s="9" t="s">
        <v>11692</v>
      </c>
      <c r="B11762" s="2">
        <v>0</v>
      </c>
    </row>
    <row r="11763" spans="1:2" hidden="1">
      <c r="A11763" s="9" t="s">
        <v>11693</v>
      </c>
      <c r="B11763" s="2">
        <v>0</v>
      </c>
    </row>
    <row r="11764" spans="1:2" hidden="1">
      <c r="A11764" s="9" t="s">
        <v>11694</v>
      </c>
      <c r="B11764" s="2">
        <v>0</v>
      </c>
    </row>
    <row r="11765" spans="1:2" hidden="1">
      <c r="A11765" s="9" t="s">
        <v>11695</v>
      </c>
      <c r="B11765" s="2">
        <v>0</v>
      </c>
    </row>
    <row r="11766" spans="1:2" hidden="1">
      <c r="A11766" s="9" t="s">
        <v>11696</v>
      </c>
      <c r="B11766" s="2">
        <v>0</v>
      </c>
    </row>
    <row r="11767" spans="1:2" hidden="1">
      <c r="A11767" s="9" t="s">
        <v>11697</v>
      </c>
      <c r="B11767" s="2">
        <v>0</v>
      </c>
    </row>
    <row r="11768" spans="1:2" hidden="1">
      <c r="A11768" s="9" t="s">
        <v>11698</v>
      </c>
      <c r="B11768" s="2">
        <v>0</v>
      </c>
    </row>
    <row r="11769" spans="1:2" hidden="1">
      <c r="A11769" s="9" t="s">
        <v>11699</v>
      </c>
      <c r="B11769" s="2">
        <v>0</v>
      </c>
    </row>
    <row r="11770" spans="1:2" hidden="1">
      <c r="A11770" s="9" t="s">
        <v>11700</v>
      </c>
      <c r="B11770" s="2">
        <v>0</v>
      </c>
    </row>
    <row r="11771" spans="1:2" hidden="1">
      <c r="A11771" s="9" t="s">
        <v>11701</v>
      </c>
      <c r="B11771" s="2">
        <v>0</v>
      </c>
    </row>
    <row r="11772" spans="1:2" hidden="1">
      <c r="A11772" s="9" t="s">
        <v>11702</v>
      </c>
      <c r="B11772" s="2">
        <v>0</v>
      </c>
    </row>
    <row r="11773" spans="1:2" hidden="1">
      <c r="A11773" s="9" t="s">
        <v>11703</v>
      </c>
      <c r="B11773" s="2">
        <v>0</v>
      </c>
    </row>
    <row r="11774" spans="1:2" hidden="1">
      <c r="A11774" s="9" t="s">
        <v>11704</v>
      </c>
      <c r="B11774" s="2">
        <v>0</v>
      </c>
    </row>
    <row r="11775" spans="1:2" hidden="1">
      <c r="A11775" s="9" t="s">
        <v>11705</v>
      </c>
      <c r="B11775" s="2">
        <v>0</v>
      </c>
    </row>
    <row r="11776" spans="1:2" hidden="1">
      <c r="A11776" s="9" t="s">
        <v>11706</v>
      </c>
      <c r="B11776" s="2">
        <v>0</v>
      </c>
    </row>
    <row r="11777" spans="1:2" hidden="1">
      <c r="A11777" s="9" t="s">
        <v>11707</v>
      </c>
      <c r="B11777" s="2">
        <v>0</v>
      </c>
    </row>
    <row r="11778" spans="1:2" hidden="1">
      <c r="A11778" s="9" t="s">
        <v>11708</v>
      </c>
      <c r="B11778" s="2">
        <v>0</v>
      </c>
    </row>
    <row r="11779" spans="1:2" hidden="1">
      <c r="A11779" s="9" t="s">
        <v>11709</v>
      </c>
      <c r="B11779" s="2">
        <v>0</v>
      </c>
    </row>
    <row r="11780" spans="1:2" hidden="1">
      <c r="A11780" s="9" t="s">
        <v>11710</v>
      </c>
      <c r="B11780" s="2">
        <v>0</v>
      </c>
    </row>
    <row r="11781" spans="1:2" hidden="1">
      <c r="A11781" s="9" t="s">
        <v>11711</v>
      </c>
      <c r="B11781" s="2">
        <v>0</v>
      </c>
    </row>
    <row r="11782" spans="1:2" hidden="1">
      <c r="A11782" s="9" t="s">
        <v>11712</v>
      </c>
      <c r="B11782" s="2">
        <v>0</v>
      </c>
    </row>
    <row r="11783" spans="1:2" hidden="1">
      <c r="A11783" s="9" t="s">
        <v>11713</v>
      </c>
      <c r="B11783" s="2">
        <v>0</v>
      </c>
    </row>
    <row r="11784" spans="1:2" hidden="1">
      <c r="A11784" s="9" t="s">
        <v>11714</v>
      </c>
      <c r="B11784" s="2">
        <v>0</v>
      </c>
    </row>
    <row r="11785" spans="1:2" hidden="1">
      <c r="A11785" s="9" t="s">
        <v>11715</v>
      </c>
      <c r="B11785" s="2">
        <v>0</v>
      </c>
    </row>
    <row r="11786" spans="1:2" hidden="1">
      <c r="A11786" s="9" t="s">
        <v>11716</v>
      </c>
      <c r="B11786" s="2">
        <v>0</v>
      </c>
    </row>
    <row r="11787" spans="1:2" hidden="1">
      <c r="A11787" s="9" t="s">
        <v>11717</v>
      </c>
      <c r="B11787" s="2">
        <v>0</v>
      </c>
    </row>
    <row r="11788" spans="1:2" hidden="1">
      <c r="A11788" s="9" t="s">
        <v>11718</v>
      </c>
      <c r="B11788" s="2">
        <v>0</v>
      </c>
    </row>
    <row r="11789" spans="1:2" hidden="1">
      <c r="A11789" s="9" t="s">
        <v>11719</v>
      </c>
      <c r="B11789" s="2">
        <v>0</v>
      </c>
    </row>
    <row r="11790" spans="1:2" hidden="1">
      <c r="A11790" s="9" t="s">
        <v>11720</v>
      </c>
      <c r="B11790" s="2">
        <v>0</v>
      </c>
    </row>
    <row r="11791" spans="1:2" hidden="1">
      <c r="A11791" s="9" t="s">
        <v>11721</v>
      </c>
      <c r="B11791" s="2">
        <v>0</v>
      </c>
    </row>
    <row r="11792" spans="1:2" hidden="1">
      <c r="A11792" s="9" t="s">
        <v>11722</v>
      </c>
      <c r="B11792" s="2">
        <v>0</v>
      </c>
    </row>
    <row r="11793" spans="1:2" hidden="1">
      <c r="A11793" s="9" t="s">
        <v>11723</v>
      </c>
      <c r="B11793" s="2">
        <v>0</v>
      </c>
    </row>
    <row r="11794" spans="1:2" hidden="1">
      <c r="A11794" s="9" t="s">
        <v>11724</v>
      </c>
      <c r="B11794" s="2">
        <v>0</v>
      </c>
    </row>
    <row r="11795" spans="1:2" hidden="1">
      <c r="A11795" s="9" t="s">
        <v>11725</v>
      </c>
      <c r="B11795" s="2">
        <v>0</v>
      </c>
    </row>
    <row r="11796" spans="1:2" hidden="1">
      <c r="A11796" s="9" t="s">
        <v>11726</v>
      </c>
      <c r="B11796" s="2">
        <v>0</v>
      </c>
    </row>
    <row r="11797" spans="1:2" hidden="1">
      <c r="A11797" s="9" t="s">
        <v>11727</v>
      </c>
      <c r="B11797" s="2">
        <v>0</v>
      </c>
    </row>
    <row r="11798" spans="1:2" hidden="1">
      <c r="A11798" s="9" t="s">
        <v>11728</v>
      </c>
      <c r="B11798" s="2">
        <v>0</v>
      </c>
    </row>
    <row r="11799" spans="1:2" hidden="1">
      <c r="A11799" s="9" t="s">
        <v>11729</v>
      </c>
      <c r="B11799" s="2">
        <v>0</v>
      </c>
    </row>
    <row r="11800" spans="1:2" hidden="1">
      <c r="A11800" s="9" t="s">
        <v>11730</v>
      </c>
      <c r="B11800" s="2">
        <v>0</v>
      </c>
    </row>
    <row r="11801" spans="1:2" hidden="1">
      <c r="A11801" s="9" t="s">
        <v>11731</v>
      </c>
      <c r="B11801" s="2">
        <v>0</v>
      </c>
    </row>
    <row r="11802" spans="1:2" hidden="1">
      <c r="A11802" s="9" t="s">
        <v>11732</v>
      </c>
      <c r="B11802" s="2">
        <v>0</v>
      </c>
    </row>
    <row r="11803" spans="1:2" hidden="1">
      <c r="A11803" s="9" t="s">
        <v>11733</v>
      </c>
      <c r="B11803" s="2">
        <v>0</v>
      </c>
    </row>
    <row r="11804" spans="1:2" hidden="1">
      <c r="A11804" s="9" t="s">
        <v>11734</v>
      </c>
      <c r="B11804" s="2">
        <v>0</v>
      </c>
    </row>
    <row r="11805" spans="1:2" hidden="1">
      <c r="A11805" s="9" t="s">
        <v>11735</v>
      </c>
      <c r="B11805" s="2">
        <v>0</v>
      </c>
    </row>
    <row r="11806" spans="1:2" hidden="1">
      <c r="A11806" s="9" t="s">
        <v>11736</v>
      </c>
      <c r="B11806" s="2">
        <v>0</v>
      </c>
    </row>
    <row r="11807" spans="1:2" hidden="1">
      <c r="A11807" s="9" t="s">
        <v>11737</v>
      </c>
      <c r="B11807" s="2">
        <v>0</v>
      </c>
    </row>
    <row r="11808" spans="1:2" hidden="1">
      <c r="A11808" s="9" t="s">
        <v>11738</v>
      </c>
      <c r="B11808" s="2">
        <v>0</v>
      </c>
    </row>
    <row r="11809" spans="1:2" hidden="1">
      <c r="A11809" s="9" t="s">
        <v>11739</v>
      </c>
      <c r="B11809" s="2">
        <v>0</v>
      </c>
    </row>
    <row r="11810" spans="1:2" hidden="1">
      <c r="A11810" s="9" t="s">
        <v>11740</v>
      </c>
      <c r="B11810" s="2">
        <v>0</v>
      </c>
    </row>
    <row r="11811" spans="1:2" hidden="1">
      <c r="A11811" s="9" t="s">
        <v>11741</v>
      </c>
      <c r="B11811" s="2">
        <v>0</v>
      </c>
    </row>
    <row r="11812" spans="1:2" hidden="1">
      <c r="A11812" s="9" t="s">
        <v>11742</v>
      </c>
      <c r="B11812" s="2">
        <v>0</v>
      </c>
    </row>
    <row r="11813" spans="1:2" hidden="1">
      <c r="A11813" s="9" t="s">
        <v>11743</v>
      </c>
      <c r="B11813" s="2">
        <v>0</v>
      </c>
    </row>
    <row r="11814" spans="1:2" hidden="1">
      <c r="A11814" s="9" t="s">
        <v>11744</v>
      </c>
      <c r="B11814" s="2">
        <v>0</v>
      </c>
    </row>
    <row r="11815" spans="1:2" hidden="1">
      <c r="A11815" s="9" t="s">
        <v>11745</v>
      </c>
      <c r="B11815" s="2">
        <v>0</v>
      </c>
    </row>
    <row r="11816" spans="1:2" hidden="1">
      <c r="A11816" s="9" t="s">
        <v>11746</v>
      </c>
      <c r="B11816" s="2">
        <v>0</v>
      </c>
    </row>
    <row r="11817" spans="1:2" hidden="1">
      <c r="A11817" s="9" t="s">
        <v>11747</v>
      </c>
      <c r="B11817" s="2">
        <v>0</v>
      </c>
    </row>
    <row r="11818" spans="1:2" hidden="1">
      <c r="A11818" s="9" t="s">
        <v>11748</v>
      </c>
      <c r="B11818" s="2">
        <v>0</v>
      </c>
    </row>
    <row r="11819" spans="1:2" hidden="1">
      <c r="A11819" s="9" t="s">
        <v>11749</v>
      </c>
      <c r="B11819" s="2">
        <v>0</v>
      </c>
    </row>
    <row r="11820" spans="1:2" hidden="1">
      <c r="A11820" s="9" t="s">
        <v>11750</v>
      </c>
      <c r="B11820" s="2">
        <v>0</v>
      </c>
    </row>
    <row r="11821" spans="1:2" hidden="1">
      <c r="A11821" s="9" t="s">
        <v>11751</v>
      </c>
      <c r="B11821" s="2">
        <v>0</v>
      </c>
    </row>
    <row r="11822" spans="1:2" hidden="1">
      <c r="A11822" s="9" t="s">
        <v>11752</v>
      </c>
      <c r="B11822" s="2">
        <v>0</v>
      </c>
    </row>
    <row r="11823" spans="1:2" hidden="1">
      <c r="A11823" s="9" t="s">
        <v>11753</v>
      </c>
      <c r="B11823" s="2">
        <v>0</v>
      </c>
    </row>
    <row r="11824" spans="1:2" hidden="1">
      <c r="A11824" s="9" t="s">
        <v>11754</v>
      </c>
      <c r="B11824" s="2">
        <v>0</v>
      </c>
    </row>
    <row r="11825" spans="1:2" hidden="1">
      <c r="A11825" s="9" t="s">
        <v>11755</v>
      </c>
      <c r="B11825" s="2">
        <v>0</v>
      </c>
    </row>
    <row r="11826" spans="1:2" hidden="1">
      <c r="A11826" s="9" t="s">
        <v>11756</v>
      </c>
      <c r="B11826" s="2">
        <v>0</v>
      </c>
    </row>
    <row r="11827" spans="1:2" hidden="1">
      <c r="A11827" s="9" t="s">
        <v>11757</v>
      </c>
      <c r="B11827" s="2">
        <v>0</v>
      </c>
    </row>
    <row r="11828" spans="1:2" hidden="1">
      <c r="A11828" s="9" t="s">
        <v>11758</v>
      </c>
      <c r="B11828" s="2">
        <v>0</v>
      </c>
    </row>
    <row r="11829" spans="1:2" hidden="1">
      <c r="A11829" s="9" t="s">
        <v>11759</v>
      </c>
      <c r="B11829" s="2">
        <v>0</v>
      </c>
    </row>
    <row r="11830" spans="1:2" hidden="1">
      <c r="A11830" s="9" t="s">
        <v>11760</v>
      </c>
      <c r="B11830" s="2">
        <v>0</v>
      </c>
    </row>
    <row r="11831" spans="1:2" hidden="1">
      <c r="A11831" s="9" t="s">
        <v>11761</v>
      </c>
      <c r="B11831" s="2">
        <v>0</v>
      </c>
    </row>
    <row r="11832" spans="1:2" hidden="1">
      <c r="A11832" s="9" t="s">
        <v>11762</v>
      </c>
      <c r="B11832" s="2">
        <v>0</v>
      </c>
    </row>
    <row r="11833" spans="1:2" hidden="1">
      <c r="A11833" s="9" t="s">
        <v>11763</v>
      </c>
      <c r="B11833" s="2">
        <v>0</v>
      </c>
    </row>
    <row r="11834" spans="1:2" hidden="1">
      <c r="A11834" s="9" t="s">
        <v>11764</v>
      </c>
      <c r="B11834" s="2">
        <v>0</v>
      </c>
    </row>
    <row r="11835" spans="1:2" hidden="1">
      <c r="A11835" s="9" t="s">
        <v>11765</v>
      </c>
      <c r="B11835" s="2">
        <v>0</v>
      </c>
    </row>
    <row r="11836" spans="1:2" hidden="1">
      <c r="A11836" s="9" t="s">
        <v>11766</v>
      </c>
      <c r="B11836" s="2">
        <v>0</v>
      </c>
    </row>
    <row r="11837" spans="1:2" hidden="1">
      <c r="A11837" s="9" t="s">
        <v>11767</v>
      </c>
      <c r="B11837" s="2">
        <v>0</v>
      </c>
    </row>
    <row r="11838" spans="1:2" hidden="1">
      <c r="A11838" s="9" t="s">
        <v>11768</v>
      </c>
      <c r="B11838" s="2">
        <v>0</v>
      </c>
    </row>
    <row r="11839" spans="1:2" hidden="1">
      <c r="A11839" s="9" t="s">
        <v>11769</v>
      </c>
      <c r="B11839" s="2">
        <v>0</v>
      </c>
    </row>
    <row r="11840" spans="1:2" hidden="1">
      <c r="A11840" s="9" t="s">
        <v>11770</v>
      </c>
      <c r="B11840" s="2">
        <v>0</v>
      </c>
    </row>
    <row r="11841" spans="1:2" hidden="1">
      <c r="A11841" s="9" t="s">
        <v>11771</v>
      </c>
      <c r="B11841" s="2">
        <v>0</v>
      </c>
    </row>
    <row r="11842" spans="1:2" hidden="1">
      <c r="A11842" s="9" t="s">
        <v>11772</v>
      </c>
      <c r="B11842" s="2">
        <v>0</v>
      </c>
    </row>
    <row r="11843" spans="1:2" hidden="1">
      <c r="A11843" s="9" t="s">
        <v>11773</v>
      </c>
      <c r="B11843" s="2">
        <v>0</v>
      </c>
    </row>
    <row r="11844" spans="1:2" hidden="1">
      <c r="A11844" s="9" t="s">
        <v>11774</v>
      </c>
      <c r="B11844" s="2">
        <v>0</v>
      </c>
    </row>
    <row r="11845" spans="1:2" hidden="1">
      <c r="A11845" s="9" t="s">
        <v>11775</v>
      </c>
      <c r="B11845" s="2">
        <v>0</v>
      </c>
    </row>
    <row r="11846" spans="1:2" hidden="1">
      <c r="A11846" s="9" t="s">
        <v>11776</v>
      </c>
      <c r="B11846" s="2">
        <v>0</v>
      </c>
    </row>
    <row r="11847" spans="1:2" hidden="1">
      <c r="A11847" s="9" t="s">
        <v>11777</v>
      </c>
      <c r="B11847" s="2">
        <v>0</v>
      </c>
    </row>
    <row r="11848" spans="1:2" hidden="1">
      <c r="A11848" s="9" t="s">
        <v>11778</v>
      </c>
      <c r="B11848" s="2">
        <v>0</v>
      </c>
    </row>
    <row r="11849" spans="1:2" hidden="1">
      <c r="A11849" s="9" t="s">
        <v>11779</v>
      </c>
      <c r="B11849" s="2">
        <v>0</v>
      </c>
    </row>
    <row r="11850" spans="1:2" hidden="1">
      <c r="A11850" s="9" t="s">
        <v>11780</v>
      </c>
      <c r="B11850" s="2">
        <v>0</v>
      </c>
    </row>
    <row r="11851" spans="1:2" hidden="1">
      <c r="A11851" s="9" t="s">
        <v>11781</v>
      </c>
      <c r="B11851" s="2">
        <v>0</v>
      </c>
    </row>
    <row r="11852" spans="1:2" hidden="1">
      <c r="A11852" s="9" t="s">
        <v>11782</v>
      </c>
      <c r="B11852" s="2">
        <v>0</v>
      </c>
    </row>
    <row r="11853" spans="1:2" hidden="1">
      <c r="A11853" s="9" t="s">
        <v>11783</v>
      </c>
      <c r="B11853" s="2">
        <v>0</v>
      </c>
    </row>
    <row r="11854" spans="1:2" hidden="1">
      <c r="A11854" s="9" t="s">
        <v>11784</v>
      </c>
      <c r="B11854" s="2">
        <v>0</v>
      </c>
    </row>
    <row r="11855" spans="1:2" hidden="1">
      <c r="A11855" s="9" t="s">
        <v>11785</v>
      </c>
      <c r="B11855" s="2">
        <v>0</v>
      </c>
    </row>
    <row r="11856" spans="1:2" hidden="1">
      <c r="A11856" s="9" t="s">
        <v>11786</v>
      </c>
      <c r="B11856" s="2">
        <v>0</v>
      </c>
    </row>
    <row r="11857" spans="1:2" hidden="1">
      <c r="A11857" s="9" t="s">
        <v>11787</v>
      </c>
      <c r="B11857" s="2">
        <v>0</v>
      </c>
    </row>
    <row r="11858" spans="1:2" hidden="1">
      <c r="A11858" s="9" t="s">
        <v>11788</v>
      </c>
      <c r="B11858" s="2">
        <v>0</v>
      </c>
    </row>
    <row r="11859" spans="1:2" hidden="1">
      <c r="A11859" s="9" t="s">
        <v>11789</v>
      </c>
      <c r="B11859" s="2">
        <v>0</v>
      </c>
    </row>
    <row r="11860" spans="1:2" hidden="1">
      <c r="A11860" s="9" t="s">
        <v>11790</v>
      </c>
      <c r="B11860" s="2">
        <v>0</v>
      </c>
    </row>
    <row r="11861" spans="1:2" hidden="1">
      <c r="A11861" s="9" t="s">
        <v>11791</v>
      </c>
      <c r="B11861" s="2">
        <v>0</v>
      </c>
    </row>
    <row r="11862" spans="1:2" hidden="1">
      <c r="A11862" s="9" t="s">
        <v>11792</v>
      </c>
      <c r="B11862" s="2">
        <v>0</v>
      </c>
    </row>
    <row r="11863" spans="1:2" hidden="1">
      <c r="A11863" s="9" t="s">
        <v>11793</v>
      </c>
      <c r="B11863" s="2">
        <v>0</v>
      </c>
    </row>
    <row r="11864" spans="1:2" hidden="1">
      <c r="A11864" s="9" t="s">
        <v>11794</v>
      </c>
      <c r="B11864" s="2">
        <v>0</v>
      </c>
    </row>
    <row r="11865" spans="1:2" hidden="1">
      <c r="A11865" s="9" t="s">
        <v>11795</v>
      </c>
      <c r="B11865" s="2">
        <v>0</v>
      </c>
    </row>
    <row r="11866" spans="1:2" hidden="1">
      <c r="A11866" s="9" t="s">
        <v>11796</v>
      </c>
      <c r="B11866" s="2">
        <v>0</v>
      </c>
    </row>
    <row r="11867" spans="1:2" hidden="1">
      <c r="A11867" s="9" t="s">
        <v>11797</v>
      </c>
      <c r="B11867" s="2">
        <v>0</v>
      </c>
    </row>
    <row r="11868" spans="1:2" hidden="1">
      <c r="A11868" s="9" t="s">
        <v>11798</v>
      </c>
      <c r="B11868" s="2">
        <v>0</v>
      </c>
    </row>
    <row r="11869" spans="1:2" hidden="1">
      <c r="A11869" s="9" t="s">
        <v>11799</v>
      </c>
      <c r="B11869" s="2">
        <v>0</v>
      </c>
    </row>
    <row r="11870" spans="1:2" hidden="1">
      <c r="A11870" s="9" t="s">
        <v>11800</v>
      </c>
      <c r="B11870" s="2">
        <v>0</v>
      </c>
    </row>
    <row r="11871" spans="1:2" hidden="1">
      <c r="A11871" s="9" t="s">
        <v>11801</v>
      </c>
      <c r="B11871" s="2">
        <v>0</v>
      </c>
    </row>
    <row r="11872" spans="1:2" hidden="1">
      <c r="A11872" s="9" t="s">
        <v>11802</v>
      </c>
      <c r="B11872" s="2">
        <v>0</v>
      </c>
    </row>
    <row r="11873" spans="1:2" hidden="1">
      <c r="A11873" s="9" t="s">
        <v>11803</v>
      </c>
      <c r="B11873" s="2">
        <v>0</v>
      </c>
    </row>
    <row r="11874" spans="1:2" hidden="1">
      <c r="A11874" s="9" t="s">
        <v>11804</v>
      </c>
      <c r="B11874" s="2">
        <v>0</v>
      </c>
    </row>
    <row r="11875" spans="1:2" hidden="1">
      <c r="A11875" s="9" t="s">
        <v>11805</v>
      </c>
      <c r="B11875" s="2">
        <v>0</v>
      </c>
    </row>
    <row r="11876" spans="1:2" hidden="1">
      <c r="A11876" s="9" t="s">
        <v>11806</v>
      </c>
      <c r="B11876" s="2">
        <v>0</v>
      </c>
    </row>
    <row r="11877" spans="1:2" hidden="1">
      <c r="A11877" s="9" t="s">
        <v>11807</v>
      </c>
      <c r="B11877" s="2">
        <v>0</v>
      </c>
    </row>
    <row r="11878" spans="1:2" hidden="1">
      <c r="A11878" s="9" t="s">
        <v>11808</v>
      </c>
      <c r="B11878" s="2">
        <v>0</v>
      </c>
    </row>
    <row r="11879" spans="1:2" hidden="1">
      <c r="A11879" s="9" t="s">
        <v>11809</v>
      </c>
      <c r="B11879" s="2">
        <v>0</v>
      </c>
    </row>
    <row r="11880" spans="1:2" hidden="1">
      <c r="A11880" s="9" t="s">
        <v>11810</v>
      </c>
      <c r="B11880" s="2">
        <v>0</v>
      </c>
    </row>
    <row r="11881" spans="1:2" hidden="1">
      <c r="A11881" s="9" t="s">
        <v>11811</v>
      </c>
      <c r="B11881" s="2">
        <v>0</v>
      </c>
    </row>
    <row r="11882" spans="1:2" hidden="1">
      <c r="A11882" s="9" t="s">
        <v>11812</v>
      </c>
      <c r="B11882" s="2">
        <v>0</v>
      </c>
    </row>
    <row r="11883" spans="1:2" hidden="1">
      <c r="A11883" s="9" t="s">
        <v>11813</v>
      </c>
      <c r="B11883" s="2">
        <v>0</v>
      </c>
    </row>
    <row r="11884" spans="1:2" hidden="1">
      <c r="A11884" s="9" t="s">
        <v>11814</v>
      </c>
      <c r="B11884" s="2">
        <v>0</v>
      </c>
    </row>
    <row r="11885" spans="1:2" hidden="1">
      <c r="A11885" s="9" t="s">
        <v>11815</v>
      </c>
      <c r="B11885" s="2">
        <v>0</v>
      </c>
    </row>
    <row r="11886" spans="1:2" hidden="1">
      <c r="A11886" s="9" t="s">
        <v>11816</v>
      </c>
      <c r="B11886" s="2">
        <v>0</v>
      </c>
    </row>
    <row r="11887" spans="1:2" hidden="1">
      <c r="A11887" s="9" t="s">
        <v>11817</v>
      </c>
      <c r="B11887" s="2">
        <v>0</v>
      </c>
    </row>
    <row r="11888" spans="1:2" hidden="1">
      <c r="A11888" s="9" t="s">
        <v>11818</v>
      </c>
      <c r="B11888" s="2">
        <v>0</v>
      </c>
    </row>
    <row r="11889" spans="1:2" hidden="1">
      <c r="A11889" s="9" t="s">
        <v>11819</v>
      </c>
      <c r="B11889" s="2">
        <v>0</v>
      </c>
    </row>
    <row r="11890" spans="1:2" hidden="1">
      <c r="A11890" s="9" t="s">
        <v>11820</v>
      </c>
      <c r="B11890" s="2">
        <v>0</v>
      </c>
    </row>
    <row r="11891" spans="1:2" hidden="1">
      <c r="A11891" s="9" t="s">
        <v>11821</v>
      </c>
      <c r="B11891" s="2">
        <v>0</v>
      </c>
    </row>
    <row r="11892" spans="1:2" hidden="1">
      <c r="A11892" s="9" t="s">
        <v>11822</v>
      </c>
      <c r="B11892" s="2">
        <v>0</v>
      </c>
    </row>
    <row r="11893" spans="1:2" hidden="1">
      <c r="A11893" s="9" t="s">
        <v>11823</v>
      </c>
      <c r="B11893" s="2">
        <v>0</v>
      </c>
    </row>
    <row r="11894" spans="1:2" hidden="1">
      <c r="A11894" s="9" t="s">
        <v>11824</v>
      </c>
      <c r="B11894" s="2">
        <v>0</v>
      </c>
    </row>
    <row r="11895" spans="1:2" hidden="1">
      <c r="A11895" s="9" t="s">
        <v>11825</v>
      </c>
      <c r="B11895" s="2">
        <v>0</v>
      </c>
    </row>
    <row r="11896" spans="1:2" hidden="1">
      <c r="A11896" s="9" t="s">
        <v>11826</v>
      </c>
      <c r="B11896" s="2">
        <v>0</v>
      </c>
    </row>
    <row r="11897" spans="1:2" hidden="1">
      <c r="A11897" s="9" t="s">
        <v>11827</v>
      </c>
      <c r="B11897" s="2">
        <v>0</v>
      </c>
    </row>
    <row r="11898" spans="1:2" hidden="1">
      <c r="A11898" s="9" t="s">
        <v>11828</v>
      </c>
      <c r="B11898" s="2">
        <v>0</v>
      </c>
    </row>
    <row r="11899" spans="1:2" hidden="1">
      <c r="A11899" s="9" t="s">
        <v>11829</v>
      </c>
      <c r="B11899" s="2">
        <v>0</v>
      </c>
    </row>
    <row r="11900" spans="1:2" hidden="1">
      <c r="A11900" s="9" t="s">
        <v>11830</v>
      </c>
      <c r="B11900" s="2">
        <v>0</v>
      </c>
    </row>
    <row r="11901" spans="1:2" hidden="1">
      <c r="A11901" s="9" t="s">
        <v>11831</v>
      </c>
      <c r="B11901" s="2">
        <v>0</v>
      </c>
    </row>
    <row r="11902" spans="1:2" hidden="1">
      <c r="A11902" s="9" t="s">
        <v>11832</v>
      </c>
      <c r="B11902" s="2">
        <v>0</v>
      </c>
    </row>
    <row r="11903" spans="1:2" hidden="1">
      <c r="A11903" s="9" t="s">
        <v>11833</v>
      </c>
      <c r="B11903" s="2">
        <v>0</v>
      </c>
    </row>
    <row r="11904" spans="1:2" hidden="1">
      <c r="A11904" s="9" t="s">
        <v>11834</v>
      </c>
      <c r="B11904" s="2">
        <v>0</v>
      </c>
    </row>
    <row r="11905" spans="1:2" hidden="1">
      <c r="A11905" s="9" t="s">
        <v>11835</v>
      </c>
      <c r="B11905" s="2">
        <v>0</v>
      </c>
    </row>
    <row r="11906" spans="1:2" hidden="1">
      <c r="A11906" s="9" t="s">
        <v>11836</v>
      </c>
      <c r="B11906" s="2">
        <v>0</v>
      </c>
    </row>
    <row r="11907" spans="1:2" hidden="1">
      <c r="A11907" s="9" t="s">
        <v>11837</v>
      </c>
      <c r="B11907" s="2">
        <v>0</v>
      </c>
    </row>
    <row r="11908" spans="1:2" hidden="1">
      <c r="A11908" s="9" t="s">
        <v>11838</v>
      </c>
      <c r="B11908" s="2">
        <v>0</v>
      </c>
    </row>
    <row r="11909" spans="1:2" hidden="1">
      <c r="A11909" s="9" t="s">
        <v>11839</v>
      </c>
      <c r="B11909" s="2">
        <v>0</v>
      </c>
    </row>
    <row r="11910" spans="1:2" hidden="1">
      <c r="A11910" s="9" t="s">
        <v>11840</v>
      </c>
      <c r="B11910" s="2">
        <v>0</v>
      </c>
    </row>
    <row r="11911" spans="1:2" hidden="1">
      <c r="A11911" s="9" t="s">
        <v>11841</v>
      </c>
      <c r="B11911" s="2">
        <v>0</v>
      </c>
    </row>
    <row r="11912" spans="1:2" hidden="1">
      <c r="A11912" s="9" t="s">
        <v>11842</v>
      </c>
      <c r="B11912" s="2">
        <v>0</v>
      </c>
    </row>
    <row r="11913" spans="1:2" hidden="1">
      <c r="A11913" s="9" t="s">
        <v>11843</v>
      </c>
      <c r="B11913" s="2">
        <v>0</v>
      </c>
    </row>
    <row r="11914" spans="1:2" hidden="1">
      <c r="A11914" s="9" t="s">
        <v>11844</v>
      </c>
      <c r="B11914" s="2">
        <v>0</v>
      </c>
    </row>
    <row r="11915" spans="1:2" hidden="1">
      <c r="A11915" s="9" t="s">
        <v>11845</v>
      </c>
      <c r="B11915" s="2">
        <v>0</v>
      </c>
    </row>
    <row r="11916" spans="1:2" hidden="1">
      <c r="A11916" s="9" t="s">
        <v>11846</v>
      </c>
      <c r="B11916" s="2">
        <v>0</v>
      </c>
    </row>
    <row r="11917" spans="1:2" hidden="1">
      <c r="A11917" s="9" t="s">
        <v>11847</v>
      </c>
      <c r="B11917" s="2">
        <v>0</v>
      </c>
    </row>
    <row r="11918" spans="1:2" hidden="1">
      <c r="A11918" s="9" t="s">
        <v>11848</v>
      </c>
      <c r="B11918" s="2">
        <v>0</v>
      </c>
    </row>
    <row r="11919" spans="1:2" hidden="1">
      <c r="A11919" s="9" t="s">
        <v>11849</v>
      </c>
      <c r="B11919" s="2">
        <v>0</v>
      </c>
    </row>
    <row r="11920" spans="1:2" hidden="1">
      <c r="A11920" s="9" t="s">
        <v>11850</v>
      </c>
      <c r="B11920" s="2">
        <v>0</v>
      </c>
    </row>
    <row r="11921" spans="1:2" hidden="1">
      <c r="A11921" s="9" t="s">
        <v>11851</v>
      </c>
      <c r="B11921" s="2">
        <v>0</v>
      </c>
    </row>
    <row r="11922" spans="1:2" hidden="1">
      <c r="A11922" s="9" t="s">
        <v>11852</v>
      </c>
      <c r="B11922" s="2">
        <v>0</v>
      </c>
    </row>
    <row r="11923" spans="1:2" hidden="1">
      <c r="A11923" s="9" t="s">
        <v>11853</v>
      </c>
      <c r="B11923" s="2">
        <v>0</v>
      </c>
    </row>
    <row r="11924" spans="1:2" hidden="1">
      <c r="A11924" s="9" t="s">
        <v>11854</v>
      </c>
      <c r="B11924" s="2">
        <v>0</v>
      </c>
    </row>
    <row r="11925" spans="1:2" hidden="1">
      <c r="A11925" s="9" t="s">
        <v>11855</v>
      </c>
      <c r="B11925" s="2">
        <v>0</v>
      </c>
    </row>
    <row r="11926" spans="1:2" hidden="1">
      <c r="A11926" s="9" t="s">
        <v>11856</v>
      </c>
      <c r="B11926" s="2">
        <v>0</v>
      </c>
    </row>
    <row r="11927" spans="1:2" hidden="1">
      <c r="A11927" s="9" t="s">
        <v>11857</v>
      </c>
      <c r="B11927" s="2">
        <v>0</v>
      </c>
    </row>
    <row r="11928" spans="1:2" hidden="1">
      <c r="A11928" s="9" t="s">
        <v>11858</v>
      </c>
      <c r="B11928" s="2">
        <v>0</v>
      </c>
    </row>
    <row r="11929" spans="1:2" hidden="1">
      <c r="A11929" s="9" t="s">
        <v>11859</v>
      </c>
      <c r="B11929" s="2">
        <v>0</v>
      </c>
    </row>
    <row r="11930" spans="1:2" hidden="1">
      <c r="A11930" s="9" t="s">
        <v>11860</v>
      </c>
      <c r="B11930" s="2">
        <v>0</v>
      </c>
    </row>
    <row r="11931" spans="1:2" hidden="1">
      <c r="A11931" s="9" t="s">
        <v>11861</v>
      </c>
      <c r="B11931" s="2">
        <v>0</v>
      </c>
    </row>
    <row r="11932" spans="1:2" hidden="1">
      <c r="A11932" s="9" t="s">
        <v>11862</v>
      </c>
      <c r="B11932" s="2">
        <v>0</v>
      </c>
    </row>
    <row r="11933" spans="1:2" hidden="1">
      <c r="A11933" s="9" t="s">
        <v>11863</v>
      </c>
      <c r="B11933" s="2">
        <v>0</v>
      </c>
    </row>
    <row r="11934" spans="1:2" hidden="1">
      <c r="A11934" s="9" t="s">
        <v>11864</v>
      </c>
      <c r="B11934" s="2">
        <v>0</v>
      </c>
    </row>
    <row r="11935" spans="1:2" hidden="1">
      <c r="A11935" s="9" t="s">
        <v>11865</v>
      </c>
      <c r="B11935" s="2">
        <v>0</v>
      </c>
    </row>
    <row r="11936" spans="1:2" hidden="1">
      <c r="A11936" s="9" t="s">
        <v>11866</v>
      </c>
      <c r="B11936" s="2">
        <v>0</v>
      </c>
    </row>
    <row r="11937" spans="1:2" hidden="1">
      <c r="A11937" s="9" t="s">
        <v>11867</v>
      </c>
      <c r="B11937" s="2">
        <v>0</v>
      </c>
    </row>
    <row r="11938" spans="1:2" hidden="1">
      <c r="A11938" s="9" t="s">
        <v>11868</v>
      </c>
      <c r="B11938" s="2">
        <v>0</v>
      </c>
    </row>
    <row r="11939" spans="1:2" hidden="1">
      <c r="A11939" s="9" t="s">
        <v>11869</v>
      </c>
      <c r="B11939" s="2">
        <v>0</v>
      </c>
    </row>
    <row r="11940" spans="1:2" hidden="1">
      <c r="A11940" s="9" t="s">
        <v>11870</v>
      </c>
      <c r="B11940" s="2">
        <v>0</v>
      </c>
    </row>
    <row r="11941" spans="1:2" hidden="1">
      <c r="A11941" s="9" t="s">
        <v>11871</v>
      </c>
      <c r="B11941" s="2">
        <v>0</v>
      </c>
    </row>
    <row r="11942" spans="1:2" hidden="1">
      <c r="A11942" s="9" t="s">
        <v>11872</v>
      </c>
      <c r="B11942" s="2">
        <v>0</v>
      </c>
    </row>
    <row r="11943" spans="1:2" hidden="1">
      <c r="A11943" s="9" t="s">
        <v>11873</v>
      </c>
      <c r="B11943" s="2">
        <v>0</v>
      </c>
    </row>
    <row r="11944" spans="1:2" hidden="1">
      <c r="A11944" s="9" t="s">
        <v>11874</v>
      </c>
      <c r="B11944" s="2">
        <v>0</v>
      </c>
    </row>
    <row r="11945" spans="1:2" hidden="1">
      <c r="A11945" s="9" t="s">
        <v>11875</v>
      </c>
      <c r="B11945" s="2">
        <v>0</v>
      </c>
    </row>
    <row r="11946" spans="1:2" hidden="1">
      <c r="A11946" s="9" t="s">
        <v>11876</v>
      </c>
      <c r="B11946" s="2">
        <v>0</v>
      </c>
    </row>
    <row r="11947" spans="1:2" hidden="1">
      <c r="A11947" s="9" t="s">
        <v>11877</v>
      </c>
      <c r="B11947" s="2">
        <v>0</v>
      </c>
    </row>
    <row r="11948" spans="1:2" hidden="1">
      <c r="A11948" s="9" t="s">
        <v>11878</v>
      </c>
      <c r="B11948" s="2">
        <v>0</v>
      </c>
    </row>
    <row r="11949" spans="1:2" hidden="1">
      <c r="A11949" s="9" t="s">
        <v>11879</v>
      </c>
      <c r="B11949" s="2">
        <v>0</v>
      </c>
    </row>
    <row r="11950" spans="1:2" hidden="1">
      <c r="A11950" s="9" t="s">
        <v>11880</v>
      </c>
      <c r="B11950" s="2">
        <v>0</v>
      </c>
    </row>
    <row r="11951" spans="1:2" hidden="1">
      <c r="A11951" s="9" t="s">
        <v>11881</v>
      </c>
      <c r="B11951" s="2">
        <v>0</v>
      </c>
    </row>
    <row r="11952" spans="1:2" hidden="1">
      <c r="A11952" s="9" t="s">
        <v>11882</v>
      </c>
      <c r="B11952" s="2">
        <v>0</v>
      </c>
    </row>
    <row r="11953" spans="1:2" hidden="1">
      <c r="A11953" s="9" t="s">
        <v>11883</v>
      </c>
      <c r="B11953" s="2">
        <v>0</v>
      </c>
    </row>
    <row r="11954" spans="1:2" hidden="1">
      <c r="A11954" s="9" t="s">
        <v>11884</v>
      </c>
      <c r="B11954" s="2">
        <v>0</v>
      </c>
    </row>
    <row r="11955" spans="1:2" hidden="1">
      <c r="A11955" s="9" t="s">
        <v>11885</v>
      </c>
      <c r="B11955" s="2">
        <v>0</v>
      </c>
    </row>
    <row r="11956" spans="1:2" hidden="1">
      <c r="A11956" s="9" t="s">
        <v>11886</v>
      </c>
      <c r="B11956" s="2">
        <v>0</v>
      </c>
    </row>
    <row r="11957" spans="1:2" hidden="1">
      <c r="A11957" s="9" t="s">
        <v>11887</v>
      </c>
      <c r="B11957" s="2">
        <v>0</v>
      </c>
    </row>
    <row r="11958" spans="1:2" hidden="1">
      <c r="A11958" s="9" t="s">
        <v>11888</v>
      </c>
      <c r="B11958" s="2">
        <v>0</v>
      </c>
    </row>
    <row r="11959" spans="1:2" hidden="1">
      <c r="A11959" s="9" t="s">
        <v>11889</v>
      </c>
      <c r="B11959" s="2">
        <v>0</v>
      </c>
    </row>
    <row r="11960" spans="1:2" hidden="1">
      <c r="A11960" s="9" t="s">
        <v>11890</v>
      </c>
      <c r="B11960" s="2">
        <v>0</v>
      </c>
    </row>
    <row r="11961" spans="1:2" hidden="1">
      <c r="A11961" s="9" t="s">
        <v>11891</v>
      </c>
      <c r="B11961" s="2">
        <v>0</v>
      </c>
    </row>
    <row r="11962" spans="1:2" hidden="1">
      <c r="A11962" s="9" t="s">
        <v>11892</v>
      </c>
      <c r="B11962" s="2">
        <v>0</v>
      </c>
    </row>
    <row r="11963" spans="1:2" hidden="1">
      <c r="A11963" s="9" t="s">
        <v>11893</v>
      </c>
      <c r="B11963" s="2">
        <v>0</v>
      </c>
    </row>
    <row r="11964" spans="1:2" hidden="1">
      <c r="A11964" s="9" t="s">
        <v>11894</v>
      </c>
      <c r="B11964" s="2">
        <v>0</v>
      </c>
    </row>
    <row r="11965" spans="1:2" hidden="1">
      <c r="A11965" s="9" t="s">
        <v>11895</v>
      </c>
      <c r="B11965" s="2">
        <v>0</v>
      </c>
    </row>
    <row r="11966" spans="1:2" hidden="1">
      <c r="A11966" s="9" t="s">
        <v>11896</v>
      </c>
      <c r="B11966" s="2">
        <v>0</v>
      </c>
    </row>
    <row r="11967" spans="1:2" hidden="1">
      <c r="A11967" s="9" t="s">
        <v>11897</v>
      </c>
      <c r="B11967" s="2">
        <v>0</v>
      </c>
    </row>
    <row r="11968" spans="1:2" hidden="1">
      <c r="A11968" s="9" t="s">
        <v>11898</v>
      </c>
      <c r="B11968" s="2">
        <v>0</v>
      </c>
    </row>
    <row r="11969" spans="1:2" hidden="1">
      <c r="A11969" s="9" t="s">
        <v>11899</v>
      </c>
      <c r="B11969" s="2">
        <v>0</v>
      </c>
    </row>
    <row r="11970" spans="1:2" hidden="1">
      <c r="A11970" s="9" t="s">
        <v>11900</v>
      </c>
      <c r="B11970" s="2">
        <v>0</v>
      </c>
    </row>
    <row r="11971" spans="1:2" hidden="1">
      <c r="A11971" s="9" t="s">
        <v>11901</v>
      </c>
      <c r="B11971" s="2">
        <v>0</v>
      </c>
    </row>
    <row r="11972" spans="1:2" hidden="1">
      <c r="A11972" s="9" t="s">
        <v>11902</v>
      </c>
      <c r="B11972" s="2">
        <v>0</v>
      </c>
    </row>
    <row r="11973" spans="1:2" hidden="1">
      <c r="A11973" s="9" t="s">
        <v>11903</v>
      </c>
      <c r="B11973" s="2">
        <v>0</v>
      </c>
    </row>
    <row r="11974" spans="1:2" hidden="1">
      <c r="A11974" s="9" t="s">
        <v>11904</v>
      </c>
      <c r="B11974" s="2">
        <v>0</v>
      </c>
    </row>
    <row r="11975" spans="1:2" hidden="1">
      <c r="A11975" s="9" t="s">
        <v>11905</v>
      </c>
      <c r="B11975" s="2">
        <v>0</v>
      </c>
    </row>
    <row r="11976" spans="1:2" hidden="1">
      <c r="A11976" s="9" t="s">
        <v>11906</v>
      </c>
      <c r="B11976" s="2">
        <v>0</v>
      </c>
    </row>
    <row r="11977" spans="1:2" hidden="1">
      <c r="A11977" s="9" t="s">
        <v>11907</v>
      </c>
      <c r="B11977" s="2">
        <v>0</v>
      </c>
    </row>
    <row r="11978" spans="1:2" hidden="1">
      <c r="A11978" s="9" t="s">
        <v>11908</v>
      </c>
      <c r="B11978" s="2">
        <v>0</v>
      </c>
    </row>
    <row r="11979" spans="1:2" hidden="1">
      <c r="A11979" s="9" t="s">
        <v>11909</v>
      </c>
      <c r="B11979" s="2">
        <v>0</v>
      </c>
    </row>
    <row r="11980" spans="1:2" hidden="1">
      <c r="A11980" s="9" t="s">
        <v>11910</v>
      </c>
      <c r="B11980" s="2">
        <v>0</v>
      </c>
    </row>
    <row r="11981" spans="1:2" hidden="1">
      <c r="A11981" s="9" t="s">
        <v>11911</v>
      </c>
      <c r="B11981" s="2">
        <v>0</v>
      </c>
    </row>
    <row r="11982" spans="1:2" hidden="1">
      <c r="A11982" s="9" t="s">
        <v>11912</v>
      </c>
      <c r="B11982" s="2">
        <v>0</v>
      </c>
    </row>
    <row r="11983" spans="1:2" hidden="1">
      <c r="A11983" s="9" t="s">
        <v>11913</v>
      </c>
      <c r="B11983" s="2">
        <v>0</v>
      </c>
    </row>
    <row r="11984" spans="1:2" hidden="1">
      <c r="A11984" s="9" t="s">
        <v>11914</v>
      </c>
      <c r="B11984" s="2">
        <v>0</v>
      </c>
    </row>
    <row r="11985" spans="1:2" hidden="1">
      <c r="A11985" s="9" t="s">
        <v>11915</v>
      </c>
      <c r="B11985" s="2">
        <v>0</v>
      </c>
    </row>
    <row r="11986" spans="1:2" hidden="1">
      <c r="A11986" s="9" t="s">
        <v>11916</v>
      </c>
      <c r="B11986" s="2">
        <v>0</v>
      </c>
    </row>
    <row r="11987" spans="1:2" hidden="1">
      <c r="A11987" s="9" t="s">
        <v>11917</v>
      </c>
      <c r="B11987" s="2">
        <v>0</v>
      </c>
    </row>
    <row r="11988" spans="1:2" hidden="1">
      <c r="A11988" s="9" t="s">
        <v>11918</v>
      </c>
      <c r="B11988" s="2">
        <v>0</v>
      </c>
    </row>
    <row r="11989" spans="1:2" hidden="1">
      <c r="A11989" s="9" t="s">
        <v>11919</v>
      </c>
      <c r="B11989" s="2">
        <v>0</v>
      </c>
    </row>
    <row r="11990" spans="1:2" hidden="1">
      <c r="A11990" s="9" t="s">
        <v>11920</v>
      </c>
      <c r="B11990" s="2">
        <v>0</v>
      </c>
    </row>
    <row r="11991" spans="1:2" hidden="1">
      <c r="A11991" s="9" t="s">
        <v>11921</v>
      </c>
      <c r="B11991" s="2">
        <v>0</v>
      </c>
    </row>
    <row r="11992" spans="1:2" hidden="1">
      <c r="A11992" s="9" t="s">
        <v>11922</v>
      </c>
      <c r="B11992" s="2">
        <v>0</v>
      </c>
    </row>
    <row r="11993" spans="1:2" hidden="1">
      <c r="A11993" s="9" t="s">
        <v>11923</v>
      </c>
      <c r="B11993" s="2">
        <v>0</v>
      </c>
    </row>
    <row r="11994" spans="1:2" hidden="1">
      <c r="A11994" s="9" t="s">
        <v>11924</v>
      </c>
      <c r="B11994" s="2">
        <v>0</v>
      </c>
    </row>
    <row r="11995" spans="1:2" hidden="1">
      <c r="A11995" s="9" t="s">
        <v>11925</v>
      </c>
      <c r="B11995" s="2">
        <v>0</v>
      </c>
    </row>
    <row r="11996" spans="1:2" hidden="1">
      <c r="A11996" s="9" t="s">
        <v>11926</v>
      </c>
      <c r="B11996" s="2">
        <v>0</v>
      </c>
    </row>
    <row r="11997" spans="1:2" hidden="1">
      <c r="A11997" s="9" t="s">
        <v>11927</v>
      </c>
      <c r="B11997" s="2">
        <v>0</v>
      </c>
    </row>
    <row r="11998" spans="1:2" hidden="1">
      <c r="A11998" s="9" t="s">
        <v>11928</v>
      </c>
      <c r="B11998" s="2">
        <v>0</v>
      </c>
    </row>
    <row r="11999" spans="1:2" hidden="1">
      <c r="A11999" s="9" t="s">
        <v>11929</v>
      </c>
      <c r="B11999" s="2">
        <v>0</v>
      </c>
    </row>
    <row r="12000" spans="1:2" hidden="1">
      <c r="A12000" s="9" t="s">
        <v>11930</v>
      </c>
      <c r="B12000" s="2">
        <v>0</v>
      </c>
    </row>
    <row r="12001" spans="1:2" hidden="1">
      <c r="A12001" s="9" t="s">
        <v>11931</v>
      </c>
      <c r="B12001" s="2">
        <v>0</v>
      </c>
    </row>
    <row r="12002" spans="1:2" hidden="1">
      <c r="A12002" s="9" t="s">
        <v>11932</v>
      </c>
      <c r="B12002" s="2">
        <v>0</v>
      </c>
    </row>
    <row r="12003" spans="1:2" hidden="1">
      <c r="A12003" s="9" t="s">
        <v>11933</v>
      </c>
      <c r="B12003" s="2">
        <v>0</v>
      </c>
    </row>
    <row r="12004" spans="1:2" hidden="1">
      <c r="A12004" s="9" t="s">
        <v>11934</v>
      </c>
      <c r="B12004" s="2">
        <v>0</v>
      </c>
    </row>
    <row r="12005" spans="1:2" hidden="1">
      <c r="A12005" s="9" t="s">
        <v>11935</v>
      </c>
      <c r="B12005" s="2">
        <v>0</v>
      </c>
    </row>
    <row r="12006" spans="1:2" hidden="1">
      <c r="A12006" s="9" t="s">
        <v>11936</v>
      </c>
      <c r="B12006" s="2">
        <v>0</v>
      </c>
    </row>
    <row r="12007" spans="1:2" hidden="1">
      <c r="A12007" s="9" t="s">
        <v>11937</v>
      </c>
      <c r="B12007" s="2">
        <v>0</v>
      </c>
    </row>
    <row r="12008" spans="1:2" hidden="1">
      <c r="A12008" s="9" t="s">
        <v>11938</v>
      </c>
      <c r="B12008" s="2">
        <v>0</v>
      </c>
    </row>
    <row r="12009" spans="1:2" hidden="1">
      <c r="A12009" s="9" t="s">
        <v>11939</v>
      </c>
      <c r="B12009" s="2">
        <v>0</v>
      </c>
    </row>
    <row r="12010" spans="1:2" hidden="1">
      <c r="A12010" s="9" t="s">
        <v>11940</v>
      </c>
      <c r="B12010" s="2">
        <v>0</v>
      </c>
    </row>
    <row r="12011" spans="1:2" hidden="1">
      <c r="A12011" s="9" t="s">
        <v>11941</v>
      </c>
      <c r="B12011" s="2">
        <v>0</v>
      </c>
    </row>
    <row r="12012" spans="1:2" hidden="1">
      <c r="A12012" s="9" t="s">
        <v>11942</v>
      </c>
      <c r="B12012" s="2">
        <v>0</v>
      </c>
    </row>
    <row r="12013" spans="1:2" hidden="1">
      <c r="A12013" s="9" t="s">
        <v>11943</v>
      </c>
      <c r="B12013" s="2">
        <v>0</v>
      </c>
    </row>
    <row r="12014" spans="1:2" hidden="1">
      <c r="A12014" s="9" t="s">
        <v>11944</v>
      </c>
      <c r="B12014" s="2">
        <v>0</v>
      </c>
    </row>
    <row r="12015" spans="1:2" hidden="1">
      <c r="A12015" s="9" t="s">
        <v>11945</v>
      </c>
      <c r="B12015" s="2">
        <v>0</v>
      </c>
    </row>
    <row r="12016" spans="1:2" hidden="1">
      <c r="A12016" s="9" t="s">
        <v>11946</v>
      </c>
      <c r="B12016" s="2">
        <v>0</v>
      </c>
    </row>
    <row r="12017" spans="1:2" hidden="1">
      <c r="A12017" s="9" t="s">
        <v>11947</v>
      </c>
      <c r="B12017" s="2">
        <v>0</v>
      </c>
    </row>
    <row r="12018" spans="1:2" hidden="1">
      <c r="A12018" s="9" t="s">
        <v>11948</v>
      </c>
      <c r="B12018" s="2">
        <v>0</v>
      </c>
    </row>
    <row r="12019" spans="1:2" hidden="1">
      <c r="A12019" s="9" t="s">
        <v>11949</v>
      </c>
      <c r="B12019" s="2">
        <v>0</v>
      </c>
    </row>
    <row r="12020" spans="1:2" hidden="1">
      <c r="A12020" s="9" t="s">
        <v>11950</v>
      </c>
      <c r="B12020" s="2">
        <v>0</v>
      </c>
    </row>
    <row r="12021" spans="1:2" hidden="1">
      <c r="A12021" s="9" t="s">
        <v>11951</v>
      </c>
      <c r="B12021" s="2">
        <v>0</v>
      </c>
    </row>
    <row r="12022" spans="1:2" hidden="1">
      <c r="A12022" s="9" t="s">
        <v>11952</v>
      </c>
      <c r="B12022" s="2">
        <v>0</v>
      </c>
    </row>
    <row r="12023" spans="1:2" hidden="1">
      <c r="A12023" s="9" t="s">
        <v>11953</v>
      </c>
      <c r="B12023" s="2">
        <v>0</v>
      </c>
    </row>
    <row r="12024" spans="1:2" hidden="1">
      <c r="A12024" s="9" t="s">
        <v>11954</v>
      </c>
      <c r="B12024" s="2">
        <v>0</v>
      </c>
    </row>
    <row r="12025" spans="1:2" hidden="1">
      <c r="A12025" s="9" t="s">
        <v>11955</v>
      </c>
      <c r="B12025" s="2">
        <v>0</v>
      </c>
    </row>
    <row r="12026" spans="1:2" hidden="1">
      <c r="A12026" s="9" t="s">
        <v>11956</v>
      </c>
      <c r="B12026" s="2">
        <v>0</v>
      </c>
    </row>
    <row r="12027" spans="1:2" hidden="1">
      <c r="A12027" s="9" t="s">
        <v>11957</v>
      </c>
      <c r="B12027" s="2">
        <v>0</v>
      </c>
    </row>
    <row r="12028" spans="1:2" hidden="1">
      <c r="A12028" s="9" t="s">
        <v>11958</v>
      </c>
      <c r="B12028" s="2">
        <v>0</v>
      </c>
    </row>
    <row r="12029" spans="1:2" hidden="1">
      <c r="A12029" s="9" t="s">
        <v>11959</v>
      </c>
      <c r="B12029" s="2">
        <v>0</v>
      </c>
    </row>
    <row r="12030" spans="1:2" hidden="1">
      <c r="A12030" s="9" t="s">
        <v>11960</v>
      </c>
      <c r="B12030" s="2">
        <v>0</v>
      </c>
    </row>
    <row r="12031" spans="1:2" hidden="1">
      <c r="A12031" s="9" t="s">
        <v>11961</v>
      </c>
      <c r="B12031" s="2">
        <v>0</v>
      </c>
    </row>
    <row r="12032" spans="1:2" hidden="1">
      <c r="A12032" s="9" t="s">
        <v>11962</v>
      </c>
      <c r="B12032" s="2">
        <v>0</v>
      </c>
    </row>
    <row r="12033" spans="1:2" hidden="1">
      <c r="A12033" s="9" t="s">
        <v>11963</v>
      </c>
      <c r="B12033" s="2">
        <v>0</v>
      </c>
    </row>
    <row r="12034" spans="1:2" hidden="1">
      <c r="A12034" s="9" t="s">
        <v>11964</v>
      </c>
      <c r="B12034" s="2">
        <v>0</v>
      </c>
    </row>
    <row r="12035" spans="1:2" hidden="1">
      <c r="A12035" s="9" t="s">
        <v>11965</v>
      </c>
      <c r="B12035" s="2">
        <v>0</v>
      </c>
    </row>
    <row r="12036" spans="1:2" hidden="1">
      <c r="A12036" s="9" t="s">
        <v>11966</v>
      </c>
      <c r="B12036" s="2">
        <v>0</v>
      </c>
    </row>
    <row r="12037" spans="1:2" hidden="1">
      <c r="A12037" s="9" t="s">
        <v>11967</v>
      </c>
      <c r="B12037" s="2">
        <v>0</v>
      </c>
    </row>
    <row r="12038" spans="1:2" hidden="1">
      <c r="A12038" s="9" t="s">
        <v>11968</v>
      </c>
      <c r="B12038" s="2">
        <v>0</v>
      </c>
    </row>
    <row r="12039" spans="1:2" hidden="1">
      <c r="A12039" s="9" t="s">
        <v>11969</v>
      </c>
      <c r="B12039" s="2">
        <v>0</v>
      </c>
    </row>
    <row r="12040" spans="1:2" hidden="1">
      <c r="A12040" s="9" t="s">
        <v>11970</v>
      </c>
      <c r="B12040" s="2">
        <v>0</v>
      </c>
    </row>
    <row r="12041" spans="1:2" hidden="1">
      <c r="A12041" s="9" t="s">
        <v>11971</v>
      </c>
      <c r="B12041" s="2">
        <v>0</v>
      </c>
    </row>
    <row r="12042" spans="1:2" hidden="1">
      <c r="A12042" s="9" t="s">
        <v>11972</v>
      </c>
      <c r="B12042" s="2">
        <v>0</v>
      </c>
    </row>
    <row r="12043" spans="1:2" hidden="1">
      <c r="A12043" s="9" t="s">
        <v>11973</v>
      </c>
      <c r="B12043" s="2">
        <v>0</v>
      </c>
    </row>
    <row r="12044" spans="1:2" hidden="1">
      <c r="A12044" s="9" t="s">
        <v>11974</v>
      </c>
      <c r="B12044" s="2">
        <v>0</v>
      </c>
    </row>
    <row r="12045" spans="1:2" hidden="1">
      <c r="A12045" s="9" t="s">
        <v>11975</v>
      </c>
      <c r="B12045" s="2">
        <v>0</v>
      </c>
    </row>
    <row r="12046" spans="1:2" hidden="1">
      <c r="A12046" s="9" t="s">
        <v>11976</v>
      </c>
      <c r="B12046" s="2">
        <v>0</v>
      </c>
    </row>
    <row r="12047" spans="1:2" hidden="1">
      <c r="A12047" s="9" t="s">
        <v>11977</v>
      </c>
      <c r="B12047" s="2">
        <v>0</v>
      </c>
    </row>
    <row r="12048" spans="1:2" hidden="1">
      <c r="A12048" s="9" t="s">
        <v>11978</v>
      </c>
      <c r="B12048" s="2">
        <v>0</v>
      </c>
    </row>
    <row r="12049" spans="1:2" hidden="1">
      <c r="A12049" s="9" t="s">
        <v>11979</v>
      </c>
      <c r="B12049" s="2">
        <v>0</v>
      </c>
    </row>
    <row r="12050" spans="1:2" hidden="1">
      <c r="A12050" s="9" t="s">
        <v>11980</v>
      </c>
      <c r="B12050" s="2">
        <v>0</v>
      </c>
    </row>
    <row r="12051" spans="1:2" hidden="1">
      <c r="A12051" s="9" t="s">
        <v>11981</v>
      </c>
      <c r="B12051" s="2">
        <v>0</v>
      </c>
    </row>
    <row r="12052" spans="1:2" hidden="1">
      <c r="A12052" s="9" t="s">
        <v>11982</v>
      </c>
      <c r="B12052" s="2">
        <v>0</v>
      </c>
    </row>
    <row r="12053" spans="1:2" hidden="1">
      <c r="A12053" s="9" t="s">
        <v>11983</v>
      </c>
      <c r="B12053" s="2">
        <v>0</v>
      </c>
    </row>
    <row r="12054" spans="1:2" hidden="1">
      <c r="A12054" s="9" t="s">
        <v>11984</v>
      </c>
      <c r="B12054" s="2">
        <v>0</v>
      </c>
    </row>
    <row r="12055" spans="1:2" hidden="1">
      <c r="A12055" s="9" t="s">
        <v>11985</v>
      </c>
      <c r="B12055" s="2">
        <v>0</v>
      </c>
    </row>
    <row r="12056" spans="1:2" hidden="1">
      <c r="A12056" s="9" t="s">
        <v>11986</v>
      </c>
      <c r="B12056" s="2">
        <v>0</v>
      </c>
    </row>
    <row r="12057" spans="1:2" hidden="1">
      <c r="A12057" s="9" t="s">
        <v>11987</v>
      </c>
      <c r="B12057" s="2">
        <v>0</v>
      </c>
    </row>
    <row r="12058" spans="1:2" hidden="1">
      <c r="A12058" s="9" t="s">
        <v>11988</v>
      </c>
      <c r="B12058" s="2">
        <v>0</v>
      </c>
    </row>
    <row r="12059" spans="1:2" hidden="1">
      <c r="A12059" s="9" t="s">
        <v>11989</v>
      </c>
      <c r="B12059" s="2">
        <v>0</v>
      </c>
    </row>
    <row r="12060" spans="1:2" hidden="1">
      <c r="A12060" s="9" t="s">
        <v>11990</v>
      </c>
      <c r="B12060" s="2">
        <v>0</v>
      </c>
    </row>
    <row r="12061" spans="1:2" hidden="1">
      <c r="A12061" s="9" t="s">
        <v>11991</v>
      </c>
      <c r="B12061" s="2">
        <v>0</v>
      </c>
    </row>
    <row r="12062" spans="1:2" hidden="1">
      <c r="A12062" s="9" t="s">
        <v>11992</v>
      </c>
      <c r="B12062" s="2">
        <v>0</v>
      </c>
    </row>
    <row r="12063" spans="1:2" hidden="1">
      <c r="A12063" s="9" t="s">
        <v>11993</v>
      </c>
      <c r="B12063" s="2">
        <v>0</v>
      </c>
    </row>
    <row r="12064" spans="1:2" hidden="1">
      <c r="A12064" s="9" t="s">
        <v>11994</v>
      </c>
      <c r="B12064" s="2">
        <v>0</v>
      </c>
    </row>
    <row r="12065" spans="1:2" hidden="1">
      <c r="A12065" s="9" t="s">
        <v>11995</v>
      </c>
      <c r="B12065" s="2">
        <v>0</v>
      </c>
    </row>
    <row r="12066" spans="1:2" hidden="1">
      <c r="A12066" s="9" t="s">
        <v>11996</v>
      </c>
      <c r="B12066" s="2">
        <v>0</v>
      </c>
    </row>
    <row r="12067" spans="1:2" hidden="1">
      <c r="A12067" s="9" t="s">
        <v>11997</v>
      </c>
      <c r="B12067" s="2">
        <v>0</v>
      </c>
    </row>
    <row r="12068" spans="1:2" hidden="1">
      <c r="A12068" s="9" t="s">
        <v>11998</v>
      </c>
      <c r="B12068" s="2">
        <v>0</v>
      </c>
    </row>
    <row r="12069" spans="1:2" hidden="1">
      <c r="A12069" s="9" t="s">
        <v>11999</v>
      </c>
      <c r="B12069" s="2">
        <v>0</v>
      </c>
    </row>
    <row r="12070" spans="1:2" hidden="1">
      <c r="A12070" s="9" t="s">
        <v>12000</v>
      </c>
      <c r="B12070" s="2">
        <v>0</v>
      </c>
    </row>
    <row r="12071" spans="1:2" hidden="1">
      <c r="A12071" s="9" t="s">
        <v>12001</v>
      </c>
      <c r="B12071" s="2">
        <v>0</v>
      </c>
    </row>
    <row r="12072" spans="1:2" hidden="1">
      <c r="A12072" s="9" t="s">
        <v>12002</v>
      </c>
      <c r="B12072" s="2">
        <v>0</v>
      </c>
    </row>
    <row r="12073" spans="1:2" hidden="1">
      <c r="A12073" s="9" t="s">
        <v>12003</v>
      </c>
      <c r="B12073" s="2">
        <v>0</v>
      </c>
    </row>
    <row r="12074" spans="1:2" hidden="1">
      <c r="A12074" s="9" t="s">
        <v>12004</v>
      </c>
      <c r="B12074" s="2">
        <v>0</v>
      </c>
    </row>
    <row r="12075" spans="1:2" hidden="1">
      <c r="A12075" s="9" t="s">
        <v>12005</v>
      </c>
      <c r="B12075" s="2">
        <v>0</v>
      </c>
    </row>
    <row r="12076" spans="1:2" hidden="1">
      <c r="A12076" s="9" t="s">
        <v>12006</v>
      </c>
      <c r="B12076" s="2">
        <v>0</v>
      </c>
    </row>
    <row r="12077" spans="1:2" hidden="1">
      <c r="A12077" s="9" t="s">
        <v>12007</v>
      </c>
      <c r="B12077" s="2">
        <v>0</v>
      </c>
    </row>
    <row r="12078" spans="1:2" hidden="1">
      <c r="A12078" s="9" t="s">
        <v>12008</v>
      </c>
      <c r="B12078" s="2">
        <v>0</v>
      </c>
    </row>
    <row r="12079" spans="1:2" hidden="1">
      <c r="A12079" s="9" t="s">
        <v>12009</v>
      </c>
      <c r="B12079" s="2">
        <v>0</v>
      </c>
    </row>
    <row r="12080" spans="1:2" hidden="1">
      <c r="A12080" s="9" t="s">
        <v>12010</v>
      </c>
      <c r="B12080" s="2">
        <v>0</v>
      </c>
    </row>
    <row r="12081" spans="1:2" hidden="1">
      <c r="A12081" s="9" t="s">
        <v>12011</v>
      </c>
      <c r="B12081" s="2">
        <v>0</v>
      </c>
    </row>
    <row r="12082" spans="1:2" hidden="1">
      <c r="A12082" s="9" t="s">
        <v>12012</v>
      </c>
      <c r="B12082" s="2">
        <v>0</v>
      </c>
    </row>
    <row r="12083" spans="1:2" hidden="1">
      <c r="A12083" s="9" t="s">
        <v>12013</v>
      </c>
      <c r="B12083" s="2">
        <v>0</v>
      </c>
    </row>
    <row r="12084" spans="1:2" hidden="1">
      <c r="A12084" s="9" t="s">
        <v>12014</v>
      </c>
      <c r="B12084" s="2">
        <v>0</v>
      </c>
    </row>
    <row r="12085" spans="1:2" hidden="1">
      <c r="A12085" s="9" t="s">
        <v>12015</v>
      </c>
      <c r="B12085" s="2">
        <v>0</v>
      </c>
    </row>
    <row r="12086" spans="1:2" hidden="1">
      <c r="A12086" s="9" t="s">
        <v>12016</v>
      </c>
      <c r="B12086" s="2">
        <v>0</v>
      </c>
    </row>
    <row r="12087" spans="1:2" hidden="1">
      <c r="A12087" s="9" t="s">
        <v>12017</v>
      </c>
      <c r="B12087" s="2">
        <v>0</v>
      </c>
    </row>
    <row r="12088" spans="1:2" hidden="1">
      <c r="A12088" s="9" t="s">
        <v>12018</v>
      </c>
      <c r="B12088" s="2">
        <v>0</v>
      </c>
    </row>
    <row r="12089" spans="1:2" hidden="1">
      <c r="A12089" s="9" t="s">
        <v>12019</v>
      </c>
      <c r="B12089" s="2">
        <v>0</v>
      </c>
    </row>
    <row r="12090" spans="1:2" hidden="1">
      <c r="A12090" s="9" t="s">
        <v>12020</v>
      </c>
      <c r="B12090" s="2">
        <v>0</v>
      </c>
    </row>
    <row r="12091" spans="1:2" hidden="1">
      <c r="A12091" s="9" t="s">
        <v>12021</v>
      </c>
      <c r="B12091" s="2">
        <v>0</v>
      </c>
    </row>
    <row r="12092" spans="1:2" hidden="1">
      <c r="A12092" s="9" t="s">
        <v>12022</v>
      </c>
      <c r="B12092" s="2">
        <v>0</v>
      </c>
    </row>
    <row r="12093" spans="1:2" hidden="1">
      <c r="A12093" s="9" t="s">
        <v>12023</v>
      </c>
      <c r="B12093" s="2">
        <v>0</v>
      </c>
    </row>
    <row r="12094" spans="1:2" hidden="1">
      <c r="A12094" s="9" t="s">
        <v>12024</v>
      </c>
      <c r="B12094" s="2">
        <v>0</v>
      </c>
    </row>
    <row r="12095" spans="1:2" hidden="1">
      <c r="A12095" s="9" t="s">
        <v>12025</v>
      </c>
      <c r="B12095" s="2">
        <v>0</v>
      </c>
    </row>
    <row r="12096" spans="1:2" hidden="1">
      <c r="A12096" s="9" t="s">
        <v>12026</v>
      </c>
      <c r="B12096" s="2">
        <v>0</v>
      </c>
    </row>
    <row r="12097" spans="1:2" hidden="1">
      <c r="A12097" s="9" t="s">
        <v>12027</v>
      </c>
      <c r="B12097" s="2">
        <v>0</v>
      </c>
    </row>
    <row r="12098" spans="1:2" hidden="1">
      <c r="A12098" s="9" t="s">
        <v>12028</v>
      </c>
      <c r="B12098" s="2">
        <v>0</v>
      </c>
    </row>
    <row r="12099" spans="1:2" hidden="1">
      <c r="A12099" s="9" t="s">
        <v>12029</v>
      </c>
      <c r="B12099" s="2">
        <v>0</v>
      </c>
    </row>
    <row r="12100" spans="1:2" hidden="1">
      <c r="A12100" s="9" t="s">
        <v>12030</v>
      </c>
      <c r="B12100" s="2">
        <v>0</v>
      </c>
    </row>
    <row r="12101" spans="1:2" hidden="1">
      <c r="A12101" s="9" t="s">
        <v>12031</v>
      </c>
      <c r="B12101" s="2">
        <v>0</v>
      </c>
    </row>
    <row r="12102" spans="1:2" hidden="1">
      <c r="A12102" s="9" t="s">
        <v>12032</v>
      </c>
      <c r="B12102" s="2">
        <v>0</v>
      </c>
    </row>
    <row r="12103" spans="1:2" hidden="1">
      <c r="A12103" s="9" t="s">
        <v>12033</v>
      </c>
      <c r="B12103" s="2">
        <v>0</v>
      </c>
    </row>
    <row r="12104" spans="1:2" hidden="1">
      <c r="A12104" s="9" t="s">
        <v>12034</v>
      </c>
      <c r="B12104" s="2">
        <v>0</v>
      </c>
    </row>
    <row r="12105" spans="1:2" hidden="1">
      <c r="A12105" s="9" t="s">
        <v>12035</v>
      </c>
      <c r="B12105" s="2">
        <v>0</v>
      </c>
    </row>
    <row r="12106" spans="1:2" hidden="1">
      <c r="A12106" s="9" t="s">
        <v>12036</v>
      </c>
      <c r="B12106" s="2">
        <v>0</v>
      </c>
    </row>
    <row r="12107" spans="1:2" hidden="1">
      <c r="A12107" s="9" t="s">
        <v>12037</v>
      </c>
      <c r="B12107" s="2">
        <v>0</v>
      </c>
    </row>
    <row r="12108" spans="1:2" hidden="1">
      <c r="A12108" s="9" t="s">
        <v>12038</v>
      </c>
      <c r="B12108" s="2">
        <v>0</v>
      </c>
    </row>
    <row r="12109" spans="1:2" hidden="1">
      <c r="A12109" s="9" t="s">
        <v>12039</v>
      </c>
      <c r="B12109" s="2">
        <v>0</v>
      </c>
    </row>
    <row r="12110" spans="1:2" hidden="1">
      <c r="A12110" s="9" t="s">
        <v>12040</v>
      </c>
      <c r="B12110" s="2">
        <v>0</v>
      </c>
    </row>
    <row r="12111" spans="1:2" hidden="1">
      <c r="A12111" s="9" t="s">
        <v>12041</v>
      </c>
      <c r="B12111" s="2">
        <v>0</v>
      </c>
    </row>
    <row r="12112" spans="1:2" hidden="1">
      <c r="A12112" s="9" t="s">
        <v>12042</v>
      </c>
      <c r="B12112" s="2">
        <v>0</v>
      </c>
    </row>
    <row r="12113" spans="1:2" hidden="1">
      <c r="A12113" s="9" t="s">
        <v>12043</v>
      </c>
      <c r="B12113" s="2">
        <v>0</v>
      </c>
    </row>
    <row r="12114" spans="1:2" hidden="1">
      <c r="A12114" s="9" t="s">
        <v>12044</v>
      </c>
      <c r="B12114" s="2">
        <v>0</v>
      </c>
    </row>
    <row r="12115" spans="1:2" hidden="1">
      <c r="A12115" s="9" t="s">
        <v>12045</v>
      </c>
      <c r="B12115" s="2">
        <v>0</v>
      </c>
    </row>
    <row r="12116" spans="1:2" hidden="1">
      <c r="A12116" s="9" t="s">
        <v>12046</v>
      </c>
      <c r="B12116" s="2">
        <v>0</v>
      </c>
    </row>
    <row r="12117" spans="1:2" hidden="1">
      <c r="A12117" s="9" t="s">
        <v>12047</v>
      </c>
      <c r="B12117" s="2">
        <v>0</v>
      </c>
    </row>
    <row r="12118" spans="1:2" hidden="1">
      <c r="A12118" s="9" t="s">
        <v>12048</v>
      </c>
      <c r="B12118" s="2">
        <v>0</v>
      </c>
    </row>
    <row r="12119" spans="1:2" hidden="1">
      <c r="A12119" s="9" t="s">
        <v>12049</v>
      </c>
      <c r="B12119" s="2">
        <v>0</v>
      </c>
    </row>
    <row r="12120" spans="1:2" hidden="1">
      <c r="A12120" s="9" t="s">
        <v>12050</v>
      </c>
      <c r="B12120" s="2">
        <v>0</v>
      </c>
    </row>
    <row r="12121" spans="1:2" hidden="1">
      <c r="A12121" s="9" t="s">
        <v>12051</v>
      </c>
      <c r="B12121" s="2">
        <v>0</v>
      </c>
    </row>
    <row r="12122" spans="1:2" hidden="1">
      <c r="A12122" s="9" t="s">
        <v>12052</v>
      </c>
      <c r="B12122" s="2">
        <v>0</v>
      </c>
    </row>
    <row r="12123" spans="1:2" hidden="1">
      <c r="A12123" s="9" t="s">
        <v>12053</v>
      </c>
      <c r="B12123" s="2">
        <v>0</v>
      </c>
    </row>
    <row r="12124" spans="1:2" hidden="1">
      <c r="A12124" s="9" t="s">
        <v>12054</v>
      </c>
      <c r="B12124" s="2">
        <v>0</v>
      </c>
    </row>
    <row r="12125" spans="1:2" hidden="1">
      <c r="A12125" s="9" t="s">
        <v>12055</v>
      </c>
      <c r="B12125" s="2">
        <v>0</v>
      </c>
    </row>
    <row r="12126" spans="1:2" hidden="1">
      <c r="A12126" s="9" t="s">
        <v>12056</v>
      </c>
      <c r="B12126" s="2">
        <v>0</v>
      </c>
    </row>
    <row r="12127" spans="1:2" hidden="1">
      <c r="A12127" s="9" t="s">
        <v>12057</v>
      </c>
      <c r="B12127" s="2">
        <v>0</v>
      </c>
    </row>
    <row r="12128" spans="1:2" hidden="1">
      <c r="A12128" s="9" t="s">
        <v>12058</v>
      </c>
      <c r="B12128" s="2">
        <v>0</v>
      </c>
    </row>
    <row r="12129" spans="1:2" hidden="1">
      <c r="A12129" s="9" t="s">
        <v>12059</v>
      </c>
      <c r="B12129" s="2">
        <v>0</v>
      </c>
    </row>
    <row r="12130" spans="1:2" hidden="1">
      <c r="A12130" s="9" t="s">
        <v>12060</v>
      </c>
      <c r="B12130" s="2">
        <v>0</v>
      </c>
    </row>
    <row r="12131" spans="1:2" hidden="1">
      <c r="A12131" s="9" t="s">
        <v>12061</v>
      </c>
      <c r="B12131" s="2">
        <v>0</v>
      </c>
    </row>
    <row r="12132" spans="1:2" hidden="1">
      <c r="A12132" s="9" t="s">
        <v>12062</v>
      </c>
      <c r="B12132" s="2">
        <v>0</v>
      </c>
    </row>
    <row r="12133" spans="1:2" hidden="1">
      <c r="A12133" s="9" t="s">
        <v>12063</v>
      </c>
      <c r="B12133" s="2">
        <v>0</v>
      </c>
    </row>
    <row r="12134" spans="1:2" hidden="1">
      <c r="A12134" s="9" t="s">
        <v>12064</v>
      </c>
      <c r="B12134" s="2">
        <v>0</v>
      </c>
    </row>
    <row r="12135" spans="1:2" hidden="1">
      <c r="A12135" s="9" t="s">
        <v>12065</v>
      </c>
      <c r="B12135" s="2">
        <v>0</v>
      </c>
    </row>
    <row r="12136" spans="1:2" hidden="1">
      <c r="A12136" s="9" t="s">
        <v>12066</v>
      </c>
      <c r="B12136" s="2">
        <v>0</v>
      </c>
    </row>
    <row r="12137" spans="1:2" hidden="1">
      <c r="A12137" s="9" t="s">
        <v>12067</v>
      </c>
      <c r="B12137" s="2">
        <v>0</v>
      </c>
    </row>
    <row r="12138" spans="1:2" hidden="1">
      <c r="A12138" s="9" t="s">
        <v>12068</v>
      </c>
      <c r="B12138" s="2">
        <v>0</v>
      </c>
    </row>
    <row r="12139" spans="1:2" hidden="1">
      <c r="A12139" s="9" t="s">
        <v>12069</v>
      </c>
      <c r="B12139" s="2">
        <v>0</v>
      </c>
    </row>
    <row r="12140" spans="1:2" hidden="1">
      <c r="A12140" s="9" t="s">
        <v>12070</v>
      </c>
      <c r="B12140" s="2">
        <v>0</v>
      </c>
    </row>
    <row r="12141" spans="1:2" hidden="1">
      <c r="A12141" s="9" t="s">
        <v>12071</v>
      </c>
      <c r="B12141" s="2">
        <v>0</v>
      </c>
    </row>
    <row r="12142" spans="1:2" hidden="1">
      <c r="A12142" s="9" t="s">
        <v>12072</v>
      </c>
      <c r="B12142" s="2">
        <v>0</v>
      </c>
    </row>
    <row r="12143" spans="1:2" hidden="1">
      <c r="A12143" s="9" t="s">
        <v>12073</v>
      </c>
      <c r="B12143" s="2">
        <v>0</v>
      </c>
    </row>
    <row r="12144" spans="1:2" hidden="1">
      <c r="A12144" s="9" t="s">
        <v>12074</v>
      </c>
      <c r="B12144" s="2">
        <v>0</v>
      </c>
    </row>
    <row r="12145" spans="1:2" hidden="1">
      <c r="A12145" s="9" t="s">
        <v>12075</v>
      </c>
      <c r="B12145" s="2">
        <v>0</v>
      </c>
    </row>
    <row r="12146" spans="1:2" hidden="1">
      <c r="A12146" s="9" t="s">
        <v>12076</v>
      </c>
      <c r="B12146" s="2">
        <v>0</v>
      </c>
    </row>
    <row r="12147" spans="1:2" hidden="1">
      <c r="A12147" s="9" t="s">
        <v>12077</v>
      </c>
      <c r="B12147" s="2">
        <v>0</v>
      </c>
    </row>
    <row r="12148" spans="1:2" hidden="1">
      <c r="A12148" s="9" t="s">
        <v>12078</v>
      </c>
      <c r="B12148" s="2">
        <v>0</v>
      </c>
    </row>
    <row r="12149" spans="1:2" hidden="1">
      <c r="A12149" s="9" t="s">
        <v>12079</v>
      </c>
      <c r="B12149" s="2">
        <v>0</v>
      </c>
    </row>
    <row r="12150" spans="1:2" hidden="1">
      <c r="A12150" s="9" t="s">
        <v>12080</v>
      </c>
      <c r="B12150" s="2">
        <v>0</v>
      </c>
    </row>
    <row r="12151" spans="1:2" hidden="1">
      <c r="A12151" s="9" t="s">
        <v>12081</v>
      </c>
      <c r="B12151" s="2">
        <v>0</v>
      </c>
    </row>
    <row r="12152" spans="1:2" hidden="1">
      <c r="A12152" s="9" t="s">
        <v>12082</v>
      </c>
      <c r="B12152" s="2">
        <v>0</v>
      </c>
    </row>
    <row r="12153" spans="1:2" hidden="1">
      <c r="A12153" s="9" t="s">
        <v>12083</v>
      </c>
      <c r="B12153" s="2">
        <v>0</v>
      </c>
    </row>
    <row r="12154" spans="1:2" hidden="1">
      <c r="A12154" s="9" t="s">
        <v>12084</v>
      </c>
      <c r="B12154" s="2">
        <v>0</v>
      </c>
    </row>
    <row r="12155" spans="1:2" hidden="1">
      <c r="A12155" s="9" t="s">
        <v>12085</v>
      </c>
      <c r="B12155" s="2">
        <v>0</v>
      </c>
    </row>
    <row r="12156" spans="1:2" hidden="1">
      <c r="A12156" s="9" t="s">
        <v>12086</v>
      </c>
      <c r="B12156" s="2">
        <v>0</v>
      </c>
    </row>
    <row r="12157" spans="1:2" hidden="1">
      <c r="A12157" s="9" t="s">
        <v>12087</v>
      </c>
      <c r="B12157" s="2">
        <v>0</v>
      </c>
    </row>
    <row r="12158" spans="1:2" hidden="1">
      <c r="A12158" s="9" t="s">
        <v>12088</v>
      </c>
      <c r="B12158" s="2">
        <v>0</v>
      </c>
    </row>
    <row r="12159" spans="1:2" hidden="1">
      <c r="A12159" s="9" t="s">
        <v>12089</v>
      </c>
      <c r="B12159" s="2">
        <v>0</v>
      </c>
    </row>
    <row r="12160" spans="1:2" hidden="1">
      <c r="A12160" s="9" t="s">
        <v>12090</v>
      </c>
      <c r="B12160" s="2">
        <v>0</v>
      </c>
    </row>
    <row r="12161" spans="1:2" hidden="1">
      <c r="A12161" s="9" t="s">
        <v>12091</v>
      </c>
      <c r="B12161" s="2">
        <v>0</v>
      </c>
    </row>
    <row r="12162" spans="1:2" hidden="1">
      <c r="A12162" s="9" t="s">
        <v>12092</v>
      </c>
      <c r="B12162" s="2">
        <v>0</v>
      </c>
    </row>
    <row r="12163" spans="1:2" hidden="1">
      <c r="A12163" s="9" t="s">
        <v>12093</v>
      </c>
      <c r="B12163" s="2">
        <v>0</v>
      </c>
    </row>
    <row r="12164" spans="1:2" hidden="1">
      <c r="A12164" s="9" t="s">
        <v>12094</v>
      </c>
      <c r="B12164" s="2">
        <v>0</v>
      </c>
    </row>
    <row r="12165" spans="1:2" hidden="1">
      <c r="A12165" s="9" t="s">
        <v>12095</v>
      </c>
      <c r="B12165" s="2">
        <v>0</v>
      </c>
    </row>
    <row r="12166" spans="1:2" hidden="1">
      <c r="A12166" s="9" t="s">
        <v>12096</v>
      </c>
      <c r="B12166" s="2">
        <v>0</v>
      </c>
    </row>
    <row r="12167" spans="1:2" hidden="1">
      <c r="A12167" s="9" t="s">
        <v>12097</v>
      </c>
      <c r="B12167" s="2">
        <v>0</v>
      </c>
    </row>
    <row r="12168" spans="1:2" hidden="1">
      <c r="A12168" s="9" t="s">
        <v>12098</v>
      </c>
      <c r="B12168" s="2">
        <v>0</v>
      </c>
    </row>
    <row r="12169" spans="1:2" hidden="1">
      <c r="A12169" s="9" t="s">
        <v>12099</v>
      </c>
      <c r="B12169" s="2">
        <v>0</v>
      </c>
    </row>
    <row r="12170" spans="1:2" hidden="1">
      <c r="A12170" s="9" t="s">
        <v>12100</v>
      </c>
      <c r="B12170" s="2">
        <v>0</v>
      </c>
    </row>
    <row r="12171" spans="1:2" hidden="1">
      <c r="A12171" s="9" t="s">
        <v>12101</v>
      </c>
      <c r="B12171" s="2">
        <v>0</v>
      </c>
    </row>
    <row r="12172" spans="1:2" hidden="1">
      <c r="A12172" s="9" t="s">
        <v>12102</v>
      </c>
      <c r="B12172" s="2">
        <v>0</v>
      </c>
    </row>
    <row r="12173" spans="1:2" hidden="1">
      <c r="A12173" s="9" t="s">
        <v>12103</v>
      </c>
      <c r="B12173" s="2">
        <v>0</v>
      </c>
    </row>
    <row r="12174" spans="1:2" hidden="1">
      <c r="A12174" s="9" t="s">
        <v>12104</v>
      </c>
      <c r="B12174" s="2">
        <v>0</v>
      </c>
    </row>
    <row r="12175" spans="1:2" hidden="1">
      <c r="A12175" s="9" t="s">
        <v>12105</v>
      </c>
      <c r="B12175" s="2">
        <v>0</v>
      </c>
    </row>
    <row r="12176" spans="1:2" hidden="1">
      <c r="A12176" s="9" t="s">
        <v>12106</v>
      </c>
      <c r="B12176" s="2">
        <v>0</v>
      </c>
    </row>
    <row r="12177" spans="1:2" hidden="1">
      <c r="A12177" s="9" t="s">
        <v>12107</v>
      </c>
      <c r="B12177" s="2">
        <v>0</v>
      </c>
    </row>
    <row r="12178" spans="1:2" hidden="1">
      <c r="A12178" s="9" t="s">
        <v>12108</v>
      </c>
      <c r="B12178" s="2">
        <v>0</v>
      </c>
    </row>
    <row r="12179" spans="1:2" hidden="1">
      <c r="A12179" s="9" t="s">
        <v>12109</v>
      </c>
      <c r="B12179" s="2">
        <v>0</v>
      </c>
    </row>
    <row r="12180" spans="1:2" hidden="1">
      <c r="A12180" s="9" t="s">
        <v>12110</v>
      </c>
      <c r="B12180" s="2">
        <v>0</v>
      </c>
    </row>
    <row r="12181" spans="1:2" hidden="1">
      <c r="A12181" s="9" t="s">
        <v>12111</v>
      </c>
      <c r="B12181" s="2">
        <v>0</v>
      </c>
    </row>
    <row r="12182" spans="1:2" hidden="1">
      <c r="A12182" s="9" t="s">
        <v>12112</v>
      </c>
      <c r="B12182" s="2">
        <v>0</v>
      </c>
    </row>
    <row r="12183" spans="1:2" hidden="1">
      <c r="A12183" s="9" t="s">
        <v>12113</v>
      </c>
      <c r="B12183" s="2">
        <v>0</v>
      </c>
    </row>
    <row r="12184" spans="1:2" hidden="1">
      <c r="A12184" s="9" t="s">
        <v>12114</v>
      </c>
      <c r="B12184" s="2">
        <v>0</v>
      </c>
    </row>
    <row r="12185" spans="1:2" hidden="1">
      <c r="A12185" s="9" t="s">
        <v>12115</v>
      </c>
      <c r="B12185" s="2">
        <v>0</v>
      </c>
    </row>
    <row r="12186" spans="1:2" hidden="1">
      <c r="A12186" s="9" t="s">
        <v>12116</v>
      </c>
      <c r="B12186" s="2">
        <v>0</v>
      </c>
    </row>
    <row r="12187" spans="1:2" hidden="1">
      <c r="A12187" s="9" t="s">
        <v>12117</v>
      </c>
      <c r="B12187" s="2">
        <v>0</v>
      </c>
    </row>
    <row r="12188" spans="1:2" hidden="1">
      <c r="A12188" s="9" t="s">
        <v>12118</v>
      </c>
      <c r="B12188" s="2">
        <v>0</v>
      </c>
    </row>
    <row r="12189" spans="1:2" hidden="1">
      <c r="A12189" s="9" t="s">
        <v>12119</v>
      </c>
      <c r="B12189" s="2">
        <v>0</v>
      </c>
    </row>
    <row r="12190" spans="1:2" hidden="1">
      <c r="A12190" s="9" t="s">
        <v>12120</v>
      </c>
      <c r="B12190" s="2">
        <v>0</v>
      </c>
    </row>
    <row r="12191" spans="1:2" hidden="1">
      <c r="A12191" s="9" t="s">
        <v>12121</v>
      </c>
      <c r="B12191" s="2">
        <v>0</v>
      </c>
    </row>
    <row r="12192" spans="1:2" hidden="1">
      <c r="A12192" s="9" t="s">
        <v>12122</v>
      </c>
      <c r="B12192" s="2">
        <v>0</v>
      </c>
    </row>
    <row r="12193" spans="1:2" hidden="1">
      <c r="A12193" s="9" t="s">
        <v>12123</v>
      </c>
      <c r="B12193" s="2">
        <v>0</v>
      </c>
    </row>
    <row r="12194" spans="1:2" hidden="1">
      <c r="A12194" s="9" t="s">
        <v>12124</v>
      </c>
      <c r="B12194" s="2">
        <v>0</v>
      </c>
    </row>
    <row r="12195" spans="1:2" hidden="1">
      <c r="A12195" s="9" t="s">
        <v>12125</v>
      </c>
      <c r="B12195" s="2">
        <v>0</v>
      </c>
    </row>
    <row r="12196" spans="1:2" hidden="1">
      <c r="A12196" s="9" t="s">
        <v>12126</v>
      </c>
      <c r="B12196" s="2">
        <v>0</v>
      </c>
    </row>
    <row r="12197" spans="1:2" hidden="1">
      <c r="A12197" s="9" t="s">
        <v>12127</v>
      </c>
      <c r="B12197" s="2">
        <v>0</v>
      </c>
    </row>
    <row r="12198" spans="1:2" hidden="1">
      <c r="A12198" s="9" t="s">
        <v>12128</v>
      </c>
      <c r="B12198" s="2">
        <v>0</v>
      </c>
    </row>
    <row r="12199" spans="1:2" hidden="1">
      <c r="A12199" s="9" t="s">
        <v>12129</v>
      </c>
      <c r="B12199" s="2">
        <v>0</v>
      </c>
    </row>
    <row r="12200" spans="1:2" hidden="1">
      <c r="A12200" s="9" t="s">
        <v>12130</v>
      </c>
      <c r="B12200" s="2">
        <v>0</v>
      </c>
    </row>
    <row r="12201" spans="1:2" hidden="1">
      <c r="A12201" s="9" t="s">
        <v>12131</v>
      </c>
      <c r="B12201" s="2">
        <v>0</v>
      </c>
    </row>
    <row r="12202" spans="1:2" hidden="1">
      <c r="A12202" s="9" t="s">
        <v>12132</v>
      </c>
      <c r="B12202" s="2">
        <v>0</v>
      </c>
    </row>
    <row r="12203" spans="1:2" hidden="1">
      <c r="A12203" s="9" t="s">
        <v>12133</v>
      </c>
      <c r="B12203" s="2">
        <v>0</v>
      </c>
    </row>
    <row r="12204" spans="1:2" hidden="1">
      <c r="A12204" s="9" t="s">
        <v>12134</v>
      </c>
      <c r="B12204" s="2">
        <v>0</v>
      </c>
    </row>
    <row r="12205" spans="1:2" hidden="1">
      <c r="A12205" s="9" t="s">
        <v>12135</v>
      </c>
      <c r="B12205" s="2">
        <v>0</v>
      </c>
    </row>
    <row r="12206" spans="1:2" hidden="1">
      <c r="A12206" s="9" t="s">
        <v>12136</v>
      </c>
      <c r="B12206" s="2">
        <v>0</v>
      </c>
    </row>
    <row r="12207" spans="1:2" hidden="1">
      <c r="A12207" s="9" t="s">
        <v>12137</v>
      </c>
      <c r="B12207" s="2">
        <v>0</v>
      </c>
    </row>
    <row r="12208" spans="1:2" hidden="1">
      <c r="A12208" s="9" t="s">
        <v>12138</v>
      </c>
      <c r="B12208" s="2">
        <v>0</v>
      </c>
    </row>
    <row r="12209" spans="1:2" hidden="1">
      <c r="A12209" s="9" t="s">
        <v>12139</v>
      </c>
      <c r="B12209" s="2">
        <v>0</v>
      </c>
    </row>
    <row r="12210" spans="1:2" hidden="1">
      <c r="A12210" s="9" t="s">
        <v>12140</v>
      </c>
      <c r="B12210" s="2">
        <v>0</v>
      </c>
    </row>
    <row r="12211" spans="1:2" hidden="1">
      <c r="A12211" s="9" t="s">
        <v>12141</v>
      </c>
      <c r="B12211" s="2">
        <v>0</v>
      </c>
    </row>
    <row r="12212" spans="1:2" hidden="1">
      <c r="A12212" s="9" t="s">
        <v>12142</v>
      </c>
      <c r="B12212" s="2">
        <v>0</v>
      </c>
    </row>
    <row r="12213" spans="1:2" hidden="1">
      <c r="A12213" s="9" t="s">
        <v>12143</v>
      </c>
      <c r="B12213" s="2">
        <v>0</v>
      </c>
    </row>
    <row r="12214" spans="1:2" hidden="1">
      <c r="A12214" s="9" t="s">
        <v>12144</v>
      </c>
      <c r="B12214" s="2">
        <v>0</v>
      </c>
    </row>
    <row r="12215" spans="1:2" hidden="1">
      <c r="A12215" s="9" t="s">
        <v>12145</v>
      </c>
      <c r="B12215" s="2">
        <v>0</v>
      </c>
    </row>
    <row r="12216" spans="1:2" hidden="1">
      <c r="A12216" s="9" t="s">
        <v>12146</v>
      </c>
      <c r="B12216" s="2">
        <v>0</v>
      </c>
    </row>
    <row r="12217" spans="1:2" hidden="1">
      <c r="A12217" s="9" t="s">
        <v>12147</v>
      </c>
      <c r="B12217" s="2">
        <v>0</v>
      </c>
    </row>
    <row r="12218" spans="1:2" hidden="1">
      <c r="A12218" s="9" t="s">
        <v>12148</v>
      </c>
      <c r="B12218" s="2">
        <v>0</v>
      </c>
    </row>
    <row r="12219" spans="1:2" hidden="1">
      <c r="A12219" s="9" t="s">
        <v>12149</v>
      </c>
      <c r="B12219" s="2">
        <v>0</v>
      </c>
    </row>
    <row r="12220" spans="1:2" hidden="1">
      <c r="A12220" s="9" t="s">
        <v>12150</v>
      </c>
      <c r="B12220" s="2">
        <v>0</v>
      </c>
    </row>
    <row r="12221" spans="1:2" hidden="1">
      <c r="A12221" s="9" t="s">
        <v>12151</v>
      </c>
      <c r="B12221" s="2">
        <v>0</v>
      </c>
    </row>
    <row r="12222" spans="1:2" hidden="1">
      <c r="A12222" s="9" t="s">
        <v>12152</v>
      </c>
      <c r="B12222" s="2">
        <v>0</v>
      </c>
    </row>
    <row r="12223" spans="1:2" hidden="1">
      <c r="A12223" s="9" t="s">
        <v>12153</v>
      </c>
      <c r="B12223" s="2">
        <v>0</v>
      </c>
    </row>
    <row r="12224" spans="1:2" hidden="1">
      <c r="A12224" s="9" t="s">
        <v>12154</v>
      </c>
      <c r="B12224" s="2">
        <v>0</v>
      </c>
    </row>
    <row r="12225" spans="1:2" hidden="1">
      <c r="A12225" s="9" t="s">
        <v>12155</v>
      </c>
      <c r="B12225" s="2">
        <v>0</v>
      </c>
    </row>
    <row r="12226" spans="1:2" hidden="1">
      <c r="A12226" s="9" t="s">
        <v>12156</v>
      </c>
      <c r="B12226" s="2">
        <v>0</v>
      </c>
    </row>
    <row r="12227" spans="1:2" hidden="1">
      <c r="A12227" s="9" t="s">
        <v>12157</v>
      </c>
      <c r="B12227" s="2">
        <v>0</v>
      </c>
    </row>
    <row r="12228" spans="1:2" hidden="1">
      <c r="A12228" s="9" t="s">
        <v>12158</v>
      </c>
      <c r="B12228" s="2">
        <v>0</v>
      </c>
    </row>
    <row r="12229" spans="1:2" hidden="1">
      <c r="A12229" s="9" t="s">
        <v>12159</v>
      </c>
      <c r="B12229" s="2">
        <v>0</v>
      </c>
    </row>
    <row r="12230" spans="1:2" hidden="1">
      <c r="A12230" s="9" t="s">
        <v>12160</v>
      </c>
      <c r="B12230" s="2">
        <v>0</v>
      </c>
    </row>
    <row r="12231" spans="1:2" hidden="1">
      <c r="A12231" s="9" t="s">
        <v>12161</v>
      </c>
      <c r="B12231" s="2">
        <v>0</v>
      </c>
    </row>
    <row r="12232" spans="1:2" hidden="1">
      <c r="A12232" s="9" t="s">
        <v>12162</v>
      </c>
      <c r="B12232" s="2">
        <v>0</v>
      </c>
    </row>
    <row r="12233" spans="1:2" hidden="1">
      <c r="A12233" s="9" t="s">
        <v>12163</v>
      </c>
      <c r="B12233" s="2">
        <v>0</v>
      </c>
    </row>
    <row r="12234" spans="1:2" hidden="1">
      <c r="A12234" s="9" t="s">
        <v>12164</v>
      </c>
      <c r="B12234" s="2">
        <v>0</v>
      </c>
    </row>
    <row r="12235" spans="1:2" hidden="1">
      <c r="A12235" s="9" t="s">
        <v>12165</v>
      </c>
      <c r="B12235" s="2">
        <v>0</v>
      </c>
    </row>
    <row r="12236" spans="1:2" hidden="1">
      <c r="A12236" s="9" t="s">
        <v>12166</v>
      </c>
      <c r="B12236" s="2">
        <v>0</v>
      </c>
    </row>
    <row r="12237" spans="1:2" hidden="1">
      <c r="A12237" s="9" t="s">
        <v>12167</v>
      </c>
      <c r="B12237" s="2">
        <v>0</v>
      </c>
    </row>
    <row r="12238" spans="1:2" hidden="1">
      <c r="A12238" s="9" t="s">
        <v>12168</v>
      </c>
      <c r="B12238" s="2">
        <v>0</v>
      </c>
    </row>
    <row r="12239" spans="1:2" hidden="1">
      <c r="A12239" s="9" t="s">
        <v>12169</v>
      </c>
      <c r="B12239" s="2">
        <v>0</v>
      </c>
    </row>
    <row r="12240" spans="1:2" hidden="1">
      <c r="A12240" s="9" t="s">
        <v>12170</v>
      </c>
      <c r="B12240" s="2">
        <v>0</v>
      </c>
    </row>
    <row r="12241" spans="1:2" hidden="1">
      <c r="A12241" s="9" t="s">
        <v>12171</v>
      </c>
      <c r="B12241" s="2">
        <v>0</v>
      </c>
    </row>
    <row r="12242" spans="1:2" hidden="1">
      <c r="A12242" s="9" t="s">
        <v>12172</v>
      </c>
      <c r="B12242" s="2">
        <v>0</v>
      </c>
    </row>
    <row r="12243" spans="1:2" hidden="1">
      <c r="A12243" s="9" t="s">
        <v>12173</v>
      </c>
      <c r="B12243" s="2">
        <v>0</v>
      </c>
    </row>
    <row r="12244" spans="1:2" hidden="1">
      <c r="A12244" s="9" t="s">
        <v>12174</v>
      </c>
      <c r="B12244" s="2">
        <v>0</v>
      </c>
    </row>
    <row r="12245" spans="1:2" hidden="1">
      <c r="A12245" s="9" t="s">
        <v>12175</v>
      </c>
      <c r="B12245" s="2">
        <v>0</v>
      </c>
    </row>
    <row r="12246" spans="1:2" hidden="1">
      <c r="A12246" s="9" t="s">
        <v>12176</v>
      </c>
      <c r="B12246" s="2">
        <v>0</v>
      </c>
    </row>
    <row r="12247" spans="1:2" hidden="1">
      <c r="A12247" s="9" t="s">
        <v>12177</v>
      </c>
      <c r="B12247" s="2">
        <v>0</v>
      </c>
    </row>
    <row r="12248" spans="1:2" hidden="1">
      <c r="A12248" s="9" t="s">
        <v>12178</v>
      </c>
      <c r="B12248" s="2">
        <v>0</v>
      </c>
    </row>
    <row r="12249" spans="1:2" hidden="1">
      <c r="A12249" s="9" t="s">
        <v>12179</v>
      </c>
      <c r="B12249" s="2">
        <v>0</v>
      </c>
    </row>
    <row r="12250" spans="1:2" hidden="1">
      <c r="A12250" s="9" t="s">
        <v>12180</v>
      </c>
      <c r="B12250" s="2">
        <v>0</v>
      </c>
    </row>
    <row r="12251" spans="1:2" hidden="1">
      <c r="A12251" s="9" t="s">
        <v>12181</v>
      </c>
      <c r="B12251" s="2">
        <v>0</v>
      </c>
    </row>
    <row r="12252" spans="1:2" hidden="1">
      <c r="A12252" s="9" t="s">
        <v>12182</v>
      </c>
      <c r="B12252" s="2">
        <v>0</v>
      </c>
    </row>
    <row r="12253" spans="1:2" hidden="1">
      <c r="A12253" s="9" t="s">
        <v>12183</v>
      </c>
      <c r="B12253" s="2">
        <v>0</v>
      </c>
    </row>
    <row r="12254" spans="1:2" hidden="1">
      <c r="A12254" s="9" t="s">
        <v>12184</v>
      </c>
      <c r="B12254" s="2">
        <v>0</v>
      </c>
    </row>
    <row r="12255" spans="1:2" hidden="1">
      <c r="A12255" s="9" t="s">
        <v>12185</v>
      </c>
      <c r="B12255" s="2">
        <v>0</v>
      </c>
    </row>
    <row r="12256" spans="1:2" hidden="1">
      <c r="A12256" s="9" t="s">
        <v>12186</v>
      </c>
      <c r="B12256" s="2">
        <v>0</v>
      </c>
    </row>
    <row r="12257" spans="1:2" hidden="1">
      <c r="A12257" s="9" t="s">
        <v>12187</v>
      </c>
      <c r="B12257" s="2">
        <v>0</v>
      </c>
    </row>
    <row r="12258" spans="1:2" hidden="1">
      <c r="A12258" s="9" t="s">
        <v>12188</v>
      </c>
      <c r="B12258" s="2">
        <v>0</v>
      </c>
    </row>
    <row r="12259" spans="1:2" hidden="1">
      <c r="A12259" s="9" t="s">
        <v>12189</v>
      </c>
      <c r="B12259" s="2">
        <v>0</v>
      </c>
    </row>
    <row r="12260" spans="1:2" hidden="1">
      <c r="A12260" s="9" t="s">
        <v>12190</v>
      </c>
      <c r="B12260" s="2">
        <v>0</v>
      </c>
    </row>
    <row r="12261" spans="1:2" hidden="1">
      <c r="A12261" s="9" t="s">
        <v>12191</v>
      </c>
      <c r="B12261" s="2">
        <v>0</v>
      </c>
    </row>
    <row r="12262" spans="1:2" hidden="1">
      <c r="A12262" s="9" t="s">
        <v>12192</v>
      </c>
      <c r="B12262" s="2">
        <v>0</v>
      </c>
    </row>
    <row r="12263" spans="1:2" hidden="1">
      <c r="A12263" s="9" t="s">
        <v>12193</v>
      </c>
      <c r="B12263" s="2">
        <v>0</v>
      </c>
    </row>
    <row r="12264" spans="1:2" hidden="1">
      <c r="A12264" s="9" t="s">
        <v>12194</v>
      </c>
      <c r="B12264" s="2">
        <v>0</v>
      </c>
    </row>
    <row r="12265" spans="1:2" hidden="1">
      <c r="A12265" s="9" t="s">
        <v>12195</v>
      </c>
      <c r="B12265" s="2">
        <v>0</v>
      </c>
    </row>
    <row r="12266" spans="1:2" hidden="1">
      <c r="A12266" s="9" t="s">
        <v>12196</v>
      </c>
      <c r="B12266" s="2">
        <v>0</v>
      </c>
    </row>
    <row r="12267" spans="1:2" hidden="1">
      <c r="A12267" s="9" t="s">
        <v>12197</v>
      </c>
      <c r="B12267" s="2">
        <v>0</v>
      </c>
    </row>
    <row r="12268" spans="1:2" hidden="1">
      <c r="A12268" s="9" t="s">
        <v>12198</v>
      </c>
      <c r="B12268" s="2">
        <v>0</v>
      </c>
    </row>
    <row r="12269" spans="1:2" hidden="1">
      <c r="A12269" s="9" t="s">
        <v>12199</v>
      </c>
      <c r="B12269" s="2">
        <v>0</v>
      </c>
    </row>
    <row r="12270" spans="1:2" hidden="1">
      <c r="A12270" s="9" t="s">
        <v>12200</v>
      </c>
      <c r="B12270" s="2">
        <v>0</v>
      </c>
    </row>
    <row r="12271" spans="1:2" hidden="1">
      <c r="A12271" s="9" t="s">
        <v>12201</v>
      </c>
      <c r="B12271" s="2">
        <v>0</v>
      </c>
    </row>
    <row r="12272" spans="1:2" hidden="1">
      <c r="A12272" s="9" t="s">
        <v>12202</v>
      </c>
      <c r="B12272" s="2">
        <v>0</v>
      </c>
    </row>
    <row r="12273" spans="1:2" hidden="1">
      <c r="A12273" s="9" t="s">
        <v>12203</v>
      </c>
      <c r="B12273" s="2">
        <v>0</v>
      </c>
    </row>
    <row r="12274" spans="1:2" hidden="1">
      <c r="A12274" s="9" t="s">
        <v>12204</v>
      </c>
      <c r="B12274" s="2">
        <v>0</v>
      </c>
    </row>
    <row r="12275" spans="1:2" hidden="1">
      <c r="A12275" s="9" t="s">
        <v>12205</v>
      </c>
      <c r="B12275" s="2">
        <v>0</v>
      </c>
    </row>
    <row r="12276" spans="1:2" hidden="1">
      <c r="A12276" s="9" t="s">
        <v>12206</v>
      </c>
      <c r="B12276" s="2">
        <v>0</v>
      </c>
    </row>
    <row r="12277" spans="1:2" hidden="1">
      <c r="A12277" s="9" t="s">
        <v>12207</v>
      </c>
      <c r="B12277" s="2">
        <v>0</v>
      </c>
    </row>
    <row r="12278" spans="1:2" hidden="1">
      <c r="A12278" s="9" t="s">
        <v>12208</v>
      </c>
      <c r="B12278" s="2">
        <v>0</v>
      </c>
    </row>
    <row r="12279" spans="1:2" hidden="1">
      <c r="A12279" s="9" t="s">
        <v>12209</v>
      </c>
      <c r="B12279" s="2">
        <v>0</v>
      </c>
    </row>
    <row r="12280" spans="1:2" hidden="1">
      <c r="A12280" s="9" t="s">
        <v>12210</v>
      </c>
      <c r="B12280" s="2">
        <v>0</v>
      </c>
    </row>
    <row r="12281" spans="1:2" hidden="1">
      <c r="A12281" s="9" t="s">
        <v>12211</v>
      </c>
      <c r="B12281" s="2">
        <v>0</v>
      </c>
    </row>
    <row r="12282" spans="1:2" hidden="1">
      <c r="A12282" s="9" t="s">
        <v>12212</v>
      </c>
      <c r="B12282" s="2">
        <v>0</v>
      </c>
    </row>
    <row r="12283" spans="1:2" hidden="1">
      <c r="A12283" s="9" t="s">
        <v>12213</v>
      </c>
      <c r="B12283" s="2">
        <v>0</v>
      </c>
    </row>
    <row r="12284" spans="1:2" hidden="1">
      <c r="A12284" s="9" t="s">
        <v>12214</v>
      </c>
      <c r="B12284" s="2">
        <v>0</v>
      </c>
    </row>
    <row r="12285" spans="1:2" hidden="1">
      <c r="A12285" s="9" t="s">
        <v>12215</v>
      </c>
      <c r="B12285" s="2">
        <v>0</v>
      </c>
    </row>
    <row r="12286" spans="1:2" hidden="1">
      <c r="A12286" s="9" t="s">
        <v>12216</v>
      </c>
      <c r="B12286" s="2">
        <v>0</v>
      </c>
    </row>
    <row r="12287" spans="1:2" hidden="1">
      <c r="A12287" s="9" t="s">
        <v>12217</v>
      </c>
      <c r="B12287" s="2">
        <v>0</v>
      </c>
    </row>
    <row r="12288" spans="1:2" hidden="1">
      <c r="A12288" s="9" t="s">
        <v>12218</v>
      </c>
      <c r="B12288" s="2">
        <v>0</v>
      </c>
    </row>
    <row r="12289" spans="1:2" hidden="1">
      <c r="A12289" s="9" t="s">
        <v>12219</v>
      </c>
      <c r="B12289" s="2">
        <v>0</v>
      </c>
    </row>
    <row r="12290" spans="1:2" hidden="1">
      <c r="A12290" s="9" t="s">
        <v>12220</v>
      </c>
      <c r="B12290" s="2">
        <v>0</v>
      </c>
    </row>
    <row r="12291" spans="1:2" hidden="1">
      <c r="A12291" s="9" t="s">
        <v>12221</v>
      </c>
      <c r="B12291" s="2">
        <v>0</v>
      </c>
    </row>
    <row r="12292" spans="1:2" hidden="1">
      <c r="A12292" s="9" t="s">
        <v>12222</v>
      </c>
      <c r="B12292" s="2">
        <v>0</v>
      </c>
    </row>
    <row r="12293" spans="1:2" hidden="1">
      <c r="A12293" s="9" t="s">
        <v>12223</v>
      </c>
      <c r="B12293" s="2">
        <v>0</v>
      </c>
    </row>
    <row r="12294" spans="1:2" hidden="1">
      <c r="A12294" s="9" t="s">
        <v>12224</v>
      </c>
      <c r="B12294" s="2">
        <v>0</v>
      </c>
    </row>
    <row r="12295" spans="1:2" hidden="1">
      <c r="A12295" s="9" t="s">
        <v>12225</v>
      </c>
      <c r="B12295" s="2">
        <v>0</v>
      </c>
    </row>
    <row r="12296" spans="1:2" hidden="1">
      <c r="A12296" s="9" t="s">
        <v>12226</v>
      </c>
      <c r="B12296" s="2">
        <v>0</v>
      </c>
    </row>
    <row r="12297" spans="1:2" hidden="1">
      <c r="A12297" s="9" t="s">
        <v>12227</v>
      </c>
      <c r="B12297" s="2">
        <v>0</v>
      </c>
    </row>
    <row r="12298" spans="1:2" hidden="1">
      <c r="A12298" s="9" t="s">
        <v>12228</v>
      </c>
      <c r="B12298" s="2">
        <v>0</v>
      </c>
    </row>
    <row r="12299" spans="1:2" hidden="1">
      <c r="A12299" s="9" t="s">
        <v>12229</v>
      </c>
      <c r="B12299" s="2">
        <v>0</v>
      </c>
    </row>
    <row r="12300" spans="1:2" hidden="1">
      <c r="A12300" s="9" t="s">
        <v>12230</v>
      </c>
      <c r="B12300" s="2">
        <v>0</v>
      </c>
    </row>
    <row r="12301" spans="1:2" hidden="1">
      <c r="A12301" s="9" t="s">
        <v>12231</v>
      </c>
      <c r="B12301" s="2">
        <v>0</v>
      </c>
    </row>
    <row r="12302" spans="1:2" hidden="1">
      <c r="A12302" s="9" t="s">
        <v>12232</v>
      </c>
      <c r="B12302" s="2">
        <v>0</v>
      </c>
    </row>
    <row r="12303" spans="1:2" hidden="1">
      <c r="A12303" s="9" t="s">
        <v>12233</v>
      </c>
      <c r="B12303" s="2">
        <v>0</v>
      </c>
    </row>
    <row r="12304" spans="1:2" hidden="1">
      <c r="A12304" s="9" t="s">
        <v>12234</v>
      </c>
      <c r="B12304" s="2">
        <v>0</v>
      </c>
    </row>
    <row r="12305" spans="1:2" hidden="1">
      <c r="A12305" s="9" t="s">
        <v>12235</v>
      </c>
      <c r="B12305" s="2">
        <v>0</v>
      </c>
    </row>
    <row r="12306" spans="1:2" hidden="1">
      <c r="A12306" s="9" t="s">
        <v>12236</v>
      </c>
      <c r="B12306" s="2">
        <v>0</v>
      </c>
    </row>
    <row r="12307" spans="1:2" hidden="1">
      <c r="A12307" s="9" t="s">
        <v>12237</v>
      </c>
      <c r="B12307" s="2">
        <v>0</v>
      </c>
    </row>
    <row r="12308" spans="1:2" hidden="1">
      <c r="A12308" s="9" t="s">
        <v>12238</v>
      </c>
      <c r="B12308" s="2">
        <v>0</v>
      </c>
    </row>
    <row r="12309" spans="1:2" hidden="1">
      <c r="A12309" s="9" t="s">
        <v>12239</v>
      </c>
      <c r="B12309" s="2">
        <v>0</v>
      </c>
    </row>
    <row r="12310" spans="1:2" hidden="1">
      <c r="A12310" s="9" t="s">
        <v>12240</v>
      </c>
      <c r="B12310" s="2">
        <v>0</v>
      </c>
    </row>
    <row r="12311" spans="1:2" hidden="1">
      <c r="A12311" s="9" t="s">
        <v>12241</v>
      </c>
      <c r="B12311" s="2">
        <v>0</v>
      </c>
    </row>
    <row r="12312" spans="1:2" hidden="1">
      <c r="A12312" s="9" t="s">
        <v>12242</v>
      </c>
      <c r="B12312" s="2">
        <v>0</v>
      </c>
    </row>
    <row r="12313" spans="1:2" hidden="1">
      <c r="A12313" s="9" t="s">
        <v>12243</v>
      </c>
      <c r="B12313" s="2">
        <v>0</v>
      </c>
    </row>
    <row r="12314" spans="1:2" hidden="1">
      <c r="A12314" s="9" t="s">
        <v>12244</v>
      </c>
      <c r="B12314" s="2">
        <v>0</v>
      </c>
    </row>
    <row r="12315" spans="1:2" hidden="1">
      <c r="A12315" s="9" t="s">
        <v>12245</v>
      </c>
      <c r="B12315" s="2">
        <v>0</v>
      </c>
    </row>
    <row r="12316" spans="1:2" hidden="1">
      <c r="A12316" s="9" t="s">
        <v>12246</v>
      </c>
      <c r="B12316" s="2">
        <v>0</v>
      </c>
    </row>
    <row r="12317" spans="1:2" hidden="1">
      <c r="A12317" s="9" t="s">
        <v>12247</v>
      </c>
      <c r="B12317" s="2">
        <v>0</v>
      </c>
    </row>
    <row r="12318" spans="1:2" hidden="1">
      <c r="A12318" s="9" t="s">
        <v>12248</v>
      </c>
      <c r="B12318" s="2">
        <v>0</v>
      </c>
    </row>
    <row r="12319" spans="1:2" hidden="1">
      <c r="A12319" s="9" t="s">
        <v>12249</v>
      </c>
      <c r="B12319" s="2">
        <v>0</v>
      </c>
    </row>
    <row r="12320" spans="1:2" hidden="1">
      <c r="A12320" s="9" t="s">
        <v>12250</v>
      </c>
      <c r="B12320" s="2">
        <v>0</v>
      </c>
    </row>
    <row r="12321" spans="1:2" hidden="1">
      <c r="A12321" s="9" t="s">
        <v>12251</v>
      </c>
      <c r="B12321" s="2">
        <v>0</v>
      </c>
    </row>
    <row r="12322" spans="1:2" hidden="1">
      <c r="A12322" s="9" t="s">
        <v>12252</v>
      </c>
      <c r="B12322" s="2">
        <v>0</v>
      </c>
    </row>
    <row r="12323" spans="1:2" hidden="1">
      <c r="A12323" s="9" t="s">
        <v>12253</v>
      </c>
      <c r="B12323" s="2">
        <v>0</v>
      </c>
    </row>
    <row r="12324" spans="1:2" hidden="1">
      <c r="A12324" s="9" t="s">
        <v>12254</v>
      </c>
      <c r="B12324" s="2">
        <v>0</v>
      </c>
    </row>
    <row r="12325" spans="1:2" hidden="1">
      <c r="A12325" s="9" t="s">
        <v>12255</v>
      </c>
      <c r="B12325" s="2">
        <v>0</v>
      </c>
    </row>
    <row r="12326" spans="1:2" hidden="1">
      <c r="A12326" s="9" t="s">
        <v>12256</v>
      </c>
      <c r="B12326" s="2">
        <v>0</v>
      </c>
    </row>
    <row r="12327" spans="1:2" hidden="1">
      <c r="A12327" s="9" t="s">
        <v>12257</v>
      </c>
      <c r="B12327" s="2">
        <v>0</v>
      </c>
    </row>
    <row r="12328" spans="1:2" hidden="1">
      <c r="A12328" s="9" t="s">
        <v>12258</v>
      </c>
      <c r="B12328" s="2">
        <v>0</v>
      </c>
    </row>
    <row r="12329" spans="1:2" hidden="1">
      <c r="A12329" s="9" t="s">
        <v>12259</v>
      </c>
      <c r="B12329" s="2">
        <v>0</v>
      </c>
    </row>
    <row r="12330" spans="1:2" hidden="1">
      <c r="A12330" s="9" t="s">
        <v>12260</v>
      </c>
      <c r="B12330" s="2">
        <v>0</v>
      </c>
    </row>
    <row r="12331" spans="1:2" hidden="1">
      <c r="A12331" s="9" t="s">
        <v>12261</v>
      </c>
      <c r="B12331" s="2">
        <v>0</v>
      </c>
    </row>
    <row r="12332" spans="1:2" hidden="1">
      <c r="A12332" s="9" t="s">
        <v>12262</v>
      </c>
      <c r="B12332" s="2">
        <v>0</v>
      </c>
    </row>
    <row r="12333" spans="1:2" hidden="1">
      <c r="A12333" s="9" t="s">
        <v>12263</v>
      </c>
      <c r="B12333" s="2">
        <v>0</v>
      </c>
    </row>
    <row r="12334" spans="1:2" hidden="1">
      <c r="A12334" s="9" t="s">
        <v>12264</v>
      </c>
      <c r="B12334" s="2">
        <v>0</v>
      </c>
    </row>
    <row r="12335" spans="1:2" hidden="1">
      <c r="A12335" s="9" t="s">
        <v>12265</v>
      </c>
      <c r="B12335" s="2">
        <v>0</v>
      </c>
    </row>
    <row r="12336" spans="1:2" hidden="1">
      <c r="A12336" s="9" t="s">
        <v>12266</v>
      </c>
      <c r="B12336" s="2">
        <v>0</v>
      </c>
    </row>
    <row r="12337" spans="1:2" hidden="1">
      <c r="A12337" s="9" t="s">
        <v>12267</v>
      </c>
      <c r="B12337" s="2">
        <v>0</v>
      </c>
    </row>
    <row r="12338" spans="1:2" hidden="1">
      <c r="A12338" s="9" t="s">
        <v>12268</v>
      </c>
      <c r="B12338" s="2">
        <v>0</v>
      </c>
    </row>
    <row r="12339" spans="1:2" hidden="1">
      <c r="A12339" s="9" t="s">
        <v>12269</v>
      </c>
      <c r="B12339" s="2">
        <v>0</v>
      </c>
    </row>
    <row r="12340" spans="1:2" hidden="1">
      <c r="A12340" s="9" t="s">
        <v>12270</v>
      </c>
      <c r="B12340" s="2">
        <v>0</v>
      </c>
    </row>
    <row r="12341" spans="1:2" hidden="1">
      <c r="A12341" s="9" t="s">
        <v>12271</v>
      </c>
      <c r="B12341" s="2">
        <v>0</v>
      </c>
    </row>
    <row r="12342" spans="1:2" hidden="1">
      <c r="A12342" s="9" t="s">
        <v>12272</v>
      </c>
      <c r="B12342" s="2">
        <v>0</v>
      </c>
    </row>
    <row r="12343" spans="1:2" hidden="1">
      <c r="A12343" s="9" t="s">
        <v>12273</v>
      </c>
      <c r="B12343" s="2">
        <v>0</v>
      </c>
    </row>
    <row r="12344" spans="1:2" hidden="1">
      <c r="A12344" s="9" t="s">
        <v>12274</v>
      </c>
      <c r="B12344" s="2">
        <v>0</v>
      </c>
    </row>
    <row r="12345" spans="1:2" hidden="1">
      <c r="A12345" s="9" t="s">
        <v>12275</v>
      </c>
      <c r="B12345" s="2">
        <v>0</v>
      </c>
    </row>
    <row r="12346" spans="1:2" hidden="1">
      <c r="A12346" s="9" t="s">
        <v>12276</v>
      </c>
      <c r="B12346" s="2">
        <v>0</v>
      </c>
    </row>
    <row r="12347" spans="1:2" hidden="1">
      <c r="A12347" s="9" t="s">
        <v>12277</v>
      </c>
      <c r="B12347" s="2">
        <v>0</v>
      </c>
    </row>
    <row r="12348" spans="1:2" hidden="1">
      <c r="A12348" s="9" t="s">
        <v>12278</v>
      </c>
      <c r="B12348" s="2">
        <v>0</v>
      </c>
    </row>
    <row r="12349" spans="1:2" hidden="1">
      <c r="A12349" s="9" t="s">
        <v>12279</v>
      </c>
      <c r="B12349" s="2">
        <v>0</v>
      </c>
    </row>
    <row r="12350" spans="1:2" hidden="1">
      <c r="A12350" s="9" t="s">
        <v>12280</v>
      </c>
      <c r="B12350" s="2">
        <v>0</v>
      </c>
    </row>
    <row r="12351" spans="1:2" hidden="1">
      <c r="A12351" s="9" t="s">
        <v>12281</v>
      </c>
      <c r="B12351" s="2">
        <v>0</v>
      </c>
    </row>
    <row r="12352" spans="1:2" hidden="1">
      <c r="A12352" s="9" t="s">
        <v>12282</v>
      </c>
      <c r="B12352" s="2">
        <v>0</v>
      </c>
    </row>
    <row r="12353" spans="1:2" hidden="1">
      <c r="A12353" s="9" t="s">
        <v>12283</v>
      </c>
      <c r="B12353" s="2">
        <v>0</v>
      </c>
    </row>
    <row r="12354" spans="1:2" hidden="1">
      <c r="A12354" s="9" t="s">
        <v>12284</v>
      </c>
      <c r="B12354" s="2">
        <v>0</v>
      </c>
    </row>
    <row r="12355" spans="1:2" hidden="1">
      <c r="A12355" s="9" t="s">
        <v>12285</v>
      </c>
      <c r="B12355" s="2">
        <v>0</v>
      </c>
    </row>
    <row r="12356" spans="1:2" hidden="1">
      <c r="A12356" s="9" t="s">
        <v>12286</v>
      </c>
      <c r="B12356" s="2">
        <v>0</v>
      </c>
    </row>
    <row r="12357" spans="1:2" hidden="1">
      <c r="A12357" s="9" t="s">
        <v>12287</v>
      </c>
      <c r="B12357" s="2">
        <v>0</v>
      </c>
    </row>
    <row r="12358" spans="1:2" hidden="1">
      <c r="A12358" s="9" t="s">
        <v>12288</v>
      </c>
      <c r="B12358" s="2">
        <v>0</v>
      </c>
    </row>
    <row r="12359" spans="1:2" hidden="1">
      <c r="A12359" s="9" t="s">
        <v>12289</v>
      </c>
      <c r="B12359" s="2">
        <v>0</v>
      </c>
    </row>
    <row r="12360" spans="1:2" hidden="1">
      <c r="A12360" s="9" t="s">
        <v>12290</v>
      </c>
      <c r="B12360" s="2">
        <v>0</v>
      </c>
    </row>
    <row r="12361" spans="1:2" hidden="1">
      <c r="A12361" s="9" t="s">
        <v>12291</v>
      </c>
      <c r="B12361" s="2">
        <v>0</v>
      </c>
    </row>
    <row r="12362" spans="1:2" hidden="1">
      <c r="A12362" s="9" t="s">
        <v>12292</v>
      </c>
      <c r="B12362" s="2">
        <v>0</v>
      </c>
    </row>
    <row r="12363" spans="1:2" hidden="1">
      <c r="A12363" s="9" t="s">
        <v>12293</v>
      </c>
      <c r="B12363" s="2">
        <v>0</v>
      </c>
    </row>
    <row r="12364" spans="1:2" hidden="1">
      <c r="A12364" s="9" t="s">
        <v>12294</v>
      </c>
      <c r="B12364" s="2">
        <v>0</v>
      </c>
    </row>
    <row r="12365" spans="1:2" hidden="1">
      <c r="A12365" s="9" t="s">
        <v>12295</v>
      </c>
      <c r="B12365" s="2">
        <v>0</v>
      </c>
    </row>
    <row r="12366" spans="1:2" hidden="1">
      <c r="A12366" s="9" t="s">
        <v>12296</v>
      </c>
      <c r="B12366" s="2">
        <v>0</v>
      </c>
    </row>
    <row r="12367" spans="1:2" hidden="1">
      <c r="A12367" s="9" t="s">
        <v>12297</v>
      </c>
      <c r="B12367" s="2">
        <v>0</v>
      </c>
    </row>
    <row r="12368" spans="1:2" hidden="1">
      <c r="A12368" s="9" t="s">
        <v>12298</v>
      </c>
      <c r="B12368" s="2">
        <v>0</v>
      </c>
    </row>
    <row r="12369" spans="1:2" hidden="1">
      <c r="A12369" s="9" t="s">
        <v>12299</v>
      </c>
      <c r="B12369" s="2">
        <v>0</v>
      </c>
    </row>
    <row r="12370" spans="1:2" hidden="1">
      <c r="A12370" s="9" t="s">
        <v>12300</v>
      </c>
      <c r="B12370" s="2">
        <v>0</v>
      </c>
    </row>
    <row r="12371" spans="1:2" hidden="1">
      <c r="A12371" s="9" t="s">
        <v>12301</v>
      </c>
      <c r="B12371" s="2">
        <v>0</v>
      </c>
    </row>
    <row r="12372" spans="1:2" hidden="1">
      <c r="A12372" s="9" t="s">
        <v>12302</v>
      </c>
      <c r="B12372" s="2">
        <v>0</v>
      </c>
    </row>
    <row r="12373" spans="1:2" hidden="1">
      <c r="A12373" s="9" t="s">
        <v>12303</v>
      </c>
      <c r="B12373" s="2">
        <v>0</v>
      </c>
    </row>
    <row r="12374" spans="1:2" hidden="1">
      <c r="A12374" s="9" t="s">
        <v>12304</v>
      </c>
      <c r="B12374" s="2">
        <v>0</v>
      </c>
    </row>
    <row r="12375" spans="1:2" hidden="1">
      <c r="A12375" s="9" t="s">
        <v>12305</v>
      </c>
      <c r="B12375" s="2">
        <v>0</v>
      </c>
    </row>
    <row r="12376" spans="1:2" hidden="1">
      <c r="A12376" s="9" t="s">
        <v>12306</v>
      </c>
      <c r="B12376" s="2">
        <v>0</v>
      </c>
    </row>
    <row r="12377" spans="1:2" hidden="1">
      <c r="A12377" s="9" t="s">
        <v>12307</v>
      </c>
      <c r="B12377" s="2">
        <v>0</v>
      </c>
    </row>
    <row r="12378" spans="1:2" hidden="1">
      <c r="A12378" s="9" t="s">
        <v>12308</v>
      </c>
      <c r="B12378" s="2">
        <v>0</v>
      </c>
    </row>
    <row r="12379" spans="1:2" hidden="1">
      <c r="A12379" s="9" t="s">
        <v>12309</v>
      </c>
      <c r="B12379" s="2">
        <v>0</v>
      </c>
    </row>
    <row r="12380" spans="1:2" hidden="1">
      <c r="A12380" s="9" t="s">
        <v>12310</v>
      </c>
      <c r="B12380" s="2">
        <v>0</v>
      </c>
    </row>
    <row r="12381" spans="1:2" hidden="1">
      <c r="A12381" s="9" t="s">
        <v>12311</v>
      </c>
      <c r="B12381" s="2">
        <v>0</v>
      </c>
    </row>
    <row r="12382" spans="1:2" hidden="1">
      <c r="A12382" s="9" t="s">
        <v>12312</v>
      </c>
      <c r="B12382" s="2">
        <v>0</v>
      </c>
    </row>
    <row r="12383" spans="1:2" hidden="1">
      <c r="A12383" s="9" t="s">
        <v>12313</v>
      </c>
      <c r="B12383" s="2">
        <v>0</v>
      </c>
    </row>
    <row r="12384" spans="1:2" hidden="1">
      <c r="A12384" s="9" t="s">
        <v>12314</v>
      </c>
      <c r="B12384" s="2">
        <v>0</v>
      </c>
    </row>
    <row r="12385" spans="1:2" hidden="1">
      <c r="A12385" s="9" t="s">
        <v>12315</v>
      </c>
      <c r="B12385" s="2">
        <v>0</v>
      </c>
    </row>
    <row r="12386" spans="1:2" hidden="1">
      <c r="A12386" s="9" t="s">
        <v>12316</v>
      </c>
      <c r="B12386" s="2">
        <v>0</v>
      </c>
    </row>
    <row r="12387" spans="1:2" hidden="1">
      <c r="A12387" s="9" t="s">
        <v>12317</v>
      </c>
      <c r="B12387" s="2">
        <v>0</v>
      </c>
    </row>
    <row r="12388" spans="1:2" hidden="1">
      <c r="A12388" s="9" t="s">
        <v>12318</v>
      </c>
      <c r="B12388" s="2">
        <v>0</v>
      </c>
    </row>
    <row r="12389" spans="1:2" hidden="1">
      <c r="A12389" s="9" t="s">
        <v>12319</v>
      </c>
      <c r="B12389" s="2">
        <v>0</v>
      </c>
    </row>
    <row r="12390" spans="1:2" hidden="1">
      <c r="A12390" s="9" t="s">
        <v>12320</v>
      </c>
      <c r="B12390" s="2">
        <v>0</v>
      </c>
    </row>
    <row r="12391" spans="1:2" hidden="1">
      <c r="A12391" s="9" t="s">
        <v>12321</v>
      </c>
      <c r="B12391" s="2">
        <v>0</v>
      </c>
    </row>
    <row r="12392" spans="1:2" hidden="1">
      <c r="A12392" s="9" t="s">
        <v>12322</v>
      </c>
      <c r="B12392" s="2">
        <v>0</v>
      </c>
    </row>
    <row r="12393" spans="1:2" hidden="1">
      <c r="A12393" s="9" t="s">
        <v>12323</v>
      </c>
      <c r="B12393" s="2">
        <v>0</v>
      </c>
    </row>
    <row r="12394" spans="1:2" hidden="1">
      <c r="A12394" s="9" t="s">
        <v>12324</v>
      </c>
      <c r="B12394" s="2">
        <v>0</v>
      </c>
    </row>
    <row r="12395" spans="1:2" hidden="1">
      <c r="A12395" s="9" t="s">
        <v>12325</v>
      </c>
      <c r="B12395" s="2">
        <v>0</v>
      </c>
    </row>
    <row r="12396" spans="1:2" hidden="1">
      <c r="A12396" s="9" t="s">
        <v>12326</v>
      </c>
      <c r="B12396" s="2">
        <v>0</v>
      </c>
    </row>
    <row r="12397" spans="1:2" hidden="1">
      <c r="A12397" s="9" t="s">
        <v>12327</v>
      </c>
      <c r="B12397" s="2">
        <v>0</v>
      </c>
    </row>
    <row r="12398" spans="1:2" hidden="1">
      <c r="A12398" s="9" t="s">
        <v>12328</v>
      </c>
      <c r="B12398" s="2">
        <v>0</v>
      </c>
    </row>
    <row r="12399" spans="1:2" hidden="1">
      <c r="A12399" s="9" t="s">
        <v>12329</v>
      </c>
      <c r="B12399" s="2">
        <v>0</v>
      </c>
    </row>
    <row r="12400" spans="1:2" hidden="1">
      <c r="A12400" s="9" t="s">
        <v>12330</v>
      </c>
      <c r="B12400" s="2">
        <v>0</v>
      </c>
    </row>
    <row r="12401" spans="1:2" hidden="1">
      <c r="A12401" s="9" t="s">
        <v>12331</v>
      </c>
      <c r="B12401" s="2">
        <v>0</v>
      </c>
    </row>
    <row r="12402" spans="1:2" hidden="1">
      <c r="A12402" s="9" t="s">
        <v>12332</v>
      </c>
      <c r="B12402" s="2">
        <v>0</v>
      </c>
    </row>
    <row r="12403" spans="1:2" hidden="1">
      <c r="A12403" s="9" t="s">
        <v>12333</v>
      </c>
      <c r="B12403" s="2">
        <v>0</v>
      </c>
    </row>
    <row r="12404" spans="1:2" hidden="1">
      <c r="A12404" s="9" t="s">
        <v>12334</v>
      </c>
      <c r="B12404" s="2">
        <v>0</v>
      </c>
    </row>
    <row r="12405" spans="1:2" hidden="1">
      <c r="A12405" s="9" t="s">
        <v>12335</v>
      </c>
      <c r="B12405" s="2">
        <v>0</v>
      </c>
    </row>
    <row r="12406" spans="1:2" hidden="1">
      <c r="A12406" s="9" t="s">
        <v>12336</v>
      </c>
      <c r="B12406" s="2">
        <v>0</v>
      </c>
    </row>
    <row r="12407" spans="1:2" hidden="1">
      <c r="A12407" s="9" t="s">
        <v>12337</v>
      </c>
      <c r="B12407" s="2">
        <v>0</v>
      </c>
    </row>
    <row r="12408" spans="1:2" hidden="1">
      <c r="A12408" s="9" t="s">
        <v>12338</v>
      </c>
      <c r="B12408" s="2">
        <v>0</v>
      </c>
    </row>
    <row r="12409" spans="1:2" hidden="1">
      <c r="A12409" s="9" t="s">
        <v>12339</v>
      </c>
      <c r="B12409" s="2">
        <v>0</v>
      </c>
    </row>
    <row r="12410" spans="1:2" hidden="1">
      <c r="A12410" s="9" t="s">
        <v>12340</v>
      </c>
      <c r="B12410" s="2">
        <v>0</v>
      </c>
    </row>
    <row r="12411" spans="1:2" hidden="1">
      <c r="A12411" s="9" t="s">
        <v>12341</v>
      </c>
      <c r="B12411" s="2">
        <v>0</v>
      </c>
    </row>
    <row r="12412" spans="1:2" hidden="1">
      <c r="A12412" s="9" t="s">
        <v>12342</v>
      </c>
      <c r="B12412" s="2">
        <v>0</v>
      </c>
    </row>
    <row r="12413" spans="1:2" hidden="1">
      <c r="A12413" s="9" t="s">
        <v>12343</v>
      </c>
      <c r="B12413" s="2">
        <v>0</v>
      </c>
    </row>
    <row r="12414" spans="1:2" hidden="1">
      <c r="A12414" s="9" t="s">
        <v>12344</v>
      </c>
      <c r="B12414" s="2">
        <v>0</v>
      </c>
    </row>
    <row r="12415" spans="1:2" hidden="1">
      <c r="A12415" s="9" t="s">
        <v>12345</v>
      </c>
      <c r="B12415" s="2">
        <v>0</v>
      </c>
    </row>
    <row r="12416" spans="1:2" hidden="1">
      <c r="A12416" s="9" t="s">
        <v>12346</v>
      </c>
      <c r="B12416" s="2">
        <v>0</v>
      </c>
    </row>
    <row r="12417" spans="1:2" hidden="1">
      <c r="A12417" s="9" t="s">
        <v>12347</v>
      </c>
      <c r="B12417" s="2">
        <v>0</v>
      </c>
    </row>
    <row r="12418" spans="1:2" hidden="1">
      <c r="A12418" s="9" t="s">
        <v>12348</v>
      </c>
      <c r="B12418" s="2">
        <v>0</v>
      </c>
    </row>
    <row r="12419" spans="1:2" hidden="1">
      <c r="A12419" s="9" t="s">
        <v>12349</v>
      </c>
      <c r="B12419" s="2">
        <v>0</v>
      </c>
    </row>
    <row r="12420" spans="1:2" hidden="1">
      <c r="A12420" s="9" t="s">
        <v>12350</v>
      </c>
      <c r="B12420" s="2">
        <v>0</v>
      </c>
    </row>
    <row r="12421" spans="1:2" hidden="1">
      <c r="A12421" s="9" t="s">
        <v>12351</v>
      </c>
      <c r="B12421" s="2">
        <v>0</v>
      </c>
    </row>
    <row r="12422" spans="1:2" hidden="1">
      <c r="A12422" s="9" t="s">
        <v>12352</v>
      </c>
      <c r="B12422" s="2">
        <v>0</v>
      </c>
    </row>
    <row r="12423" spans="1:2" hidden="1">
      <c r="A12423" s="9" t="s">
        <v>12353</v>
      </c>
      <c r="B12423" s="2">
        <v>0</v>
      </c>
    </row>
    <row r="12424" spans="1:2" hidden="1">
      <c r="A12424" s="9" t="s">
        <v>12354</v>
      </c>
      <c r="B12424" s="2">
        <v>0</v>
      </c>
    </row>
    <row r="12425" spans="1:2" hidden="1">
      <c r="A12425" s="9" t="s">
        <v>12355</v>
      </c>
      <c r="B12425" s="2">
        <v>0</v>
      </c>
    </row>
    <row r="12426" spans="1:2" hidden="1">
      <c r="A12426" s="9" t="s">
        <v>12356</v>
      </c>
      <c r="B12426" s="2">
        <v>0</v>
      </c>
    </row>
    <row r="12427" spans="1:2" hidden="1">
      <c r="A12427" s="9" t="s">
        <v>12357</v>
      </c>
      <c r="B12427" s="2">
        <v>0</v>
      </c>
    </row>
    <row r="12428" spans="1:2" hidden="1">
      <c r="A12428" s="9" t="s">
        <v>12358</v>
      </c>
      <c r="B12428" s="2">
        <v>0</v>
      </c>
    </row>
    <row r="12429" spans="1:2" hidden="1">
      <c r="A12429" s="9" t="s">
        <v>12359</v>
      </c>
      <c r="B12429" s="2">
        <v>0</v>
      </c>
    </row>
    <row r="12430" spans="1:2" hidden="1">
      <c r="A12430" s="9" t="s">
        <v>12360</v>
      </c>
      <c r="B12430" s="2">
        <v>0</v>
      </c>
    </row>
    <row r="12431" spans="1:2" hidden="1">
      <c r="A12431" s="9" t="s">
        <v>12361</v>
      </c>
      <c r="B12431" s="2">
        <v>0</v>
      </c>
    </row>
    <row r="12432" spans="1:2" hidden="1">
      <c r="A12432" s="9" t="s">
        <v>12362</v>
      </c>
      <c r="B12432" s="2">
        <v>0</v>
      </c>
    </row>
    <row r="12433" spans="1:2" hidden="1">
      <c r="A12433" s="9" t="s">
        <v>12363</v>
      </c>
      <c r="B12433" s="2">
        <v>0</v>
      </c>
    </row>
    <row r="12434" spans="1:2" hidden="1">
      <c r="A12434" s="9" t="s">
        <v>12364</v>
      </c>
      <c r="B12434" s="2">
        <v>0</v>
      </c>
    </row>
    <row r="12435" spans="1:2" hidden="1">
      <c r="A12435" s="9" t="s">
        <v>12365</v>
      </c>
      <c r="B12435" s="2">
        <v>0</v>
      </c>
    </row>
    <row r="12436" spans="1:2" hidden="1">
      <c r="A12436" s="9" t="s">
        <v>12366</v>
      </c>
      <c r="B12436" s="2">
        <v>0</v>
      </c>
    </row>
    <row r="12437" spans="1:2" hidden="1">
      <c r="A12437" s="9" t="s">
        <v>12367</v>
      </c>
      <c r="B12437" s="2">
        <v>0</v>
      </c>
    </row>
    <row r="12438" spans="1:2" hidden="1">
      <c r="A12438" s="9" t="s">
        <v>12368</v>
      </c>
      <c r="B12438" s="2">
        <v>0</v>
      </c>
    </row>
    <row r="12439" spans="1:2" hidden="1">
      <c r="A12439" s="9" t="s">
        <v>12369</v>
      </c>
      <c r="B12439" s="2">
        <v>0</v>
      </c>
    </row>
    <row r="12440" spans="1:2" hidden="1">
      <c r="A12440" s="9" t="s">
        <v>12370</v>
      </c>
      <c r="B12440" s="2">
        <v>0</v>
      </c>
    </row>
    <row r="12441" spans="1:2" hidden="1">
      <c r="A12441" s="9" t="s">
        <v>12371</v>
      </c>
      <c r="B12441" s="2">
        <v>0</v>
      </c>
    </row>
    <row r="12442" spans="1:2" hidden="1">
      <c r="A12442" s="9" t="s">
        <v>12372</v>
      </c>
      <c r="B12442" s="2">
        <v>0</v>
      </c>
    </row>
    <row r="12443" spans="1:2" hidden="1">
      <c r="A12443" s="9" t="s">
        <v>12373</v>
      </c>
      <c r="B12443" s="2">
        <v>0</v>
      </c>
    </row>
    <row r="12444" spans="1:2" hidden="1">
      <c r="A12444" s="9" t="s">
        <v>12374</v>
      </c>
      <c r="B12444" s="2">
        <v>0</v>
      </c>
    </row>
    <row r="12445" spans="1:2" hidden="1">
      <c r="A12445" s="9" t="s">
        <v>12375</v>
      </c>
      <c r="B12445" s="2">
        <v>0</v>
      </c>
    </row>
    <row r="12446" spans="1:2" hidden="1">
      <c r="A12446" s="9" t="s">
        <v>12376</v>
      </c>
      <c r="B12446" s="2">
        <v>0</v>
      </c>
    </row>
    <row r="12447" spans="1:2" hidden="1">
      <c r="A12447" s="9" t="s">
        <v>12377</v>
      </c>
      <c r="B12447" s="2">
        <v>0</v>
      </c>
    </row>
    <row r="12448" spans="1:2" hidden="1">
      <c r="A12448" s="9" t="s">
        <v>12378</v>
      </c>
      <c r="B12448" s="2">
        <v>0</v>
      </c>
    </row>
    <row r="12449" spans="1:2" hidden="1">
      <c r="A12449" s="9" t="s">
        <v>12379</v>
      </c>
      <c r="B12449" s="2">
        <v>0</v>
      </c>
    </row>
    <row r="12450" spans="1:2" hidden="1">
      <c r="A12450" s="9" t="s">
        <v>12380</v>
      </c>
      <c r="B12450" s="2">
        <v>0</v>
      </c>
    </row>
    <row r="12451" spans="1:2" hidden="1">
      <c r="A12451" s="9" t="s">
        <v>12381</v>
      </c>
      <c r="B12451" s="2">
        <v>0</v>
      </c>
    </row>
    <row r="12452" spans="1:2" hidden="1">
      <c r="A12452" s="9" t="s">
        <v>12382</v>
      </c>
      <c r="B12452" s="2">
        <v>0</v>
      </c>
    </row>
    <row r="12453" spans="1:2" hidden="1">
      <c r="A12453" s="9" t="s">
        <v>12383</v>
      </c>
      <c r="B12453" s="2">
        <v>0</v>
      </c>
    </row>
    <row r="12454" spans="1:2" hidden="1">
      <c r="A12454" s="9" t="s">
        <v>12384</v>
      </c>
      <c r="B12454" s="2">
        <v>0</v>
      </c>
    </row>
    <row r="12455" spans="1:2" hidden="1">
      <c r="A12455" s="9" t="s">
        <v>12385</v>
      </c>
      <c r="B12455" s="2">
        <v>0</v>
      </c>
    </row>
    <row r="12456" spans="1:2" hidden="1">
      <c r="A12456" s="9" t="s">
        <v>12386</v>
      </c>
      <c r="B12456" s="2">
        <v>0</v>
      </c>
    </row>
    <row r="12457" spans="1:2" hidden="1">
      <c r="A12457" s="9" t="s">
        <v>12387</v>
      </c>
      <c r="B12457" s="2">
        <v>0</v>
      </c>
    </row>
    <row r="12458" spans="1:2" hidden="1">
      <c r="A12458" s="9" t="s">
        <v>12388</v>
      </c>
      <c r="B12458" s="2">
        <v>0</v>
      </c>
    </row>
    <row r="12459" spans="1:2" hidden="1">
      <c r="A12459" s="9" t="s">
        <v>12389</v>
      </c>
      <c r="B12459" s="2">
        <v>0</v>
      </c>
    </row>
    <row r="12460" spans="1:2" hidden="1">
      <c r="A12460" s="9" t="s">
        <v>12390</v>
      </c>
      <c r="B12460" s="2">
        <v>0</v>
      </c>
    </row>
    <row r="12461" spans="1:2" hidden="1">
      <c r="A12461" s="9" t="s">
        <v>12391</v>
      </c>
      <c r="B12461" s="2">
        <v>0</v>
      </c>
    </row>
    <row r="12462" spans="1:2" hidden="1">
      <c r="A12462" s="9" t="s">
        <v>12392</v>
      </c>
      <c r="B12462" s="2">
        <v>0</v>
      </c>
    </row>
    <row r="12463" spans="1:2" hidden="1">
      <c r="A12463" s="9" t="s">
        <v>12393</v>
      </c>
      <c r="B12463" s="2">
        <v>0</v>
      </c>
    </row>
    <row r="12464" spans="1:2" hidden="1">
      <c r="A12464" s="9" t="s">
        <v>12394</v>
      </c>
      <c r="B12464" s="2">
        <v>0</v>
      </c>
    </row>
    <row r="12465" spans="1:2" hidden="1">
      <c r="A12465" s="9" t="s">
        <v>12395</v>
      </c>
      <c r="B12465" s="2">
        <v>0</v>
      </c>
    </row>
    <row r="12466" spans="1:2" hidden="1">
      <c r="A12466" s="9" t="s">
        <v>12396</v>
      </c>
      <c r="B12466" s="2">
        <v>0</v>
      </c>
    </row>
    <row r="12467" spans="1:2" hidden="1">
      <c r="A12467" s="9" t="s">
        <v>12397</v>
      </c>
      <c r="B12467" s="2">
        <v>0</v>
      </c>
    </row>
    <row r="12468" spans="1:2" hidden="1">
      <c r="A12468" s="9" t="s">
        <v>12398</v>
      </c>
      <c r="B12468" s="2">
        <v>0</v>
      </c>
    </row>
    <row r="12469" spans="1:2" hidden="1">
      <c r="A12469" s="9" t="s">
        <v>12399</v>
      </c>
      <c r="B12469" s="2">
        <v>0</v>
      </c>
    </row>
    <row r="12470" spans="1:2" hidden="1">
      <c r="A12470" s="9" t="s">
        <v>12400</v>
      </c>
      <c r="B12470" s="2">
        <v>0</v>
      </c>
    </row>
    <row r="12471" spans="1:2" hidden="1">
      <c r="A12471" s="9" t="s">
        <v>12401</v>
      </c>
      <c r="B12471" s="2">
        <v>0</v>
      </c>
    </row>
    <row r="12472" spans="1:2" hidden="1">
      <c r="A12472" s="9" t="s">
        <v>12402</v>
      </c>
      <c r="B12472" s="2">
        <v>0</v>
      </c>
    </row>
    <row r="12473" spans="1:2" hidden="1">
      <c r="A12473" s="9" t="s">
        <v>12403</v>
      </c>
      <c r="B12473" s="2">
        <v>0</v>
      </c>
    </row>
    <row r="12474" spans="1:2" hidden="1">
      <c r="A12474" s="9" t="s">
        <v>12404</v>
      </c>
      <c r="B12474" s="2">
        <v>0</v>
      </c>
    </row>
    <row r="12475" spans="1:2" hidden="1">
      <c r="A12475" s="9" t="s">
        <v>12405</v>
      </c>
      <c r="B12475" s="2">
        <v>0</v>
      </c>
    </row>
    <row r="12476" spans="1:2" hidden="1">
      <c r="A12476" s="9" t="s">
        <v>12406</v>
      </c>
      <c r="B12476" s="2">
        <v>0</v>
      </c>
    </row>
    <row r="12477" spans="1:2" hidden="1">
      <c r="A12477" s="9" t="s">
        <v>12407</v>
      </c>
      <c r="B12477" s="2">
        <v>0</v>
      </c>
    </row>
    <row r="12478" spans="1:2" hidden="1">
      <c r="A12478" s="9" t="s">
        <v>12408</v>
      </c>
      <c r="B12478" s="2">
        <v>0</v>
      </c>
    </row>
    <row r="12479" spans="1:2" hidden="1">
      <c r="A12479" s="9" t="s">
        <v>12409</v>
      </c>
      <c r="B12479" s="2">
        <v>0</v>
      </c>
    </row>
    <row r="12480" spans="1:2" hidden="1">
      <c r="A12480" s="9" t="s">
        <v>12410</v>
      </c>
      <c r="B12480" s="2">
        <v>0</v>
      </c>
    </row>
    <row r="12481" spans="1:2" hidden="1">
      <c r="A12481" s="9" t="s">
        <v>12411</v>
      </c>
      <c r="B12481" s="2">
        <v>0</v>
      </c>
    </row>
    <row r="12482" spans="1:2" hidden="1">
      <c r="A12482" s="9" t="s">
        <v>12412</v>
      </c>
      <c r="B12482" s="2">
        <v>0</v>
      </c>
    </row>
    <row r="12483" spans="1:2" hidden="1">
      <c r="A12483" s="9" t="s">
        <v>12413</v>
      </c>
      <c r="B12483" s="2">
        <v>0</v>
      </c>
    </row>
    <row r="12484" spans="1:2" hidden="1">
      <c r="A12484" s="9" t="s">
        <v>12414</v>
      </c>
      <c r="B12484" s="2">
        <v>0</v>
      </c>
    </row>
    <row r="12485" spans="1:2" hidden="1">
      <c r="A12485" s="9" t="s">
        <v>12415</v>
      </c>
      <c r="B12485" s="2">
        <v>0</v>
      </c>
    </row>
    <row r="12486" spans="1:2" hidden="1">
      <c r="A12486" s="9" t="s">
        <v>12416</v>
      </c>
      <c r="B12486" s="2">
        <v>0</v>
      </c>
    </row>
    <row r="12487" spans="1:2" hidden="1">
      <c r="A12487" s="9" t="s">
        <v>12417</v>
      </c>
      <c r="B12487" s="2">
        <v>0</v>
      </c>
    </row>
    <row r="12488" spans="1:2" hidden="1">
      <c r="A12488" s="9" t="s">
        <v>12418</v>
      </c>
      <c r="B12488" s="2">
        <v>0</v>
      </c>
    </row>
    <row r="12489" spans="1:2" hidden="1">
      <c r="A12489" s="9" t="s">
        <v>12419</v>
      </c>
      <c r="B12489" s="2">
        <v>0</v>
      </c>
    </row>
    <row r="12490" spans="1:2" hidden="1">
      <c r="A12490" s="9" t="s">
        <v>12420</v>
      </c>
      <c r="B12490" s="2">
        <v>0</v>
      </c>
    </row>
    <row r="12491" spans="1:2" hidden="1">
      <c r="A12491" s="9" t="s">
        <v>12421</v>
      </c>
      <c r="B12491" s="2">
        <v>0</v>
      </c>
    </row>
    <row r="12492" spans="1:2" hidden="1">
      <c r="A12492" s="9" t="s">
        <v>12422</v>
      </c>
      <c r="B12492" s="2">
        <v>0</v>
      </c>
    </row>
    <row r="12493" spans="1:2" hidden="1">
      <c r="A12493" s="9" t="s">
        <v>12423</v>
      </c>
      <c r="B12493" s="2">
        <v>0</v>
      </c>
    </row>
    <row r="12494" spans="1:2" hidden="1">
      <c r="A12494" s="9" t="s">
        <v>12424</v>
      </c>
      <c r="B12494" s="2">
        <v>0</v>
      </c>
    </row>
    <row r="12495" spans="1:2" hidden="1">
      <c r="A12495" s="9" t="s">
        <v>12425</v>
      </c>
      <c r="B12495" s="2">
        <v>0</v>
      </c>
    </row>
    <row r="12496" spans="1:2" hidden="1">
      <c r="A12496" s="9" t="s">
        <v>12426</v>
      </c>
      <c r="B12496" s="2">
        <v>0</v>
      </c>
    </row>
    <row r="12497" spans="1:2" hidden="1">
      <c r="A12497" s="9" t="s">
        <v>12427</v>
      </c>
      <c r="B12497" s="2">
        <v>0</v>
      </c>
    </row>
    <row r="12498" spans="1:2" hidden="1">
      <c r="A12498" s="9" t="s">
        <v>12428</v>
      </c>
      <c r="B12498" s="2">
        <v>0</v>
      </c>
    </row>
    <row r="12499" spans="1:2" hidden="1">
      <c r="A12499" s="9" t="s">
        <v>12429</v>
      </c>
      <c r="B12499" s="2">
        <v>0</v>
      </c>
    </row>
    <row r="12500" spans="1:2" hidden="1">
      <c r="A12500" s="9" t="s">
        <v>12430</v>
      </c>
      <c r="B12500" s="2">
        <v>0</v>
      </c>
    </row>
    <row r="12501" spans="1:2" hidden="1">
      <c r="A12501" s="9" t="s">
        <v>12431</v>
      </c>
      <c r="B12501" s="2">
        <v>0</v>
      </c>
    </row>
    <row r="12502" spans="1:2" hidden="1">
      <c r="A12502" s="9" t="s">
        <v>12432</v>
      </c>
      <c r="B12502" s="2">
        <v>0</v>
      </c>
    </row>
    <row r="12503" spans="1:2" hidden="1">
      <c r="A12503" s="9" t="s">
        <v>12433</v>
      </c>
      <c r="B12503" s="2">
        <v>0</v>
      </c>
    </row>
    <row r="12504" spans="1:2" hidden="1">
      <c r="A12504" s="9" t="s">
        <v>12434</v>
      </c>
      <c r="B12504" s="2">
        <v>0</v>
      </c>
    </row>
    <row r="12505" spans="1:2" hidden="1">
      <c r="A12505" s="9" t="s">
        <v>12435</v>
      </c>
      <c r="B12505" s="2">
        <v>0</v>
      </c>
    </row>
    <row r="12506" spans="1:2" hidden="1">
      <c r="A12506" s="9" t="s">
        <v>12436</v>
      </c>
      <c r="B12506" s="2">
        <v>0</v>
      </c>
    </row>
    <row r="12507" spans="1:2" hidden="1">
      <c r="A12507" s="9" t="s">
        <v>12437</v>
      </c>
      <c r="B12507" s="2">
        <v>0</v>
      </c>
    </row>
    <row r="12508" spans="1:2" hidden="1">
      <c r="A12508" s="9" t="s">
        <v>12438</v>
      </c>
      <c r="B12508" s="2">
        <v>0</v>
      </c>
    </row>
    <row r="12509" spans="1:2" hidden="1">
      <c r="A12509" s="9" t="s">
        <v>12439</v>
      </c>
      <c r="B12509" s="2">
        <v>0</v>
      </c>
    </row>
    <row r="12510" spans="1:2" hidden="1">
      <c r="A12510" s="9" t="s">
        <v>12440</v>
      </c>
      <c r="B12510" s="2">
        <v>0</v>
      </c>
    </row>
    <row r="12511" spans="1:2" hidden="1">
      <c r="A12511" s="9" t="s">
        <v>12441</v>
      </c>
      <c r="B12511" s="2">
        <v>0</v>
      </c>
    </row>
    <row r="12512" spans="1:2" hidden="1">
      <c r="A12512" s="9" t="s">
        <v>12442</v>
      </c>
      <c r="B12512" s="2">
        <v>0</v>
      </c>
    </row>
    <row r="12513" spans="1:2" hidden="1">
      <c r="A12513" s="9" t="s">
        <v>12443</v>
      </c>
      <c r="B12513" s="2">
        <v>0</v>
      </c>
    </row>
    <row r="12514" spans="1:2" hidden="1">
      <c r="A12514" s="9" t="s">
        <v>12444</v>
      </c>
      <c r="B12514" s="2">
        <v>0</v>
      </c>
    </row>
    <row r="12515" spans="1:2" hidden="1">
      <c r="A12515" s="9" t="s">
        <v>12445</v>
      </c>
      <c r="B12515" s="2">
        <v>0</v>
      </c>
    </row>
    <row r="12516" spans="1:2" hidden="1">
      <c r="A12516" s="9" t="s">
        <v>12446</v>
      </c>
      <c r="B12516" s="2">
        <v>0</v>
      </c>
    </row>
    <row r="12517" spans="1:2" hidden="1">
      <c r="A12517" s="9" t="s">
        <v>12447</v>
      </c>
      <c r="B12517" s="2">
        <v>0</v>
      </c>
    </row>
    <row r="12518" spans="1:2" hidden="1">
      <c r="A12518" s="9" t="s">
        <v>12448</v>
      </c>
      <c r="B12518" s="2">
        <v>0</v>
      </c>
    </row>
    <row r="12519" spans="1:2" hidden="1">
      <c r="A12519" s="9" t="s">
        <v>12449</v>
      </c>
      <c r="B12519" s="2">
        <v>0</v>
      </c>
    </row>
    <row r="12520" spans="1:2" hidden="1">
      <c r="A12520" s="9" t="s">
        <v>12450</v>
      </c>
      <c r="B12520" s="2">
        <v>0</v>
      </c>
    </row>
    <row r="12521" spans="1:2" hidden="1">
      <c r="A12521" s="9" t="s">
        <v>12451</v>
      </c>
      <c r="B12521" s="2">
        <v>0</v>
      </c>
    </row>
    <row r="12522" spans="1:2" hidden="1">
      <c r="A12522" s="9" t="s">
        <v>12452</v>
      </c>
      <c r="B12522" s="2">
        <v>0</v>
      </c>
    </row>
    <row r="12523" spans="1:2" hidden="1">
      <c r="A12523" s="9" t="s">
        <v>12453</v>
      </c>
      <c r="B12523" s="2">
        <v>0</v>
      </c>
    </row>
    <row r="12524" spans="1:2" hidden="1">
      <c r="A12524" s="9" t="s">
        <v>12454</v>
      </c>
      <c r="B12524" s="2">
        <v>0</v>
      </c>
    </row>
    <row r="12525" spans="1:2" hidden="1">
      <c r="A12525" s="9" t="s">
        <v>12455</v>
      </c>
      <c r="B12525" s="2">
        <v>0</v>
      </c>
    </row>
    <row r="12526" spans="1:2" hidden="1">
      <c r="A12526" s="9" t="s">
        <v>12456</v>
      </c>
      <c r="B12526" s="2">
        <v>0</v>
      </c>
    </row>
    <row r="12527" spans="1:2" hidden="1">
      <c r="A12527" s="9" t="s">
        <v>12457</v>
      </c>
      <c r="B12527" s="2">
        <v>0</v>
      </c>
    </row>
    <row r="12528" spans="1:2" hidden="1">
      <c r="A12528" s="9" t="s">
        <v>12458</v>
      </c>
      <c r="B12528" s="2">
        <v>0</v>
      </c>
    </row>
    <row r="12529" spans="1:2" hidden="1">
      <c r="A12529" s="9" t="s">
        <v>12459</v>
      </c>
      <c r="B12529" s="2">
        <v>0</v>
      </c>
    </row>
    <row r="12530" spans="1:2" hidden="1">
      <c r="A12530" s="9" t="s">
        <v>12460</v>
      </c>
      <c r="B12530" s="2">
        <v>0</v>
      </c>
    </row>
    <row r="12531" spans="1:2" hidden="1">
      <c r="A12531" s="9" t="s">
        <v>12461</v>
      </c>
      <c r="B12531" s="2">
        <v>0</v>
      </c>
    </row>
    <row r="12532" spans="1:2" hidden="1">
      <c r="A12532" s="9" t="s">
        <v>12462</v>
      </c>
      <c r="B12532" s="2">
        <v>0</v>
      </c>
    </row>
    <row r="12533" spans="1:2" hidden="1">
      <c r="A12533" s="9" t="s">
        <v>12463</v>
      </c>
      <c r="B12533" s="2">
        <v>0</v>
      </c>
    </row>
    <row r="12534" spans="1:2" hidden="1">
      <c r="A12534" s="9" t="s">
        <v>12464</v>
      </c>
      <c r="B12534" s="2">
        <v>0</v>
      </c>
    </row>
    <row r="12535" spans="1:2" hidden="1">
      <c r="A12535" s="9" t="s">
        <v>12465</v>
      </c>
      <c r="B12535" s="2">
        <v>0</v>
      </c>
    </row>
    <row r="12536" spans="1:2" hidden="1">
      <c r="A12536" s="9" t="s">
        <v>12466</v>
      </c>
      <c r="B12536" s="2">
        <v>0</v>
      </c>
    </row>
    <row r="12537" spans="1:2" hidden="1">
      <c r="A12537" s="9" t="s">
        <v>12467</v>
      </c>
      <c r="B12537" s="2">
        <v>0</v>
      </c>
    </row>
    <row r="12538" spans="1:2" hidden="1">
      <c r="A12538" s="9" t="s">
        <v>12468</v>
      </c>
      <c r="B12538" s="2">
        <v>0</v>
      </c>
    </row>
    <row r="12539" spans="1:2" hidden="1">
      <c r="A12539" s="9" t="s">
        <v>12469</v>
      </c>
      <c r="B12539" s="2">
        <v>0</v>
      </c>
    </row>
    <row r="12540" spans="1:2" hidden="1">
      <c r="A12540" s="9" t="s">
        <v>12470</v>
      </c>
      <c r="B12540" s="2">
        <v>0</v>
      </c>
    </row>
    <row r="12541" spans="1:2" hidden="1">
      <c r="A12541" s="9" t="s">
        <v>12471</v>
      </c>
      <c r="B12541" s="2">
        <v>0</v>
      </c>
    </row>
    <row r="12542" spans="1:2" hidden="1">
      <c r="A12542" s="9" t="s">
        <v>12472</v>
      </c>
      <c r="B12542" s="2">
        <v>0</v>
      </c>
    </row>
    <row r="12543" spans="1:2" hidden="1">
      <c r="A12543" s="9" t="s">
        <v>12473</v>
      </c>
      <c r="B12543" s="2">
        <v>0</v>
      </c>
    </row>
    <row r="12544" spans="1:2" hidden="1">
      <c r="A12544" s="9" t="s">
        <v>12474</v>
      </c>
      <c r="B12544" s="2">
        <v>0</v>
      </c>
    </row>
    <row r="12545" spans="1:2" hidden="1">
      <c r="A12545" s="9" t="s">
        <v>12475</v>
      </c>
      <c r="B12545" s="2">
        <v>0</v>
      </c>
    </row>
    <row r="12546" spans="1:2" hidden="1">
      <c r="A12546" s="9" t="s">
        <v>12476</v>
      </c>
      <c r="B12546" s="2">
        <v>0</v>
      </c>
    </row>
    <row r="12547" spans="1:2" hidden="1">
      <c r="A12547" s="9" t="s">
        <v>12477</v>
      </c>
      <c r="B12547" s="2">
        <v>0</v>
      </c>
    </row>
    <row r="12548" spans="1:2" hidden="1">
      <c r="A12548" s="9" t="s">
        <v>12478</v>
      </c>
      <c r="B12548" s="2">
        <v>0</v>
      </c>
    </row>
    <row r="12549" spans="1:2" hidden="1">
      <c r="A12549" s="9" t="s">
        <v>12479</v>
      </c>
      <c r="B12549" s="2">
        <v>0</v>
      </c>
    </row>
    <row r="12550" spans="1:2" hidden="1">
      <c r="A12550" s="9" t="s">
        <v>12480</v>
      </c>
      <c r="B12550" s="2">
        <v>0</v>
      </c>
    </row>
    <row r="12551" spans="1:2" hidden="1">
      <c r="A12551" s="9" t="s">
        <v>12481</v>
      </c>
      <c r="B12551" s="2">
        <v>0</v>
      </c>
    </row>
    <row r="12552" spans="1:2" hidden="1">
      <c r="A12552" s="9" t="s">
        <v>12482</v>
      </c>
      <c r="B12552" s="2">
        <v>0</v>
      </c>
    </row>
    <row r="12553" spans="1:2" hidden="1">
      <c r="A12553" s="9" t="s">
        <v>12483</v>
      </c>
      <c r="B12553" s="2">
        <v>0</v>
      </c>
    </row>
    <row r="12554" spans="1:2" hidden="1">
      <c r="A12554" s="9" t="s">
        <v>12484</v>
      </c>
      <c r="B12554" s="2">
        <v>0</v>
      </c>
    </row>
    <row r="12555" spans="1:2" hidden="1">
      <c r="A12555" s="9" t="s">
        <v>12485</v>
      </c>
      <c r="B12555" s="2">
        <v>0</v>
      </c>
    </row>
    <row r="12556" spans="1:2" hidden="1">
      <c r="A12556" s="9" t="s">
        <v>12486</v>
      </c>
      <c r="B12556" s="2">
        <v>0</v>
      </c>
    </row>
    <row r="12557" spans="1:2" hidden="1">
      <c r="A12557" s="9" t="s">
        <v>12487</v>
      </c>
      <c r="B12557" s="2">
        <v>0</v>
      </c>
    </row>
    <row r="12558" spans="1:2" hidden="1">
      <c r="A12558" s="9" t="s">
        <v>12488</v>
      </c>
      <c r="B12558" s="2">
        <v>0</v>
      </c>
    </row>
    <row r="12559" spans="1:2" hidden="1">
      <c r="A12559" s="9" t="s">
        <v>12489</v>
      </c>
      <c r="B12559" s="2">
        <v>0</v>
      </c>
    </row>
    <row r="12560" spans="1:2" hidden="1">
      <c r="A12560" s="9" t="s">
        <v>12490</v>
      </c>
      <c r="B12560" s="2">
        <v>0</v>
      </c>
    </row>
    <row r="12561" spans="1:2" hidden="1">
      <c r="A12561" s="9" t="s">
        <v>12491</v>
      </c>
      <c r="B12561" s="2">
        <v>0</v>
      </c>
    </row>
    <row r="12562" spans="1:2" hidden="1">
      <c r="A12562" s="9" t="s">
        <v>12492</v>
      </c>
      <c r="B12562" s="2">
        <v>0</v>
      </c>
    </row>
    <row r="12563" spans="1:2" hidden="1">
      <c r="A12563" s="9" t="s">
        <v>12493</v>
      </c>
      <c r="B12563" s="2">
        <v>0</v>
      </c>
    </row>
    <row r="12564" spans="1:2" hidden="1">
      <c r="A12564" s="9" t="s">
        <v>12494</v>
      </c>
      <c r="B12564" s="2">
        <v>0</v>
      </c>
    </row>
    <row r="12565" spans="1:2" hidden="1">
      <c r="A12565" s="9" t="s">
        <v>12495</v>
      </c>
      <c r="B12565" s="2">
        <v>0</v>
      </c>
    </row>
    <row r="12566" spans="1:2" hidden="1">
      <c r="A12566" s="9" t="s">
        <v>12496</v>
      </c>
      <c r="B12566" s="2">
        <v>0</v>
      </c>
    </row>
    <row r="12567" spans="1:2" hidden="1">
      <c r="A12567" s="9" t="s">
        <v>12497</v>
      </c>
      <c r="B12567" s="2">
        <v>0</v>
      </c>
    </row>
    <row r="12568" spans="1:2" hidden="1">
      <c r="A12568" s="9" t="s">
        <v>12498</v>
      </c>
      <c r="B12568" s="2">
        <v>0</v>
      </c>
    </row>
    <row r="12569" spans="1:2" hidden="1">
      <c r="A12569" s="9" t="s">
        <v>12499</v>
      </c>
      <c r="B12569" s="2">
        <v>0</v>
      </c>
    </row>
    <row r="12570" spans="1:2" hidden="1">
      <c r="A12570" s="9" t="s">
        <v>12500</v>
      </c>
      <c r="B12570" s="2">
        <v>0</v>
      </c>
    </row>
    <row r="12571" spans="1:2" hidden="1">
      <c r="A12571" s="9" t="s">
        <v>12501</v>
      </c>
      <c r="B12571" s="2">
        <v>0</v>
      </c>
    </row>
    <row r="12572" spans="1:2" hidden="1">
      <c r="A12572" s="9" t="s">
        <v>12502</v>
      </c>
      <c r="B12572" s="2">
        <v>0</v>
      </c>
    </row>
    <row r="12573" spans="1:2" hidden="1">
      <c r="A12573" s="9" t="s">
        <v>12503</v>
      </c>
      <c r="B12573" s="2">
        <v>0</v>
      </c>
    </row>
    <row r="12574" spans="1:2" hidden="1">
      <c r="A12574" s="9" t="s">
        <v>12504</v>
      </c>
      <c r="B12574" s="2">
        <v>0</v>
      </c>
    </row>
    <row r="12575" spans="1:2" hidden="1">
      <c r="A12575" s="9" t="s">
        <v>12505</v>
      </c>
      <c r="B12575" s="2">
        <v>0</v>
      </c>
    </row>
    <row r="12576" spans="1:2" hidden="1">
      <c r="A12576" s="9" t="s">
        <v>12506</v>
      </c>
      <c r="B12576" s="2">
        <v>0</v>
      </c>
    </row>
    <row r="12577" spans="1:2" hidden="1">
      <c r="A12577" s="9" t="s">
        <v>12507</v>
      </c>
      <c r="B12577" s="2">
        <v>0</v>
      </c>
    </row>
    <row r="12578" spans="1:2" hidden="1">
      <c r="A12578" s="9" t="s">
        <v>12508</v>
      </c>
      <c r="B12578" s="2">
        <v>0</v>
      </c>
    </row>
    <row r="12579" spans="1:2" hidden="1">
      <c r="A12579" s="9" t="s">
        <v>12509</v>
      </c>
      <c r="B12579" s="2">
        <v>0</v>
      </c>
    </row>
    <row r="12580" spans="1:2" hidden="1">
      <c r="A12580" s="9" t="s">
        <v>12510</v>
      </c>
      <c r="B12580" s="2">
        <v>0</v>
      </c>
    </row>
    <row r="12581" spans="1:2" hidden="1">
      <c r="A12581" s="9" t="s">
        <v>12511</v>
      </c>
      <c r="B12581" s="2">
        <v>0</v>
      </c>
    </row>
    <row r="12582" spans="1:2" hidden="1">
      <c r="A12582" s="9" t="s">
        <v>12512</v>
      </c>
      <c r="B12582" s="2">
        <v>0</v>
      </c>
    </row>
    <row r="12583" spans="1:2" hidden="1">
      <c r="A12583" s="9" t="s">
        <v>12513</v>
      </c>
      <c r="B12583" s="2">
        <v>0</v>
      </c>
    </row>
    <row r="12584" spans="1:2" hidden="1">
      <c r="A12584" s="9" t="s">
        <v>12514</v>
      </c>
      <c r="B12584" s="2">
        <v>0</v>
      </c>
    </row>
    <row r="12585" spans="1:2" hidden="1">
      <c r="A12585" s="9" t="s">
        <v>12515</v>
      </c>
      <c r="B12585" s="2">
        <v>0</v>
      </c>
    </row>
    <row r="12586" spans="1:2" hidden="1">
      <c r="A12586" s="9" t="s">
        <v>12516</v>
      </c>
      <c r="B12586" s="2">
        <v>0</v>
      </c>
    </row>
    <row r="12587" spans="1:2" hidden="1">
      <c r="A12587" s="9" t="s">
        <v>12517</v>
      </c>
      <c r="B12587" s="2">
        <v>0</v>
      </c>
    </row>
    <row r="12588" spans="1:2" hidden="1">
      <c r="A12588" s="9" t="s">
        <v>12518</v>
      </c>
      <c r="B12588" s="2">
        <v>0</v>
      </c>
    </row>
    <row r="12589" spans="1:2" hidden="1">
      <c r="A12589" s="9" t="s">
        <v>12519</v>
      </c>
      <c r="B12589" s="2">
        <v>0</v>
      </c>
    </row>
    <row r="12590" spans="1:2" hidden="1">
      <c r="A12590" s="9" t="s">
        <v>12520</v>
      </c>
      <c r="B12590" s="2">
        <v>0</v>
      </c>
    </row>
    <row r="12591" spans="1:2" hidden="1">
      <c r="A12591" s="9" t="s">
        <v>12521</v>
      </c>
      <c r="B12591" s="2">
        <v>0</v>
      </c>
    </row>
    <row r="12592" spans="1:2" hidden="1">
      <c r="A12592" s="9" t="s">
        <v>12522</v>
      </c>
      <c r="B12592" s="2">
        <v>0</v>
      </c>
    </row>
    <row r="12593" spans="1:2" hidden="1">
      <c r="A12593" s="9" t="s">
        <v>12523</v>
      </c>
      <c r="B12593" s="2">
        <v>0</v>
      </c>
    </row>
    <row r="12594" spans="1:2" hidden="1">
      <c r="A12594" s="9" t="s">
        <v>12524</v>
      </c>
      <c r="B12594" s="2">
        <v>0</v>
      </c>
    </row>
    <row r="12595" spans="1:2" hidden="1">
      <c r="A12595" s="9" t="s">
        <v>12525</v>
      </c>
      <c r="B12595" s="2">
        <v>0</v>
      </c>
    </row>
    <row r="12596" spans="1:2" hidden="1">
      <c r="A12596" s="9" t="s">
        <v>12526</v>
      </c>
      <c r="B12596" s="2">
        <v>0</v>
      </c>
    </row>
    <row r="12597" spans="1:2" hidden="1">
      <c r="A12597" s="9" t="s">
        <v>12527</v>
      </c>
      <c r="B12597" s="2">
        <v>0</v>
      </c>
    </row>
    <row r="12598" spans="1:2" hidden="1">
      <c r="A12598" s="9" t="s">
        <v>12528</v>
      </c>
      <c r="B12598" s="2">
        <v>0</v>
      </c>
    </row>
    <row r="12599" spans="1:2" hidden="1">
      <c r="A12599" s="9" t="s">
        <v>12529</v>
      </c>
      <c r="B12599" s="2">
        <v>0</v>
      </c>
    </row>
    <row r="12600" spans="1:2" hidden="1">
      <c r="A12600" s="9" t="s">
        <v>12530</v>
      </c>
      <c r="B12600" s="2">
        <v>0</v>
      </c>
    </row>
    <row r="12601" spans="1:2" hidden="1">
      <c r="A12601" s="9" t="s">
        <v>12531</v>
      </c>
      <c r="B12601" s="2">
        <v>0</v>
      </c>
    </row>
    <row r="12602" spans="1:2" hidden="1">
      <c r="A12602" s="9" t="s">
        <v>12532</v>
      </c>
      <c r="B12602" s="2">
        <v>0</v>
      </c>
    </row>
    <row r="12603" spans="1:2" hidden="1">
      <c r="A12603" s="9" t="s">
        <v>12533</v>
      </c>
      <c r="B12603" s="2">
        <v>0</v>
      </c>
    </row>
    <row r="12604" spans="1:2" hidden="1">
      <c r="A12604" s="9" t="s">
        <v>12534</v>
      </c>
      <c r="B12604" s="2">
        <v>0</v>
      </c>
    </row>
    <row r="12605" spans="1:2" hidden="1">
      <c r="A12605" s="9" t="s">
        <v>12535</v>
      </c>
      <c r="B12605" s="2">
        <v>0</v>
      </c>
    </row>
    <row r="12606" spans="1:2" hidden="1">
      <c r="A12606" s="9" t="s">
        <v>12536</v>
      </c>
      <c r="B12606" s="2">
        <v>0</v>
      </c>
    </row>
    <row r="12607" spans="1:2" hidden="1">
      <c r="A12607" s="9" t="s">
        <v>12537</v>
      </c>
      <c r="B12607" s="2">
        <v>0</v>
      </c>
    </row>
    <row r="12608" spans="1:2" hidden="1">
      <c r="A12608" s="9" t="s">
        <v>12538</v>
      </c>
      <c r="B12608" s="2">
        <v>0</v>
      </c>
    </row>
    <row r="12609" spans="1:2" hidden="1">
      <c r="A12609" s="9" t="s">
        <v>12539</v>
      </c>
      <c r="B12609" s="2">
        <v>0</v>
      </c>
    </row>
    <row r="12610" spans="1:2" hidden="1">
      <c r="A12610" s="9" t="s">
        <v>12540</v>
      </c>
      <c r="B12610" s="2">
        <v>0</v>
      </c>
    </row>
    <row r="12611" spans="1:2" hidden="1">
      <c r="A12611" s="9" t="s">
        <v>12541</v>
      </c>
      <c r="B12611" s="2">
        <v>0</v>
      </c>
    </row>
    <row r="12612" spans="1:2" hidden="1">
      <c r="A12612" s="9" t="s">
        <v>12542</v>
      </c>
      <c r="B12612" s="2">
        <v>0</v>
      </c>
    </row>
    <row r="12613" spans="1:2" hidden="1">
      <c r="A12613" s="9" t="s">
        <v>12543</v>
      </c>
      <c r="B12613" s="2">
        <v>0</v>
      </c>
    </row>
    <row r="12614" spans="1:2" hidden="1">
      <c r="A12614" s="9" t="s">
        <v>12544</v>
      </c>
      <c r="B12614" s="2">
        <v>0</v>
      </c>
    </row>
    <row r="12615" spans="1:2" hidden="1">
      <c r="A12615" s="9" t="s">
        <v>12545</v>
      </c>
      <c r="B12615" s="2">
        <v>0</v>
      </c>
    </row>
    <row r="12616" spans="1:2" hidden="1">
      <c r="A12616" s="9" t="s">
        <v>12546</v>
      </c>
      <c r="B12616" s="2">
        <v>0</v>
      </c>
    </row>
    <row r="12617" spans="1:2" hidden="1">
      <c r="A12617" s="9" t="s">
        <v>12547</v>
      </c>
      <c r="B12617" s="2">
        <v>0</v>
      </c>
    </row>
    <row r="12618" spans="1:2" hidden="1">
      <c r="A12618" s="9" t="s">
        <v>12548</v>
      </c>
      <c r="B12618" s="2">
        <v>0</v>
      </c>
    </row>
    <row r="12619" spans="1:2" hidden="1">
      <c r="A12619" s="9" t="s">
        <v>12549</v>
      </c>
      <c r="B12619" s="2">
        <v>0</v>
      </c>
    </row>
    <row r="12620" spans="1:2" hidden="1">
      <c r="A12620" s="9" t="s">
        <v>12550</v>
      </c>
      <c r="B12620" s="2">
        <v>0</v>
      </c>
    </row>
    <row r="12621" spans="1:2" hidden="1">
      <c r="A12621" s="9" t="s">
        <v>12551</v>
      </c>
      <c r="B12621" s="2">
        <v>0</v>
      </c>
    </row>
    <row r="12622" spans="1:2" hidden="1">
      <c r="A12622" s="9" t="s">
        <v>12552</v>
      </c>
      <c r="B12622" s="2">
        <v>0</v>
      </c>
    </row>
    <row r="12623" spans="1:2" hidden="1">
      <c r="A12623" s="9" t="s">
        <v>12553</v>
      </c>
      <c r="B12623" s="2">
        <v>0</v>
      </c>
    </row>
    <row r="12624" spans="1:2" hidden="1">
      <c r="A12624" s="9" t="s">
        <v>12554</v>
      </c>
      <c r="B12624" s="2">
        <v>0</v>
      </c>
    </row>
    <row r="12625" spans="1:2" hidden="1">
      <c r="A12625" s="9" t="s">
        <v>12555</v>
      </c>
      <c r="B12625" s="2">
        <v>0</v>
      </c>
    </row>
    <row r="12626" spans="1:2" hidden="1">
      <c r="A12626" s="9" t="s">
        <v>12556</v>
      </c>
      <c r="B12626" s="2">
        <v>0</v>
      </c>
    </row>
    <row r="12627" spans="1:2" hidden="1">
      <c r="A12627" s="9" t="s">
        <v>12557</v>
      </c>
      <c r="B12627" s="2">
        <v>0</v>
      </c>
    </row>
    <row r="12628" spans="1:2" hidden="1">
      <c r="A12628" s="9" t="s">
        <v>12558</v>
      </c>
      <c r="B12628" s="2">
        <v>0</v>
      </c>
    </row>
    <row r="12629" spans="1:2" hidden="1">
      <c r="A12629" s="9" t="s">
        <v>12559</v>
      </c>
      <c r="B12629" s="2">
        <v>0</v>
      </c>
    </row>
    <row r="12630" spans="1:2" hidden="1">
      <c r="A12630" s="9" t="s">
        <v>12560</v>
      </c>
      <c r="B12630" s="2">
        <v>0</v>
      </c>
    </row>
    <row r="12631" spans="1:2" hidden="1">
      <c r="A12631" s="9" t="s">
        <v>12561</v>
      </c>
      <c r="B12631" s="2">
        <v>0</v>
      </c>
    </row>
    <row r="12632" spans="1:2" hidden="1">
      <c r="A12632" s="9" t="s">
        <v>12562</v>
      </c>
      <c r="B12632" s="2">
        <v>0</v>
      </c>
    </row>
    <row r="12633" spans="1:2" hidden="1">
      <c r="A12633" s="9" t="s">
        <v>12563</v>
      </c>
      <c r="B12633" s="2">
        <v>0</v>
      </c>
    </row>
    <row r="12634" spans="1:2" hidden="1">
      <c r="A12634" s="9" t="s">
        <v>12564</v>
      </c>
      <c r="B12634" s="2">
        <v>0</v>
      </c>
    </row>
    <row r="12635" spans="1:2" hidden="1">
      <c r="A12635" s="9" t="s">
        <v>12565</v>
      </c>
      <c r="B12635" s="2">
        <v>0</v>
      </c>
    </row>
    <row r="12636" spans="1:2" hidden="1">
      <c r="A12636" s="9" t="s">
        <v>12566</v>
      </c>
      <c r="B12636" s="2">
        <v>0</v>
      </c>
    </row>
    <row r="12637" spans="1:2" hidden="1">
      <c r="A12637" s="9" t="s">
        <v>12567</v>
      </c>
      <c r="B12637" s="2">
        <v>0</v>
      </c>
    </row>
    <row r="12638" spans="1:2" hidden="1">
      <c r="A12638" s="9" t="s">
        <v>12568</v>
      </c>
      <c r="B12638" s="2">
        <v>0</v>
      </c>
    </row>
    <row r="12639" spans="1:2" hidden="1">
      <c r="A12639" s="9" t="s">
        <v>12569</v>
      </c>
      <c r="B12639" s="2">
        <v>0</v>
      </c>
    </row>
    <row r="12640" spans="1:2" hidden="1">
      <c r="A12640" s="9" t="s">
        <v>12570</v>
      </c>
      <c r="B12640" s="2">
        <v>0</v>
      </c>
    </row>
    <row r="12641" spans="1:2" hidden="1">
      <c r="A12641" s="9" t="s">
        <v>12571</v>
      </c>
      <c r="B12641" s="2">
        <v>0</v>
      </c>
    </row>
    <row r="12642" spans="1:2" hidden="1">
      <c r="A12642" s="9" t="s">
        <v>12572</v>
      </c>
      <c r="B12642" s="2">
        <v>0</v>
      </c>
    </row>
    <row r="12643" spans="1:2" hidden="1">
      <c r="A12643" s="9" t="s">
        <v>12573</v>
      </c>
      <c r="B12643" s="2">
        <v>0</v>
      </c>
    </row>
    <row r="12644" spans="1:2" hidden="1">
      <c r="A12644" s="9" t="s">
        <v>12574</v>
      </c>
      <c r="B12644" s="2">
        <v>0</v>
      </c>
    </row>
    <row r="12645" spans="1:2" hidden="1">
      <c r="A12645" s="9" t="s">
        <v>12575</v>
      </c>
      <c r="B12645" s="2">
        <v>0</v>
      </c>
    </row>
    <row r="12646" spans="1:2" hidden="1">
      <c r="A12646" s="9" t="s">
        <v>12576</v>
      </c>
      <c r="B12646" s="2">
        <v>0</v>
      </c>
    </row>
    <row r="12647" spans="1:2" hidden="1">
      <c r="A12647" s="9" t="s">
        <v>12577</v>
      </c>
      <c r="B12647" s="2">
        <v>0</v>
      </c>
    </row>
    <row r="12648" spans="1:2" hidden="1">
      <c r="A12648" s="9" t="s">
        <v>12578</v>
      </c>
      <c r="B12648" s="2">
        <v>0</v>
      </c>
    </row>
    <row r="12649" spans="1:2" hidden="1">
      <c r="A12649" s="9" t="s">
        <v>12579</v>
      </c>
      <c r="B12649" s="2">
        <v>0</v>
      </c>
    </row>
    <row r="12650" spans="1:2" hidden="1">
      <c r="A12650" s="9" t="s">
        <v>12580</v>
      </c>
      <c r="B12650" s="2">
        <v>0</v>
      </c>
    </row>
    <row r="12651" spans="1:2" hidden="1">
      <c r="A12651" s="9" t="s">
        <v>12581</v>
      </c>
      <c r="B12651" s="2">
        <v>0</v>
      </c>
    </row>
    <row r="12652" spans="1:2" hidden="1">
      <c r="A12652" s="9" t="s">
        <v>12582</v>
      </c>
      <c r="B12652" s="2">
        <v>0</v>
      </c>
    </row>
    <row r="12653" spans="1:2" hidden="1">
      <c r="A12653" s="9" t="s">
        <v>12583</v>
      </c>
      <c r="B12653" s="2">
        <v>0</v>
      </c>
    </row>
    <row r="12654" spans="1:2" hidden="1">
      <c r="A12654" s="9" t="s">
        <v>12584</v>
      </c>
      <c r="B12654" s="2">
        <v>0</v>
      </c>
    </row>
    <row r="12655" spans="1:2" hidden="1">
      <c r="A12655" s="9" t="s">
        <v>12585</v>
      </c>
      <c r="B12655" s="2">
        <v>0</v>
      </c>
    </row>
    <row r="12656" spans="1:2" hidden="1">
      <c r="A12656" s="9" t="s">
        <v>12586</v>
      </c>
      <c r="B12656" s="2">
        <v>0</v>
      </c>
    </row>
    <row r="12657" spans="1:2" hidden="1">
      <c r="A12657" s="9" t="s">
        <v>12587</v>
      </c>
      <c r="B12657" s="2">
        <v>0</v>
      </c>
    </row>
    <row r="12658" spans="1:2" hidden="1">
      <c r="A12658" s="9" t="s">
        <v>12588</v>
      </c>
      <c r="B12658" s="2">
        <v>0</v>
      </c>
    </row>
    <row r="12659" spans="1:2" hidden="1">
      <c r="A12659" s="9" t="s">
        <v>12589</v>
      </c>
      <c r="B12659" s="2">
        <v>0</v>
      </c>
    </row>
    <row r="12660" spans="1:2" hidden="1">
      <c r="A12660" s="9" t="s">
        <v>12590</v>
      </c>
      <c r="B12660" s="2">
        <v>0</v>
      </c>
    </row>
    <row r="12661" spans="1:2" hidden="1">
      <c r="A12661" s="9" t="s">
        <v>12591</v>
      </c>
      <c r="B12661" s="2">
        <v>0</v>
      </c>
    </row>
    <row r="12662" spans="1:2" hidden="1">
      <c r="A12662" s="9" t="s">
        <v>12592</v>
      </c>
      <c r="B12662" s="2">
        <v>0</v>
      </c>
    </row>
    <row r="12663" spans="1:2" hidden="1">
      <c r="A12663" s="9" t="s">
        <v>12593</v>
      </c>
      <c r="B12663" s="2">
        <v>0</v>
      </c>
    </row>
    <row r="12664" spans="1:2" hidden="1">
      <c r="A12664" s="9" t="s">
        <v>12594</v>
      </c>
      <c r="B12664" s="2">
        <v>0</v>
      </c>
    </row>
    <row r="12665" spans="1:2" hidden="1">
      <c r="A12665" s="9" t="s">
        <v>12595</v>
      </c>
      <c r="B12665" s="2">
        <v>0</v>
      </c>
    </row>
    <row r="12666" spans="1:2" hidden="1">
      <c r="A12666" s="9" t="s">
        <v>12596</v>
      </c>
      <c r="B12666" s="2">
        <v>0</v>
      </c>
    </row>
    <row r="12667" spans="1:2" hidden="1">
      <c r="A12667" s="9" t="s">
        <v>12597</v>
      </c>
      <c r="B12667" s="2">
        <v>0</v>
      </c>
    </row>
    <row r="12668" spans="1:2" hidden="1">
      <c r="A12668" s="9" t="s">
        <v>12598</v>
      </c>
      <c r="B12668" s="2">
        <v>0</v>
      </c>
    </row>
    <row r="12669" spans="1:2" hidden="1">
      <c r="A12669" s="9" t="s">
        <v>12599</v>
      </c>
      <c r="B12669" s="2">
        <v>0</v>
      </c>
    </row>
    <row r="12670" spans="1:2" hidden="1">
      <c r="A12670" s="9" t="s">
        <v>12600</v>
      </c>
      <c r="B12670" s="2">
        <v>0</v>
      </c>
    </row>
    <row r="12671" spans="1:2" hidden="1">
      <c r="A12671" s="9" t="s">
        <v>12601</v>
      </c>
      <c r="B12671" s="2">
        <v>0</v>
      </c>
    </row>
    <row r="12672" spans="1:2" hidden="1">
      <c r="A12672" s="9" t="s">
        <v>12602</v>
      </c>
      <c r="B12672" s="2">
        <v>0</v>
      </c>
    </row>
    <row r="12673" spans="1:2" hidden="1">
      <c r="A12673" s="9" t="s">
        <v>12603</v>
      </c>
      <c r="B12673" s="2">
        <v>0</v>
      </c>
    </row>
    <row r="12674" spans="1:2" hidden="1">
      <c r="A12674" s="9" t="s">
        <v>12604</v>
      </c>
      <c r="B12674" s="2">
        <v>0</v>
      </c>
    </row>
    <row r="12675" spans="1:2" hidden="1">
      <c r="A12675" s="9" t="s">
        <v>12605</v>
      </c>
      <c r="B12675" s="2">
        <v>0</v>
      </c>
    </row>
    <row r="12676" spans="1:2" hidden="1">
      <c r="A12676" s="9" t="s">
        <v>12606</v>
      </c>
      <c r="B12676" s="2">
        <v>0</v>
      </c>
    </row>
    <row r="12677" spans="1:2" hidden="1">
      <c r="A12677" s="9" t="s">
        <v>12607</v>
      </c>
      <c r="B12677" s="2">
        <v>0</v>
      </c>
    </row>
    <row r="12678" spans="1:2" hidden="1">
      <c r="A12678" s="9" t="s">
        <v>12608</v>
      </c>
      <c r="B12678" s="2">
        <v>0</v>
      </c>
    </row>
    <row r="12679" spans="1:2" hidden="1">
      <c r="A12679" s="9" t="s">
        <v>12609</v>
      </c>
      <c r="B12679" s="2">
        <v>0</v>
      </c>
    </row>
    <row r="12680" spans="1:2" hidden="1">
      <c r="A12680" s="9" t="s">
        <v>12610</v>
      </c>
      <c r="B12680" s="2">
        <v>0</v>
      </c>
    </row>
    <row r="12681" spans="1:2" hidden="1">
      <c r="A12681" s="9" t="s">
        <v>12611</v>
      </c>
      <c r="B12681" s="2">
        <v>0</v>
      </c>
    </row>
    <row r="12682" spans="1:2" hidden="1">
      <c r="A12682" s="9" t="s">
        <v>12612</v>
      </c>
      <c r="B12682" s="2">
        <v>0</v>
      </c>
    </row>
    <row r="12683" spans="1:2" hidden="1">
      <c r="A12683" s="9" t="s">
        <v>12613</v>
      </c>
      <c r="B12683" s="2">
        <v>0</v>
      </c>
    </row>
    <row r="12684" spans="1:2" hidden="1">
      <c r="A12684" s="9" t="s">
        <v>12614</v>
      </c>
      <c r="B12684" s="2">
        <v>0</v>
      </c>
    </row>
    <row r="12685" spans="1:2" hidden="1">
      <c r="A12685" s="9" t="s">
        <v>12615</v>
      </c>
      <c r="B12685" s="2">
        <v>0</v>
      </c>
    </row>
    <row r="12686" spans="1:2" hidden="1">
      <c r="A12686" s="9" t="s">
        <v>12616</v>
      </c>
      <c r="B12686" s="2">
        <v>0</v>
      </c>
    </row>
    <row r="12687" spans="1:2" hidden="1">
      <c r="A12687" s="9" t="s">
        <v>12617</v>
      </c>
      <c r="B12687" s="2">
        <v>0</v>
      </c>
    </row>
    <row r="12688" spans="1:2" hidden="1">
      <c r="A12688" s="9" t="s">
        <v>12618</v>
      </c>
      <c r="B12688" s="2">
        <v>0</v>
      </c>
    </row>
    <row r="12689" spans="1:2" hidden="1">
      <c r="A12689" s="9" t="s">
        <v>12619</v>
      </c>
      <c r="B12689" s="2">
        <v>0</v>
      </c>
    </row>
    <row r="12690" spans="1:2" hidden="1">
      <c r="A12690" s="9" t="s">
        <v>12620</v>
      </c>
      <c r="B12690" s="2">
        <v>0</v>
      </c>
    </row>
    <row r="12691" spans="1:2" hidden="1">
      <c r="A12691" s="9" t="s">
        <v>12621</v>
      </c>
      <c r="B12691" s="2">
        <v>0</v>
      </c>
    </row>
    <row r="12692" spans="1:2" hidden="1">
      <c r="A12692" s="9" t="s">
        <v>12622</v>
      </c>
      <c r="B12692" s="2">
        <v>0</v>
      </c>
    </row>
    <row r="12693" spans="1:2" hidden="1">
      <c r="A12693" s="9" t="s">
        <v>12623</v>
      </c>
      <c r="B12693" s="2">
        <v>0</v>
      </c>
    </row>
    <row r="12694" spans="1:2" hidden="1">
      <c r="A12694" s="9" t="s">
        <v>12624</v>
      </c>
      <c r="B12694" s="2">
        <v>0</v>
      </c>
    </row>
    <row r="12695" spans="1:2" hidden="1">
      <c r="A12695" s="9" t="s">
        <v>12625</v>
      </c>
      <c r="B12695" s="2">
        <v>0</v>
      </c>
    </row>
    <row r="12696" spans="1:2" hidden="1">
      <c r="A12696" s="9" t="s">
        <v>12626</v>
      </c>
      <c r="B12696" s="2">
        <v>0</v>
      </c>
    </row>
    <row r="12697" spans="1:2" hidden="1">
      <c r="A12697" s="9" t="s">
        <v>12627</v>
      </c>
      <c r="B12697" s="2">
        <v>0</v>
      </c>
    </row>
    <row r="12698" spans="1:2" hidden="1">
      <c r="A12698" s="9" t="s">
        <v>12628</v>
      </c>
      <c r="B12698" s="2">
        <v>0</v>
      </c>
    </row>
    <row r="12699" spans="1:2" hidden="1">
      <c r="A12699" s="9" t="s">
        <v>12629</v>
      </c>
      <c r="B12699" s="2">
        <v>0</v>
      </c>
    </row>
    <row r="12700" spans="1:2" hidden="1">
      <c r="A12700" s="9" t="s">
        <v>12630</v>
      </c>
      <c r="B12700" s="2">
        <v>0</v>
      </c>
    </row>
    <row r="12701" spans="1:2" hidden="1">
      <c r="A12701" s="9" t="s">
        <v>12631</v>
      </c>
      <c r="B12701" s="2">
        <v>0</v>
      </c>
    </row>
    <row r="12702" spans="1:2" hidden="1">
      <c r="A12702" s="9" t="s">
        <v>12632</v>
      </c>
      <c r="B12702" s="2">
        <v>0</v>
      </c>
    </row>
    <row r="12703" spans="1:2" hidden="1">
      <c r="A12703" s="9" t="s">
        <v>12633</v>
      </c>
      <c r="B12703" s="2">
        <v>0</v>
      </c>
    </row>
    <row r="12704" spans="1:2" hidden="1">
      <c r="A12704" s="9" t="s">
        <v>12634</v>
      </c>
      <c r="B12704" s="2">
        <v>0</v>
      </c>
    </row>
    <row r="12705" spans="1:2" hidden="1">
      <c r="A12705" s="9" t="s">
        <v>12635</v>
      </c>
      <c r="B12705" s="2">
        <v>0</v>
      </c>
    </row>
    <row r="12706" spans="1:2" hidden="1">
      <c r="A12706" s="9" t="s">
        <v>12636</v>
      </c>
      <c r="B12706" s="2">
        <v>0</v>
      </c>
    </row>
    <row r="12707" spans="1:2" hidden="1">
      <c r="A12707" s="9" t="s">
        <v>12637</v>
      </c>
      <c r="B12707" s="2">
        <v>0</v>
      </c>
    </row>
    <row r="12708" spans="1:2" hidden="1">
      <c r="A12708" s="9" t="s">
        <v>12638</v>
      </c>
      <c r="B12708" s="2">
        <v>0</v>
      </c>
    </row>
    <row r="12709" spans="1:2" hidden="1">
      <c r="A12709" s="9" t="s">
        <v>12639</v>
      </c>
      <c r="B12709" s="2">
        <v>0</v>
      </c>
    </row>
    <row r="12710" spans="1:2" hidden="1">
      <c r="A12710" s="9" t="s">
        <v>12640</v>
      </c>
      <c r="B12710" s="2">
        <v>0</v>
      </c>
    </row>
    <row r="12711" spans="1:2" hidden="1">
      <c r="A12711" s="9" t="s">
        <v>12641</v>
      </c>
      <c r="B12711" s="2">
        <v>0</v>
      </c>
    </row>
    <row r="12712" spans="1:2" hidden="1">
      <c r="A12712" s="9" t="s">
        <v>12642</v>
      </c>
      <c r="B12712" s="2">
        <v>0</v>
      </c>
    </row>
    <row r="12713" spans="1:2" hidden="1">
      <c r="A12713" s="9" t="s">
        <v>12643</v>
      </c>
      <c r="B12713" s="2">
        <v>0</v>
      </c>
    </row>
    <row r="12714" spans="1:2" hidden="1">
      <c r="A12714" s="9" t="s">
        <v>12644</v>
      </c>
      <c r="B12714" s="2">
        <v>0</v>
      </c>
    </row>
    <row r="12715" spans="1:2" hidden="1">
      <c r="A12715" s="9" t="s">
        <v>12645</v>
      </c>
      <c r="B12715" s="2">
        <v>0</v>
      </c>
    </row>
    <row r="12716" spans="1:2" hidden="1">
      <c r="A12716" s="9" t="s">
        <v>12646</v>
      </c>
      <c r="B12716" s="2">
        <v>0</v>
      </c>
    </row>
    <row r="12717" spans="1:2" hidden="1">
      <c r="A12717" s="9" t="s">
        <v>12647</v>
      </c>
      <c r="B12717" s="2">
        <v>0</v>
      </c>
    </row>
    <row r="12718" spans="1:2" hidden="1">
      <c r="A12718" s="9" t="s">
        <v>12648</v>
      </c>
      <c r="B12718" s="2">
        <v>0</v>
      </c>
    </row>
    <row r="12719" spans="1:2" hidden="1">
      <c r="A12719" s="9" t="s">
        <v>12649</v>
      </c>
      <c r="B12719" s="2">
        <v>0</v>
      </c>
    </row>
    <row r="12720" spans="1:2" hidden="1">
      <c r="A12720" s="9" t="s">
        <v>12650</v>
      </c>
      <c r="B12720" s="2">
        <v>0</v>
      </c>
    </row>
    <row r="12721" spans="1:2" hidden="1">
      <c r="A12721" s="9" t="s">
        <v>12651</v>
      </c>
      <c r="B12721" s="2">
        <v>0</v>
      </c>
    </row>
    <row r="12722" spans="1:2" hidden="1">
      <c r="A12722" s="9" t="s">
        <v>12652</v>
      </c>
      <c r="B12722" s="2">
        <v>0</v>
      </c>
    </row>
    <row r="12723" spans="1:2" hidden="1">
      <c r="A12723" s="9" t="s">
        <v>12653</v>
      </c>
      <c r="B12723" s="2">
        <v>0</v>
      </c>
    </row>
    <row r="12724" spans="1:2" hidden="1">
      <c r="A12724" s="9" t="s">
        <v>12654</v>
      </c>
      <c r="B12724" s="2">
        <v>0</v>
      </c>
    </row>
    <row r="12725" spans="1:2" hidden="1">
      <c r="A12725" s="9" t="s">
        <v>12655</v>
      </c>
      <c r="B12725" s="2">
        <v>0</v>
      </c>
    </row>
    <row r="12726" spans="1:2" hidden="1">
      <c r="A12726" s="9" t="s">
        <v>12656</v>
      </c>
      <c r="B12726" s="2">
        <v>0</v>
      </c>
    </row>
    <row r="12727" spans="1:2" hidden="1">
      <c r="A12727" s="9" t="s">
        <v>12657</v>
      </c>
      <c r="B12727" s="2">
        <v>0</v>
      </c>
    </row>
    <row r="12728" spans="1:2" hidden="1">
      <c r="A12728" s="9" t="s">
        <v>12658</v>
      </c>
      <c r="B12728" s="2">
        <v>0</v>
      </c>
    </row>
    <row r="12729" spans="1:2" hidden="1">
      <c r="A12729" s="9" t="s">
        <v>12659</v>
      </c>
      <c r="B12729" s="2">
        <v>0</v>
      </c>
    </row>
    <row r="12730" spans="1:2" hidden="1">
      <c r="A12730" s="9" t="s">
        <v>12660</v>
      </c>
      <c r="B12730" s="2">
        <v>0</v>
      </c>
    </row>
    <row r="12731" spans="1:2" hidden="1">
      <c r="A12731" s="9" t="s">
        <v>12661</v>
      </c>
      <c r="B12731" s="2">
        <v>0</v>
      </c>
    </row>
    <row r="12732" spans="1:2" hidden="1">
      <c r="A12732" s="9" t="s">
        <v>12662</v>
      </c>
      <c r="B12732" s="2">
        <v>0</v>
      </c>
    </row>
    <row r="12733" spans="1:2" hidden="1">
      <c r="A12733" s="9" t="s">
        <v>12663</v>
      </c>
      <c r="B12733" s="2">
        <v>0</v>
      </c>
    </row>
    <row r="12734" spans="1:2" hidden="1">
      <c r="A12734" s="9" t="s">
        <v>12664</v>
      </c>
      <c r="B12734" s="2">
        <v>0</v>
      </c>
    </row>
    <row r="12735" spans="1:2" hidden="1">
      <c r="A12735" s="9" t="s">
        <v>12665</v>
      </c>
      <c r="B12735" s="2">
        <v>0</v>
      </c>
    </row>
    <row r="12736" spans="1:2" hidden="1">
      <c r="A12736" s="9" t="s">
        <v>12666</v>
      </c>
      <c r="B12736" s="2">
        <v>0</v>
      </c>
    </row>
    <row r="12737" spans="1:2" hidden="1">
      <c r="A12737" s="9" t="s">
        <v>12667</v>
      </c>
      <c r="B12737" s="2">
        <v>0</v>
      </c>
    </row>
    <row r="12738" spans="1:2" hidden="1">
      <c r="A12738" s="9" t="s">
        <v>12668</v>
      </c>
      <c r="B12738" s="2">
        <v>0</v>
      </c>
    </row>
    <row r="12739" spans="1:2" hidden="1">
      <c r="A12739" s="9" t="s">
        <v>12669</v>
      </c>
      <c r="B12739" s="2">
        <v>0</v>
      </c>
    </row>
    <row r="12740" spans="1:2" hidden="1">
      <c r="A12740" s="9" t="s">
        <v>12670</v>
      </c>
      <c r="B12740" s="2">
        <v>0</v>
      </c>
    </row>
    <row r="12741" spans="1:2" hidden="1">
      <c r="A12741" s="9" t="s">
        <v>12671</v>
      </c>
      <c r="B12741" s="2">
        <v>0</v>
      </c>
    </row>
    <row r="12742" spans="1:2" hidden="1">
      <c r="A12742" s="9" t="s">
        <v>12672</v>
      </c>
      <c r="B12742" s="2">
        <v>0</v>
      </c>
    </row>
    <row r="12743" spans="1:2" hidden="1">
      <c r="A12743" s="9" t="s">
        <v>12673</v>
      </c>
      <c r="B12743" s="2">
        <v>0</v>
      </c>
    </row>
    <row r="12744" spans="1:2" hidden="1">
      <c r="A12744" s="9" t="s">
        <v>12674</v>
      </c>
      <c r="B12744" s="2">
        <v>0</v>
      </c>
    </row>
    <row r="12745" spans="1:2" hidden="1">
      <c r="A12745" s="9" t="s">
        <v>12675</v>
      </c>
      <c r="B12745" s="2">
        <v>0</v>
      </c>
    </row>
    <row r="12746" spans="1:2" hidden="1">
      <c r="A12746" s="9" t="s">
        <v>12676</v>
      </c>
      <c r="B12746" s="2">
        <v>0</v>
      </c>
    </row>
    <row r="12747" spans="1:2" hidden="1">
      <c r="A12747" s="9" t="s">
        <v>12677</v>
      </c>
      <c r="B12747" s="2">
        <v>0</v>
      </c>
    </row>
    <row r="12748" spans="1:2" hidden="1">
      <c r="A12748" s="9" t="s">
        <v>12678</v>
      </c>
      <c r="B12748" s="2">
        <v>0</v>
      </c>
    </row>
    <row r="12749" spans="1:2" hidden="1">
      <c r="A12749" s="9" t="s">
        <v>12679</v>
      </c>
      <c r="B12749" s="2">
        <v>0</v>
      </c>
    </row>
    <row r="12750" spans="1:2" hidden="1">
      <c r="A12750" s="9" t="s">
        <v>12680</v>
      </c>
      <c r="B12750" s="2">
        <v>0</v>
      </c>
    </row>
    <row r="12751" spans="1:2" hidden="1">
      <c r="A12751" s="9" t="s">
        <v>12681</v>
      </c>
      <c r="B12751" s="2">
        <v>0</v>
      </c>
    </row>
    <row r="12752" spans="1:2" hidden="1">
      <c r="A12752" s="9" t="s">
        <v>12682</v>
      </c>
      <c r="B12752" s="2">
        <v>0</v>
      </c>
    </row>
    <row r="12753" spans="1:2" hidden="1">
      <c r="A12753" s="9" t="s">
        <v>12683</v>
      </c>
      <c r="B12753" s="2">
        <v>0</v>
      </c>
    </row>
    <row r="12754" spans="1:2" hidden="1">
      <c r="A12754" s="9" t="s">
        <v>12684</v>
      </c>
      <c r="B12754" s="2">
        <v>0</v>
      </c>
    </row>
    <row r="12755" spans="1:2" hidden="1">
      <c r="A12755" s="9" t="s">
        <v>12685</v>
      </c>
      <c r="B12755" s="2">
        <v>0</v>
      </c>
    </row>
    <row r="12756" spans="1:2" hidden="1">
      <c r="A12756" s="9" t="s">
        <v>12686</v>
      </c>
      <c r="B12756" s="2">
        <v>0</v>
      </c>
    </row>
    <row r="12757" spans="1:2" hidden="1">
      <c r="A12757" s="9" t="s">
        <v>12687</v>
      </c>
      <c r="B12757" s="2">
        <v>0</v>
      </c>
    </row>
    <row r="12758" spans="1:2" hidden="1">
      <c r="A12758" s="9" t="s">
        <v>12688</v>
      </c>
      <c r="B12758" s="2">
        <v>0</v>
      </c>
    </row>
    <row r="12759" spans="1:2" hidden="1">
      <c r="A12759" s="9" t="s">
        <v>12689</v>
      </c>
      <c r="B12759" s="2">
        <v>0</v>
      </c>
    </row>
    <row r="12760" spans="1:2" hidden="1">
      <c r="A12760" s="9" t="s">
        <v>12690</v>
      </c>
      <c r="B12760" s="2">
        <v>0</v>
      </c>
    </row>
    <row r="12761" spans="1:2" hidden="1">
      <c r="A12761" s="9" t="s">
        <v>12691</v>
      </c>
      <c r="B12761" s="2">
        <v>0</v>
      </c>
    </row>
    <row r="12762" spans="1:2" hidden="1">
      <c r="A12762" s="9" t="s">
        <v>12692</v>
      </c>
      <c r="B12762" s="2">
        <v>0</v>
      </c>
    </row>
    <row r="12763" spans="1:2" hidden="1">
      <c r="A12763" s="9" t="s">
        <v>12693</v>
      </c>
      <c r="B12763" s="2">
        <v>0</v>
      </c>
    </row>
    <row r="12764" spans="1:2" hidden="1">
      <c r="A12764" s="9" t="s">
        <v>12694</v>
      </c>
      <c r="B12764" s="2">
        <v>0</v>
      </c>
    </row>
    <row r="12765" spans="1:2" hidden="1">
      <c r="A12765" s="9" t="s">
        <v>12695</v>
      </c>
      <c r="B12765" s="2">
        <v>0</v>
      </c>
    </row>
    <row r="12766" spans="1:2" hidden="1">
      <c r="A12766" s="9" t="s">
        <v>12696</v>
      </c>
      <c r="B12766" s="2">
        <v>0</v>
      </c>
    </row>
    <row r="12767" spans="1:2" hidden="1">
      <c r="A12767" s="9" t="s">
        <v>12697</v>
      </c>
      <c r="B12767" s="2">
        <v>0</v>
      </c>
    </row>
    <row r="12768" spans="1:2" hidden="1">
      <c r="A12768" s="9" t="s">
        <v>12698</v>
      </c>
      <c r="B12768" s="2">
        <v>0</v>
      </c>
    </row>
    <row r="12769" spans="1:2" hidden="1">
      <c r="A12769" s="9" t="s">
        <v>12699</v>
      </c>
      <c r="B12769" s="2">
        <v>0</v>
      </c>
    </row>
    <row r="12770" spans="1:2" hidden="1">
      <c r="A12770" s="9" t="s">
        <v>12700</v>
      </c>
      <c r="B12770" s="2">
        <v>0</v>
      </c>
    </row>
    <row r="12771" spans="1:2" hidden="1">
      <c r="A12771" s="9" t="s">
        <v>12701</v>
      </c>
      <c r="B12771" s="2">
        <v>0</v>
      </c>
    </row>
    <row r="12772" spans="1:2" hidden="1">
      <c r="A12772" s="9" t="s">
        <v>12702</v>
      </c>
      <c r="B12772" s="2">
        <v>0</v>
      </c>
    </row>
    <row r="12773" spans="1:2" hidden="1">
      <c r="A12773" s="9" t="s">
        <v>12703</v>
      </c>
      <c r="B12773" s="2">
        <v>0</v>
      </c>
    </row>
    <row r="12774" spans="1:2" hidden="1">
      <c r="A12774" s="9" t="s">
        <v>12704</v>
      </c>
      <c r="B12774" s="2">
        <v>0</v>
      </c>
    </row>
    <row r="12775" spans="1:2" hidden="1">
      <c r="A12775" s="9" t="s">
        <v>12705</v>
      </c>
      <c r="B12775" s="2">
        <v>0</v>
      </c>
    </row>
    <row r="12776" spans="1:2" hidden="1">
      <c r="A12776" s="9" t="s">
        <v>12706</v>
      </c>
      <c r="B12776" s="2">
        <v>0</v>
      </c>
    </row>
    <row r="12777" spans="1:2" hidden="1">
      <c r="A12777" s="9" t="s">
        <v>12707</v>
      </c>
      <c r="B12777" s="2">
        <v>0</v>
      </c>
    </row>
    <row r="12778" spans="1:2" hidden="1">
      <c r="A12778" s="9" t="s">
        <v>12708</v>
      </c>
      <c r="B12778" s="2">
        <v>0</v>
      </c>
    </row>
    <row r="12779" spans="1:2" hidden="1">
      <c r="A12779" s="9" t="s">
        <v>12709</v>
      </c>
      <c r="B12779" s="2">
        <v>0</v>
      </c>
    </row>
    <row r="12780" spans="1:2" hidden="1">
      <c r="A12780" s="9" t="s">
        <v>12710</v>
      </c>
      <c r="B12780" s="2">
        <v>0</v>
      </c>
    </row>
    <row r="12781" spans="1:2" hidden="1">
      <c r="A12781" s="9" t="s">
        <v>12711</v>
      </c>
      <c r="B12781" s="2">
        <v>0</v>
      </c>
    </row>
    <row r="12782" spans="1:2" hidden="1">
      <c r="A12782" s="9" t="s">
        <v>12712</v>
      </c>
      <c r="B12782" s="2">
        <v>0</v>
      </c>
    </row>
    <row r="12783" spans="1:2" hidden="1">
      <c r="A12783" s="9" t="s">
        <v>12713</v>
      </c>
      <c r="B12783" s="2">
        <v>0</v>
      </c>
    </row>
    <row r="12784" spans="1:2" hidden="1">
      <c r="A12784" s="9" t="s">
        <v>12714</v>
      </c>
      <c r="B12784" s="2">
        <v>0</v>
      </c>
    </row>
    <row r="12785" spans="1:2" hidden="1">
      <c r="A12785" s="9" t="s">
        <v>12715</v>
      </c>
      <c r="B12785" s="2">
        <v>0</v>
      </c>
    </row>
    <row r="12786" spans="1:2" hidden="1">
      <c r="A12786" s="9" t="s">
        <v>12716</v>
      </c>
      <c r="B12786" s="2">
        <v>0</v>
      </c>
    </row>
    <row r="12787" spans="1:2" hidden="1">
      <c r="A12787" s="9" t="s">
        <v>12717</v>
      </c>
      <c r="B12787" s="2">
        <v>0</v>
      </c>
    </row>
    <row r="12788" spans="1:2" hidden="1">
      <c r="A12788" s="9" t="s">
        <v>12718</v>
      </c>
      <c r="B12788" s="2">
        <v>0</v>
      </c>
    </row>
    <row r="12789" spans="1:2" hidden="1">
      <c r="A12789" s="9" t="s">
        <v>12719</v>
      </c>
      <c r="B12789" s="2">
        <v>0</v>
      </c>
    </row>
    <row r="12790" spans="1:2" hidden="1">
      <c r="A12790" s="9" t="s">
        <v>12720</v>
      </c>
      <c r="B12790" s="2">
        <v>0</v>
      </c>
    </row>
    <row r="12791" spans="1:2" hidden="1">
      <c r="A12791" s="9" t="s">
        <v>12721</v>
      </c>
      <c r="B12791" s="2">
        <v>0</v>
      </c>
    </row>
    <row r="12792" spans="1:2" hidden="1">
      <c r="A12792" s="9" t="s">
        <v>12722</v>
      </c>
      <c r="B12792" s="2">
        <v>0</v>
      </c>
    </row>
    <row r="12793" spans="1:2" hidden="1">
      <c r="A12793" s="9" t="s">
        <v>12723</v>
      </c>
      <c r="B12793" s="2">
        <v>0</v>
      </c>
    </row>
    <row r="12794" spans="1:2" hidden="1">
      <c r="A12794" s="9" t="s">
        <v>12724</v>
      </c>
      <c r="B12794" s="2">
        <v>0</v>
      </c>
    </row>
    <row r="12795" spans="1:2" hidden="1">
      <c r="A12795" s="9" t="s">
        <v>12725</v>
      </c>
      <c r="B12795" s="2">
        <v>0</v>
      </c>
    </row>
    <row r="12796" spans="1:2" hidden="1">
      <c r="A12796" s="9" t="s">
        <v>12726</v>
      </c>
      <c r="B12796" s="2">
        <v>0</v>
      </c>
    </row>
    <row r="12797" spans="1:2" hidden="1">
      <c r="A12797" s="9" t="s">
        <v>12727</v>
      </c>
      <c r="B12797" s="2">
        <v>0</v>
      </c>
    </row>
    <row r="12798" spans="1:2" hidden="1">
      <c r="A12798" s="9" t="s">
        <v>12728</v>
      </c>
      <c r="B12798" s="2">
        <v>0</v>
      </c>
    </row>
    <row r="12799" spans="1:2" hidden="1">
      <c r="A12799" s="9" t="s">
        <v>12729</v>
      </c>
      <c r="B12799" s="2">
        <v>0</v>
      </c>
    </row>
    <row r="12800" spans="1:2" hidden="1">
      <c r="A12800" s="9" t="s">
        <v>12730</v>
      </c>
      <c r="B12800" s="2">
        <v>0</v>
      </c>
    </row>
    <row r="12801" spans="1:2" hidden="1">
      <c r="A12801" s="9" t="s">
        <v>12731</v>
      </c>
      <c r="B12801" s="2">
        <v>0</v>
      </c>
    </row>
    <row r="12802" spans="1:2" hidden="1">
      <c r="A12802" s="9" t="s">
        <v>12732</v>
      </c>
      <c r="B12802" s="2">
        <v>0</v>
      </c>
    </row>
    <row r="12803" spans="1:2" hidden="1">
      <c r="A12803" s="9" t="s">
        <v>12733</v>
      </c>
      <c r="B12803" s="2">
        <v>0</v>
      </c>
    </row>
    <row r="12804" spans="1:2" hidden="1">
      <c r="A12804" s="9" t="s">
        <v>12734</v>
      </c>
      <c r="B12804" s="2">
        <v>0</v>
      </c>
    </row>
    <row r="12805" spans="1:2" hidden="1">
      <c r="A12805" s="9" t="s">
        <v>12735</v>
      </c>
      <c r="B12805" s="2">
        <v>0</v>
      </c>
    </row>
    <row r="12806" spans="1:2" hidden="1">
      <c r="A12806" s="9" t="s">
        <v>12736</v>
      </c>
      <c r="B12806" s="2">
        <v>0</v>
      </c>
    </row>
    <row r="12807" spans="1:2" hidden="1">
      <c r="A12807" s="9" t="s">
        <v>12737</v>
      </c>
      <c r="B12807" s="2">
        <v>0</v>
      </c>
    </row>
    <row r="12808" spans="1:2" hidden="1">
      <c r="A12808" s="9" t="s">
        <v>12738</v>
      </c>
      <c r="B12808" s="2">
        <v>0</v>
      </c>
    </row>
    <row r="12809" spans="1:2" hidden="1">
      <c r="A12809" s="9" t="s">
        <v>12739</v>
      </c>
      <c r="B12809" s="2">
        <v>0</v>
      </c>
    </row>
    <row r="12810" spans="1:2" hidden="1">
      <c r="A12810" s="9" t="s">
        <v>12740</v>
      </c>
      <c r="B12810" s="2">
        <v>0</v>
      </c>
    </row>
    <row r="12811" spans="1:2" hidden="1">
      <c r="A12811" s="9" t="s">
        <v>12741</v>
      </c>
      <c r="B12811" s="2">
        <v>0</v>
      </c>
    </row>
    <row r="12812" spans="1:2" hidden="1">
      <c r="A12812" s="9" t="s">
        <v>12742</v>
      </c>
      <c r="B12812" s="2">
        <v>0</v>
      </c>
    </row>
    <row r="12813" spans="1:2" hidden="1">
      <c r="A12813" s="9" t="s">
        <v>12743</v>
      </c>
      <c r="B12813" s="2">
        <v>0</v>
      </c>
    </row>
    <row r="12814" spans="1:2" hidden="1">
      <c r="A12814" s="9" t="s">
        <v>12744</v>
      </c>
      <c r="B12814" s="2">
        <v>0</v>
      </c>
    </row>
    <row r="12815" spans="1:2" hidden="1">
      <c r="A12815" s="9" t="s">
        <v>12745</v>
      </c>
      <c r="B12815" s="2">
        <v>0</v>
      </c>
    </row>
    <row r="12816" spans="1:2" hidden="1">
      <c r="A12816" s="9" t="s">
        <v>12746</v>
      </c>
      <c r="B12816" s="2">
        <v>0</v>
      </c>
    </row>
    <row r="12817" spans="1:2" hidden="1">
      <c r="A12817" s="9" t="s">
        <v>12747</v>
      </c>
      <c r="B12817" s="2">
        <v>0</v>
      </c>
    </row>
    <row r="12818" spans="1:2" hidden="1">
      <c r="A12818" s="9" t="s">
        <v>12748</v>
      </c>
      <c r="B12818" s="2">
        <v>0</v>
      </c>
    </row>
    <row r="12819" spans="1:2" hidden="1">
      <c r="A12819" s="9" t="s">
        <v>12749</v>
      </c>
      <c r="B12819" s="2">
        <v>0</v>
      </c>
    </row>
    <row r="12820" spans="1:2" hidden="1">
      <c r="A12820" s="9" t="s">
        <v>12750</v>
      </c>
      <c r="B12820" s="2">
        <v>0</v>
      </c>
    </row>
    <row r="12821" spans="1:2" hidden="1">
      <c r="A12821" s="9" t="s">
        <v>12751</v>
      </c>
      <c r="B12821" s="2">
        <v>0</v>
      </c>
    </row>
    <row r="12822" spans="1:2" hidden="1">
      <c r="A12822" s="9" t="s">
        <v>12752</v>
      </c>
      <c r="B12822" s="2">
        <v>0</v>
      </c>
    </row>
    <row r="12823" spans="1:2" hidden="1">
      <c r="A12823" s="9" t="s">
        <v>12753</v>
      </c>
      <c r="B12823" s="2">
        <v>0</v>
      </c>
    </row>
    <row r="12824" spans="1:2" hidden="1">
      <c r="A12824" s="9" t="s">
        <v>12754</v>
      </c>
      <c r="B12824" s="2">
        <v>0</v>
      </c>
    </row>
    <row r="12825" spans="1:2" hidden="1">
      <c r="A12825" s="9" t="s">
        <v>12755</v>
      </c>
      <c r="B12825" s="2">
        <v>0</v>
      </c>
    </row>
    <row r="12826" spans="1:2" hidden="1">
      <c r="A12826" s="9" t="s">
        <v>12756</v>
      </c>
      <c r="B12826" s="2">
        <v>0</v>
      </c>
    </row>
    <row r="12827" spans="1:2" hidden="1">
      <c r="A12827" s="9" t="s">
        <v>12757</v>
      </c>
      <c r="B12827" s="2">
        <v>0</v>
      </c>
    </row>
    <row r="12828" spans="1:2" hidden="1">
      <c r="A12828" s="9" t="s">
        <v>12758</v>
      </c>
      <c r="B12828" s="2">
        <v>0</v>
      </c>
    </row>
    <row r="12829" spans="1:2" hidden="1">
      <c r="A12829" s="9" t="s">
        <v>12759</v>
      </c>
      <c r="B12829" s="2">
        <v>0</v>
      </c>
    </row>
    <row r="12830" spans="1:2" hidden="1">
      <c r="A12830" s="9" t="s">
        <v>12760</v>
      </c>
      <c r="B12830" s="2">
        <v>0</v>
      </c>
    </row>
    <row r="12831" spans="1:2" hidden="1">
      <c r="A12831" s="9" t="s">
        <v>12761</v>
      </c>
      <c r="B12831" s="2">
        <v>0</v>
      </c>
    </row>
    <row r="12832" spans="1:2" hidden="1">
      <c r="A12832" s="9" t="s">
        <v>12762</v>
      </c>
      <c r="B12832" s="2">
        <v>0</v>
      </c>
    </row>
    <row r="12833" spans="1:2" hidden="1">
      <c r="A12833" s="9" t="s">
        <v>12763</v>
      </c>
      <c r="B12833" s="2">
        <v>0</v>
      </c>
    </row>
    <row r="12834" spans="1:2" hidden="1">
      <c r="A12834" s="9" t="s">
        <v>12764</v>
      </c>
      <c r="B12834" s="2">
        <v>0</v>
      </c>
    </row>
    <row r="12835" spans="1:2" hidden="1">
      <c r="A12835" s="9" t="s">
        <v>12765</v>
      </c>
      <c r="B12835" s="2">
        <v>0</v>
      </c>
    </row>
    <row r="12836" spans="1:2" hidden="1">
      <c r="A12836" s="9" t="s">
        <v>12766</v>
      </c>
      <c r="B12836" s="2">
        <v>0</v>
      </c>
    </row>
    <row r="12837" spans="1:2" hidden="1">
      <c r="A12837" s="9" t="s">
        <v>12767</v>
      </c>
      <c r="B12837" s="2">
        <v>0</v>
      </c>
    </row>
    <row r="12838" spans="1:2" hidden="1">
      <c r="A12838" s="9" t="s">
        <v>12768</v>
      </c>
      <c r="B12838" s="2">
        <v>0</v>
      </c>
    </row>
    <row r="12839" spans="1:2" hidden="1">
      <c r="A12839" s="9" t="s">
        <v>12769</v>
      </c>
      <c r="B12839" s="2">
        <v>0</v>
      </c>
    </row>
    <row r="12840" spans="1:2" hidden="1">
      <c r="A12840" s="9" t="s">
        <v>12770</v>
      </c>
      <c r="B12840" s="2">
        <v>0</v>
      </c>
    </row>
    <row r="12841" spans="1:2" hidden="1">
      <c r="A12841" s="9" t="s">
        <v>12771</v>
      </c>
      <c r="B12841" s="2">
        <v>0</v>
      </c>
    </row>
    <row r="12842" spans="1:2" hidden="1">
      <c r="A12842" s="9" t="s">
        <v>12772</v>
      </c>
      <c r="B12842" s="2">
        <v>0</v>
      </c>
    </row>
    <row r="12843" spans="1:2" hidden="1">
      <c r="A12843" s="9" t="s">
        <v>12773</v>
      </c>
      <c r="B12843" s="2">
        <v>0</v>
      </c>
    </row>
    <row r="12844" spans="1:2" hidden="1">
      <c r="A12844" s="9" t="s">
        <v>12774</v>
      </c>
      <c r="B12844" s="2">
        <v>0</v>
      </c>
    </row>
    <row r="12845" spans="1:2" hidden="1">
      <c r="A12845" s="9" t="s">
        <v>12775</v>
      </c>
      <c r="B12845" s="2">
        <v>0</v>
      </c>
    </row>
    <row r="12846" spans="1:2" hidden="1">
      <c r="A12846" s="9" t="s">
        <v>12776</v>
      </c>
      <c r="B12846" s="2">
        <v>0</v>
      </c>
    </row>
    <row r="12847" spans="1:2" hidden="1">
      <c r="A12847" s="9" t="s">
        <v>12777</v>
      </c>
      <c r="B12847" s="2">
        <v>0</v>
      </c>
    </row>
    <row r="12848" spans="1:2" hidden="1">
      <c r="A12848" s="9" t="s">
        <v>12778</v>
      </c>
      <c r="B12848" s="2">
        <v>0</v>
      </c>
    </row>
    <row r="12849" spans="1:2" hidden="1">
      <c r="A12849" s="9" t="s">
        <v>12779</v>
      </c>
      <c r="B12849" s="2">
        <v>0</v>
      </c>
    </row>
    <row r="12850" spans="1:2" hidden="1">
      <c r="A12850" s="9" t="s">
        <v>12780</v>
      </c>
      <c r="B12850" s="2">
        <v>0</v>
      </c>
    </row>
    <row r="12851" spans="1:2" hidden="1">
      <c r="A12851" s="9" t="s">
        <v>12781</v>
      </c>
      <c r="B12851" s="2">
        <v>0</v>
      </c>
    </row>
    <row r="12852" spans="1:2" hidden="1">
      <c r="A12852" s="9" t="s">
        <v>12782</v>
      </c>
      <c r="B12852" s="2">
        <v>0</v>
      </c>
    </row>
    <row r="12853" spans="1:2" hidden="1">
      <c r="A12853" s="9" t="s">
        <v>12783</v>
      </c>
      <c r="B12853" s="2">
        <v>0</v>
      </c>
    </row>
    <row r="12854" spans="1:2" hidden="1">
      <c r="A12854" s="9" t="s">
        <v>12784</v>
      </c>
      <c r="B12854" s="2">
        <v>0</v>
      </c>
    </row>
    <row r="12855" spans="1:2" hidden="1">
      <c r="A12855" s="9" t="s">
        <v>12785</v>
      </c>
      <c r="B12855" s="2">
        <v>0</v>
      </c>
    </row>
    <row r="12856" spans="1:2" hidden="1">
      <c r="A12856" s="9" t="s">
        <v>12786</v>
      </c>
      <c r="B12856" s="2">
        <v>0</v>
      </c>
    </row>
    <row r="12857" spans="1:2" hidden="1">
      <c r="A12857" s="9" t="s">
        <v>12787</v>
      </c>
      <c r="B12857" s="2">
        <v>0</v>
      </c>
    </row>
    <row r="12858" spans="1:2" hidden="1">
      <c r="A12858" s="9" t="s">
        <v>12788</v>
      </c>
      <c r="B12858" s="2">
        <v>0</v>
      </c>
    </row>
    <row r="12859" spans="1:2" hidden="1">
      <c r="A12859" s="9" t="s">
        <v>12789</v>
      </c>
      <c r="B12859" s="2">
        <v>0</v>
      </c>
    </row>
    <row r="12860" spans="1:2" hidden="1">
      <c r="A12860" s="9" t="s">
        <v>12790</v>
      </c>
      <c r="B12860" s="2">
        <v>0</v>
      </c>
    </row>
    <row r="12861" spans="1:2" hidden="1">
      <c r="A12861" s="9" t="s">
        <v>12791</v>
      </c>
      <c r="B12861" s="2">
        <v>0</v>
      </c>
    </row>
    <row r="12862" spans="1:2" hidden="1">
      <c r="A12862" s="9" t="s">
        <v>12792</v>
      </c>
      <c r="B12862" s="2">
        <v>0</v>
      </c>
    </row>
    <row r="12863" spans="1:2" hidden="1">
      <c r="A12863" s="9" t="s">
        <v>12793</v>
      </c>
      <c r="B12863" s="2">
        <v>0</v>
      </c>
    </row>
    <row r="12864" spans="1:2" hidden="1">
      <c r="A12864" s="9" t="s">
        <v>12794</v>
      </c>
      <c r="B12864" s="2">
        <v>0</v>
      </c>
    </row>
    <row r="12865" spans="1:2" hidden="1">
      <c r="A12865" s="9" t="s">
        <v>12795</v>
      </c>
      <c r="B12865" s="2">
        <v>0</v>
      </c>
    </row>
    <row r="12866" spans="1:2" hidden="1">
      <c r="A12866" s="9" t="s">
        <v>12796</v>
      </c>
      <c r="B12866" s="2">
        <v>0</v>
      </c>
    </row>
    <row r="12867" spans="1:2" hidden="1">
      <c r="A12867" s="9" t="s">
        <v>12797</v>
      </c>
      <c r="B12867" s="2">
        <v>0</v>
      </c>
    </row>
    <row r="12868" spans="1:2" hidden="1">
      <c r="A12868" s="9" t="s">
        <v>12798</v>
      </c>
      <c r="B12868" s="2">
        <v>0</v>
      </c>
    </row>
    <row r="12869" spans="1:2" hidden="1">
      <c r="A12869" s="9" t="s">
        <v>12799</v>
      </c>
      <c r="B12869" s="2">
        <v>0</v>
      </c>
    </row>
    <row r="12870" spans="1:2" hidden="1">
      <c r="A12870" s="9" t="s">
        <v>12800</v>
      </c>
      <c r="B12870" s="2">
        <v>0</v>
      </c>
    </row>
    <row r="12871" spans="1:2" hidden="1">
      <c r="A12871" s="9" t="s">
        <v>12801</v>
      </c>
      <c r="B12871" s="2">
        <v>0</v>
      </c>
    </row>
    <row r="12872" spans="1:2" hidden="1">
      <c r="A12872" s="9" t="s">
        <v>12802</v>
      </c>
      <c r="B12872" s="2">
        <v>0</v>
      </c>
    </row>
    <row r="12873" spans="1:2" hidden="1">
      <c r="A12873" s="9" t="s">
        <v>12803</v>
      </c>
      <c r="B12873" s="2">
        <v>0</v>
      </c>
    </row>
    <row r="12874" spans="1:2" hidden="1">
      <c r="A12874" s="9" t="s">
        <v>12804</v>
      </c>
      <c r="B12874" s="2">
        <v>0</v>
      </c>
    </row>
    <row r="12875" spans="1:2" hidden="1">
      <c r="A12875" s="9" t="s">
        <v>12805</v>
      </c>
      <c r="B12875" s="2">
        <v>0</v>
      </c>
    </row>
    <row r="12876" spans="1:2" hidden="1">
      <c r="A12876" s="9" t="s">
        <v>12806</v>
      </c>
      <c r="B12876" s="2">
        <v>0</v>
      </c>
    </row>
    <row r="12877" spans="1:2" hidden="1">
      <c r="A12877" s="9" t="s">
        <v>12807</v>
      </c>
      <c r="B12877" s="2">
        <v>0</v>
      </c>
    </row>
    <row r="12878" spans="1:2" hidden="1">
      <c r="A12878" s="9" t="s">
        <v>12808</v>
      </c>
      <c r="B12878" s="2">
        <v>0</v>
      </c>
    </row>
    <row r="12879" spans="1:2" hidden="1">
      <c r="A12879" s="9" t="s">
        <v>12809</v>
      </c>
      <c r="B12879" s="2">
        <v>0</v>
      </c>
    </row>
    <row r="12880" spans="1:2" hidden="1">
      <c r="A12880" s="9" t="s">
        <v>12810</v>
      </c>
      <c r="B12880" s="2">
        <v>0</v>
      </c>
    </row>
    <row r="12881" spans="1:2" hidden="1">
      <c r="A12881" s="9" t="s">
        <v>12811</v>
      </c>
      <c r="B12881" s="2">
        <v>0</v>
      </c>
    </row>
    <row r="12882" spans="1:2" hidden="1">
      <c r="A12882" s="9" t="s">
        <v>12812</v>
      </c>
      <c r="B12882" s="2">
        <v>0</v>
      </c>
    </row>
    <row r="12883" spans="1:2" hidden="1">
      <c r="A12883" s="9" t="s">
        <v>12813</v>
      </c>
      <c r="B12883" s="2">
        <v>0</v>
      </c>
    </row>
    <row r="12884" spans="1:2" hidden="1">
      <c r="A12884" s="9" t="s">
        <v>12814</v>
      </c>
      <c r="B12884" s="2">
        <v>0</v>
      </c>
    </row>
    <row r="12885" spans="1:2" hidden="1">
      <c r="A12885" s="9" t="s">
        <v>12815</v>
      </c>
      <c r="B12885" s="2">
        <v>0</v>
      </c>
    </row>
    <row r="12886" spans="1:2" hidden="1">
      <c r="A12886" s="9" t="s">
        <v>12816</v>
      </c>
      <c r="B12886" s="2">
        <v>0</v>
      </c>
    </row>
    <row r="12887" spans="1:2" hidden="1">
      <c r="A12887" s="9" t="s">
        <v>12817</v>
      </c>
      <c r="B12887" s="2">
        <v>0</v>
      </c>
    </row>
    <row r="12888" spans="1:2" hidden="1">
      <c r="A12888" s="9" t="s">
        <v>12818</v>
      </c>
      <c r="B12888" s="2">
        <v>0</v>
      </c>
    </row>
    <row r="12889" spans="1:2" hidden="1">
      <c r="A12889" s="9" t="s">
        <v>12819</v>
      </c>
      <c r="B12889" s="2">
        <v>0</v>
      </c>
    </row>
    <row r="12890" spans="1:2" hidden="1">
      <c r="A12890" s="9" t="s">
        <v>12820</v>
      </c>
      <c r="B12890" s="2">
        <v>0</v>
      </c>
    </row>
    <row r="12891" spans="1:2" hidden="1">
      <c r="A12891" s="9" t="s">
        <v>12821</v>
      </c>
      <c r="B12891" s="2">
        <v>0</v>
      </c>
    </row>
    <row r="12892" spans="1:2" hidden="1">
      <c r="A12892" s="9" t="s">
        <v>12822</v>
      </c>
      <c r="B12892" s="2">
        <v>0</v>
      </c>
    </row>
    <row r="12893" spans="1:2" hidden="1">
      <c r="A12893" s="9" t="s">
        <v>12823</v>
      </c>
      <c r="B12893" s="2">
        <v>0</v>
      </c>
    </row>
    <row r="12894" spans="1:2" hidden="1">
      <c r="A12894" s="9" t="s">
        <v>12824</v>
      </c>
      <c r="B12894" s="2">
        <v>0</v>
      </c>
    </row>
    <row r="12895" spans="1:2" hidden="1">
      <c r="A12895" s="9" t="s">
        <v>12825</v>
      </c>
      <c r="B12895" s="2">
        <v>0</v>
      </c>
    </row>
    <row r="12896" spans="1:2" hidden="1">
      <c r="A12896" s="9" t="s">
        <v>12826</v>
      </c>
      <c r="B12896" s="2">
        <v>0</v>
      </c>
    </row>
    <row r="12897" spans="1:2" hidden="1">
      <c r="A12897" s="9" t="s">
        <v>12827</v>
      </c>
      <c r="B12897" s="2">
        <v>0</v>
      </c>
    </row>
    <row r="12898" spans="1:2" hidden="1">
      <c r="A12898" s="9" t="s">
        <v>12828</v>
      </c>
      <c r="B12898" s="2">
        <v>0</v>
      </c>
    </row>
    <row r="12899" spans="1:2" hidden="1">
      <c r="A12899" s="9" t="s">
        <v>12829</v>
      </c>
      <c r="B12899" s="2">
        <v>0</v>
      </c>
    </row>
    <row r="12900" spans="1:2" hidden="1">
      <c r="A12900" s="9" t="s">
        <v>12830</v>
      </c>
      <c r="B12900" s="2">
        <v>0</v>
      </c>
    </row>
    <row r="12901" spans="1:2" hidden="1">
      <c r="A12901" s="9" t="s">
        <v>12831</v>
      </c>
      <c r="B12901" s="2">
        <v>0</v>
      </c>
    </row>
    <row r="12902" spans="1:2" hidden="1">
      <c r="A12902" s="9" t="s">
        <v>12832</v>
      </c>
      <c r="B12902" s="2">
        <v>0</v>
      </c>
    </row>
    <row r="12903" spans="1:2" hidden="1">
      <c r="A12903" s="9" t="s">
        <v>12833</v>
      </c>
      <c r="B12903" s="2">
        <v>0</v>
      </c>
    </row>
    <row r="12904" spans="1:2" hidden="1">
      <c r="A12904" s="9" t="s">
        <v>12834</v>
      </c>
      <c r="B12904" s="2">
        <v>0</v>
      </c>
    </row>
    <row r="12905" spans="1:2" hidden="1">
      <c r="A12905" s="9" t="s">
        <v>12835</v>
      </c>
      <c r="B12905" s="2">
        <v>0</v>
      </c>
    </row>
    <row r="12906" spans="1:2" hidden="1">
      <c r="A12906" s="9" t="s">
        <v>12836</v>
      </c>
      <c r="B12906" s="2">
        <v>0</v>
      </c>
    </row>
    <row r="12907" spans="1:2" hidden="1">
      <c r="A12907" s="9" t="s">
        <v>12837</v>
      </c>
      <c r="B12907" s="2">
        <v>0</v>
      </c>
    </row>
    <row r="12908" spans="1:2" hidden="1">
      <c r="A12908" s="9" t="s">
        <v>12838</v>
      </c>
      <c r="B12908" s="2">
        <v>0</v>
      </c>
    </row>
    <row r="12909" spans="1:2" hidden="1">
      <c r="A12909" s="9" t="s">
        <v>12839</v>
      </c>
      <c r="B12909" s="2">
        <v>0</v>
      </c>
    </row>
    <row r="12910" spans="1:2" hidden="1">
      <c r="A12910" s="9" t="s">
        <v>12840</v>
      </c>
      <c r="B12910" s="2">
        <v>0</v>
      </c>
    </row>
    <row r="12911" spans="1:2" hidden="1">
      <c r="A12911" s="9" t="s">
        <v>12841</v>
      </c>
      <c r="B12911" s="2">
        <v>0</v>
      </c>
    </row>
    <row r="12912" spans="1:2" hidden="1">
      <c r="A12912" s="9" t="s">
        <v>12842</v>
      </c>
      <c r="B12912" s="2">
        <v>0</v>
      </c>
    </row>
    <row r="12913" spans="1:2" hidden="1">
      <c r="A12913" s="9" t="s">
        <v>12843</v>
      </c>
      <c r="B12913" s="2">
        <v>0</v>
      </c>
    </row>
    <row r="12914" spans="1:2" hidden="1">
      <c r="A12914" s="9" t="s">
        <v>12844</v>
      </c>
      <c r="B12914" s="2">
        <v>0</v>
      </c>
    </row>
    <row r="12915" spans="1:2" hidden="1">
      <c r="A12915" s="9" t="s">
        <v>12845</v>
      </c>
      <c r="B12915" s="2">
        <v>0</v>
      </c>
    </row>
    <row r="12916" spans="1:2" hidden="1">
      <c r="A12916" s="9" t="s">
        <v>12846</v>
      </c>
      <c r="B12916" s="2">
        <v>0</v>
      </c>
    </row>
    <row r="12917" spans="1:2" hidden="1">
      <c r="A12917" s="9" t="s">
        <v>12847</v>
      </c>
      <c r="B12917" s="2">
        <v>0</v>
      </c>
    </row>
    <row r="12918" spans="1:2" hidden="1">
      <c r="A12918" s="9" t="s">
        <v>12848</v>
      </c>
      <c r="B12918" s="2">
        <v>0</v>
      </c>
    </row>
    <row r="12919" spans="1:2" hidden="1">
      <c r="A12919" s="9" t="s">
        <v>12849</v>
      </c>
      <c r="B12919" s="2">
        <v>0</v>
      </c>
    </row>
    <row r="12920" spans="1:2" hidden="1">
      <c r="A12920" s="9" t="s">
        <v>12850</v>
      </c>
      <c r="B12920" s="2">
        <v>0</v>
      </c>
    </row>
    <row r="12921" spans="1:2" hidden="1">
      <c r="A12921" s="9" t="s">
        <v>12851</v>
      </c>
      <c r="B12921" s="2">
        <v>0</v>
      </c>
    </row>
    <row r="12922" spans="1:2" hidden="1">
      <c r="A12922" s="9" t="s">
        <v>12852</v>
      </c>
      <c r="B12922" s="2">
        <v>0</v>
      </c>
    </row>
    <row r="12923" spans="1:2" hidden="1">
      <c r="A12923" s="9" t="s">
        <v>12853</v>
      </c>
      <c r="B12923" s="2">
        <v>0</v>
      </c>
    </row>
    <row r="12924" spans="1:2" hidden="1">
      <c r="A12924" s="9" t="s">
        <v>12854</v>
      </c>
      <c r="B12924" s="2">
        <v>0</v>
      </c>
    </row>
    <row r="12925" spans="1:2" hidden="1">
      <c r="A12925" s="9" t="s">
        <v>12855</v>
      </c>
      <c r="B12925" s="2">
        <v>0</v>
      </c>
    </row>
    <row r="12926" spans="1:2" hidden="1">
      <c r="A12926" s="9" t="s">
        <v>12856</v>
      </c>
      <c r="B12926" s="2">
        <v>0</v>
      </c>
    </row>
    <row r="12927" spans="1:2" hidden="1">
      <c r="A12927" s="9" t="s">
        <v>12857</v>
      </c>
      <c r="B12927" s="2">
        <v>0</v>
      </c>
    </row>
    <row r="12928" spans="1:2" hidden="1">
      <c r="A12928" s="9" t="s">
        <v>12858</v>
      </c>
      <c r="B12928" s="2">
        <v>0</v>
      </c>
    </row>
    <row r="12929" spans="1:2" hidden="1">
      <c r="A12929" s="9" t="s">
        <v>12859</v>
      </c>
      <c r="B12929" s="2">
        <v>0</v>
      </c>
    </row>
    <row r="12930" spans="1:2" hidden="1">
      <c r="A12930" s="9" t="s">
        <v>12860</v>
      </c>
      <c r="B12930" s="2">
        <v>0</v>
      </c>
    </row>
    <row r="12931" spans="1:2" hidden="1">
      <c r="A12931" s="9" t="s">
        <v>12861</v>
      </c>
      <c r="B12931" s="2">
        <v>0</v>
      </c>
    </row>
    <row r="12932" spans="1:2" hidden="1">
      <c r="A12932" s="9" t="s">
        <v>12862</v>
      </c>
      <c r="B12932" s="2">
        <v>0</v>
      </c>
    </row>
    <row r="12933" spans="1:2" hidden="1">
      <c r="A12933" s="9" t="s">
        <v>12863</v>
      </c>
      <c r="B12933" s="2">
        <v>0</v>
      </c>
    </row>
    <row r="12934" spans="1:2" hidden="1">
      <c r="A12934" s="9" t="s">
        <v>12864</v>
      </c>
      <c r="B12934" s="2">
        <v>0</v>
      </c>
    </row>
    <row r="12935" spans="1:2" hidden="1">
      <c r="A12935" s="9" t="s">
        <v>12865</v>
      </c>
      <c r="B12935" s="2">
        <v>0</v>
      </c>
    </row>
    <row r="12936" spans="1:2" hidden="1">
      <c r="A12936" s="9" t="s">
        <v>12866</v>
      </c>
      <c r="B12936" s="2">
        <v>0</v>
      </c>
    </row>
    <row r="12937" spans="1:2" hidden="1">
      <c r="A12937" s="9" t="s">
        <v>12867</v>
      </c>
      <c r="B12937" s="2">
        <v>0</v>
      </c>
    </row>
    <row r="12938" spans="1:2" hidden="1">
      <c r="A12938" s="9" t="s">
        <v>12868</v>
      </c>
      <c r="B12938" s="2">
        <v>0</v>
      </c>
    </row>
    <row r="12939" spans="1:2" hidden="1">
      <c r="A12939" s="9" t="s">
        <v>12869</v>
      </c>
      <c r="B12939" s="2">
        <v>0</v>
      </c>
    </row>
    <row r="12940" spans="1:2" hidden="1">
      <c r="A12940" s="9" t="s">
        <v>12870</v>
      </c>
      <c r="B12940" s="2">
        <v>0</v>
      </c>
    </row>
    <row r="12941" spans="1:2" hidden="1">
      <c r="A12941" s="9" t="s">
        <v>12871</v>
      </c>
      <c r="B12941" s="2">
        <v>0</v>
      </c>
    </row>
    <row r="12942" spans="1:2" hidden="1">
      <c r="A12942" s="9" t="s">
        <v>12872</v>
      </c>
      <c r="B12942" s="2">
        <v>0</v>
      </c>
    </row>
    <row r="12943" spans="1:2" hidden="1">
      <c r="A12943" s="9" t="s">
        <v>12873</v>
      </c>
      <c r="B12943" s="2">
        <v>0</v>
      </c>
    </row>
    <row r="12944" spans="1:2" hidden="1">
      <c r="A12944" s="9" t="s">
        <v>12874</v>
      </c>
      <c r="B12944" s="2">
        <v>0</v>
      </c>
    </row>
    <row r="12945" spans="1:2" hidden="1">
      <c r="A12945" s="9" t="s">
        <v>12875</v>
      </c>
      <c r="B12945" s="2">
        <v>0</v>
      </c>
    </row>
    <row r="12946" spans="1:2" hidden="1">
      <c r="A12946" s="9" t="s">
        <v>12876</v>
      </c>
      <c r="B12946" s="2">
        <v>0</v>
      </c>
    </row>
    <row r="12947" spans="1:2" hidden="1">
      <c r="A12947" s="9" t="s">
        <v>12877</v>
      </c>
      <c r="B12947" s="2">
        <v>0</v>
      </c>
    </row>
    <row r="12948" spans="1:2" hidden="1">
      <c r="A12948" s="9" t="s">
        <v>12878</v>
      </c>
      <c r="B12948" s="2">
        <v>0</v>
      </c>
    </row>
    <row r="12949" spans="1:2" hidden="1">
      <c r="A12949" s="9" t="s">
        <v>12879</v>
      </c>
      <c r="B12949" s="2">
        <v>0</v>
      </c>
    </row>
    <row r="12950" spans="1:2" hidden="1">
      <c r="A12950" s="9" t="s">
        <v>12880</v>
      </c>
      <c r="B12950" s="2">
        <v>0</v>
      </c>
    </row>
    <row r="12951" spans="1:2" hidden="1">
      <c r="A12951" s="9" t="s">
        <v>12881</v>
      </c>
      <c r="B12951" s="2">
        <v>0</v>
      </c>
    </row>
    <row r="12952" spans="1:2" hidden="1">
      <c r="A12952" s="9" t="s">
        <v>12882</v>
      </c>
      <c r="B12952" s="2">
        <v>0</v>
      </c>
    </row>
    <row r="12953" spans="1:2" hidden="1">
      <c r="A12953" s="9" t="s">
        <v>12883</v>
      </c>
      <c r="B12953" s="2">
        <v>0</v>
      </c>
    </row>
    <row r="12954" spans="1:2" hidden="1">
      <c r="A12954" s="9" t="s">
        <v>12884</v>
      </c>
      <c r="B12954" s="2">
        <v>0</v>
      </c>
    </row>
    <row r="12955" spans="1:2" hidden="1">
      <c r="A12955" s="9" t="s">
        <v>12885</v>
      </c>
      <c r="B12955" s="2">
        <v>0</v>
      </c>
    </row>
    <row r="12956" spans="1:2" hidden="1">
      <c r="A12956" s="9" t="s">
        <v>12886</v>
      </c>
      <c r="B12956" s="2">
        <v>0</v>
      </c>
    </row>
    <row r="12957" spans="1:2" hidden="1">
      <c r="A12957" s="9" t="s">
        <v>12887</v>
      </c>
      <c r="B12957" s="2">
        <v>0</v>
      </c>
    </row>
    <row r="12958" spans="1:2" hidden="1">
      <c r="A12958" s="9" t="s">
        <v>12888</v>
      </c>
      <c r="B12958" s="2">
        <v>0</v>
      </c>
    </row>
    <row r="12959" spans="1:2" hidden="1">
      <c r="A12959" s="9" t="s">
        <v>12889</v>
      </c>
      <c r="B12959" s="2">
        <v>0</v>
      </c>
    </row>
    <row r="12960" spans="1:2" hidden="1">
      <c r="A12960" s="9" t="s">
        <v>12890</v>
      </c>
      <c r="B12960" s="2">
        <v>0</v>
      </c>
    </row>
    <row r="12961" spans="1:2" hidden="1">
      <c r="A12961" s="9" t="s">
        <v>12891</v>
      </c>
      <c r="B12961" s="2">
        <v>0</v>
      </c>
    </row>
    <row r="12962" spans="1:2" hidden="1">
      <c r="A12962" s="9" t="s">
        <v>7229</v>
      </c>
      <c r="B12962" s="2">
        <v>0</v>
      </c>
    </row>
    <row r="12963" spans="1:2" hidden="1">
      <c r="A12963" s="9" t="s">
        <v>12892</v>
      </c>
      <c r="B12963" s="2">
        <v>0</v>
      </c>
    </row>
    <row r="12964" spans="1:2" hidden="1">
      <c r="A12964" s="9" t="s">
        <v>12893</v>
      </c>
      <c r="B12964" s="2">
        <v>0</v>
      </c>
    </row>
    <row r="12965" spans="1:2" hidden="1">
      <c r="A12965" s="9" t="s">
        <v>12894</v>
      </c>
      <c r="B12965" s="2">
        <v>0</v>
      </c>
    </row>
    <row r="12966" spans="1:2" hidden="1">
      <c r="A12966" s="9" t="s">
        <v>12895</v>
      </c>
      <c r="B12966" s="2">
        <v>0</v>
      </c>
    </row>
    <row r="12967" spans="1:2" hidden="1">
      <c r="A12967" s="9" t="s">
        <v>12896</v>
      </c>
      <c r="B12967" s="2">
        <v>0</v>
      </c>
    </row>
    <row r="12968" spans="1:2" hidden="1">
      <c r="A12968" s="9" t="s">
        <v>12897</v>
      </c>
      <c r="B12968" s="2">
        <v>0</v>
      </c>
    </row>
    <row r="12969" spans="1:2" hidden="1">
      <c r="A12969" s="9" t="s">
        <v>12898</v>
      </c>
      <c r="B12969" s="2">
        <v>0</v>
      </c>
    </row>
    <row r="12970" spans="1:2" hidden="1">
      <c r="A12970" s="9" t="s">
        <v>12899</v>
      </c>
      <c r="B12970" s="2">
        <v>0</v>
      </c>
    </row>
    <row r="12971" spans="1:2" hidden="1">
      <c r="A12971" s="9" t="s">
        <v>12900</v>
      </c>
      <c r="B12971" s="2">
        <v>0</v>
      </c>
    </row>
    <row r="12972" spans="1:2" hidden="1">
      <c r="A12972" s="9" t="s">
        <v>12901</v>
      </c>
      <c r="B12972" s="2">
        <v>0</v>
      </c>
    </row>
    <row r="12973" spans="1:2" hidden="1">
      <c r="A12973" s="9" t="s">
        <v>12902</v>
      </c>
      <c r="B12973" s="2">
        <v>0</v>
      </c>
    </row>
    <row r="12974" spans="1:2" hidden="1">
      <c r="A12974" s="9" t="s">
        <v>12903</v>
      </c>
      <c r="B12974" s="2">
        <v>0</v>
      </c>
    </row>
    <row r="12975" spans="1:2" hidden="1">
      <c r="A12975" s="9" t="s">
        <v>12904</v>
      </c>
      <c r="B12975" s="2">
        <v>0</v>
      </c>
    </row>
    <row r="12976" spans="1:2" hidden="1">
      <c r="A12976" s="9" t="s">
        <v>12905</v>
      </c>
      <c r="B12976" s="2">
        <v>0</v>
      </c>
    </row>
    <row r="12977" spans="1:2" hidden="1">
      <c r="A12977" s="9" t="s">
        <v>12906</v>
      </c>
      <c r="B12977" s="2">
        <v>0</v>
      </c>
    </row>
    <row r="12978" spans="1:2" hidden="1">
      <c r="A12978" s="9" t="s">
        <v>12907</v>
      </c>
      <c r="B12978" s="2">
        <v>0</v>
      </c>
    </row>
    <row r="12979" spans="1:2" hidden="1">
      <c r="A12979" s="9" t="s">
        <v>12908</v>
      </c>
      <c r="B12979" s="2">
        <v>0</v>
      </c>
    </row>
    <row r="12980" spans="1:2" hidden="1">
      <c r="A12980" s="9" t="s">
        <v>12909</v>
      </c>
      <c r="B12980" s="2">
        <v>0</v>
      </c>
    </row>
    <row r="12981" spans="1:2" hidden="1">
      <c r="A12981" s="9" t="s">
        <v>12910</v>
      </c>
      <c r="B12981" s="2">
        <v>0</v>
      </c>
    </row>
    <row r="12982" spans="1:2" hidden="1">
      <c r="A12982" s="9" t="s">
        <v>12911</v>
      </c>
      <c r="B12982" s="2">
        <v>0</v>
      </c>
    </row>
    <row r="12983" spans="1:2" hidden="1">
      <c r="A12983" s="9" t="s">
        <v>12912</v>
      </c>
      <c r="B12983" s="2">
        <v>0</v>
      </c>
    </row>
    <row r="12984" spans="1:2" hidden="1">
      <c r="A12984" s="9" t="s">
        <v>12913</v>
      </c>
      <c r="B12984" s="2">
        <v>0</v>
      </c>
    </row>
    <row r="12985" spans="1:2" hidden="1">
      <c r="A12985" s="9" t="s">
        <v>12914</v>
      </c>
      <c r="B12985" s="2">
        <v>0</v>
      </c>
    </row>
    <row r="12986" spans="1:2" hidden="1">
      <c r="A12986" s="9" t="s">
        <v>12915</v>
      </c>
      <c r="B12986" s="2">
        <v>0</v>
      </c>
    </row>
    <row r="12987" spans="1:2" hidden="1">
      <c r="A12987" s="9" t="s">
        <v>12916</v>
      </c>
      <c r="B12987" s="2">
        <v>0</v>
      </c>
    </row>
    <row r="12988" spans="1:2" hidden="1">
      <c r="A12988" s="9" t="s">
        <v>12917</v>
      </c>
      <c r="B12988" s="2">
        <v>0</v>
      </c>
    </row>
    <row r="12989" spans="1:2" hidden="1">
      <c r="A12989" s="9" t="s">
        <v>12918</v>
      </c>
      <c r="B12989" s="2">
        <v>0</v>
      </c>
    </row>
    <row r="12990" spans="1:2" hidden="1">
      <c r="A12990" s="9" t="s">
        <v>12919</v>
      </c>
      <c r="B12990" s="2">
        <v>0</v>
      </c>
    </row>
    <row r="12991" spans="1:2" hidden="1">
      <c r="A12991" s="9" t="s">
        <v>12920</v>
      </c>
      <c r="B12991" s="2">
        <v>0</v>
      </c>
    </row>
    <row r="12992" spans="1:2" hidden="1">
      <c r="A12992" s="9" t="s">
        <v>12921</v>
      </c>
      <c r="B12992" s="2">
        <v>0</v>
      </c>
    </row>
    <row r="12993" spans="1:2" hidden="1">
      <c r="A12993" s="9" t="s">
        <v>12922</v>
      </c>
      <c r="B12993" s="2">
        <v>0</v>
      </c>
    </row>
    <row r="12994" spans="1:2" hidden="1">
      <c r="A12994" s="9" t="s">
        <v>12923</v>
      </c>
      <c r="B12994" s="2">
        <v>0</v>
      </c>
    </row>
    <row r="12995" spans="1:2" hidden="1">
      <c r="A12995" s="9" t="s">
        <v>12924</v>
      </c>
      <c r="B12995" s="2">
        <v>0</v>
      </c>
    </row>
    <row r="12996" spans="1:2" hidden="1">
      <c r="A12996" s="9" t="s">
        <v>12925</v>
      </c>
      <c r="B12996" s="2">
        <v>0</v>
      </c>
    </row>
    <row r="12997" spans="1:2" hidden="1">
      <c r="A12997" s="9" t="s">
        <v>12926</v>
      </c>
      <c r="B12997" s="2">
        <v>0</v>
      </c>
    </row>
    <row r="12998" spans="1:2" hidden="1">
      <c r="A12998" s="9" t="s">
        <v>12927</v>
      </c>
      <c r="B12998" s="2">
        <v>0</v>
      </c>
    </row>
    <row r="12999" spans="1:2" hidden="1">
      <c r="A12999" s="9" t="s">
        <v>12928</v>
      </c>
      <c r="B12999" s="2">
        <v>0</v>
      </c>
    </row>
    <row r="13000" spans="1:2" hidden="1">
      <c r="A13000" s="9" t="s">
        <v>12929</v>
      </c>
      <c r="B13000" s="2">
        <v>0</v>
      </c>
    </row>
    <row r="13001" spans="1:2" hidden="1">
      <c r="A13001" s="9" t="s">
        <v>12930</v>
      </c>
      <c r="B13001" s="2">
        <v>0</v>
      </c>
    </row>
    <row r="13002" spans="1:2" hidden="1">
      <c r="A13002" s="9" t="s">
        <v>12931</v>
      </c>
      <c r="B13002" s="2">
        <v>0</v>
      </c>
    </row>
    <row r="13003" spans="1:2" hidden="1">
      <c r="A13003" s="9" t="s">
        <v>12932</v>
      </c>
      <c r="B13003" s="2">
        <v>0</v>
      </c>
    </row>
    <row r="13004" spans="1:2" hidden="1">
      <c r="A13004" s="9" t="s">
        <v>12933</v>
      </c>
      <c r="B13004" s="2">
        <v>0</v>
      </c>
    </row>
    <row r="13005" spans="1:2" hidden="1">
      <c r="A13005" s="9" t="s">
        <v>12934</v>
      </c>
      <c r="B13005" s="2">
        <v>0</v>
      </c>
    </row>
    <row r="13006" spans="1:2" hidden="1">
      <c r="A13006" s="9" t="s">
        <v>12935</v>
      </c>
      <c r="B13006" s="2">
        <v>0</v>
      </c>
    </row>
    <row r="13007" spans="1:2" hidden="1">
      <c r="A13007" s="9" t="s">
        <v>12936</v>
      </c>
      <c r="B13007" s="2">
        <v>0</v>
      </c>
    </row>
    <row r="13008" spans="1:2" hidden="1">
      <c r="A13008" s="9" t="s">
        <v>12937</v>
      </c>
      <c r="B13008" s="2">
        <v>0</v>
      </c>
    </row>
    <row r="13009" spans="1:2" hidden="1">
      <c r="A13009" s="9" t="s">
        <v>12938</v>
      </c>
      <c r="B13009" s="2">
        <v>0</v>
      </c>
    </row>
    <row r="13010" spans="1:2" hidden="1">
      <c r="A13010" s="9" t="s">
        <v>12939</v>
      </c>
      <c r="B13010" s="2">
        <v>0</v>
      </c>
    </row>
    <row r="13011" spans="1:2" hidden="1">
      <c r="A13011" s="9" t="s">
        <v>12940</v>
      </c>
      <c r="B13011" s="2">
        <v>0</v>
      </c>
    </row>
    <row r="13012" spans="1:2" hidden="1">
      <c r="A13012" s="9" t="s">
        <v>12941</v>
      </c>
      <c r="B13012" s="2">
        <v>0</v>
      </c>
    </row>
    <row r="13013" spans="1:2" hidden="1">
      <c r="A13013" s="9" t="s">
        <v>12942</v>
      </c>
      <c r="B13013" s="2">
        <v>0</v>
      </c>
    </row>
    <row r="13014" spans="1:2" hidden="1">
      <c r="A13014" s="9" t="s">
        <v>12943</v>
      </c>
      <c r="B13014" s="2">
        <v>0</v>
      </c>
    </row>
    <row r="13015" spans="1:2" hidden="1">
      <c r="A13015" s="9" t="s">
        <v>12944</v>
      </c>
      <c r="B13015" s="2">
        <v>0</v>
      </c>
    </row>
    <row r="13016" spans="1:2" hidden="1">
      <c r="A13016" s="9" t="s">
        <v>12945</v>
      </c>
      <c r="B13016" s="2">
        <v>0</v>
      </c>
    </row>
    <row r="13017" spans="1:2" hidden="1">
      <c r="A13017" s="9" t="s">
        <v>12946</v>
      </c>
      <c r="B13017" s="2">
        <v>0</v>
      </c>
    </row>
    <row r="13018" spans="1:2" hidden="1">
      <c r="A13018" s="9" t="s">
        <v>12947</v>
      </c>
      <c r="B13018" s="2">
        <v>0</v>
      </c>
    </row>
    <row r="13019" spans="1:2" hidden="1">
      <c r="A13019" s="9" t="s">
        <v>12948</v>
      </c>
      <c r="B13019" s="2">
        <v>0</v>
      </c>
    </row>
    <row r="13020" spans="1:2" hidden="1">
      <c r="A13020" s="9" t="s">
        <v>12949</v>
      </c>
      <c r="B13020" s="2">
        <v>0</v>
      </c>
    </row>
    <row r="13021" spans="1:2" hidden="1">
      <c r="A13021" s="9" t="s">
        <v>12950</v>
      </c>
      <c r="B13021" s="2">
        <v>0</v>
      </c>
    </row>
    <row r="13022" spans="1:2" hidden="1">
      <c r="A13022" s="9" t="s">
        <v>12951</v>
      </c>
      <c r="B13022" s="2">
        <v>0</v>
      </c>
    </row>
    <row r="13023" spans="1:2" hidden="1">
      <c r="A13023" s="9" t="s">
        <v>12952</v>
      </c>
      <c r="B13023" s="2">
        <v>0</v>
      </c>
    </row>
    <row r="13024" spans="1:2" hidden="1">
      <c r="A13024" s="9" t="s">
        <v>12953</v>
      </c>
      <c r="B13024" s="2">
        <v>0</v>
      </c>
    </row>
    <row r="13025" spans="1:2" hidden="1">
      <c r="A13025" s="9" t="s">
        <v>12954</v>
      </c>
      <c r="B13025" s="2">
        <v>0</v>
      </c>
    </row>
    <row r="13026" spans="1:2" hidden="1">
      <c r="A13026" s="9" t="s">
        <v>12955</v>
      </c>
      <c r="B13026" s="2">
        <v>0</v>
      </c>
    </row>
    <row r="13027" spans="1:2" hidden="1">
      <c r="A13027" s="9" t="s">
        <v>12956</v>
      </c>
      <c r="B13027" s="2">
        <v>0</v>
      </c>
    </row>
    <row r="13028" spans="1:2" hidden="1">
      <c r="A13028" s="9" t="s">
        <v>12957</v>
      </c>
      <c r="B13028" s="2">
        <v>0</v>
      </c>
    </row>
    <row r="13029" spans="1:2" hidden="1">
      <c r="A13029" s="9" t="s">
        <v>12958</v>
      </c>
      <c r="B13029" s="2">
        <v>0</v>
      </c>
    </row>
    <row r="13030" spans="1:2" hidden="1">
      <c r="A13030" s="9" t="s">
        <v>12959</v>
      </c>
      <c r="B13030" s="2">
        <v>0</v>
      </c>
    </row>
    <row r="13031" spans="1:2" hidden="1">
      <c r="A13031" s="9" t="s">
        <v>12960</v>
      </c>
      <c r="B13031" s="2">
        <v>0</v>
      </c>
    </row>
    <row r="13032" spans="1:2" hidden="1">
      <c r="A13032" s="9" t="s">
        <v>12961</v>
      </c>
      <c r="B13032" s="2">
        <v>0</v>
      </c>
    </row>
    <row r="13033" spans="1:2" hidden="1">
      <c r="A13033" s="9" t="s">
        <v>12962</v>
      </c>
      <c r="B13033" s="2">
        <v>0</v>
      </c>
    </row>
    <row r="13034" spans="1:2" hidden="1">
      <c r="A13034" s="9" t="s">
        <v>12963</v>
      </c>
      <c r="B13034" s="2">
        <v>0</v>
      </c>
    </row>
    <row r="13035" spans="1:2" hidden="1">
      <c r="A13035" s="9" t="s">
        <v>12964</v>
      </c>
      <c r="B13035" s="2">
        <v>0</v>
      </c>
    </row>
    <row r="13036" spans="1:2" hidden="1">
      <c r="A13036" s="9" t="s">
        <v>12965</v>
      </c>
      <c r="B13036" s="2">
        <v>0</v>
      </c>
    </row>
    <row r="13037" spans="1:2" hidden="1">
      <c r="A13037" s="9" t="s">
        <v>12966</v>
      </c>
      <c r="B13037" s="2">
        <v>0</v>
      </c>
    </row>
    <row r="13038" spans="1:2" hidden="1">
      <c r="A13038" s="9" t="s">
        <v>12967</v>
      </c>
      <c r="B13038" s="2">
        <v>0</v>
      </c>
    </row>
    <row r="13039" spans="1:2" hidden="1">
      <c r="A13039" s="9" t="s">
        <v>12968</v>
      </c>
      <c r="B13039" s="2">
        <v>0</v>
      </c>
    </row>
    <row r="13040" spans="1:2" hidden="1">
      <c r="A13040" s="9" t="s">
        <v>12969</v>
      </c>
      <c r="B13040" s="2">
        <v>0</v>
      </c>
    </row>
    <row r="13041" spans="1:2" hidden="1">
      <c r="A13041" s="9" t="s">
        <v>12970</v>
      </c>
      <c r="B13041" s="2">
        <v>0</v>
      </c>
    </row>
    <row r="13042" spans="1:2" hidden="1">
      <c r="A13042" s="9" t="s">
        <v>12971</v>
      </c>
      <c r="B13042" s="2">
        <v>0</v>
      </c>
    </row>
    <row r="13043" spans="1:2" hidden="1">
      <c r="A13043" s="9" t="s">
        <v>12972</v>
      </c>
      <c r="B13043" s="2">
        <v>0</v>
      </c>
    </row>
    <row r="13044" spans="1:2" hidden="1">
      <c r="A13044" s="9" t="s">
        <v>12973</v>
      </c>
      <c r="B13044" s="2">
        <v>0</v>
      </c>
    </row>
    <row r="13045" spans="1:2" hidden="1">
      <c r="A13045" s="9" t="s">
        <v>12974</v>
      </c>
      <c r="B13045" s="2">
        <v>0</v>
      </c>
    </row>
    <row r="13046" spans="1:2" hidden="1">
      <c r="A13046" s="9" t="s">
        <v>12975</v>
      </c>
      <c r="B13046" s="2">
        <v>0</v>
      </c>
    </row>
    <row r="13047" spans="1:2" hidden="1">
      <c r="A13047" s="9" t="s">
        <v>12976</v>
      </c>
      <c r="B13047" s="2">
        <v>0</v>
      </c>
    </row>
    <row r="13048" spans="1:2" hidden="1">
      <c r="A13048" s="9" t="s">
        <v>12977</v>
      </c>
      <c r="B13048" s="2">
        <v>0</v>
      </c>
    </row>
    <row r="13049" spans="1:2" hidden="1">
      <c r="A13049" s="9" t="s">
        <v>12978</v>
      </c>
      <c r="B13049" s="2">
        <v>0</v>
      </c>
    </row>
    <row r="13050" spans="1:2" hidden="1">
      <c r="A13050" s="9" t="s">
        <v>12979</v>
      </c>
      <c r="B13050" s="2">
        <v>0</v>
      </c>
    </row>
    <row r="13051" spans="1:2" hidden="1">
      <c r="A13051" s="9" t="s">
        <v>12980</v>
      </c>
      <c r="B13051" s="2">
        <v>0</v>
      </c>
    </row>
    <row r="13052" spans="1:2" hidden="1">
      <c r="A13052" s="9" t="s">
        <v>12981</v>
      </c>
      <c r="B13052" s="2">
        <v>0</v>
      </c>
    </row>
    <row r="13053" spans="1:2" hidden="1">
      <c r="A13053" s="9" t="s">
        <v>12982</v>
      </c>
      <c r="B13053" s="2">
        <v>0</v>
      </c>
    </row>
    <row r="13054" spans="1:2" hidden="1">
      <c r="A13054" s="9" t="s">
        <v>12983</v>
      </c>
      <c r="B13054" s="2">
        <v>0</v>
      </c>
    </row>
    <row r="13055" spans="1:2" hidden="1">
      <c r="A13055" s="9" t="s">
        <v>12984</v>
      </c>
      <c r="B13055" s="2">
        <v>0</v>
      </c>
    </row>
    <row r="13056" spans="1:2" hidden="1">
      <c r="A13056" s="9" t="s">
        <v>12985</v>
      </c>
      <c r="B13056" s="2">
        <v>0</v>
      </c>
    </row>
    <row r="13057" spans="1:2" hidden="1">
      <c r="A13057" s="9" t="s">
        <v>12986</v>
      </c>
      <c r="B13057" s="2">
        <v>0</v>
      </c>
    </row>
    <row r="13058" spans="1:2" hidden="1">
      <c r="A13058" s="9" t="s">
        <v>12987</v>
      </c>
      <c r="B13058" s="2">
        <v>0</v>
      </c>
    </row>
    <row r="13059" spans="1:2" hidden="1">
      <c r="A13059" s="9" t="s">
        <v>12988</v>
      </c>
      <c r="B13059" s="2">
        <v>0</v>
      </c>
    </row>
    <row r="13060" spans="1:2" hidden="1">
      <c r="A13060" s="9" t="s">
        <v>12989</v>
      </c>
      <c r="B13060" s="2">
        <v>0</v>
      </c>
    </row>
    <row r="13061" spans="1:2" hidden="1">
      <c r="A13061" s="9" t="s">
        <v>12990</v>
      </c>
      <c r="B13061" s="2">
        <v>0</v>
      </c>
    </row>
    <row r="13062" spans="1:2" hidden="1">
      <c r="A13062" s="9" t="s">
        <v>12991</v>
      </c>
      <c r="B13062" s="2">
        <v>0</v>
      </c>
    </row>
    <row r="13063" spans="1:2" hidden="1">
      <c r="A13063" s="9" t="s">
        <v>12992</v>
      </c>
      <c r="B13063" s="2">
        <v>0</v>
      </c>
    </row>
    <row r="13064" spans="1:2" hidden="1">
      <c r="A13064" s="9" t="s">
        <v>12993</v>
      </c>
      <c r="B13064" s="2">
        <v>0</v>
      </c>
    </row>
    <row r="13065" spans="1:2" hidden="1">
      <c r="A13065" s="9" t="s">
        <v>12994</v>
      </c>
      <c r="B13065" s="2">
        <v>0</v>
      </c>
    </row>
    <row r="13066" spans="1:2" hidden="1">
      <c r="A13066" s="9" t="s">
        <v>12995</v>
      </c>
      <c r="B13066" s="2">
        <v>0</v>
      </c>
    </row>
    <row r="13067" spans="1:2" hidden="1">
      <c r="A13067" s="9" t="s">
        <v>12996</v>
      </c>
      <c r="B13067" s="2">
        <v>0</v>
      </c>
    </row>
    <row r="13068" spans="1:2" hidden="1">
      <c r="A13068" s="9" t="s">
        <v>12997</v>
      </c>
      <c r="B13068" s="2">
        <v>0</v>
      </c>
    </row>
    <row r="13069" spans="1:2" hidden="1">
      <c r="A13069" s="9" t="s">
        <v>12998</v>
      </c>
      <c r="B13069" s="2">
        <v>0</v>
      </c>
    </row>
    <row r="13070" spans="1:2" hidden="1">
      <c r="A13070" s="9" t="s">
        <v>12999</v>
      </c>
      <c r="B13070" s="2">
        <v>0</v>
      </c>
    </row>
    <row r="13071" spans="1:2" hidden="1">
      <c r="A13071" s="9" t="s">
        <v>13000</v>
      </c>
      <c r="B13071" s="2">
        <v>0</v>
      </c>
    </row>
    <row r="13072" spans="1:2" hidden="1">
      <c r="A13072" s="9" t="s">
        <v>13001</v>
      </c>
      <c r="B13072" s="2">
        <v>0</v>
      </c>
    </row>
    <row r="13073" spans="1:2" hidden="1">
      <c r="A13073" s="9" t="s">
        <v>13002</v>
      </c>
      <c r="B13073" s="2">
        <v>0</v>
      </c>
    </row>
    <row r="13074" spans="1:2" hidden="1">
      <c r="A13074" s="9" t="s">
        <v>13003</v>
      </c>
      <c r="B13074" s="2">
        <v>0</v>
      </c>
    </row>
    <row r="13075" spans="1:2" hidden="1">
      <c r="A13075" s="9" t="s">
        <v>13004</v>
      </c>
      <c r="B13075" s="2">
        <v>0</v>
      </c>
    </row>
    <row r="13076" spans="1:2" hidden="1">
      <c r="A13076" s="9" t="s">
        <v>13005</v>
      </c>
      <c r="B13076" s="2">
        <v>0</v>
      </c>
    </row>
    <row r="13077" spans="1:2" hidden="1">
      <c r="A13077" s="9" t="s">
        <v>13006</v>
      </c>
      <c r="B13077" s="2">
        <v>0</v>
      </c>
    </row>
    <row r="13078" spans="1:2" hidden="1">
      <c r="A13078" s="9" t="s">
        <v>13007</v>
      </c>
      <c r="B13078" s="2">
        <v>0</v>
      </c>
    </row>
    <row r="13079" spans="1:2" hidden="1">
      <c r="A13079" s="9" t="s">
        <v>13008</v>
      </c>
      <c r="B13079" s="2">
        <v>0</v>
      </c>
    </row>
    <row r="13080" spans="1:2" hidden="1">
      <c r="A13080" s="9" t="s">
        <v>13009</v>
      </c>
      <c r="B13080" s="2">
        <v>0</v>
      </c>
    </row>
    <row r="13081" spans="1:2" hidden="1">
      <c r="A13081" s="9" t="s">
        <v>13010</v>
      </c>
      <c r="B13081" s="2">
        <v>0</v>
      </c>
    </row>
    <row r="13082" spans="1:2" hidden="1">
      <c r="A13082" s="9" t="s">
        <v>13011</v>
      </c>
      <c r="B13082" s="2">
        <v>0</v>
      </c>
    </row>
    <row r="13083" spans="1:2" hidden="1">
      <c r="A13083" s="9" t="s">
        <v>13012</v>
      </c>
      <c r="B13083" s="2">
        <v>0</v>
      </c>
    </row>
    <row r="13084" spans="1:2" hidden="1">
      <c r="A13084" s="9" t="s">
        <v>13013</v>
      </c>
      <c r="B13084" s="2">
        <v>0</v>
      </c>
    </row>
    <row r="13085" spans="1:2" hidden="1">
      <c r="A13085" s="9" t="s">
        <v>13014</v>
      </c>
      <c r="B13085" s="2">
        <v>0</v>
      </c>
    </row>
    <row r="13086" spans="1:2" hidden="1">
      <c r="A13086" s="9" t="s">
        <v>13015</v>
      </c>
      <c r="B13086" s="2">
        <v>0</v>
      </c>
    </row>
    <row r="13087" spans="1:2" hidden="1">
      <c r="A13087" s="9" t="s">
        <v>13016</v>
      </c>
      <c r="B13087" s="2">
        <v>0</v>
      </c>
    </row>
    <row r="13088" spans="1:2" hidden="1">
      <c r="A13088" s="9" t="s">
        <v>13017</v>
      </c>
      <c r="B13088" s="2">
        <v>0</v>
      </c>
    </row>
    <row r="13089" spans="1:2" hidden="1">
      <c r="A13089" s="9" t="s">
        <v>13018</v>
      </c>
      <c r="B13089" s="2">
        <v>0</v>
      </c>
    </row>
    <row r="13090" spans="1:2" hidden="1">
      <c r="A13090" s="9" t="s">
        <v>13019</v>
      </c>
      <c r="B13090" s="2">
        <v>0</v>
      </c>
    </row>
    <row r="13091" spans="1:2" hidden="1">
      <c r="A13091" s="9" t="s">
        <v>13020</v>
      </c>
      <c r="B13091" s="2">
        <v>0</v>
      </c>
    </row>
    <row r="13092" spans="1:2" hidden="1">
      <c r="A13092" s="9" t="s">
        <v>13021</v>
      </c>
      <c r="B13092" s="2">
        <v>0</v>
      </c>
    </row>
    <row r="13093" spans="1:2" hidden="1">
      <c r="A13093" s="9" t="s">
        <v>13022</v>
      </c>
      <c r="B13093" s="2">
        <v>0</v>
      </c>
    </row>
    <row r="13094" spans="1:2" hidden="1">
      <c r="A13094" s="9" t="s">
        <v>13023</v>
      </c>
      <c r="B13094" s="2">
        <v>0</v>
      </c>
    </row>
    <row r="13095" spans="1:2" hidden="1">
      <c r="A13095" s="9" t="s">
        <v>13024</v>
      </c>
      <c r="B13095" s="2">
        <v>0</v>
      </c>
    </row>
    <row r="13096" spans="1:2" hidden="1">
      <c r="A13096" s="9" t="s">
        <v>13025</v>
      </c>
      <c r="B13096" s="2">
        <v>0</v>
      </c>
    </row>
    <row r="13097" spans="1:2" hidden="1">
      <c r="A13097" s="9" t="s">
        <v>13026</v>
      </c>
      <c r="B13097" s="2">
        <v>0</v>
      </c>
    </row>
    <row r="13098" spans="1:2" hidden="1">
      <c r="A13098" s="9" t="s">
        <v>13027</v>
      </c>
      <c r="B13098" s="2">
        <v>0</v>
      </c>
    </row>
    <row r="13099" spans="1:2" hidden="1">
      <c r="A13099" s="9" t="s">
        <v>13028</v>
      </c>
      <c r="B13099" s="2">
        <v>0</v>
      </c>
    </row>
    <row r="13100" spans="1:2" hidden="1">
      <c r="A13100" s="9" t="s">
        <v>13029</v>
      </c>
      <c r="B13100" s="2">
        <v>0</v>
      </c>
    </row>
    <row r="13101" spans="1:2" hidden="1">
      <c r="A13101" s="9" t="s">
        <v>13030</v>
      </c>
      <c r="B13101" s="2">
        <v>0</v>
      </c>
    </row>
    <row r="13102" spans="1:2" hidden="1">
      <c r="A13102" s="9" t="s">
        <v>13031</v>
      </c>
      <c r="B13102" s="2">
        <v>0</v>
      </c>
    </row>
    <row r="13103" spans="1:2" hidden="1">
      <c r="A13103" s="9" t="s">
        <v>13032</v>
      </c>
      <c r="B13103" s="2">
        <v>0</v>
      </c>
    </row>
    <row r="13104" spans="1:2" hidden="1">
      <c r="A13104" s="9" t="s">
        <v>13033</v>
      </c>
      <c r="B13104" s="2">
        <v>0</v>
      </c>
    </row>
    <row r="13105" spans="1:2" hidden="1">
      <c r="A13105" s="9" t="s">
        <v>13034</v>
      </c>
      <c r="B13105" s="2">
        <v>0</v>
      </c>
    </row>
    <row r="13106" spans="1:2" hidden="1">
      <c r="A13106" s="9" t="s">
        <v>13035</v>
      </c>
      <c r="B13106" s="2">
        <v>0</v>
      </c>
    </row>
    <row r="13107" spans="1:2" hidden="1">
      <c r="A13107" s="9" t="s">
        <v>13036</v>
      </c>
      <c r="B13107" s="2">
        <v>0</v>
      </c>
    </row>
    <row r="13108" spans="1:2" hidden="1">
      <c r="A13108" s="9" t="s">
        <v>13037</v>
      </c>
      <c r="B13108" s="2">
        <v>0</v>
      </c>
    </row>
    <row r="13109" spans="1:2" hidden="1">
      <c r="A13109" s="9" t="s">
        <v>13038</v>
      </c>
      <c r="B13109" s="2">
        <v>0</v>
      </c>
    </row>
    <row r="13110" spans="1:2" hidden="1">
      <c r="A13110" s="9" t="s">
        <v>13039</v>
      </c>
      <c r="B13110" s="2">
        <v>0</v>
      </c>
    </row>
    <row r="13111" spans="1:2" hidden="1">
      <c r="A13111" s="9" t="s">
        <v>13040</v>
      </c>
      <c r="B13111" s="2">
        <v>0</v>
      </c>
    </row>
    <row r="13112" spans="1:2" hidden="1">
      <c r="A13112" s="9" t="s">
        <v>13041</v>
      </c>
      <c r="B13112" s="2">
        <v>0</v>
      </c>
    </row>
    <row r="13113" spans="1:2" hidden="1">
      <c r="A13113" s="9" t="s">
        <v>13042</v>
      </c>
      <c r="B13113" s="2">
        <v>0</v>
      </c>
    </row>
    <row r="13114" spans="1:2" hidden="1">
      <c r="A13114" s="9" t="s">
        <v>13043</v>
      </c>
      <c r="B13114" s="2">
        <v>0</v>
      </c>
    </row>
    <row r="13115" spans="1:2" hidden="1">
      <c r="A13115" s="9" t="s">
        <v>13044</v>
      </c>
      <c r="B13115" s="2">
        <v>0</v>
      </c>
    </row>
    <row r="13116" spans="1:2" hidden="1">
      <c r="A13116" s="9" t="s">
        <v>13045</v>
      </c>
      <c r="B13116" s="2">
        <v>0</v>
      </c>
    </row>
    <row r="13117" spans="1:2" hidden="1">
      <c r="A13117" s="9" t="s">
        <v>13046</v>
      </c>
      <c r="B13117" s="2">
        <v>0</v>
      </c>
    </row>
    <row r="13118" spans="1:2" hidden="1">
      <c r="A13118" s="9" t="s">
        <v>13047</v>
      </c>
      <c r="B13118" s="2">
        <v>0</v>
      </c>
    </row>
    <row r="13119" spans="1:2" hidden="1">
      <c r="A13119" s="9" t="s">
        <v>13048</v>
      </c>
      <c r="B13119" s="2">
        <v>0</v>
      </c>
    </row>
    <row r="13120" spans="1:2" hidden="1">
      <c r="A13120" s="9" t="s">
        <v>13049</v>
      </c>
      <c r="B13120" s="2">
        <v>0</v>
      </c>
    </row>
    <row r="13121" spans="1:2" hidden="1">
      <c r="A13121" s="9" t="s">
        <v>13050</v>
      </c>
      <c r="B13121" s="2">
        <v>0</v>
      </c>
    </row>
    <row r="13122" spans="1:2" hidden="1">
      <c r="A13122" s="9" t="s">
        <v>13051</v>
      </c>
      <c r="B13122" s="2">
        <v>0</v>
      </c>
    </row>
    <row r="13123" spans="1:2" hidden="1">
      <c r="A13123" s="9" t="s">
        <v>13052</v>
      </c>
      <c r="B13123" s="2">
        <v>0</v>
      </c>
    </row>
    <row r="13124" spans="1:2" hidden="1">
      <c r="A13124" s="9" t="s">
        <v>13053</v>
      </c>
      <c r="B13124" s="2">
        <v>0</v>
      </c>
    </row>
    <row r="13125" spans="1:2" hidden="1">
      <c r="A13125" s="9" t="s">
        <v>13054</v>
      </c>
      <c r="B13125" s="2">
        <v>0</v>
      </c>
    </row>
    <row r="13126" spans="1:2" hidden="1">
      <c r="A13126" s="9" t="s">
        <v>13055</v>
      </c>
      <c r="B13126" s="2">
        <v>0</v>
      </c>
    </row>
    <row r="13127" spans="1:2" hidden="1">
      <c r="A13127" s="9" t="s">
        <v>13056</v>
      </c>
      <c r="B13127" s="2">
        <v>0</v>
      </c>
    </row>
    <row r="13128" spans="1:2" hidden="1">
      <c r="A13128" s="9" t="s">
        <v>13057</v>
      </c>
      <c r="B13128" s="2">
        <v>0</v>
      </c>
    </row>
    <row r="13129" spans="1:2" hidden="1">
      <c r="A13129" s="9" t="s">
        <v>13058</v>
      </c>
      <c r="B13129" s="2">
        <v>0</v>
      </c>
    </row>
    <row r="13130" spans="1:2" hidden="1">
      <c r="A13130" s="9" t="s">
        <v>13059</v>
      </c>
      <c r="B13130" s="2">
        <v>0</v>
      </c>
    </row>
    <row r="13131" spans="1:2" hidden="1">
      <c r="A13131" s="9" t="s">
        <v>13060</v>
      </c>
      <c r="B13131" s="2">
        <v>0</v>
      </c>
    </row>
    <row r="13132" spans="1:2" hidden="1">
      <c r="A13132" s="9" t="s">
        <v>13061</v>
      </c>
      <c r="B13132" s="2">
        <v>0</v>
      </c>
    </row>
    <row r="13133" spans="1:2" hidden="1">
      <c r="A13133" s="9" t="s">
        <v>13062</v>
      </c>
      <c r="B13133" s="2">
        <v>0</v>
      </c>
    </row>
    <row r="13134" spans="1:2" hidden="1">
      <c r="A13134" s="9" t="s">
        <v>13063</v>
      </c>
      <c r="B13134" s="2">
        <v>0</v>
      </c>
    </row>
    <row r="13135" spans="1:2" hidden="1">
      <c r="A13135" s="9" t="s">
        <v>13064</v>
      </c>
      <c r="B13135" s="2">
        <v>0</v>
      </c>
    </row>
    <row r="13136" spans="1:2" hidden="1">
      <c r="A13136" s="9" t="s">
        <v>13065</v>
      </c>
      <c r="B13136" s="2">
        <v>0</v>
      </c>
    </row>
    <row r="13137" spans="1:2" hidden="1">
      <c r="A13137" s="9" t="s">
        <v>13066</v>
      </c>
      <c r="B13137" s="2">
        <v>0</v>
      </c>
    </row>
    <row r="13138" spans="1:2" hidden="1">
      <c r="A13138" s="9" t="s">
        <v>13067</v>
      </c>
      <c r="B13138" s="2">
        <v>0</v>
      </c>
    </row>
    <row r="13139" spans="1:2" hidden="1">
      <c r="A13139" s="9" t="s">
        <v>13068</v>
      </c>
      <c r="B13139" s="2">
        <v>0</v>
      </c>
    </row>
    <row r="13140" spans="1:2" hidden="1">
      <c r="A13140" s="9" t="s">
        <v>13069</v>
      </c>
      <c r="B13140" s="2">
        <v>0</v>
      </c>
    </row>
    <row r="13141" spans="1:2" hidden="1">
      <c r="A13141" s="9" t="s">
        <v>13070</v>
      </c>
      <c r="B13141" s="2">
        <v>0</v>
      </c>
    </row>
    <row r="13142" spans="1:2" hidden="1">
      <c r="A13142" s="9" t="s">
        <v>13071</v>
      </c>
      <c r="B13142" s="2">
        <v>0</v>
      </c>
    </row>
    <row r="13143" spans="1:2" hidden="1">
      <c r="A13143" s="9" t="s">
        <v>13072</v>
      </c>
      <c r="B13143" s="2">
        <v>0</v>
      </c>
    </row>
    <row r="13144" spans="1:2" hidden="1">
      <c r="A13144" s="9" t="s">
        <v>13073</v>
      </c>
      <c r="B13144" s="2">
        <v>0</v>
      </c>
    </row>
    <row r="13145" spans="1:2" hidden="1">
      <c r="A13145" s="9" t="s">
        <v>13074</v>
      </c>
      <c r="B13145" s="2">
        <v>0</v>
      </c>
    </row>
    <row r="13146" spans="1:2" hidden="1">
      <c r="A13146" s="9" t="s">
        <v>13075</v>
      </c>
      <c r="B13146" s="2">
        <v>0</v>
      </c>
    </row>
    <row r="13147" spans="1:2" hidden="1">
      <c r="A13147" s="9" t="s">
        <v>13076</v>
      </c>
      <c r="B13147" s="2">
        <v>0</v>
      </c>
    </row>
    <row r="13148" spans="1:2" hidden="1">
      <c r="A13148" s="9" t="s">
        <v>13077</v>
      </c>
      <c r="B13148" s="2">
        <v>0</v>
      </c>
    </row>
    <row r="13149" spans="1:2" hidden="1">
      <c r="A13149" s="9" t="s">
        <v>13078</v>
      </c>
      <c r="B13149" s="2">
        <v>0</v>
      </c>
    </row>
    <row r="13150" spans="1:2" hidden="1">
      <c r="A13150" s="9" t="s">
        <v>13079</v>
      </c>
      <c r="B13150" s="2">
        <v>0</v>
      </c>
    </row>
    <row r="13151" spans="1:2" hidden="1">
      <c r="A13151" s="9" t="s">
        <v>13080</v>
      </c>
      <c r="B13151" s="2">
        <v>0</v>
      </c>
    </row>
    <row r="13152" spans="1:2" hidden="1">
      <c r="A13152" s="9" t="s">
        <v>13081</v>
      </c>
      <c r="B13152" s="2">
        <v>0</v>
      </c>
    </row>
    <row r="13153" spans="1:2" hidden="1">
      <c r="A13153" s="9" t="s">
        <v>13082</v>
      </c>
      <c r="B13153" s="2">
        <v>0</v>
      </c>
    </row>
    <row r="13154" spans="1:2" hidden="1">
      <c r="A13154" s="9" t="s">
        <v>13083</v>
      </c>
      <c r="B13154" s="2">
        <v>0</v>
      </c>
    </row>
    <row r="13155" spans="1:2" hidden="1">
      <c r="A13155" s="9" t="s">
        <v>13084</v>
      </c>
      <c r="B13155" s="2">
        <v>0</v>
      </c>
    </row>
    <row r="13156" spans="1:2" hidden="1">
      <c r="A13156" s="9" t="s">
        <v>13085</v>
      </c>
      <c r="B13156" s="2">
        <v>0</v>
      </c>
    </row>
    <row r="13157" spans="1:2" hidden="1">
      <c r="A13157" s="9" t="s">
        <v>13086</v>
      </c>
      <c r="B13157" s="2">
        <v>0</v>
      </c>
    </row>
    <row r="13158" spans="1:2" hidden="1">
      <c r="A13158" s="9" t="s">
        <v>13087</v>
      </c>
      <c r="B13158" s="2">
        <v>0</v>
      </c>
    </row>
    <row r="13159" spans="1:2" hidden="1">
      <c r="A13159" s="9" t="s">
        <v>13088</v>
      </c>
      <c r="B13159" s="2">
        <v>0</v>
      </c>
    </row>
    <row r="13160" spans="1:2" hidden="1">
      <c r="A13160" s="9" t="s">
        <v>13089</v>
      </c>
      <c r="B13160" s="2">
        <v>0</v>
      </c>
    </row>
    <row r="13161" spans="1:2" hidden="1">
      <c r="A13161" s="9" t="s">
        <v>13090</v>
      </c>
      <c r="B13161" s="2">
        <v>0</v>
      </c>
    </row>
    <row r="13162" spans="1:2" hidden="1">
      <c r="A13162" s="9" t="s">
        <v>13091</v>
      </c>
      <c r="B13162" s="2">
        <v>0</v>
      </c>
    </row>
    <row r="13163" spans="1:2" hidden="1">
      <c r="A13163" s="9" t="s">
        <v>13092</v>
      </c>
      <c r="B13163" s="2">
        <v>0</v>
      </c>
    </row>
    <row r="13164" spans="1:2" hidden="1">
      <c r="A13164" s="9" t="s">
        <v>13093</v>
      </c>
      <c r="B13164" s="2">
        <v>0</v>
      </c>
    </row>
    <row r="13165" spans="1:2" hidden="1">
      <c r="A13165" s="9" t="s">
        <v>13094</v>
      </c>
      <c r="B13165" s="2">
        <v>0</v>
      </c>
    </row>
    <row r="13166" spans="1:2" hidden="1">
      <c r="A13166" s="9" t="s">
        <v>13095</v>
      </c>
      <c r="B13166" s="2">
        <v>0</v>
      </c>
    </row>
    <row r="13167" spans="1:2" hidden="1">
      <c r="A13167" s="9" t="s">
        <v>13096</v>
      </c>
      <c r="B13167" s="2">
        <v>0</v>
      </c>
    </row>
    <row r="13168" spans="1:2" hidden="1">
      <c r="A13168" s="9" t="s">
        <v>13097</v>
      </c>
      <c r="B13168" s="2">
        <v>0</v>
      </c>
    </row>
    <row r="13169" spans="1:2" hidden="1">
      <c r="A13169" s="9" t="s">
        <v>13098</v>
      </c>
      <c r="B13169" s="2">
        <v>0</v>
      </c>
    </row>
    <row r="13170" spans="1:2" hidden="1">
      <c r="A13170" s="9" t="s">
        <v>13099</v>
      </c>
      <c r="B13170" s="2">
        <v>0</v>
      </c>
    </row>
    <row r="13171" spans="1:2" hidden="1">
      <c r="A13171" s="9" t="s">
        <v>13100</v>
      </c>
      <c r="B13171" s="2">
        <v>0</v>
      </c>
    </row>
    <row r="13172" spans="1:2" hidden="1">
      <c r="A13172" s="9" t="s">
        <v>13101</v>
      </c>
      <c r="B13172" s="2">
        <v>0</v>
      </c>
    </row>
    <row r="13173" spans="1:2" hidden="1">
      <c r="A13173" s="9" t="s">
        <v>13102</v>
      </c>
      <c r="B13173" s="2">
        <v>0</v>
      </c>
    </row>
    <row r="13174" spans="1:2" hidden="1">
      <c r="A13174" s="9" t="s">
        <v>13103</v>
      </c>
      <c r="B13174" s="2">
        <v>0</v>
      </c>
    </row>
    <row r="13175" spans="1:2" hidden="1">
      <c r="A13175" s="9" t="s">
        <v>13104</v>
      </c>
      <c r="B13175" s="2">
        <v>0</v>
      </c>
    </row>
    <row r="13176" spans="1:2" hidden="1">
      <c r="A13176" s="9" t="s">
        <v>13105</v>
      </c>
      <c r="B13176" s="2">
        <v>0</v>
      </c>
    </row>
    <row r="13177" spans="1:2" hidden="1">
      <c r="A13177" s="9" t="s">
        <v>13106</v>
      </c>
      <c r="B13177" s="2">
        <v>0</v>
      </c>
    </row>
    <row r="13178" spans="1:2" hidden="1">
      <c r="A13178" s="9" t="s">
        <v>13107</v>
      </c>
      <c r="B13178" s="2">
        <v>0</v>
      </c>
    </row>
    <row r="13179" spans="1:2" hidden="1">
      <c r="A13179" s="9" t="s">
        <v>13108</v>
      </c>
      <c r="B13179" s="2">
        <v>0</v>
      </c>
    </row>
    <row r="13180" spans="1:2" hidden="1">
      <c r="A13180" s="9" t="s">
        <v>13109</v>
      </c>
      <c r="B13180" s="2">
        <v>0</v>
      </c>
    </row>
    <row r="13181" spans="1:2" hidden="1">
      <c r="A13181" s="9" t="s">
        <v>13110</v>
      </c>
      <c r="B13181" s="2">
        <v>0</v>
      </c>
    </row>
    <row r="13182" spans="1:2" hidden="1">
      <c r="A13182" s="9" t="s">
        <v>13111</v>
      </c>
      <c r="B13182" s="2">
        <v>0</v>
      </c>
    </row>
    <row r="13183" spans="1:2" hidden="1">
      <c r="A13183" s="9" t="s">
        <v>13112</v>
      </c>
      <c r="B13183" s="2">
        <v>0</v>
      </c>
    </row>
    <row r="13184" spans="1:2" hidden="1">
      <c r="A13184" s="9" t="s">
        <v>13113</v>
      </c>
      <c r="B13184" s="2">
        <v>0</v>
      </c>
    </row>
    <row r="13185" spans="1:2" hidden="1">
      <c r="A13185" s="9" t="s">
        <v>13114</v>
      </c>
      <c r="B13185" s="2">
        <v>0</v>
      </c>
    </row>
    <row r="13186" spans="1:2" hidden="1">
      <c r="A13186" s="9" t="s">
        <v>13115</v>
      </c>
      <c r="B13186" s="2">
        <v>0</v>
      </c>
    </row>
    <row r="13187" spans="1:2" hidden="1">
      <c r="A13187" s="9" t="s">
        <v>13116</v>
      </c>
      <c r="B13187" s="2">
        <v>0</v>
      </c>
    </row>
    <row r="13188" spans="1:2" hidden="1">
      <c r="A13188" s="9" t="s">
        <v>13117</v>
      </c>
      <c r="B13188" s="2">
        <v>0</v>
      </c>
    </row>
    <row r="13189" spans="1:2" hidden="1">
      <c r="A13189" s="9" t="s">
        <v>13118</v>
      </c>
      <c r="B13189" s="2">
        <v>0</v>
      </c>
    </row>
    <row r="13190" spans="1:2" hidden="1">
      <c r="A13190" s="9" t="s">
        <v>13119</v>
      </c>
      <c r="B13190" s="2">
        <v>0</v>
      </c>
    </row>
    <row r="13191" spans="1:2" hidden="1">
      <c r="A13191" s="9" t="s">
        <v>13120</v>
      </c>
      <c r="B13191" s="2">
        <v>0</v>
      </c>
    </row>
    <row r="13192" spans="1:2" hidden="1">
      <c r="A13192" s="9" t="s">
        <v>13121</v>
      </c>
      <c r="B13192" s="2">
        <v>0</v>
      </c>
    </row>
    <row r="13193" spans="1:2" hidden="1">
      <c r="A13193" s="9" t="s">
        <v>13122</v>
      </c>
      <c r="B13193" s="2">
        <v>0</v>
      </c>
    </row>
    <row r="13194" spans="1:2" hidden="1">
      <c r="A13194" s="9" t="s">
        <v>13123</v>
      </c>
      <c r="B13194" s="2">
        <v>0</v>
      </c>
    </row>
    <row r="13195" spans="1:2" hidden="1">
      <c r="A13195" s="9" t="s">
        <v>13124</v>
      </c>
      <c r="B13195" s="2">
        <v>0</v>
      </c>
    </row>
    <row r="13196" spans="1:2" hidden="1">
      <c r="A13196" s="9" t="s">
        <v>13125</v>
      </c>
      <c r="B13196" s="2">
        <v>0</v>
      </c>
    </row>
    <row r="13197" spans="1:2" hidden="1">
      <c r="A13197" s="9" t="s">
        <v>13126</v>
      </c>
      <c r="B13197" s="2">
        <v>0</v>
      </c>
    </row>
    <row r="13198" spans="1:2" hidden="1">
      <c r="A13198" s="9" t="s">
        <v>13127</v>
      </c>
      <c r="B13198" s="2">
        <v>0</v>
      </c>
    </row>
    <row r="13199" spans="1:2" hidden="1">
      <c r="A13199" s="9" t="s">
        <v>13128</v>
      </c>
      <c r="B13199" s="2">
        <v>0</v>
      </c>
    </row>
    <row r="13200" spans="1:2" hidden="1">
      <c r="A13200" s="9" t="s">
        <v>13129</v>
      </c>
      <c r="B13200" s="2">
        <v>0</v>
      </c>
    </row>
    <row r="13201" spans="1:2" hidden="1">
      <c r="A13201" s="9" t="s">
        <v>13130</v>
      </c>
      <c r="B13201" s="2">
        <v>0</v>
      </c>
    </row>
    <row r="13202" spans="1:2" hidden="1">
      <c r="A13202" s="9" t="s">
        <v>13131</v>
      </c>
      <c r="B13202" s="2">
        <v>0</v>
      </c>
    </row>
    <row r="13203" spans="1:2" hidden="1">
      <c r="A13203" s="9" t="s">
        <v>13132</v>
      </c>
      <c r="B13203" s="2">
        <v>0</v>
      </c>
    </row>
    <row r="13204" spans="1:2" hidden="1">
      <c r="A13204" s="9" t="s">
        <v>13133</v>
      </c>
      <c r="B13204" s="2">
        <v>0</v>
      </c>
    </row>
    <row r="13205" spans="1:2" hidden="1">
      <c r="A13205" s="9" t="s">
        <v>13134</v>
      </c>
      <c r="B13205" s="2">
        <v>0</v>
      </c>
    </row>
    <row r="13206" spans="1:2" hidden="1">
      <c r="A13206" s="9" t="s">
        <v>13135</v>
      </c>
      <c r="B13206" s="2">
        <v>0</v>
      </c>
    </row>
    <row r="13207" spans="1:2" hidden="1">
      <c r="A13207" s="9" t="s">
        <v>13136</v>
      </c>
      <c r="B13207" s="2">
        <v>0</v>
      </c>
    </row>
    <row r="13208" spans="1:2" hidden="1">
      <c r="A13208" s="9" t="s">
        <v>13137</v>
      </c>
      <c r="B13208" s="2">
        <v>0</v>
      </c>
    </row>
    <row r="13209" spans="1:2" hidden="1">
      <c r="A13209" s="9" t="s">
        <v>13138</v>
      </c>
      <c r="B13209" s="2">
        <v>0</v>
      </c>
    </row>
    <row r="13210" spans="1:2" hidden="1">
      <c r="A13210" s="9" t="s">
        <v>13139</v>
      </c>
      <c r="B13210" s="2">
        <v>0</v>
      </c>
    </row>
    <row r="13211" spans="1:2" hidden="1">
      <c r="A13211" s="9" t="s">
        <v>13140</v>
      </c>
      <c r="B13211" s="2">
        <v>0</v>
      </c>
    </row>
    <row r="13212" spans="1:2" hidden="1">
      <c r="A13212" s="9" t="s">
        <v>13141</v>
      </c>
      <c r="B13212" s="2">
        <v>0</v>
      </c>
    </row>
    <row r="13213" spans="1:2" hidden="1">
      <c r="A13213" s="9" t="s">
        <v>13142</v>
      </c>
      <c r="B13213" s="2">
        <v>0</v>
      </c>
    </row>
    <row r="13214" spans="1:2" hidden="1">
      <c r="A13214" s="9" t="s">
        <v>13143</v>
      </c>
      <c r="B13214" s="2">
        <v>0</v>
      </c>
    </row>
    <row r="13215" spans="1:2" hidden="1">
      <c r="A13215" s="9" t="s">
        <v>13144</v>
      </c>
      <c r="B13215" s="2">
        <v>0</v>
      </c>
    </row>
    <row r="13216" spans="1:2" hidden="1">
      <c r="A13216" s="9" t="s">
        <v>13145</v>
      </c>
      <c r="B13216" s="2">
        <v>0</v>
      </c>
    </row>
    <row r="13217" spans="1:2" hidden="1">
      <c r="A13217" s="9" t="s">
        <v>13146</v>
      </c>
      <c r="B13217" s="2">
        <v>0</v>
      </c>
    </row>
    <row r="13218" spans="1:2" hidden="1">
      <c r="A13218" s="9" t="s">
        <v>13147</v>
      </c>
      <c r="B13218" s="2">
        <v>0</v>
      </c>
    </row>
    <row r="13219" spans="1:2" hidden="1">
      <c r="A13219" s="9" t="s">
        <v>13148</v>
      </c>
      <c r="B13219" s="2">
        <v>0</v>
      </c>
    </row>
    <row r="13220" spans="1:2" hidden="1">
      <c r="A13220" s="9" t="s">
        <v>13149</v>
      </c>
      <c r="B13220" s="2">
        <v>0</v>
      </c>
    </row>
    <row r="13221" spans="1:2" hidden="1">
      <c r="A13221" s="9" t="s">
        <v>13150</v>
      </c>
      <c r="B13221" s="2">
        <v>0</v>
      </c>
    </row>
    <row r="13222" spans="1:2" hidden="1">
      <c r="A13222" s="9" t="s">
        <v>13151</v>
      </c>
      <c r="B13222" s="2">
        <v>0</v>
      </c>
    </row>
    <row r="13223" spans="1:2" hidden="1">
      <c r="A13223" s="9" t="s">
        <v>13152</v>
      </c>
      <c r="B13223" s="2">
        <v>0</v>
      </c>
    </row>
    <row r="13224" spans="1:2" hidden="1">
      <c r="A13224" s="9" t="s">
        <v>13153</v>
      </c>
      <c r="B13224" s="2">
        <v>0</v>
      </c>
    </row>
    <row r="13225" spans="1:2" hidden="1">
      <c r="A13225" s="9" t="s">
        <v>13154</v>
      </c>
      <c r="B13225" s="2">
        <v>0</v>
      </c>
    </row>
    <row r="13226" spans="1:2" hidden="1">
      <c r="A13226" s="9" t="s">
        <v>13155</v>
      </c>
      <c r="B13226" s="2">
        <v>0</v>
      </c>
    </row>
    <row r="13227" spans="1:2" hidden="1">
      <c r="A13227" s="9" t="s">
        <v>13156</v>
      </c>
      <c r="B13227" s="2">
        <v>0</v>
      </c>
    </row>
    <row r="13228" spans="1:2" hidden="1">
      <c r="A13228" s="9" t="s">
        <v>13157</v>
      </c>
      <c r="B13228" s="2">
        <v>0</v>
      </c>
    </row>
    <row r="13229" spans="1:2" hidden="1">
      <c r="A13229" s="9" t="s">
        <v>13158</v>
      </c>
      <c r="B13229" s="2">
        <v>0</v>
      </c>
    </row>
    <row r="13230" spans="1:2" hidden="1">
      <c r="A13230" s="9" t="s">
        <v>13159</v>
      </c>
      <c r="B13230" s="2">
        <v>0</v>
      </c>
    </row>
    <row r="13231" spans="1:2" hidden="1">
      <c r="A13231" s="9" t="s">
        <v>13160</v>
      </c>
      <c r="B13231" s="2">
        <v>0</v>
      </c>
    </row>
    <row r="13232" spans="1:2" hidden="1">
      <c r="A13232" s="9" t="s">
        <v>13161</v>
      </c>
      <c r="B13232" s="2">
        <v>0</v>
      </c>
    </row>
    <row r="13233" spans="1:2" hidden="1">
      <c r="A13233" s="9" t="s">
        <v>13162</v>
      </c>
      <c r="B13233" s="2">
        <v>0</v>
      </c>
    </row>
    <row r="13234" spans="1:2" hidden="1">
      <c r="A13234" s="9" t="s">
        <v>13163</v>
      </c>
      <c r="B13234" s="2">
        <v>0</v>
      </c>
    </row>
    <row r="13235" spans="1:2" hidden="1">
      <c r="A13235" s="9" t="s">
        <v>13164</v>
      </c>
      <c r="B13235" s="2">
        <v>0</v>
      </c>
    </row>
    <row r="13236" spans="1:2" hidden="1">
      <c r="A13236" s="9" t="s">
        <v>13165</v>
      </c>
      <c r="B13236" s="2">
        <v>0</v>
      </c>
    </row>
    <row r="13237" spans="1:2" hidden="1">
      <c r="A13237" s="9" t="s">
        <v>13166</v>
      </c>
      <c r="B13237" s="2">
        <v>0</v>
      </c>
    </row>
    <row r="13238" spans="1:2" hidden="1">
      <c r="A13238" s="9" t="s">
        <v>13167</v>
      </c>
      <c r="B13238" s="2">
        <v>0</v>
      </c>
    </row>
    <row r="13239" spans="1:2" hidden="1">
      <c r="A13239" s="9" t="s">
        <v>13168</v>
      </c>
      <c r="B13239" s="2">
        <v>0</v>
      </c>
    </row>
    <row r="13240" spans="1:2" hidden="1">
      <c r="A13240" s="9" t="s">
        <v>13169</v>
      </c>
      <c r="B13240" s="2">
        <v>0</v>
      </c>
    </row>
    <row r="13241" spans="1:2" hidden="1">
      <c r="A13241" s="9" t="s">
        <v>13170</v>
      </c>
      <c r="B13241" s="2">
        <v>0</v>
      </c>
    </row>
    <row r="13242" spans="1:2" hidden="1">
      <c r="A13242" s="9" t="s">
        <v>13171</v>
      </c>
      <c r="B13242" s="2">
        <v>0</v>
      </c>
    </row>
    <row r="13243" spans="1:2" hidden="1">
      <c r="A13243" s="9" t="s">
        <v>13172</v>
      </c>
      <c r="B13243" s="2">
        <v>0</v>
      </c>
    </row>
    <row r="13244" spans="1:2" hidden="1">
      <c r="A13244" s="9" t="s">
        <v>13173</v>
      </c>
      <c r="B13244" s="2">
        <v>0</v>
      </c>
    </row>
    <row r="13245" spans="1:2" hidden="1">
      <c r="A13245" s="9" t="s">
        <v>13174</v>
      </c>
      <c r="B13245" s="2">
        <v>0</v>
      </c>
    </row>
    <row r="13246" spans="1:2" hidden="1">
      <c r="A13246" s="9" t="s">
        <v>13175</v>
      </c>
      <c r="B13246" s="2">
        <v>0</v>
      </c>
    </row>
    <row r="13247" spans="1:2" hidden="1">
      <c r="A13247" s="9" t="s">
        <v>13176</v>
      </c>
      <c r="B13247" s="2">
        <v>0</v>
      </c>
    </row>
    <row r="13248" spans="1:2" hidden="1">
      <c r="A13248" s="9" t="s">
        <v>13177</v>
      </c>
      <c r="B13248" s="2">
        <v>0</v>
      </c>
    </row>
    <row r="13249" spans="1:2" hidden="1">
      <c r="A13249" s="9" t="s">
        <v>13178</v>
      </c>
      <c r="B13249" s="2">
        <v>0</v>
      </c>
    </row>
    <row r="13250" spans="1:2" hidden="1">
      <c r="A13250" s="9" t="s">
        <v>13179</v>
      </c>
      <c r="B13250" s="2">
        <v>0</v>
      </c>
    </row>
    <row r="13251" spans="1:2" hidden="1">
      <c r="A13251" s="9" t="s">
        <v>13180</v>
      </c>
      <c r="B13251" s="2">
        <v>0</v>
      </c>
    </row>
    <row r="13252" spans="1:2" hidden="1">
      <c r="A13252" s="9" t="s">
        <v>13181</v>
      </c>
      <c r="B13252" s="2">
        <v>0</v>
      </c>
    </row>
    <row r="13253" spans="1:2" hidden="1">
      <c r="A13253" s="9" t="s">
        <v>13182</v>
      </c>
      <c r="B13253" s="2">
        <v>0</v>
      </c>
    </row>
    <row r="13254" spans="1:2" hidden="1">
      <c r="A13254" s="9" t="s">
        <v>13183</v>
      </c>
      <c r="B13254" s="2">
        <v>0</v>
      </c>
    </row>
    <row r="13255" spans="1:2" hidden="1">
      <c r="A13255" s="9" t="s">
        <v>13184</v>
      </c>
      <c r="B13255" s="2">
        <v>0</v>
      </c>
    </row>
    <row r="13256" spans="1:2" hidden="1">
      <c r="A13256" s="9" t="s">
        <v>13185</v>
      </c>
      <c r="B13256" s="2">
        <v>0</v>
      </c>
    </row>
    <row r="13257" spans="1:2" hidden="1">
      <c r="A13257" s="9" t="s">
        <v>13186</v>
      </c>
      <c r="B13257" s="2">
        <v>0</v>
      </c>
    </row>
    <row r="13258" spans="1:2" hidden="1">
      <c r="A13258" s="9" t="s">
        <v>13187</v>
      </c>
      <c r="B13258" s="2">
        <v>0</v>
      </c>
    </row>
    <row r="13259" spans="1:2" hidden="1">
      <c r="A13259" s="9" t="s">
        <v>13188</v>
      </c>
      <c r="B13259" s="2">
        <v>0</v>
      </c>
    </row>
    <row r="13260" spans="1:2" hidden="1">
      <c r="A13260" s="9" t="s">
        <v>13189</v>
      </c>
      <c r="B13260" s="2">
        <v>0</v>
      </c>
    </row>
    <row r="13261" spans="1:2" hidden="1">
      <c r="A13261" s="9" t="s">
        <v>13190</v>
      </c>
      <c r="B13261" s="2">
        <v>0</v>
      </c>
    </row>
    <row r="13262" spans="1:2" hidden="1">
      <c r="A13262" s="9" t="s">
        <v>13191</v>
      </c>
      <c r="B13262" s="2">
        <v>0</v>
      </c>
    </row>
    <row r="13263" spans="1:2" hidden="1">
      <c r="A13263" s="9" t="s">
        <v>13192</v>
      </c>
      <c r="B13263" s="2">
        <v>0</v>
      </c>
    </row>
    <row r="13264" spans="1:2" hidden="1">
      <c r="A13264" s="9" t="s">
        <v>13193</v>
      </c>
      <c r="B13264" s="2">
        <v>0</v>
      </c>
    </row>
    <row r="13265" spans="1:2" hidden="1">
      <c r="A13265" s="9" t="s">
        <v>13194</v>
      </c>
      <c r="B13265" s="2">
        <v>0</v>
      </c>
    </row>
    <row r="13266" spans="1:2" hidden="1">
      <c r="A13266" s="9" t="s">
        <v>13195</v>
      </c>
      <c r="B13266" s="2">
        <v>0</v>
      </c>
    </row>
    <row r="13267" spans="1:2" hidden="1">
      <c r="A13267" s="9" t="s">
        <v>13196</v>
      </c>
      <c r="B13267" s="2">
        <v>0</v>
      </c>
    </row>
    <row r="13268" spans="1:2" hidden="1">
      <c r="A13268" s="9" t="s">
        <v>13197</v>
      </c>
      <c r="B13268" s="2">
        <v>0</v>
      </c>
    </row>
    <row r="13269" spans="1:2" hidden="1">
      <c r="A13269" s="9" t="s">
        <v>13198</v>
      </c>
      <c r="B13269" s="2">
        <v>0</v>
      </c>
    </row>
    <row r="13270" spans="1:2" hidden="1">
      <c r="A13270" s="9" t="s">
        <v>13199</v>
      </c>
      <c r="B13270" s="2">
        <v>0</v>
      </c>
    </row>
    <row r="13271" spans="1:2" hidden="1">
      <c r="A13271" s="9" t="s">
        <v>13200</v>
      </c>
      <c r="B13271" s="2">
        <v>0</v>
      </c>
    </row>
    <row r="13272" spans="1:2" hidden="1">
      <c r="A13272" s="9" t="s">
        <v>13201</v>
      </c>
      <c r="B13272" s="2">
        <v>0</v>
      </c>
    </row>
    <row r="13273" spans="1:2" hidden="1">
      <c r="A13273" s="9" t="s">
        <v>13202</v>
      </c>
      <c r="B13273" s="2">
        <v>0</v>
      </c>
    </row>
    <row r="13274" spans="1:2" hidden="1">
      <c r="A13274" s="9" t="s">
        <v>13203</v>
      </c>
      <c r="B13274" s="2">
        <v>0</v>
      </c>
    </row>
    <row r="13275" spans="1:2" hidden="1">
      <c r="A13275" s="9" t="s">
        <v>13204</v>
      </c>
      <c r="B13275" s="2">
        <v>0</v>
      </c>
    </row>
    <row r="13276" spans="1:2" hidden="1">
      <c r="A13276" s="9" t="s">
        <v>13205</v>
      </c>
      <c r="B13276" s="2">
        <v>0</v>
      </c>
    </row>
    <row r="13277" spans="1:2" hidden="1">
      <c r="A13277" s="9" t="s">
        <v>13206</v>
      </c>
      <c r="B13277" s="2">
        <v>0</v>
      </c>
    </row>
    <row r="13278" spans="1:2" hidden="1">
      <c r="A13278" s="9" t="s">
        <v>13207</v>
      </c>
      <c r="B13278" s="2">
        <v>0</v>
      </c>
    </row>
    <row r="13279" spans="1:2" hidden="1">
      <c r="A13279" s="9" t="s">
        <v>13208</v>
      </c>
      <c r="B13279" s="2">
        <v>0</v>
      </c>
    </row>
    <row r="13280" spans="1:2" hidden="1">
      <c r="A13280" s="9" t="s">
        <v>13209</v>
      </c>
      <c r="B13280" s="2">
        <v>0</v>
      </c>
    </row>
    <row r="13281" spans="1:2" hidden="1">
      <c r="A13281" s="9" t="s">
        <v>13210</v>
      </c>
      <c r="B13281" s="2">
        <v>0</v>
      </c>
    </row>
    <row r="13282" spans="1:2" hidden="1">
      <c r="A13282" s="9" t="s">
        <v>13211</v>
      </c>
      <c r="B13282" s="2">
        <v>0</v>
      </c>
    </row>
    <row r="13283" spans="1:2" hidden="1">
      <c r="A13283" s="9" t="s">
        <v>13212</v>
      </c>
      <c r="B13283" s="2">
        <v>0</v>
      </c>
    </row>
    <row r="13284" spans="1:2" hidden="1">
      <c r="A13284" s="9" t="s">
        <v>13213</v>
      </c>
      <c r="B13284" s="2">
        <v>0</v>
      </c>
    </row>
    <row r="13285" spans="1:2" hidden="1">
      <c r="A13285" s="9" t="s">
        <v>13214</v>
      </c>
      <c r="B13285" s="2">
        <v>0</v>
      </c>
    </row>
    <row r="13286" spans="1:2" hidden="1">
      <c r="A13286" s="9" t="s">
        <v>13215</v>
      </c>
      <c r="B13286" s="2">
        <v>0</v>
      </c>
    </row>
    <row r="13287" spans="1:2" hidden="1">
      <c r="A13287" s="9" t="s">
        <v>13216</v>
      </c>
      <c r="B13287" s="2">
        <v>0</v>
      </c>
    </row>
    <row r="13288" spans="1:2" hidden="1">
      <c r="A13288" s="9" t="s">
        <v>13217</v>
      </c>
      <c r="B13288" s="2">
        <v>0</v>
      </c>
    </row>
    <row r="13289" spans="1:2" hidden="1">
      <c r="A13289" s="9" t="s">
        <v>13218</v>
      </c>
      <c r="B13289" s="2">
        <v>0</v>
      </c>
    </row>
    <row r="13290" spans="1:2" hidden="1">
      <c r="A13290" s="9" t="s">
        <v>13219</v>
      </c>
      <c r="B13290" s="2">
        <v>0</v>
      </c>
    </row>
    <row r="13291" spans="1:2" hidden="1">
      <c r="A13291" s="9" t="s">
        <v>13220</v>
      </c>
      <c r="B13291" s="2">
        <v>0</v>
      </c>
    </row>
    <row r="13292" spans="1:2" hidden="1">
      <c r="A13292" s="9" t="s">
        <v>13221</v>
      </c>
      <c r="B13292" s="2">
        <v>0</v>
      </c>
    </row>
    <row r="13293" spans="1:2" hidden="1">
      <c r="A13293" s="9" t="s">
        <v>13222</v>
      </c>
      <c r="B13293" s="2">
        <v>0</v>
      </c>
    </row>
    <row r="13294" spans="1:2" hidden="1">
      <c r="A13294" s="9" t="s">
        <v>13223</v>
      </c>
      <c r="B13294" s="2">
        <v>0</v>
      </c>
    </row>
    <row r="13295" spans="1:2" hidden="1">
      <c r="A13295" s="9" t="s">
        <v>13224</v>
      </c>
      <c r="B13295" s="2">
        <v>0</v>
      </c>
    </row>
    <row r="13296" spans="1:2" hidden="1">
      <c r="A13296" s="9" t="s">
        <v>13225</v>
      </c>
      <c r="B13296" s="2">
        <v>0</v>
      </c>
    </row>
    <row r="13297" spans="1:2" hidden="1">
      <c r="A13297" s="9" t="s">
        <v>13226</v>
      </c>
      <c r="B13297" s="2">
        <v>0</v>
      </c>
    </row>
    <row r="13298" spans="1:2" hidden="1">
      <c r="A13298" s="9" t="s">
        <v>13227</v>
      </c>
      <c r="B13298" s="2">
        <v>0</v>
      </c>
    </row>
    <row r="13299" spans="1:2" hidden="1">
      <c r="A13299" s="9" t="s">
        <v>13228</v>
      </c>
      <c r="B13299" s="2">
        <v>0</v>
      </c>
    </row>
    <row r="13300" spans="1:2" hidden="1">
      <c r="A13300" s="9" t="s">
        <v>13229</v>
      </c>
      <c r="B13300" s="2">
        <v>0</v>
      </c>
    </row>
    <row r="13301" spans="1:2" hidden="1">
      <c r="A13301" s="9" t="s">
        <v>13230</v>
      </c>
      <c r="B13301" s="2">
        <v>0</v>
      </c>
    </row>
    <row r="13302" spans="1:2" hidden="1">
      <c r="A13302" s="9" t="s">
        <v>13231</v>
      </c>
      <c r="B13302" s="2">
        <v>0</v>
      </c>
    </row>
    <row r="13303" spans="1:2" hidden="1">
      <c r="A13303" s="9" t="s">
        <v>13232</v>
      </c>
      <c r="B13303" s="2">
        <v>0</v>
      </c>
    </row>
    <row r="13304" spans="1:2" hidden="1">
      <c r="A13304" s="9" t="s">
        <v>13233</v>
      </c>
      <c r="B13304" s="2">
        <v>0</v>
      </c>
    </row>
    <row r="13305" spans="1:2" hidden="1">
      <c r="A13305" s="9" t="s">
        <v>13234</v>
      </c>
      <c r="B13305" s="2">
        <v>0</v>
      </c>
    </row>
    <row r="13306" spans="1:2" hidden="1">
      <c r="A13306" s="9" t="s">
        <v>13235</v>
      </c>
      <c r="B13306" s="2">
        <v>0</v>
      </c>
    </row>
    <row r="13307" spans="1:2" hidden="1">
      <c r="A13307" s="9" t="s">
        <v>13236</v>
      </c>
      <c r="B13307" s="2">
        <v>0</v>
      </c>
    </row>
    <row r="13308" spans="1:2" hidden="1">
      <c r="A13308" s="9" t="s">
        <v>13237</v>
      </c>
      <c r="B13308" s="2">
        <v>0</v>
      </c>
    </row>
    <row r="13309" spans="1:2" hidden="1">
      <c r="A13309" s="9" t="s">
        <v>13238</v>
      </c>
      <c r="B13309" s="2">
        <v>0</v>
      </c>
    </row>
    <row r="13310" spans="1:2" hidden="1">
      <c r="A13310" s="9" t="s">
        <v>13239</v>
      </c>
      <c r="B13310" s="2">
        <v>0</v>
      </c>
    </row>
    <row r="13311" spans="1:2" hidden="1">
      <c r="A13311" s="9" t="s">
        <v>13240</v>
      </c>
      <c r="B13311" s="2">
        <v>0</v>
      </c>
    </row>
    <row r="13312" spans="1:2" hidden="1">
      <c r="A13312" s="9" t="s">
        <v>13241</v>
      </c>
      <c r="B13312" s="2">
        <v>0</v>
      </c>
    </row>
    <row r="13313" spans="1:2" hidden="1">
      <c r="A13313" s="9" t="s">
        <v>13242</v>
      </c>
      <c r="B13313" s="2">
        <v>0</v>
      </c>
    </row>
    <row r="13314" spans="1:2" hidden="1">
      <c r="A13314" s="9" t="s">
        <v>13243</v>
      </c>
      <c r="B13314" s="2">
        <v>0</v>
      </c>
    </row>
    <row r="13315" spans="1:2" hidden="1">
      <c r="A13315" s="9" t="s">
        <v>13244</v>
      </c>
      <c r="B13315" s="2">
        <v>0</v>
      </c>
    </row>
    <row r="13316" spans="1:2" hidden="1">
      <c r="A13316" s="9" t="s">
        <v>13245</v>
      </c>
      <c r="B13316" s="2">
        <v>0</v>
      </c>
    </row>
    <row r="13317" spans="1:2" hidden="1">
      <c r="A13317" s="9" t="s">
        <v>13246</v>
      </c>
      <c r="B13317" s="2">
        <v>0</v>
      </c>
    </row>
    <row r="13318" spans="1:2" hidden="1">
      <c r="A13318" s="9" t="s">
        <v>13247</v>
      </c>
      <c r="B13318" s="2">
        <v>0</v>
      </c>
    </row>
    <row r="13319" spans="1:2" hidden="1">
      <c r="A13319" s="9" t="s">
        <v>13248</v>
      </c>
      <c r="B13319" s="2">
        <v>0</v>
      </c>
    </row>
    <row r="13320" spans="1:2" hidden="1">
      <c r="A13320" s="9" t="s">
        <v>13249</v>
      </c>
      <c r="B13320" s="2">
        <v>0</v>
      </c>
    </row>
    <row r="13321" spans="1:2" hidden="1">
      <c r="A13321" s="9" t="s">
        <v>13250</v>
      </c>
      <c r="B13321" s="2">
        <v>0</v>
      </c>
    </row>
    <row r="13322" spans="1:2" hidden="1">
      <c r="A13322" s="9" t="s">
        <v>13251</v>
      </c>
      <c r="B13322" s="2">
        <v>0</v>
      </c>
    </row>
    <row r="13323" spans="1:2" hidden="1">
      <c r="A13323" s="9" t="s">
        <v>13252</v>
      </c>
      <c r="B13323" s="2">
        <v>0</v>
      </c>
    </row>
    <row r="13324" spans="1:2" hidden="1">
      <c r="A13324" s="9" t="s">
        <v>13253</v>
      </c>
      <c r="B13324" s="2">
        <v>0</v>
      </c>
    </row>
    <row r="13325" spans="1:2" hidden="1">
      <c r="A13325" s="9" t="s">
        <v>13254</v>
      </c>
      <c r="B13325" s="2">
        <v>0</v>
      </c>
    </row>
    <row r="13326" spans="1:2" hidden="1">
      <c r="A13326" s="9" t="s">
        <v>13255</v>
      </c>
      <c r="B13326" s="2">
        <v>0</v>
      </c>
    </row>
    <row r="13327" spans="1:2" hidden="1">
      <c r="A13327" s="9" t="s">
        <v>13256</v>
      </c>
      <c r="B13327" s="2">
        <v>0</v>
      </c>
    </row>
    <row r="13328" spans="1:2" hidden="1">
      <c r="A13328" s="9" t="s">
        <v>13257</v>
      </c>
      <c r="B13328" s="2">
        <v>0</v>
      </c>
    </row>
    <row r="13329" spans="1:2" hidden="1">
      <c r="A13329" s="9" t="s">
        <v>13258</v>
      </c>
      <c r="B13329" s="2">
        <v>0</v>
      </c>
    </row>
    <row r="13330" spans="1:2" hidden="1">
      <c r="A13330" s="9" t="s">
        <v>13259</v>
      </c>
      <c r="B13330" s="2">
        <v>0</v>
      </c>
    </row>
    <row r="13331" spans="1:2" hidden="1">
      <c r="A13331" s="9" t="s">
        <v>13260</v>
      </c>
      <c r="B13331" s="2">
        <v>0</v>
      </c>
    </row>
    <row r="13332" spans="1:2" hidden="1">
      <c r="A13332" s="9" t="s">
        <v>13261</v>
      </c>
      <c r="B13332" s="2">
        <v>0</v>
      </c>
    </row>
    <row r="13333" spans="1:2" hidden="1">
      <c r="A13333" s="9" t="s">
        <v>13262</v>
      </c>
      <c r="B13333" s="2">
        <v>0</v>
      </c>
    </row>
    <row r="13334" spans="1:2" hidden="1">
      <c r="A13334" s="9" t="s">
        <v>13263</v>
      </c>
      <c r="B13334" s="2">
        <v>0</v>
      </c>
    </row>
    <row r="13335" spans="1:2" hidden="1">
      <c r="A13335" s="9" t="s">
        <v>13264</v>
      </c>
      <c r="B13335" s="2">
        <v>0</v>
      </c>
    </row>
    <row r="13336" spans="1:2" hidden="1">
      <c r="A13336" s="9" t="s">
        <v>13265</v>
      </c>
      <c r="B13336" s="2">
        <v>0</v>
      </c>
    </row>
    <row r="13337" spans="1:2" hidden="1">
      <c r="A13337" s="9" t="s">
        <v>13266</v>
      </c>
      <c r="B13337" s="2">
        <v>0</v>
      </c>
    </row>
    <row r="13338" spans="1:2" hidden="1">
      <c r="A13338" s="9" t="s">
        <v>13267</v>
      </c>
      <c r="B13338" s="2">
        <v>0</v>
      </c>
    </row>
    <row r="13339" spans="1:2" hidden="1">
      <c r="A13339" s="9" t="s">
        <v>13268</v>
      </c>
      <c r="B13339" s="2">
        <v>0</v>
      </c>
    </row>
    <row r="13340" spans="1:2" hidden="1">
      <c r="A13340" s="9" t="s">
        <v>13269</v>
      </c>
      <c r="B13340" s="2">
        <v>0</v>
      </c>
    </row>
    <row r="13341" spans="1:2" hidden="1">
      <c r="A13341" s="9" t="s">
        <v>13270</v>
      </c>
      <c r="B13341" s="2">
        <v>0</v>
      </c>
    </row>
    <row r="13342" spans="1:2" hidden="1">
      <c r="A13342" s="9" t="s">
        <v>13271</v>
      </c>
      <c r="B13342" s="2">
        <v>0</v>
      </c>
    </row>
    <row r="13343" spans="1:2" hidden="1">
      <c r="A13343" s="9" t="s">
        <v>13272</v>
      </c>
      <c r="B13343" s="2">
        <v>0</v>
      </c>
    </row>
    <row r="13344" spans="1:2" hidden="1">
      <c r="A13344" s="9" t="s">
        <v>13273</v>
      </c>
      <c r="B13344" s="2">
        <v>0</v>
      </c>
    </row>
    <row r="13345" spans="1:2" hidden="1">
      <c r="A13345" s="9" t="s">
        <v>13274</v>
      </c>
      <c r="B13345" s="2">
        <v>0</v>
      </c>
    </row>
    <row r="13346" spans="1:2" hidden="1">
      <c r="A13346" s="9" t="s">
        <v>13275</v>
      </c>
      <c r="B13346" s="2">
        <v>0</v>
      </c>
    </row>
    <row r="13347" spans="1:2" hidden="1">
      <c r="A13347" s="9" t="s">
        <v>13276</v>
      </c>
      <c r="B13347" s="2">
        <v>0</v>
      </c>
    </row>
    <row r="13348" spans="1:2" hidden="1">
      <c r="A13348" s="9" t="s">
        <v>13277</v>
      </c>
      <c r="B13348" s="2">
        <v>0</v>
      </c>
    </row>
    <row r="13349" spans="1:2" hidden="1">
      <c r="A13349" s="9" t="s">
        <v>13278</v>
      </c>
      <c r="B13349" s="2">
        <v>0</v>
      </c>
    </row>
    <row r="13350" spans="1:2" hidden="1">
      <c r="A13350" s="9" t="s">
        <v>13279</v>
      </c>
      <c r="B13350" s="2">
        <v>0</v>
      </c>
    </row>
    <row r="13351" spans="1:2" hidden="1">
      <c r="A13351" s="9" t="s">
        <v>13280</v>
      </c>
      <c r="B13351" s="2">
        <v>0</v>
      </c>
    </row>
    <row r="13352" spans="1:2" hidden="1">
      <c r="A13352" s="9" t="s">
        <v>13281</v>
      </c>
      <c r="B13352" s="2">
        <v>0</v>
      </c>
    </row>
    <row r="13353" spans="1:2" hidden="1">
      <c r="A13353" s="9" t="s">
        <v>13282</v>
      </c>
      <c r="B13353" s="2">
        <v>0</v>
      </c>
    </row>
    <row r="13354" spans="1:2" hidden="1">
      <c r="A13354" s="9" t="s">
        <v>13283</v>
      </c>
      <c r="B13354" s="2">
        <v>0</v>
      </c>
    </row>
    <row r="13355" spans="1:2" hidden="1">
      <c r="A13355" s="9" t="s">
        <v>13284</v>
      </c>
      <c r="B13355" s="2">
        <v>0</v>
      </c>
    </row>
    <row r="13356" spans="1:2" hidden="1">
      <c r="A13356" s="9" t="s">
        <v>13285</v>
      </c>
      <c r="B13356" s="2">
        <v>0</v>
      </c>
    </row>
    <row r="13357" spans="1:2" hidden="1">
      <c r="A13357" s="9" t="s">
        <v>13286</v>
      </c>
      <c r="B13357" s="2">
        <v>0</v>
      </c>
    </row>
    <row r="13358" spans="1:2" hidden="1">
      <c r="A13358" s="9" t="s">
        <v>13287</v>
      </c>
      <c r="B13358" s="2">
        <v>0</v>
      </c>
    </row>
    <row r="13359" spans="1:2" hidden="1">
      <c r="A13359" s="9" t="s">
        <v>13288</v>
      </c>
      <c r="B13359" s="2">
        <v>0</v>
      </c>
    </row>
    <row r="13360" spans="1:2" hidden="1">
      <c r="A13360" s="9" t="s">
        <v>13289</v>
      </c>
      <c r="B13360" s="2">
        <v>0</v>
      </c>
    </row>
    <row r="13361" spans="1:2" hidden="1">
      <c r="A13361" s="9" t="s">
        <v>13290</v>
      </c>
      <c r="B13361" s="2">
        <v>0</v>
      </c>
    </row>
    <row r="13362" spans="1:2" hidden="1">
      <c r="A13362" s="9" t="s">
        <v>13291</v>
      </c>
      <c r="B13362" s="2">
        <v>0</v>
      </c>
    </row>
    <row r="13363" spans="1:2" hidden="1">
      <c r="A13363" s="9" t="s">
        <v>13292</v>
      </c>
      <c r="B13363" s="2">
        <v>0</v>
      </c>
    </row>
    <row r="13364" spans="1:2" hidden="1">
      <c r="A13364" s="9" t="s">
        <v>13293</v>
      </c>
      <c r="B13364" s="2">
        <v>0</v>
      </c>
    </row>
    <row r="13365" spans="1:2" hidden="1">
      <c r="A13365" s="9" t="s">
        <v>13294</v>
      </c>
      <c r="B13365" s="2">
        <v>0</v>
      </c>
    </row>
    <row r="13366" spans="1:2" hidden="1">
      <c r="A13366" s="9" t="s">
        <v>13295</v>
      </c>
      <c r="B13366" s="2">
        <v>0</v>
      </c>
    </row>
    <row r="13367" spans="1:2" hidden="1">
      <c r="A13367" s="9" t="s">
        <v>13296</v>
      </c>
      <c r="B13367" s="2">
        <v>0</v>
      </c>
    </row>
    <row r="13368" spans="1:2" hidden="1">
      <c r="A13368" s="9" t="s">
        <v>13297</v>
      </c>
      <c r="B13368" s="2">
        <v>0</v>
      </c>
    </row>
    <row r="13369" spans="1:2" hidden="1">
      <c r="A13369" s="9" t="s">
        <v>13298</v>
      </c>
      <c r="B13369" s="2">
        <v>0</v>
      </c>
    </row>
    <row r="13370" spans="1:2" hidden="1">
      <c r="A13370" s="9" t="s">
        <v>13299</v>
      </c>
      <c r="B13370" s="2">
        <v>0</v>
      </c>
    </row>
    <row r="13371" spans="1:2" hidden="1">
      <c r="A13371" s="9" t="s">
        <v>13300</v>
      </c>
      <c r="B13371" s="2">
        <v>0</v>
      </c>
    </row>
    <row r="13372" spans="1:2" hidden="1">
      <c r="A13372" s="9" t="s">
        <v>13301</v>
      </c>
      <c r="B13372" s="2">
        <v>0</v>
      </c>
    </row>
    <row r="13373" spans="1:2" hidden="1">
      <c r="A13373" s="9" t="s">
        <v>13302</v>
      </c>
      <c r="B13373" s="2">
        <v>0</v>
      </c>
    </row>
    <row r="13374" spans="1:2" hidden="1">
      <c r="A13374" s="9" t="s">
        <v>13303</v>
      </c>
      <c r="B13374" s="2">
        <v>0</v>
      </c>
    </row>
    <row r="13375" spans="1:2" hidden="1">
      <c r="A13375" s="9" t="s">
        <v>13304</v>
      </c>
      <c r="B13375" s="2">
        <v>0</v>
      </c>
    </row>
    <row r="13376" spans="1:2" hidden="1">
      <c r="A13376" s="9" t="s">
        <v>13305</v>
      </c>
      <c r="B13376" s="2">
        <v>0</v>
      </c>
    </row>
    <row r="13377" spans="1:2" hidden="1">
      <c r="A13377" s="9" t="s">
        <v>13306</v>
      </c>
      <c r="B13377" s="2">
        <v>0</v>
      </c>
    </row>
    <row r="13378" spans="1:2" hidden="1">
      <c r="A13378" s="9" t="s">
        <v>13307</v>
      </c>
      <c r="B13378" s="2">
        <v>0</v>
      </c>
    </row>
    <row r="13379" spans="1:2" hidden="1">
      <c r="A13379" s="9" t="s">
        <v>13308</v>
      </c>
      <c r="B13379" s="2">
        <v>0</v>
      </c>
    </row>
    <row r="13380" spans="1:2" hidden="1">
      <c r="A13380" s="9" t="s">
        <v>13309</v>
      </c>
      <c r="B13380" s="2">
        <v>0</v>
      </c>
    </row>
    <row r="13381" spans="1:2" hidden="1">
      <c r="A13381" s="9" t="s">
        <v>13310</v>
      </c>
      <c r="B13381" s="2">
        <v>0</v>
      </c>
    </row>
    <row r="13382" spans="1:2" hidden="1">
      <c r="A13382" s="9" t="s">
        <v>13311</v>
      </c>
      <c r="B13382" s="2">
        <v>0</v>
      </c>
    </row>
    <row r="13383" spans="1:2" hidden="1">
      <c r="A13383" s="9" t="s">
        <v>13312</v>
      </c>
      <c r="B13383" s="2">
        <v>0</v>
      </c>
    </row>
    <row r="13384" spans="1:2" hidden="1">
      <c r="A13384" s="9" t="s">
        <v>13313</v>
      </c>
      <c r="B13384" s="2">
        <v>0</v>
      </c>
    </row>
    <row r="13385" spans="1:2" hidden="1">
      <c r="A13385" s="9" t="s">
        <v>13314</v>
      </c>
      <c r="B13385" s="2">
        <v>0</v>
      </c>
    </row>
    <row r="13386" spans="1:2" hidden="1">
      <c r="A13386" s="9" t="s">
        <v>13315</v>
      </c>
      <c r="B13386" s="2">
        <v>0</v>
      </c>
    </row>
    <row r="13387" spans="1:2" hidden="1">
      <c r="A13387" s="9" t="s">
        <v>13316</v>
      </c>
      <c r="B13387" s="2">
        <v>0</v>
      </c>
    </row>
    <row r="13388" spans="1:2" hidden="1">
      <c r="A13388" s="9" t="s">
        <v>13317</v>
      </c>
      <c r="B13388" s="2">
        <v>0</v>
      </c>
    </row>
    <row r="13389" spans="1:2" hidden="1">
      <c r="A13389" s="9" t="s">
        <v>13318</v>
      </c>
      <c r="B13389" s="2">
        <v>0</v>
      </c>
    </row>
    <row r="13390" spans="1:2" hidden="1">
      <c r="A13390" s="9" t="s">
        <v>13319</v>
      </c>
      <c r="B13390" s="2">
        <v>0</v>
      </c>
    </row>
    <row r="13391" spans="1:2" hidden="1">
      <c r="A13391" s="9" t="s">
        <v>13320</v>
      </c>
      <c r="B13391" s="2">
        <v>0</v>
      </c>
    </row>
    <row r="13392" spans="1:2" hidden="1">
      <c r="A13392" s="9" t="s">
        <v>13321</v>
      </c>
      <c r="B13392" s="2">
        <v>0</v>
      </c>
    </row>
    <row r="13393" spans="1:2" hidden="1">
      <c r="A13393" s="9" t="s">
        <v>13322</v>
      </c>
      <c r="B13393" s="2">
        <v>0</v>
      </c>
    </row>
    <row r="13394" spans="1:2" hidden="1">
      <c r="A13394" s="9" t="s">
        <v>13323</v>
      </c>
      <c r="B13394" s="2">
        <v>0</v>
      </c>
    </row>
    <row r="13395" spans="1:2" hidden="1">
      <c r="A13395" s="9" t="s">
        <v>13324</v>
      </c>
      <c r="B13395" s="2">
        <v>0</v>
      </c>
    </row>
    <row r="13396" spans="1:2" hidden="1">
      <c r="A13396" s="9" t="s">
        <v>13325</v>
      </c>
      <c r="B13396" s="2">
        <v>0</v>
      </c>
    </row>
    <row r="13397" spans="1:2" hidden="1">
      <c r="A13397" s="9" t="s">
        <v>13326</v>
      </c>
      <c r="B13397" s="2">
        <v>0</v>
      </c>
    </row>
    <row r="13398" spans="1:2" hidden="1">
      <c r="A13398" s="9" t="s">
        <v>13327</v>
      </c>
      <c r="B13398" s="2">
        <v>0</v>
      </c>
    </row>
    <row r="13399" spans="1:2" hidden="1">
      <c r="A13399" s="9" t="s">
        <v>13328</v>
      </c>
      <c r="B13399" s="2">
        <v>0</v>
      </c>
    </row>
    <row r="13400" spans="1:2" hidden="1">
      <c r="A13400" s="9" t="s">
        <v>13329</v>
      </c>
      <c r="B13400" s="2">
        <v>0</v>
      </c>
    </row>
    <row r="13401" spans="1:2" hidden="1">
      <c r="A13401" s="9" t="s">
        <v>13330</v>
      </c>
      <c r="B13401" s="2">
        <v>0</v>
      </c>
    </row>
    <row r="13402" spans="1:2" hidden="1">
      <c r="A13402" s="9" t="s">
        <v>13331</v>
      </c>
      <c r="B13402" s="2">
        <v>0</v>
      </c>
    </row>
    <row r="13403" spans="1:2" hidden="1">
      <c r="A13403" s="9" t="s">
        <v>13332</v>
      </c>
      <c r="B13403" s="2">
        <v>0</v>
      </c>
    </row>
    <row r="13404" spans="1:2" hidden="1">
      <c r="A13404" s="9" t="s">
        <v>13333</v>
      </c>
      <c r="B13404" s="2">
        <v>0</v>
      </c>
    </row>
    <row r="13405" spans="1:2" hidden="1">
      <c r="A13405" s="9" t="s">
        <v>13334</v>
      </c>
      <c r="B13405" s="2">
        <v>0</v>
      </c>
    </row>
    <row r="13406" spans="1:2" hidden="1">
      <c r="A13406" s="9" t="s">
        <v>13335</v>
      </c>
      <c r="B13406" s="2">
        <v>0</v>
      </c>
    </row>
    <row r="13407" spans="1:2" hidden="1">
      <c r="A13407" s="9" t="s">
        <v>13336</v>
      </c>
      <c r="B13407" s="2">
        <v>0</v>
      </c>
    </row>
    <row r="13408" spans="1:2" hidden="1">
      <c r="A13408" s="9" t="s">
        <v>13337</v>
      </c>
      <c r="B13408" s="2">
        <v>0</v>
      </c>
    </row>
    <row r="13409" spans="1:2" hidden="1">
      <c r="A13409" s="9" t="s">
        <v>13338</v>
      </c>
      <c r="B13409" s="2">
        <v>0</v>
      </c>
    </row>
    <row r="13410" spans="1:2" hidden="1">
      <c r="A13410" s="9" t="s">
        <v>13339</v>
      </c>
      <c r="B13410" s="2">
        <v>0</v>
      </c>
    </row>
    <row r="13411" spans="1:2" hidden="1">
      <c r="A13411" s="9" t="s">
        <v>13340</v>
      </c>
      <c r="B13411" s="2">
        <v>0</v>
      </c>
    </row>
    <row r="13412" spans="1:2" hidden="1">
      <c r="A13412" s="9" t="s">
        <v>13341</v>
      </c>
      <c r="B13412" s="2">
        <v>0</v>
      </c>
    </row>
    <row r="13413" spans="1:2" hidden="1">
      <c r="A13413" s="9" t="s">
        <v>13342</v>
      </c>
      <c r="B13413" s="2">
        <v>0</v>
      </c>
    </row>
    <row r="13414" spans="1:2" hidden="1">
      <c r="A13414" s="9" t="s">
        <v>13343</v>
      </c>
      <c r="B13414" s="2">
        <v>0</v>
      </c>
    </row>
    <row r="13415" spans="1:2" hidden="1">
      <c r="A13415" s="9" t="s">
        <v>13344</v>
      </c>
      <c r="B13415" s="2">
        <v>0</v>
      </c>
    </row>
    <row r="13416" spans="1:2" hidden="1">
      <c r="A13416" s="9" t="s">
        <v>13345</v>
      </c>
      <c r="B13416" s="2">
        <v>0</v>
      </c>
    </row>
    <row r="13417" spans="1:2" hidden="1">
      <c r="A13417" s="9" t="s">
        <v>13346</v>
      </c>
      <c r="B13417" s="2">
        <v>0</v>
      </c>
    </row>
    <row r="13418" spans="1:2" hidden="1">
      <c r="A13418" s="9" t="s">
        <v>13347</v>
      </c>
      <c r="B13418" s="2">
        <v>0</v>
      </c>
    </row>
    <row r="13419" spans="1:2" hidden="1">
      <c r="A13419" s="9" t="s">
        <v>13348</v>
      </c>
      <c r="B13419" s="2">
        <v>0</v>
      </c>
    </row>
    <row r="13420" spans="1:2" hidden="1">
      <c r="A13420" s="9" t="s">
        <v>13349</v>
      </c>
      <c r="B13420" s="2">
        <v>0</v>
      </c>
    </row>
    <row r="13421" spans="1:2" hidden="1">
      <c r="A13421" s="9" t="s">
        <v>13350</v>
      </c>
      <c r="B13421" s="2">
        <v>0</v>
      </c>
    </row>
    <row r="13422" spans="1:2" hidden="1">
      <c r="A13422" s="9" t="s">
        <v>13351</v>
      </c>
      <c r="B13422" s="2">
        <v>0</v>
      </c>
    </row>
    <row r="13423" spans="1:2" hidden="1">
      <c r="A13423" s="9" t="s">
        <v>13352</v>
      </c>
      <c r="B13423" s="2">
        <v>0</v>
      </c>
    </row>
    <row r="13424" spans="1:2" hidden="1">
      <c r="A13424" s="9" t="s">
        <v>13353</v>
      </c>
      <c r="B13424" s="2">
        <v>0</v>
      </c>
    </row>
    <row r="13425" spans="1:2" hidden="1">
      <c r="A13425" s="9" t="s">
        <v>13354</v>
      </c>
      <c r="B13425" s="2">
        <v>0</v>
      </c>
    </row>
    <row r="13426" spans="1:2" hidden="1">
      <c r="A13426" s="9" t="s">
        <v>13355</v>
      </c>
      <c r="B13426" s="2">
        <v>0</v>
      </c>
    </row>
    <row r="13427" spans="1:2" hidden="1">
      <c r="A13427" s="9" t="s">
        <v>13356</v>
      </c>
      <c r="B13427" s="2">
        <v>0</v>
      </c>
    </row>
    <row r="13428" spans="1:2" hidden="1">
      <c r="A13428" s="9" t="s">
        <v>13357</v>
      </c>
      <c r="B13428" s="2">
        <v>0</v>
      </c>
    </row>
    <row r="13429" spans="1:2" hidden="1">
      <c r="A13429" s="9" t="s">
        <v>13358</v>
      </c>
      <c r="B13429" s="2">
        <v>0</v>
      </c>
    </row>
    <row r="13430" spans="1:2" hidden="1">
      <c r="A13430" s="9" t="s">
        <v>13359</v>
      </c>
      <c r="B13430" s="2">
        <v>0</v>
      </c>
    </row>
    <row r="13431" spans="1:2" hidden="1">
      <c r="A13431" s="9" t="s">
        <v>13360</v>
      </c>
      <c r="B13431" s="2">
        <v>0</v>
      </c>
    </row>
    <row r="13432" spans="1:2" hidden="1">
      <c r="A13432" s="9" t="s">
        <v>13361</v>
      </c>
      <c r="B13432" s="2">
        <v>0</v>
      </c>
    </row>
    <row r="13433" spans="1:2" hidden="1">
      <c r="A13433" s="9" t="s">
        <v>13362</v>
      </c>
      <c r="B13433" s="2">
        <v>0</v>
      </c>
    </row>
    <row r="13434" spans="1:2" hidden="1">
      <c r="A13434" s="9" t="s">
        <v>13363</v>
      </c>
      <c r="B13434" s="2">
        <v>0</v>
      </c>
    </row>
    <row r="13435" spans="1:2" hidden="1">
      <c r="A13435" s="9" t="s">
        <v>13364</v>
      </c>
      <c r="B13435" s="2">
        <v>0</v>
      </c>
    </row>
    <row r="13436" spans="1:2" hidden="1">
      <c r="A13436" s="9" t="s">
        <v>13365</v>
      </c>
      <c r="B13436" s="2">
        <v>0</v>
      </c>
    </row>
    <row r="13437" spans="1:2" hidden="1">
      <c r="A13437" s="9" t="s">
        <v>13366</v>
      </c>
      <c r="B13437" s="2">
        <v>0</v>
      </c>
    </row>
    <row r="13438" spans="1:2" hidden="1">
      <c r="A13438" s="9" t="s">
        <v>13367</v>
      </c>
      <c r="B13438" s="2">
        <v>0</v>
      </c>
    </row>
    <row r="13439" spans="1:2" hidden="1">
      <c r="A13439" s="9" t="s">
        <v>13368</v>
      </c>
      <c r="B13439" s="2">
        <v>0</v>
      </c>
    </row>
    <row r="13440" spans="1:2" hidden="1">
      <c r="A13440" s="9" t="s">
        <v>13369</v>
      </c>
      <c r="B13440" s="2">
        <v>0</v>
      </c>
    </row>
    <row r="13441" spans="1:2" hidden="1">
      <c r="A13441" s="9" t="s">
        <v>13370</v>
      </c>
      <c r="B13441" s="2">
        <v>0</v>
      </c>
    </row>
    <row r="13442" spans="1:2" hidden="1">
      <c r="A13442" s="9" t="s">
        <v>13371</v>
      </c>
      <c r="B13442" s="2">
        <v>0</v>
      </c>
    </row>
    <row r="13443" spans="1:2" hidden="1">
      <c r="A13443" s="9" t="s">
        <v>13372</v>
      </c>
      <c r="B13443" s="2">
        <v>0</v>
      </c>
    </row>
    <row r="13444" spans="1:2" hidden="1">
      <c r="A13444" s="9" t="s">
        <v>13373</v>
      </c>
      <c r="B13444" s="2">
        <v>0</v>
      </c>
    </row>
    <row r="13445" spans="1:2" hidden="1">
      <c r="A13445" s="9" t="s">
        <v>13374</v>
      </c>
      <c r="B13445" s="2">
        <v>0</v>
      </c>
    </row>
    <row r="13446" spans="1:2" hidden="1">
      <c r="A13446" s="9" t="s">
        <v>13375</v>
      </c>
      <c r="B13446" s="2">
        <v>0</v>
      </c>
    </row>
    <row r="13447" spans="1:2" hidden="1">
      <c r="A13447" s="9" t="s">
        <v>13376</v>
      </c>
      <c r="B13447" s="2">
        <v>0</v>
      </c>
    </row>
    <row r="13448" spans="1:2" hidden="1">
      <c r="A13448" s="9" t="s">
        <v>13377</v>
      </c>
      <c r="B13448" s="2">
        <v>0</v>
      </c>
    </row>
    <row r="13449" spans="1:2" hidden="1">
      <c r="A13449" s="9" t="s">
        <v>13378</v>
      </c>
      <c r="B13449" s="2">
        <v>0</v>
      </c>
    </row>
    <row r="13450" spans="1:2" hidden="1">
      <c r="A13450" s="9" t="s">
        <v>13379</v>
      </c>
      <c r="B13450" s="2">
        <v>0</v>
      </c>
    </row>
    <row r="13451" spans="1:2" hidden="1">
      <c r="A13451" s="9" t="s">
        <v>13380</v>
      </c>
      <c r="B13451" s="2">
        <v>0</v>
      </c>
    </row>
    <row r="13452" spans="1:2" hidden="1">
      <c r="A13452" s="9" t="s">
        <v>13381</v>
      </c>
      <c r="B13452" s="2">
        <v>0</v>
      </c>
    </row>
    <row r="13453" spans="1:2" hidden="1">
      <c r="A13453" s="9" t="s">
        <v>13382</v>
      </c>
      <c r="B13453" s="2">
        <v>0</v>
      </c>
    </row>
    <row r="13454" spans="1:2" hidden="1">
      <c r="A13454" s="9" t="s">
        <v>13383</v>
      </c>
      <c r="B13454" s="2">
        <v>0</v>
      </c>
    </row>
    <row r="13455" spans="1:2" hidden="1">
      <c r="A13455" s="9" t="s">
        <v>13384</v>
      </c>
      <c r="B13455" s="2">
        <v>0</v>
      </c>
    </row>
    <row r="13456" spans="1:2" hidden="1">
      <c r="A13456" s="9" t="s">
        <v>13385</v>
      </c>
      <c r="B13456" s="2">
        <v>0</v>
      </c>
    </row>
    <row r="13457" spans="1:2" hidden="1">
      <c r="A13457" s="9" t="s">
        <v>13386</v>
      </c>
      <c r="B13457" s="2">
        <v>0</v>
      </c>
    </row>
    <row r="13458" spans="1:2" hidden="1">
      <c r="A13458" s="9" t="s">
        <v>13387</v>
      </c>
      <c r="B13458" s="2">
        <v>0</v>
      </c>
    </row>
    <row r="13459" spans="1:2" hidden="1">
      <c r="A13459" s="9" t="s">
        <v>13388</v>
      </c>
      <c r="B13459" s="2">
        <v>0</v>
      </c>
    </row>
    <row r="13460" spans="1:2" hidden="1">
      <c r="A13460" s="9" t="s">
        <v>13389</v>
      </c>
      <c r="B13460" s="2">
        <v>0</v>
      </c>
    </row>
    <row r="13461" spans="1:2" hidden="1">
      <c r="A13461" s="9" t="s">
        <v>13390</v>
      </c>
      <c r="B13461" s="2">
        <v>0</v>
      </c>
    </row>
    <row r="13462" spans="1:2" hidden="1">
      <c r="A13462" s="9" t="s">
        <v>13391</v>
      </c>
      <c r="B13462" s="2">
        <v>0</v>
      </c>
    </row>
    <row r="13463" spans="1:2" hidden="1">
      <c r="A13463" s="9" t="s">
        <v>13392</v>
      </c>
      <c r="B13463" s="2">
        <v>0</v>
      </c>
    </row>
    <row r="13464" spans="1:2" hidden="1">
      <c r="A13464" s="9" t="s">
        <v>13393</v>
      </c>
      <c r="B13464" s="2">
        <v>0</v>
      </c>
    </row>
    <row r="13465" spans="1:2" hidden="1">
      <c r="A13465" s="9" t="s">
        <v>13394</v>
      </c>
      <c r="B13465" s="2">
        <v>0</v>
      </c>
    </row>
    <row r="13466" spans="1:2" hidden="1">
      <c r="A13466" s="9" t="s">
        <v>13395</v>
      </c>
      <c r="B13466" s="2">
        <v>0</v>
      </c>
    </row>
    <row r="13467" spans="1:2" hidden="1">
      <c r="A13467" s="9" t="s">
        <v>13396</v>
      </c>
      <c r="B13467" s="2">
        <v>0</v>
      </c>
    </row>
    <row r="13468" spans="1:2" hidden="1">
      <c r="A13468" s="9" t="s">
        <v>13397</v>
      </c>
      <c r="B13468" s="2">
        <v>0</v>
      </c>
    </row>
    <row r="13469" spans="1:2" hidden="1">
      <c r="A13469" s="9" t="s">
        <v>13398</v>
      </c>
      <c r="B13469" s="2">
        <v>0</v>
      </c>
    </row>
    <row r="13470" spans="1:2" hidden="1">
      <c r="A13470" s="9" t="s">
        <v>13399</v>
      </c>
      <c r="B13470" s="2">
        <v>0</v>
      </c>
    </row>
    <row r="13471" spans="1:2" hidden="1">
      <c r="A13471" s="9" t="s">
        <v>13400</v>
      </c>
      <c r="B13471" s="2">
        <v>0</v>
      </c>
    </row>
    <row r="13472" spans="1:2" hidden="1">
      <c r="A13472" s="9" t="s">
        <v>13401</v>
      </c>
      <c r="B13472" s="2">
        <v>0</v>
      </c>
    </row>
    <row r="13473" spans="1:2" hidden="1">
      <c r="A13473" s="9" t="s">
        <v>13402</v>
      </c>
      <c r="B13473" s="2">
        <v>0</v>
      </c>
    </row>
    <row r="13474" spans="1:2" hidden="1">
      <c r="A13474" s="9" t="s">
        <v>13403</v>
      </c>
      <c r="B13474" s="2">
        <v>0</v>
      </c>
    </row>
    <row r="13475" spans="1:2" hidden="1">
      <c r="A13475" s="9" t="s">
        <v>13404</v>
      </c>
      <c r="B13475" s="2">
        <v>0</v>
      </c>
    </row>
    <row r="13476" spans="1:2" hidden="1">
      <c r="A13476" s="9" t="s">
        <v>13405</v>
      </c>
      <c r="B13476" s="2">
        <v>0</v>
      </c>
    </row>
    <row r="13477" spans="1:2" hidden="1">
      <c r="A13477" s="9" t="s">
        <v>13406</v>
      </c>
      <c r="B13477" s="2">
        <v>0</v>
      </c>
    </row>
    <row r="13478" spans="1:2" hidden="1">
      <c r="A13478" s="9" t="s">
        <v>13407</v>
      </c>
      <c r="B13478" s="2">
        <v>0</v>
      </c>
    </row>
    <row r="13479" spans="1:2" hidden="1">
      <c r="A13479" s="9" t="s">
        <v>13408</v>
      </c>
      <c r="B13479" s="2">
        <v>0</v>
      </c>
    </row>
    <row r="13480" spans="1:2" hidden="1">
      <c r="A13480" s="9" t="s">
        <v>13409</v>
      </c>
      <c r="B13480" s="2">
        <v>0</v>
      </c>
    </row>
    <row r="13481" spans="1:2" hidden="1">
      <c r="A13481" s="9" t="s">
        <v>13410</v>
      </c>
      <c r="B13481" s="2">
        <v>0</v>
      </c>
    </row>
    <row r="13482" spans="1:2" hidden="1">
      <c r="A13482" s="9" t="s">
        <v>13411</v>
      </c>
      <c r="B13482" s="2">
        <v>0</v>
      </c>
    </row>
    <row r="13483" spans="1:2" hidden="1">
      <c r="A13483" s="9" t="s">
        <v>13412</v>
      </c>
      <c r="B13483" s="2">
        <v>0</v>
      </c>
    </row>
    <row r="13484" spans="1:2" hidden="1">
      <c r="A13484" s="9" t="s">
        <v>13413</v>
      </c>
      <c r="B13484" s="2">
        <v>0</v>
      </c>
    </row>
    <row r="13485" spans="1:2" hidden="1">
      <c r="A13485" s="9" t="s">
        <v>13414</v>
      </c>
      <c r="B13485" s="2">
        <v>0</v>
      </c>
    </row>
    <row r="13486" spans="1:2" hidden="1">
      <c r="A13486" s="9" t="s">
        <v>13415</v>
      </c>
      <c r="B13486" s="2">
        <v>0</v>
      </c>
    </row>
    <row r="13487" spans="1:2" hidden="1">
      <c r="A13487" s="9" t="s">
        <v>13416</v>
      </c>
      <c r="B13487" s="2">
        <v>0</v>
      </c>
    </row>
    <row r="13488" spans="1:2" hidden="1">
      <c r="A13488" s="9" t="s">
        <v>13417</v>
      </c>
      <c r="B13488" s="2">
        <v>0</v>
      </c>
    </row>
    <row r="13489" spans="1:2" hidden="1">
      <c r="A13489" s="9" t="s">
        <v>13418</v>
      </c>
      <c r="B13489" s="2">
        <v>0</v>
      </c>
    </row>
    <row r="13490" spans="1:2" hidden="1">
      <c r="A13490" s="9" t="s">
        <v>13419</v>
      </c>
      <c r="B13490" s="2">
        <v>0</v>
      </c>
    </row>
    <row r="13491" spans="1:2" hidden="1">
      <c r="A13491" s="9" t="s">
        <v>13420</v>
      </c>
      <c r="B13491" s="2">
        <v>0</v>
      </c>
    </row>
    <row r="13492" spans="1:2" hidden="1">
      <c r="A13492" s="9" t="s">
        <v>13421</v>
      </c>
      <c r="B13492" s="2">
        <v>0</v>
      </c>
    </row>
    <row r="13493" spans="1:2" hidden="1">
      <c r="A13493" s="9" t="s">
        <v>13422</v>
      </c>
      <c r="B13493" s="2">
        <v>0</v>
      </c>
    </row>
    <row r="13494" spans="1:2" hidden="1">
      <c r="A13494" s="9" t="s">
        <v>13423</v>
      </c>
      <c r="B13494" s="2">
        <v>0</v>
      </c>
    </row>
    <row r="13495" spans="1:2" hidden="1">
      <c r="A13495" s="9" t="s">
        <v>13424</v>
      </c>
      <c r="B13495" s="2">
        <v>0</v>
      </c>
    </row>
    <row r="13496" spans="1:2" hidden="1">
      <c r="A13496" s="9" t="s">
        <v>13425</v>
      </c>
      <c r="B13496" s="2">
        <v>0</v>
      </c>
    </row>
    <row r="13497" spans="1:2" hidden="1">
      <c r="A13497" s="9" t="s">
        <v>13426</v>
      </c>
      <c r="B13497" s="2">
        <v>0</v>
      </c>
    </row>
    <row r="13498" spans="1:2" hidden="1">
      <c r="A13498" s="9" t="s">
        <v>13427</v>
      </c>
      <c r="B13498" s="2">
        <v>0</v>
      </c>
    </row>
    <row r="13499" spans="1:2" hidden="1">
      <c r="A13499" s="9" t="s">
        <v>13428</v>
      </c>
      <c r="B13499" s="2">
        <v>0</v>
      </c>
    </row>
    <row r="13500" spans="1:2" hidden="1">
      <c r="A13500" s="9" t="s">
        <v>13429</v>
      </c>
      <c r="B13500" s="2">
        <v>0</v>
      </c>
    </row>
    <row r="13501" spans="1:2" hidden="1">
      <c r="A13501" s="9" t="s">
        <v>13430</v>
      </c>
      <c r="B13501" s="2">
        <v>0</v>
      </c>
    </row>
    <row r="13502" spans="1:2" hidden="1">
      <c r="A13502" s="9" t="s">
        <v>13431</v>
      </c>
      <c r="B13502" s="2">
        <v>0</v>
      </c>
    </row>
    <row r="13503" spans="1:2" hidden="1">
      <c r="A13503" s="9" t="s">
        <v>13432</v>
      </c>
      <c r="B13503" s="2">
        <v>0</v>
      </c>
    </row>
    <row r="13504" spans="1:2" hidden="1">
      <c r="A13504" s="9" t="s">
        <v>13433</v>
      </c>
      <c r="B13504" s="2">
        <v>0</v>
      </c>
    </row>
    <row r="13505" spans="1:2" hidden="1">
      <c r="A13505" s="9" t="s">
        <v>13434</v>
      </c>
      <c r="B13505" s="2">
        <v>0</v>
      </c>
    </row>
    <row r="13506" spans="1:2" hidden="1">
      <c r="A13506" s="9" t="s">
        <v>13435</v>
      </c>
      <c r="B13506" s="2">
        <v>0</v>
      </c>
    </row>
    <row r="13507" spans="1:2" hidden="1">
      <c r="A13507" s="9" t="s">
        <v>13436</v>
      </c>
      <c r="B13507" s="2">
        <v>0</v>
      </c>
    </row>
    <row r="13508" spans="1:2" hidden="1">
      <c r="A13508" s="9" t="s">
        <v>13437</v>
      </c>
      <c r="B13508" s="2">
        <v>0</v>
      </c>
    </row>
    <row r="13509" spans="1:2" hidden="1">
      <c r="A13509" s="9" t="s">
        <v>13438</v>
      </c>
      <c r="B13509" s="2">
        <v>0</v>
      </c>
    </row>
    <row r="13510" spans="1:2" hidden="1">
      <c r="A13510" s="9" t="s">
        <v>13439</v>
      </c>
      <c r="B13510" s="2">
        <v>0</v>
      </c>
    </row>
    <row r="13511" spans="1:2" hidden="1">
      <c r="A13511" s="9" t="s">
        <v>13440</v>
      </c>
      <c r="B13511" s="2">
        <v>0</v>
      </c>
    </row>
    <row r="13512" spans="1:2" hidden="1">
      <c r="A13512" s="9" t="s">
        <v>13441</v>
      </c>
      <c r="B13512" s="2">
        <v>0</v>
      </c>
    </row>
    <row r="13513" spans="1:2" hidden="1">
      <c r="A13513" s="9" t="s">
        <v>13442</v>
      </c>
      <c r="B13513" s="2">
        <v>0</v>
      </c>
    </row>
    <row r="13514" spans="1:2" hidden="1">
      <c r="A13514" s="9" t="s">
        <v>13443</v>
      </c>
      <c r="B13514" s="2">
        <v>0</v>
      </c>
    </row>
    <row r="13515" spans="1:2" hidden="1">
      <c r="A13515" s="9" t="s">
        <v>13444</v>
      </c>
      <c r="B13515" s="2">
        <v>0</v>
      </c>
    </row>
    <row r="13516" spans="1:2" hidden="1">
      <c r="A13516" s="9" t="s">
        <v>13445</v>
      </c>
      <c r="B13516" s="2">
        <v>0</v>
      </c>
    </row>
    <row r="13517" spans="1:2" hidden="1">
      <c r="A13517" s="9" t="s">
        <v>13446</v>
      </c>
      <c r="B13517" s="2">
        <v>0</v>
      </c>
    </row>
    <row r="13518" spans="1:2" hidden="1">
      <c r="A13518" s="9" t="s">
        <v>13447</v>
      </c>
      <c r="B13518" s="2">
        <v>0</v>
      </c>
    </row>
    <row r="13519" spans="1:2" hidden="1">
      <c r="A13519" s="9" t="s">
        <v>13448</v>
      </c>
      <c r="B13519" s="2">
        <v>0</v>
      </c>
    </row>
    <row r="13520" spans="1:2" hidden="1">
      <c r="A13520" s="9" t="s">
        <v>13449</v>
      </c>
      <c r="B13520" s="2">
        <v>0</v>
      </c>
    </row>
    <row r="13521" spans="1:2" hidden="1">
      <c r="A13521" s="9" t="s">
        <v>13450</v>
      </c>
      <c r="B13521" s="2">
        <v>0</v>
      </c>
    </row>
    <row r="13522" spans="1:2" hidden="1">
      <c r="A13522" s="9" t="s">
        <v>13451</v>
      </c>
      <c r="B13522" s="2">
        <v>0</v>
      </c>
    </row>
    <row r="13523" spans="1:2" hidden="1">
      <c r="A13523" s="9" t="s">
        <v>13452</v>
      </c>
      <c r="B13523" s="2">
        <v>0</v>
      </c>
    </row>
    <row r="13524" spans="1:2" hidden="1">
      <c r="A13524" s="9" t="s">
        <v>13453</v>
      </c>
      <c r="B13524" s="2">
        <v>0</v>
      </c>
    </row>
    <row r="13525" spans="1:2" hidden="1">
      <c r="A13525" s="9" t="s">
        <v>13454</v>
      </c>
      <c r="B13525" s="2">
        <v>0</v>
      </c>
    </row>
    <row r="13526" spans="1:2" hidden="1">
      <c r="A13526" s="9" t="s">
        <v>13455</v>
      </c>
      <c r="B13526" s="2">
        <v>0</v>
      </c>
    </row>
    <row r="13527" spans="1:2" hidden="1">
      <c r="A13527" s="9" t="s">
        <v>13456</v>
      </c>
      <c r="B13527" s="2">
        <v>0</v>
      </c>
    </row>
    <row r="13528" spans="1:2" hidden="1">
      <c r="A13528" s="9" t="s">
        <v>13457</v>
      </c>
      <c r="B13528" s="2">
        <v>0</v>
      </c>
    </row>
    <row r="13529" spans="1:2" hidden="1">
      <c r="A13529" s="9" t="s">
        <v>13458</v>
      </c>
      <c r="B13529" s="2">
        <v>0</v>
      </c>
    </row>
    <row r="13530" spans="1:2" hidden="1">
      <c r="A13530" s="9" t="s">
        <v>13459</v>
      </c>
      <c r="B13530" s="2">
        <v>0</v>
      </c>
    </row>
    <row r="13531" spans="1:2" hidden="1">
      <c r="A13531" s="9" t="s">
        <v>13460</v>
      </c>
      <c r="B13531" s="2">
        <v>0</v>
      </c>
    </row>
    <row r="13532" spans="1:2" hidden="1">
      <c r="A13532" s="9" t="s">
        <v>13461</v>
      </c>
      <c r="B13532" s="2">
        <v>0</v>
      </c>
    </row>
    <row r="13533" spans="1:2" hidden="1">
      <c r="A13533" s="9" t="s">
        <v>13462</v>
      </c>
      <c r="B13533" s="2">
        <v>0</v>
      </c>
    </row>
    <row r="13534" spans="1:2" hidden="1">
      <c r="A13534" s="9" t="s">
        <v>13463</v>
      </c>
      <c r="B13534" s="2">
        <v>0</v>
      </c>
    </row>
    <row r="13535" spans="1:2" hidden="1">
      <c r="A13535" s="9" t="s">
        <v>13464</v>
      </c>
      <c r="B13535" s="2">
        <v>0</v>
      </c>
    </row>
    <row r="13536" spans="1:2" hidden="1">
      <c r="A13536" s="9" t="s">
        <v>13465</v>
      </c>
      <c r="B13536" s="2">
        <v>0</v>
      </c>
    </row>
    <row r="13537" spans="1:2" hidden="1">
      <c r="A13537" s="9" t="s">
        <v>13466</v>
      </c>
      <c r="B13537" s="2">
        <v>0</v>
      </c>
    </row>
    <row r="13538" spans="1:2" hidden="1">
      <c r="A13538" s="9" t="s">
        <v>13467</v>
      </c>
      <c r="B13538" s="2">
        <v>0</v>
      </c>
    </row>
    <row r="13539" spans="1:2" hidden="1">
      <c r="A13539" s="9" t="s">
        <v>13468</v>
      </c>
      <c r="B13539" s="2">
        <v>0</v>
      </c>
    </row>
    <row r="13540" spans="1:2" hidden="1">
      <c r="A13540" s="9" t="s">
        <v>13469</v>
      </c>
      <c r="B13540" s="2">
        <v>0</v>
      </c>
    </row>
    <row r="13541" spans="1:2" hidden="1">
      <c r="A13541" s="9" t="s">
        <v>13470</v>
      </c>
      <c r="B13541" s="2">
        <v>0</v>
      </c>
    </row>
    <row r="13542" spans="1:2" hidden="1">
      <c r="A13542" s="9" t="s">
        <v>13471</v>
      </c>
      <c r="B13542" s="2">
        <v>0</v>
      </c>
    </row>
    <row r="13543" spans="1:2" hidden="1">
      <c r="A13543" s="9" t="s">
        <v>13472</v>
      </c>
      <c r="B13543" s="2">
        <v>0</v>
      </c>
    </row>
    <row r="13544" spans="1:2" hidden="1">
      <c r="A13544" s="9" t="s">
        <v>13473</v>
      </c>
      <c r="B13544" s="2">
        <v>0</v>
      </c>
    </row>
    <row r="13545" spans="1:2" hidden="1">
      <c r="A13545" s="9" t="s">
        <v>13474</v>
      </c>
      <c r="B13545" s="2">
        <v>0</v>
      </c>
    </row>
    <row r="13546" spans="1:2" hidden="1">
      <c r="A13546" s="9" t="s">
        <v>13475</v>
      </c>
      <c r="B13546" s="2">
        <v>0</v>
      </c>
    </row>
    <row r="13547" spans="1:2" hidden="1">
      <c r="A13547" s="9" t="s">
        <v>13476</v>
      </c>
      <c r="B13547" s="2">
        <v>0</v>
      </c>
    </row>
    <row r="13548" spans="1:2" hidden="1">
      <c r="A13548" s="9" t="s">
        <v>13477</v>
      </c>
      <c r="B13548" s="2">
        <v>0</v>
      </c>
    </row>
    <row r="13549" spans="1:2" hidden="1">
      <c r="A13549" s="9" t="s">
        <v>13478</v>
      </c>
      <c r="B13549" s="2">
        <v>0</v>
      </c>
    </row>
    <row r="13550" spans="1:2" hidden="1">
      <c r="A13550" s="9" t="s">
        <v>13479</v>
      </c>
      <c r="B13550" s="2">
        <v>0</v>
      </c>
    </row>
    <row r="13551" spans="1:2" hidden="1">
      <c r="A13551" s="9" t="s">
        <v>13480</v>
      </c>
      <c r="B13551" s="2">
        <v>0</v>
      </c>
    </row>
    <row r="13552" spans="1:2" hidden="1">
      <c r="A13552" s="9" t="s">
        <v>13481</v>
      </c>
      <c r="B13552" s="2">
        <v>0</v>
      </c>
    </row>
    <row r="13553" spans="1:2" hidden="1">
      <c r="A13553" s="9" t="s">
        <v>13482</v>
      </c>
      <c r="B13553" s="2">
        <v>0</v>
      </c>
    </row>
    <row r="13554" spans="1:2" hidden="1">
      <c r="A13554" s="9" t="s">
        <v>13483</v>
      </c>
      <c r="B13554" s="2">
        <v>0</v>
      </c>
    </row>
    <row r="13555" spans="1:2" hidden="1">
      <c r="A13555" s="9" t="s">
        <v>13484</v>
      </c>
      <c r="B13555" s="2">
        <v>0</v>
      </c>
    </row>
    <row r="13556" spans="1:2" hidden="1">
      <c r="A13556" s="9" t="s">
        <v>13485</v>
      </c>
      <c r="B13556" s="2">
        <v>0</v>
      </c>
    </row>
    <row r="13557" spans="1:2" hidden="1">
      <c r="A13557" s="9" t="s">
        <v>13486</v>
      </c>
      <c r="B13557" s="2">
        <v>0</v>
      </c>
    </row>
    <row r="13558" spans="1:2" hidden="1">
      <c r="A13558" s="9" t="s">
        <v>13487</v>
      </c>
      <c r="B13558" s="2">
        <v>0</v>
      </c>
    </row>
    <row r="13559" spans="1:2" hidden="1">
      <c r="A13559" s="9" t="s">
        <v>13488</v>
      </c>
      <c r="B13559" s="2">
        <v>0</v>
      </c>
    </row>
    <row r="13560" spans="1:2" hidden="1">
      <c r="A13560" s="9" t="s">
        <v>13489</v>
      </c>
      <c r="B13560" s="2">
        <v>0</v>
      </c>
    </row>
    <row r="13561" spans="1:2" hidden="1">
      <c r="A13561" s="9" t="s">
        <v>13490</v>
      </c>
      <c r="B13561" s="2">
        <v>0</v>
      </c>
    </row>
    <row r="13562" spans="1:2" hidden="1">
      <c r="A13562" s="9" t="s">
        <v>13491</v>
      </c>
      <c r="B13562" s="2">
        <v>0</v>
      </c>
    </row>
    <row r="13563" spans="1:2" hidden="1">
      <c r="A13563" s="9" t="s">
        <v>13492</v>
      </c>
      <c r="B13563" s="2">
        <v>0</v>
      </c>
    </row>
    <row r="13564" spans="1:2" hidden="1">
      <c r="A13564" s="9" t="s">
        <v>13493</v>
      </c>
      <c r="B13564" s="2">
        <v>0</v>
      </c>
    </row>
    <row r="13565" spans="1:2" hidden="1">
      <c r="A13565" s="9" t="s">
        <v>13494</v>
      </c>
      <c r="B13565" s="2">
        <v>0</v>
      </c>
    </row>
    <row r="13566" spans="1:2" hidden="1">
      <c r="A13566" s="9" t="s">
        <v>13495</v>
      </c>
      <c r="B13566" s="2">
        <v>0</v>
      </c>
    </row>
    <row r="13567" spans="1:2" hidden="1">
      <c r="A13567" s="9" t="s">
        <v>13496</v>
      </c>
      <c r="B13567" s="2">
        <v>0</v>
      </c>
    </row>
    <row r="13568" spans="1:2" hidden="1">
      <c r="A13568" s="9" t="s">
        <v>13497</v>
      </c>
      <c r="B13568" s="2">
        <v>0</v>
      </c>
    </row>
    <row r="13569" spans="1:2" hidden="1">
      <c r="A13569" s="9" t="s">
        <v>13498</v>
      </c>
      <c r="B13569" s="2">
        <v>0</v>
      </c>
    </row>
    <row r="13570" spans="1:2" hidden="1">
      <c r="A13570" s="9" t="s">
        <v>13499</v>
      </c>
      <c r="B13570" s="2">
        <v>0</v>
      </c>
    </row>
    <row r="13571" spans="1:2" hidden="1">
      <c r="A13571" s="9" t="s">
        <v>13500</v>
      </c>
      <c r="B13571" s="2">
        <v>0</v>
      </c>
    </row>
    <row r="13572" spans="1:2" hidden="1">
      <c r="A13572" s="9" t="s">
        <v>13501</v>
      </c>
      <c r="B13572" s="2">
        <v>0</v>
      </c>
    </row>
    <row r="13573" spans="1:2" hidden="1">
      <c r="A13573" s="9" t="s">
        <v>13502</v>
      </c>
      <c r="B13573" s="2">
        <v>0</v>
      </c>
    </row>
    <row r="13574" spans="1:2" hidden="1">
      <c r="A13574" s="9" t="s">
        <v>13503</v>
      </c>
      <c r="B13574" s="2">
        <v>0</v>
      </c>
    </row>
    <row r="13575" spans="1:2" hidden="1">
      <c r="A13575" s="9" t="s">
        <v>13504</v>
      </c>
      <c r="B13575" s="2">
        <v>0</v>
      </c>
    </row>
    <row r="13576" spans="1:2" hidden="1">
      <c r="A13576" s="9" t="s">
        <v>13505</v>
      </c>
      <c r="B13576" s="2">
        <v>0</v>
      </c>
    </row>
    <row r="13577" spans="1:2" hidden="1">
      <c r="A13577" s="9" t="s">
        <v>13506</v>
      </c>
      <c r="B13577" s="2">
        <v>0</v>
      </c>
    </row>
    <row r="13578" spans="1:2" hidden="1">
      <c r="A13578" s="9" t="s">
        <v>13507</v>
      </c>
      <c r="B13578" s="2">
        <v>0</v>
      </c>
    </row>
    <row r="13579" spans="1:2" hidden="1">
      <c r="A13579" s="9" t="s">
        <v>13508</v>
      </c>
      <c r="B13579" s="2">
        <v>0</v>
      </c>
    </row>
    <row r="13580" spans="1:2" hidden="1">
      <c r="A13580" s="9" t="s">
        <v>13509</v>
      </c>
      <c r="B13580" s="2">
        <v>0</v>
      </c>
    </row>
    <row r="13581" spans="1:2" hidden="1">
      <c r="A13581" s="9" t="s">
        <v>13510</v>
      </c>
      <c r="B13581" s="2">
        <v>0</v>
      </c>
    </row>
    <row r="13582" spans="1:2" hidden="1">
      <c r="A13582" s="9" t="s">
        <v>13511</v>
      </c>
      <c r="B13582" s="2">
        <v>0</v>
      </c>
    </row>
    <row r="13583" spans="1:2" hidden="1">
      <c r="A13583" s="9" t="s">
        <v>13512</v>
      </c>
      <c r="B13583" s="2">
        <v>0</v>
      </c>
    </row>
    <row r="13584" spans="1:2" hidden="1">
      <c r="A13584" s="9" t="s">
        <v>13513</v>
      </c>
      <c r="B13584" s="2">
        <v>0</v>
      </c>
    </row>
    <row r="13585" spans="1:2" hidden="1">
      <c r="A13585" s="9" t="s">
        <v>13514</v>
      </c>
      <c r="B13585" s="2">
        <v>0</v>
      </c>
    </row>
    <row r="13586" spans="1:2" hidden="1">
      <c r="A13586" s="9" t="s">
        <v>13515</v>
      </c>
      <c r="B13586" s="2">
        <v>0</v>
      </c>
    </row>
    <row r="13587" spans="1:2" hidden="1">
      <c r="A13587" s="9" t="s">
        <v>13516</v>
      </c>
      <c r="B13587" s="2">
        <v>0</v>
      </c>
    </row>
    <row r="13588" spans="1:2" hidden="1">
      <c r="A13588" s="9" t="s">
        <v>13517</v>
      </c>
      <c r="B13588" s="2">
        <v>0</v>
      </c>
    </row>
    <row r="13589" spans="1:2" hidden="1">
      <c r="A13589" s="9" t="s">
        <v>13518</v>
      </c>
      <c r="B13589" s="2">
        <v>0</v>
      </c>
    </row>
    <row r="13590" spans="1:2" hidden="1">
      <c r="A13590" s="9" t="s">
        <v>13519</v>
      </c>
      <c r="B13590" s="2">
        <v>0</v>
      </c>
    </row>
    <row r="13591" spans="1:2" hidden="1">
      <c r="A13591" s="9" t="s">
        <v>13520</v>
      </c>
      <c r="B13591" s="2">
        <v>0</v>
      </c>
    </row>
    <row r="13592" spans="1:2" hidden="1">
      <c r="A13592" s="9" t="s">
        <v>13521</v>
      </c>
      <c r="B13592" s="2">
        <v>0</v>
      </c>
    </row>
    <row r="13593" spans="1:2" hidden="1">
      <c r="A13593" s="9" t="s">
        <v>13522</v>
      </c>
      <c r="B13593" s="2">
        <v>0</v>
      </c>
    </row>
    <row r="13594" spans="1:2" hidden="1">
      <c r="A13594" s="9" t="s">
        <v>13523</v>
      </c>
      <c r="B13594" s="2">
        <v>0</v>
      </c>
    </row>
    <row r="13595" spans="1:2" hidden="1">
      <c r="A13595" s="9" t="s">
        <v>13524</v>
      </c>
      <c r="B13595" s="2">
        <v>0</v>
      </c>
    </row>
    <row r="13596" spans="1:2" hidden="1">
      <c r="A13596" s="9" t="s">
        <v>13525</v>
      </c>
      <c r="B13596" s="2">
        <v>0</v>
      </c>
    </row>
    <row r="13597" spans="1:2" hidden="1">
      <c r="A13597" s="9" t="s">
        <v>13526</v>
      </c>
      <c r="B13597" s="2">
        <v>0</v>
      </c>
    </row>
    <row r="13598" spans="1:2" hidden="1">
      <c r="A13598" s="9" t="s">
        <v>13527</v>
      </c>
      <c r="B13598" s="2">
        <v>0</v>
      </c>
    </row>
    <row r="13599" spans="1:2" hidden="1">
      <c r="A13599" s="9" t="s">
        <v>13528</v>
      </c>
      <c r="B13599" s="2">
        <v>0</v>
      </c>
    </row>
    <row r="13600" spans="1:2" hidden="1">
      <c r="A13600" s="9" t="s">
        <v>13529</v>
      </c>
      <c r="B13600" s="2">
        <v>0</v>
      </c>
    </row>
    <row r="13601" spans="1:2" hidden="1">
      <c r="A13601" s="9" t="s">
        <v>13530</v>
      </c>
      <c r="B13601" s="2">
        <v>0</v>
      </c>
    </row>
    <row r="13602" spans="1:2" hidden="1">
      <c r="A13602" s="9" t="s">
        <v>13531</v>
      </c>
      <c r="B13602" s="2">
        <v>0</v>
      </c>
    </row>
    <row r="13603" spans="1:2" hidden="1">
      <c r="A13603" s="9" t="s">
        <v>13532</v>
      </c>
      <c r="B13603" s="2">
        <v>0</v>
      </c>
    </row>
    <row r="13604" spans="1:2" hidden="1">
      <c r="A13604" s="9" t="s">
        <v>13533</v>
      </c>
      <c r="B13604" s="2">
        <v>0</v>
      </c>
    </row>
    <row r="13605" spans="1:2" hidden="1">
      <c r="A13605" s="9" t="s">
        <v>13534</v>
      </c>
      <c r="B13605" s="2">
        <v>0</v>
      </c>
    </row>
    <row r="13606" spans="1:2" hidden="1">
      <c r="A13606" s="9" t="s">
        <v>13535</v>
      </c>
      <c r="B13606" s="2">
        <v>0</v>
      </c>
    </row>
    <row r="13607" spans="1:2" hidden="1">
      <c r="A13607" s="9" t="s">
        <v>13536</v>
      </c>
      <c r="B13607" s="2">
        <v>0</v>
      </c>
    </row>
    <row r="13608" spans="1:2" hidden="1">
      <c r="A13608" s="9" t="s">
        <v>13537</v>
      </c>
      <c r="B13608" s="2">
        <v>0</v>
      </c>
    </row>
    <row r="13609" spans="1:2" hidden="1">
      <c r="A13609" s="9" t="s">
        <v>13538</v>
      </c>
      <c r="B13609" s="2">
        <v>0</v>
      </c>
    </row>
    <row r="13610" spans="1:2" hidden="1">
      <c r="A13610" s="9" t="s">
        <v>13539</v>
      </c>
      <c r="B13610" s="2">
        <v>0</v>
      </c>
    </row>
    <row r="13611" spans="1:2" hidden="1">
      <c r="A13611" s="9" t="s">
        <v>13540</v>
      </c>
      <c r="B13611" s="2">
        <v>0</v>
      </c>
    </row>
    <row r="13612" spans="1:2" hidden="1">
      <c r="A13612" s="9" t="s">
        <v>13541</v>
      </c>
      <c r="B13612" s="2">
        <v>0</v>
      </c>
    </row>
    <row r="13613" spans="1:2" hidden="1">
      <c r="A13613" s="9" t="s">
        <v>13542</v>
      </c>
      <c r="B13613" s="2">
        <v>0</v>
      </c>
    </row>
    <row r="13614" spans="1:2" hidden="1">
      <c r="A13614" s="9" t="s">
        <v>13543</v>
      </c>
      <c r="B13614" s="2">
        <v>0</v>
      </c>
    </row>
    <row r="13615" spans="1:2" hidden="1">
      <c r="A13615" s="9" t="s">
        <v>13544</v>
      </c>
      <c r="B13615" s="2">
        <v>0</v>
      </c>
    </row>
    <row r="13616" spans="1:2" hidden="1">
      <c r="A13616" s="9" t="s">
        <v>13545</v>
      </c>
      <c r="B13616" s="2">
        <v>0</v>
      </c>
    </row>
    <row r="13617" spans="1:2" hidden="1">
      <c r="A13617" s="9" t="s">
        <v>13546</v>
      </c>
      <c r="B13617" s="2">
        <v>0</v>
      </c>
    </row>
    <row r="13618" spans="1:2" hidden="1">
      <c r="A13618" s="9" t="s">
        <v>13547</v>
      </c>
      <c r="B13618" s="2">
        <v>0</v>
      </c>
    </row>
    <row r="13619" spans="1:2" hidden="1">
      <c r="A13619" s="9" t="s">
        <v>13548</v>
      </c>
      <c r="B13619" s="2">
        <v>0</v>
      </c>
    </row>
    <row r="13620" spans="1:2" hidden="1">
      <c r="A13620" s="9" t="s">
        <v>13549</v>
      </c>
      <c r="B13620" s="2">
        <v>0</v>
      </c>
    </row>
    <row r="13621" spans="1:2" hidden="1">
      <c r="A13621" s="9" t="s">
        <v>13550</v>
      </c>
      <c r="B13621" s="2">
        <v>0</v>
      </c>
    </row>
    <row r="13622" spans="1:2" hidden="1">
      <c r="A13622" s="9" t="s">
        <v>13551</v>
      </c>
      <c r="B13622" s="2">
        <v>0</v>
      </c>
    </row>
    <row r="13623" spans="1:2" hidden="1">
      <c r="A13623" s="9" t="s">
        <v>13552</v>
      </c>
      <c r="B13623" s="2">
        <v>0</v>
      </c>
    </row>
    <row r="13624" spans="1:2" hidden="1">
      <c r="A13624" s="9" t="s">
        <v>13553</v>
      </c>
      <c r="B13624" s="2">
        <v>0</v>
      </c>
    </row>
    <row r="13625" spans="1:2" hidden="1">
      <c r="A13625" s="9" t="s">
        <v>13554</v>
      </c>
      <c r="B13625" s="2">
        <v>0</v>
      </c>
    </row>
    <row r="13626" spans="1:2" hidden="1">
      <c r="A13626" s="9" t="s">
        <v>13555</v>
      </c>
      <c r="B13626" s="2">
        <v>0</v>
      </c>
    </row>
    <row r="13627" spans="1:2" hidden="1">
      <c r="A13627" s="9" t="s">
        <v>13556</v>
      </c>
      <c r="B13627" s="2">
        <v>0</v>
      </c>
    </row>
    <row r="13628" spans="1:2" hidden="1">
      <c r="A13628" s="9" t="s">
        <v>13557</v>
      </c>
      <c r="B13628" s="2">
        <v>0</v>
      </c>
    </row>
    <row r="13629" spans="1:2" hidden="1">
      <c r="A13629" s="9" t="s">
        <v>13558</v>
      </c>
      <c r="B13629" s="2">
        <v>0</v>
      </c>
    </row>
    <row r="13630" spans="1:2" hidden="1">
      <c r="A13630" s="9" t="s">
        <v>13559</v>
      </c>
      <c r="B13630" s="2">
        <v>0</v>
      </c>
    </row>
    <row r="13631" spans="1:2" hidden="1">
      <c r="A13631" s="9" t="s">
        <v>13560</v>
      </c>
      <c r="B13631" s="2">
        <v>0</v>
      </c>
    </row>
    <row r="13632" spans="1:2" hidden="1">
      <c r="A13632" s="9" t="s">
        <v>13561</v>
      </c>
      <c r="B13632" s="2">
        <v>0</v>
      </c>
    </row>
    <row r="13633" spans="1:2" hidden="1">
      <c r="A13633" s="9" t="s">
        <v>13562</v>
      </c>
      <c r="B13633" s="2">
        <v>0</v>
      </c>
    </row>
    <row r="13634" spans="1:2" hidden="1">
      <c r="A13634" s="9" t="s">
        <v>13563</v>
      </c>
      <c r="B13634" s="2">
        <v>0</v>
      </c>
    </row>
    <row r="13635" spans="1:2" hidden="1">
      <c r="A13635" s="9" t="s">
        <v>13564</v>
      </c>
      <c r="B13635" s="2">
        <v>0</v>
      </c>
    </row>
    <row r="13636" spans="1:2" hidden="1">
      <c r="A13636" s="9" t="s">
        <v>13565</v>
      </c>
      <c r="B13636" s="2">
        <v>0</v>
      </c>
    </row>
    <row r="13637" spans="1:2" hidden="1">
      <c r="A13637" s="9" t="s">
        <v>13566</v>
      </c>
      <c r="B13637" s="2">
        <v>0</v>
      </c>
    </row>
    <row r="13638" spans="1:2" hidden="1">
      <c r="A13638" s="9" t="s">
        <v>13567</v>
      </c>
      <c r="B13638" s="2">
        <v>0</v>
      </c>
    </row>
    <row r="13639" spans="1:2" hidden="1">
      <c r="A13639" s="9" t="s">
        <v>13568</v>
      </c>
      <c r="B13639" s="2">
        <v>0</v>
      </c>
    </row>
    <row r="13640" spans="1:2" hidden="1">
      <c r="A13640" s="9" t="s">
        <v>13569</v>
      </c>
      <c r="B13640" s="2">
        <v>0</v>
      </c>
    </row>
    <row r="13641" spans="1:2" hidden="1">
      <c r="A13641" s="9" t="s">
        <v>13570</v>
      </c>
      <c r="B13641" s="2">
        <v>0</v>
      </c>
    </row>
    <row r="13642" spans="1:2" hidden="1">
      <c r="A13642" s="9" t="s">
        <v>13571</v>
      </c>
      <c r="B13642" s="2">
        <v>0</v>
      </c>
    </row>
    <row r="13643" spans="1:2" hidden="1">
      <c r="A13643" s="9" t="s">
        <v>13572</v>
      </c>
      <c r="B13643" s="2">
        <v>0</v>
      </c>
    </row>
    <row r="13644" spans="1:2" hidden="1">
      <c r="A13644" s="9" t="s">
        <v>13573</v>
      </c>
      <c r="B13644" s="2">
        <v>0</v>
      </c>
    </row>
    <row r="13645" spans="1:2" hidden="1">
      <c r="A13645" s="9" t="s">
        <v>13574</v>
      </c>
      <c r="B13645" s="2">
        <v>0</v>
      </c>
    </row>
    <row r="13646" spans="1:2" hidden="1">
      <c r="A13646" s="9" t="s">
        <v>13575</v>
      </c>
      <c r="B13646" s="2">
        <v>0</v>
      </c>
    </row>
    <row r="13647" spans="1:2" hidden="1">
      <c r="A13647" s="9" t="s">
        <v>13576</v>
      </c>
      <c r="B13647" s="2">
        <v>0</v>
      </c>
    </row>
    <row r="13648" spans="1:2" hidden="1">
      <c r="A13648" s="9" t="s">
        <v>13577</v>
      </c>
      <c r="B13648" s="2">
        <v>0</v>
      </c>
    </row>
    <row r="13649" spans="1:2" hidden="1">
      <c r="A13649" s="9" t="s">
        <v>13578</v>
      </c>
      <c r="B13649" s="2">
        <v>0</v>
      </c>
    </row>
    <row r="13650" spans="1:2" hidden="1">
      <c r="A13650" s="9" t="s">
        <v>13579</v>
      </c>
      <c r="B13650" s="2">
        <v>0</v>
      </c>
    </row>
    <row r="13651" spans="1:2" hidden="1">
      <c r="A13651" s="9" t="s">
        <v>13580</v>
      </c>
      <c r="B13651" s="2">
        <v>0</v>
      </c>
    </row>
    <row r="13652" spans="1:2" hidden="1">
      <c r="A13652" s="9" t="s">
        <v>13581</v>
      </c>
      <c r="B13652" s="2">
        <v>0</v>
      </c>
    </row>
    <row r="13653" spans="1:2" hidden="1">
      <c r="A13653" s="9" t="s">
        <v>13582</v>
      </c>
      <c r="B13653" s="2">
        <v>0</v>
      </c>
    </row>
    <row r="13654" spans="1:2" hidden="1">
      <c r="A13654" s="9" t="s">
        <v>13583</v>
      </c>
      <c r="B13654" s="2">
        <v>0</v>
      </c>
    </row>
    <row r="13655" spans="1:2" hidden="1">
      <c r="A13655" s="9" t="s">
        <v>13584</v>
      </c>
      <c r="B13655" s="2">
        <v>0</v>
      </c>
    </row>
    <row r="13656" spans="1:2" hidden="1">
      <c r="A13656" s="9" t="s">
        <v>13585</v>
      </c>
      <c r="B13656" s="2">
        <v>0</v>
      </c>
    </row>
    <row r="13657" spans="1:2" hidden="1">
      <c r="A13657" s="9" t="s">
        <v>13586</v>
      </c>
      <c r="B13657" s="2">
        <v>0</v>
      </c>
    </row>
    <row r="13658" spans="1:2" hidden="1">
      <c r="A13658" s="9" t="s">
        <v>13587</v>
      </c>
      <c r="B13658" s="2">
        <v>0</v>
      </c>
    </row>
    <row r="13659" spans="1:2" hidden="1">
      <c r="A13659" s="9" t="s">
        <v>13588</v>
      </c>
      <c r="B13659" s="2">
        <v>0</v>
      </c>
    </row>
    <row r="13660" spans="1:2" hidden="1">
      <c r="A13660" s="9" t="s">
        <v>13589</v>
      </c>
      <c r="B13660" s="2">
        <v>0</v>
      </c>
    </row>
    <row r="13661" spans="1:2" hidden="1">
      <c r="A13661" s="9" t="s">
        <v>13590</v>
      </c>
      <c r="B13661" s="2">
        <v>0</v>
      </c>
    </row>
    <row r="13662" spans="1:2" hidden="1">
      <c r="A13662" s="9" t="s">
        <v>13591</v>
      </c>
      <c r="B13662" s="2">
        <v>0</v>
      </c>
    </row>
    <row r="13663" spans="1:2" hidden="1">
      <c r="A13663" s="9" t="s">
        <v>13592</v>
      </c>
      <c r="B13663" s="2">
        <v>0</v>
      </c>
    </row>
    <row r="13664" spans="1:2" hidden="1">
      <c r="A13664" s="9" t="s">
        <v>13593</v>
      </c>
      <c r="B13664" s="2">
        <v>0</v>
      </c>
    </row>
    <row r="13665" spans="1:2" hidden="1">
      <c r="A13665" s="9" t="s">
        <v>13594</v>
      </c>
      <c r="B13665" s="2">
        <v>0</v>
      </c>
    </row>
    <row r="13666" spans="1:2" hidden="1">
      <c r="A13666" s="9" t="s">
        <v>13595</v>
      </c>
      <c r="B13666" s="2">
        <v>0</v>
      </c>
    </row>
    <row r="13667" spans="1:2" hidden="1">
      <c r="A13667" s="9" t="s">
        <v>13596</v>
      </c>
      <c r="B13667" s="2">
        <v>0</v>
      </c>
    </row>
    <row r="13668" spans="1:2" hidden="1">
      <c r="A13668" s="9" t="s">
        <v>13597</v>
      </c>
      <c r="B13668" s="2">
        <v>0</v>
      </c>
    </row>
    <row r="13669" spans="1:2" hidden="1">
      <c r="A13669" s="9" t="s">
        <v>13598</v>
      </c>
      <c r="B13669" s="2">
        <v>0</v>
      </c>
    </row>
    <row r="13670" spans="1:2" hidden="1">
      <c r="A13670" s="9" t="s">
        <v>13599</v>
      </c>
      <c r="B13670" s="2">
        <v>0</v>
      </c>
    </row>
    <row r="13671" spans="1:2" hidden="1">
      <c r="A13671" s="9" t="s">
        <v>13600</v>
      </c>
      <c r="B13671" s="2">
        <v>0</v>
      </c>
    </row>
    <row r="13672" spans="1:2" hidden="1">
      <c r="A13672" s="9" t="s">
        <v>13601</v>
      </c>
      <c r="B13672" s="2">
        <v>0</v>
      </c>
    </row>
    <row r="13673" spans="1:2" hidden="1">
      <c r="A13673" s="9" t="s">
        <v>13602</v>
      </c>
      <c r="B13673" s="2">
        <v>0</v>
      </c>
    </row>
    <row r="13674" spans="1:2" hidden="1">
      <c r="A13674" s="9" t="s">
        <v>13603</v>
      </c>
      <c r="B13674" s="2">
        <v>0</v>
      </c>
    </row>
    <row r="13675" spans="1:2" hidden="1">
      <c r="A13675" s="9" t="s">
        <v>13604</v>
      </c>
      <c r="B13675" s="2">
        <v>0</v>
      </c>
    </row>
    <row r="13676" spans="1:2" hidden="1">
      <c r="A13676" s="9" t="s">
        <v>13605</v>
      </c>
      <c r="B13676" s="2">
        <v>0</v>
      </c>
    </row>
    <row r="13677" spans="1:2" hidden="1">
      <c r="A13677" s="9" t="s">
        <v>13606</v>
      </c>
      <c r="B13677" s="2">
        <v>0</v>
      </c>
    </row>
    <row r="13678" spans="1:2" hidden="1">
      <c r="A13678" s="9" t="s">
        <v>13607</v>
      </c>
      <c r="B13678" s="2">
        <v>0</v>
      </c>
    </row>
    <row r="13679" spans="1:2" hidden="1">
      <c r="A13679" s="9" t="s">
        <v>13608</v>
      </c>
      <c r="B13679" s="2">
        <v>0</v>
      </c>
    </row>
    <row r="13680" spans="1:2" hidden="1">
      <c r="A13680" s="9" t="s">
        <v>13609</v>
      </c>
      <c r="B13680" s="2">
        <v>0</v>
      </c>
    </row>
    <row r="13681" spans="1:2" hidden="1">
      <c r="A13681" s="9" t="s">
        <v>13610</v>
      </c>
      <c r="B13681" s="2">
        <v>0</v>
      </c>
    </row>
    <row r="13682" spans="1:2" hidden="1">
      <c r="A13682" s="9" t="s">
        <v>13611</v>
      </c>
      <c r="B13682" s="2">
        <v>0</v>
      </c>
    </row>
    <row r="13683" spans="1:2" hidden="1">
      <c r="A13683" s="9" t="s">
        <v>13612</v>
      </c>
      <c r="B13683" s="2">
        <v>0</v>
      </c>
    </row>
    <row r="13684" spans="1:2" hidden="1">
      <c r="A13684" s="9" t="s">
        <v>13613</v>
      </c>
      <c r="B13684" s="2">
        <v>0</v>
      </c>
    </row>
    <row r="13685" spans="1:2" hidden="1">
      <c r="A13685" s="9" t="s">
        <v>13614</v>
      </c>
      <c r="B13685" s="2">
        <v>0</v>
      </c>
    </row>
    <row r="13686" spans="1:2" hidden="1">
      <c r="A13686" s="9" t="s">
        <v>13615</v>
      </c>
      <c r="B13686" s="2">
        <v>0</v>
      </c>
    </row>
    <row r="13687" spans="1:2" hidden="1">
      <c r="A13687" s="9" t="s">
        <v>13616</v>
      </c>
      <c r="B13687" s="2">
        <v>0</v>
      </c>
    </row>
    <row r="13688" spans="1:2" hidden="1">
      <c r="A13688" s="9" t="s">
        <v>13617</v>
      </c>
      <c r="B13688" s="2">
        <v>0</v>
      </c>
    </row>
    <row r="13689" spans="1:2" hidden="1">
      <c r="A13689" s="9" t="s">
        <v>13618</v>
      </c>
      <c r="B13689" s="2">
        <v>0</v>
      </c>
    </row>
    <row r="13690" spans="1:2" hidden="1">
      <c r="A13690" s="9" t="s">
        <v>13619</v>
      </c>
      <c r="B13690" s="2">
        <v>0</v>
      </c>
    </row>
    <row r="13691" spans="1:2" hidden="1">
      <c r="A13691" s="9" t="s">
        <v>13620</v>
      </c>
      <c r="B13691" s="2">
        <v>0</v>
      </c>
    </row>
    <row r="13692" spans="1:2" hidden="1">
      <c r="A13692" s="9" t="s">
        <v>13621</v>
      </c>
      <c r="B13692" s="2">
        <v>0</v>
      </c>
    </row>
    <row r="13693" spans="1:2" hidden="1">
      <c r="A13693" s="9" t="s">
        <v>13622</v>
      </c>
      <c r="B13693" s="2">
        <v>0</v>
      </c>
    </row>
    <row r="13694" spans="1:2" hidden="1">
      <c r="A13694" s="9" t="s">
        <v>13623</v>
      </c>
      <c r="B13694" s="2">
        <v>0</v>
      </c>
    </row>
    <row r="13695" spans="1:2" hidden="1">
      <c r="A13695" s="9" t="s">
        <v>13624</v>
      </c>
      <c r="B13695" s="2">
        <v>0</v>
      </c>
    </row>
    <row r="13696" spans="1:2" hidden="1">
      <c r="A13696" s="9" t="s">
        <v>13625</v>
      </c>
      <c r="B13696" s="2">
        <v>0</v>
      </c>
    </row>
    <row r="13697" spans="1:2" hidden="1">
      <c r="A13697" s="9" t="s">
        <v>13626</v>
      </c>
      <c r="B13697" s="2">
        <v>0</v>
      </c>
    </row>
    <row r="13698" spans="1:2" hidden="1">
      <c r="A13698" s="9" t="s">
        <v>13627</v>
      </c>
      <c r="B13698" s="2">
        <v>0</v>
      </c>
    </row>
    <row r="13699" spans="1:2" hidden="1">
      <c r="A13699" s="9" t="s">
        <v>13628</v>
      </c>
      <c r="B13699" s="2">
        <v>0</v>
      </c>
    </row>
    <row r="13700" spans="1:2" hidden="1">
      <c r="A13700" s="9" t="s">
        <v>13629</v>
      </c>
      <c r="B13700" s="2">
        <v>0</v>
      </c>
    </row>
    <row r="13701" spans="1:2" hidden="1">
      <c r="A13701" s="9" t="s">
        <v>13630</v>
      </c>
      <c r="B13701" s="2">
        <v>0</v>
      </c>
    </row>
    <row r="13702" spans="1:2" hidden="1">
      <c r="A13702" s="9" t="s">
        <v>13631</v>
      </c>
      <c r="B13702" s="2">
        <v>0</v>
      </c>
    </row>
    <row r="13703" spans="1:2" hidden="1">
      <c r="A13703" s="9" t="s">
        <v>13632</v>
      </c>
      <c r="B13703" s="2">
        <v>0</v>
      </c>
    </row>
    <row r="13704" spans="1:2" hidden="1">
      <c r="A13704" s="9" t="s">
        <v>13633</v>
      </c>
      <c r="B13704" s="2">
        <v>0</v>
      </c>
    </row>
    <row r="13705" spans="1:2" hidden="1">
      <c r="A13705" s="9" t="s">
        <v>13634</v>
      </c>
      <c r="B13705" s="2">
        <v>0</v>
      </c>
    </row>
    <row r="13706" spans="1:2" hidden="1">
      <c r="A13706" s="9" t="s">
        <v>13635</v>
      </c>
      <c r="B13706" s="2">
        <v>0</v>
      </c>
    </row>
    <row r="13707" spans="1:2" hidden="1">
      <c r="A13707" s="9" t="s">
        <v>13636</v>
      </c>
      <c r="B13707" s="2">
        <v>0</v>
      </c>
    </row>
    <row r="13708" spans="1:2" hidden="1">
      <c r="A13708" s="9" t="s">
        <v>13637</v>
      </c>
      <c r="B13708" s="2">
        <v>0</v>
      </c>
    </row>
    <row r="13709" spans="1:2" hidden="1">
      <c r="A13709" s="9" t="s">
        <v>13638</v>
      </c>
      <c r="B13709" s="2">
        <v>0</v>
      </c>
    </row>
    <row r="13710" spans="1:2" hidden="1">
      <c r="A13710" s="9" t="s">
        <v>13639</v>
      </c>
      <c r="B13710" s="2">
        <v>0</v>
      </c>
    </row>
    <row r="13711" spans="1:2" hidden="1">
      <c r="A13711" s="9" t="s">
        <v>13640</v>
      </c>
      <c r="B13711" s="2">
        <v>0</v>
      </c>
    </row>
    <row r="13712" spans="1:2" hidden="1">
      <c r="A13712" s="9" t="s">
        <v>13641</v>
      </c>
      <c r="B13712" s="2">
        <v>0</v>
      </c>
    </row>
    <row r="13713" spans="1:2" hidden="1">
      <c r="A13713" s="9" t="s">
        <v>13642</v>
      </c>
      <c r="B13713" s="2">
        <v>0</v>
      </c>
    </row>
    <row r="13714" spans="1:2" hidden="1">
      <c r="A13714" s="9" t="s">
        <v>13643</v>
      </c>
      <c r="B13714" s="2">
        <v>0</v>
      </c>
    </row>
    <row r="13715" spans="1:2" hidden="1">
      <c r="A13715" s="9" t="s">
        <v>13644</v>
      </c>
      <c r="B13715" s="2">
        <v>0</v>
      </c>
    </row>
    <row r="13716" spans="1:2" hidden="1">
      <c r="A13716" s="9" t="s">
        <v>13645</v>
      </c>
      <c r="B13716" s="2">
        <v>0</v>
      </c>
    </row>
    <row r="13717" spans="1:2" hidden="1">
      <c r="A13717" s="9" t="s">
        <v>13646</v>
      </c>
      <c r="B13717" s="2">
        <v>0</v>
      </c>
    </row>
    <row r="13718" spans="1:2" hidden="1">
      <c r="A13718" s="9" t="s">
        <v>13647</v>
      </c>
      <c r="B13718" s="2">
        <v>0</v>
      </c>
    </row>
    <row r="13719" spans="1:2" hidden="1">
      <c r="A13719" s="9" t="s">
        <v>13648</v>
      </c>
      <c r="B13719" s="2">
        <v>0</v>
      </c>
    </row>
    <row r="13720" spans="1:2" hidden="1">
      <c r="A13720" s="9" t="s">
        <v>13649</v>
      </c>
      <c r="B13720" s="2">
        <v>0</v>
      </c>
    </row>
    <row r="13721" spans="1:2" hidden="1">
      <c r="A13721" s="9" t="s">
        <v>13650</v>
      </c>
      <c r="B13721" s="2">
        <v>0</v>
      </c>
    </row>
    <row r="13722" spans="1:2" hidden="1">
      <c r="A13722" s="9" t="s">
        <v>13651</v>
      </c>
      <c r="B13722" s="2">
        <v>0</v>
      </c>
    </row>
    <row r="13723" spans="1:2" hidden="1">
      <c r="A13723" s="9" t="s">
        <v>13652</v>
      </c>
      <c r="B13723" s="2">
        <v>0</v>
      </c>
    </row>
    <row r="13724" spans="1:2" hidden="1">
      <c r="A13724" s="9" t="s">
        <v>13653</v>
      </c>
      <c r="B13724" s="2">
        <v>0</v>
      </c>
    </row>
    <row r="13725" spans="1:2" hidden="1">
      <c r="A13725" s="9" t="s">
        <v>13654</v>
      </c>
      <c r="B13725" s="2">
        <v>0</v>
      </c>
    </row>
    <row r="13726" spans="1:2" hidden="1">
      <c r="A13726" s="9" t="s">
        <v>13655</v>
      </c>
      <c r="B13726" s="2">
        <v>0</v>
      </c>
    </row>
    <row r="13727" spans="1:2" hidden="1">
      <c r="A13727" s="9" t="s">
        <v>13656</v>
      </c>
      <c r="B13727" s="2">
        <v>0</v>
      </c>
    </row>
    <row r="13728" spans="1:2" hidden="1">
      <c r="A13728" s="9" t="s">
        <v>13657</v>
      </c>
      <c r="B13728" s="2">
        <v>0</v>
      </c>
    </row>
    <row r="13729" spans="1:2" hidden="1">
      <c r="A13729" s="9" t="s">
        <v>13658</v>
      </c>
      <c r="B13729" s="2">
        <v>0</v>
      </c>
    </row>
    <row r="13730" spans="1:2" hidden="1">
      <c r="A13730" s="9" t="s">
        <v>13659</v>
      </c>
      <c r="B13730" s="2">
        <v>0</v>
      </c>
    </row>
    <row r="13731" spans="1:2" hidden="1">
      <c r="A13731" s="9" t="s">
        <v>13660</v>
      </c>
      <c r="B13731" s="2">
        <v>0</v>
      </c>
    </row>
    <row r="13732" spans="1:2" hidden="1">
      <c r="A13732" s="9" t="s">
        <v>13661</v>
      </c>
      <c r="B13732" s="2">
        <v>0</v>
      </c>
    </row>
    <row r="13733" spans="1:2" hidden="1">
      <c r="A13733" s="9" t="s">
        <v>13662</v>
      </c>
      <c r="B13733" s="2">
        <v>0</v>
      </c>
    </row>
    <row r="13734" spans="1:2" hidden="1">
      <c r="A13734" s="9" t="s">
        <v>13663</v>
      </c>
      <c r="B13734" s="2">
        <v>0</v>
      </c>
    </row>
    <row r="13735" spans="1:2" hidden="1">
      <c r="A13735" s="9" t="s">
        <v>13664</v>
      </c>
      <c r="B13735" s="2">
        <v>0</v>
      </c>
    </row>
    <row r="13736" spans="1:2" hidden="1">
      <c r="A13736" s="9" t="s">
        <v>13665</v>
      </c>
      <c r="B13736" s="2">
        <v>0</v>
      </c>
    </row>
    <row r="13737" spans="1:2" hidden="1">
      <c r="A13737" s="9" t="s">
        <v>13666</v>
      </c>
      <c r="B13737" s="2">
        <v>0</v>
      </c>
    </row>
    <row r="13738" spans="1:2" hidden="1">
      <c r="A13738" s="9" t="s">
        <v>13667</v>
      </c>
      <c r="B13738" s="2">
        <v>0</v>
      </c>
    </row>
    <row r="13739" spans="1:2" hidden="1">
      <c r="A13739" s="9" t="s">
        <v>13668</v>
      </c>
      <c r="B13739" s="2">
        <v>0</v>
      </c>
    </row>
    <row r="13740" spans="1:2" hidden="1">
      <c r="A13740" s="9" t="s">
        <v>13669</v>
      </c>
      <c r="B13740" s="2">
        <v>0</v>
      </c>
    </row>
    <row r="13741" spans="1:2" hidden="1">
      <c r="A13741" s="9" t="s">
        <v>13670</v>
      </c>
      <c r="B13741" s="2">
        <v>0</v>
      </c>
    </row>
    <row r="13742" spans="1:2" hidden="1">
      <c r="A13742" s="9" t="s">
        <v>13671</v>
      </c>
      <c r="B13742" s="2">
        <v>0</v>
      </c>
    </row>
    <row r="13743" spans="1:2" hidden="1">
      <c r="A13743" s="9" t="s">
        <v>13672</v>
      </c>
      <c r="B13743" s="2">
        <v>0</v>
      </c>
    </row>
    <row r="13744" spans="1:2" hidden="1">
      <c r="A13744" s="9" t="s">
        <v>13673</v>
      </c>
      <c r="B13744" s="2">
        <v>0</v>
      </c>
    </row>
    <row r="13745" spans="1:2" hidden="1">
      <c r="A13745" s="9" t="s">
        <v>13674</v>
      </c>
      <c r="B13745" s="2">
        <v>0</v>
      </c>
    </row>
    <row r="13746" spans="1:2" hidden="1">
      <c r="A13746" s="9" t="s">
        <v>13675</v>
      </c>
      <c r="B13746" s="2">
        <v>0</v>
      </c>
    </row>
    <row r="13747" spans="1:2" hidden="1">
      <c r="A13747" s="9" t="s">
        <v>13676</v>
      </c>
      <c r="B13747" s="2">
        <v>0</v>
      </c>
    </row>
    <row r="13748" spans="1:2" hidden="1">
      <c r="A13748" s="9" t="s">
        <v>13677</v>
      </c>
      <c r="B13748" s="2">
        <v>0</v>
      </c>
    </row>
    <row r="13749" spans="1:2" hidden="1">
      <c r="A13749" s="9" t="s">
        <v>13678</v>
      </c>
      <c r="B13749" s="2">
        <v>0</v>
      </c>
    </row>
    <row r="13750" spans="1:2" hidden="1">
      <c r="A13750" s="9" t="s">
        <v>13679</v>
      </c>
      <c r="B13750" s="2">
        <v>0</v>
      </c>
    </row>
    <row r="13751" spans="1:2" hidden="1">
      <c r="A13751" s="9" t="s">
        <v>13680</v>
      </c>
      <c r="B13751" s="2">
        <v>0</v>
      </c>
    </row>
    <row r="13752" spans="1:2" hidden="1">
      <c r="A13752" s="9" t="s">
        <v>13681</v>
      </c>
      <c r="B13752" s="2">
        <v>0</v>
      </c>
    </row>
    <row r="13753" spans="1:2" hidden="1">
      <c r="A13753" s="9" t="s">
        <v>13682</v>
      </c>
      <c r="B13753" s="2">
        <v>0</v>
      </c>
    </row>
    <row r="13754" spans="1:2" hidden="1">
      <c r="A13754" s="9" t="s">
        <v>13683</v>
      </c>
      <c r="B13754" s="2">
        <v>0</v>
      </c>
    </row>
    <row r="13755" spans="1:2" hidden="1">
      <c r="A13755" s="9" t="s">
        <v>13684</v>
      </c>
      <c r="B13755" s="2">
        <v>0</v>
      </c>
    </row>
    <row r="13756" spans="1:2" hidden="1">
      <c r="A13756" s="9" t="s">
        <v>13685</v>
      </c>
      <c r="B13756" s="2">
        <v>0</v>
      </c>
    </row>
    <row r="13757" spans="1:2" hidden="1">
      <c r="A13757" s="9" t="s">
        <v>13686</v>
      </c>
      <c r="B13757" s="2">
        <v>0</v>
      </c>
    </row>
    <row r="13758" spans="1:2" hidden="1">
      <c r="A13758" s="9" t="s">
        <v>13687</v>
      </c>
      <c r="B13758" s="2">
        <v>0</v>
      </c>
    </row>
    <row r="13759" spans="1:2" hidden="1">
      <c r="A13759" s="9" t="s">
        <v>13173</v>
      </c>
      <c r="B13759" s="2">
        <v>0</v>
      </c>
    </row>
    <row r="13760" spans="1:2" hidden="1">
      <c r="A13760" s="9" t="s">
        <v>13688</v>
      </c>
      <c r="B13760" s="2">
        <v>0</v>
      </c>
    </row>
    <row r="13761" spans="1:2" hidden="1">
      <c r="A13761" s="9" t="s">
        <v>13689</v>
      </c>
      <c r="B13761" s="2">
        <v>0</v>
      </c>
    </row>
    <row r="13762" spans="1:2" hidden="1">
      <c r="A13762" s="9" t="s">
        <v>13690</v>
      </c>
      <c r="B13762" s="2">
        <v>0</v>
      </c>
    </row>
    <row r="13763" spans="1:2" hidden="1">
      <c r="A13763" s="9" t="s">
        <v>13691</v>
      </c>
      <c r="B13763" s="2">
        <v>0</v>
      </c>
    </row>
    <row r="13764" spans="1:2" hidden="1">
      <c r="A13764" s="9" t="s">
        <v>13692</v>
      </c>
      <c r="B13764" s="2">
        <v>0</v>
      </c>
    </row>
    <row r="13765" spans="1:2" hidden="1">
      <c r="A13765" s="9" t="s">
        <v>13693</v>
      </c>
      <c r="B13765" s="2">
        <v>0</v>
      </c>
    </row>
    <row r="13766" spans="1:2" hidden="1">
      <c r="A13766" s="9" t="s">
        <v>13694</v>
      </c>
      <c r="B13766" s="2">
        <v>0</v>
      </c>
    </row>
    <row r="13767" spans="1:2" hidden="1">
      <c r="A13767" s="9" t="s">
        <v>13695</v>
      </c>
      <c r="B13767" s="2">
        <v>0</v>
      </c>
    </row>
    <row r="13768" spans="1:2" hidden="1">
      <c r="A13768" s="9" t="s">
        <v>13696</v>
      </c>
      <c r="B13768" s="2">
        <v>0</v>
      </c>
    </row>
    <row r="13769" spans="1:2" hidden="1">
      <c r="A13769" s="9" t="s">
        <v>13697</v>
      </c>
      <c r="B13769" s="2">
        <v>0</v>
      </c>
    </row>
    <row r="13770" spans="1:2" hidden="1">
      <c r="A13770" s="9" t="s">
        <v>13698</v>
      </c>
      <c r="B13770" s="2">
        <v>0</v>
      </c>
    </row>
    <row r="13771" spans="1:2" hidden="1">
      <c r="A13771" s="9" t="s">
        <v>13699</v>
      </c>
      <c r="B13771" s="2">
        <v>0</v>
      </c>
    </row>
    <row r="13772" spans="1:2" hidden="1">
      <c r="A13772" s="9" t="s">
        <v>13700</v>
      </c>
      <c r="B13772" s="2">
        <v>0</v>
      </c>
    </row>
    <row r="13773" spans="1:2" hidden="1">
      <c r="A13773" s="9" t="s">
        <v>13701</v>
      </c>
      <c r="B13773" s="2">
        <v>0</v>
      </c>
    </row>
    <row r="13774" spans="1:2" hidden="1">
      <c r="A13774" s="9" t="s">
        <v>13702</v>
      </c>
      <c r="B13774" s="2">
        <v>0</v>
      </c>
    </row>
    <row r="13775" spans="1:2" hidden="1">
      <c r="A13775" s="9" t="s">
        <v>13703</v>
      </c>
      <c r="B13775" s="2">
        <v>0</v>
      </c>
    </row>
    <row r="13776" spans="1:2" hidden="1">
      <c r="A13776" s="9" t="s">
        <v>13704</v>
      </c>
      <c r="B13776" s="2">
        <v>0</v>
      </c>
    </row>
    <row r="13777" spans="1:2" hidden="1">
      <c r="A13777" s="9" t="s">
        <v>13705</v>
      </c>
      <c r="B13777" s="2">
        <v>0</v>
      </c>
    </row>
    <row r="13778" spans="1:2" hidden="1">
      <c r="A13778" s="9" t="s">
        <v>13706</v>
      </c>
      <c r="B13778" s="2">
        <v>0</v>
      </c>
    </row>
    <row r="13779" spans="1:2" hidden="1">
      <c r="A13779" s="9" t="s">
        <v>13707</v>
      </c>
      <c r="B13779" s="2">
        <v>0</v>
      </c>
    </row>
    <row r="13780" spans="1:2" hidden="1">
      <c r="A13780" s="9" t="s">
        <v>13708</v>
      </c>
      <c r="B13780" s="2">
        <v>0</v>
      </c>
    </row>
    <row r="13781" spans="1:2" hidden="1">
      <c r="A13781" s="9" t="s">
        <v>13709</v>
      </c>
      <c r="B13781" s="2">
        <v>0</v>
      </c>
    </row>
    <row r="13782" spans="1:2" hidden="1">
      <c r="A13782" s="9" t="s">
        <v>13710</v>
      </c>
      <c r="B13782" s="2">
        <v>0</v>
      </c>
    </row>
    <row r="13783" spans="1:2" hidden="1">
      <c r="A13783" s="9" t="s">
        <v>13711</v>
      </c>
      <c r="B13783" s="2">
        <v>0</v>
      </c>
    </row>
    <row r="13784" spans="1:2" hidden="1">
      <c r="A13784" s="9" t="s">
        <v>13712</v>
      </c>
      <c r="B13784" s="2">
        <v>0</v>
      </c>
    </row>
    <row r="13785" spans="1:2" hidden="1">
      <c r="A13785" s="9" t="s">
        <v>13713</v>
      </c>
      <c r="B13785" s="2">
        <v>0</v>
      </c>
    </row>
    <row r="13786" spans="1:2" hidden="1">
      <c r="A13786" s="9" t="s">
        <v>13714</v>
      </c>
      <c r="B13786" s="2">
        <v>0</v>
      </c>
    </row>
    <row r="13787" spans="1:2" hidden="1">
      <c r="A13787" s="9" t="s">
        <v>13715</v>
      </c>
      <c r="B13787" s="2">
        <v>0</v>
      </c>
    </row>
    <row r="13788" spans="1:2" hidden="1">
      <c r="A13788" s="9" t="s">
        <v>13716</v>
      </c>
      <c r="B13788" s="2">
        <v>0</v>
      </c>
    </row>
    <row r="13789" spans="1:2" hidden="1">
      <c r="A13789" s="9" t="s">
        <v>13717</v>
      </c>
      <c r="B13789" s="2">
        <v>0</v>
      </c>
    </row>
    <row r="13790" spans="1:2" hidden="1">
      <c r="A13790" s="9" t="s">
        <v>13718</v>
      </c>
      <c r="B13790" s="2">
        <v>0</v>
      </c>
    </row>
    <row r="13791" spans="1:2" hidden="1">
      <c r="A13791" s="9" t="s">
        <v>13719</v>
      </c>
      <c r="B13791" s="2">
        <v>0</v>
      </c>
    </row>
    <row r="13792" spans="1:2" hidden="1">
      <c r="A13792" s="9" t="s">
        <v>13720</v>
      </c>
      <c r="B13792" s="2">
        <v>0</v>
      </c>
    </row>
    <row r="13793" spans="1:2" hidden="1">
      <c r="A13793" s="9" t="s">
        <v>13721</v>
      </c>
      <c r="B13793" s="2">
        <v>0</v>
      </c>
    </row>
    <row r="13794" spans="1:2" hidden="1">
      <c r="A13794" s="9" t="s">
        <v>13722</v>
      </c>
      <c r="B13794" s="2">
        <v>0</v>
      </c>
    </row>
    <row r="13795" spans="1:2" hidden="1">
      <c r="A13795" s="9" t="s">
        <v>13723</v>
      </c>
      <c r="B13795" s="2">
        <v>0</v>
      </c>
    </row>
    <row r="13796" spans="1:2" hidden="1">
      <c r="A13796" s="9" t="s">
        <v>13724</v>
      </c>
      <c r="B13796" s="2">
        <v>0</v>
      </c>
    </row>
    <row r="13797" spans="1:2" hidden="1">
      <c r="A13797" s="9" t="s">
        <v>13725</v>
      </c>
      <c r="B13797" s="2">
        <v>0</v>
      </c>
    </row>
    <row r="13798" spans="1:2" hidden="1">
      <c r="A13798" s="9" t="s">
        <v>13726</v>
      </c>
      <c r="B13798" s="2">
        <v>0</v>
      </c>
    </row>
    <row r="13799" spans="1:2" hidden="1">
      <c r="A13799" s="9" t="s">
        <v>13727</v>
      </c>
      <c r="B13799" s="2">
        <v>0</v>
      </c>
    </row>
    <row r="13800" spans="1:2" hidden="1">
      <c r="A13800" s="9" t="s">
        <v>13728</v>
      </c>
      <c r="B13800" s="2">
        <v>0</v>
      </c>
    </row>
    <row r="13801" spans="1:2" hidden="1">
      <c r="A13801" s="9" t="s">
        <v>13729</v>
      </c>
      <c r="B13801" s="2">
        <v>0</v>
      </c>
    </row>
    <row r="13802" spans="1:2" hidden="1">
      <c r="A13802" s="9" t="s">
        <v>13730</v>
      </c>
      <c r="B13802" s="2">
        <v>0</v>
      </c>
    </row>
    <row r="13803" spans="1:2" hidden="1">
      <c r="A13803" s="9" t="s">
        <v>13731</v>
      </c>
      <c r="B13803" s="2">
        <v>0</v>
      </c>
    </row>
    <row r="13804" spans="1:2" hidden="1">
      <c r="A13804" s="9" t="s">
        <v>13732</v>
      </c>
      <c r="B13804" s="2">
        <v>0</v>
      </c>
    </row>
    <row r="13805" spans="1:2" hidden="1">
      <c r="A13805" s="9" t="s">
        <v>13733</v>
      </c>
      <c r="B13805" s="2">
        <v>0</v>
      </c>
    </row>
    <row r="13806" spans="1:2" hidden="1">
      <c r="A13806" s="9" t="s">
        <v>13734</v>
      </c>
      <c r="B13806" s="2">
        <v>0</v>
      </c>
    </row>
    <row r="13807" spans="1:2" hidden="1">
      <c r="A13807" s="9" t="s">
        <v>13735</v>
      </c>
      <c r="B13807" s="2">
        <v>0</v>
      </c>
    </row>
    <row r="13808" spans="1:2" hidden="1">
      <c r="A13808" s="9" t="s">
        <v>13736</v>
      </c>
      <c r="B13808" s="2">
        <v>0</v>
      </c>
    </row>
    <row r="13809" spans="1:2" hidden="1">
      <c r="A13809" s="9" t="s">
        <v>13737</v>
      </c>
      <c r="B13809" s="2">
        <v>0</v>
      </c>
    </row>
    <row r="13810" spans="1:2" hidden="1">
      <c r="A13810" s="9" t="s">
        <v>13738</v>
      </c>
      <c r="B13810" s="2">
        <v>0</v>
      </c>
    </row>
    <row r="13811" spans="1:2" hidden="1">
      <c r="A13811" s="9" t="s">
        <v>13739</v>
      </c>
      <c r="B13811" s="2">
        <v>0</v>
      </c>
    </row>
    <row r="13812" spans="1:2" hidden="1">
      <c r="A13812" s="9" t="s">
        <v>13740</v>
      </c>
      <c r="B13812" s="2">
        <v>0</v>
      </c>
    </row>
    <row r="13813" spans="1:2" hidden="1">
      <c r="A13813" s="9" t="s">
        <v>13741</v>
      </c>
      <c r="B13813" s="2">
        <v>0</v>
      </c>
    </row>
    <row r="13814" spans="1:2" hidden="1">
      <c r="A13814" s="9" t="s">
        <v>13742</v>
      </c>
      <c r="B13814" s="2">
        <v>0</v>
      </c>
    </row>
    <row r="13815" spans="1:2" hidden="1">
      <c r="A13815" s="9" t="s">
        <v>13743</v>
      </c>
      <c r="B13815" s="2">
        <v>0</v>
      </c>
    </row>
    <row r="13816" spans="1:2" hidden="1">
      <c r="A13816" s="9" t="s">
        <v>13744</v>
      </c>
      <c r="B13816" s="2">
        <v>0</v>
      </c>
    </row>
    <row r="13817" spans="1:2" hidden="1">
      <c r="A13817" s="9" t="s">
        <v>13745</v>
      </c>
      <c r="B13817" s="2">
        <v>0</v>
      </c>
    </row>
    <row r="13818" spans="1:2" hidden="1">
      <c r="A13818" s="9" t="s">
        <v>13746</v>
      </c>
      <c r="B13818" s="2">
        <v>0</v>
      </c>
    </row>
    <row r="13819" spans="1:2" hidden="1">
      <c r="A13819" s="9" t="s">
        <v>13747</v>
      </c>
      <c r="B13819" s="2">
        <v>0</v>
      </c>
    </row>
    <row r="13820" spans="1:2" hidden="1">
      <c r="A13820" s="9" t="s">
        <v>13748</v>
      </c>
      <c r="B13820" s="2">
        <v>0</v>
      </c>
    </row>
    <row r="13821" spans="1:2" hidden="1">
      <c r="A13821" s="9" t="s">
        <v>13749</v>
      </c>
      <c r="B13821" s="2">
        <v>0</v>
      </c>
    </row>
    <row r="13822" spans="1:2" hidden="1">
      <c r="A13822" s="9" t="s">
        <v>13750</v>
      </c>
      <c r="B13822" s="2">
        <v>0</v>
      </c>
    </row>
    <row r="13823" spans="1:2" hidden="1">
      <c r="A13823" s="9" t="s">
        <v>13751</v>
      </c>
      <c r="B13823" s="2">
        <v>0</v>
      </c>
    </row>
    <row r="13824" spans="1:2" hidden="1">
      <c r="A13824" s="9" t="s">
        <v>13752</v>
      </c>
      <c r="B13824" s="2">
        <v>0</v>
      </c>
    </row>
    <row r="13825" spans="1:2" hidden="1">
      <c r="A13825" s="9" t="s">
        <v>13753</v>
      </c>
      <c r="B13825" s="2">
        <v>0</v>
      </c>
    </row>
    <row r="13826" spans="1:2" hidden="1">
      <c r="A13826" s="9" t="s">
        <v>13754</v>
      </c>
      <c r="B13826" s="2">
        <v>0</v>
      </c>
    </row>
    <row r="13827" spans="1:2" hidden="1">
      <c r="A13827" s="9" t="s">
        <v>13755</v>
      </c>
      <c r="B13827" s="2">
        <v>0</v>
      </c>
    </row>
    <row r="13828" spans="1:2" hidden="1">
      <c r="A13828" s="9" t="s">
        <v>13756</v>
      </c>
      <c r="B13828" s="2">
        <v>0</v>
      </c>
    </row>
    <row r="13829" spans="1:2" hidden="1">
      <c r="A13829" s="9" t="s">
        <v>13757</v>
      </c>
      <c r="B13829" s="2">
        <v>0</v>
      </c>
    </row>
    <row r="13830" spans="1:2" hidden="1">
      <c r="A13830" s="9" t="s">
        <v>13758</v>
      </c>
      <c r="B13830" s="2">
        <v>0</v>
      </c>
    </row>
    <row r="13831" spans="1:2" hidden="1">
      <c r="A13831" s="9" t="s">
        <v>13759</v>
      </c>
      <c r="B13831" s="2">
        <v>0</v>
      </c>
    </row>
    <row r="13832" spans="1:2" hidden="1">
      <c r="A13832" s="9" t="s">
        <v>13760</v>
      </c>
      <c r="B13832" s="2">
        <v>0</v>
      </c>
    </row>
    <row r="13833" spans="1:2" hidden="1">
      <c r="A13833" s="9" t="s">
        <v>13761</v>
      </c>
      <c r="B13833" s="2">
        <v>0</v>
      </c>
    </row>
    <row r="13834" spans="1:2" hidden="1">
      <c r="A13834" s="9" t="s">
        <v>13762</v>
      </c>
      <c r="B13834" s="2">
        <v>0</v>
      </c>
    </row>
    <row r="13835" spans="1:2" hidden="1">
      <c r="A13835" s="9" t="s">
        <v>13763</v>
      </c>
      <c r="B13835" s="2">
        <v>0</v>
      </c>
    </row>
    <row r="13836" spans="1:2" hidden="1">
      <c r="A13836" s="9" t="s">
        <v>13764</v>
      </c>
      <c r="B13836" s="2">
        <v>0</v>
      </c>
    </row>
    <row r="13837" spans="1:2" hidden="1">
      <c r="A13837" s="9" t="s">
        <v>13765</v>
      </c>
      <c r="B13837" s="2">
        <v>0</v>
      </c>
    </row>
    <row r="13838" spans="1:2" hidden="1">
      <c r="A13838" s="9" t="s">
        <v>13766</v>
      </c>
      <c r="B13838" s="2">
        <v>0</v>
      </c>
    </row>
    <row r="13839" spans="1:2" hidden="1">
      <c r="A13839" s="9" t="s">
        <v>13767</v>
      </c>
      <c r="B13839" s="2">
        <v>0</v>
      </c>
    </row>
    <row r="13840" spans="1:2" hidden="1">
      <c r="A13840" s="9" t="s">
        <v>13768</v>
      </c>
      <c r="B13840" s="2">
        <v>0</v>
      </c>
    </row>
    <row r="13841" spans="1:2" hidden="1">
      <c r="A13841" s="9" t="s">
        <v>13769</v>
      </c>
      <c r="B13841" s="2">
        <v>0</v>
      </c>
    </row>
    <row r="13842" spans="1:2" hidden="1">
      <c r="A13842" s="9" t="s">
        <v>13770</v>
      </c>
      <c r="B13842" s="2">
        <v>0</v>
      </c>
    </row>
    <row r="13843" spans="1:2" hidden="1">
      <c r="A13843" s="9" t="s">
        <v>13771</v>
      </c>
      <c r="B13843" s="2">
        <v>0</v>
      </c>
    </row>
    <row r="13844" spans="1:2" hidden="1">
      <c r="A13844" s="9" t="s">
        <v>13772</v>
      </c>
      <c r="B13844" s="2">
        <v>0</v>
      </c>
    </row>
    <row r="13845" spans="1:2" hidden="1">
      <c r="A13845" s="9" t="s">
        <v>13773</v>
      </c>
      <c r="B13845" s="2">
        <v>0</v>
      </c>
    </row>
    <row r="13846" spans="1:2" hidden="1">
      <c r="A13846" s="9" t="s">
        <v>13774</v>
      </c>
      <c r="B13846" s="2">
        <v>0</v>
      </c>
    </row>
    <row r="13847" spans="1:2" hidden="1">
      <c r="A13847" s="9" t="s">
        <v>13775</v>
      </c>
      <c r="B13847" s="2">
        <v>0</v>
      </c>
    </row>
    <row r="13848" spans="1:2" hidden="1">
      <c r="A13848" s="9" t="s">
        <v>13776</v>
      </c>
      <c r="B13848" s="2">
        <v>0</v>
      </c>
    </row>
    <row r="13849" spans="1:2" hidden="1">
      <c r="A13849" s="9" t="s">
        <v>13777</v>
      </c>
      <c r="B13849" s="2">
        <v>0</v>
      </c>
    </row>
    <row r="13850" spans="1:2" hidden="1">
      <c r="A13850" s="9" t="s">
        <v>13778</v>
      </c>
      <c r="B13850" s="2">
        <v>0</v>
      </c>
    </row>
    <row r="13851" spans="1:2" hidden="1">
      <c r="A13851" s="9" t="s">
        <v>13779</v>
      </c>
      <c r="B13851" s="2">
        <v>0</v>
      </c>
    </row>
    <row r="13852" spans="1:2" hidden="1">
      <c r="A13852" s="9" t="s">
        <v>13780</v>
      </c>
      <c r="B13852" s="2">
        <v>0</v>
      </c>
    </row>
    <row r="13853" spans="1:2" hidden="1">
      <c r="A13853" s="9" t="s">
        <v>13781</v>
      </c>
      <c r="B13853" s="2">
        <v>0</v>
      </c>
    </row>
    <row r="13854" spans="1:2" hidden="1">
      <c r="A13854" s="9" t="s">
        <v>13782</v>
      </c>
      <c r="B13854" s="2">
        <v>0</v>
      </c>
    </row>
    <row r="13855" spans="1:2" hidden="1">
      <c r="A13855" s="9" t="s">
        <v>13783</v>
      </c>
      <c r="B13855" s="2">
        <v>0</v>
      </c>
    </row>
    <row r="13856" spans="1:2" hidden="1">
      <c r="A13856" s="9" t="s">
        <v>13784</v>
      </c>
      <c r="B13856" s="2">
        <v>0</v>
      </c>
    </row>
    <row r="13857" spans="1:2" hidden="1">
      <c r="A13857" s="9" t="s">
        <v>13785</v>
      </c>
      <c r="B13857" s="2">
        <v>0</v>
      </c>
    </row>
    <row r="13858" spans="1:2" hidden="1">
      <c r="A13858" s="9" t="s">
        <v>13786</v>
      </c>
      <c r="B13858" s="2">
        <v>0</v>
      </c>
    </row>
    <row r="13859" spans="1:2" hidden="1">
      <c r="A13859" s="9" t="s">
        <v>13787</v>
      </c>
      <c r="B13859" s="2">
        <v>0</v>
      </c>
    </row>
    <row r="13860" spans="1:2" hidden="1">
      <c r="A13860" s="9" t="s">
        <v>13788</v>
      </c>
      <c r="B13860" s="2">
        <v>0</v>
      </c>
    </row>
    <row r="13861" spans="1:2" hidden="1">
      <c r="A13861" s="9" t="s">
        <v>13789</v>
      </c>
      <c r="B13861" s="2">
        <v>0</v>
      </c>
    </row>
    <row r="13862" spans="1:2" hidden="1">
      <c r="A13862" s="9" t="s">
        <v>13790</v>
      </c>
      <c r="B13862" s="2">
        <v>0</v>
      </c>
    </row>
    <row r="13863" spans="1:2" hidden="1">
      <c r="A13863" s="9" t="s">
        <v>13791</v>
      </c>
      <c r="B13863" s="2">
        <v>0</v>
      </c>
    </row>
    <row r="13864" spans="1:2" hidden="1">
      <c r="A13864" s="9" t="s">
        <v>13792</v>
      </c>
      <c r="B13864" s="2">
        <v>0</v>
      </c>
    </row>
    <row r="13865" spans="1:2" hidden="1">
      <c r="A13865" s="9" t="s">
        <v>13793</v>
      </c>
      <c r="B13865" s="2">
        <v>0</v>
      </c>
    </row>
    <row r="13866" spans="1:2" hidden="1">
      <c r="A13866" s="9" t="s">
        <v>13794</v>
      </c>
      <c r="B13866" s="2">
        <v>0</v>
      </c>
    </row>
    <row r="13867" spans="1:2" hidden="1">
      <c r="A13867" s="9" t="s">
        <v>13795</v>
      </c>
      <c r="B13867" s="2">
        <v>0</v>
      </c>
    </row>
    <row r="13868" spans="1:2" hidden="1">
      <c r="A13868" s="9" t="s">
        <v>13796</v>
      </c>
      <c r="B13868" s="2">
        <v>0</v>
      </c>
    </row>
    <row r="13869" spans="1:2" hidden="1">
      <c r="A13869" s="9" t="s">
        <v>13797</v>
      </c>
      <c r="B13869" s="2">
        <v>0</v>
      </c>
    </row>
    <row r="13870" spans="1:2" hidden="1">
      <c r="A13870" s="9" t="s">
        <v>13798</v>
      </c>
      <c r="B13870" s="2">
        <v>0</v>
      </c>
    </row>
    <row r="13871" spans="1:2" hidden="1">
      <c r="A13871" s="9" t="s">
        <v>13799</v>
      </c>
      <c r="B13871" s="2">
        <v>0</v>
      </c>
    </row>
    <row r="13872" spans="1:2" hidden="1">
      <c r="A13872" s="9" t="s">
        <v>13800</v>
      </c>
      <c r="B13872" s="2">
        <v>0</v>
      </c>
    </row>
    <row r="13873" spans="1:2" hidden="1">
      <c r="A13873" s="9" t="s">
        <v>13801</v>
      </c>
      <c r="B13873" s="2">
        <v>0</v>
      </c>
    </row>
    <row r="13874" spans="1:2" hidden="1">
      <c r="A13874" s="9" t="s">
        <v>13802</v>
      </c>
      <c r="B13874" s="2">
        <v>0</v>
      </c>
    </row>
    <row r="13875" spans="1:2" hidden="1">
      <c r="A13875" s="9" t="s">
        <v>13803</v>
      </c>
      <c r="B13875" s="2">
        <v>0</v>
      </c>
    </row>
    <row r="13876" spans="1:2" hidden="1">
      <c r="A13876" s="9" t="s">
        <v>13804</v>
      </c>
      <c r="B13876" s="2">
        <v>0</v>
      </c>
    </row>
    <row r="13877" spans="1:2" hidden="1">
      <c r="A13877" s="9" t="s">
        <v>13805</v>
      </c>
      <c r="B13877" s="2">
        <v>0</v>
      </c>
    </row>
    <row r="13878" spans="1:2" hidden="1">
      <c r="A13878" s="9" t="s">
        <v>13806</v>
      </c>
      <c r="B13878" s="2">
        <v>0</v>
      </c>
    </row>
    <row r="13879" spans="1:2" hidden="1">
      <c r="A13879" s="9" t="s">
        <v>13807</v>
      </c>
      <c r="B13879" s="2">
        <v>0</v>
      </c>
    </row>
    <row r="13880" spans="1:2" hidden="1">
      <c r="A13880" s="9" t="s">
        <v>13808</v>
      </c>
      <c r="B13880" s="2">
        <v>0</v>
      </c>
    </row>
    <row r="13881" spans="1:2" hidden="1">
      <c r="A13881" s="9" t="s">
        <v>13809</v>
      </c>
      <c r="B13881" s="2">
        <v>0</v>
      </c>
    </row>
    <row r="13882" spans="1:2" hidden="1">
      <c r="A13882" s="9" t="s">
        <v>13810</v>
      </c>
      <c r="B13882" s="2">
        <v>0</v>
      </c>
    </row>
    <row r="13883" spans="1:2" hidden="1">
      <c r="A13883" s="9" t="s">
        <v>13811</v>
      </c>
      <c r="B13883" s="2">
        <v>0</v>
      </c>
    </row>
    <row r="13884" spans="1:2" hidden="1">
      <c r="A13884" s="9" t="s">
        <v>13812</v>
      </c>
      <c r="B13884" s="2">
        <v>0</v>
      </c>
    </row>
    <row r="13885" spans="1:2" hidden="1">
      <c r="A13885" s="9" t="s">
        <v>13813</v>
      </c>
      <c r="B13885" s="2">
        <v>0</v>
      </c>
    </row>
    <row r="13886" spans="1:2" hidden="1">
      <c r="A13886" s="9" t="s">
        <v>13814</v>
      </c>
      <c r="B13886" s="2">
        <v>0</v>
      </c>
    </row>
    <row r="13887" spans="1:2" hidden="1">
      <c r="A13887" s="9" t="s">
        <v>13815</v>
      </c>
      <c r="B13887" s="2">
        <v>0</v>
      </c>
    </row>
    <row r="13888" spans="1:2" hidden="1">
      <c r="A13888" s="9" t="s">
        <v>13816</v>
      </c>
      <c r="B13888" s="2">
        <v>0</v>
      </c>
    </row>
    <row r="13889" spans="1:2" hidden="1">
      <c r="A13889" s="9" t="s">
        <v>13817</v>
      </c>
      <c r="B13889" s="2">
        <v>0</v>
      </c>
    </row>
    <row r="13890" spans="1:2" hidden="1">
      <c r="A13890" s="9" t="s">
        <v>13818</v>
      </c>
      <c r="B13890" s="2">
        <v>0</v>
      </c>
    </row>
    <row r="13891" spans="1:2" hidden="1">
      <c r="A13891" s="9" t="s">
        <v>13819</v>
      </c>
      <c r="B13891" s="2">
        <v>0</v>
      </c>
    </row>
    <row r="13892" spans="1:2" hidden="1">
      <c r="A13892" s="9" t="s">
        <v>13820</v>
      </c>
      <c r="B13892" s="2">
        <v>0</v>
      </c>
    </row>
    <row r="13893" spans="1:2" hidden="1">
      <c r="A13893" s="9" t="s">
        <v>13821</v>
      </c>
      <c r="B13893" s="2">
        <v>0</v>
      </c>
    </row>
    <row r="13894" spans="1:2" hidden="1">
      <c r="A13894" s="9" t="s">
        <v>13822</v>
      </c>
      <c r="B13894" s="2">
        <v>0</v>
      </c>
    </row>
    <row r="13895" spans="1:2" hidden="1">
      <c r="A13895" s="9" t="s">
        <v>13823</v>
      </c>
      <c r="B13895" s="2">
        <v>0</v>
      </c>
    </row>
    <row r="13896" spans="1:2" hidden="1">
      <c r="A13896" s="9" t="s">
        <v>13824</v>
      </c>
      <c r="B13896" s="2">
        <v>0</v>
      </c>
    </row>
    <row r="13897" spans="1:2" hidden="1">
      <c r="A13897" s="9" t="s">
        <v>13825</v>
      </c>
      <c r="B13897" s="2">
        <v>0</v>
      </c>
    </row>
    <row r="13898" spans="1:2" hidden="1">
      <c r="A13898" s="9" t="s">
        <v>13826</v>
      </c>
      <c r="B13898" s="2">
        <v>0</v>
      </c>
    </row>
    <row r="13899" spans="1:2" hidden="1">
      <c r="A13899" s="9" t="s">
        <v>13827</v>
      </c>
      <c r="B13899" s="2">
        <v>0</v>
      </c>
    </row>
    <row r="13900" spans="1:2" hidden="1">
      <c r="A13900" s="9" t="s">
        <v>13828</v>
      </c>
      <c r="B13900" s="2">
        <v>0</v>
      </c>
    </row>
    <row r="13901" spans="1:2" hidden="1">
      <c r="A13901" s="9" t="s">
        <v>13829</v>
      </c>
      <c r="B13901" s="2">
        <v>0</v>
      </c>
    </row>
    <row r="13902" spans="1:2" hidden="1">
      <c r="A13902" s="9" t="s">
        <v>13830</v>
      </c>
      <c r="B13902" s="2">
        <v>0</v>
      </c>
    </row>
    <row r="13903" spans="1:2" hidden="1">
      <c r="A13903" s="9" t="s">
        <v>13831</v>
      </c>
      <c r="B13903" s="2">
        <v>0</v>
      </c>
    </row>
    <row r="13904" spans="1:2" hidden="1">
      <c r="A13904" s="9" t="s">
        <v>13832</v>
      </c>
      <c r="B13904" s="2">
        <v>0</v>
      </c>
    </row>
    <row r="13905" spans="1:2" hidden="1">
      <c r="A13905" s="9" t="s">
        <v>13833</v>
      </c>
      <c r="B13905" s="2">
        <v>0</v>
      </c>
    </row>
    <row r="13906" spans="1:2" hidden="1">
      <c r="A13906" s="9" t="s">
        <v>13834</v>
      </c>
      <c r="B13906" s="2">
        <v>0</v>
      </c>
    </row>
    <row r="13907" spans="1:2" hidden="1">
      <c r="A13907" s="9" t="s">
        <v>13835</v>
      </c>
      <c r="B13907" s="2">
        <v>0</v>
      </c>
    </row>
    <row r="13908" spans="1:2" hidden="1">
      <c r="A13908" s="9" t="s">
        <v>13836</v>
      </c>
      <c r="B13908" s="2">
        <v>0</v>
      </c>
    </row>
    <row r="13909" spans="1:2" hidden="1">
      <c r="A13909" s="9" t="s">
        <v>13837</v>
      </c>
      <c r="B13909" s="2">
        <v>0</v>
      </c>
    </row>
    <row r="13910" spans="1:2" hidden="1">
      <c r="A13910" s="9" t="s">
        <v>13838</v>
      </c>
      <c r="B13910" s="2">
        <v>0</v>
      </c>
    </row>
    <row r="13911" spans="1:2" hidden="1">
      <c r="A13911" s="9" t="s">
        <v>13839</v>
      </c>
      <c r="B13911" s="2">
        <v>0</v>
      </c>
    </row>
    <row r="13912" spans="1:2" hidden="1">
      <c r="A13912" s="9" t="s">
        <v>13840</v>
      </c>
      <c r="B13912" s="2">
        <v>0</v>
      </c>
    </row>
    <row r="13913" spans="1:2" hidden="1">
      <c r="A13913" s="9" t="s">
        <v>13841</v>
      </c>
      <c r="B13913" s="2">
        <v>0</v>
      </c>
    </row>
    <row r="13914" spans="1:2" hidden="1">
      <c r="A13914" s="9" t="s">
        <v>13842</v>
      </c>
      <c r="B13914" s="2">
        <v>0</v>
      </c>
    </row>
    <row r="13915" spans="1:2" hidden="1">
      <c r="A13915" s="9" t="s">
        <v>13843</v>
      </c>
      <c r="B13915" s="2">
        <v>0</v>
      </c>
    </row>
    <row r="13916" spans="1:2" hidden="1">
      <c r="A13916" s="9" t="s">
        <v>13844</v>
      </c>
      <c r="B13916" s="2">
        <v>0</v>
      </c>
    </row>
    <row r="13917" spans="1:2" hidden="1">
      <c r="A13917" s="9" t="s">
        <v>13845</v>
      </c>
      <c r="B13917" s="2">
        <v>0</v>
      </c>
    </row>
    <row r="13918" spans="1:2" hidden="1">
      <c r="A13918" s="9" t="s">
        <v>13846</v>
      </c>
      <c r="B13918" s="2">
        <v>0</v>
      </c>
    </row>
    <row r="13919" spans="1:2" hidden="1">
      <c r="A13919" s="9" t="s">
        <v>13847</v>
      </c>
      <c r="B13919" s="2">
        <v>0</v>
      </c>
    </row>
    <row r="13920" spans="1:2" hidden="1">
      <c r="A13920" s="9" t="s">
        <v>13848</v>
      </c>
      <c r="B13920" s="2">
        <v>0</v>
      </c>
    </row>
    <row r="13921" spans="1:2" hidden="1">
      <c r="A13921" s="9" t="s">
        <v>13849</v>
      </c>
      <c r="B13921" s="2">
        <v>0</v>
      </c>
    </row>
    <row r="13922" spans="1:2" hidden="1">
      <c r="A13922" s="9" t="s">
        <v>13850</v>
      </c>
      <c r="B13922" s="2">
        <v>0</v>
      </c>
    </row>
    <row r="13923" spans="1:2" hidden="1">
      <c r="A13923" s="9" t="s">
        <v>13851</v>
      </c>
      <c r="B13923" s="2">
        <v>0</v>
      </c>
    </row>
    <row r="13924" spans="1:2" hidden="1">
      <c r="A13924" s="9" t="s">
        <v>13852</v>
      </c>
      <c r="B13924" s="2">
        <v>0</v>
      </c>
    </row>
    <row r="13925" spans="1:2" hidden="1">
      <c r="A13925" s="9" t="s">
        <v>13853</v>
      </c>
      <c r="B13925" s="2">
        <v>0</v>
      </c>
    </row>
    <row r="13926" spans="1:2" hidden="1">
      <c r="A13926" s="9" t="s">
        <v>13854</v>
      </c>
      <c r="B13926" s="2">
        <v>0</v>
      </c>
    </row>
    <row r="13927" spans="1:2" hidden="1">
      <c r="A13927" s="9" t="s">
        <v>13855</v>
      </c>
      <c r="B13927" s="2">
        <v>0</v>
      </c>
    </row>
    <row r="13928" spans="1:2" hidden="1">
      <c r="A13928" s="9" t="s">
        <v>13856</v>
      </c>
      <c r="B13928" s="2">
        <v>0</v>
      </c>
    </row>
    <row r="13929" spans="1:2" hidden="1">
      <c r="A13929" s="9" t="s">
        <v>13857</v>
      </c>
      <c r="B13929" s="2">
        <v>0</v>
      </c>
    </row>
    <row r="13930" spans="1:2" hidden="1">
      <c r="A13930" s="9" t="s">
        <v>13858</v>
      </c>
      <c r="B13930" s="2">
        <v>0</v>
      </c>
    </row>
    <row r="13931" spans="1:2" hidden="1">
      <c r="A13931" s="9" t="s">
        <v>13859</v>
      </c>
      <c r="B13931" s="2">
        <v>0</v>
      </c>
    </row>
    <row r="13932" spans="1:2" hidden="1">
      <c r="A13932" s="9" t="s">
        <v>13860</v>
      </c>
      <c r="B13932" s="2">
        <v>0</v>
      </c>
    </row>
    <row r="13933" spans="1:2" hidden="1">
      <c r="A13933" s="9" t="s">
        <v>13861</v>
      </c>
      <c r="B13933" s="2">
        <v>0</v>
      </c>
    </row>
    <row r="13934" spans="1:2" hidden="1">
      <c r="A13934" s="9" t="s">
        <v>13862</v>
      </c>
      <c r="B13934" s="2">
        <v>0</v>
      </c>
    </row>
    <row r="13935" spans="1:2" hidden="1">
      <c r="A13935" s="9" t="s">
        <v>13863</v>
      </c>
      <c r="B13935" s="2">
        <v>0</v>
      </c>
    </row>
    <row r="13936" spans="1:2" hidden="1">
      <c r="A13936" s="9" t="s">
        <v>13864</v>
      </c>
      <c r="B13936" s="2">
        <v>0</v>
      </c>
    </row>
    <row r="13937" spans="1:2" hidden="1">
      <c r="A13937" s="9" t="s">
        <v>13865</v>
      </c>
      <c r="B13937" s="2">
        <v>0</v>
      </c>
    </row>
    <row r="13938" spans="1:2" hidden="1">
      <c r="A13938" s="9" t="s">
        <v>13866</v>
      </c>
      <c r="B13938" s="2">
        <v>0</v>
      </c>
    </row>
    <row r="13939" spans="1:2" hidden="1">
      <c r="A13939" s="9" t="s">
        <v>13867</v>
      </c>
      <c r="B13939" s="2">
        <v>0</v>
      </c>
    </row>
    <row r="13940" spans="1:2" hidden="1">
      <c r="A13940" s="9" t="s">
        <v>13868</v>
      </c>
      <c r="B13940" s="2">
        <v>0</v>
      </c>
    </row>
    <row r="13941" spans="1:2" hidden="1">
      <c r="A13941" s="9" t="s">
        <v>13869</v>
      </c>
      <c r="B13941" s="2">
        <v>0</v>
      </c>
    </row>
    <row r="13942" spans="1:2" hidden="1">
      <c r="A13942" s="9" t="s">
        <v>13870</v>
      </c>
      <c r="B13942" s="2">
        <v>0</v>
      </c>
    </row>
    <row r="13943" spans="1:2" hidden="1">
      <c r="A13943" s="9" t="s">
        <v>13871</v>
      </c>
      <c r="B13943" s="2">
        <v>0</v>
      </c>
    </row>
    <row r="13944" spans="1:2" hidden="1">
      <c r="A13944" s="9" t="s">
        <v>13872</v>
      </c>
      <c r="B13944" s="2">
        <v>0</v>
      </c>
    </row>
    <row r="13945" spans="1:2" hidden="1">
      <c r="A13945" s="9" t="s">
        <v>13873</v>
      </c>
      <c r="B13945" s="2">
        <v>0</v>
      </c>
    </row>
    <row r="13946" spans="1:2" hidden="1">
      <c r="A13946" s="9" t="s">
        <v>13874</v>
      </c>
      <c r="B13946" s="2">
        <v>0</v>
      </c>
    </row>
    <row r="13947" spans="1:2" hidden="1">
      <c r="A13947" s="9" t="s">
        <v>13875</v>
      </c>
      <c r="B13947" s="2">
        <v>0</v>
      </c>
    </row>
    <row r="13948" spans="1:2" hidden="1">
      <c r="A13948" s="9" t="s">
        <v>13876</v>
      </c>
      <c r="B13948" s="2">
        <v>0</v>
      </c>
    </row>
    <row r="13949" spans="1:2" hidden="1">
      <c r="A13949" s="9" t="s">
        <v>13877</v>
      </c>
      <c r="B13949" s="2">
        <v>0</v>
      </c>
    </row>
    <row r="13950" spans="1:2" hidden="1">
      <c r="A13950" s="9" t="s">
        <v>13878</v>
      </c>
      <c r="B13950" s="2">
        <v>0</v>
      </c>
    </row>
    <row r="13951" spans="1:2" hidden="1">
      <c r="A13951" s="9" t="s">
        <v>13879</v>
      </c>
      <c r="B13951" s="2">
        <v>0</v>
      </c>
    </row>
    <row r="13952" spans="1:2" hidden="1">
      <c r="A13952" s="9" t="s">
        <v>13880</v>
      </c>
      <c r="B13952" s="2">
        <v>0</v>
      </c>
    </row>
    <row r="13953" spans="1:2" hidden="1">
      <c r="A13953" s="9" t="s">
        <v>13881</v>
      </c>
      <c r="B13953" s="2">
        <v>0</v>
      </c>
    </row>
    <row r="13954" spans="1:2" hidden="1">
      <c r="A13954" s="9" t="s">
        <v>13882</v>
      </c>
      <c r="B13954" s="2">
        <v>0</v>
      </c>
    </row>
    <row r="13955" spans="1:2" hidden="1">
      <c r="A13955" s="9" t="s">
        <v>13883</v>
      </c>
      <c r="B13955" s="2">
        <v>0</v>
      </c>
    </row>
    <row r="13956" spans="1:2" hidden="1">
      <c r="A13956" s="9" t="s">
        <v>13884</v>
      </c>
      <c r="B13956" s="2">
        <v>0</v>
      </c>
    </row>
    <row r="13957" spans="1:2" hidden="1">
      <c r="A13957" s="9" t="s">
        <v>13885</v>
      </c>
      <c r="B13957" s="2">
        <v>0</v>
      </c>
    </row>
    <row r="13958" spans="1:2" hidden="1">
      <c r="A13958" s="9" t="s">
        <v>13886</v>
      </c>
      <c r="B13958" s="2">
        <v>0</v>
      </c>
    </row>
    <row r="13959" spans="1:2" hidden="1">
      <c r="A13959" s="9" t="s">
        <v>13887</v>
      </c>
      <c r="B13959" s="2">
        <v>0</v>
      </c>
    </row>
    <row r="13960" spans="1:2" hidden="1">
      <c r="A13960" s="9" t="s">
        <v>13888</v>
      </c>
      <c r="B13960" s="2">
        <v>0</v>
      </c>
    </row>
    <row r="13961" spans="1:2" hidden="1">
      <c r="A13961" s="9" t="s">
        <v>13889</v>
      </c>
      <c r="B13961" s="2">
        <v>0</v>
      </c>
    </row>
    <row r="13962" spans="1:2" hidden="1">
      <c r="A13962" s="9" t="s">
        <v>13890</v>
      </c>
      <c r="B13962" s="2">
        <v>0</v>
      </c>
    </row>
    <row r="13963" spans="1:2" hidden="1">
      <c r="A13963" s="9" t="s">
        <v>13891</v>
      </c>
      <c r="B13963" s="2">
        <v>0</v>
      </c>
    </row>
    <row r="13964" spans="1:2" hidden="1">
      <c r="A13964" s="9" t="s">
        <v>13892</v>
      </c>
      <c r="B13964" s="2">
        <v>0</v>
      </c>
    </row>
    <row r="13965" spans="1:2" hidden="1">
      <c r="A13965" s="9" t="s">
        <v>13893</v>
      </c>
      <c r="B13965" s="2">
        <v>0</v>
      </c>
    </row>
    <row r="13966" spans="1:2" hidden="1">
      <c r="A13966" s="9" t="s">
        <v>13894</v>
      </c>
      <c r="B13966" s="2">
        <v>0</v>
      </c>
    </row>
    <row r="13967" spans="1:2" hidden="1">
      <c r="A13967" s="9" t="s">
        <v>13895</v>
      </c>
      <c r="B13967" s="2">
        <v>0</v>
      </c>
    </row>
    <row r="13968" spans="1:2" hidden="1">
      <c r="A13968" s="9" t="s">
        <v>13896</v>
      </c>
      <c r="B13968" s="2">
        <v>0</v>
      </c>
    </row>
    <row r="13969" spans="1:2" hidden="1">
      <c r="A13969" s="9" t="s">
        <v>13897</v>
      </c>
      <c r="B13969" s="2">
        <v>0</v>
      </c>
    </row>
    <row r="13970" spans="1:2" hidden="1">
      <c r="A13970" s="9" t="s">
        <v>13898</v>
      </c>
      <c r="B13970" s="2">
        <v>0</v>
      </c>
    </row>
    <row r="13971" spans="1:2" hidden="1">
      <c r="A13971" s="9" t="s">
        <v>13899</v>
      </c>
      <c r="B13971" s="2">
        <v>0</v>
      </c>
    </row>
    <row r="13972" spans="1:2" hidden="1">
      <c r="A13972" s="9" t="s">
        <v>13900</v>
      </c>
      <c r="B13972" s="2">
        <v>0</v>
      </c>
    </row>
    <row r="13973" spans="1:2" hidden="1">
      <c r="A13973" s="9" t="s">
        <v>13901</v>
      </c>
      <c r="B13973" s="2">
        <v>0</v>
      </c>
    </row>
    <row r="13974" spans="1:2" hidden="1">
      <c r="A13974" s="9" t="s">
        <v>13902</v>
      </c>
      <c r="B13974" s="2">
        <v>0</v>
      </c>
    </row>
    <row r="13975" spans="1:2" hidden="1">
      <c r="A13975" s="9" t="s">
        <v>13903</v>
      </c>
      <c r="B13975" s="2">
        <v>0</v>
      </c>
    </row>
    <row r="13976" spans="1:2" hidden="1">
      <c r="A13976" s="9" t="s">
        <v>13904</v>
      </c>
      <c r="B13976" s="2">
        <v>0</v>
      </c>
    </row>
    <row r="13977" spans="1:2" hidden="1">
      <c r="A13977" s="9" t="s">
        <v>13905</v>
      </c>
      <c r="B13977" s="2">
        <v>0</v>
      </c>
    </row>
    <row r="13978" spans="1:2" hidden="1">
      <c r="A13978" s="9" t="s">
        <v>13906</v>
      </c>
      <c r="B13978" s="2">
        <v>0</v>
      </c>
    </row>
    <row r="13979" spans="1:2" hidden="1">
      <c r="A13979" s="9" t="s">
        <v>13907</v>
      </c>
      <c r="B13979" s="2">
        <v>0</v>
      </c>
    </row>
    <row r="13980" spans="1:2" hidden="1">
      <c r="A13980" s="9" t="s">
        <v>13908</v>
      </c>
      <c r="B13980" s="2">
        <v>0</v>
      </c>
    </row>
    <row r="13981" spans="1:2" hidden="1">
      <c r="A13981" s="9" t="s">
        <v>13909</v>
      </c>
      <c r="B13981" s="2">
        <v>0</v>
      </c>
    </row>
    <row r="13982" spans="1:2" hidden="1">
      <c r="A13982" s="9" t="s">
        <v>13910</v>
      </c>
      <c r="B13982" s="2">
        <v>0</v>
      </c>
    </row>
    <row r="13983" spans="1:2" hidden="1">
      <c r="A13983" s="9" t="s">
        <v>13911</v>
      </c>
      <c r="B13983" s="2">
        <v>0</v>
      </c>
    </row>
    <row r="13984" spans="1:2" hidden="1">
      <c r="A13984" s="9" t="s">
        <v>13912</v>
      </c>
      <c r="B13984" s="2">
        <v>0</v>
      </c>
    </row>
    <row r="13985" spans="1:2" hidden="1">
      <c r="A13985" s="9" t="s">
        <v>13913</v>
      </c>
      <c r="B13985" s="2">
        <v>0</v>
      </c>
    </row>
    <row r="13986" spans="1:2" hidden="1">
      <c r="A13986" s="9" t="s">
        <v>13914</v>
      </c>
      <c r="B13986" s="2">
        <v>0</v>
      </c>
    </row>
    <row r="13987" spans="1:2" hidden="1">
      <c r="A13987" s="9" t="s">
        <v>13915</v>
      </c>
      <c r="B13987" s="2">
        <v>0</v>
      </c>
    </row>
    <row r="13988" spans="1:2" hidden="1">
      <c r="A13988" s="9" t="s">
        <v>13916</v>
      </c>
      <c r="B13988" s="2">
        <v>0</v>
      </c>
    </row>
    <row r="13989" spans="1:2" hidden="1">
      <c r="A13989" s="9" t="s">
        <v>13917</v>
      </c>
      <c r="B13989" s="2">
        <v>0</v>
      </c>
    </row>
    <row r="13990" spans="1:2" hidden="1">
      <c r="A13990" s="9" t="s">
        <v>13918</v>
      </c>
      <c r="B13990" s="2">
        <v>0</v>
      </c>
    </row>
    <row r="13991" spans="1:2" hidden="1">
      <c r="A13991" s="9" t="s">
        <v>13919</v>
      </c>
      <c r="B13991" s="2">
        <v>0</v>
      </c>
    </row>
    <row r="13992" spans="1:2" hidden="1">
      <c r="A13992" s="9" t="s">
        <v>13920</v>
      </c>
      <c r="B13992" s="2">
        <v>0</v>
      </c>
    </row>
    <row r="13993" spans="1:2" hidden="1">
      <c r="A13993" s="9" t="s">
        <v>13921</v>
      </c>
      <c r="B13993" s="2">
        <v>0</v>
      </c>
    </row>
    <row r="13994" spans="1:2" hidden="1">
      <c r="A13994" s="9" t="s">
        <v>13922</v>
      </c>
      <c r="B13994" s="2">
        <v>0</v>
      </c>
    </row>
    <row r="13995" spans="1:2" hidden="1">
      <c r="A13995" s="9" t="s">
        <v>13923</v>
      </c>
      <c r="B13995" s="2">
        <v>0</v>
      </c>
    </row>
    <row r="13996" spans="1:2" hidden="1">
      <c r="A13996" s="9" t="s">
        <v>13924</v>
      </c>
      <c r="B13996" s="2">
        <v>0</v>
      </c>
    </row>
    <row r="13997" spans="1:2" hidden="1">
      <c r="A13997" s="9" t="s">
        <v>13925</v>
      </c>
      <c r="B13997" s="2">
        <v>0</v>
      </c>
    </row>
    <row r="13998" spans="1:2" hidden="1">
      <c r="A13998" s="9" t="s">
        <v>13926</v>
      </c>
      <c r="B13998" s="2">
        <v>0</v>
      </c>
    </row>
    <row r="13999" spans="1:2" hidden="1">
      <c r="A13999" s="9" t="s">
        <v>13927</v>
      </c>
      <c r="B13999" s="2">
        <v>0</v>
      </c>
    </row>
    <row r="14000" spans="1:2" hidden="1">
      <c r="A14000" s="9" t="s">
        <v>13928</v>
      </c>
      <c r="B14000" s="2">
        <v>0</v>
      </c>
    </row>
    <row r="14001" spans="1:2" hidden="1">
      <c r="A14001" s="9" t="s">
        <v>13929</v>
      </c>
      <c r="B14001" s="2">
        <v>0</v>
      </c>
    </row>
    <row r="14002" spans="1:2" hidden="1">
      <c r="A14002" s="9" t="s">
        <v>13930</v>
      </c>
      <c r="B14002" s="2">
        <v>0</v>
      </c>
    </row>
    <row r="14003" spans="1:2" hidden="1">
      <c r="A14003" s="9" t="s">
        <v>13931</v>
      </c>
      <c r="B14003" s="2">
        <v>0</v>
      </c>
    </row>
    <row r="14004" spans="1:2" hidden="1">
      <c r="A14004" s="9" t="s">
        <v>13932</v>
      </c>
      <c r="B14004" s="2">
        <v>0</v>
      </c>
    </row>
    <row r="14005" spans="1:2" hidden="1">
      <c r="A14005" s="9" t="s">
        <v>13933</v>
      </c>
      <c r="B14005" s="2">
        <v>0</v>
      </c>
    </row>
    <row r="14006" spans="1:2" hidden="1">
      <c r="A14006" s="9" t="s">
        <v>13934</v>
      </c>
      <c r="B14006" s="2">
        <v>0</v>
      </c>
    </row>
    <row r="14007" spans="1:2" hidden="1">
      <c r="A14007" s="9" t="s">
        <v>13935</v>
      </c>
      <c r="B14007" s="2">
        <v>0</v>
      </c>
    </row>
    <row r="14008" spans="1:2" hidden="1">
      <c r="A14008" s="9" t="s">
        <v>13936</v>
      </c>
      <c r="B14008" s="2">
        <v>0</v>
      </c>
    </row>
    <row r="14009" spans="1:2" hidden="1">
      <c r="A14009" s="9" t="s">
        <v>13937</v>
      </c>
      <c r="B14009" s="2">
        <v>0</v>
      </c>
    </row>
    <row r="14010" spans="1:2" hidden="1">
      <c r="A14010" s="9" t="s">
        <v>13938</v>
      </c>
      <c r="B14010" s="2">
        <v>0</v>
      </c>
    </row>
    <row r="14011" spans="1:2" hidden="1">
      <c r="A14011" s="9" t="s">
        <v>13939</v>
      </c>
      <c r="B14011" s="2">
        <v>0</v>
      </c>
    </row>
    <row r="14012" spans="1:2" hidden="1">
      <c r="A14012" s="9" t="s">
        <v>13940</v>
      </c>
      <c r="B14012" s="2">
        <v>0</v>
      </c>
    </row>
    <row r="14013" spans="1:2" hidden="1">
      <c r="A14013" s="9" t="s">
        <v>13941</v>
      </c>
      <c r="B14013" s="2">
        <v>0</v>
      </c>
    </row>
    <row r="14014" spans="1:2" hidden="1">
      <c r="A14014" s="9" t="s">
        <v>13942</v>
      </c>
      <c r="B14014" s="2">
        <v>0</v>
      </c>
    </row>
    <row r="14015" spans="1:2" hidden="1">
      <c r="A14015" s="9" t="s">
        <v>13943</v>
      </c>
      <c r="B14015" s="2">
        <v>0</v>
      </c>
    </row>
    <row r="14016" spans="1:2" hidden="1">
      <c r="A14016" s="9" t="s">
        <v>13944</v>
      </c>
      <c r="B14016" s="2">
        <v>0</v>
      </c>
    </row>
    <row r="14017" spans="1:2" hidden="1">
      <c r="A14017" s="9" t="s">
        <v>13945</v>
      </c>
      <c r="B14017" s="2">
        <v>0</v>
      </c>
    </row>
    <row r="14018" spans="1:2" hidden="1">
      <c r="A14018" s="9" t="s">
        <v>13946</v>
      </c>
      <c r="B14018" s="2">
        <v>0</v>
      </c>
    </row>
    <row r="14019" spans="1:2" hidden="1">
      <c r="A14019" s="9" t="s">
        <v>13947</v>
      </c>
      <c r="B14019" s="2">
        <v>0</v>
      </c>
    </row>
    <row r="14020" spans="1:2" hidden="1">
      <c r="A14020" s="9" t="s">
        <v>13948</v>
      </c>
      <c r="B14020" s="2">
        <v>0</v>
      </c>
    </row>
    <row r="14021" spans="1:2" hidden="1">
      <c r="A14021" s="9" t="s">
        <v>13949</v>
      </c>
      <c r="B14021" s="2">
        <v>0</v>
      </c>
    </row>
    <row r="14022" spans="1:2" hidden="1">
      <c r="A14022" s="9" t="s">
        <v>13950</v>
      </c>
      <c r="B14022" s="2">
        <v>0</v>
      </c>
    </row>
    <row r="14023" spans="1:2" hidden="1">
      <c r="A14023" s="9" t="s">
        <v>13951</v>
      </c>
      <c r="B14023" s="2">
        <v>0</v>
      </c>
    </row>
    <row r="14024" spans="1:2" hidden="1">
      <c r="A14024" s="9" t="s">
        <v>13952</v>
      </c>
      <c r="B14024" s="2">
        <v>0</v>
      </c>
    </row>
    <row r="14025" spans="1:2" hidden="1">
      <c r="A14025" s="9" t="s">
        <v>13953</v>
      </c>
      <c r="B14025" s="2">
        <v>0</v>
      </c>
    </row>
    <row r="14026" spans="1:2" hidden="1">
      <c r="A14026" s="9" t="s">
        <v>13954</v>
      </c>
      <c r="B14026" s="2">
        <v>0</v>
      </c>
    </row>
    <row r="14027" spans="1:2" hidden="1">
      <c r="A14027" s="9" t="s">
        <v>13955</v>
      </c>
      <c r="B14027" s="2">
        <v>0</v>
      </c>
    </row>
    <row r="14028" spans="1:2" hidden="1">
      <c r="A14028" s="9" t="s">
        <v>13956</v>
      </c>
      <c r="B14028" s="2">
        <v>0</v>
      </c>
    </row>
    <row r="14029" spans="1:2" hidden="1">
      <c r="A14029" s="9" t="s">
        <v>13957</v>
      </c>
      <c r="B14029" s="2">
        <v>0</v>
      </c>
    </row>
    <row r="14030" spans="1:2" hidden="1">
      <c r="A14030" s="9" t="s">
        <v>13958</v>
      </c>
      <c r="B14030" s="2">
        <v>0</v>
      </c>
    </row>
    <row r="14031" spans="1:2" hidden="1">
      <c r="A14031" s="9" t="s">
        <v>13959</v>
      </c>
      <c r="B14031" s="2">
        <v>0</v>
      </c>
    </row>
    <row r="14032" spans="1:2" hidden="1">
      <c r="A14032" s="9" t="s">
        <v>13960</v>
      </c>
      <c r="B14032" s="2">
        <v>0</v>
      </c>
    </row>
    <row r="14033" spans="1:2" hidden="1">
      <c r="A14033" s="9" t="s">
        <v>13961</v>
      </c>
      <c r="B14033" s="2">
        <v>0</v>
      </c>
    </row>
    <row r="14034" spans="1:2" hidden="1">
      <c r="A14034" s="9" t="s">
        <v>13962</v>
      </c>
      <c r="B14034" s="2">
        <v>0</v>
      </c>
    </row>
    <row r="14035" spans="1:2" hidden="1">
      <c r="A14035" s="9" t="s">
        <v>13963</v>
      </c>
      <c r="B14035" s="2">
        <v>0</v>
      </c>
    </row>
    <row r="14036" spans="1:2" hidden="1">
      <c r="A14036" s="9" t="s">
        <v>13964</v>
      </c>
      <c r="B14036" s="2">
        <v>0</v>
      </c>
    </row>
    <row r="14037" spans="1:2" hidden="1">
      <c r="A14037" s="9" t="s">
        <v>13965</v>
      </c>
      <c r="B14037" s="2">
        <v>0</v>
      </c>
    </row>
    <row r="14038" spans="1:2" hidden="1">
      <c r="A14038" s="9" t="s">
        <v>13966</v>
      </c>
      <c r="B14038" s="2">
        <v>0</v>
      </c>
    </row>
    <row r="14039" spans="1:2" hidden="1">
      <c r="A14039" s="9" t="s">
        <v>13967</v>
      </c>
      <c r="B14039" s="2">
        <v>0</v>
      </c>
    </row>
    <row r="14040" spans="1:2" hidden="1">
      <c r="A14040" s="9" t="s">
        <v>13968</v>
      </c>
      <c r="B14040" s="2">
        <v>0</v>
      </c>
    </row>
    <row r="14041" spans="1:2" hidden="1">
      <c r="A14041" s="9" t="s">
        <v>13969</v>
      </c>
      <c r="B14041" s="2">
        <v>0</v>
      </c>
    </row>
    <row r="14042" spans="1:2" hidden="1">
      <c r="A14042" s="9" t="s">
        <v>13970</v>
      </c>
      <c r="B14042" s="2">
        <v>0</v>
      </c>
    </row>
    <row r="14043" spans="1:2" hidden="1">
      <c r="A14043" s="9" t="s">
        <v>13971</v>
      </c>
      <c r="B14043" s="2">
        <v>0</v>
      </c>
    </row>
    <row r="14044" spans="1:2" hidden="1">
      <c r="A14044" s="9" t="s">
        <v>13972</v>
      </c>
      <c r="B14044" s="2">
        <v>0</v>
      </c>
    </row>
    <row r="14045" spans="1:2" hidden="1">
      <c r="A14045" s="9" t="s">
        <v>13973</v>
      </c>
      <c r="B14045" s="2">
        <v>0</v>
      </c>
    </row>
    <row r="14046" spans="1:2" hidden="1">
      <c r="A14046" s="9" t="s">
        <v>13974</v>
      </c>
      <c r="B14046" s="2">
        <v>0</v>
      </c>
    </row>
    <row r="14047" spans="1:2" hidden="1">
      <c r="A14047" s="9" t="s">
        <v>13975</v>
      </c>
      <c r="B14047" s="2">
        <v>0</v>
      </c>
    </row>
    <row r="14048" spans="1:2" hidden="1">
      <c r="A14048" s="9" t="s">
        <v>13976</v>
      </c>
      <c r="B14048" s="2">
        <v>0</v>
      </c>
    </row>
    <row r="14049" spans="1:2" hidden="1">
      <c r="A14049" s="9" t="s">
        <v>13977</v>
      </c>
      <c r="B14049" s="2">
        <v>0</v>
      </c>
    </row>
    <row r="14050" spans="1:2" hidden="1">
      <c r="A14050" s="9" t="s">
        <v>13978</v>
      </c>
      <c r="B14050" s="2">
        <v>0</v>
      </c>
    </row>
    <row r="14051" spans="1:2" hidden="1">
      <c r="A14051" s="9" t="s">
        <v>13979</v>
      </c>
      <c r="B14051" s="2">
        <v>0</v>
      </c>
    </row>
    <row r="14052" spans="1:2" hidden="1">
      <c r="A14052" s="9" t="s">
        <v>13980</v>
      </c>
      <c r="B14052" s="2">
        <v>0</v>
      </c>
    </row>
    <row r="14053" spans="1:2" hidden="1">
      <c r="A14053" s="9" t="s">
        <v>13981</v>
      </c>
      <c r="B14053" s="2">
        <v>0</v>
      </c>
    </row>
    <row r="14054" spans="1:2" hidden="1">
      <c r="A14054" s="9" t="s">
        <v>13982</v>
      </c>
      <c r="B14054" s="2">
        <v>0</v>
      </c>
    </row>
    <row r="14055" spans="1:2" hidden="1">
      <c r="A14055" s="9" t="s">
        <v>13983</v>
      </c>
      <c r="B14055" s="2">
        <v>0</v>
      </c>
    </row>
    <row r="14056" spans="1:2" hidden="1">
      <c r="A14056" s="9" t="s">
        <v>13984</v>
      </c>
      <c r="B14056" s="2">
        <v>0</v>
      </c>
    </row>
    <row r="14057" spans="1:2" hidden="1">
      <c r="A14057" s="9" t="s">
        <v>13985</v>
      </c>
      <c r="B14057" s="2">
        <v>0</v>
      </c>
    </row>
    <row r="14058" spans="1:2" hidden="1">
      <c r="A14058" s="9" t="s">
        <v>13986</v>
      </c>
      <c r="B14058" s="2">
        <v>0</v>
      </c>
    </row>
    <row r="14059" spans="1:2" hidden="1">
      <c r="A14059" s="9" t="s">
        <v>13987</v>
      </c>
      <c r="B14059" s="2">
        <v>0</v>
      </c>
    </row>
    <row r="14060" spans="1:2" hidden="1">
      <c r="A14060" s="9" t="s">
        <v>13988</v>
      </c>
      <c r="B14060" s="2">
        <v>0</v>
      </c>
    </row>
    <row r="14061" spans="1:2" hidden="1">
      <c r="A14061" s="9" t="s">
        <v>13989</v>
      </c>
      <c r="B14061" s="2">
        <v>0</v>
      </c>
    </row>
    <row r="14062" spans="1:2" hidden="1">
      <c r="A14062" s="9" t="s">
        <v>13990</v>
      </c>
      <c r="B14062" s="2">
        <v>0</v>
      </c>
    </row>
    <row r="14063" spans="1:2" hidden="1">
      <c r="A14063" s="9" t="s">
        <v>13991</v>
      </c>
      <c r="B14063" s="2">
        <v>0</v>
      </c>
    </row>
    <row r="14064" spans="1:2" hidden="1">
      <c r="A14064" s="9" t="s">
        <v>13992</v>
      </c>
      <c r="B14064" s="2">
        <v>0</v>
      </c>
    </row>
    <row r="14065" spans="1:2" hidden="1">
      <c r="A14065" s="9" t="s">
        <v>13993</v>
      </c>
      <c r="B14065" s="2">
        <v>0</v>
      </c>
    </row>
    <row r="14066" spans="1:2" hidden="1">
      <c r="A14066" s="9" t="s">
        <v>13994</v>
      </c>
      <c r="B14066" s="2">
        <v>0</v>
      </c>
    </row>
    <row r="14067" spans="1:2" hidden="1">
      <c r="A14067" s="9" t="s">
        <v>13995</v>
      </c>
      <c r="B14067" s="2">
        <v>0</v>
      </c>
    </row>
    <row r="14068" spans="1:2" hidden="1">
      <c r="A14068" s="9" t="s">
        <v>13996</v>
      </c>
      <c r="B14068" s="2">
        <v>0</v>
      </c>
    </row>
    <row r="14069" spans="1:2" hidden="1">
      <c r="A14069" s="9" t="s">
        <v>13997</v>
      </c>
      <c r="B14069" s="2">
        <v>0</v>
      </c>
    </row>
    <row r="14070" spans="1:2" hidden="1">
      <c r="A14070" s="9" t="s">
        <v>13998</v>
      </c>
      <c r="B14070" s="2">
        <v>0</v>
      </c>
    </row>
    <row r="14071" spans="1:2" hidden="1">
      <c r="A14071" s="9" t="s">
        <v>13999</v>
      </c>
      <c r="B14071" s="2">
        <v>0</v>
      </c>
    </row>
    <row r="14072" spans="1:2" hidden="1">
      <c r="A14072" s="9" t="s">
        <v>14000</v>
      </c>
      <c r="B14072" s="2">
        <v>0</v>
      </c>
    </row>
    <row r="14073" spans="1:2" hidden="1">
      <c r="A14073" s="9" t="s">
        <v>14001</v>
      </c>
      <c r="B14073" s="2">
        <v>0</v>
      </c>
    </row>
    <row r="14074" spans="1:2" hidden="1">
      <c r="A14074" s="9" t="s">
        <v>14002</v>
      </c>
      <c r="B14074" s="2">
        <v>0</v>
      </c>
    </row>
    <row r="14075" spans="1:2" hidden="1">
      <c r="A14075" s="9" t="s">
        <v>14003</v>
      </c>
      <c r="B14075" s="2">
        <v>0</v>
      </c>
    </row>
    <row r="14076" spans="1:2" hidden="1">
      <c r="A14076" s="9" t="s">
        <v>14004</v>
      </c>
      <c r="B14076" s="2">
        <v>0</v>
      </c>
    </row>
    <row r="14077" spans="1:2" hidden="1">
      <c r="A14077" s="9" t="s">
        <v>14005</v>
      </c>
      <c r="B14077" s="2">
        <v>0</v>
      </c>
    </row>
    <row r="14078" spans="1:2" hidden="1">
      <c r="A14078" s="9" t="s">
        <v>14006</v>
      </c>
      <c r="B14078" s="2">
        <v>0</v>
      </c>
    </row>
    <row r="14079" spans="1:2" hidden="1">
      <c r="A14079" s="9" t="s">
        <v>14007</v>
      </c>
      <c r="B14079" s="2">
        <v>0</v>
      </c>
    </row>
    <row r="14080" spans="1:2" hidden="1">
      <c r="A14080" s="9" t="s">
        <v>14008</v>
      </c>
      <c r="B14080" s="2">
        <v>0</v>
      </c>
    </row>
    <row r="14081" spans="1:2" hidden="1">
      <c r="A14081" s="9" t="s">
        <v>14009</v>
      </c>
      <c r="B14081" s="2">
        <v>0</v>
      </c>
    </row>
    <row r="14082" spans="1:2" hidden="1">
      <c r="A14082" s="9" t="s">
        <v>14010</v>
      </c>
      <c r="B14082" s="2">
        <v>0</v>
      </c>
    </row>
    <row r="14083" spans="1:2" hidden="1">
      <c r="A14083" s="9" t="s">
        <v>14011</v>
      </c>
      <c r="B14083" s="2">
        <v>0</v>
      </c>
    </row>
    <row r="14084" spans="1:2" hidden="1">
      <c r="A14084" s="9" t="s">
        <v>14012</v>
      </c>
      <c r="B14084" s="2">
        <v>0</v>
      </c>
    </row>
    <row r="14085" spans="1:2" hidden="1">
      <c r="A14085" s="9" t="s">
        <v>14013</v>
      </c>
      <c r="B14085" s="2">
        <v>0</v>
      </c>
    </row>
    <row r="14086" spans="1:2" hidden="1">
      <c r="A14086" s="9" t="s">
        <v>14014</v>
      </c>
      <c r="B14086" s="2">
        <v>0</v>
      </c>
    </row>
    <row r="14087" spans="1:2" hidden="1">
      <c r="A14087" s="9" t="s">
        <v>14015</v>
      </c>
      <c r="B14087" s="2">
        <v>0</v>
      </c>
    </row>
    <row r="14088" spans="1:2" hidden="1">
      <c r="A14088" s="9" t="s">
        <v>14016</v>
      </c>
      <c r="B14088" s="2">
        <v>0</v>
      </c>
    </row>
    <row r="14089" spans="1:2" hidden="1">
      <c r="A14089" s="9" t="s">
        <v>14017</v>
      </c>
      <c r="B14089" s="2">
        <v>0</v>
      </c>
    </row>
    <row r="14090" spans="1:2" hidden="1">
      <c r="A14090" s="9" t="s">
        <v>14018</v>
      </c>
      <c r="B14090" s="2">
        <v>0</v>
      </c>
    </row>
    <row r="14091" spans="1:2" hidden="1">
      <c r="A14091" s="9" t="s">
        <v>14019</v>
      </c>
      <c r="B14091" s="2">
        <v>0</v>
      </c>
    </row>
    <row r="14092" spans="1:2" hidden="1">
      <c r="A14092" s="9" t="s">
        <v>14020</v>
      </c>
      <c r="B14092" s="2">
        <v>0</v>
      </c>
    </row>
    <row r="14093" spans="1:2" hidden="1">
      <c r="A14093" s="9" t="s">
        <v>14021</v>
      </c>
      <c r="B14093" s="2">
        <v>0</v>
      </c>
    </row>
    <row r="14094" spans="1:2" hidden="1">
      <c r="A14094" s="9" t="s">
        <v>14022</v>
      </c>
      <c r="B14094" s="2">
        <v>0</v>
      </c>
    </row>
    <row r="14095" spans="1:2" hidden="1">
      <c r="A14095" s="9" t="s">
        <v>14023</v>
      </c>
      <c r="B14095" s="2">
        <v>0</v>
      </c>
    </row>
    <row r="14096" spans="1:2" hidden="1">
      <c r="A14096" s="9" t="s">
        <v>14024</v>
      </c>
      <c r="B14096" s="2">
        <v>0</v>
      </c>
    </row>
    <row r="14097" spans="1:2" hidden="1">
      <c r="A14097" s="9" t="s">
        <v>14025</v>
      </c>
      <c r="B14097" s="2">
        <v>0</v>
      </c>
    </row>
    <row r="14098" spans="1:2" hidden="1">
      <c r="A14098" s="9" t="s">
        <v>14026</v>
      </c>
      <c r="B14098" s="2">
        <v>0</v>
      </c>
    </row>
    <row r="14099" spans="1:2" hidden="1">
      <c r="A14099" s="9" t="s">
        <v>14027</v>
      </c>
      <c r="B14099" s="2">
        <v>0</v>
      </c>
    </row>
    <row r="14100" spans="1:2" hidden="1">
      <c r="A14100" s="9" t="s">
        <v>14028</v>
      </c>
      <c r="B14100" s="2">
        <v>0</v>
      </c>
    </row>
    <row r="14101" spans="1:2" hidden="1">
      <c r="A14101" s="9" t="s">
        <v>14029</v>
      </c>
      <c r="B14101" s="2">
        <v>0</v>
      </c>
    </row>
    <row r="14102" spans="1:2" hidden="1">
      <c r="A14102" s="9" t="s">
        <v>14030</v>
      </c>
      <c r="B14102" s="2">
        <v>0</v>
      </c>
    </row>
    <row r="14103" spans="1:2" hidden="1">
      <c r="A14103" s="9" t="s">
        <v>14031</v>
      </c>
      <c r="B14103" s="2">
        <v>0</v>
      </c>
    </row>
    <row r="14104" spans="1:2" hidden="1">
      <c r="A14104" s="9" t="s">
        <v>14032</v>
      </c>
      <c r="B14104" s="2">
        <v>0</v>
      </c>
    </row>
    <row r="14105" spans="1:2" hidden="1">
      <c r="A14105" s="9" t="s">
        <v>14033</v>
      </c>
      <c r="B14105" s="2">
        <v>0</v>
      </c>
    </row>
    <row r="14106" spans="1:2" hidden="1">
      <c r="A14106" s="9" t="s">
        <v>14034</v>
      </c>
      <c r="B14106" s="2">
        <v>0</v>
      </c>
    </row>
    <row r="14107" spans="1:2" hidden="1">
      <c r="A14107" s="9" t="s">
        <v>14035</v>
      </c>
      <c r="B14107" s="2">
        <v>0</v>
      </c>
    </row>
    <row r="14108" spans="1:2" hidden="1">
      <c r="A14108" s="9" t="s">
        <v>14036</v>
      </c>
      <c r="B14108" s="2">
        <v>0</v>
      </c>
    </row>
    <row r="14109" spans="1:2" hidden="1">
      <c r="A14109" s="9" t="s">
        <v>14037</v>
      </c>
      <c r="B14109" s="2">
        <v>0</v>
      </c>
    </row>
    <row r="14110" spans="1:2" hidden="1">
      <c r="A14110" s="9" t="s">
        <v>14038</v>
      </c>
      <c r="B14110" s="2">
        <v>0</v>
      </c>
    </row>
    <row r="14111" spans="1:2" hidden="1">
      <c r="A14111" s="9" t="s">
        <v>14039</v>
      </c>
      <c r="B14111" s="2">
        <v>0</v>
      </c>
    </row>
    <row r="14112" spans="1:2" hidden="1">
      <c r="A14112" s="9" t="s">
        <v>14040</v>
      </c>
      <c r="B14112" s="2">
        <v>0</v>
      </c>
    </row>
    <row r="14113" spans="1:2" hidden="1">
      <c r="A14113" s="9" t="s">
        <v>14041</v>
      </c>
      <c r="B14113" s="2">
        <v>0</v>
      </c>
    </row>
    <row r="14114" spans="1:2" hidden="1">
      <c r="A14114" s="9" t="s">
        <v>14042</v>
      </c>
      <c r="B14114" s="2">
        <v>0</v>
      </c>
    </row>
    <row r="14115" spans="1:2" hidden="1">
      <c r="A14115" s="9" t="s">
        <v>14043</v>
      </c>
      <c r="B14115" s="2">
        <v>0</v>
      </c>
    </row>
    <row r="14116" spans="1:2" hidden="1">
      <c r="A14116" s="9" t="s">
        <v>14044</v>
      </c>
      <c r="B14116" s="2">
        <v>0</v>
      </c>
    </row>
    <row r="14117" spans="1:2" hidden="1">
      <c r="A14117" s="9" t="s">
        <v>14045</v>
      </c>
      <c r="B14117" s="2">
        <v>0</v>
      </c>
    </row>
    <row r="14118" spans="1:2" hidden="1">
      <c r="A14118" s="9" t="s">
        <v>14046</v>
      </c>
      <c r="B14118" s="2">
        <v>0</v>
      </c>
    </row>
    <row r="14119" spans="1:2" hidden="1">
      <c r="A14119" s="9" t="s">
        <v>14047</v>
      </c>
      <c r="B14119" s="2">
        <v>0</v>
      </c>
    </row>
    <row r="14120" spans="1:2" hidden="1">
      <c r="A14120" s="9" t="s">
        <v>14048</v>
      </c>
      <c r="B14120" s="2">
        <v>0</v>
      </c>
    </row>
    <row r="14121" spans="1:2" hidden="1">
      <c r="A14121" s="9" t="s">
        <v>14049</v>
      </c>
      <c r="B14121" s="2">
        <v>0</v>
      </c>
    </row>
    <row r="14122" spans="1:2" hidden="1">
      <c r="A14122" s="9" t="s">
        <v>14050</v>
      </c>
      <c r="B14122" s="2">
        <v>0</v>
      </c>
    </row>
    <row r="14123" spans="1:2" hidden="1">
      <c r="A14123" s="9" t="s">
        <v>14051</v>
      </c>
      <c r="B14123" s="2">
        <v>0</v>
      </c>
    </row>
    <row r="14124" spans="1:2" hidden="1">
      <c r="A14124" s="9" t="s">
        <v>14052</v>
      </c>
      <c r="B14124" s="2">
        <v>0</v>
      </c>
    </row>
    <row r="14125" spans="1:2" hidden="1">
      <c r="A14125" s="9" t="s">
        <v>14053</v>
      </c>
      <c r="B14125" s="2">
        <v>0</v>
      </c>
    </row>
    <row r="14126" spans="1:2" hidden="1">
      <c r="A14126" s="9" t="s">
        <v>14054</v>
      </c>
      <c r="B14126" s="2">
        <v>0</v>
      </c>
    </row>
    <row r="14127" spans="1:2" hidden="1">
      <c r="A14127" s="9" t="s">
        <v>14055</v>
      </c>
      <c r="B14127" s="2">
        <v>0</v>
      </c>
    </row>
    <row r="14128" spans="1:2" hidden="1">
      <c r="A14128" s="9" t="s">
        <v>14056</v>
      </c>
      <c r="B14128" s="2">
        <v>0</v>
      </c>
    </row>
    <row r="14129" spans="1:2" hidden="1">
      <c r="A14129" s="9" t="s">
        <v>14057</v>
      </c>
      <c r="B14129" s="2">
        <v>0</v>
      </c>
    </row>
    <row r="14130" spans="1:2" hidden="1">
      <c r="A14130" s="9" t="s">
        <v>14058</v>
      </c>
      <c r="B14130" s="2">
        <v>0</v>
      </c>
    </row>
    <row r="14131" spans="1:2" hidden="1">
      <c r="A14131" s="9" t="s">
        <v>14059</v>
      </c>
      <c r="B14131" s="2">
        <v>0</v>
      </c>
    </row>
    <row r="14132" spans="1:2" hidden="1">
      <c r="A14132" s="9" t="s">
        <v>14060</v>
      </c>
      <c r="B14132" s="2">
        <v>0</v>
      </c>
    </row>
    <row r="14133" spans="1:2" hidden="1">
      <c r="A14133" s="9" t="s">
        <v>14061</v>
      </c>
      <c r="B14133" s="2">
        <v>0</v>
      </c>
    </row>
    <row r="14134" spans="1:2" hidden="1">
      <c r="A14134" s="9" t="s">
        <v>14062</v>
      </c>
      <c r="B14134" s="2">
        <v>0</v>
      </c>
    </row>
    <row r="14135" spans="1:2" hidden="1">
      <c r="A14135" s="9" t="s">
        <v>14063</v>
      </c>
      <c r="B14135" s="2">
        <v>0</v>
      </c>
    </row>
    <row r="14136" spans="1:2" hidden="1">
      <c r="A14136" s="9" t="s">
        <v>14064</v>
      </c>
      <c r="B14136" s="2">
        <v>0</v>
      </c>
    </row>
    <row r="14137" spans="1:2" hidden="1">
      <c r="A14137" s="9" t="s">
        <v>14065</v>
      </c>
      <c r="B14137" s="2">
        <v>0</v>
      </c>
    </row>
    <row r="14138" spans="1:2" hidden="1">
      <c r="A14138" s="9" t="s">
        <v>14066</v>
      </c>
      <c r="B14138" s="2">
        <v>0</v>
      </c>
    </row>
    <row r="14139" spans="1:2" hidden="1">
      <c r="A14139" s="9" t="s">
        <v>14067</v>
      </c>
      <c r="B14139" s="2">
        <v>0</v>
      </c>
    </row>
    <row r="14140" spans="1:2" hidden="1">
      <c r="A14140" s="9" t="s">
        <v>14068</v>
      </c>
      <c r="B14140" s="2">
        <v>0</v>
      </c>
    </row>
    <row r="14141" spans="1:2" hidden="1">
      <c r="A14141" s="9" t="s">
        <v>14069</v>
      </c>
      <c r="B14141" s="2">
        <v>0</v>
      </c>
    </row>
    <row r="14142" spans="1:2" hidden="1">
      <c r="A14142" s="9" t="s">
        <v>14070</v>
      </c>
      <c r="B14142" s="2">
        <v>0</v>
      </c>
    </row>
    <row r="14143" spans="1:2" hidden="1">
      <c r="A14143" s="9" t="s">
        <v>14071</v>
      </c>
      <c r="B14143" s="2">
        <v>0</v>
      </c>
    </row>
    <row r="14144" spans="1:2" hidden="1">
      <c r="A14144" s="9" t="s">
        <v>14072</v>
      </c>
      <c r="B14144" s="2">
        <v>0</v>
      </c>
    </row>
    <row r="14145" spans="1:2" hidden="1">
      <c r="A14145" s="9" t="s">
        <v>14073</v>
      </c>
      <c r="B14145" s="2">
        <v>0</v>
      </c>
    </row>
    <row r="14146" spans="1:2" hidden="1">
      <c r="A14146" s="9" t="s">
        <v>14074</v>
      </c>
      <c r="B14146" s="2">
        <v>0</v>
      </c>
    </row>
    <row r="14147" spans="1:2" hidden="1">
      <c r="A14147" s="9" t="s">
        <v>14075</v>
      </c>
      <c r="B14147" s="2">
        <v>0</v>
      </c>
    </row>
    <row r="14148" spans="1:2" hidden="1">
      <c r="A14148" s="9" t="s">
        <v>14076</v>
      </c>
      <c r="B14148" s="2">
        <v>0</v>
      </c>
    </row>
    <row r="14149" spans="1:2" hidden="1">
      <c r="A14149" s="9" t="s">
        <v>14077</v>
      </c>
      <c r="B14149" s="2">
        <v>0</v>
      </c>
    </row>
    <row r="14150" spans="1:2" hidden="1">
      <c r="A14150" s="9" t="s">
        <v>14078</v>
      </c>
      <c r="B14150" s="2">
        <v>0</v>
      </c>
    </row>
    <row r="14151" spans="1:2" hidden="1">
      <c r="A14151" s="9" t="s">
        <v>14079</v>
      </c>
      <c r="B14151" s="2">
        <v>0</v>
      </c>
    </row>
    <row r="14152" spans="1:2" hidden="1">
      <c r="A14152" s="9" t="s">
        <v>14080</v>
      </c>
      <c r="B14152" s="2">
        <v>0</v>
      </c>
    </row>
    <row r="14153" spans="1:2" hidden="1">
      <c r="A14153" s="9" t="s">
        <v>14081</v>
      </c>
      <c r="B14153" s="2">
        <v>0</v>
      </c>
    </row>
    <row r="14154" spans="1:2" hidden="1">
      <c r="A14154" s="9" t="s">
        <v>14082</v>
      </c>
      <c r="B14154" s="2">
        <v>0</v>
      </c>
    </row>
    <row r="14155" spans="1:2" hidden="1">
      <c r="A14155" s="9" t="s">
        <v>14083</v>
      </c>
      <c r="B14155" s="2">
        <v>0</v>
      </c>
    </row>
    <row r="14156" spans="1:2" hidden="1">
      <c r="A14156" s="9" t="s">
        <v>14084</v>
      </c>
      <c r="B14156" s="2">
        <v>0</v>
      </c>
    </row>
    <row r="14157" spans="1:2" hidden="1">
      <c r="A14157" s="9" t="s">
        <v>14085</v>
      </c>
      <c r="B14157" s="2">
        <v>0</v>
      </c>
    </row>
    <row r="14158" spans="1:2" hidden="1">
      <c r="A14158" s="9" t="s">
        <v>14086</v>
      </c>
      <c r="B14158" s="2">
        <v>0</v>
      </c>
    </row>
    <row r="14159" spans="1:2" hidden="1">
      <c r="A14159" s="9" t="s">
        <v>14087</v>
      </c>
      <c r="B14159" s="2">
        <v>0</v>
      </c>
    </row>
    <row r="14160" spans="1:2" hidden="1">
      <c r="A14160" s="9" t="s">
        <v>14088</v>
      </c>
      <c r="B14160" s="2">
        <v>0</v>
      </c>
    </row>
    <row r="14161" spans="1:2" hidden="1">
      <c r="A14161" s="9" t="s">
        <v>14089</v>
      </c>
      <c r="B14161" s="2">
        <v>0</v>
      </c>
    </row>
    <row r="14162" spans="1:2" hidden="1">
      <c r="A14162" s="9" t="s">
        <v>14090</v>
      </c>
      <c r="B14162" s="2">
        <v>0</v>
      </c>
    </row>
    <row r="14163" spans="1:2" hidden="1">
      <c r="A14163" s="9" t="s">
        <v>14091</v>
      </c>
      <c r="B14163" s="2">
        <v>0</v>
      </c>
    </row>
    <row r="14164" spans="1:2" hidden="1">
      <c r="A14164" s="9" t="s">
        <v>14092</v>
      </c>
      <c r="B14164" s="2">
        <v>0</v>
      </c>
    </row>
    <row r="14165" spans="1:2" hidden="1">
      <c r="A14165" s="9" t="s">
        <v>14093</v>
      </c>
      <c r="B14165" s="2">
        <v>0</v>
      </c>
    </row>
    <row r="14166" spans="1:2" hidden="1">
      <c r="A14166" s="9" t="s">
        <v>14094</v>
      </c>
      <c r="B14166" s="2">
        <v>0</v>
      </c>
    </row>
    <row r="14167" spans="1:2" hidden="1">
      <c r="A14167" s="9" t="s">
        <v>14095</v>
      </c>
      <c r="B14167" s="2">
        <v>0</v>
      </c>
    </row>
    <row r="14168" spans="1:2" hidden="1">
      <c r="A14168" s="9" t="s">
        <v>14096</v>
      </c>
      <c r="B14168" s="2">
        <v>0</v>
      </c>
    </row>
    <row r="14169" spans="1:2" hidden="1">
      <c r="A14169" s="9" t="s">
        <v>14097</v>
      </c>
      <c r="B14169" s="2">
        <v>0</v>
      </c>
    </row>
    <row r="14170" spans="1:2" hidden="1">
      <c r="A14170" s="9" t="s">
        <v>14098</v>
      </c>
      <c r="B14170" s="2">
        <v>0</v>
      </c>
    </row>
    <row r="14171" spans="1:2" hidden="1">
      <c r="A14171" s="9" t="s">
        <v>14099</v>
      </c>
      <c r="B14171" s="2">
        <v>0</v>
      </c>
    </row>
    <row r="14172" spans="1:2" hidden="1">
      <c r="A14172" s="9" t="s">
        <v>14100</v>
      </c>
      <c r="B14172" s="2">
        <v>0</v>
      </c>
    </row>
    <row r="14173" spans="1:2" hidden="1">
      <c r="A14173" s="9" t="s">
        <v>14101</v>
      </c>
      <c r="B14173" s="2">
        <v>0</v>
      </c>
    </row>
    <row r="14174" spans="1:2" hidden="1">
      <c r="A14174" s="9" t="s">
        <v>14102</v>
      </c>
      <c r="B14174" s="2">
        <v>0</v>
      </c>
    </row>
    <row r="14175" spans="1:2" hidden="1">
      <c r="A14175" s="9" t="s">
        <v>14103</v>
      </c>
      <c r="B14175" s="2">
        <v>0</v>
      </c>
    </row>
    <row r="14176" spans="1:2" hidden="1">
      <c r="A14176" s="9" t="s">
        <v>14104</v>
      </c>
      <c r="B14176" s="2">
        <v>0</v>
      </c>
    </row>
    <row r="14177" spans="1:2" hidden="1">
      <c r="A14177" s="9" t="s">
        <v>14105</v>
      </c>
      <c r="B14177" s="2">
        <v>0</v>
      </c>
    </row>
    <row r="14178" spans="1:2" hidden="1">
      <c r="A14178" s="9" t="s">
        <v>14106</v>
      </c>
      <c r="B14178" s="2">
        <v>0</v>
      </c>
    </row>
    <row r="14179" spans="1:2" hidden="1">
      <c r="A14179" s="9" t="s">
        <v>14107</v>
      </c>
      <c r="B14179" s="2">
        <v>0</v>
      </c>
    </row>
    <row r="14180" spans="1:2" hidden="1">
      <c r="A14180" s="9" t="s">
        <v>14108</v>
      </c>
      <c r="B14180" s="2">
        <v>0</v>
      </c>
    </row>
    <row r="14181" spans="1:2" hidden="1">
      <c r="A14181" s="9" t="s">
        <v>14109</v>
      </c>
      <c r="B14181" s="2">
        <v>0</v>
      </c>
    </row>
    <row r="14182" spans="1:2" hidden="1">
      <c r="A14182" s="9" t="s">
        <v>14110</v>
      </c>
      <c r="B14182" s="2">
        <v>0</v>
      </c>
    </row>
    <row r="14183" spans="1:2" hidden="1">
      <c r="A14183" s="9" t="s">
        <v>14111</v>
      </c>
      <c r="B14183" s="2">
        <v>0</v>
      </c>
    </row>
    <row r="14184" spans="1:2" hidden="1">
      <c r="A14184" s="9" t="s">
        <v>14112</v>
      </c>
      <c r="B14184" s="2">
        <v>0</v>
      </c>
    </row>
    <row r="14185" spans="1:2" hidden="1">
      <c r="A14185" s="9" t="s">
        <v>14113</v>
      </c>
      <c r="B14185" s="2">
        <v>0</v>
      </c>
    </row>
    <row r="14186" spans="1:2" hidden="1">
      <c r="A14186" s="9" t="s">
        <v>14114</v>
      </c>
      <c r="B14186" s="2">
        <v>0</v>
      </c>
    </row>
    <row r="14187" spans="1:2" hidden="1">
      <c r="A14187" s="9" t="s">
        <v>14115</v>
      </c>
      <c r="B14187" s="2">
        <v>0</v>
      </c>
    </row>
    <row r="14188" spans="1:2" hidden="1">
      <c r="A14188" s="9" t="s">
        <v>14116</v>
      </c>
      <c r="B14188" s="2">
        <v>0</v>
      </c>
    </row>
    <row r="14189" spans="1:2" hidden="1">
      <c r="A14189" s="9" t="s">
        <v>14117</v>
      </c>
      <c r="B14189" s="2">
        <v>0</v>
      </c>
    </row>
    <row r="14190" spans="1:2" hidden="1">
      <c r="A14190" s="9" t="s">
        <v>14118</v>
      </c>
      <c r="B14190" s="2">
        <v>0</v>
      </c>
    </row>
    <row r="14191" spans="1:2" hidden="1">
      <c r="A14191" s="9" t="s">
        <v>14119</v>
      </c>
      <c r="B14191" s="2">
        <v>0</v>
      </c>
    </row>
    <row r="14192" spans="1:2" hidden="1">
      <c r="A14192" s="9" t="s">
        <v>14120</v>
      </c>
      <c r="B14192" s="2">
        <v>0</v>
      </c>
    </row>
    <row r="14193" spans="1:2" hidden="1">
      <c r="A14193" s="9" t="s">
        <v>14121</v>
      </c>
      <c r="B14193" s="2">
        <v>0</v>
      </c>
    </row>
    <row r="14194" spans="1:2" hidden="1">
      <c r="A14194" s="9" t="s">
        <v>14122</v>
      </c>
      <c r="B14194" s="2">
        <v>0</v>
      </c>
    </row>
    <row r="14195" spans="1:2" hidden="1">
      <c r="A14195" s="9" t="s">
        <v>14123</v>
      </c>
      <c r="B14195" s="2">
        <v>0</v>
      </c>
    </row>
    <row r="14196" spans="1:2" hidden="1">
      <c r="A14196" s="9" t="s">
        <v>14124</v>
      </c>
      <c r="B14196" s="2">
        <v>0</v>
      </c>
    </row>
    <row r="14197" spans="1:2" hidden="1">
      <c r="A14197" s="9" t="s">
        <v>14125</v>
      </c>
      <c r="B14197" s="2">
        <v>0</v>
      </c>
    </row>
    <row r="14198" spans="1:2" hidden="1">
      <c r="A14198" s="9" t="s">
        <v>14126</v>
      </c>
      <c r="B14198" s="2">
        <v>0</v>
      </c>
    </row>
    <row r="14199" spans="1:2" hidden="1">
      <c r="A14199" s="9" t="s">
        <v>14127</v>
      </c>
      <c r="B14199" s="2">
        <v>0</v>
      </c>
    </row>
    <row r="14200" spans="1:2" hidden="1">
      <c r="A14200" s="9" t="s">
        <v>14128</v>
      </c>
      <c r="B14200" s="2">
        <v>0</v>
      </c>
    </row>
    <row r="14201" spans="1:2" hidden="1">
      <c r="A14201" s="9" t="s">
        <v>14129</v>
      </c>
      <c r="B14201" s="2">
        <v>0</v>
      </c>
    </row>
    <row r="14202" spans="1:2" hidden="1">
      <c r="A14202" s="9" t="s">
        <v>14130</v>
      </c>
      <c r="B14202" s="2">
        <v>0</v>
      </c>
    </row>
    <row r="14203" spans="1:2" hidden="1">
      <c r="A14203" s="9" t="s">
        <v>14131</v>
      </c>
      <c r="B14203" s="2">
        <v>0</v>
      </c>
    </row>
    <row r="14204" spans="1:2" hidden="1">
      <c r="A14204" s="9" t="s">
        <v>14132</v>
      </c>
      <c r="B14204" s="2">
        <v>0</v>
      </c>
    </row>
    <row r="14205" spans="1:2" hidden="1">
      <c r="A14205" s="9" t="s">
        <v>14133</v>
      </c>
      <c r="B14205" s="2">
        <v>0</v>
      </c>
    </row>
    <row r="14206" spans="1:2" hidden="1">
      <c r="A14206" s="9" t="s">
        <v>14134</v>
      </c>
      <c r="B14206" s="2">
        <v>0</v>
      </c>
    </row>
    <row r="14207" spans="1:2" hidden="1">
      <c r="A14207" s="9" t="s">
        <v>14135</v>
      </c>
      <c r="B14207" s="2">
        <v>0</v>
      </c>
    </row>
    <row r="14208" spans="1:2" hidden="1">
      <c r="A14208" s="9" t="s">
        <v>14136</v>
      </c>
      <c r="B14208" s="2">
        <v>0</v>
      </c>
    </row>
    <row r="14209" spans="1:2" hidden="1">
      <c r="A14209" s="9" t="s">
        <v>14137</v>
      </c>
      <c r="B14209" s="2">
        <v>0</v>
      </c>
    </row>
    <row r="14210" spans="1:2" hidden="1">
      <c r="A14210" s="9" t="s">
        <v>14138</v>
      </c>
      <c r="B14210" s="2">
        <v>0</v>
      </c>
    </row>
    <row r="14211" spans="1:2" hidden="1">
      <c r="A14211" s="9" t="s">
        <v>14139</v>
      </c>
      <c r="B14211" s="2">
        <v>0</v>
      </c>
    </row>
    <row r="14212" spans="1:2" hidden="1">
      <c r="A14212" s="9" t="s">
        <v>14140</v>
      </c>
      <c r="B14212" s="2">
        <v>0</v>
      </c>
    </row>
    <row r="14213" spans="1:2" hidden="1">
      <c r="A14213" s="9" t="s">
        <v>14141</v>
      </c>
      <c r="B14213" s="2">
        <v>0</v>
      </c>
    </row>
    <row r="14214" spans="1:2" hidden="1">
      <c r="A14214" s="9" t="s">
        <v>14142</v>
      </c>
      <c r="B14214" s="2">
        <v>0</v>
      </c>
    </row>
    <row r="14215" spans="1:2" hidden="1">
      <c r="A14215" s="9" t="s">
        <v>14143</v>
      </c>
      <c r="B14215" s="2">
        <v>0</v>
      </c>
    </row>
    <row r="14216" spans="1:2" hidden="1">
      <c r="A14216" s="9" t="s">
        <v>14144</v>
      </c>
      <c r="B14216" s="2">
        <v>0</v>
      </c>
    </row>
    <row r="14217" spans="1:2" hidden="1">
      <c r="A14217" s="9" t="s">
        <v>14145</v>
      </c>
      <c r="B14217" s="2">
        <v>0</v>
      </c>
    </row>
    <row r="14218" spans="1:2" hidden="1">
      <c r="A14218" s="9" t="s">
        <v>14146</v>
      </c>
      <c r="B14218" s="2">
        <v>0</v>
      </c>
    </row>
    <row r="14219" spans="1:2" hidden="1">
      <c r="A14219" s="9" t="s">
        <v>14147</v>
      </c>
      <c r="B14219" s="2">
        <v>0</v>
      </c>
    </row>
    <row r="14220" spans="1:2" hidden="1">
      <c r="A14220" s="9" t="s">
        <v>14148</v>
      </c>
      <c r="B14220" s="2">
        <v>0</v>
      </c>
    </row>
    <row r="14221" spans="1:2" hidden="1">
      <c r="A14221" s="9" t="s">
        <v>14149</v>
      </c>
      <c r="B14221" s="2">
        <v>0</v>
      </c>
    </row>
    <row r="14222" spans="1:2" hidden="1">
      <c r="A14222" s="9" t="s">
        <v>14150</v>
      </c>
      <c r="B14222" s="2">
        <v>0</v>
      </c>
    </row>
    <row r="14223" spans="1:2" hidden="1">
      <c r="A14223" s="9" t="s">
        <v>14151</v>
      </c>
      <c r="B14223" s="2">
        <v>0</v>
      </c>
    </row>
    <row r="14224" spans="1:2" hidden="1">
      <c r="A14224" s="9" t="s">
        <v>14152</v>
      </c>
      <c r="B14224" s="2">
        <v>0</v>
      </c>
    </row>
    <row r="14225" spans="1:2" hidden="1">
      <c r="A14225" s="9" t="s">
        <v>14153</v>
      </c>
      <c r="B14225" s="2">
        <v>0</v>
      </c>
    </row>
    <row r="14226" spans="1:2" hidden="1">
      <c r="A14226" s="9" t="s">
        <v>14154</v>
      </c>
      <c r="B14226" s="2">
        <v>0</v>
      </c>
    </row>
    <row r="14227" spans="1:2" hidden="1">
      <c r="A14227" s="9" t="s">
        <v>14155</v>
      </c>
      <c r="B14227" s="2">
        <v>0</v>
      </c>
    </row>
    <row r="14228" spans="1:2" hidden="1">
      <c r="A14228" s="9" t="s">
        <v>14156</v>
      </c>
      <c r="B14228" s="2">
        <v>0</v>
      </c>
    </row>
    <row r="14229" spans="1:2" hidden="1">
      <c r="A14229" s="9" t="s">
        <v>14157</v>
      </c>
      <c r="B14229" s="2">
        <v>0</v>
      </c>
    </row>
    <row r="14230" spans="1:2" hidden="1">
      <c r="A14230" s="9" t="s">
        <v>14158</v>
      </c>
      <c r="B14230" s="2">
        <v>0</v>
      </c>
    </row>
    <row r="14231" spans="1:2" hidden="1">
      <c r="A14231" s="9" t="s">
        <v>14159</v>
      </c>
      <c r="B14231" s="2">
        <v>0</v>
      </c>
    </row>
    <row r="14232" spans="1:2" hidden="1">
      <c r="A14232" s="9" t="s">
        <v>14160</v>
      </c>
      <c r="B14232" s="2">
        <v>0</v>
      </c>
    </row>
    <row r="14233" spans="1:2" hidden="1">
      <c r="A14233" s="9" t="s">
        <v>14161</v>
      </c>
      <c r="B14233" s="2">
        <v>0</v>
      </c>
    </row>
    <row r="14234" spans="1:2" hidden="1">
      <c r="A14234" s="9" t="s">
        <v>14162</v>
      </c>
      <c r="B14234" s="2">
        <v>0</v>
      </c>
    </row>
    <row r="14235" spans="1:2" hidden="1">
      <c r="A14235" s="9" t="s">
        <v>14163</v>
      </c>
      <c r="B14235" s="2">
        <v>0</v>
      </c>
    </row>
    <row r="14236" spans="1:2" hidden="1">
      <c r="A14236" s="9" t="s">
        <v>14164</v>
      </c>
      <c r="B14236" s="2">
        <v>0</v>
      </c>
    </row>
    <row r="14237" spans="1:2" hidden="1">
      <c r="A14237" s="9" t="s">
        <v>14165</v>
      </c>
      <c r="B14237" s="2">
        <v>0</v>
      </c>
    </row>
    <row r="14238" spans="1:2" hidden="1">
      <c r="A14238" s="9" t="s">
        <v>14166</v>
      </c>
      <c r="B14238" s="2">
        <v>0</v>
      </c>
    </row>
    <row r="14239" spans="1:2" hidden="1">
      <c r="A14239" s="9" t="s">
        <v>14167</v>
      </c>
      <c r="B14239" s="2">
        <v>0</v>
      </c>
    </row>
    <row r="14240" spans="1:2" hidden="1">
      <c r="A14240" s="9" t="s">
        <v>14168</v>
      </c>
      <c r="B14240" s="2">
        <v>0</v>
      </c>
    </row>
    <row r="14241" spans="1:2" hidden="1">
      <c r="A14241" s="9" t="s">
        <v>14169</v>
      </c>
      <c r="B14241" s="2">
        <v>0</v>
      </c>
    </row>
    <row r="14242" spans="1:2" hidden="1">
      <c r="A14242" s="9" t="s">
        <v>14170</v>
      </c>
      <c r="B14242" s="2">
        <v>0</v>
      </c>
    </row>
    <row r="14243" spans="1:2" hidden="1">
      <c r="A14243" s="9" t="s">
        <v>14171</v>
      </c>
      <c r="B14243" s="2">
        <v>0</v>
      </c>
    </row>
    <row r="14244" spans="1:2" hidden="1">
      <c r="A14244" s="9" t="s">
        <v>14172</v>
      </c>
      <c r="B14244" s="2">
        <v>0</v>
      </c>
    </row>
    <row r="14245" spans="1:2" hidden="1">
      <c r="A14245" s="9" t="s">
        <v>14173</v>
      </c>
      <c r="B14245" s="2">
        <v>0</v>
      </c>
    </row>
    <row r="14246" spans="1:2" hidden="1">
      <c r="A14246" s="9" t="s">
        <v>14174</v>
      </c>
      <c r="B14246" s="2">
        <v>0</v>
      </c>
    </row>
    <row r="14247" spans="1:2" hidden="1">
      <c r="A14247" s="9" t="s">
        <v>14175</v>
      </c>
      <c r="B14247" s="2">
        <v>0</v>
      </c>
    </row>
    <row r="14248" spans="1:2" hidden="1">
      <c r="A14248" s="9" t="s">
        <v>14176</v>
      </c>
      <c r="B14248" s="2">
        <v>0</v>
      </c>
    </row>
    <row r="14249" spans="1:2" hidden="1">
      <c r="A14249" s="9" t="s">
        <v>14177</v>
      </c>
      <c r="B14249" s="2">
        <v>0</v>
      </c>
    </row>
    <row r="14250" spans="1:2" hidden="1">
      <c r="A14250" s="9" t="s">
        <v>14178</v>
      </c>
      <c r="B14250" s="2">
        <v>0</v>
      </c>
    </row>
    <row r="14251" spans="1:2" hidden="1">
      <c r="A14251" s="9" t="s">
        <v>14179</v>
      </c>
      <c r="B14251" s="2">
        <v>0</v>
      </c>
    </row>
    <row r="14252" spans="1:2" hidden="1">
      <c r="A14252" s="9" t="s">
        <v>14180</v>
      </c>
      <c r="B14252" s="2">
        <v>0</v>
      </c>
    </row>
    <row r="14253" spans="1:2" hidden="1">
      <c r="A14253" s="9" t="s">
        <v>14181</v>
      </c>
      <c r="B14253" s="2">
        <v>0</v>
      </c>
    </row>
    <row r="14254" spans="1:2" hidden="1">
      <c r="A14254" s="9" t="s">
        <v>14182</v>
      </c>
      <c r="B14254" s="2">
        <v>0</v>
      </c>
    </row>
    <row r="14255" spans="1:2" hidden="1">
      <c r="A14255" s="9" t="s">
        <v>14183</v>
      </c>
      <c r="B14255" s="2">
        <v>0</v>
      </c>
    </row>
    <row r="14256" spans="1:2" hidden="1">
      <c r="A14256" s="9" t="s">
        <v>14184</v>
      </c>
      <c r="B14256" s="2">
        <v>0</v>
      </c>
    </row>
    <row r="14257" spans="1:2" hidden="1">
      <c r="A14257" s="9" t="s">
        <v>14185</v>
      </c>
      <c r="B14257" s="2">
        <v>0</v>
      </c>
    </row>
    <row r="14258" spans="1:2" hidden="1">
      <c r="A14258" s="9" t="s">
        <v>14186</v>
      </c>
      <c r="B14258" s="2">
        <v>0</v>
      </c>
    </row>
    <row r="14259" spans="1:2" hidden="1">
      <c r="A14259" s="9" t="s">
        <v>13127</v>
      </c>
      <c r="B14259" s="2">
        <v>0</v>
      </c>
    </row>
    <row r="14260" spans="1:2" hidden="1">
      <c r="A14260" s="9" t="s">
        <v>14187</v>
      </c>
      <c r="B14260" s="2">
        <v>0</v>
      </c>
    </row>
    <row r="14261" spans="1:2" hidden="1">
      <c r="A14261" s="9" t="s">
        <v>14188</v>
      </c>
      <c r="B14261" s="2">
        <v>0</v>
      </c>
    </row>
    <row r="14262" spans="1:2" hidden="1">
      <c r="A14262" s="9" t="s">
        <v>14189</v>
      </c>
      <c r="B14262" s="2">
        <v>0</v>
      </c>
    </row>
    <row r="14263" spans="1:2" hidden="1">
      <c r="A14263" s="9" t="s">
        <v>14190</v>
      </c>
      <c r="B14263" s="2">
        <v>0</v>
      </c>
    </row>
    <row r="14264" spans="1:2" hidden="1">
      <c r="A14264" s="9" t="s">
        <v>14191</v>
      </c>
      <c r="B14264" s="2">
        <v>0</v>
      </c>
    </row>
    <row r="14265" spans="1:2" hidden="1">
      <c r="A14265" s="9" t="s">
        <v>14192</v>
      </c>
      <c r="B14265" s="2">
        <v>0</v>
      </c>
    </row>
    <row r="14266" spans="1:2" hidden="1">
      <c r="A14266" s="9" t="s">
        <v>14193</v>
      </c>
      <c r="B14266" s="2">
        <v>0</v>
      </c>
    </row>
    <row r="14267" spans="1:2" hidden="1">
      <c r="A14267" s="9" t="s">
        <v>14194</v>
      </c>
      <c r="B14267" s="2">
        <v>0</v>
      </c>
    </row>
    <row r="14268" spans="1:2" hidden="1">
      <c r="A14268" s="9" t="s">
        <v>14195</v>
      </c>
      <c r="B14268" s="2">
        <v>0</v>
      </c>
    </row>
    <row r="14269" spans="1:2" hidden="1">
      <c r="A14269" s="9" t="s">
        <v>14196</v>
      </c>
      <c r="B14269" s="2">
        <v>0</v>
      </c>
    </row>
    <row r="14270" spans="1:2" hidden="1">
      <c r="A14270" s="9" t="s">
        <v>14197</v>
      </c>
      <c r="B14270" s="2">
        <v>0</v>
      </c>
    </row>
    <row r="14271" spans="1:2" hidden="1">
      <c r="A14271" s="9" t="s">
        <v>14198</v>
      </c>
      <c r="B14271" s="2">
        <v>0</v>
      </c>
    </row>
    <row r="14272" spans="1:2" hidden="1">
      <c r="A14272" s="9" t="s">
        <v>14199</v>
      </c>
      <c r="B14272" s="2">
        <v>0</v>
      </c>
    </row>
    <row r="14273" spans="1:2" hidden="1">
      <c r="A14273" s="9" t="s">
        <v>14200</v>
      </c>
      <c r="B14273" s="2">
        <v>0</v>
      </c>
    </row>
    <row r="14274" spans="1:2" hidden="1">
      <c r="A14274" s="9" t="s">
        <v>14201</v>
      </c>
      <c r="B14274" s="2">
        <v>0</v>
      </c>
    </row>
    <row r="14275" spans="1:2" hidden="1">
      <c r="A14275" s="9" t="s">
        <v>14202</v>
      </c>
      <c r="B14275" s="2">
        <v>0</v>
      </c>
    </row>
    <row r="14276" spans="1:2" hidden="1">
      <c r="A14276" s="9" t="s">
        <v>14203</v>
      </c>
      <c r="B14276" s="2">
        <v>0</v>
      </c>
    </row>
    <row r="14277" spans="1:2" hidden="1">
      <c r="A14277" s="9" t="s">
        <v>14204</v>
      </c>
      <c r="B14277" s="2">
        <v>0</v>
      </c>
    </row>
    <row r="14278" spans="1:2" hidden="1">
      <c r="A14278" s="9" t="s">
        <v>14205</v>
      </c>
      <c r="B14278" s="2">
        <v>0</v>
      </c>
    </row>
    <row r="14279" spans="1:2" hidden="1">
      <c r="A14279" s="9" t="s">
        <v>14206</v>
      </c>
      <c r="B14279" s="2">
        <v>0</v>
      </c>
    </row>
    <row r="14280" spans="1:2" hidden="1">
      <c r="A14280" s="9" t="s">
        <v>14207</v>
      </c>
      <c r="B14280" s="2">
        <v>0</v>
      </c>
    </row>
    <row r="14281" spans="1:2" hidden="1">
      <c r="A14281" s="9" t="s">
        <v>14208</v>
      </c>
      <c r="B14281" s="2">
        <v>0</v>
      </c>
    </row>
    <row r="14282" spans="1:2" hidden="1">
      <c r="A14282" s="9" t="s">
        <v>14209</v>
      </c>
      <c r="B14282" s="2">
        <v>0</v>
      </c>
    </row>
    <row r="14283" spans="1:2" hidden="1">
      <c r="A14283" s="9" t="s">
        <v>14210</v>
      </c>
      <c r="B14283" s="2">
        <v>0</v>
      </c>
    </row>
    <row r="14284" spans="1:2" hidden="1">
      <c r="A14284" s="9" t="s">
        <v>14211</v>
      </c>
      <c r="B14284" s="2">
        <v>0</v>
      </c>
    </row>
    <row r="14285" spans="1:2" hidden="1">
      <c r="A14285" s="9" t="s">
        <v>14212</v>
      </c>
      <c r="B14285" s="2">
        <v>0</v>
      </c>
    </row>
    <row r="14286" spans="1:2" hidden="1">
      <c r="A14286" s="9" t="s">
        <v>14213</v>
      </c>
      <c r="B14286" s="2">
        <v>0</v>
      </c>
    </row>
    <row r="14287" spans="1:2" hidden="1">
      <c r="A14287" s="9" t="s">
        <v>14214</v>
      </c>
      <c r="B14287" s="2">
        <v>0</v>
      </c>
    </row>
    <row r="14288" spans="1:2" hidden="1">
      <c r="A14288" s="9" t="s">
        <v>14215</v>
      </c>
      <c r="B14288" s="2">
        <v>0</v>
      </c>
    </row>
    <row r="14289" spans="1:2" hidden="1">
      <c r="A14289" s="9" t="s">
        <v>14216</v>
      </c>
      <c r="B14289" s="2">
        <v>0</v>
      </c>
    </row>
    <row r="14290" spans="1:2" hidden="1">
      <c r="A14290" s="9" t="s">
        <v>14217</v>
      </c>
      <c r="B14290" s="2">
        <v>0</v>
      </c>
    </row>
    <row r="14291" spans="1:2" hidden="1">
      <c r="A14291" s="9" t="s">
        <v>14218</v>
      </c>
      <c r="B14291" s="2">
        <v>0</v>
      </c>
    </row>
    <row r="14292" spans="1:2" hidden="1">
      <c r="A14292" s="9" t="s">
        <v>14219</v>
      </c>
      <c r="B14292" s="2">
        <v>0</v>
      </c>
    </row>
    <row r="14293" spans="1:2" hidden="1">
      <c r="A14293" s="9" t="s">
        <v>14220</v>
      </c>
      <c r="B14293" s="2">
        <v>0</v>
      </c>
    </row>
    <row r="14294" spans="1:2" hidden="1">
      <c r="A14294" s="9" t="s">
        <v>14221</v>
      </c>
      <c r="B14294" s="2">
        <v>0</v>
      </c>
    </row>
    <row r="14295" spans="1:2" hidden="1">
      <c r="A14295" s="9" t="s">
        <v>14222</v>
      </c>
      <c r="B14295" s="2">
        <v>0</v>
      </c>
    </row>
    <row r="14296" spans="1:2" hidden="1">
      <c r="A14296" s="9" t="s">
        <v>14223</v>
      </c>
      <c r="B14296" s="2">
        <v>0</v>
      </c>
    </row>
    <row r="14297" spans="1:2" hidden="1">
      <c r="A14297" s="9" t="s">
        <v>14224</v>
      </c>
      <c r="B14297" s="2">
        <v>0</v>
      </c>
    </row>
    <row r="14298" spans="1:2" hidden="1">
      <c r="A14298" s="9" t="s">
        <v>14225</v>
      </c>
      <c r="B14298" s="2">
        <v>0</v>
      </c>
    </row>
    <row r="14299" spans="1:2" hidden="1">
      <c r="A14299" s="9" t="s">
        <v>14226</v>
      </c>
      <c r="B14299" s="2">
        <v>0</v>
      </c>
    </row>
    <row r="14300" spans="1:2" hidden="1">
      <c r="A14300" s="9" t="s">
        <v>14227</v>
      </c>
      <c r="B14300" s="2">
        <v>0</v>
      </c>
    </row>
    <row r="14301" spans="1:2" hidden="1">
      <c r="A14301" s="9" t="s">
        <v>14228</v>
      </c>
      <c r="B14301" s="2">
        <v>0</v>
      </c>
    </row>
    <row r="14302" spans="1:2" hidden="1">
      <c r="A14302" s="9" t="s">
        <v>14229</v>
      </c>
      <c r="B14302" s="2">
        <v>0</v>
      </c>
    </row>
    <row r="14303" spans="1:2" hidden="1">
      <c r="A14303" s="9" t="s">
        <v>14230</v>
      </c>
      <c r="B14303" s="2">
        <v>0</v>
      </c>
    </row>
    <row r="14304" spans="1:2" hidden="1">
      <c r="A14304" s="9" t="s">
        <v>14231</v>
      </c>
      <c r="B14304" s="2">
        <v>0</v>
      </c>
    </row>
    <row r="14305" spans="1:2" hidden="1">
      <c r="A14305" s="9" t="s">
        <v>14232</v>
      </c>
      <c r="B14305" s="2">
        <v>0</v>
      </c>
    </row>
    <row r="14306" spans="1:2" hidden="1">
      <c r="A14306" s="9" t="s">
        <v>14233</v>
      </c>
      <c r="B14306" s="2">
        <v>0</v>
      </c>
    </row>
    <row r="14307" spans="1:2" hidden="1">
      <c r="A14307" s="9" t="s">
        <v>14234</v>
      </c>
      <c r="B14307" s="2">
        <v>0</v>
      </c>
    </row>
    <row r="14308" spans="1:2" hidden="1">
      <c r="A14308" s="9" t="s">
        <v>14235</v>
      </c>
      <c r="B14308" s="2">
        <v>0</v>
      </c>
    </row>
    <row r="14309" spans="1:2" hidden="1">
      <c r="A14309" s="9" t="s">
        <v>14236</v>
      </c>
      <c r="B14309" s="2">
        <v>0</v>
      </c>
    </row>
    <row r="14310" spans="1:2" hidden="1">
      <c r="A14310" s="9" t="s">
        <v>14237</v>
      </c>
      <c r="B14310" s="2">
        <v>0</v>
      </c>
    </row>
    <row r="14311" spans="1:2" hidden="1">
      <c r="A14311" s="9" t="s">
        <v>14238</v>
      </c>
      <c r="B14311" s="2">
        <v>0</v>
      </c>
    </row>
    <row r="14312" spans="1:2" hidden="1">
      <c r="A14312" s="9" t="s">
        <v>14239</v>
      </c>
      <c r="B14312" s="2">
        <v>0</v>
      </c>
    </row>
    <row r="14313" spans="1:2" hidden="1">
      <c r="A14313" s="9" t="s">
        <v>14240</v>
      </c>
      <c r="B14313" s="2">
        <v>0</v>
      </c>
    </row>
    <row r="14314" spans="1:2" hidden="1">
      <c r="A14314" s="9" t="s">
        <v>14241</v>
      </c>
      <c r="B14314" s="2">
        <v>0</v>
      </c>
    </row>
    <row r="14315" spans="1:2" hidden="1">
      <c r="A14315" s="9" t="s">
        <v>14242</v>
      </c>
      <c r="B14315" s="2">
        <v>0</v>
      </c>
    </row>
    <row r="14316" spans="1:2" hidden="1">
      <c r="A14316" s="9" t="s">
        <v>14243</v>
      </c>
      <c r="B14316" s="2">
        <v>0</v>
      </c>
    </row>
    <row r="14317" spans="1:2" hidden="1">
      <c r="A14317" s="9" t="s">
        <v>14244</v>
      </c>
      <c r="B14317" s="2">
        <v>0</v>
      </c>
    </row>
    <row r="14318" spans="1:2" hidden="1">
      <c r="A14318" s="9" t="s">
        <v>14245</v>
      </c>
      <c r="B14318" s="2">
        <v>0</v>
      </c>
    </row>
    <row r="14319" spans="1:2" hidden="1">
      <c r="A14319" s="9" t="s">
        <v>14246</v>
      </c>
      <c r="B14319" s="2">
        <v>0</v>
      </c>
    </row>
    <row r="14320" spans="1:2" hidden="1">
      <c r="A14320" s="9" t="s">
        <v>14247</v>
      </c>
      <c r="B14320" s="2">
        <v>0</v>
      </c>
    </row>
    <row r="14321" spans="1:2" hidden="1">
      <c r="A14321" s="9" t="s">
        <v>14248</v>
      </c>
      <c r="B14321" s="2">
        <v>0</v>
      </c>
    </row>
    <row r="14322" spans="1:2" hidden="1">
      <c r="A14322" s="9" t="s">
        <v>14249</v>
      </c>
      <c r="B14322" s="2">
        <v>0</v>
      </c>
    </row>
    <row r="14323" spans="1:2" hidden="1">
      <c r="A14323" s="9" t="s">
        <v>14250</v>
      </c>
      <c r="B14323" s="2">
        <v>0</v>
      </c>
    </row>
    <row r="14324" spans="1:2" hidden="1">
      <c r="A14324" s="9" t="s">
        <v>14251</v>
      </c>
      <c r="B14324" s="2">
        <v>0</v>
      </c>
    </row>
    <row r="14325" spans="1:2" hidden="1">
      <c r="A14325" s="9" t="s">
        <v>14252</v>
      </c>
      <c r="B14325" s="2">
        <v>0</v>
      </c>
    </row>
    <row r="14326" spans="1:2" hidden="1">
      <c r="A14326" s="9" t="s">
        <v>14253</v>
      </c>
      <c r="B14326" s="2">
        <v>0</v>
      </c>
    </row>
    <row r="14327" spans="1:2" hidden="1">
      <c r="A14327" s="9" t="s">
        <v>14254</v>
      </c>
      <c r="B14327" s="2">
        <v>0</v>
      </c>
    </row>
    <row r="14328" spans="1:2" hidden="1">
      <c r="A14328" s="9" t="s">
        <v>14255</v>
      </c>
      <c r="B14328" s="2">
        <v>0</v>
      </c>
    </row>
    <row r="14329" spans="1:2" hidden="1">
      <c r="A14329" s="9" t="s">
        <v>14256</v>
      </c>
      <c r="B14329" s="2">
        <v>0</v>
      </c>
    </row>
    <row r="14330" spans="1:2" hidden="1">
      <c r="A14330" s="9" t="s">
        <v>14257</v>
      </c>
      <c r="B14330" s="2">
        <v>0</v>
      </c>
    </row>
    <row r="14331" spans="1:2" hidden="1">
      <c r="A14331" s="9" t="s">
        <v>14258</v>
      </c>
      <c r="B14331" s="2">
        <v>0</v>
      </c>
    </row>
    <row r="14332" spans="1:2" hidden="1">
      <c r="A14332" s="9" t="s">
        <v>14259</v>
      </c>
      <c r="B14332" s="2">
        <v>0</v>
      </c>
    </row>
    <row r="14333" spans="1:2" hidden="1">
      <c r="A14333" s="9" t="s">
        <v>14260</v>
      </c>
      <c r="B14333" s="2">
        <v>0</v>
      </c>
    </row>
    <row r="14334" spans="1:2" hidden="1">
      <c r="A14334" s="9" t="s">
        <v>14261</v>
      </c>
      <c r="B14334" s="2">
        <v>0</v>
      </c>
    </row>
    <row r="14335" spans="1:2" hidden="1">
      <c r="A14335" s="9" t="s">
        <v>14262</v>
      </c>
      <c r="B14335" s="2">
        <v>0</v>
      </c>
    </row>
    <row r="14336" spans="1:2" hidden="1">
      <c r="A14336" s="9" t="s">
        <v>14263</v>
      </c>
      <c r="B14336" s="2">
        <v>0</v>
      </c>
    </row>
    <row r="14337" spans="1:2" hidden="1">
      <c r="A14337" s="9" t="s">
        <v>14264</v>
      </c>
      <c r="B14337" s="2">
        <v>0</v>
      </c>
    </row>
    <row r="14338" spans="1:2" hidden="1">
      <c r="A14338" s="9" t="s">
        <v>14265</v>
      </c>
      <c r="B14338" s="2">
        <v>0</v>
      </c>
    </row>
    <row r="14339" spans="1:2" hidden="1">
      <c r="A14339" s="9" t="s">
        <v>14266</v>
      </c>
      <c r="B14339" s="2">
        <v>0</v>
      </c>
    </row>
    <row r="14340" spans="1:2" hidden="1">
      <c r="A14340" s="9" t="s">
        <v>14267</v>
      </c>
      <c r="B14340" s="2">
        <v>0</v>
      </c>
    </row>
    <row r="14341" spans="1:2" hidden="1">
      <c r="A14341" s="9" t="s">
        <v>14268</v>
      </c>
      <c r="B14341" s="2">
        <v>0</v>
      </c>
    </row>
    <row r="14342" spans="1:2" hidden="1">
      <c r="A14342" s="9" t="s">
        <v>14269</v>
      </c>
      <c r="B14342" s="2">
        <v>0</v>
      </c>
    </row>
    <row r="14343" spans="1:2" hidden="1">
      <c r="A14343" s="9" t="s">
        <v>14270</v>
      </c>
      <c r="B14343" s="2">
        <v>0</v>
      </c>
    </row>
    <row r="14344" spans="1:2" hidden="1">
      <c r="A14344" s="9" t="s">
        <v>14271</v>
      </c>
      <c r="B14344" s="2">
        <v>0</v>
      </c>
    </row>
    <row r="14345" spans="1:2" hidden="1">
      <c r="A14345" s="9" t="s">
        <v>14272</v>
      </c>
      <c r="B14345" s="2">
        <v>0</v>
      </c>
    </row>
    <row r="14346" spans="1:2" hidden="1">
      <c r="A14346" s="9" t="s">
        <v>14273</v>
      </c>
      <c r="B14346" s="2">
        <v>0</v>
      </c>
    </row>
    <row r="14347" spans="1:2" hidden="1">
      <c r="A14347" s="9" t="s">
        <v>14274</v>
      </c>
      <c r="B14347" s="2">
        <v>0</v>
      </c>
    </row>
    <row r="14348" spans="1:2" hidden="1">
      <c r="A14348" s="9" t="s">
        <v>14275</v>
      </c>
      <c r="B14348" s="2">
        <v>0</v>
      </c>
    </row>
    <row r="14349" spans="1:2" hidden="1">
      <c r="A14349" s="9" t="s">
        <v>14276</v>
      </c>
      <c r="B14349" s="2">
        <v>0</v>
      </c>
    </row>
    <row r="14350" spans="1:2" hidden="1">
      <c r="A14350" s="9" t="s">
        <v>14277</v>
      </c>
      <c r="B14350" s="2">
        <v>0</v>
      </c>
    </row>
    <row r="14351" spans="1:2" hidden="1">
      <c r="A14351" s="9" t="s">
        <v>14278</v>
      </c>
      <c r="B14351" s="2">
        <v>0</v>
      </c>
    </row>
    <row r="14352" spans="1:2" hidden="1">
      <c r="A14352" s="9" t="s">
        <v>14279</v>
      </c>
      <c r="B14352" s="2">
        <v>0</v>
      </c>
    </row>
    <row r="14353" spans="1:2" hidden="1">
      <c r="A14353" s="9" t="s">
        <v>14280</v>
      </c>
      <c r="B14353" s="2">
        <v>0</v>
      </c>
    </row>
    <row r="14354" spans="1:2" hidden="1">
      <c r="A14354" s="9" t="s">
        <v>14281</v>
      </c>
      <c r="B14354" s="2">
        <v>0</v>
      </c>
    </row>
    <row r="14355" spans="1:2" hidden="1">
      <c r="A14355" s="9" t="s">
        <v>14282</v>
      </c>
      <c r="B14355" s="2">
        <v>0</v>
      </c>
    </row>
    <row r="14356" spans="1:2" hidden="1">
      <c r="A14356" s="9" t="s">
        <v>14283</v>
      </c>
      <c r="B14356" s="2">
        <v>0</v>
      </c>
    </row>
    <row r="14357" spans="1:2" hidden="1">
      <c r="A14357" s="9" t="s">
        <v>14284</v>
      </c>
      <c r="B14357" s="2">
        <v>0</v>
      </c>
    </row>
    <row r="14358" spans="1:2" hidden="1">
      <c r="A14358" s="9" t="s">
        <v>14285</v>
      </c>
      <c r="B14358" s="2">
        <v>0</v>
      </c>
    </row>
    <row r="14359" spans="1:2" hidden="1">
      <c r="A14359" s="9" t="s">
        <v>14286</v>
      </c>
      <c r="B14359" s="2">
        <v>0</v>
      </c>
    </row>
    <row r="14360" spans="1:2" hidden="1">
      <c r="A14360" s="9" t="s">
        <v>14287</v>
      </c>
      <c r="B14360" s="2">
        <v>0</v>
      </c>
    </row>
    <row r="14361" spans="1:2" hidden="1">
      <c r="A14361" s="9" t="s">
        <v>14288</v>
      </c>
      <c r="B14361" s="2">
        <v>0</v>
      </c>
    </row>
    <row r="14362" spans="1:2" hidden="1">
      <c r="A14362" s="9" t="s">
        <v>14289</v>
      </c>
      <c r="B14362" s="2">
        <v>0</v>
      </c>
    </row>
    <row r="14363" spans="1:2" hidden="1">
      <c r="A14363" s="9" t="s">
        <v>14290</v>
      </c>
      <c r="B14363" s="2">
        <v>0</v>
      </c>
    </row>
    <row r="14364" spans="1:2" hidden="1">
      <c r="A14364" s="9" t="s">
        <v>14291</v>
      </c>
      <c r="B14364" s="2">
        <v>0</v>
      </c>
    </row>
    <row r="14365" spans="1:2" hidden="1">
      <c r="A14365" s="9" t="s">
        <v>14292</v>
      </c>
      <c r="B14365" s="2">
        <v>0</v>
      </c>
    </row>
    <row r="14366" spans="1:2" hidden="1">
      <c r="A14366" s="9" t="s">
        <v>14293</v>
      </c>
      <c r="B14366" s="2">
        <v>0</v>
      </c>
    </row>
    <row r="14367" spans="1:2" hidden="1">
      <c r="A14367" s="9" t="s">
        <v>14294</v>
      </c>
      <c r="B14367" s="2">
        <v>0</v>
      </c>
    </row>
    <row r="14368" spans="1:2" hidden="1">
      <c r="A14368" s="9" t="s">
        <v>14295</v>
      </c>
      <c r="B14368" s="2">
        <v>0</v>
      </c>
    </row>
    <row r="14369" spans="1:2" hidden="1">
      <c r="A14369" s="9" t="s">
        <v>14296</v>
      </c>
      <c r="B14369" s="2">
        <v>0</v>
      </c>
    </row>
    <row r="14370" spans="1:2" hidden="1">
      <c r="A14370" s="9" t="s">
        <v>14297</v>
      </c>
      <c r="B14370" s="2">
        <v>0</v>
      </c>
    </row>
    <row r="14371" spans="1:2" hidden="1">
      <c r="A14371" s="9" t="s">
        <v>14298</v>
      </c>
      <c r="B14371" s="2">
        <v>0</v>
      </c>
    </row>
    <row r="14372" spans="1:2" hidden="1">
      <c r="A14372" s="9" t="s">
        <v>14299</v>
      </c>
      <c r="B14372" s="2">
        <v>0</v>
      </c>
    </row>
    <row r="14373" spans="1:2" hidden="1">
      <c r="A14373" s="9" t="s">
        <v>14300</v>
      </c>
      <c r="B14373" s="2">
        <v>0</v>
      </c>
    </row>
    <row r="14374" spans="1:2" hidden="1">
      <c r="A14374" s="9" t="s">
        <v>14301</v>
      </c>
      <c r="B14374" s="2">
        <v>0</v>
      </c>
    </row>
    <row r="14375" spans="1:2" hidden="1">
      <c r="A14375" s="9" t="s">
        <v>14302</v>
      </c>
      <c r="B14375" s="2">
        <v>0</v>
      </c>
    </row>
    <row r="14376" spans="1:2" hidden="1">
      <c r="A14376" s="9" t="s">
        <v>14303</v>
      </c>
      <c r="B14376" s="2">
        <v>0</v>
      </c>
    </row>
    <row r="14377" spans="1:2" hidden="1">
      <c r="A14377" s="9" t="s">
        <v>14304</v>
      </c>
      <c r="B14377" s="2">
        <v>0</v>
      </c>
    </row>
    <row r="14378" spans="1:2" hidden="1">
      <c r="A14378" s="9" t="s">
        <v>14305</v>
      </c>
      <c r="B14378" s="2">
        <v>0</v>
      </c>
    </row>
    <row r="14379" spans="1:2" hidden="1">
      <c r="A14379" s="9" t="s">
        <v>14306</v>
      </c>
      <c r="B14379" s="2">
        <v>0</v>
      </c>
    </row>
    <row r="14380" spans="1:2" hidden="1">
      <c r="A14380" s="9" t="s">
        <v>14307</v>
      </c>
      <c r="B14380" s="2">
        <v>0</v>
      </c>
    </row>
    <row r="14381" spans="1:2" hidden="1">
      <c r="A14381" s="9" t="s">
        <v>14308</v>
      </c>
      <c r="B14381" s="2">
        <v>0</v>
      </c>
    </row>
    <row r="14382" spans="1:2" hidden="1">
      <c r="A14382" s="9" t="s">
        <v>14309</v>
      </c>
      <c r="B14382" s="2">
        <v>0</v>
      </c>
    </row>
    <row r="14383" spans="1:2" hidden="1">
      <c r="A14383" s="9" t="s">
        <v>14310</v>
      </c>
      <c r="B14383" s="2">
        <v>0</v>
      </c>
    </row>
    <row r="14384" spans="1:2" hidden="1">
      <c r="A14384" s="9" t="s">
        <v>14311</v>
      </c>
      <c r="B14384" s="2">
        <v>0</v>
      </c>
    </row>
    <row r="14385" spans="1:2" hidden="1">
      <c r="A14385" s="9" t="s">
        <v>14312</v>
      </c>
      <c r="B14385" s="2">
        <v>0</v>
      </c>
    </row>
    <row r="14386" spans="1:2" hidden="1">
      <c r="A14386" s="9" t="s">
        <v>14313</v>
      </c>
      <c r="B14386" s="2">
        <v>0</v>
      </c>
    </row>
    <row r="14387" spans="1:2" hidden="1">
      <c r="A14387" s="9" t="s">
        <v>14314</v>
      </c>
      <c r="B14387" s="2">
        <v>0</v>
      </c>
    </row>
    <row r="14388" spans="1:2" hidden="1">
      <c r="A14388" s="9" t="s">
        <v>14315</v>
      </c>
      <c r="B14388" s="2">
        <v>0</v>
      </c>
    </row>
    <row r="14389" spans="1:2" hidden="1">
      <c r="A14389" s="9" t="s">
        <v>14316</v>
      </c>
      <c r="B14389" s="2">
        <v>0</v>
      </c>
    </row>
    <row r="14390" spans="1:2" hidden="1">
      <c r="A14390" s="9" t="s">
        <v>14317</v>
      </c>
      <c r="B14390" s="2">
        <v>0</v>
      </c>
    </row>
    <row r="14391" spans="1:2" hidden="1">
      <c r="A14391" s="9" t="s">
        <v>14318</v>
      </c>
      <c r="B14391" s="2">
        <v>0</v>
      </c>
    </row>
    <row r="14392" spans="1:2" hidden="1">
      <c r="A14392" s="9" t="s">
        <v>14319</v>
      </c>
      <c r="B14392" s="2">
        <v>0</v>
      </c>
    </row>
    <row r="14393" spans="1:2" hidden="1">
      <c r="A14393" s="9" t="s">
        <v>14320</v>
      </c>
      <c r="B14393" s="2">
        <v>0</v>
      </c>
    </row>
    <row r="14394" spans="1:2" hidden="1">
      <c r="A14394" s="9" t="s">
        <v>14321</v>
      </c>
      <c r="B14394" s="2">
        <v>0</v>
      </c>
    </row>
    <row r="14395" spans="1:2" hidden="1">
      <c r="A14395" s="9" t="s">
        <v>14322</v>
      </c>
      <c r="B14395" s="2">
        <v>0</v>
      </c>
    </row>
    <row r="14396" spans="1:2" hidden="1">
      <c r="A14396" s="9" t="s">
        <v>14323</v>
      </c>
      <c r="B14396" s="2">
        <v>0</v>
      </c>
    </row>
    <row r="14397" spans="1:2" hidden="1">
      <c r="A14397" s="9" t="s">
        <v>14324</v>
      </c>
      <c r="B14397" s="2">
        <v>0</v>
      </c>
    </row>
    <row r="14398" spans="1:2" hidden="1">
      <c r="A14398" s="9" t="s">
        <v>14325</v>
      </c>
      <c r="B14398" s="2">
        <v>0</v>
      </c>
    </row>
    <row r="14399" spans="1:2" hidden="1">
      <c r="A14399" s="9" t="s">
        <v>14326</v>
      </c>
      <c r="B14399" s="2">
        <v>0</v>
      </c>
    </row>
    <row r="14400" spans="1:2" hidden="1">
      <c r="A14400" s="9" t="s">
        <v>14327</v>
      </c>
      <c r="B14400" s="2">
        <v>0</v>
      </c>
    </row>
    <row r="14401" spans="1:2" hidden="1">
      <c r="A14401" s="9" t="s">
        <v>14328</v>
      </c>
      <c r="B14401" s="2">
        <v>0</v>
      </c>
    </row>
    <row r="14402" spans="1:2" hidden="1">
      <c r="A14402" s="9" t="s">
        <v>14329</v>
      </c>
      <c r="B14402" s="2">
        <v>0</v>
      </c>
    </row>
    <row r="14403" spans="1:2" hidden="1">
      <c r="A14403" s="9" t="s">
        <v>14330</v>
      </c>
      <c r="B14403" s="2">
        <v>0</v>
      </c>
    </row>
    <row r="14404" spans="1:2" hidden="1">
      <c r="A14404" s="9" t="s">
        <v>14331</v>
      </c>
      <c r="B14404" s="2">
        <v>0</v>
      </c>
    </row>
    <row r="14405" spans="1:2" hidden="1">
      <c r="A14405" s="9" t="s">
        <v>14332</v>
      </c>
      <c r="B14405" s="2">
        <v>0</v>
      </c>
    </row>
    <row r="14406" spans="1:2" hidden="1">
      <c r="A14406" s="9" t="s">
        <v>14333</v>
      </c>
      <c r="B14406" s="2">
        <v>0</v>
      </c>
    </row>
    <row r="14407" spans="1:2" hidden="1">
      <c r="A14407" s="9" t="s">
        <v>14334</v>
      </c>
      <c r="B14407" s="2">
        <v>0</v>
      </c>
    </row>
    <row r="14408" spans="1:2" hidden="1">
      <c r="A14408" s="9" t="s">
        <v>14335</v>
      </c>
      <c r="B14408" s="2">
        <v>0</v>
      </c>
    </row>
    <row r="14409" spans="1:2" hidden="1">
      <c r="A14409" s="9" t="s">
        <v>14336</v>
      </c>
      <c r="B14409" s="2">
        <v>0</v>
      </c>
    </row>
    <row r="14410" spans="1:2" hidden="1">
      <c r="A14410" s="9" t="s">
        <v>14337</v>
      </c>
      <c r="B14410" s="2">
        <v>0</v>
      </c>
    </row>
    <row r="14411" spans="1:2" hidden="1">
      <c r="A14411" s="9" t="s">
        <v>14338</v>
      </c>
      <c r="B14411" s="2">
        <v>0</v>
      </c>
    </row>
    <row r="14412" spans="1:2" hidden="1">
      <c r="A14412" s="9" t="s">
        <v>14339</v>
      </c>
      <c r="B14412" s="2">
        <v>0</v>
      </c>
    </row>
    <row r="14413" spans="1:2" hidden="1">
      <c r="A14413" s="9" t="s">
        <v>14340</v>
      </c>
      <c r="B14413" s="2">
        <v>0</v>
      </c>
    </row>
    <row r="14414" spans="1:2" hidden="1">
      <c r="A14414" s="9" t="s">
        <v>14341</v>
      </c>
      <c r="B14414" s="2">
        <v>0</v>
      </c>
    </row>
    <row r="14415" spans="1:2" hidden="1">
      <c r="A14415" s="9" t="s">
        <v>14342</v>
      </c>
      <c r="B14415" s="2">
        <v>0</v>
      </c>
    </row>
    <row r="14416" spans="1:2" hidden="1">
      <c r="A14416" s="9" t="s">
        <v>14343</v>
      </c>
      <c r="B14416" s="2">
        <v>0</v>
      </c>
    </row>
    <row r="14417" spans="1:2" hidden="1">
      <c r="A14417" s="9" t="s">
        <v>14344</v>
      </c>
      <c r="B14417" s="2">
        <v>0</v>
      </c>
    </row>
    <row r="14418" spans="1:2" hidden="1">
      <c r="A14418" s="9" t="s">
        <v>14345</v>
      </c>
      <c r="B14418" s="2">
        <v>0</v>
      </c>
    </row>
    <row r="14419" spans="1:2" hidden="1">
      <c r="A14419" s="9" t="s">
        <v>14346</v>
      </c>
      <c r="B14419" s="2">
        <v>0</v>
      </c>
    </row>
    <row r="14420" spans="1:2" hidden="1">
      <c r="A14420" s="9" t="s">
        <v>14347</v>
      </c>
      <c r="B14420" s="2">
        <v>0</v>
      </c>
    </row>
    <row r="14421" spans="1:2" hidden="1">
      <c r="A14421" s="9" t="s">
        <v>14348</v>
      </c>
      <c r="B14421" s="2">
        <v>0</v>
      </c>
    </row>
    <row r="14422" spans="1:2" hidden="1">
      <c r="A14422" s="9" t="s">
        <v>14349</v>
      </c>
      <c r="B14422" s="2">
        <v>0</v>
      </c>
    </row>
    <row r="14423" spans="1:2" hidden="1">
      <c r="A14423" s="9" t="s">
        <v>14350</v>
      </c>
      <c r="B14423" s="2">
        <v>0</v>
      </c>
    </row>
    <row r="14424" spans="1:2" hidden="1">
      <c r="A14424" s="9" t="s">
        <v>14351</v>
      </c>
      <c r="B14424" s="2">
        <v>0</v>
      </c>
    </row>
    <row r="14425" spans="1:2" hidden="1">
      <c r="A14425" s="9" t="s">
        <v>14352</v>
      </c>
      <c r="B14425" s="2">
        <v>0</v>
      </c>
    </row>
    <row r="14426" spans="1:2" hidden="1">
      <c r="A14426" s="9" t="s">
        <v>14353</v>
      </c>
      <c r="B14426" s="2">
        <v>0</v>
      </c>
    </row>
    <row r="14427" spans="1:2" hidden="1">
      <c r="A14427" s="9" t="s">
        <v>14354</v>
      </c>
      <c r="B14427" s="2">
        <v>0</v>
      </c>
    </row>
    <row r="14428" spans="1:2" hidden="1">
      <c r="A14428" s="9" t="s">
        <v>14355</v>
      </c>
      <c r="B14428" s="2">
        <v>0</v>
      </c>
    </row>
    <row r="14429" spans="1:2" hidden="1">
      <c r="A14429" s="9" t="s">
        <v>14356</v>
      </c>
      <c r="B14429" s="2">
        <v>0</v>
      </c>
    </row>
    <row r="14430" spans="1:2" hidden="1">
      <c r="A14430" s="9" t="s">
        <v>14357</v>
      </c>
      <c r="B14430" s="2">
        <v>0</v>
      </c>
    </row>
    <row r="14431" spans="1:2" hidden="1">
      <c r="A14431" s="9" t="s">
        <v>14358</v>
      </c>
      <c r="B14431" s="2">
        <v>0</v>
      </c>
    </row>
    <row r="14432" spans="1:2" hidden="1">
      <c r="A14432" s="9" t="s">
        <v>14359</v>
      </c>
      <c r="B14432" s="2">
        <v>0</v>
      </c>
    </row>
    <row r="14433" spans="1:2" hidden="1">
      <c r="A14433" s="9" t="s">
        <v>14360</v>
      </c>
      <c r="B14433" s="2">
        <v>0</v>
      </c>
    </row>
    <row r="14434" spans="1:2" hidden="1">
      <c r="A14434" s="9" t="s">
        <v>14361</v>
      </c>
      <c r="B14434" s="2">
        <v>0</v>
      </c>
    </row>
    <row r="14435" spans="1:2" hidden="1">
      <c r="A14435" s="9" t="s">
        <v>14362</v>
      </c>
      <c r="B14435" s="2">
        <v>0</v>
      </c>
    </row>
    <row r="14436" spans="1:2" hidden="1">
      <c r="A14436" s="9" t="s">
        <v>14363</v>
      </c>
      <c r="B14436" s="2">
        <v>0</v>
      </c>
    </row>
    <row r="14437" spans="1:2" hidden="1">
      <c r="A14437" s="9" t="s">
        <v>14364</v>
      </c>
      <c r="B14437" s="2">
        <v>0</v>
      </c>
    </row>
    <row r="14438" spans="1:2" hidden="1">
      <c r="A14438" s="9" t="s">
        <v>14365</v>
      </c>
      <c r="B14438" s="2">
        <v>0</v>
      </c>
    </row>
    <row r="14439" spans="1:2" hidden="1">
      <c r="A14439" s="9" t="s">
        <v>14366</v>
      </c>
      <c r="B14439" s="2">
        <v>0</v>
      </c>
    </row>
    <row r="14440" spans="1:2" hidden="1">
      <c r="A14440" s="9" t="s">
        <v>14367</v>
      </c>
      <c r="B14440" s="2">
        <v>0</v>
      </c>
    </row>
    <row r="14441" spans="1:2" hidden="1">
      <c r="A14441" s="9" t="s">
        <v>14368</v>
      </c>
      <c r="B14441" s="2">
        <v>0</v>
      </c>
    </row>
    <row r="14442" spans="1:2" hidden="1">
      <c r="A14442" s="9" t="s">
        <v>14369</v>
      </c>
      <c r="B14442" s="2">
        <v>0</v>
      </c>
    </row>
    <row r="14443" spans="1:2" hidden="1">
      <c r="A14443" s="9" t="s">
        <v>14370</v>
      </c>
      <c r="B14443" s="2">
        <v>0</v>
      </c>
    </row>
    <row r="14444" spans="1:2" hidden="1">
      <c r="A14444" s="9" t="s">
        <v>14371</v>
      </c>
      <c r="B14444" s="2">
        <v>0</v>
      </c>
    </row>
    <row r="14445" spans="1:2" hidden="1">
      <c r="A14445" s="9" t="s">
        <v>14372</v>
      </c>
      <c r="B14445" s="2">
        <v>0</v>
      </c>
    </row>
    <row r="14446" spans="1:2" hidden="1">
      <c r="A14446" s="9" t="s">
        <v>14373</v>
      </c>
      <c r="B14446" s="2">
        <v>0</v>
      </c>
    </row>
    <row r="14447" spans="1:2" hidden="1">
      <c r="A14447" s="9" t="s">
        <v>14374</v>
      </c>
      <c r="B14447" s="2">
        <v>0</v>
      </c>
    </row>
    <row r="14448" spans="1:2" hidden="1">
      <c r="A14448" s="9" t="s">
        <v>14375</v>
      </c>
      <c r="B14448" s="2">
        <v>0</v>
      </c>
    </row>
    <row r="14449" spans="1:2" hidden="1">
      <c r="A14449" s="9" t="s">
        <v>14376</v>
      </c>
      <c r="B14449" s="2">
        <v>0</v>
      </c>
    </row>
    <row r="14450" spans="1:2" hidden="1">
      <c r="A14450" s="9" t="s">
        <v>14377</v>
      </c>
      <c r="B14450" s="2">
        <v>0</v>
      </c>
    </row>
    <row r="14451" spans="1:2" hidden="1">
      <c r="A14451" s="9" t="s">
        <v>14378</v>
      </c>
      <c r="B14451" s="2">
        <v>0</v>
      </c>
    </row>
    <row r="14452" spans="1:2" hidden="1">
      <c r="A14452" s="9" t="s">
        <v>14379</v>
      </c>
      <c r="B14452" s="2">
        <v>0</v>
      </c>
    </row>
    <row r="14453" spans="1:2" hidden="1">
      <c r="A14453" s="9" t="s">
        <v>14380</v>
      </c>
      <c r="B14453" s="2">
        <v>0</v>
      </c>
    </row>
    <row r="14454" spans="1:2" hidden="1">
      <c r="A14454" s="9" t="s">
        <v>14381</v>
      </c>
      <c r="B14454" s="2">
        <v>0</v>
      </c>
    </row>
    <row r="14455" spans="1:2" hidden="1">
      <c r="A14455" s="9" t="s">
        <v>14382</v>
      </c>
      <c r="B14455" s="2">
        <v>0</v>
      </c>
    </row>
    <row r="14456" spans="1:2" hidden="1">
      <c r="A14456" s="9" t="s">
        <v>14383</v>
      </c>
      <c r="B14456" s="2">
        <v>0</v>
      </c>
    </row>
    <row r="14457" spans="1:2" hidden="1">
      <c r="A14457" s="9" t="s">
        <v>14384</v>
      </c>
      <c r="B14457" s="2">
        <v>0</v>
      </c>
    </row>
    <row r="14458" spans="1:2" hidden="1">
      <c r="A14458" s="9" t="s">
        <v>14385</v>
      </c>
      <c r="B14458" s="2">
        <v>0</v>
      </c>
    </row>
    <row r="14459" spans="1:2" hidden="1">
      <c r="A14459" s="9" t="s">
        <v>14386</v>
      </c>
      <c r="B14459" s="2">
        <v>0</v>
      </c>
    </row>
    <row r="14460" spans="1:2" hidden="1">
      <c r="A14460" s="9" t="s">
        <v>14387</v>
      </c>
      <c r="B14460" s="2">
        <v>0</v>
      </c>
    </row>
    <row r="14461" spans="1:2" hidden="1">
      <c r="A14461" s="9" t="s">
        <v>14388</v>
      </c>
      <c r="B14461" s="2">
        <v>0</v>
      </c>
    </row>
    <row r="14462" spans="1:2" hidden="1">
      <c r="A14462" s="9" t="s">
        <v>14389</v>
      </c>
      <c r="B14462" s="2">
        <v>0</v>
      </c>
    </row>
    <row r="14463" spans="1:2" hidden="1">
      <c r="A14463" s="9" t="s">
        <v>14390</v>
      </c>
      <c r="B14463" s="2">
        <v>0</v>
      </c>
    </row>
    <row r="14464" spans="1:2" hidden="1">
      <c r="A14464" s="9" t="s">
        <v>14391</v>
      </c>
      <c r="B14464" s="2">
        <v>0</v>
      </c>
    </row>
    <row r="14465" spans="1:2" hidden="1">
      <c r="A14465" s="9" t="s">
        <v>14392</v>
      </c>
      <c r="B14465" s="2">
        <v>0</v>
      </c>
    </row>
    <row r="14466" spans="1:2" hidden="1">
      <c r="A14466" s="9" t="s">
        <v>14393</v>
      </c>
      <c r="B14466" s="2">
        <v>0</v>
      </c>
    </row>
    <row r="14467" spans="1:2" hidden="1">
      <c r="A14467" s="9" t="s">
        <v>14394</v>
      </c>
      <c r="B14467" s="2">
        <v>0</v>
      </c>
    </row>
    <row r="14468" spans="1:2" hidden="1">
      <c r="A14468" s="9" t="s">
        <v>14395</v>
      </c>
      <c r="B14468" s="2">
        <v>0</v>
      </c>
    </row>
    <row r="14469" spans="1:2" hidden="1">
      <c r="A14469" s="9" t="s">
        <v>14396</v>
      </c>
      <c r="B14469" s="2">
        <v>0</v>
      </c>
    </row>
    <row r="14470" spans="1:2" hidden="1">
      <c r="A14470" s="9" t="s">
        <v>14397</v>
      </c>
      <c r="B14470" s="2">
        <v>0</v>
      </c>
    </row>
    <row r="14471" spans="1:2" hidden="1">
      <c r="A14471" s="9" t="s">
        <v>14398</v>
      </c>
      <c r="B14471" s="2">
        <v>0</v>
      </c>
    </row>
    <row r="14472" spans="1:2" hidden="1">
      <c r="A14472" s="9" t="s">
        <v>14399</v>
      </c>
      <c r="B14472" s="2">
        <v>0</v>
      </c>
    </row>
    <row r="14473" spans="1:2" hidden="1">
      <c r="A14473" s="9" t="s">
        <v>14400</v>
      </c>
      <c r="B14473" s="2">
        <v>0</v>
      </c>
    </row>
    <row r="14474" spans="1:2" hidden="1">
      <c r="A14474" s="9" t="s">
        <v>14401</v>
      </c>
      <c r="B14474" s="2">
        <v>0</v>
      </c>
    </row>
    <row r="14475" spans="1:2" hidden="1">
      <c r="A14475" s="9" t="s">
        <v>14402</v>
      </c>
      <c r="B14475" s="2">
        <v>0</v>
      </c>
    </row>
    <row r="14476" spans="1:2" hidden="1">
      <c r="A14476" s="9" t="s">
        <v>14403</v>
      </c>
      <c r="B14476" s="2">
        <v>0</v>
      </c>
    </row>
    <row r="14477" spans="1:2" hidden="1">
      <c r="A14477" s="9" t="s">
        <v>14404</v>
      </c>
      <c r="B14477" s="2">
        <v>0</v>
      </c>
    </row>
    <row r="14478" spans="1:2" hidden="1">
      <c r="A14478" s="9" t="s">
        <v>14405</v>
      </c>
      <c r="B14478" s="2">
        <v>0</v>
      </c>
    </row>
    <row r="14479" spans="1:2" hidden="1">
      <c r="A14479" s="9" t="s">
        <v>14406</v>
      </c>
      <c r="B14479" s="2">
        <v>0</v>
      </c>
    </row>
    <row r="14480" spans="1:2" hidden="1">
      <c r="A14480" s="9" t="s">
        <v>14407</v>
      </c>
      <c r="B14480" s="2">
        <v>0</v>
      </c>
    </row>
    <row r="14481" spans="1:2" hidden="1">
      <c r="A14481" s="9" t="s">
        <v>14408</v>
      </c>
      <c r="B14481" s="2">
        <v>0</v>
      </c>
    </row>
    <row r="14482" spans="1:2" hidden="1">
      <c r="A14482" s="9" t="s">
        <v>14409</v>
      </c>
      <c r="B14482" s="2">
        <v>0</v>
      </c>
    </row>
    <row r="14483" spans="1:2" hidden="1">
      <c r="A14483" s="9" t="s">
        <v>14410</v>
      </c>
      <c r="B14483" s="2">
        <v>0</v>
      </c>
    </row>
    <row r="14484" spans="1:2" hidden="1">
      <c r="A14484" s="9" t="s">
        <v>14411</v>
      </c>
      <c r="B14484" s="2">
        <v>0</v>
      </c>
    </row>
    <row r="14485" spans="1:2" hidden="1">
      <c r="A14485" s="9" t="s">
        <v>14412</v>
      </c>
      <c r="B14485" s="2">
        <v>0</v>
      </c>
    </row>
    <row r="14486" spans="1:2" hidden="1">
      <c r="A14486" s="9" t="s">
        <v>14413</v>
      </c>
      <c r="B14486" s="2">
        <v>0</v>
      </c>
    </row>
    <row r="14487" spans="1:2" hidden="1">
      <c r="A14487" s="9" t="s">
        <v>14414</v>
      </c>
      <c r="B14487" s="2">
        <v>0</v>
      </c>
    </row>
    <row r="14488" spans="1:2" hidden="1">
      <c r="A14488" s="9" t="s">
        <v>14415</v>
      </c>
      <c r="B14488" s="2">
        <v>0</v>
      </c>
    </row>
    <row r="14489" spans="1:2" hidden="1">
      <c r="A14489" s="9" t="s">
        <v>14416</v>
      </c>
      <c r="B14489" s="2">
        <v>0</v>
      </c>
    </row>
    <row r="14490" spans="1:2" hidden="1">
      <c r="A14490" s="9" t="s">
        <v>14417</v>
      </c>
      <c r="B14490" s="2">
        <v>0</v>
      </c>
    </row>
    <row r="14491" spans="1:2" hidden="1">
      <c r="A14491" s="9" t="s">
        <v>14418</v>
      </c>
      <c r="B14491" s="2">
        <v>0</v>
      </c>
    </row>
    <row r="14492" spans="1:2" hidden="1">
      <c r="A14492" s="9" t="s">
        <v>14419</v>
      </c>
      <c r="B14492" s="2">
        <v>0</v>
      </c>
    </row>
    <row r="14493" spans="1:2" hidden="1">
      <c r="A14493" s="9" t="s">
        <v>14420</v>
      </c>
      <c r="B14493" s="2">
        <v>0</v>
      </c>
    </row>
    <row r="14494" spans="1:2" hidden="1">
      <c r="A14494" s="9" t="s">
        <v>14421</v>
      </c>
      <c r="B14494" s="2">
        <v>0</v>
      </c>
    </row>
    <row r="14495" spans="1:2" hidden="1">
      <c r="A14495" s="9" t="s">
        <v>14422</v>
      </c>
      <c r="B14495" s="2">
        <v>0</v>
      </c>
    </row>
    <row r="14496" spans="1:2" hidden="1">
      <c r="A14496" s="9" t="s">
        <v>14423</v>
      </c>
      <c r="B14496" s="2">
        <v>0</v>
      </c>
    </row>
    <row r="14497" spans="1:2" hidden="1">
      <c r="A14497" s="9" t="s">
        <v>14424</v>
      </c>
      <c r="B14497" s="2">
        <v>0</v>
      </c>
    </row>
    <row r="14498" spans="1:2" hidden="1">
      <c r="A14498" s="9" t="s">
        <v>14425</v>
      </c>
      <c r="B14498" s="2">
        <v>0</v>
      </c>
    </row>
    <row r="14499" spans="1:2" hidden="1">
      <c r="A14499" s="9" t="s">
        <v>14426</v>
      </c>
      <c r="B14499" s="2">
        <v>0</v>
      </c>
    </row>
    <row r="14500" spans="1:2" hidden="1">
      <c r="A14500" s="9" t="s">
        <v>14427</v>
      </c>
      <c r="B14500" s="2">
        <v>0</v>
      </c>
    </row>
    <row r="14501" spans="1:2" hidden="1">
      <c r="A14501" s="9" t="s">
        <v>13687</v>
      </c>
      <c r="B14501" s="2">
        <v>0</v>
      </c>
    </row>
    <row r="14502" spans="1:2" hidden="1">
      <c r="A14502" s="9" t="s">
        <v>14428</v>
      </c>
      <c r="B14502" s="2">
        <v>0</v>
      </c>
    </row>
    <row r="14503" spans="1:2" hidden="1">
      <c r="A14503" s="9" t="s">
        <v>14429</v>
      </c>
      <c r="B14503" s="2">
        <v>0</v>
      </c>
    </row>
    <row r="14504" spans="1:2" hidden="1">
      <c r="A14504" s="9" t="s">
        <v>14430</v>
      </c>
      <c r="B14504" s="2">
        <v>0</v>
      </c>
    </row>
    <row r="14505" spans="1:2" hidden="1">
      <c r="A14505" s="9" t="s">
        <v>14431</v>
      </c>
      <c r="B14505" s="2">
        <v>0</v>
      </c>
    </row>
    <row r="14506" spans="1:2" hidden="1">
      <c r="A14506" s="9" t="s">
        <v>14432</v>
      </c>
      <c r="B14506" s="2">
        <v>0</v>
      </c>
    </row>
    <row r="14507" spans="1:2" hidden="1">
      <c r="A14507" s="9" t="s">
        <v>14433</v>
      </c>
      <c r="B14507" s="2">
        <v>0</v>
      </c>
    </row>
    <row r="14508" spans="1:2" hidden="1">
      <c r="A14508" s="9" t="s">
        <v>14434</v>
      </c>
      <c r="B14508" s="2">
        <v>0</v>
      </c>
    </row>
    <row r="14509" spans="1:2" hidden="1">
      <c r="A14509" s="9" t="s">
        <v>14435</v>
      </c>
      <c r="B14509" s="2">
        <v>0</v>
      </c>
    </row>
    <row r="14510" spans="1:2" hidden="1">
      <c r="A14510" s="9" t="s">
        <v>14436</v>
      </c>
      <c r="B14510" s="2">
        <v>0</v>
      </c>
    </row>
    <row r="14511" spans="1:2" hidden="1">
      <c r="A14511" s="9" t="s">
        <v>14437</v>
      </c>
      <c r="B14511" s="2">
        <v>0</v>
      </c>
    </row>
    <row r="14512" spans="1:2" hidden="1">
      <c r="A14512" s="9" t="s">
        <v>14438</v>
      </c>
      <c r="B14512" s="2">
        <v>0</v>
      </c>
    </row>
    <row r="14513" spans="1:2" hidden="1">
      <c r="A14513" s="9" t="s">
        <v>14439</v>
      </c>
      <c r="B14513" s="2">
        <v>0</v>
      </c>
    </row>
    <row r="14514" spans="1:2" hidden="1">
      <c r="A14514" s="9" t="s">
        <v>14440</v>
      </c>
      <c r="B14514" s="2">
        <v>0</v>
      </c>
    </row>
    <row r="14515" spans="1:2" hidden="1">
      <c r="A14515" s="9" t="s">
        <v>14441</v>
      </c>
      <c r="B14515" s="2">
        <v>0</v>
      </c>
    </row>
    <row r="14516" spans="1:2" hidden="1">
      <c r="A14516" s="9" t="s">
        <v>14442</v>
      </c>
      <c r="B14516" s="2">
        <v>0</v>
      </c>
    </row>
    <row r="14517" spans="1:2" hidden="1">
      <c r="A14517" s="9" t="s">
        <v>14443</v>
      </c>
      <c r="B14517" s="2">
        <v>0</v>
      </c>
    </row>
    <row r="14518" spans="1:2" hidden="1">
      <c r="A14518" s="9" t="s">
        <v>14444</v>
      </c>
      <c r="B14518" s="2">
        <v>0</v>
      </c>
    </row>
    <row r="14519" spans="1:2" hidden="1">
      <c r="A14519" s="9" t="s">
        <v>14445</v>
      </c>
      <c r="B14519" s="2">
        <v>0</v>
      </c>
    </row>
    <row r="14520" spans="1:2" hidden="1">
      <c r="A14520" s="9" t="s">
        <v>14446</v>
      </c>
      <c r="B14520" s="2">
        <v>0</v>
      </c>
    </row>
    <row r="14521" spans="1:2" hidden="1">
      <c r="A14521" s="9" t="s">
        <v>14447</v>
      </c>
      <c r="B14521" s="2">
        <v>0</v>
      </c>
    </row>
    <row r="14522" spans="1:2" hidden="1">
      <c r="A14522" s="9" t="s">
        <v>14448</v>
      </c>
      <c r="B14522" s="2">
        <v>0</v>
      </c>
    </row>
    <row r="14523" spans="1:2" hidden="1">
      <c r="A14523" s="9" t="s">
        <v>14449</v>
      </c>
      <c r="B14523" s="2">
        <v>0</v>
      </c>
    </row>
    <row r="14524" spans="1:2" hidden="1">
      <c r="A14524" s="9" t="s">
        <v>14450</v>
      </c>
      <c r="B14524" s="2">
        <v>0</v>
      </c>
    </row>
    <row r="14525" spans="1:2" hidden="1">
      <c r="A14525" s="9" t="s">
        <v>14451</v>
      </c>
      <c r="B14525" s="2">
        <v>0</v>
      </c>
    </row>
    <row r="14526" spans="1:2" hidden="1">
      <c r="A14526" s="9" t="s">
        <v>14452</v>
      </c>
      <c r="B14526" s="2">
        <v>0</v>
      </c>
    </row>
    <row r="14527" spans="1:2" hidden="1">
      <c r="A14527" s="9" t="s">
        <v>14453</v>
      </c>
      <c r="B14527" s="2">
        <v>0</v>
      </c>
    </row>
    <row r="14528" spans="1:2" hidden="1">
      <c r="A14528" s="9" t="s">
        <v>14454</v>
      </c>
      <c r="B14528" s="2">
        <v>0</v>
      </c>
    </row>
    <row r="14529" spans="1:2" hidden="1">
      <c r="A14529" s="9" t="s">
        <v>14455</v>
      </c>
      <c r="B14529" s="2">
        <v>0</v>
      </c>
    </row>
    <row r="14530" spans="1:2" hidden="1">
      <c r="A14530" s="9" t="s">
        <v>14456</v>
      </c>
      <c r="B14530" s="2">
        <v>0</v>
      </c>
    </row>
    <row r="14531" spans="1:2" hidden="1">
      <c r="A14531" s="9" t="s">
        <v>14457</v>
      </c>
      <c r="B14531" s="2">
        <v>0</v>
      </c>
    </row>
    <row r="14532" spans="1:2" hidden="1">
      <c r="A14532" s="9" t="s">
        <v>14458</v>
      </c>
      <c r="B14532" s="2">
        <v>0</v>
      </c>
    </row>
    <row r="14533" spans="1:2" hidden="1">
      <c r="A14533" s="9" t="s">
        <v>14459</v>
      </c>
      <c r="B14533" s="2">
        <v>0</v>
      </c>
    </row>
    <row r="14534" spans="1:2" hidden="1">
      <c r="A14534" s="9" t="s">
        <v>14460</v>
      </c>
      <c r="B14534" s="2">
        <v>0</v>
      </c>
    </row>
    <row r="14535" spans="1:2" hidden="1">
      <c r="A14535" s="9" t="s">
        <v>14461</v>
      </c>
      <c r="B14535" s="2">
        <v>0</v>
      </c>
    </row>
    <row r="14536" spans="1:2" hidden="1">
      <c r="A14536" s="9" t="s">
        <v>14462</v>
      </c>
      <c r="B14536" s="2">
        <v>0</v>
      </c>
    </row>
    <row r="14537" spans="1:2" hidden="1">
      <c r="A14537" s="9" t="s">
        <v>14463</v>
      </c>
      <c r="B14537" s="2">
        <v>0</v>
      </c>
    </row>
    <row r="14538" spans="1:2" hidden="1">
      <c r="A14538" s="9" t="s">
        <v>14464</v>
      </c>
      <c r="B14538" s="2">
        <v>0</v>
      </c>
    </row>
    <row r="14539" spans="1:2" hidden="1">
      <c r="A14539" s="9" t="s">
        <v>14465</v>
      </c>
      <c r="B14539" s="2">
        <v>0</v>
      </c>
    </row>
    <row r="14540" spans="1:2" hidden="1">
      <c r="A14540" s="9" t="s">
        <v>14466</v>
      </c>
      <c r="B14540" s="2">
        <v>0</v>
      </c>
    </row>
    <row r="14541" spans="1:2" hidden="1">
      <c r="A14541" s="9" t="s">
        <v>14467</v>
      </c>
      <c r="B14541" s="2">
        <v>0</v>
      </c>
    </row>
    <row r="14542" spans="1:2" hidden="1">
      <c r="A14542" s="9" t="s">
        <v>14468</v>
      </c>
      <c r="B14542" s="2">
        <v>0</v>
      </c>
    </row>
    <row r="14543" spans="1:2" hidden="1">
      <c r="A14543" s="9" t="s">
        <v>14469</v>
      </c>
      <c r="B14543" s="2">
        <v>0</v>
      </c>
    </row>
    <row r="14544" spans="1:2" hidden="1">
      <c r="A14544" s="9" t="s">
        <v>14470</v>
      </c>
      <c r="B14544" s="2">
        <v>0</v>
      </c>
    </row>
    <row r="14545" spans="1:2" hidden="1">
      <c r="A14545" s="9" t="s">
        <v>14471</v>
      </c>
      <c r="B14545" s="2">
        <v>0</v>
      </c>
    </row>
    <row r="14546" spans="1:2" hidden="1">
      <c r="A14546" s="9" t="s">
        <v>14472</v>
      </c>
      <c r="B14546" s="2">
        <v>0</v>
      </c>
    </row>
    <row r="14547" spans="1:2" hidden="1">
      <c r="A14547" s="9" t="s">
        <v>14473</v>
      </c>
      <c r="B14547" s="2">
        <v>0</v>
      </c>
    </row>
    <row r="14548" spans="1:2" hidden="1">
      <c r="A14548" s="9" t="s">
        <v>14474</v>
      </c>
      <c r="B14548" s="2">
        <v>0</v>
      </c>
    </row>
    <row r="14549" spans="1:2" hidden="1">
      <c r="A14549" s="9" t="s">
        <v>14475</v>
      </c>
      <c r="B14549" s="2">
        <v>0</v>
      </c>
    </row>
    <row r="14550" spans="1:2" hidden="1">
      <c r="A14550" s="9" t="s">
        <v>14476</v>
      </c>
      <c r="B14550" s="2">
        <v>0</v>
      </c>
    </row>
    <row r="14551" spans="1:2" hidden="1">
      <c r="A14551" s="9" t="s">
        <v>14477</v>
      </c>
      <c r="B14551" s="2">
        <v>0</v>
      </c>
    </row>
    <row r="14552" spans="1:2" hidden="1">
      <c r="A14552" s="9" t="s">
        <v>14478</v>
      </c>
      <c r="B14552" s="2">
        <v>0</v>
      </c>
    </row>
    <row r="14553" spans="1:2" hidden="1">
      <c r="A14553" s="9" t="s">
        <v>14479</v>
      </c>
      <c r="B14553" s="2">
        <v>0</v>
      </c>
    </row>
    <row r="14554" spans="1:2" hidden="1">
      <c r="A14554" s="9" t="s">
        <v>14480</v>
      </c>
      <c r="B14554" s="2">
        <v>0</v>
      </c>
    </row>
    <row r="14555" spans="1:2" hidden="1">
      <c r="A14555" s="9" t="s">
        <v>14481</v>
      </c>
      <c r="B14555" s="2">
        <v>0</v>
      </c>
    </row>
    <row r="14556" spans="1:2" hidden="1">
      <c r="A14556" s="9" t="s">
        <v>14482</v>
      </c>
      <c r="B14556" s="2">
        <v>0</v>
      </c>
    </row>
    <row r="14557" spans="1:2" hidden="1">
      <c r="A14557" s="9" t="s">
        <v>14483</v>
      </c>
      <c r="B14557" s="2">
        <v>0</v>
      </c>
    </row>
    <row r="14558" spans="1:2" hidden="1">
      <c r="A14558" s="9" t="s">
        <v>14484</v>
      </c>
      <c r="B14558" s="2">
        <v>0</v>
      </c>
    </row>
    <row r="14559" spans="1:2" hidden="1">
      <c r="A14559" s="9" t="s">
        <v>14485</v>
      </c>
      <c r="B14559" s="2">
        <v>0</v>
      </c>
    </row>
    <row r="14560" spans="1:2" hidden="1">
      <c r="A14560" s="9" t="s">
        <v>14486</v>
      </c>
      <c r="B14560" s="2">
        <v>0</v>
      </c>
    </row>
    <row r="14561" spans="1:2" hidden="1">
      <c r="A14561" s="9" t="s">
        <v>14487</v>
      </c>
      <c r="B14561" s="2">
        <v>0</v>
      </c>
    </row>
    <row r="14562" spans="1:2" hidden="1">
      <c r="A14562" s="9" t="s">
        <v>14488</v>
      </c>
      <c r="B14562" s="2">
        <v>0</v>
      </c>
    </row>
    <row r="14563" spans="1:2" hidden="1">
      <c r="A14563" s="9" t="s">
        <v>14489</v>
      </c>
      <c r="B14563" s="2">
        <v>0</v>
      </c>
    </row>
    <row r="14564" spans="1:2" hidden="1">
      <c r="A14564" s="9" t="s">
        <v>14490</v>
      </c>
      <c r="B14564" s="2">
        <v>0</v>
      </c>
    </row>
    <row r="14565" spans="1:2" hidden="1">
      <c r="A14565" s="9" t="s">
        <v>14491</v>
      </c>
      <c r="B14565" s="2">
        <v>0</v>
      </c>
    </row>
    <row r="14566" spans="1:2" hidden="1">
      <c r="A14566" s="9" t="s">
        <v>14492</v>
      </c>
      <c r="B14566" s="2">
        <v>0</v>
      </c>
    </row>
    <row r="14567" spans="1:2" hidden="1">
      <c r="A14567" s="9" t="s">
        <v>14493</v>
      </c>
      <c r="B14567" s="2">
        <v>0</v>
      </c>
    </row>
    <row r="14568" spans="1:2" hidden="1">
      <c r="A14568" s="9" t="s">
        <v>14494</v>
      </c>
      <c r="B14568" s="2">
        <v>0</v>
      </c>
    </row>
    <row r="14569" spans="1:2" hidden="1">
      <c r="A14569" s="9" t="s">
        <v>14495</v>
      </c>
      <c r="B14569" s="2">
        <v>0</v>
      </c>
    </row>
    <row r="14570" spans="1:2" hidden="1">
      <c r="A14570" s="9" t="s">
        <v>14496</v>
      </c>
      <c r="B14570" s="2">
        <v>0</v>
      </c>
    </row>
    <row r="14571" spans="1:2" hidden="1">
      <c r="A14571" s="9" t="s">
        <v>14497</v>
      </c>
      <c r="B14571" s="2">
        <v>0</v>
      </c>
    </row>
    <row r="14572" spans="1:2" hidden="1">
      <c r="A14572" s="9" t="s">
        <v>14498</v>
      </c>
      <c r="B14572" s="2">
        <v>0</v>
      </c>
    </row>
    <row r="14573" spans="1:2" hidden="1">
      <c r="A14573" s="9" t="s">
        <v>14499</v>
      </c>
      <c r="B14573" s="2">
        <v>0</v>
      </c>
    </row>
    <row r="14574" spans="1:2" hidden="1">
      <c r="A14574" s="9" t="s">
        <v>14500</v>
      </c>
      <c r="B14574" s="2">
        <v>0</v>
      </c>
    </row>
    <row r="14575" spans="1:2" hidden="1">
      <c r="A14575" s="9" t="s">
        <v>14501</v>
      </c>
      <c r="B14575" s="2">
        <v>0</v>
      </c>
    </row>
    <row r="14576" spans="1:2" hidden="1">
      <c r="A14576" s="9" t="s">
        <v>14502</v>
      </c>
      <c r="B14576" s="2">
        <v>0</v>
      </c>
    </row>
    <row r="14577" spans="1:2" hidden="1">
      <c r="A14577" s="9" t="s">
        <v>14503</v>
      </c>
      <c r="B14577" s="2">
        <v>0</v>
      </c>
    </row>
    <row r="14578" spans="1:2" hidden="1">
      <c r="A14578" s="9" t="s">
        <v>14504</v>
      </c>
      <c r="B14578" s="2">
        <v>0</v>
      </c>
    </row>
    <row r="14579" spans="1:2" hidden="1">
      <c r="A14579" s="9" t="s">
        <v>14505</v>
      </c>
      <c r="B14579" s="2">
        <v>0</v>
      </c>
    </row>
    <row r="14580" spans="1:2" hidden="1">
      <c r="A14580" s="9" t="s">
        <v>14506</v>
      </c>
      <c r="B14580" s="2">
        <v>0</v>
      </c>
    </row>
    <row r="14581" spans="1:2" hidden="1">
      <c r="A14581" s="9" t="s">
        <v>14507</v>
      </c>
      <c r="B14581" s="2">
        <v>0</v>
      </c>
    </row>
    <row r="14582" spans="1:2" hidden="1">
      <c r="A14582" s="9" t="s">
        <v>14508</v>
      </c>
      <c r="B14582" s="2">
        <v>0</v>
      </c>
    </row>
    <row r="14583" spans="1:2" hidden="1">
      <c r="A14583" s="9" t="s">
        <v>14509</v>
      </c>
      <c r="B14583" s="2">
        <v>0</v>
      </c>
    </row>
    <row r="14584" spans="1:2" hidden="1">
      <c r="A14584" s="9" t="s">
        <v>14510</v>
      </c>
      <c r="B14584" s="2">
        <v>0</v>
      </c>
    </row>
    <row r="14585" spans="1:2" hidden="1">
      <c r="A14585" s="9" t="s">
        <v>14511</v>
      </c>
      <c r="B14585" s="2">
        <v>0</v>
      </c>
    </row>
    <row r="14586" spans="1:2" hidden="1">
      <c r="A14586" s="9" t="s">
        <v>14512</v>
      </c>
      <c r="B14586" s="2">
        <v>0</v>
      </c>
    </row>
    <row r="14587" spans="1:2" hidden="1">
      <c r="A14587" s="9" t="s">
        <v>14513</v>
      </c>
      <c r="B14587" s="2">
        <v>0</v>
      </c>
    </row>
    <row r="14588" spans="1:2" hidden="1">
      <c r="A14588" s="9" t="s">
        <v>14514</v>
      </c>
      <c r="B14588" s="2">
        <v>0</v>
      </c>
    </row>
    <row r="14589" spans="1:2" hidden="1">
      <c r="A14589" s="9" t="s">
        <v>14515</v>
      </c>
      <c r="B14589" s="2">
        <v>0</v>
      </c>
    </row>
    <row r="14590" spans="1:2" hidden="1">
      <c r="A14590" s="9" t="s">
        <v>14516</v>
      </c>
      <c r="B14590" s="2">
        <v>0</v>
      </c>
    </row>
    <row r="14591" spans="1:2" hidden="1">
      <c r="A14591" s="9" t="s">
        <v>14517</v>
      </c>
      <c r="B14591" s="2">
        <v>0</v>
      </c>
    </row>
    <row r="14592" spans="1:2" hidden="1">
      <c r="A14592" s="9" t="s">
        <v>14518</v>
      </c>
      <c r="B14592" s="2">
        <v>0</v>
      </c>
    </row>
    <row r="14593" spans="1:2" hidden="1">
      <c r="A14593" s="9" t="s">
        <v>14519</v>
      </c>
      <c r="B14593" s="2">
        <v>0</v>
      </c>
    </row>
    <row r="14594" spans="1:2" hidden="1">
      <c r="A14594" s="9" t="s">
        <v>14520</v>
      </c>
      <c r="B14594" s="2">
        <v>0</v>
      </c>
    </row>
    <row r="14595" spans="1:2" hidden="1">
      <c r="A14595" s="9" t="s">
        <v>14521</v>
      </c>
      <c r="B14595" s="2">
        <v>0</v>
      </c>
    </row>
    <row r="14596" spans="1:2" hidden="1">
      <c r="A14596" s="9" t="s">
        <v>14522</v>
      </c>
      <c r="B14596" s="2">
        <v>0</v>
      </c>
    </row>
    <row r="14597" spans="1:2" hidden="1">
      <c r="A14597" s="9" t="s">
        <v>14523</v>
      </c>
      <c r="B14597" s="2">
        <v>0</v>
      </c>
    </row>
    <row r="14598" spans="1:2" hidden="1">
      <c r="A14598" s="9" t="s">
        <v>14524</v>
      </c>
      <c r="B14598" s="2">
        <v>0</v>
      </c>
    </row>
    <row r="14599" spans="1:2" hidden="1">
      <c r="A14599" s="9" t="s">
        <v>14525</v>
      </c>
      <c r="B14599" s="2">
        <v>0</v>
      </c>
    </row>
    <row r="14600" spans="1:2" hidden="1">
      <c r="A14600" s="9" t="s">
        <v>14526</v>
      </c>
      <c r="B14600" s="2">
        <v>0</v>
      </c>
    </row>
    <row r="14601" spans="1:2" hidden="1">
      <c r="A14601" s="9" t="s">
        <v>14527</v>
      </c>
      <c r="B14601" s="2">
        <v>0</v>
      </c>
    </row>
    <row r="14602" spans="1:2" hidden="1">
      <c r="A14602" s="9" t="s">
        <v>14528</v>
      </c>
      <c r="B14602" s="2">
        <v>0</v>
      </c>
    </row>
    <row r="14603" spans="1:2" hidden="1">
      <c r="A14603" s="9" t="s">
        <v>14529</v>
      </c>
      <c r="B14603" s="2">
        <v>0</v>
      </c>
    </row>
    <row r="14604" spans="1:2" hidden="1">
      <c r="A14604" s="9" t="s">
        <v>14530</v>
      </c>
      <c r="B14604" s="2">
        <v>0</v>
      </c>
    </row>
    <row r="14605" spans="1:2" hidden="1">
      <c r="A14605" s="9" t="s">
        <v>14531</v>
      </c>
      <c r="B14605" s="2">
        <v>0</v>
      </c>
    </row>
    <row r="14606" spans="1:2" hidden="1">
      <c r="A14606" s="9" t="s">
        <v>14532</v>
      </c>
      <c r="B14606" s="2">
        <v>0</v>
      </c>
    </row>
    <row r="14607" spans="1:2" hidden="1">
      <c r="A14607" s="9" t="s">
        <v>14533</v>
      </c>
      <c r="B14607" s="2">
        <v>0</v>
      </c>
    </row>
    <row r="14608" spans="1:2" hidden="1">
      <c r="A14608" s="9" t="s">
        <v>14534</v>
      </c>
      <c r="B14608" s="2">
        <v>0</v>
      </c>
    </row>
    <row r="14609" spans="1:2" hidden="1">
      <c r="A14609" s="9" t="s">
        <v>14535</v>
      </c>
      <c r="B14609" s="2">
        <v>0</v>
      </c>
    </row>
    <row r="14610" spans="1:2" hidden="1">
      <c r="A14610" s="9" t="s">
        <v>14536</v>
      </c>
      <c r="B14610" s="2">
        <v>0</v>
      </c>
    </row>
    <row r="14611" spans="1:2" hidden="1">
      <c r="A14611" s="9" t="s">
        <v>14537</v>
      </c>
      <c r="B14611" s="2">
        <v>0</v>
      </c>
    </row>
    <row r="14612" spans="1:2" hidden="1">
      <c r="A14612" s="9" t="s">
        <v>14538</v>
      </c>
      <c r="B14612" s="2">
        <v>0</v>
      </c>
    </row>
    <row r="14613" spans="1:2" hidden="1">
      <c r="A14613" s="9" t="s">
        <v>14539</v>
      </c>
      <c r="B14613" s="2">
        <v>0</v>
      </c>
    </row>
    <row r="14614" spans="1:2" hidden="1">
      <c r="A14614" s="9" t="s">
        <v>14540</v>
      </c>
      <c r="B14614" s="2">
        <v>0</v>
      </c>
    </row>
    <row r="14615" spans="1:2" hidden="1">
      <c r="A14615" s="9" t="s">
        <v>14541</v>
      </c>
      <c r="B14615" s="2">
        <v>0</v>
      </c>
    </row>
    <row r="14616" spans="1:2" hidden="1">
      <c r="A14616" s="9" t="s">
        <v>14542</v>
      </c>
      <c r="B14616" s="2">
        <v>0</v>
      </c>
    </row>
    <row r="14617" spans="1:2" hidden="1">
      <c r="A14617" s="9" t="s">
        <v>14543</v>
      </c>
      <c r="B14617" s="2">
        <v>0</v>
      </c>
    </row>
    <row r="14618" spans="1:2" hidden="1">
      <c r="A14618" s="9" t="s">
        <v>14544</v>
      </c>
      <c r="B14618" s="2">
        <v>0</v>
      </c>
    </row>
    <row r="14619" spans="1:2" hidden="1">
      <c r="A14619" s="9" t="s">
        <v>14545</v>
      </c>
      <c r="B14619" s="2">
        <v>0</v>
      </c>
    </row>
    <row r="14620" spans="1:2" hidden="1">
      <c r="A14620" s="9" t="s">
        <v>14546</v>
      </c>
      <c r="B14620" s="2">
        <v>0</v>
      </c>
    </row>
    <row r="14621" spans="1:2" hidden="1">
      <c r="A14621" s="9" t="s">
        <v>14547</v>
      </c>
      <c r="B14621" s="2">
        <v>0</v>
      </c>
    </row>
    <row r="14622" spans="1:2" hidden="1">
      <c r="A14622" s="9" t="s">
        <v>14548</v>
      </c>
      <c r="B14622" s="2">
        <v>0</v>
      </c>
    </row>
    <row r="14623" spans="1:2" hidden="1">
      <c r="A14623" s="9" t="s">
        <v>14549</v>
      </c>
      <c r="B14623" s="2">
        <v>0</v>
      </c>
    </row>
    <row r="14624" spans="1:2" hidden="1">
      <c r="A14624" s="9" t="s">
        <v>14550</v>
      </c>
      <c r="B14624" s="2">
        <v>0</v>
      </c>
    </row>
    <row r="14625" spans="1:2" hidden="1">
      <c r="A14625" s="9" t="s">
        <v>14551</v>
      </c>
      <c r="B14625" s="2">
        <v>0</v>
      </c>
    </row>
    <row r="14626" spans="1:2" hidden="1">
      <c r="A14626" s="9" t="s">
        <v>14552</v>
      </c>
      <c r="B14626" s="2">
        <v>0</v>
      </c>
    </row>
    <row r="14627" spans="1:2" hidden="1">
      <c r="A14627" s="9" t="s">
        <v>14553</v>
      </c>
      <c r="B14627" s="2">
        <v>0</v>
      </c>
    </row>
    <row r="14628" spans="1:2" hidden="1">
      <c r="A14628" s="9" t="s">
        <v>14554</v>
      </c>
      <c r="B14628" s="2">
        <v>0</v>
      </c>
    </row>
    <row r="14629" spans="1:2" hidden="1">
      <c r="A14629" s="9" t="s">
        <v>14555</v>
      </c>
      <c r="B14629" s="2">
        <v>0</v>
      </c>
    </row>
    <row r="14630" spans="1:2" hidden="1">
      <c r="A14630" s="9" t="s">
        <v>14556</v>
      </c>
      <c r="B14630" s="2">
        <v>0</v>
      </c>
    </row>
    <row r="14631" spans="1:2" hidden="1">
      <c r="A14631" s="9" t="s">
        <v>14557</v>
      </c>
      <c r="B14631" s="2">
        <v>0</v>
      </c>
    </row>
    <row r="14632" spans="1:2" hidden="1">
      <c r="A14632" s="9" t="s">
        <v>14558</v>
      </c>
      <c r="B14632" s="2">
        <v>0</v>
      </c>
    </row>
    <row r="14633" spans="1:2" hidden="1">
      <c r="A14633" s="9" t="s">
        <v>14559</v>
      </c>
      <c r="B14633" s="2">
        <v>0</v>
      </c>
    </row>
    <row r="14634" spans="1:2" hidden="1">
      <c r="A14634" s="9" t="s">
        <v>14560</v>
      </c>
      <c r="B14634" s="2">
        <v>0</v>
      </c>
    </row>
    <row r="14635" spans="1:2" hidden="1">
      <c r="A14635" s="9" t="s">
        <v>14561</v>
      </c>
      <c r="B14635" s="2">
        <v>0</v>
      </c>
    </row>
    <row r="14636" spans="1:2" hidden="1">
      <c r="A14636" s="9" t="s">
        <v>14562</v>
      </c>
      <c r="B14636" s="2">
        <v>0</v>
      </c>
    </row>
    <row r="14637" spans="1:2" hidden="1">
      <c r="A14637" s="9" t="s">
        <v>14563</v>
      </c>
      <c r="B14637" s="2">
        <v>0</v>
      </c>
    </row>
    <row r="14638" spans="1:2" hidden="1">
      <c r="A14638" s="9" t="s">
        <v>14564</v>
      </c>
      <c r="B14638" s="2">
        <v>0</v>
      </c>
    </row>
    <row r="14639" spans="1:2" hidden="1">
      <c r="A14639" s="9" t="s">
        <v>14565</v>
      </c>
      <c r="B14639" s="2">
        <v>0</v>
      </c>
    </row>
    <row r="14640" spans="1:2" hidden="1">
      <c r="A14640" s="9" t="s">
        <v>14566</v>
      </c>
      <c r="B14640" s="2">
        <v>0</v>
      </c>
    </row>
    <row r="14641" spans="1:2" hidden="1">
      <c r="A14641" s="9" t="s">
        <v>14567</v>
      </c>
      <c r="B14641" s="2">
        <v>0</v>
      </c>
    </row>
    <row r="14642" spans="1:2" hidden="1">
      <c r="A14642" s="9" t="s">
        <v>14568</v>
      </c>
      <c r="B14642" s="2">
        <v>0</v>
      </c>
    </row>
    <row r="14643" spans="1:2" hidden="1">
      <c r="A14643" s="9" t="s">
        <v>14569</v>
      </c>
      <c r="B14643" s="2">
        <v>0</v>
      </c>
    </row>
    <row r="14644" spans="1:2" hidden="1">
      <c r="A14644" s="9" t="s">
        <v>14570</v>
      </c>
      <c r="B14644" s="2">
        <v>0</v>
      </c>
    </row>
    <row r="14645" spans="1:2" hidden="1">
      <c r="A14645" s="9" t="s">
        <v>14571</v>
      </c>
      <c r="B14645" s="2">
        <v>0</v>
      </c>
    </row>
    <row r="14646" spans="1:2" hidden="1">
      <c r="A14646" s="9" t="s">
        <v>14572</v>
      </c>
      <c r="B14646" s="2">
        <v>0</v>
      </c>
    </row>
    <row r="14647" spans="1:2" hidden="1">
      <c r="A14647" s="9" t="s">
        <v>14573</v>
      </c>
      <c r="B14647" s="2">
        <v>0</v>
      </c>
    </row>
    <row r="14648" spans="1:2" hidden="1">
      <c r="A14648" s="9" t="s">
        <v>14574</v>
      </c>
      <c r="B14648" s="2">
        <v>0</v>
      </c>
    </row>
    <row r="14649" spans="1:2" hidden="1">
      <c r="A14649" s="9" t="s">
        <v>14575</v>
      </c>
      <c r="B14649" s="2">
        <v>0</v>
      </c>
    </row>
    <row r="14650" spans="1:2" hidden="1">
      <c r="A14650" s="9" t="s">
        <v>14576</v>
      </c>
      <c r="B14650" s="2">
        <v>0</v>
      </c>
    </row>
    <row r="14651" spans="1:2" hidden="1">
      <c r="A14651" s="9" t="s">
        <v>14577</v>
      </c>
      <c r="B14651" s="2">
        <v>0</v>
      </c>
    </row>
    <row r="14652" spans="1:2" hidden="1">
      <c r="A14652" s="9" t="s">
        <v>14578</v>
      </c>
      <c r="B14652" s="2">
        <v>0</v>
      </c>
    </row>
    <row r="14653" spans="1:2" hidden="1">
      <c r="A14653" s="9" t="s">
        <v>14579</v>
      </c>
      <c r="B14653" s="2">
        <v>0</v>
      </c>
    </row>
    <row r="14654" spans="1:2" hidden="1">
      <c r="A14654" s="9" t="s">
        <v>14580</v>
      </c>
      <c r="B14654" s="2">
        <v>0</v>
      </c>
    </row>
    <row r="14655" spans="1:2" hidden="1">
      <c r="A14655" s="9" t="s">
        <v>14581</v>
      </c>
      <c r="B14655" s="2">
        <v>0</v>
      </c>
    </row>
    <row r="14656" spans="1:2" hidden="1">
      <c r="A14656" s="9" t="s">
        <v>14582</v>
      </c>
      <c r="B14656" s="2">
        <v>0</v>
      </c>
    </row>
    <row r="14657" spans="1:2" hidden="1">
      <c r="A14657" s="9" t="s">
        <v>14583</v>
      </c>
      <c r="B14657" s="2">
        <v>0</v>
      </c>
    </row>
    <row r="14658" spans="1:2" hidden="1">
      <c r="A14658" s="9" t="s">
        <v>14584</v>
      </c>
      <c r="B14658" s="2">
        <v>0</v>
      </c>
    </row>
    <row r="14659" spans="1:2" hidden="1">
      <c r="A14659" s="9" t="s">
        <v>14585</v>
      </c>
      <c r="B14659" s="2">
        <v>0</v>
      </c>
    </row>
    <row r="14660" spans="1:2" hidden="1">
      <c r="A14660" s="9" t="s">
        <v>14586</v>
      </c>
      <c r="B14660" s="2">
        <v>0</v>
      </c>
    </row>
    <row r="14661" spans="1:2" hidden="1">
      <c r="A14661" s="9" t="s">
        <v>14587</v>
      </c>
      <c r="B14661" s="2">
        <v>0</v>
      </c>
    </row>
    <row r="14662" spans="1:2" hidden="1">
      <c r="A14662" s="9" t="s">
        <v>14588</v>
      </c>
      <c r="B14662" s="2">
        <v>0</v>
      </c>
    </row>
    <row r="14663" spans="1:2" hidden="1">
      <c r="A14663" s="9" t="s">
        <v>14589</v>
      </c>
      <c r="B14663" s="2">
        <v>0</v>
      </c>
    </row>
    <row r="14664" spans="1:2" hidden="1">
      <c r="A14664" s="9" t="s">
        <v>14590</v>
      </c>
      <c r="B14664" s="2">
        <v>0</v>
      </c>
    </row>
    <row r="14665" spans="1:2" hidden="1">
      <c r="A14665" s="9" t="s">
        <v>14591</v>
      </c>
      <c r="B14665" s="2">
        <v>0</v>
      </c>
    </row>
    <row r="14666" spans="1:2" hidden="1">
      <c r="A14666" s="9" t="s">
        <v>14592</v>
      </c>
      <c r="B14666" s="2">
        <v>0</v>
      </c>
    </row>
    <row r="14667" spans="1:2" hidden="1">
      <c r="A14667" s="9" t="s">
        <v>14593</v>
      </c>
      <c r="B14667" s="2">
        <v>0</v>
      </c>
    </row>
    <row r="14668" spans="1:2" hidden="1">
      <c r="A14668" s="9" t="s">
        <v>14594</v>
      </c>
      <c r="B14668" s="2">
        <v>0</v>
      </c>
    </row>
    <row r="14669" spans="1:2" hidden="1">
      <c r="A14669" s="9" t="s">
        <v>14595</v>
      </c>
      <c r="B14669" s="2">
        <v>0</v>
      </c>
    </row>
    <row r="14670" spans="1:2" hidden="1">
      <c r="A14670" s="9" t="s">
        <v>14596</v>
      </c>
      <c r="B14670" s="2">
        <v>0</v>
      </c>
    </row>
    <row r="14671" spans="1:2" hidden="1">
      <c r="A14671" s="9" t="s">
        <v>14597</v>
      </c>
      <c r="B14671" s="2">
        <v>0</v>
      </c>
    </row>
    <row r="14672" spans="1:2" hidden="1">
      <c r="A14672" s="9" t="s">
        <v>14598</v>
      </c>
      <c r="B14672" s="2">
        <v>0</v>
      </c>
    </row>
    <row r="14673" spans="1:2" hidden="1">
      <c r="A14673" s="9" t="s">
        <v>14599</v>
      </c>
      <c r="B14673" s="2">
        <v>0</v>
      </c>
    </row>
    <row r="14674" spans="1:2" hidden="1">
      <c r="A14674" s="9" t="s">
        <v>14600</v>
      </c>
      <c r="B14674" s="2">
        <v>0</v>
      </c>
    </row>
    <row r="14675" spans="1:2" hidden="1">
      <c r="A14675" s="9" t="s">
        <v>14601</v>
      </c>
      <c r="B14675" s="2">
        <v>0</v>
      </c>
    </row>
    <row r="14676" spans="1:2" hidden="1">
      <c r="A14676" s="9" t="s">
        <v>14602</v>
      </c>
      <c r="B14676" s="2">
        <v>0</v>
      </c>
    </row>
    <row r="14677" spans="1:2" hidden="1">
      <c r="A14677" s="9" t="s">
        <v>14603</v>
      </c>
      <c r="B14677" s="2">
        <v>0</v>
      </c>
    </row>
    <row r="14678" spans="1:2" hidden="1">
      <c r="A14678" s="9" t="s">
        <v>14604</v>
      </c>
      <c r="B14678" s="2">
        <v>0</v>
      </c>
    </row>
    <row r="14679" spans="1:2" hidden="1">
      <c r="A14679" s="9" t="s">
        <v>14605</v>
      </c>
      <c r="B14679" s="2">
        <v>0</v>
      </c>
    </row>
    <row r="14680" spans="1:2" hidden="1">
      <c r="A14680" s="9" t="s">
        <v>14606</v>
      </c>
      <c r="B14680" s="2">
        <v>0</v>
      </c>
    </row>
    <row r="14681" spans="1:2" hidden="1">
      <c r="A14681" s="9" t="s">
        <v>14607</v>
      </c>
      <c r="B14681" s="2">
        <v>0</v>
      </c>
    </row>
    <row r="14682" spans="1:2" hidden="1">
      <c r="A14682" s="9" t="s">
        <v>14608</v>
      </c>
      <c r="B14682" s="2">
        <v>0</v>
      </c>
    </row>
    <row r="14683" spans="1:2" hidden="1">
      <c r="A14683" s="9" t="s">
        <v>14609</v>
      </c>
      <c r="B14683" s="2">
        <v>0</v>
      </c>
    </row>
    <row r="14684" spans="1:2" hidden="1">
      <c r="A14684" s="9" t="s">
        <v>14610</v>
      </c>
      <c r="B14684" s="2">
        <v>0</v>
      </c>
    </row>
    <row r="14685" spans="1:2" hidden="1">
      <c r="A14685" s="9" t="s">
        <v>14611</v>
      </c>
      <c r="B14685" s="2">
        <v>0</v>
      </c>
    </row>
    <row r="14686" spans="1:2" hidden="1">
      <c r="A14686" s="9" t="s">
        <v>14612</v>
      </c>
      <c r="B14686" s="2">
        <v>0</v>
      </c>
    </row>
    <row r="14687" spans="1:2" hidden="1">
      <c r="A14687" s="9" t="s">
        <v>14613</v>
      </c>
      <c r="B14687" s="2">
        <v>0</v>
      </c>
    </row>
    <row r="14688" spans="1:2" hidden="1">
      <c r="A14688" s="9" t="s">
        <v>14614</v>
      </c>
      <c r="B14688" s="2">
        <v>0</v>
      </c>
    </row>
    <row r="14689" spans="1:2" hidden="1">
      <c r="A14689" s="9" t="s">
        <v>14615</v>
      </c>
      <c r="B14689" s="2">
        <v>0</v>
      </c>
    </row>
    <row r="14690" spans="1:2" hidden="1">
      <c r="A14690" s="9" t="s">
        <v>14616</v>
      </c>
      <c r="B14690" s="2">
        <v>0</v>
      </c>
    </row>
    <row r="14691" spans="1:2" hidden="1">
      <c r="A14691" s="9" t="s">
        <v>14617</v>
      </c>
      <c r="B14691" s="2">
        <v>0</v>
      </c>
    </row>
    <row r="14692" spans="1:2" hidden="1">
      <c r="A14692" s="9" t="s">
        <v>14618</v>
      </c>
      <c r="B14692" s="2">
        <v>0</v>
      </c>
    </row>
    <row r="14693" spans="1:2" hidden="1">
      <c r="A14693" s="9" t="s">
        <v>14619</v>
      </c>
      <c r="B14693" s="2">
        <v>0</v>
      </c>
    </row>
    <row r="14694" spans="1:2" hidden="1">
      <c r="A14694" s="9" t="s">
        <v>14620</v>
      </c>
      <c r="B14694" s="2">
        <v>0</v>
      </c>
    </row>
    <row r="14695" spans="1:2" hidden="1">
      <c r="A14695" s="9" t="s">
        <v>14621</v>
      </c>
      <c r="B14695" s="2">
        <v>0</v>
      </c>
    </row>
    <row r="14696" spans="1:2" hidden="1">
      <c r="A14696" s="9" t="s">
        <v>14622</v>
      </c>
      <c r="B14696" s="2">
        <v>0</v>
      </c>
    </row>
    <row r="14697" spans="1:2" hidden="1">
      <c r="A14697" s="9" t="s">
        <v>14623</v>
      </c>
      <c r="B14697" s="2">
        <v>0</v>
      </c>
    </row>
    <row r="14698" spans="1:2" hidden="1">
      <c r="A14698" s="9" t="s">
        <v>14624</v>
      </c>
      <c r="B14698" s="2">
        <v>0</v>
      </c>
    </row>
    <row r="14699" spans="1:2" hidden="1">
      <c r="A14699" s="9" t="s">
        <v>14625</v>
      </c>
      <c r="B14699" s="2">
        <v>0</v>
      </c>
    </row>
    <row r="14700" spans="1:2" hidden="1">
      <c r="A14700" s="9" t="s">
        <v>14626</v>
      </c>
      <c r="B14700" s="2">
        <v>0</v>
      </c>
    </row>
    <row r="14701" spans="1:2" hidden="1">
      <c r="A14701" s="9" t="s">
        <v>14627</v>
      </c>
      <c r="B14701" s="2">
        <v>0</v>
      </c>
    </row>
    <row r="14702" spans="1:2" hidden="1">
      <c r="A14702" s="9" t="s">
        <v>14628</v>
      </c>
      <c r="B14702" s="2">
        <v>0</v>
      </c>
    </row>
    <row r="14703" spans="1:2" hidden="1">
      <c r="A14703" s="9" t="s">
        <v>14629</v>
      </c>
      <c r="B14703" s="2">
        <v>0</v>
      </c>
    </row>
    <row r="14704" spans="1:2" hidden="1">
      <c r="A14704" s="9" t="s">
        <v>14630</v>
      </c>
      <c r="B14704" s="2">
        <v>0</v>
      </c>
    </row>
    <row r="14705" spans="1:2" hidden="1">
      <c r="A14705" s="9" t="s">
        <v>14631</v>
      </c>
      <c r="B14705" s="2">
        <v>0</v>
      </c>
    </row>
    <row r="14706" spans="1:2" hidden="1">
      <c r="A14706" s="9" t="s">
        <v>14632</v>
      </c>
      <c r="B14706" s="2">
        <v>0</v>
      </c>
    </row>
    <row r="14707" spans="1:2" hidden="1">
      <c r="A14707" s="9" t="s">
        <v>14633</v>
      </c>
      <c r="B14707" s="2">
        <v>0</v>
      </c>
    </row>
    <row r="14708" spans="1:2" hidden="1">
      <c r="A14708" s="9" t="s">
        <v>14634</v>
      </c>
      <c r="B14708" s="2">
        <v>0</v>
      </c>
    </row>
    <row r="14709" spans="1:2" hidden="1">
      <c r="A14709" s="9" t="s">
        <v>14635</v>
      </c>
      <c r="B14709" s="2">
        <v>0</v>
      </c>
    </row>
    <row r="14710" spans="1:2" hidden="1">
      <c r="A14710" s="9" t="s">
        <v>14636</v>
      </c>
      <c r="B14710" s="2">
        <v>0</v>
      </c>
    </row>
    <row r="14711" spans="1:2" hidden="1">
      <c r="A14711" s="9" t="s">
        <v>14637</v>
      </c>
      <c r="B14711" s="2">
        <v>0</v>
      </c>
    </row>
    <row r="14712" spans="1:2" hidden="1">
      <c r="A14712" s="9" t="s">
        <v>14638</v>
      </c>
      <c r="B14712" s="2">
        <v>0</v>
      </c>
    </row>
    <row r="14713" spans="1:2" hidden="1">
      <c r="A14713" s="9" t="s">
        <v>14639</v>
      </c>
      <c r="B14713" s="2">
        <v>0</v>
      </c>
    </row>
    <row r="14714" spans="1:2" hidden="1">
      <c r="A14714" s="9" t="s">
        <v>14640</v>
      </c>
      <c r="B14714" s="2">
        <v>0</v>
      </c>
    </row>
    <row r="14715" spans="1:2" hidden="1">
      <c r="A14715" s="9" t="s">
        <v>14641</v>
      </c>
      <c r="B14715" s="2">
        <v>0</v>
      </c>
    </row>
    <row r="14716" spans="1:2" hidden="1">
      <c r="A14716" s="9" t="s">
        <v>14642</v>
      </c>
      <c r="B14716" s="2">
        <v>0</v>
      </c>
    </row>
    <row r="14717" spans="1:2" hidden="1">
      <c r="A14717" s="9" t="s">
        <v>14643</v>
      </c>
      <c r="B14717" s="2">
        <v>0</v>
      </c>
    </row>
    <row r="14718" spans="1:2" hidden="1">
      <c r="A14718" s="9" t="s">
        <v>14644</v>
      </c>
      <c r="B14718" s="2">
        <v>0</v>
      </c>
    </row>
    <row r="14719" spans="1:2" hidden="1">
      <c r="A14719" s="9" t="s">
        <v>14645</v>
      </c>
      <c r="B14719" s="2">
        <v>0</v>
      </c>
    </row>
    <row r="14720" spans="1:2" hidden="1">
      <c r="A14720" s="9" t="s">
        <v>14646</v>
      </c>
      <c r="B14720" s="2">
        <v>0</v>
      </c>
    </row>
    <row r="14721" spans="1:2" hidden="1">
      <c r="A14721" s="9" t="s">
        <v>14647</v>
      </c>
      <c r="B14721" s="2">
        <v>0</v>
      </c>
    </row>
    <row r="14722" spans="1:2" hidden="1">
      <c r="A14722" s="9" t="s">
        <v>14648</v>
      </c>
      <c r="B14722" s="2">
        <v>0</v>
      </c>
    </row>
    <row r="14723" spans="1:2" hidden="1">
      <c r="A14723" s="9" t="s">
        <v>14649</v>
      </c>
      <c r="B14723" s="2">
        <v>0</v>
      </c>
    </row>
    <row r="14724" spans="1:2" hidden="1">
      <c r="A14724" s="9" t="s">
        <v>14650</v>
      </c>
      <c r="B14724" s="2">
        <v>0</v>
      </c>
    </row>
    <row r="14725" spans="1:2" hidden="1">
      <c r="A14725" s="9" t="s">
        <v>14651</v>
      </c>
      <c r="B14725" s="2">
        <v>0</v>
      </c>
    </row>
    <row r="14726" spans="1:2" hidden="1">
      <c r="A14726" s="9" t="s">
        <v>14652</v>
      </c>
      <c r="B14726" s="2">
        <v>0</v>
      </c>
    </row>
    <row r="14727" spans="1:2" hidden="1">
      <c r="A14727" s="9" t="s">
        <v>14653</v>
      </c>
      <c r="B14727" s="2">
        <v>0</v>
      </c>
    </row>
    <row r="14728" spans="1:2" hidden="1">
      <c r="A14728" s="9" t="s">
        <v>14654</v>
      </c>
      <c r="B14728" s="2">
        <v>0</v>
      </c>
    </row>
    <row r="14729" spans="1:2" hidden="1">
      <c r="A14729" s="9" t="s">
        <v>14655</v>
      </c>
      <c r="B14729" s="2">
        <v>0</v>
      </c>
    </row>
    <row r="14730" spans="1:2" hidden="1">
      <c r="A14730" s="9" t="s">
        <v>14656</v>
      </c>
      <c r="B14730" s="2">
        <v>0</v>
      </c>
    </row>
    <row r="14731" spans="1:2" hidden="1">
      <c r="A14731" s="9" t="s">
        <v>14657</v>
      </c>
      <c r="B14731" s="2">
        <v>0</v>
      </c>
    </row>
    <row r="14732" spans="1:2" hidden="1">
      <c r="A14732" s="9" t="s">
        <v>14658</v>
      </c>
      <c r="B14732" s="2">
        <v>0</v>
      </c>
    </row>
    <row r="14733" spans="1:2" hidden="1">
      <c r="A14733" s="9" t="s">
        <v>14659</v>
      </c>
      <c r="B14733" s="2">
        <v>0</v>
      </c>
    </row>
    <row r="14734" spans="1:2" hidden="1">
      <c r="A14734" s="9" t="s">
        <v>14660</v>
      </c>
      <c r="B14734" s="2">
        <v>0</v>
      </c>
    </row>
    <row r="14735" spans="1:2" hidden="1">
      <c r="A14735" s="9" t="s">
        <v>14661</v>
      </c>
      <c r="B14735" s="2">
        <v>0</v>
      </c>
    </row>
    <row r="14736" spans="1:2" hidden="1">
      <c r="A14736" s="9" t="s">
        <v>14662</v>
      </c>
      <c r="B14736" s="2">
        <v>0</v>
      </c>
    </row>
    <row r="14737" spans="1:2" hidden="1">
      <c r="A14737" s="9" t="s">
        <v>14663</v>
      </c>
      <c r="B14737" s="2">
        <v>0</v>
      </c>
    </row>
    <row r="14738" spans="1:2" hidden="1">
      <c r="A14738" s="9" t="s">
        <v>14664</v>
      </c>
      <c r="B14738" s="2">
        <v>0</v>
      </c>
    </row>
    <row r="14739" spans="1:2" hidden="1">
      <c r="A14739" s="9" t="s">
        <v>14665</v>
      </c>
      <c r="B14739" s="2">
        <v>0</v>
      </c>
    </row>
    <row r="14740" spans="1:2" hidden="1">
      <c r="A14740" s="9" t="s">
        <v>14666</v>
      </c>
      <c r="B14740" s="2">
        <v>0</v>
      </c>
    </row>
    <row r="14741" spans="1:2" hidden="1">
      <c r="A14741" s="9" t="s">
        <v>14667</v>
      </c>
      <c r="B14741" s="2">
        <v>0</v>
      </c>
    </row>
    <row r="14742" spans="1:2" hidden="1">
      <c r="A14742" s="9" t="s">
        <v>14668</v>
      </c>
      <c r="B14742" s="2">
        <v>0</v>
      </c>
    </row>
    <row r="14743" spans="1:2" hidden="1">
      <c r="A14743" s="9" t="s">
        <v>14669</v>
      </c>
      <c r="B14743" s="2">
        <v>0</v>
      </c>
    </row>
    <row r="14744" spans="1:2" hidden="1">
      <c r="A14744" s="9" t="s">
        <v>14670</v>
      </c>
      <c r="B14744" s="2">
        <v>0</v>
      </c>
    </row>
    <row r="14745" spans="1:2" hidden="1">
      <c r="A14745" s="9" t="s">
        <v>14671</v>
      </c>
      <c r="B14745" s="2">
        <v>0</v>
      </c>
    </row>
    <row r="14746" spans="1:2" hidden="1">
      <c r="A14746" s="9" t="s">
        <v>14672</v>
      </c>
      <c r="B14746" s="2">
        <v>0</v>
      </c>
    </row>
    <row r="14747" spans="1:2" hidden="1">
      <c r="A14747" s="9" t="s">
        <v>14673</v>
      </c>
      <c r="B14747" s="2">
        <v>0</v>
      </c>
    </row>
    <row r="14748" spans="1:2" hidden="1">
      <c r="A14748" s="9" t="s">
        <v>14674</v>
      </c>
      <c r="B14748" s="2">
        <v>0</v>
      </c>
    </row>
    <row r="14749" spans="1:2" hidden="1">
      <c r="A14749" s="9" t="s">
        <v>14675</v>
      </c>
      <c r="B14749" s="2">
        <v>0</v>
      </c>
    </row>
    <row r="14750" spans="1:2" hidden="1">
      <c r="A14750" s="9" t="s">
        <v>14676</v>
      </c>
      <c r="B14750" s="2">
        <v>0</v>
      </c>
    </row>
    <row r="14751" spans="1:2" hidden="1">
      <c r="A14751" s="9" t="s">
        <v>14677</v>
      </c>
      <c r="B14751" s="2">
        <v>0</v>
      </c>
    </row>
    <row r="14752" spans="1:2" hidden="1">
      <c r="A14752" s="9" t="s">
        <v>14678</v>
      </c>
      <c r="B14752" s="2">
        <v>0</v>
      </c>
    </row>
    <row r="14753" spans="1:2" hidden="1">
      <c r="A14753" s="9" t="s">
        <v>14679</v>
      </c>
      <c r="B14753" s="2">
        <v>0</v>
      </c>
    </row>
    <row r="14754" spans="1:2" hidden="1">
      <c r="A14754" s="9" t="s">
        <v>14680</v>
      </c>
      <c r="B14754" s="2">
        <v>0</v>
      </c>
    </row>
    <row r="14755" spans="1:2" hidden="1">
      <c r="A14755" s="9" t="s">
        <v>14681</v>
      </c>
      <c r="B14755" s="2">
        <v>0</v>
      </c>
    </row>
    <row r="14756" spans="1:2" hidden="1">
      <c r="A14756" s="9" t="s">
        <v>14682</v>
      </c>
      <c r="B14756" s="2">
        <v>0</v>
      </c>
    </row>
    <row r="14757" spans="1:2" hidden="1">
      <c r="A14757" s="9" t="s">
        <v>14683</v>
      </c>
      <c r="B14757" s="2">
        <v>0</v>
      </c>
    </row>
    <row r="14758" spans="1:2" hidden="1">
      <c r="A14758" s="9" t="s">
        <v>14684</v>
      </c>
      <c r="B14758" s="2">
        <v>0</v>
      </c>
    </row>
    <row r="14759" spans="1:2" hidden="1">
      <c r="A14759" s="9" t="s">
        <v>14685</v>
      </c>
      <c r="B14759" s="2">
        <v>0</v>
      </c>
    </row>
    <row r="14760" spans="1:2" hidden="1">
      <c r="A14760" s="9" t="s">
        <v>14686</v>
      </c>
      <c r="B14760" s="2">
        <v>0</v>
      </c>
    </row>
    <row r="14761" spans="1:2" hidden="1">
      <c r="A14761" s="9" t="s">
        <v>14687</v>
      </c>
      <c r="B14761" s="2">
        <v>0</v>
      </c>
    </row>
    <row r="14762" spans="1:2" hidden="1">
      <c r="A14762" s="9" t="s">
        <v>14688</v>
      </c>
      <c r="B14762" s="2">
        <v>0</v>
      </c>
    </row>
    <row r="14763" spans="1:2" hidden="1">
      <c r="A14763" s="9" t="s">
        <v>14689</v>
      </c>
      <c r="B14763" s="2">
        <v>0</v>
      </c>
    </row>
    <row r="14764" spans="1:2" hidden="1">
      <c r="A14764" s="9" t="s">
        <v>14690</v>
      </c>
      <c r="B14764" s="2">
        <v>0</v>
      </c>
    </row>
    <row r="14765" spans="1:2" hidden="1">
      <c r="A14765" s="9" t="s">
        <v>14691</v>
      </c>
      <c r="B14765" s="2">
        <v>0</v>
      </c>
    </row>
    <row r="14766" spans="1:2" hidden="1">
      <c r="A14766" s="9" t="s">
        <v>14692</v>
      </c>
      <c r="B14766" s="2">
        <v>0</v>
      </c>
    </row>
    <row r="14767" spans="1:2" hidden="1">
      <c r="A14767" s="9" t="s">
        <v>14693</v>
      </c>
      <c r="B14767" s="2">
        <v>0</v>
      </c>
    </row>
    <row r="14768" spans="1:2" hidden="1">
      <c r="A14768" s="9" t="s">
        <v>14694</v>
      </c>
      <c r="B14768" s="2">
        <v>0</v>
      </c>
    </row>
    <row r="14769" spans="1:2" hidden="1">
      <c r="A14769" s="9" t="s">
        <v>14695</v>
      </c>
      <c r="B14769" s="2">
        <v>0</v>
      </c>
    </row>
    <row r="14770" spans="1:2" hidden="1">
      <c r="A14770" s="9" t="s">
        <v>14694</v>
      </c>
      <c r="B14770" s="2">
        <v>0</v>
      </c>
    </row>
    <row r="14771" spans="1:2" hidden="1">
      <c r="A14771" s="9" t="s">
        <v>14696</v>
      </c>
      <c r="B14771" s="2">
        <v>0</v>
      </c>
    </row>
    <row r="14772" spans="1:2" hidden="1">
      <c r="A14772" s="9" t="s">
        <v>14697</v>
      </c>
      <c r="B14772" s="2">
        <v>0</v>
      </c>
    </row>
    <row r="14773" spans="1:2" hidden="1">
      <c r="A14773" s="9" t="s">
        <v>14698</v>
      </c>
      <c r="B14773" s="2">
        <v>0</v>
      </c>
    </row>
    <row r="14774" spans="1:2" hidden="1">
      <c r="A14774" s="9" t="s">
        <v>14699</v>
      </c>
      <c r="B14774" s="2">
        <v>0</v>
      </c>
    </row>
    <row r="14775" spans="1:2" hidden="1">
      <c r="A14775" s="9" t="s">
        <v>14700</v>
      </c>
      <c r="B14775" s="2">
        <v>0</v>
      </c>
    </row>
    <row r="14776" spans="1:2" hidden="1">
      <c r="A14776" s="9" t="s">
        <v>14701</v>
      </c>
      <c r="B14776" s="2">
        <v>0</v>
      </c>
    </row>
    <row r="14777" spans="1:2" hidden="1">
      <c r="A14777" s="9" t="s">
        <v>14702</v>
      </c>
      <c r="B14777" s="2">
        <v>0</v>
      </c>
    </row>
    <row r="14778" spans="1:2" hidden="1">
      <c r="A14778" s="9" t="s">
        <v>14703</v>
      </c>
      <c r="B14778" s="2">
        <v>0</v>
      </c>
    </row>
    <row r="14779" spans="1:2" hidden="1">
      <c r="A14779" s="9" t="s">
        <v>14704</v>
      </c>
      <c r="B14779" s="2">
        <v>0</v>
      </c>
    </row>
    <row r="14780" spans="1:2" hidden="1">
      <c r="A14780" s="9" t="s">
        <v>14705</v>
      </c>
      <c r="B14780" s="2">
        <v>0</v>
      </c>
    </row>
    <row r="14781" spans="1:2" hidden="1">
      <c r="A14781" s="9" t="s">
        <v>14706</v>
      </c>
      <c r="B14781" s="2">
        <v>0</v>
      </c>
    </row>
    <row r="14782" spans="1:2" hidden="1">
      <c r="A14782" s="9" t="s">
        <v>14707</v>
      </c>
      <c r="B14782" s="2">
        <v>0</v>
      </c>
    </row>
    <row r="14783" spans="1:2" hidden="1">
      <c r="A14783" s="9" t="s">
        <v>14708</v>
      </c>
      <c r="B14783" s="2">
        <v>0</v>
      </c>
    </row>
    <row r="14784" spans="1:2" hidden="1">
      <c r="A14784" s="9" t="s">
        <v>14709</v>
      </c>
      <c r="B14784" s="2">
        <v>0</v>
      </c>
    </row>
    <row r="14785" spans="1:2" hidden="1">
      <c r="A14785" s="9" t="s">
        <v>14710</v>
      </c>
      <c r="B14785" s="2">
        <v>0</v>
      </c>
    </row>
    <row r="14786" spans="1:2" hidden="1">
      <c r="A14786" s="9" t="s">
        <v>14711</v>
      </c>
      <c r="B14786" s="2">
        <v>0</v>
      </c>
    </row>
    <row r="14787" spans="1:2" hidden="1">
      <c r="A14787" s="9" t="s">
        <v>14712</v>
      </c>
      <c r="B14787" s="2">
        <v>0</v>
      </c>
    </row>
    <row r="14788" spans="1:2" hidden="1">
      <c r="A14788" s="9" t="s">
        <v>14713</v>
      </c>
      <c r="B14788" s="2">
        <v>0</v>
      </c>
    </row>
    <row r="14789" spans="1:2" hidden="1">
      <c r="A14789" s="9" t="s">
        <v>14714</v>
      </c>
      <c r="B14789" s="2">
        <v>0</v>
      </c>
    </row>
    <row r="14790" spans="1:2" hidden="1">
      <c r="A14790" s="9" t="s">
        <v>14715</v>
      </c>
      <c r="B14790" s="2">
        <v>0</v>
      </c>
    </row>
    <row r="14791" spans="1:2" hidden="1">
      <c r="A14791" s="9" t="s">
        <v>14716</v>
      </c>
      <c r="B14791" s="2">
        <v>0</v>
      </c>
    </row>
    <row r="14792" spans="1:2" hidden="1">
      <c r="A14792" s="9" t="s">
        <v>14717</v>
      </c>
      <c r="B14792" s="2">
        <v>0</v>
      </c>
    </row>
    <row r="14793" spans="1:2" hidden="1">
      <c r="A14793" s="9" t="s">
        <v>14718</v>
      </c>
      <c r="B14793" s="2">
        <v>0</v>
      </c>
    </row>
    <row r="14794" spans="1:2" hidden="1">
      <c r="A14794" s="9" t="s">
        <v>14719</v>
      </c>
      <c r="B14794" s="2">
        <v>0</v>
      </c>
    </row>
    <row r="14795" spans="1:2" hidden="1">
      <c r="A14795" s="9" t="s">
        <v>14720</v>
      </c>
      <c r="B14795" s="2">
        <v>0</v>
      </c>
    </row>
    <row r="14796" spans="1:2" hidden="1">
      <c r="A14796" s="9" t="s">
        <v>14721</v>
      </c>
      <c r="B14796" s="2">
        <v>0</v>
      </c>
    </row>
    <row r="14797" spans="1:2" hidden="1">
      <c r="A14797" s="9" t="s">
        <v>14722</v>
      </c>
      <c r="B14797" s="2">
        <v>0</v>
      </c>
    </row>
    <row r="14798" spans="1:2" hidden="1">
      <c r="A14798" s="9" t="s">
        <v>14723</v>
      </c>
      <c r="B14798" s="2">
        <v>0</v>
      </c>
    </row>
    <row r="14799" spans="1:2" hidden="1">
      <c r="A14799" s="9" t="s">
        <v>14724</v>
      </c>
      <c r="B14799" s="2">
        <v>0</v>
      </c>
    </row>
    <row r="14800" spans="1:2" hidden="1">
      <c r="A14800" s="9" t="s">
        <v>14725</v>
      </c>
      <c r="B14800" s="2">
        <v>0</v>
      </c>
    </row>
    <row r="14801" spans="1:2" hidden="1">
      <c r="A14801" s="9" t="s">
        <v>14726</v>
      </c>
      <c r="B14801" s="2">
        <v>0</v>
      </c>
    </row>
    <row r="14802" spans="1:2" hidden="1">
      <c r="A14802" s="9" t="s">
        <v>14727</v>
      </c>
      <c r="B14802" s="2">
        <v>0</v>
      </c>
    </row>
    <row r="14803" spans="1:2" hidden="1">
      <c r="A14803" s="9" t="s">
        <v>14728</v>
      </c>
      <c r="B14803" s="2">
        <v>0</v>
      </c>
    </row>
    <row r="14804" spans="1:2" hidden="1">
      <c r="A14804" s="9" t="s">
        <v>14729</v>
      </c>
      <c r="B14804" s="2">
        <v>0</v>
      </c>
    </row>
    <row r="14805" spans="1:2" hidden="1">
      <c r="A14805" s="9" t="s">
        <v>14730</v>
      </c>
      <c r="B14805" s="2">
        <v>0</v>
      </c>
    </row>
    <row r="14806" spans="1:2" hidden="1">
      <c r="A14806" s="9" t="s">
        <v>14731</v>
      </c>
      <c r="B14806" s="2">
        <v>0</v>
      </c>
    </row>
    <row r="14807" spans="1:2" hidden="1">
      <c r="A14807" s="9" t="s">
        <v>14732</v>
      </c>
      <c r="B14807" s="2">
        <v>0</v>
      </c>
    </row>
    <row r="14808" spans="1:2" hidden="1">
      <c r="A14808" s="9" t="s">
        <v>14733</v>
      </c>
      <c r="B14808" s="2">
        <v>0</v>
      </c>
    </row>
    <row r="14809" spans="1:2" hidden="1">
      <c r="A14809" s="9" t="s">
        <v>14734</v>
      </c>
      <c r="B14809" s="2">
        <v>0</v>
      </c>
    </row>
    <row r="14810" spans="1:2" hidden="1">
      <c r="A14810" s="9" t="s">
        <v>14735</v>
      </c>
      <c r="B14810" s="2">
        <v>0</v>
      </c>
    </row>
    <row r="14811" spans="1:2" hidden="1">
      <c r="A14811" s="9" t="s">
        <v>14736</v>
      </c>
      <c r="B14811" s="2">
        <v>0</v>
      </c>
    </row>
    <row r="14812" spans="1:2" hidden="1">
      <c r="A14812" s="9" t="s">
        <v>14737</v>
      </c>
      <c r="B14812" s="2">
        <v>0</v>
      </c>
    </row>
    <row r="14813" spans="1:2" hidden="1">
      <c r="A14813" s="9" t="s">
        <v>14738</v>
      </c>
      <c r="B14813" s="2">
        <v>0</v>
      </c>
    </row>
    <row r="14814" spans="1:2" hidden="1">
      <c r="A14814" s="9" t="s">
        <v>14739</v>
      </c>
      <c r="B14814" s="2">
        <v>0</v>
      </c>
    </row>
    <row r="14815" spans="1:2" hidden="1">
      <c r="A14815" s="9" t="s">
        <v>14740</v>
      </c>
      <c r="B14815" s="2">
        <v>0</v>
      </c>
    </row>
    <row r="14816" spans="1:2" hidden="1">
      <c r="A14816" s="9" t="s">
        <v>14741</v>
      </c>
      <c r="B14816" s="2">
        <v>0</v>
      </c>
    </row>
    <row r="14817" spans="1:2" hidden="1">
      <c r="A14817" s="9" t="s">
        <v>14742</v>
      </c>
      <c r="B14817" s="2">
        <v>0</v>
      </c>
    </row>
    <row r="14818" spans="1:2" hidden="1">
      <c r="A14818" s="9" t="s">
        <v>14743</v>
      </c>
      <c r="B14818" s="2">
        <v>0</v>
      </c>
    </row>
    <row r="14819" spans="1:2" hidden="1">
      <c r="A14819" s="9" t="s">
        <v>14744</v>
      </c>
      <c r="B14819" s="2">
        <v>0</v>
      </c>
    </row>
    <row r="14820" spans="1:2" hidden="1">
      <c r="A14820" s="9" t="s">
        <v>14745</v>
      </c>
      <c r="B14820" s="2">
        <v>0</v>
      </c>
    </row>
    <row r="14821" spans="1:2" hidden="1">
      <c r="A14821" s="9" t="s">
        <v>14746</v>
      </c>
      <c r="B14821" s="2">
        <v>0</v>
      </c>
    </row>
    <row r="14822" spans="1:2" hidden="1">
      <c r="A14822" s="9" t="s">
        <v>14747</v>
      </c>
      <c r="B14822" s="2">
        <v>0</v>
      </c>
    </row>
    <row r="14823" spans="1:2" hidden="1">
      <c r="A14823" s="9" t="s">
        <v>14748</v>
      </c>
      <c r="B14823" s="2">
        <v>0</v>
      </c>
    </row>
    <row r="14824" spans="1:2" hidden="1">
      <c r="A14824" s="9" t="s">
        <v>14749</v>
      </c>
      <c r="B14824" s="2">
        <v>0</v>
      </c>
    </row>
    <row r="14825" spans="1:2" hidden="1">
      <c r="A14825" s="9" t="s">
        <v>14750</v>
      </c>
      <c r="B14825" s="2">
        <v>0</v>
      </c>
    </row>
    <row r="14826" spans="1:2" hidden="1">
      <c r="A14826" s="9" t="s">
        <v>14751</v>
      </c>
      <c r="B14826" s="2">
        <v>0</v>
      </c>
    </row>
    <row r="14827" spans="1:2" hidden="1">
      <c r="A14827" s="9" t="s">
        <v>14752</v>
      </c>
      <c r="B14827" s="2">
        <v>0</v>
      </c>
    </row>
    <row r="14828" spans="1:2" hidden="1">
      <c r="A14828" s="9" t="s">
        <v>14753</v>
      </c>
      <c r="B14828" s="2">
        <v>0</v>
      </c>
    </row>
    <row r="14829" spans="1:2" hidden="1">
      <c r="A14829" s="9" t="s">
        <v>14754</v>
      </c>
      <c r="B14829" s="2">
        <v>0</v>
      </c>
    </row>
    <row r="14830" spans="1:2" hidden="1">
      <c r="A14830" s="9" t="s">
        <v>14755</v>
      </c>
      <c r="B14830" s="2">
        <v>0</v>
      </c>
    </row>
    <row r="14831" spans="1:2" hidden="1">
      <c r="A14831" s="9" t="s">
        <v>14756</v>
      </c>
      <c r="B14831" s="2">
        <v>0</v>
      </c>
    </row>
    <row r="14832" spans="1:2" hidden="1">
      <c r="A14832" s="9" t="s">
        <v>14757</v>
      </c>
      <c r="B14832" s="2">
        <v>0</v>
      </c>
    </row>
    <row r="14833" spans="1:2" hidden="1">
      <c r="A14833" s="9" t="s">
        <v>14758</v>
      </c>
      <c r="B14833" s="2">
        <v>0</v>
      </c>
    </row>
    <row r="14834" spans="1:2" hidden="1">
      <c r="A14834" s="9" t="s">
        <v>14759</v>
      </c>
      <c r="B14834" s="2">
        <v>0</v>
      </c>
    </row>
    <row r="14835" spans="1:2" hidden="1">
      <c r="A14835" s="9" t="s">
        <v>14760</v>
      </c>
      <c r="B14835" s="2">
        <v>0</v>
      </c>
    </row>
    <row r="14836" spans="1:2" hidden="1">
      <c r="A14836" s="9" t="s">
        <v>14761</v>
      </c>
      <c r="B14836" s="2">
        <v>0</v>
      </c>
    </row>
    <row r="14837" spans="1:2" hidden="1">
      <c r="A14837" s="9" t="s">
        <v>14762</v>
      </c>
      <c r="B14837" s="2">
        <v>0</v>
      </c>
    </row>
    <row r="14838" spans="1:2" hidden="1">
      <c r="A14838" s="9" t="s">
        <v>14763</v>
      </c>
      <c r="B14838" s="2">
        <v>0</v>
      </c>
    </row>
    <row r="14839" spans="1:2" hidden="1">
      <c r="A14839" s="9" t="s">
        <v>14764</v>
      </c>
      <c r="B14839" s="2">
        <v>0</v>
      </c>
    </row>
    <row r="14840" spans="1:2" hidden="1">
      <c r="A14840" s="9" t="s">
        <v>14765</v>
      </c>
      <c r="B14840" s="2">
        <v>0</v>
      </c>
    </row>
    <row r="14841" spans="1:2" hidden="1">
      <c r="A14841" s="9" t="s">
        <v>14766</v>
      </c>
      <c r="B14841" s="2">
        <v>0</v>
      </c>
    </row>
    <row r="14842" spans="1:2" hidden="1">
      <c r="A14842" s="9" t="s">
        <v>14767</v>
      </c>
      <c r="B14842" s="2">
        <v>0</v>
      </c>
    </row>
    <row r="14843" spans="1:2" hidden="1">
      <c r="A14843" s="9" t="s">
        <v>6827</v>
      </c>
      <c r="B14843" s="2">
        <v>0</v>
      </c>
    </row>
    <row r="14844" spans="1:2" hidden="1">
      <c r="A14844" s="9" t="s">
        <v>14768</v>
      </c>
      <c r="B14844" s="2">
        <v>0</v>
      </c>
    </row>
    <row r="14845" spans="1:2" hidden="1">
      <c r="A14845" s="9" t="s">
        <v>14769</v>
      </c>
      <c r="B14845" s="2">
        <v>0</v>
      </c>
    </row>
    <row r="14846" spans="1:2" hidden="1">
      <c r="A14846" s="9" t="s">
        <v>14770</v>
      </c>
      <c r="B14846" s="2">
        <v>0</v>
      </c>
    </row>
    <row r="14847" spans="1:2" hidden="1">
      <c r="A14847" s="9" t="s">
        <v>14771</v>
      </c>
      <c r="B14847" s="2">
        <v>0</v>
      </c>
    </row>
    <row r="14848" spans="1:2" hidden="1">
      <c r="A14848" s="9" t="s">
        <v>14772</v>
      </c>
      <c r="B14848" s="2">
        <v>0</v>
      </c>
    </row>
    <row r="14849" spans="1:2" hidden="1">
      <c r="A14849" s="9" t="s">
        <v>14773</v>
      </c>
      <c r="B14849" s="2">
        <v>0</v>
      </c>
    </row>
    <row r="14850" spans="1:2" hidden="1">
      <c r="A14850" s="9" t="s">
        <v>14774</v>
      </c>
      <c r="B14850" s="2">
        <v>0</v>
      </c>
    </row>
    <row r="14851" spans="1:2" hidden="1">
      <c r="A14851" s="9" t="s">
        <v>14775</v>
      </c>
      <c r="B14851" s="2">
        <v>0</v>
      </c>
    </row>
    <row r="14852" spans="1:2" hidden="1">
      <c r="A14852" s="9" t="s">
        <v>14776</v>
      </c>
      <c r="B14852" s="2">
        <v>0</v>
      </c>
    </row>
    <row r="14853" spans="1:2" hidden="1">
      <c r="A14853" s="9" t="s">
        <v>14777</v>
      </c>
      <c r="B14853" s="2">
        <v>0</v>
      </c>
    </row>
    <row r="14854" spans="1:2" hidden="1">
      <c r="A14854" s="9" t="s">
        <v>14778</v>
      </c>
      <c r="B14854" s="2">
        <v>0</v>
      </c>
    </row>
    <row r="14855" spans="1:2" hidden="1">
      <c r="A14855" s="9" t="s">
        <v>14779</v>
      </c>
      <c r="B14855" s="2">
        <v>0</v>
      </c>
    </row>
    <row r="14856" spans="1:2" hidden="1">
      <c r="A14856" s="9" t="s">
        <v>14780</v>
      </c>
      <c r="B14856" s="2">
        <v>0</v>
      </c>
    </row>
    <row r="14857" spans="1:2" hidden="1">
      <c r="A14857" s="9" t="s">
        <v>14781</v>
      </c>
      <c r="B14857" s="2">
        <v>0</v>
      </c>
    </row>
    <row r="14858" spans="1:2" hidden="1">
      <c r="A14858" s="9" t="s">
        <v>14782</v>
      </c>
      <c r="B14858" s="2">
        <v>0</v>
      </c>
    </row>
    <row r="14859" spans="1:2" hidden="1">
      <c r="A14859" s="9" t="s">
        <v>14783</v>
      </c>
      <c r="B14859" s="2">
        <v>0</v>
      </c>
    </row>
    <row r="14860" spans="1:2" hidden="1">
      <c r="A14860" s="9" t="s">
        <v>14784</v>
      </c>
      <c r="B14860" s="2">
        <v>0</v>
      </c>
    </row>
    <row r="14861" spans="1:2" hidden="1">
      <c r="A14861" s="9" t="s">
        <v>14785</v>
      </c>
      <c r="B14861" s="2">
        <v>0</v>
      </c>
    </row>
    <row r="14862" spans="1:2" hidden="1">
      <c r="A14862" s="9" t="s">
        <v>14786</v>
      </c>
      <c r="B14862" s="2">
        <v>0</v>
      </c>
    </row>
    <row r="14863" spans="1:2" hidden="1">
      <c r="A14863" s="9" t="s">
        <v>14787</v>
      </c>
      <c r="B14863" s="2">
        <v>0</v>
      </c>
    </row>
    <row r="14864" spans="1:2" hidden="1">
      <c r="A14864" s="9" t="s">
        <v>14788</v>
      </c>
      <c r="B14864" s="2">
        <v>0</v>
      </c>
    </row>
    <row r="14865" spans="1:2" hidden="1">
      <c r="A14865" s="9" t="s">
        <v>14789</v>
      </c>
      <c r="B14865" s="2">
        <v>0</v>
      </c>
    </row>
    <row r="14866" spans="1:2" hidden="1">
      <c r="A14866" s="9" t="s">
        <v>14790</v>
      </c>
      <c r="B14866" s="2">
        <v>0</v>
      </c>
    </row>
    <row r="14867" spans="1:2" hidden="1">
      <c r="A14867" s="9" t="s">
        <v>14791</v>
      </c>
      <c r="B14867" s="2">
        <v>0</v>
      </c>
    </row>
    <row r="14868" spans="1:2" hidden="1">
      <c r="A14868" s="9" t="s">
        <v>14792</v>
      </c>
      <c r="B14868" s="2">
        <v>0</v>
      </c>
    </row>
    <row r="14869" spans="1:2" hidden="1">
      <c r="A14869" s="9" t="s">
        <v>14793</v>
      </c>
      <c r="B14869" s="2">
        <v>0</v>
      </c>
    </row>
    <row r="14870" spans="1:2" hidden="1">
      <c r="A14870" s="9" t="s">
        <v>14794</v>
      </c>
      <c r="B14870" s="2">
        <v>0</v>
      </c>
    </row>
    <row r="14871" spans="1:2" hidden="1">
      <c r="A14871" s="9" t="s">
        <v>14795</v>
      </c>
      <c r="B14871" s="2">
        <v>0</v>
      </c>
    </row>
    <row r="14872" spans="1:2" hidden="1">
      <c r="A14872" s="9" t="s">
        <v>14796</v>
      </c>
      <c r="B14872" s="2">
        <v>0</v>
      </c>
    </row>
    <row r="14873" spans="1:2" hidden="1">
      <c r="A14873" s="9" t="s">
        <v>14797</v>
      </c>
      <c r="B14873" s="2">
        <v>0</v>
      </c>
    </row>
    <row r="14874" spans="1:2" hidden="1">
      <c r="A14874" s="9" t="s">
        <v>14798</v>
      </c>
      <c r="B14874" s="2">
        <v>0</v>
      </c>
    </row>
    <row r="14875" spans="1:2" hidden="1">
      <c r="A14875" s="9" t="s">
        <v>14799</v>
      </c>
      <c r="B14875" s="2">
        <v>0</v>
      </c>
    </row>
    <row r="14876" spans="1:2" hidden="1">
      <c r="A14876" s="9" t="s">
        <v>14800</v>
      </c>
      <c r="B14876" s="2">
        <v>0</v>
      </c>
    </row>
    <row r="14877" spans="1:2" hidden="1">
      <c r="A14877" s="9" t="s">
        <v>14801</v>
      </c>
      <c r="B14877" s="2">
        <v>0</v>
      </c>
    </row>
    <row r="14878" spans="1:2" hidden="1">
      <c r="A14878" s="9" t="s">
        <v>14802</v>
      </c>
      <c r="B14878" s="2">
        <v>0</v>
      </c>
    </row>
    <row r="14879" spans="1:2" hidden="1">
      <c r="A14879" s="9" t="s">
        <v>14803</v>
      </c>
      <c r="B14879" s="2">
        <v>0</v>
      </c>
    </row>
    <row r="14880" spans="1:2" hidden="1">
      <c r="A14880" s="9" t="s">
        <v>14804</v>
      </c>
      <c r="B14880" s="2">
        <v>0</v>
      </c>
    </row>
    <row r="14881" spans="1:2" hidden="1">
      <c r="A14881" s="9" t="s">
        <v>14805</v>
      </c>
      <c r="B14881" s="2">
        <v>0</v>
      </c>
    </row>
    <row r="14882" spans="1:2" hidden="1">
      <c r="A14882" s="9" t="s">
        <v>14806</v>
      </c>
      <c r="B14882" s="2">
        <v>0</v>
      </c>
    </row>
    <row r="14883" spans="1:2" hidden="1">
      <c r="A14883" s="9" t="s">
        <v>14729</v>
      </c>
      <c r="B14883" s="2">
        <v>0</v>
      </c>
    </row>
    <row r="14884" spans="1:2" hidden="1">
      <c r="A14884" s="9" t="s">
        <v>14807</v>
      </c>
      <c r="B14884" s="2">
        <v>0</v>
      </c>
    </row>
    <row r="14885" spans="1:2" hidden="1">
      <c r="A14885" s="9" t="s">
        <v>14808</v>
      </c>
      <c r="B14885" s="2">
        <v>0</v>
      </c>
    </row>
    <row r="14886" spans="1:2" hidden="1">
      <c r="A14886" s="9" t="s">
        <v>14809</v>
      </c>
      <c r="B14886" s="2">
        <v>0</v>
      </c>
    </row>
    <row r="14887" spans="1:2" hidden="1">
      <c r="A14887" s="9" t="s">
        <v>14810</v>
      </c>
      <c r="B14887" s="2">
        <v>0</v>
      </c>
    </row>
    <row r="14888" spans="1:2" hidden="1">
      <c r="A14888" s="9" t="s">
        <v>14811</v>
      </c>
      <c r="B14888" s="2">
        <v>0</v>
      </c>
    </row>
    <row r="14889" spans="1:2" hidden="1">
      <c r="A14889" s="9" t="s">
        <v>14812</v>
      </c>
      <c r="B14889" s="2">
        <v>0</v>
      </c>
    </row>
    <row r="14890" spans="1:2" hidden="1">
      <c r="A14890" s="9" t="s">
        <v>14813</v>
      </c>
      <c r="B14890" s="2">
        <v>0</v>
      </c>
    </row>
    <row r="14891" spans="1:2" hidden="1">
      <c r="A14891" s="9" t="s">
        <v>14814</v>
      </c>
      <c r="B14891" s="2">
        <v>0</v>
      </c>
    </row>
    <row r="14892" spans="1:2" hidden="1">
      <c r="A14892" s="9" t="s">
        <v>14815</v>
      </c>
      <c r="B14892" s="2">
        <v>0</v>
      </c>
    </row>
    <row r="14893" spans="1:2" hidden="1">
      <c r="A14893" s="9" t="s">
        <v>14816</v>
      </c>
      <c r="B14893" s="2">
        <v>0</v>
      </c>
    </row>
    <row r="14894" spans="1:2" hidden="1">
      <c r="A14894" s="9" t="s">
        <v>14817</v>
      </c>
      <c r="B14894" s="2">
        <v>0</v>
      </c>
    </row>
    <row r="14895" spans="1:2" hidden="1">
      <c r="A14895" s="9" t="s">
        <v>14818</v>
      </c>
      <c r="B14895" s="2">
        <v>0</v>
      </c>
    </row>
    <row r="14896" spans="1:2" hidden="1">
      <c r="A14896" s="9" t="s">
        <v>14819</v>
      </c>
      <c r="B14896" s="2">
        <v>0</v>
      </c>
    </row>
    <row r="14897" spans="1:2" hidden="1">
      <c r="A14897" s="9" t="s">
        <v>14820</v>
      </c>
      <c r="B14897" s="2">
        <v>0</v>
      </c>
    </row>
    <row r="14898" spans="1:2" hidden="1">
      <c r="A14898" s="9" t="s">
        <v>14821</v>
      </c>
      <c r="B14898" s="2">
        <v>0</v>
      </c>
    </row>
    <row r="14899" spans="1:2" hidden="1">
      <c r="A14899" s="9" t="s">
        <v>14822</v>
      </c>
      <c r="B14899" s="2">
        <v>0</v>
      </c>
    </row>
    <row r="14900" spans="1:2" hidden="1">
      <c r="A14900" s="9" t="s">
        <v>14823</v>
      </c>
      <c r="B14900" s="2">
        <v>0</v>
      </c>
    </row>
    <row r="14901" spans="1:2" hidden="1">
      <c r="A14901" s="9" t="s">
        <v>14824</v>
      </c>
      <c r="B14901" s="2">
        <v>0</v>
      </c>
    </row>
    <row r="14902" spans="1:2" hidden="1">
      <c r="A14902" s="9" t="s">
        <v>14825</v>
      </c>
      <c r="B14902" s="2">
        <v>0</v>
      </c>
    </row>
    <row r="14903" spans="1:2" hidden="1">
      <c r="A14903" s="9" t="s">
        <v>14826</v>
      </c>
      <c r="B14903" s="2">
        <v>0</v>
      </c>
    </row>
    <row r="14904" spans="1:2" hidden="1">
      <c r="A14904" s="9" t="s">
        <v>14827</v>
      </c>
      <c r="B14904" s="2">
        <v>0</v>
      </c>
    </row>
    <row r="14905" spans="1:2" hidden="1">
      <c r="A14905" s="9" t="s">
        <v>14828</v>
      </c>
      <c r="B14905" s="2">
        <v>0</v>
      </c>
    </row>
    <row r="14906" spans="1:2" hidden="1">
      <c r="A14906" s="9" t="s">
        <v>14829</v>
      </c>
      <c r="B14906" s="2">
        <v>0</v>
      </c>
    </row>
    <row r="14907" spans="1:2" hidden="1">
      <c r="A14907" s="9" t="s">
        <v>14830</v>
      </c>
      <c r="B14907" s="2">
        <v>0</v>
      </c>
    </row>
    <row r="14908" spans="1:2" hidden="1">
      <c r="A14908" s="9" t="s">
        <v>14831</v>
      </c>
      <c r="B14908" s="2">
        <v>0</v>
      </c>
    </row>
    <row r="14909" spans="1:2" hidden="1">
      <c r="A14909" s="9" t="s">
        <v>14832</v>
      </c>
      <c r="B14909" s="2">
        <v>0</v>
      </c>
    </row>
    <row r="14910" spans="1:2" hidden="1">
      <c r="A14910" s="9" t="s">
        <v>14833</v>
      </c>
      <c r="B14910" s="2">
        <v>0</v>
      </c>
    </row>
    <row r="14911" spans="1:2" hidden="1">
      <c r="A14911" s="9" t="s">
        <v>14834</v>
      </c>
      <c r="B14911" s="2">
        <v>0</v>
      </c>
    </row>
    <row r="14912" spans="1:2" hidden="1">
      <c r="A14912" s="9" t="s">
        <v>14584</v>
      </c>
      <c r="B14912" s="2">
        <v>0</v>
      </c>
    </row>
    <row r="14913" spans="1:2" hidden="1">
      <c r="A14913" s="9" t="s">
        <v>14835</v>
      </c>
      <c r="B14913" s="2">
        <v>0</v>
      </c>
    </row>
    <row r="14914" spans="1:2" hidden="1">
      <c r="A14914" s="9" t="s">
        <v>14836</v>
      </c>
      <c r="B14914" s="2">
        <v>0</v>
      </c>
    </row>
    <row r="14915" spans="1:2" hidden="1">
      <c r="A14915" s="9" t="s">
        <v>14837</v>
      </c>
      <c r="B14915" s="2">
        <v>0</v>
      </c>
    </row>
    <row r="14916" spans="1:2" hidden="1">
      <c r="A14916" s="9" t="s">
        <v>14838</v>
      </c>
      <c r="B14916" s="2">
        <v>0</v>
      </c>
    </row>
    <row r="14917" spans="1:2" hidden="1">
      <c r="A14917" s="9" t="s">
        <v>14839</v>
      </c>
      <c r="B14917" s="2">
        <v>0</v>
      </c>
    </row>
    <row r="14918" spans="1:2" hidden="1">
      <c r="A14918" s="9" t="s">
        <v>14840</v>
      </c>
      <c r="B14918" s="2">
        <v>0</v>
      </c>
    </row>
    <row r="14919" spans="1:2" hidden="1">
      <c r="A14919" s="9" t="s">
        <v>14841</v>
      </c>
      <c r="B14919" s="2">
        <v>0</v>
      </c>
    </row>
    <row r="14920" spans="1:2" hidden="1">
      <c r="A14920" s="9" t="s">
        <v>14842</v>
      </c>
      <c r="B14920" s="2">
        <v>0</v>
      </c>
    </row>
    <row r="14921" spans="1:2" hidden="1">
      <c r="A14921" s="9" t="s">
        <v>14843</v>
      </c>
      <c r="B14921" s="2">
        <v>0</v>
      </c>
    </row>
    <row r="14922" spans="1:2" hidden="1">
      <c r="A14922" s="9" t="s">
        <v>14844</v>
      </c>
      <c r="B14922" s="2">
        <v>0</v>
      </c>
    </row>
    <row r="14923" spans="1:2" hidden="1">
      <c r="A14923" s="9" t="s">
        <v>14845</v>
      </c>
      <c r="B14923" s="2">
        <v>0</v>
      </c>
    </row>
    <row r="14924" spans="1:2" hidden="1">
      <c r="A14924" s="9" t="s">
        <v>14846</v>
      </c>
      <c r="B14924" s="2">
        <v>0</v>
      </c>
    </row>
    <row r="14925" spans="1:2" hidden="1">
      <c r="A14925" s="9" t="s">
        <v>14847</v>
      </c>
      <c r="B14925" s="2">
        <v>0</v>
      </c>
    </row>
    <row r="14926" spans="1:2" hidden="1">
      <c r="A14926" s="9" t="s">
        <v>14848</v>
      </c>
      <c r="B14926" s="2">
        <v>0</v>
      </c>
    </row>
    <row r="14927" spans="1:2" hidden="1">
      <c r="A14927" s="9" t="s">
        <v>14849</v>
      </c>
      <c r="B14927" s="2">
        <v>0</v>
      </c>
    </row>
    <row r="14928" spans="1:2" hidden="1">
      <c r="A14928" s="9" t="s">
        <v>14850</v>
      </c>
      <c r="B14928" s="2">
        <v>0</v>
      </c>
    </row>
    <row r="14929" spans="1:2" hidden="1">
      <c r="A14929" s="9" t="s">
        <v>14851</v>
      </c>
      <c r="B14929" s="2">
        <v>0</v>
      </c>
    </row>
    <row r="14930" spans="1:2" hidden="1">
      <c r="A14930" s="9" t="s">
        <v>14852</v>
      </c>
      <c r="B14930" s="2">
        <v>0</v>
      </c>
    </row>
    <row r="14931" spans="1:2" hidden="1">
      <c r="A14931" s="9" t="s">
        <v>14853</v>
      </c>
      <c r="B14931" s="2">
        <v>0</v>
      </c>
    </row>
    <row r="14932" spans="1:2" hidden="1">
      <c r="A14932" s="9" t="s">
        <v>14854</v>
      </c>
      <c r="B14932" s="2">
        <v>0</v>
      </c>
    </row>
    <row r="14933" spans="1:2" hidden="1">
      <c r="A14933" s="9" t="s">
        <v>14855</v>
      </c>
      <c r="B14933" s="2">
        <v>0</v>
      </c>
    </row>
    <row r="14934" spans="1:2" hidden="1">
      <c r="A14934" s="9" t="s">
        <v>14856</v>
      </c>
      <c r="B14934" s="2">
        <v>0</v>
      </c>
    </row>
    <row r="14935" spans="1:2" hidden="1">
      <c r="A14935" s="9" t="s">
        <v>14857</v>
      </c>
      <c r="B14935" s="2">
        <v>0</v>
      </c>
    </row>
    <row r="14936" spans="1:2" hidden="1">
      <c r="A14936" s="9" t="s">
        <v>14858</v>
      </c>
      <c r="B14936" s="2">
        <v>0</v>
      </c>
    </row>
    <row r="14937" spans="1:2" hidden="1">
      <c r="A14937" s="9" t="s">
        <v>14859</v>
      </c>
      <c r="B14937" s="2">
        <v>0</v>
      </c>
    </row>
    <row r="14938" spans="1:2" hidden="1">
      <c r="A14938" s="9" t="s">
        <v>14860</v>
      </c>
      <c r="B14938" s="2">
        <v>0</v>
      </c>
    </row>
    <row r="14939" spans="1:2" hidden="1">
      <c r="A14939" s="9" t="s">
        <v>14861</v>
      </c>
      <c r="B14939" s="2">
        <v>0</v>
      </c>
    </row>
    <row r="14940" spans="1:2" hidden="1">
      <c r="A14940" s="9" t="s">
        <v>14862</v>
      </c>
      <c r="B14940" s="2">
        <v>0</v>
      </c>
    </row>
    <row r="14941" spans="1:2" hidden="1">
      <c r="A14941" s="9" t="s">
        <v>14863</v>
      </c>
      <c r="B14941" s="2">
        <v>0</v>
      </c>
    </row>
    <row r="14942" spans="1:2" hidden="1">
      <c r="A14942" s="9" t="s">
        <v>14864</v>
      </c>
      <c r="B14942" s="2">
        <v>0</v>
      </c>
    </row>
    <row r="14943" spans="1:2" hidden="1">
      <c r="A14943" s="9" t="s">
        <v>14865</v>
      </c>
      <c r="B14943" s="2">
        <v>0</v>
      </c>
    </row>
    <row r="14944" spans="1:2" hidden="1">
      <c r="A14944" s="9" t="s">
        <v>14866</v>
      </c>
      <c r="B14944" s="2">
        <v>0</v>
      </c>
    </row>
    <row r="14945" spans="1:2" hidden="1">
      <c r="A14945" s="9" t="s">
        <v>14867</v>
      </c>
      <c r="B14945" s="2">
        <v>0</v>
      </c>
    </row>
    <row r="14946" spans="1:2" hidden="1">
      <c r="A14946" s="9" t="s">
        <v>14868</v>
      </c>
      <c r="B14946" s="2">
        <v>0</v>
      </c>
    </row>
    <row r="14947" spans="1:2" hidden="1">
      <c r="A14947" s="9" t="s">
        <v>14869</v>
      </c>
      <c r="B14947" s="2">
        <v>0</v>
      </c>
    </row>
    <row r="14948" spans="1:2" hidden="1">
      <c r="A14948" s="9" t="s">
        <v>14870</v>
      </c>
      <c r="B14948" s="2">
        <v>0</v>
      </c>
    </row>
    <row r="14949" spans="1:2" hidden="1">
      <c r="A14949" s="9" t="s">
        <v>14871</v>
      </c>
      <c r="B14949" s="2">
        <v>0</v>
      </c>
    </row>
    <row r="14950" spans="1:2" hidden="1">
      <c r="A14950" s="9" t="s">
        <v>14872</v>
      </c>
      <c r="B14950" s="2">
        <v>0</v>
      </c>
    </row>
    <row r="14951" spans="1:2" hidden="1">
      <c r="A14951" s="9" t="s">
        <v>14873</v>
      </c>
      <c r="B14951" s="2">
        <v>0</v>
      </c>
    </row>
    <row r="14952" spans="1:2" hidden="1">
      <c r="A14952" s="9" t="s">
        <v>14874</v>
      </c>
      <c r="B14952" s="2">
        <v>0</v>
      </c>
    </row>
    <row r="14953" spans="1:2" hidden="1">
      <c r="A14953" s="9" t="s">
        <v>14875</v>
      </c>
      <c r="B14953" s="2">
        <v>0</v>
      </c>
    </row>
    <row r="14954" spans="1:2" hidden="1">
      <c r="A14954" s="9" t="s">
        <v>14876</v>
      </c>
      <c r="B14954" s="2">
        <v>0</v>
      </c>
    </row>
    <row r="14955" spans="1:2" hidden="1">
      <c r="A14955" s="9" t="s">
        <v>14877</v>
      </c>
      <c r="B14955" s="2">
        <v>0</v>
      </c>
    </row>
    <row r="14956" spans="1:2" hidden="1">
      <c r="A14956" s="9" t="s">
        <v>14878</v>
      </c>
      <c r="B14956" s="2">
        <v>0</v>
      </c>
    </row>
    <row r="14957" spans="1:2" hidden="1">
      <c r="A14957" s="9" t="s">
        <v>14584</v>
      </c>
      <c r="B14957" s="2">
        <v>0</v>
      </c>
    </row>
    <row r="14958" spans="1:2" hidden="1">
      <c r="A14958" s="9" t="s">
        <v>14879</v>
      </c>
      <c r="B14958" s="2">
        <v>0</v>
      </c>
    </row>
    <row r="14959" spans="1:2" hidden="1">
      <c r="A14959" s="9" t="s">
        <v>14880</v>
      </c>
      <c r="B14959" s="2">
        <v>0</v>
      </c>
    </row>
    <row r="14960" spans="1:2" hidden="1">
      <c r="A14960" s="9" t="s">
        <v>14881</v>
      </c>
      <c r="B14960" s="2">
        <v>0</v>
      </c>
    </row>
    <row r="14961" spans="1:2" hidden="1">
      <c r="A14961" s="9" t="s">
        <v>14882</v>
      </c>
      <c r="B14961" s="2">
        <v>0</v>
      </c>
    </row>
    <row r="14962" spans="1:2" hidden="1">
      <c r="A14962" s="9" t="s">
        <v>14883</v>
      </c>
      <c r="B14962" s="2">
        <v>0</v>
      </c>
    </row>
    <row r="14963" spans="1:2" hidden="1">
      <c r="A14963" s="9" t="s">
        <v>14884</v>
      </c>
      <c r="B14963" s="2">
        <v>0</v>
      </c>
    </row>
    <row r="14964" spans="1:2" hidden="1">
      <c r="A14964" s="9" t="s">
        <v>14885</v>
      </c>
      <c r="B14964" s="2">
        <v>0</v>
      </c>
    </row>
    <row r="14965" spans="1:2" hidden="1">
      <c r="A14965" s="9" t="s">
        <v>14886</v>
      </c>
      <c r="B14965" s="2">
        <v>0</v>
      </c>
    </row>
    <row r="14966" spans="1:2" hidden="1">
      <c r="A14966" s="9" t="s">
        <v>14887</v>
      </c>
      <c r="B14966" s="2">
        <v>0</v>
      </c>
    </row>
    <row r="14967" spans="1:2" hidden="1">
      <c r="A14967" s="9" t="s">
        <v>14888</v>
      </c>
      <c r="B14967" s="2">
        <v>0</v>
      </c>
    </row>
    <row r="14968" spans="1:2" hidden="1">
      <c r="A14968" s="9" t="s">
        <v>14889</v>
      </c>
      <c r="B14968" s="2">
        <v>0</v>
      </c>
    </row>
    <row r="14969" spans="1:2" hidden="1">
      <c r="A14969" s="9" t="s">
        <v>14890</v>
      </c>
      <c r="B14969" s="2">
        <v>0</v>
      </c>
    </row>
    <row r="14970" spans="1:2" hidden="1">
      <c r="A14970" s="9" t="s">
        <v>14891</v>
      </c>
      <c r="B14970" s="2">
        <v>0</v>
      </c>
    </row>
    <row r="14971" spans="1:2" hidden="1">
      <c r="A14971" s="9" t="s">
        <v>14892</v>
      </c>
      <c r="B14971" s="2">
        <v>0</v>
      </c>
    </row>
    <row r="14972" spans="1:2" hidden="1">
      <c r="A14972" s="9" t="s">
        <v>14893</v>
      </c>
      <c r="B14972" s="2">
        <v>0</v>
      </c>
    </row>
    <row r="14973" spans="1:2" hidden="1">
      <c r="A14973" s="9" t="s">
        <v>14894</v>
      </c>
      <c r="B14973" s="2">
        <v>0</v>
      </c>
    </row>
    <row r="14974" spans="1:2" hidden="1">
      <c r="A14974" s="9" t="s">
        <v>14895</v>
      </c>
      <c r="B14974" s="2">
        <v>0</v>
      </c>
    </row>
    <row r="14975" spans="1:2" hidden="1">
      <c r="A14975" s="9" t="s">
        <v>14896</v>
      </c>
      <c r="B14975" s="2">
        <v>0</v>
      </c>
    </row>
    <row r="14976" spans="1:2" hidden="1">
      <c r="A14976" s="9" t="s">
        <v>14897</v>
      </c>
      <c r="B14976" s="2">
        <v>0</v>
      </c>
    </row>
    <row r="14977" spans="1:2" hidden="1">
      <c r="A14977" s="9" t="s">
        <v>14898</v>
      </c>
      <c r="B14977" s="2">
        <v>0</v>
      </c>
    </row>
    <row r="14978" spans="1:2" hidden="1">
      <c r="A14978" s="9" t="s">
        <v>14899</v>
      </c>
      <c r="B14978" s="2">
        <v>0</v>
      </c>
    </row>
    <row r="14979" spans="1:2" hidden="1">
      <c r="A14979" s="9" t="s">
        <v>14729</v>
      </c>
      <c r="B14979" s="2">
        <v>0</v>
      </c>
    </row>
    <row r="14980" spans="1:2" hidden="1">
      <c r="A14980" s="9" t="s">
        <v>14900</v>
      </c>
      <c r="B14980" s="2">
        <v>0</v>
      </c>
    </row>
    <row r="14981" spans="1:2" hidden="1">
      <c r="A14981" s="9" t="s">
        <v>14901</v>
      </c>
      <c r="B14981" s="2">
        <v>0</v>
      </c>
    </row>
    <row r="14982" spans="1:2" hidden="1">
      <c r="A14982" s="9" t="s">
        <v>14902</v>
      </c>
      <c r="B14982" s="2">
        <v>0</v>
      </c>
    </row>
    <row r="14983" spans="1:2" hidden="1">
      <c r="A14983" s="9" t="s">
        <v>14903</v>
      </c>
      <c r="B14983" s="2">
        <v>0</v>
      </c>
    </row>
    <row r="14984" spans="1:2" hidden="1">
      <c r="A14984" s="9" t="s">
        <v>14904</v>
      </c>
      <c r="B14984" s="2">
        <v>0</v>
      </c>
    </row>
    <row r="14985" spans="1:2" hidden="1">
      <c r="A14985" s="9" t="s">
        <v>14905</v>
      </c>
      <c r="B14985" s="2">
        <v>0</v>
      </c>
    </row>
    <row r="14986" spans="1:2" hidden="1">
      <c r="A14986" s="9" t="s">
        <v>14906</v>
      </c>
      <c r="B14986" s="2">
        <v>0</v>
      </c>
    </row>
    <row r="14987" spans="1:2" hidden="1">
      <c r="A14987" s="9" t="s">
        <v>14907</v>
      </c>
      <c r="B14987" s="2">
        <v>0</v>
      </c>
    </row>
    <row r="14988" spans="1:2" hidden="1">
      <c r="A14988" s="9" t="s">
        <v>14908</v>
      </c>
      <c r="B14988" s="2">
        <v>0</v>
      </c>
    </row>
    <row r="14989" spans="1:2" hidden="1">
      <c r="A14989" s="9" t="s">
        <v>14909</v>
      </c>
      <c r="B14989" s="2">
        <v>0</v>
      </c>
    </row>
    <row r="14990" spans="1:2" hidden="1">
      <c r="A14990" s="9" t="s">
        <v>14910</v>
      </c>
      <c r="B14990" s="2">
        <v>0</v>
      </c>
    </row>
    <row r="14991" spans="1:2" hidden="1">
      <c r="A14991" s="9" t="s">
        <v>14911</v>
      </c>
      <c r="B14991" s="2">
        <v>0</v>
      </c>
    </row>
    <row r="14992" spans="1:2" hidden="1">
      <c r="A14992" s="9" t="s">
        <v>14912</v>
      </c>
      <c r="B14992" s="2">
        <v>0</v>
      </c>
    </row>
    <row r="14993" spans="1:2" hidden="1">
      <c r="A14993" s="9" t="s">
        <v>14913</v>
      </c>
      <c r="B14993" s="2">
        <v>0</v>
      </c>
    </row>
    <row r="14994" spans="1:2" hidden="1">
      <c r="A14994" s="9" t="s">
        <v>14914</v>
      </c>
      <c r="B14994" s="2">
        <v>0</v>
      </c>
    </row>
    <row r="14995" spans="1:2" hidden="1">
      <c r="A14995" s="9" t="s">
        <v>14915</v>
      </c>
      <c r="B14995" s="2">
        <v>0</v>
      </c>
    </row>
    <row r="14996" spans="1:2" hidden="1">
      <c r="A14996" s="9" t="s">
        <v>14916</v>
      </c>
      <c r="B14996" s="2">
        <v>0</v>
      </c>
    </row>
    <row r="14997" spans="1:2" hidden="1">
      <c r="A14997" s="9" t="s">
        <v>14917</v>
      </c>
      <c r="B14997" s="2">
        <v>0</v>
      </c>
    </row>
    <row r="14998" spans="1:2" hidden="1">
      <c r="A14998" s="9" t="s">
        <v>14918</v>
      </c>
      <c r="B14998" s="2">
        <v>0</v>
      </c>
    </row>
    <row r="14999" spans="1:2" hidden="1">
      <c r="A14999" s="9" t="s">
        <v>14919</v>
      </c>
      <c r="B14999" s="2">
        <v>0</v>
      </c>
    </row>
    <row r="15000" spans="1:2" hidden="1">
      <c r="A15000" s="9" t="s">
        <v>14920</v>
      </c>
      <c r="B15000" s="2">
        <v>0</v>
      </c>
    </row>
    <row r="15001" spans="1:2" hidden="1">
      <c r="A15001" s="9" t="s">
        <v>14921</v>
      </c>
      <c r="B15001" s="2">
        <v>0</v>
      </c>
    </row>
    <row r="15002" spans="1:2" hidden="1">
      <c r="A15002" s="9" t="s">
        <v>14922</v>
      </c>
      <c r="B15002" s="2">
        <v>0</v>
      </c>
    </row>
    <row r="15003" spans="1:2" hidden="1">
      <c r="A15003" s="9" t="s">
        <v>14923</v>
      </c>
      <c r="B15003" s="2">
        <v>0</v>
      </c>
    </row>
    <row r="15004" spans="1:2" hidden="1">
      <c r="A15004" s="9" t="s">
        <v>14924</v>
      </c>
      <c r="B15004" s="2">
        <v>0</v>
      </c>
    </row>
    <row r="15005" spans="1:2" hidden="1">
      <c r="A15005" s="9" t="s">
        <v>14925</v>
      </c>
      <c r="B15005" s="2">
        <v>0</v>
      </c>
    </row>
    <row r="15006" spans="1:2" hidden="1">
      <c r="A15006" s="9" t="s">
        <v>14926</v>
      </c>
      <c r="B15006" s="2">
        <v>0</v>
      </c>
    </row>
    <row r="15007" spans="1:2" hidden="1">
      <c r="A15007" s="9" t="s">
        <v>14927</v>
      </c>
      <c r="B15007" s="2">
        <v>0</v>
      </c>
    </row>
    <row r="15008" spans="1:2" hidden="1">
      <c r="A15008" s="9" t="s">
        <v>14928</v>
      </c>
      <c r="B15008" s="2">
        <v>0</v>
      </c>
    </row>
    <row r="15009" spans="1:2" hidden="1">
      <c r="A15009" s="9" t="s">
        <v>14929</v>
      </c>
      <c r="B15009" s="2">
        <v>0</v>
      </c>
    </row>
    <row r="15010" spans="1:2" hidden="1">
      <c r="A15010" s="9" t="s">
        <v>14930</v>
      </c>
      <c r="B15010" s="2">
        <v>0</v>
      </c>
    </row>
    <row r="15011" spans="1:2" hidden="1">
      <c r="A15011" s="9" t="s">
        <v>14931</v>
      </c>
      <c r="B15011" s="2">
        <v>0</v>
      </c>
    </row>
    <row r="15012" spans="1:2" hidden="1">
      <c r="A15012" s="9" t="s">
        <v>14589</v>
      </c>
      <c r="B15012" s="2">
        <v>0</v>
      </c>
    </row>
    <row r="15013" spans="1:2" hidden="1">
      <c r="A15013" s="9" t="s">
        <v>14932</v>
      </c>
      <c r="B15013" s="2">
        <v>0</v>
      </c>
    </row>
    <row r="15014" spans="1:2" hidden="1">
      <c r="A15014" s="9" t="s">
        <v>14933</v>
      </c>
      <c r="B15014" s="2">
        <v>0</v>
      </c>
    </row>
    <row r="15015" spans="1:2" hidden="1">
      <c r="A15015" s="9" t="s">
        <v>14934</v>
      </c>
      <c r="B15015" s="2">
        <v>0</v>
      </c>
    </row>
    <row r="15016" spans="1:2" hidden="1">
      <c r="A15016" s="9" t="s">
        <v>14935</v>
      </c>
      <c r="B15016" s="2">
        <v>0</v>
      </c>
    </row>
    <row r="15017" spans="1:2" hidden="1">
      <c r="A15017" s="9" t="s">
        <v>14936</v>
      </c>
      <c r="B15017" s="2">
        <v>0</v>
      </c>
    </row>
    <row r="15018" spans="1:2" hidden="1">
      <c r="A15018" s="9" t="s">
        <v>14937</v>
      </c>
      <c r="B15018" s="2">
        <v>0</v>
      </c>
    </row>
    <row r="15019" spans="1:2" hidden="1">
      <c r="A15019" s="9" t="s">
        <v>14938</v>
      </c>
      <c r="B15019" s="2">
        <v>0</v>
      </c>
    </row>
    <row r="15020" spans="1:2" hidden="1">
      <c r="A15020" s="9" t="s">
        <v>14939</v>
      </c>
      <c r="B15020" s="2">
        <v>0</v>
      </c>
    </row>
    <row r="15021" spans="1:2" hidden="1">
      <c r="A15021" s="9" t="s">
        <v>14940</v>
      </c>
      <c r="B15021" s="2">
        <v>0</v>
      </c>
    </row>
    <row r="15022" spans="1:2" hidden="1">
      <c r="A15022" s="9" t="s">
        <v>14941</v>
      </c>
      <c r="B15022" s="2">
        <v>0</v>
      </c>
    </row>
    <row r="15023" spans="1:2" hidden="1">
      <c r="A15023" s="9" t="s">
        <v>14942</v>
      </c>
      <c r="B15023" s="2">
        <v>0</v>
      </c>
    </row>
    <row r="15024" spans="1:2" hidden="1">
      <c r="A15024" s="9" t="s">
        <v>14943</v>
      </c>
      <c r="B15024" s="2">
        <v>0</v>
      </c>
    </row>
    <row r="15025" spans="1:2" hidden="1">
      <c r="A15025" s="9" t="s">
        <v>14944</v>
      </c>
      <c r="B15025" s="2">
        <v>0</v>
      </c>
    </row>
    <row r="15026" spans="1:2" hidden="1">
      <c r="A15026" s="9" t="s">
        <v>14945</v>
      </c>
      <c r="B15026" s="2">
        <v>0</v>
      </c>
    </row>
    <row r="15027" spans="1:2" hidden="1">
      <c r="A15027" s="9" t="s">
        <v>14946</v>
      </c>
      <c r="B15027" s="2">
        <v>0</v>
      </c>
    </row>
    <row r="15028" spans="1:2" hidden="1">
      <c r="A15028" s="9" t="s">
        <v>14947</v>
      </c>
      <c r="B15028" s="2">
        <v>0</v>
      </c>
    </row>
    <row r="15029" spans="1:2" hidden="1">
      <c r="A15029" s="9" t="s">
        <v>14948</v>
      </c>
      <c r="B15029" s="2">
        <v>0</v>
      </c>
    </row>
    <row r="15030" spans="1:2" hidden="1">
      <c r="A15030" s="9" t="s">
        <v>14949</v>
      </c>
      <c r="B15030" s="2">
        <v>0</v>
      </c>
    </row>
    <row r="15031" spans="1:2" hidden="1">
      <c r="A15031" s="9" t="s">
        <v>14950</v>
      </c>
      <c r="B15031" s="2">
        <v>0</v>
      </c>
    </row>
    <row r="15032" spans="1:2" hidden="1">
      <c r="A15032" s="9" t="s">
        <v>14951</v>
      </c>
      <c r="B15032" s="2">
        <v>0</v>
      </c>
    </row>
    <row r="15033" spans="1:2" hidden="1">
      <c r="A15033" s="9" t="s">
        <v>14952</v>
      </c>
      <c r="B15033" s="2">
        <v>0</v>
      </c>
    </row>
    <row r="15034" spans="1:2" hidden="1">
      <c r="A15034" s="9" t="s">
        <v>14953</v>
      </c>
      <c r="B15034" s="2">
        <v>0</v>
      </c>
    </row>
    <row r="15035" spans="1:2" hidden="1">
      <c r="A15035" s="9" t="s">
        <v>14954</v>
      </c>
      <c r="B15035" s="2">
        <v>0</v>
      </c>
    </row>
    <row r="15036" spans="1:2" hidden="1">
      <c r="A15036" s="9" t="s">
        <v>14955</v>
      </c>
      <c r="B15036" s="2">
        <v>0</v>
      </c>
    </row>
    <row r="15037" spans="1:2" hidden="1">
      <c r="A15037" s="9" t="s">
        <v>14956</v>
      </c>
      <c r="B15037" s="2">
        <v>0</v>
      </c>
    </row>
    <row r="15038" spans="1:2" hidden="1">
      <c r="A15038" s="9" t="s">
        <v>14598</v>
      </c>
      <c r="B15038" s="2">
        <v>0</v>
      </c>
    </row>
    <row r="15039" spans="1:2" hidden="1">
      <c r="A15039" s="9" t="s">
        <v>14957</v>
      </c>
      <c r="B15039" s="2">
        <v>0</v>
      </c>
    </row>
    <row r="15040" spans="1:2" hidden="1">
      <c r="A15040" s="9" t="s">
        <v>14958</v>
      </c>
      <c r="B15040" s="2">
        <v>0</v>
      </c>
    </row>
    <row r="15041" spans="1:2" hidden="1">
      <c r="A15041" s="9" t="s">
        <v>14959</v>
      </c>
      <c r="B15041" s="2">
        <v>0</v>
      </c>
    </row>
    <row r="15042" spans="1:2" hidden="1">
      <c r="A15042" s="9" t="s">
        <v>14960</v>
      </c>
      <c r="B15042" s="2">
        <v>0</v>
      </c>
    </row>
    <row r="15043" spans="1:2" hidden="1">
      <c r="A15043" s="9" t="s">
        <v>14961</v>
      </c>
      <c r="B15043" s="2">
        <v>0</v>
      </c>
    </row>
    <row r="15044" spans="1:2" hidden="1">
      <c r="A15044" s="9" t="s">
        <v>14962</v>
      </c>
      <c r="B15044" s="2">
        <v>0</v>
      </c>
    </row>
    <row r="15045" spans="1:2" hidden="1">
      <c r="A15045" s="9" t="s">
        <v>14963</v>
      </c>
      <c r="B15045" s="2">
        <v>0</v>
      </c>
    </row>
    <row r="15046" spans="1:2" hidden="1">
      <c r="A15046" s="9" t="s">
        <v>14964</v>
      </c>
      <c r="B15046" s="2">
        <v>0</v>
      </c>
    </row>
    <row r="15047" spans="1:2" hidden="1">
      <c r="A15047" s="9" t="s">
        <v>14965</v>
      </c>
      <c r="B15047" s="2">
        <v>0</v>
      </c>
    </row>
    <row r="15048" spans="1:2" hidden="1">
      <c r="A15048" s="9" t="s">
        <v>14966</v>
      </c>
      <c r="B15048" s="2">
        <v>0</v>
      </c>
    </row>
    <row r="15049" spans="1:2" hidden="1">
      <c r="A15049" s="9" t="s">
        <v>14967</v>
      </c>
      <c r="B15049" s="2">
        <v>0</v>
      </c>
    </row>
    <row r="15050" spans="1:2" hidden="1">
      <c r="A15050" s="9" t="s">
        <v>14968</v>
      </c>
      <c r="B15050" s="2">
        <v>0</v>
      </c>
    </row>
    <row r="15051" spans="1:2" hidden="1">
      <c r="A15051" s="9" t="s">
        <v>14969</v>
      </c>
      <c r="B15051" s="2">
        <v>0</v>
      </c>
    </row>
    <row r="15052" spans="1:2" hidden="1">
      <c r="A15052" s="9" t="s">
        <v>14970</v>
      </c>
      <c r="B15052" s="2">
        <v>0</v>
      </c>
    </row>
    <row r="15053" spans="1:2" hidden="1">
      <c r="A15053" s="9" t="s">
        <v>14971</v>
      </c>
      <c r="B15053" s="2">
        <v>0</v>
      </c>
    </row>
    <row r="15054" spans="1:2" hidden="1">
      <c r="A15054" s="9" t="s">
        <v>14972</v>
      </c>
      <c r="B15054" s="2">
        <v>0</v>
      </c>
    </row>
    <row r="15055" spans="1:2" hidden="1">
      <c r="A15055" s="9" t="s">
        <v>14973</v>
      </c>
      <c r="B15055" s="2">
        <v>0</v>
      </c>
    </row>
    <row r="15056" spans="1:2" hidden="1">
      <c r="A15056" s="9" t="s">
        <v>14974</v>
      </c>
      <c r="B15056" s="2">
        <v>0</v>
      </c>
    </row>
    <row r="15057" spans="1:2" hidden="1">
      <c r="A15057" s="9" t="s">
        <v>14975</v>
      </c>
      <c r="B15057" s="2">
        <v>0</v>
      </c>
    </row>
    <row r="15058" spans="1:2" hidden="1">
      <c r="A15058" s="9" t="s">
        <v>14976</v>
      </c>
      <c r="B15058" s="2">
        <v>0</v>
      </c>
    </row>
    <row r="15059" spans="1:2" hidden="1">
      <c r="A15059" s="9" t="s">
        <v>14977</v>
      </c>
      <c r="B15059" s="2">
        <v>0</v>
      </c>
    </row>
    <row r="15060" spans="1:2" hidden="1">
      <c r="A15060" s="9" t="s">
        <v>14978</v>
      </c>
      <c r="B15060" s="2">
        <v>0</v>
      </c>
    </row>
    <row r="15061" spans="1:2" hidden="1">
      <c r="A15061" s="9" t="s">
        <v>14979</v>
      </c>
      <c r="B15061" s="2">
        <v>0</v>
      </c>
    </row>
    <row r="15062" spans="1:2" hidden="1">
      <c r="A15062" s="9" t="s">
        <v>14980</v>
      </c>
      <c r="B15062" s="2">
        <v>0</v>
      </c>
    </row>
    <row r="15063" spans="1:2" hidden="1">
      <c r="A15063" s="9" t="s">
        <v>14981</v>
      </c>
      <c r="B15063" s="2">
        <v>0</v>
      </c>
    </row>
    <row r="15064" spans="1:2" hidden="1">
      <c r="A15064" s="9" t="s">
        <v>14982</v>
      </c>
      <c r="B15064" s="2">
        <v>0</v>
      </c>
    </row>
    <row r="15065" spans="1:2" hidden="1">
      <c r="A15065" s="9" t="s">
        <v>14983</v>
      </c>
      <c r="B15065" s="2">
        <v>0</v>
      </c>
    </row>
    <row r="15066" spans="1:2" hidden="1">
      <c r="A15066" s="9" t="s">
        <v>14984</v>
      </c>
      <c r="B15066" s="2">
        <v>0</v>
      </c>
    </row>
    <row r="15067" spans="1:2" hidden="1">
      <c r="A15067" s="9" t="s">
        <v>14985</v>
      </c>
      <c r="B15067" s="2">
        <v>0</v>
      </c>
    </row>
    <row r="15068" spans="1:2" hidden="1">
      <c r="A15068" s="9" t="s">
        <v>14986</v>
      </c>
      <c r="B15068" s="2">
        <v>0</v>
      </c>
    </row>
    <row r="15069" spans="1:2" hidden="1">
      <c r="A15069" s="9" t="s">
        <v>14987</v>
      </c>
      <c r="B15069" s="2">
        <v>0</v>
      </c>
    </row>
    <row r="15070" spans="1:2" hidden="1">
      <c r="A15070" s="9" t="s">
        <v>14988</v>
      </c>
      <c r="B15070" s="2">
        <v>0</v>
      </c>
    </row>
    <row r="15071" spans="1:2" hidden="1">
      <c r="A15071" s="9" t="s">
        <v>14989</v>
      </c>
      <c r="B15071" s="2">
        <v>0</v>
      </c>
    </row>
    <row r="15072" spans="1:2" hidden="1">
      <c r="A15072" s="9" t="s">
        <v>14990</v>
      </c>
      <c r="B15072" s="2">
        <v>0</v>
      </c>
    </row>
    <row r="15073" spans="1:2" hidden="1">
      <c r="A15073" s="9" t="s">
        <v>14991</v>
      </c>
      <c r="B15073" s="2">
        <v>0</v>
      </c>
    </row>
    <row r="15074" spans="1:2" hidden="1">
      <c r="A15074" s="9" t="s">
        <v>14992</v>
      </c>
      <c r="B15074" s="2">
        <v>0</v>
      </c>
    </row>
    <row r="15075" spans="1:2" hidden="1">
      <c r="A15075" s="9" t="s">
        <v>14993</v>
      </c>
      <c r="B15075" s="2">
        <v>0</v>
      </c>
    </row>
    <row r="15076" spans="1:2" hidden="1">
      <c r="A15076" s="9" t="s">
        <v>14994</v>
      </c>
      <c r="B15076" s="2">
        <v>0</v>
      </c>
    </row>
    <row r="15077" spans="1:2" hidden="1">
      <c r="A15077" s="9" t="s">
        <v>14995</v>
      </c>
      <c r="B15077" s="2">
        <v>0</v>
      </c>
    </row>
    <row r="15078" spans="1:2" hidden="1">
      <c r="A15078" s="9" t="s">
        <v>14996</v>
      </c>
      <c r="B15078" s="2">
        <v>0</v>
      </c>
    </row>
    <row r="15079" spans="1:2" hidden="1">
      <c r="A15079" s="9" t="s">
        <v>14997</v>
      </c>
      <c r="B15079" s="2">
        <v>0</v>
      </c>
    </row>
    <row r="15080" spans="1:2" hidden="1">
      <c r="A15080" s="9" t="s">
        <v>14998</v>
      </c>
      <c r="B15080" s="2">
        <v>0</v>
      </c>
    </row>
    <row r="15081" spans="1:2" hidden="1">
      <c r="A15081" s="9" t="s">
        <v>14999</v>
      </c>
      <c r="B15081" s="2">
        <v>0</v>
      </c>
    </row>
    <row r="15082" spans="1:2" hidden="1">
      <c r="A15082" s="9" t="s">
        <v>15000</v>
      </c>
      <c r="B15082" s="2">
        <v>0</v>
      </c>
    </row>
    <row r="15083" spans="1:2" hidden="1">
      <c r="A15083" s="9" t="s">
        <v>15001</v>
      </c>
      <c r="B15083" s="2">
        <v>0</v>
      </c>
    </row>
    <row r="15084" spans="1:2" hidden="1">
      <c r="A15084" s="9" t="s">
        <v>15002</v>
      </c>
      <c r="B15084" s="2">
        <v>0</v>
      </c>
    </row>
    <row r="15085" spans="1:2" hidden="1">
      <c r="A15085" s="9" t="s">
        <v>15003</v>
      </c>
      <c r="B15085" s="2">
        <v>0</v>
      </c>
    </row>
    <row r="15086" spans="1:2" hidden="1">
      <c r="A15086" s="9" t="s">
        <v>15004</v>
      </c>
      <c r="B15086" s="2">
        <v>0</v>
      </c>
    </row>
    <row r="15087" spans="1:2" hidden="1">
      <c r="A15087" s="9" t="s">
        <v>15005</v>
      </c>
      <c r="B15087" s="2">
        <v>0</v>
      </c>
    </row>
    <row r="15088" spans="1:2" hidden="1">
      <c r="A15088" s="9" t="s">
        <v>15006</v>
      </c>
      <c r="B15088" s="2">
        <v>0</v>
      </c>
    </row>
    <row r="15089" spans="1:2" hidden="1">
      <c r="A15089" s="9" t="s">
        <v>15007</v>
      </c>
      <c r="B15089" s="2">
        <v>0</v>
      </c>
    </row>
    <row r="15090" spans="1:2" hidden="1">
      <c r="A15090" s="9" t="s">
        <v>15008</v>
      </c>
      <c r="B15090" s="2">
        <v>0</v>
      </c>
    </row>
    <row r="15091" spans="1:2" hidden="1">
      <c r="A15091" s="9" t="s">
        <v>15009</v>
      </c>
      <c r="B15091" s="2">
        <v>0</v>
      </c>
    </row>
    <row r="15092" spans="1:2" hidden="1">
      <c r="A15092" s="9" t="s">
        <v>15010</v>
      </c>
      <c r="B15092" s="2">
        <v>0</v>
      </c>
    </row>
    <row r="15093" spans="1:2" hidden="1">
      <c r="A15093" s="9" t="s">
        <v>15011</v>
      </c>
      <c r="B15093" s="2">
        <v>0</v>
      </c>
    </row>
    <row r="15094" spans="1:2" hidden="1">
      <c r="A15094" s="9" t="s">
        <v>15012</v>
      </c>
      <c r="B15094" s="2">
        <v>0</v>
      </c>
    </row>
    <row r="15095" spans="1:2" hidden="1">
      <c r="A15095" s="9" t="s">
        <v>15013</v>
      </c>
      <c r="B15095" s="2">
        <v>0</v>
      </c>
    </row>
    <row r="15096" spans="1:2" hidden="1">
      <c r="A15096" s="9" t="s">
        <v>15014</v>
      </c>
      <c r="B15096" s="2">
        <v>0</v>
      </c>
    </row>
    <row r="15097" spans="1:2" hidden="1">
      <c r="A15097" s="9" t="s">
        <v>15015</v>
      </c>
      <c r="B15097" s="2">
        <v>0</v>
      </c>
    </row>
    <row r="15098" spans="1:2" hidden="1">
      <c r="A15098" s="9" t="s">
        <v>15016</v>
      </c>
      <c r="B15098" s="2">
        <v>0</v>
      </c>
    </row>
    <row r="15099" spans="1:2" hidden="1">
      <c r="A15099" s="9" t="s">
        <v>15017</v>
      </c>
      <c r="B15099" s="2">
        <v>0</v>
      </c>
    </row>
    <row r="15100" spans="1:2" hidden="1">
      <c r="A15100" s="9" t="s">
        <v>15018</v>
      </c>
      <c r="B15100" s="2">
        <v>0</v>
      </c>
    </row>
    <row r="15101" spans="1:2" hidden="1">
      <c r="A15101" s="9" t="s">
        <v>15019</v>
      </c>
      <c r="B15101" s="2">
        <v>0</v>
      </c>
    </row>
    <row r="15102" spans="1:2" hidden="1">
      <c r="A15102" s="9" t="s">
        <v>15020</v>
      </c>
      <c r="B15102" s="2">
        <v>0</v>
      </c>
    </row>
    <row r="15103" spans="1:2" hidden="1">
      <c r="A15103" s="9" t="s">
        <v>15021</v>
      </c>
      <c r="B15103" s="2">
        <v>0</v>
      </c>
    </row>
    <row r="15104" spans="1:2" hidden="1">
      <c r="A15104" s="9" t="s">
        <v>15022</v>
      </c>
      <c r="B15104" s="2">
        <v>0</v>
      </c>
    </row>
    <row r="15105" spans="1:2" hidden="1">
      <c r="A15105" s="9" t="s">
        <v>15023</v>
      </c>
      <c r="B15105" s="2">
        <v>0</v>
      </c>
    </row>
    <row r="15106" spans="1:2" hidden="1">
      <c r="A15106" s="9" t="s">
        <v>15024</v>
      </c>
      <c r="B15106" s="2">
        <v>0</v>
      </c>
    </row>
    <row r="15107" spans="1:2" hidden="1">
      <c r="A15107" s="9" t="s">
        <v>15025</v>
      </c>
      <c r="B15107" s="2">
        <v>0</v>
      </c>
    </row>
    <row r="15108" spans="1:2" hidden="1">
      <c r="A15108" s="9" t="s">
        <v>15026</v>
      </c>
      <c r="B15108" s="2">
        <v>0</v>
      </c>
    </row>
    <row r="15109" spans="1:2" hidden="1">
      <c r="A15109" s="9" t="s">
        <v>15027</v>
      </c>
      <c r="B15109" s="2">
        <v>0</v>
      </c>
    </row>
    <row r="15110" spans="1:2" hidden="1">
      <c r="A15110" s="9" t="s">
        <v>15028</v>
      </c>
      <c r="B15110" s="2">
        <v>0</v>
      </c>
    </row>
    <row r="15111" spans="1:2" hidden="1">
      <c r="A15111" s="9" t="s">
        <v>15029</v>
      </c>
      <c r="B15111" s="2">
        <v>0</v>
      </c>
    </row>
    <row r="15112" spans="1:2" hidden="1">
      <c r="A15112" s="9" t="s">
        <v>15030</v>
      </c>
      <c r="B15112" s="2">
        <v>0</v>
      </c>
    </row>
    <row r="15113" spans="1:2" hidden="1">
      <c r="A15113" s="9" t="s">
        <v>15031</v>
      </c>
      <c r="B15113" s="2">
        <v>0</v>
      </c>
    </row>
    <row r="15114" spans="1:2" hidden="1">
      <c r="A15114" s="9" t="s">
        <v>15032</v>
      </c>
      <c r="B15114" s="2">
        <v>0</v>
      </c>
    </row>
    <row r="15115" spans="1:2" hidden="1">
      <c r="A15115" s="9" t="s">
        <v>15033</v>
      </c>
      <c r="B15115" s="2">
        <v>0</v>
      </c>
    </row>
    <row r="15116" spans="1:2" hidden="1">
      <c r="A15116" s="9" t="s">
        <v>15034</v>
      </c>
      <c r="B15116" s="2">
        <v>0</v>
      </c>
    </row>
    <row r="15117" spans="1:2" hidden="1">
      <c r="A15117" s="9" t="s">
        <v>15035</v>
      </c>
      <c r="B15117" s="2">
        <v>0</v>
      </c>
    </row>
    <row r="15118" spans="1:2" hidden="1">
      <c r="A15118" s="9" t="s">
        <v>15036</v>
      </c>
      <c r="B15118" s="2">
        <v>0</v>
      </c>
    </row>
    <row r="15119" spans="1:2" hidden="1">
      <c r="A15119" s="9" t="s">
        <v>15037</v>
      </c>
      <c r="B15119" s="2">
        <v>0</v>
      </c>
    </row>
    <row r="15120" spans="1:2" hidden="1">
      <c r="A15120" s="9" t="s">
        <v>15038</v>
      </c>
      <c r="B15120" s="2">
        <v>0</v>
      </c>
    </row>
    <row r="15121" spans="1:2" hidden="1">
      <c r="A15121" s="9" t="s">
        <v>15039</v>
      </c>
      <c r="B15121" s="2">
        <v>0</v>
      </c>
    </row>
    <row r="15122" spans="1:2" hidden="1">
      <c r="A15122" s="9" t="s">
        <v>15040</v>
      </c>
      <c r="B15122" s="2">
        <v>0</v>
      </c>
    </row>
    <row r="15123" spans="1:2" hidden="1">
      <c r="A15123" s="9" t="s">
        <v>15041</v>
      </c>
      <c r="B15123" s="2">
        <v>0</v>
      </c>
    </row>
    <row r="15124" spans="1:2" hidden="1">
      <c r="A15124" s="9" t="s">
        <v>15042</v>
      </c>
      <c r="B15124" s="2">
        <v>0</v>
      </c>
    </row>
    <row r="15125" spans="1:2" hidden="1">
      <c r="A15125" s="9" t="s">
        <v>15043</v>
      </c>
      <c r="B15125" s="2">
        <v>0</v>
      </c>
    </row>
    <row r="15126" spans="1:2" hidden="1">
      <c r="A15126" s="9" t="s">
        <v>15044</v>
      </c>
      <c r="B15126" s="2">
        <v>0</v>
      </c>
    </row>
    <row r="15127" spans="1:2" hidden="1">
      <c r="A15127" s="9" t="s">
        <v>15045</v>
      </c>
      <c r="B15127" s="2">
        <v>0</v>
      </c>
    </row>
    <row r="15128" spans="1:2" hidden="1">
      <c r="A15128" s="9" t="s">
        <v>15046</v>
      </c>
      <c r="B15128" s="2">
        <v>0</v>
      </c>
    </row>
    <row r="15129" spans="1:2" hidden="1">
      <c r="A15129" s="9" t="s">
        <v>15047</v>
      </c>
      <c r="B15129" s="2">
        <v>0</v>
      </c>
    </row>
    <row r="15130" spans="1:2" hidden="1">
      <c r="A15130" s="9" t="s">
        <v>15048</v>
      </c>
      <c r="B15130" s="2">
        <v>0</v>
      </c>
    </row>
    <row r="15131" spans="1:2" hidden="1">
      <c r="A15131" s="9" t="s">
        <v>15049</v>
      </c>
      <c r="B15131" s="2">
        <v>0</v>
      </c>
    </row>
    <row r="15132" spans="1:2" hidden="1">
      <c r="A15132" s="9" t="s">
        <v>15050</v>
      </c>
      <c r="B15132" s="2">
        <v>0</v>
      </c>
    </row>
    <row r="15133" spans="1:2" hidden="1">
      <c r="A15133" s="9" t="s">
        <v>15051</v>
      </c>
      <c r="B15133" s="2">
        <v>0</v>
      </c>
    </row>
    <row r="15134" spans="1:2" hidden="1">
      <c r="A15134" s="9" t="s">
        <v>15052</v>
      </c>
      <c r="B15134" s="2">
        <v>0</v>
      </c>
    </row>
    <row r="15135" spans="1:2" hidden="1">
      <c r="A15135" s="9" t="s">
        <v>15053</v>
      </c>
      <c r="B15135" s="2">
        <v>0</v>
      </c>
    </row>
    <row r="15136" spans="1:2" hidden="1">
      <c r="A15136" s="9" t="s">
        <v>15054</v>
      </c>
      <c r="B15136" s="2">
        <v>0</v>
      </c>
    </row>
    <row r="15137" spans="1:2" hidden="1">
      <c r="A15137" s="9" t="s">
        <v>15055</v>
      </c>
      <c r="B15137" s="2">
        <v>0</v>
      </c>
    </row>
    <row r="15138" spans="1:2" hidden="1">
      <c r="A15138" s="9" t="s">
        <v>15056</v>
      </c>
      <c r="B15138" s="2">
        <v>0</v>
      </c>
    </row>
    <row r="15139" spans="1:2" hidden="1">
      <c r="A15139" s="9" t="s">
        <v>15057</v>
      </c>
      <c r="B15139" s="2">
        <v>0</v>
      </c>
    </row>
    <row r="15140" spans="1:2" hidden="1">
      <c r="A15140" s="9" t="s">
        <v>15058</v>
      </c>
      <c r="B15140" s="2">
        <v>0</v>
      </c>
    </row>
    <row r="15141" spans="1:2" hidden="1">
      <c r="A15141" s="9" t="s">
        <v>15059</v>
      </c>
      <c r="B15141" s="2">
        <v>0</v>
      </c>
    </row>
    <row r="15142" spans="1:2" hidden="1">
      <c r="A15142" s="9" t="s">
        <v>15060</v>
      </c>
      <c r="B15142" s="2">
        <v>0</v>
      </c>
    </row>
    <row r="15143" spans="1:2" hidden="1">
      <c r="A15143" s="9" t="s">
        <v>15061</v>
      </c>
      <c r="B15143" s="2">
        <v>0</v>
      </c>
    </row>
    <row r="15144" spans="1:2" hidden="1">
      <c r="A15144" s="9" t="s">
        <v>15062</v>
      </c>
      <c r="B15144" s="2">
        <v>0</v>
      </c>
    </row>
    <row r="15145" spans="1:2" hidden="1">
      <c r="A15145" s="9" t="s">
        <v>15063</v>
      </c>
      <c r="B15145" s="2">
        <v>0</v>
      </c>
    </row>
    <row r="15146" spans="1:2" hidden="1">
      <c r="A15146" s="9" t="s">
        <v>15064</v>
      </c>
      <c r="B15146" s="2">
        <v>0</v>
      </c>
    </row>
    <row r="15147" spans="1:2" hidden="1">
      <c r="A15147" s="9" t="s">
        <v>15065</v>
      </c>
      <c r="B15147" s="2">
        <v>0</v>
      </c>
    </row>
    <row r="15148" spans="1:2" hidden="1">
      <c r="A15148" s="9" t="s">
        <v>15066</v>
      </c>
      <c r="B15148" s="2">
        <v>0</v>
      </c>
    </row>
    <row r="15149" spans="1:2" hidden="1">
      <c r="A15149" s="9" t="s">
        <v>15067</v>
      </c>
      <c r="B15149" s="2">
        <v>0</v>
      </c>
    </row>
    <row r="15150" spans="1:2" hidden="1">
      <c r="A15150" s="9" t="s">
        <v>15068</v>
      </c>
      <c r="B15150" s="2">
        <v>0</v>
      </c>
    </row>
    <row r="15151" spans="1:2" hidden="1">
      <c r="A15151" s="9" t="s">
        <v>15069</v>
      </c>
      <c r="B15151" s="2">
        <v>0</v>
      </c>
    </row>
    <row r="15152" spans="1:2" hidden="1">
      <c r="A15152" s="9" t="s">
        <v>15070</v>
      </c>
      <c r="B15152" s="2">
        <v>0</v>
      </c>
    </row>
    <row r="15153" spans="1:2" hidden="1">
      <c r="A15153" s="9" t="s">
        <v>15071</v>
      </c>
      <c r="B15153" s="2">
        <v>0</v>
      </c>
    </row>
    <row r="15154" spans="1:2" hidden="1">
      <c r="A15154" s="9" t="s">
        <v>15072</v>
      </c>
      <c r="B15154" s="2">
        <v>0</v>
      </c>
    </row>
    <row r="15155" spans="1:2" hidden="1">
      <c r="A15155" s="9" t="s">
        <v>15073</v>
      </c>
      <c r="B15155" s="2">
        <v>0</v>
      </c>
    </row>
    <row r="15156" spans="1:2" hidden="1">
      <c r="A15156" s="9" t="s">
        <v>15074</v>
      </c>
      <c r="B15156" s="2">
        <v>0</v>
      </c>
    </row>
    <row r="15157" spans="1:2" hidden="1">
      <c r="A15157" s="9" t="s">
        <v>15075</v>
      </c>
      <c r="B15157" s="2">
        <v>0</v>
      </c>
    </row>
    <row r="15158" spans="1:2" hidden="1">
      <c r="A15158" s="9" t="s">
        <v>15076</v>
      </c>
      <c r="B15158" s="2">
        <v>0</v>
      </c>
    </row>
    <row r="15159" spans="1:2" hidden="1">
      <c r="A15159" s="9" t="s">
        <v>15077</v>
      </c>
      <c r="B15159" s="2">
        <v>0</v>
      </c>
    </row>
    <row r="15160" spans="1:2" hidden="1">
      <c r="A15160" s="9" t="s">
        <v>15078</v>
      </c>
      <c r="B15160" s="2">
        <v>0</v>
      </c>
    </row>
    <row r="15161" spans="1:2" hidden="1">
      <c r="A15161" s="9" t="s">
        <v>15079</v>
      </c>
      <c r="B15161" s="2">
        <v>0</v>
      </c>
    </row>
    <row r="15162" spans="1:2" hidden="1">
      <c r="A15162" s="9" t="s">
        <v>15080</v>
      </c>
      <c r="B15162" s="2">
        <v>0</v>
      </c>
    </row>
    <row r="15163" spans="1:2" hidden="1">
      <c r="A15163" s="9" t="s">
        <v>15081</v>
      </c>
      <c r="B15163" s="2">
        <v>0</v>
      </c>
    </row>
    <row r="15164" spans="1:2" hidden="1">
      <c r="A15164" s="9" t="s">
        <v>15082</v>
      </c>
      <c r="B15164" s="2">
        <v>0</v>
      </c>
    </row>
    <row r="15165" spans="1:2" hidden="1">
      <c r="A15165" s="9" t="s">
        <v>15083</v>
      </c>
      <c r="B15165" s="2">
        <v>0</v>
      </c>
    </row>
    <row r="15166" spans="1:2" hidden="1">
      <c r="A15166" s="9" t="s">
        <v>15084</v>
      </c>
      <c r="B15166" s="2">
        <v>0</v>
      </c>
    </row>
    <row r="15167" spans="1:2" hidden="1">
      <c r="A15167" s="9" t="s">
        <v>15085</v>
      </c>
      <c r="B15167" s="2">
        <v>0</v>
      </c>
    </row>
    <row r="15168" spans="1:2" hidden="1">
      <c r="A15168" s="9" t="s">
        <v>15086</v>
      </c>
      <c r="B15168" s="2">
        <v>0</v>
      </c>
    </row>
    <row r="15169" spans="1:2" hidden="1">
      <c r="A15169" s="9" t="s">
        <v>15087</v>
      </c>
      <c r="B15169" s="2">
        <v>0</v>
      </c>
    </row>
    <row r="15170" spans="1:2" hidden="1">
      <c r="A15170" s="9" t="s">
        <v>15088</v>
      </c>
      <c r="B15170" s="2">
        <v>0</v>
      </c>
    </row>
    <row r="15171" spans="1:2" hidden="1">
      <c r="A15171" s="9" t="s">
        <v>15089</v>
      </c>
      <c r="B15171" s="2">
        <v>0</v>
      </c>
    </row>
    <row r="15172" spans="1:2" hidden="1">
      <c r="A15172" s="9" t="s">
        <v>15090</v>
      </c>
      <c r="B15172" s="2">
        <v>0</v>
      </c>
    </row>
    <row r="15173" spans="1:2" hidden="1">
      <c r="A15173" s="9" t="s">
        <v>15091</v>
      </c>
      <c r="B15173" s="2">
        <v>0</v>
      </c>
    </row>
    <row r="15174" spans="1:2" hidden="1">
      <c r="A15174" s="9" t="s">
        <v>15092</v>
      </c>
      <c r="B15174" s="2">
        <v>0</v>
      </c>
    </row>
    <row r="15175" spans="1:2" hidden="1">
      <c r="A15175" s="9" t="s">
        <v>15093</v>
      </c>
      <c r="B15175" s="2">
        <v>0</v>
      </c>
    </row>
    <row r="15176" spans="1:2" hidden="1">
      <c r="A15176" s="9" t="s">
        <v>15094</v>
      </c>
      <c r="B15176" s="2">
        <v>0</v>
      </c>
    </row>
    <row r="15177" spans="1:2" hidden="1">
      <c r="A15177" s="9" t="s">
        <v>15095</v>
      </c>
      <c r="B15177" s="2">
        <v>0</v>
      </c>
    </row>
    <row r="15178" spans="1:2" hidden="1">
      <c r="A15178" s="9" t="s">
        <v>15096</v>
      </c>
      <c r="B15178" s="2">
        <v>0</v>
      </c>
    </row>
    <row r="15179" spans="1:2" hidden="1">
      <c r="A15179" s="9" t="s">
        <v>15097</v>
      </c>
      <c r="B15179" s="2">
        <v>0</v>
      </c>
    </row>
    <row r="15180" spans="1:2" hidden="1">
      <c r="A15180" s="9" t="s">
        <v>15098</v>
      </c>
      <c r="B15180" s="2">
        <v>0</v>
      </c>
    </row>
    <row r="15181" spans="1:2" hidden="1">
      <c r="A15181" s="9" t="s">
        <v>15099</v>
      </c>
      <c r="B15181" s="2">
        <v>0</v>
      </c>
    </row>
    <row r="15182" spans="1:2" hidden="1">
      <c r="A15182" s="9" t="s">
        <v>15100</v>
      </c>
      <c r="B15182" s="2">
        <v>0</v>
      </c>
    </row>
    <row r="15183" spans="1:2" hidden="1">
      <c r="A15183" s="9" t="s">
        <v>15101</v>
      </c>
      <c r="B15183" s="2">
        <v>0</v>
      </c>
    </row>
    <row r="15184" spans="1:2" hidden="1">
      <c r="A15184" s="9" t="s">
        <v>15102</v>
      </c>
      <c r="B15184" s="2">
        <v>0</v>
      </c>
    </row>
    <row r="15185" spans="1:2" hidden="1">
      <c r="A15185" s="9" t="s">
        <v>15103</v>
      </c>
      <c r="B15185" s="2">
        <v>0</v>
      </c>
    </row>
    <row r="15186" spans="1:2" hidden="1">
      <c r="A15186" s="9" t="s">
        <v>15104</v>
      </c>
      <c r="B15186" s="2">
        <v>0</v>
      </c>
    </row>
    <row r="15187" spans="1:2" hidden="1">
      <c r="A15187" s="9" t="s">
        <v>15105</v>
      </c>
      <c r="B15187" s="2">
        <v>0</v>
      </c>
    </row>
    <row r="15188" spans="1:2" hidden="1">
      <c r="A15188" s="9" t="s">
        <v>15106</v>
      </c>
      <c r="B15188" s="2">
        <v>0</v>
      </c>
    </row>
    <row r="15189" spans="1:2" hidden="1">
      <c r="A15189" s="9" t="s">
        <v>15107</v>
      </c>
      <c r="B15189" s="2">
        <v>0</v>
      </c>
    </row>
    <row r="15190" spans="1:2" hidden="1">
      <c r="A15190" s="9" t="s">
        <v>15108</v>
      </c>
      <c r="B15190" s="2">
        <v>0</v>
      </c>
    </row>
    <row r="15191" spans="1:2" hidden="1">
      <c r="A15191" s="9" t="s">
        <v>15109</v>
      </c>
      <c r="B15191" s="2">
        <v>0</v>
      </c>
    </row>
    <row r="15192" spans="1:2" hidden="1">
      <c r="A15192" s="9" t="s">
        <v>15110</v>
      </c>
      <c r="B15192" s="2">
        <v>0</v>
      </c>
    </row>
    <row r="15193" spans="1:2" hidden="1">
      <c r="A15193" s="9" t="s">
        <v>15111</v>
      </c>
      <c r="B15193" s="2">
        <v>0</v>
      </c>
    </row>
    <row r="15194" spans="1:2" hidden="1">
      <c r="A15194" s="9" t="s">
        <v>15112</v>
      </c>
      <c r="B15194" s="2">
        <v>0</v>
      </c>
    </row>
    <row r="15195" spans="1:2" hidden="1">
      <c r="A15195" s="9" t="s">
        <v>15113</v>
      </c>
      <c r="B15195" s="2">
        <v>0</v>
      </c>
    </row>
    <row r="15196" spans="1:2" hidden="1">
      <c r="A15196" s="9" t="s">
        <v>15114</v>
      </c>
      <c r="B15196" s="2">
        <v>0</v>
      </c>
    </row>
    <row r="15197" spans="1:2" hidden="1">
      <c r="A15197" s="9" t="s">
        <v>15115</v>
      </c>
      <c r="B15197" s="2">
        <v>0</v>
      </c>
    </row>
    <row r="15198" spans="1:2" hidden="1">
      <c r="A15198" s="9" t="s">
        <v>15116</v>
      </c>
      <c r="B15198" s="2">
        <v>0</v>
      </c>
    </row>
    <row r="15199" spans="1:2" hidden="1">
      <c r="A15199" s="9" t="s">
        <v>15117</v>
      </c>
      <c r="B15199" s="2">
        <v>0</v>
      </c>
    </row>
    <row r="15200" spans="1:2" hidden="1">
      <c r="A15200" s="9" t="s">
        <v>15118</v>
      </c>
      <c r="B15200" s="2">
        <v>0</v>
      </c>
    </row>
    <row r="15201" spans="1:2" hidden="1">
      <c r="A15201" s="9" t="s">
        <v>15119</v>
      </c>
      <c r="B15201" s="2">
        <v>0</v>
      </c>
    </row>
    <row r="15202" spans="1:2" hidden="1">
      <c r="A15202" s="9" t="s">
        <v>15120</v>
      </c>
      <c r="B15202" s="2">
        <v>0</v>
      </c>
    </row>
    <row r="15203" spans="1:2" hidden="1">
      <c r="A15203" s="9" t="s">
        <v>15121</v>
      </c>
      <c r="B15203" s="2">
        <v>0</v>
      </c>
    </row>
    <row r="15204" spans="1:2" hidden="1">
      <c r="A15204" s="9" t="s">
        <v>15122</v>
      </c>
      <c r="B15204" s="2">
        <v>0</v>
      </c>
    </row>
    <row r="15205" spans="1:2" hidden="1">
      <c r="A15205" s="9" t="s">
        <v>15123</v>
      </c>
      <c r="B15205" s="2">
        <v>0</v>
      </c>
    </row>
    <row r="15206" spans="1:2" hidden="1">
      <c r="A15206" s="9" t="s">
        <v>15124</v>
      </c>
      <c r="B15206" s="2">
        <v>0</v>
      </c>
    </row>
    <row r="15207" spans="1:2" hidden="1">
      <c r="A15207" s="9" t="s">
        <v>15125</v>
      </c>
      <c r="B15207" s="2">
        <v>0</v>
      </c>
    </row>
    <row r="15208" spans="1:2" hidden="1">
      <c r="A15208" s="9" t="s">
        <v>15126</v>
      </c>
      <c r="B15208" s="2">
        <v>0</v>
      </c>
    </row>
    <row r="15209" spans="1:2" hidden="1">
      <c r="A15209" s="9" t="s">
        <v>15127</v>
      </c>
      <c r="B15209" s="2">
        <v>0</v>
      </c>
    </row>
    <row r="15210" spans="1:2" hidden="1">
      <c r="A15210" s="9" t="s">
        <v>15128</v>
      </c>
      <c r="B15210" s="2">
        <v>0</v>
      </c>
    </row>
    <row r="15211" spans="1:2" hidden="1">
      <c r="A15211" s="9" t="s">
        <v>15129</v>
      </c>
      <c r="B15211" s="2">
        <v>0</v>
      </c>
    </row>
    <row r="15212" spans="1:2" hidden="1">
      <c r="A15212" s="9" t="s">
        <v>15130</v>
      </c>
      <c r="B15212" s="2">
        <v>0</v>
      </c>
    </row>
    <row r="15213" spans="1:2" hidden="1">
      <c r="A15213" s="9" t="s">
        <v>15131</v>
      </c>
      <c r="B15213" s="2">
        <v>0</v>
      </c>
    </row>
    <row r="15214" spans="1:2" hidden="1">
      <c r="A15214" s="9" t="s">
        <v>15132</v>
      </c>
      <c r="B15214" s="2">
        <v>0</v>
      </c>
    </row>
    <row r="15215" spans="1:2" hidden="1">
      <c r="A15215" s="9" t="s">
        <v>15133</v>
      </c>
      <c r="B15215" s="2">
        <v>0</v>
      </c>
    </row>
    <row r="15216" spans="1:2" hidden="1">
      <c r="A15216" s="9" t="s">
        <v>15134</v>
      </c>
      <c r="B15216" s="2">
        <v>0</v>
      </c>
    </row>
    <row r="15217" spans="1:2" hidden="1">
      <c r="A15217" s="9" t="s">
        <v>15135</v>
      </c>
      <c r="B15217" s="2">
        <v>0</v>
      </c>
    </row>
    <row r="15218" spans="1:2" hidden="1">
      <c r="A15218" s="9" t="s">
        <v>15136</v>
      </c>
      <c r="B15218" s="2">
        <v>0</v>
      </c>
    </row>
    <row r="15219" spans="1:2" hidden="1">
      <c r="A15219" s="9" t="s">
        <v>15137</v>
      </c>
      <c r="B15219" s="2">
        <v>0</v>
      </c>
    </row>
    <row r="15220" spans="1:2" hidden="1">
      <c r="A15220" s="9" t="s">
        <v>15138</v>
      </c>
      <c r="B15220" s="2">
        <v>0</v>
      </c>
    </row>
    <row r="15221" spans="1:2" hidden="1">
      <c r="A15221" s="9" t="s">
        <v>15139</v>
      </c>
      <c r="B15221" s="2">
        <v>0</v>
      </c>
    </row>
    <row r="15222" spans="1:2" hidden="1">
      <c r="A15222" s="9" t="s">
        <v>15140</v>
      </c>
      <c r="B15222" s="2">
        <v>0</v>
      </c>
    </row>
    <row r="15223" spans="1:2" hidden="1">
      <c r="A15223" s="9" t="s">
        <v>15141</v>
      </c>
      <c r="B15223" s="2">
        <v>0</v>
      </c>
    </row>
    <row r="15224" spans="1:2" hidden="1">
      <c r="A15224" s="9" t="s">
        <v>15142</v>
      </c>
      <c r="B15224" s="2">
        <v>0</v>
      </c>
    </row>
    <row r="15225" spans="1:2" hidden="1">
      <c r="A15225" s="9" t="s">
        <v>15143</v>
      </c>
      <c r="B15225" s="2">
        <v>0</v>
      </c>
    </row>
    <row r="15226" spans="1:2" hidden="1">
      <c r="A15226" s="9" t="s">
        <v>15144</v>
      </c>
      <c r="B15226" s="2">
        <v>0</v>
      </c>
    </row>
    <row r="15227" spans="1:2" hidden="1">
      <c r="A15227" s="9" t="s">
        <v>15145</v>
      </c>
      <c r="B15227" s="2">
        <v>0</v>
      </c>
    </row>
    <row r="15228" spans="1:2" hidden="1">
      <c r="A15228" s="9" t="s">
        <v>15146</v>
      </c>
      <c r="B15228" s="2">
        <v>0</v>
      </c>
    </row>
    <row r="15229" spans="1:2" hidden="1">
      <c r="A15229" s="9" t="s">
        <v>15147</v>
      </c>
      <c r="B15229" s="2">
        <v>0</v>
      </c>
    </row>
    <row r="15230" spans="1:2" hidden="1">
      <c r="A15230" s="9" t="s">
        <v>15148</v>
      </c>
      <c r="B15230" s="2">
        <v>0</v>
      </c>
    </row>
    <row r="15231" spans="1:2" hidden="1">
      <c r="A15231" s="9" t="s">
        <v>15149</v>
      </c>
      <c r="B15231" s="2">
        <v>0</v>
      </c>
    </row>
    <row r="15232" spans="1:2" hidden="1">
      <c r="A15232" s="9" t="s">
        <v>15150</v>
      </c>
      <c r="B15232" s="2">
        <v>0</v>
      </c>
    </row>
    <row r="15233" spans="1:2" hidden="1">
      <c r="A15233" s="9" t="s">
        <v>15151</v>
      </c>
      <c r="B15233" s="2">
        <v>0</v>
      </c>
    </row>
    <row r="15234" spans="1:2" hidden="1">
      <c r="A15234" s="9" t="s">
        <v>15152</v>
      </c>
      <c r="B15234" s="2">
        <v>0</v>
      </c>
    </row>
    <row r="15235" spans="1:2" hidden="1">
      <c r="A15235" s="9" t="s">
        <v>15153</v>
      </c>
      <c r="B15235" s="2">
        <v>0</v>
      </c>
    </row>
    <row r="15236" spans="1:2" hidden="1">
      <c r="A15236" s="9" t="s">
        <v>15154</v>
      </c>
      <c r="B15236" s="2">
        <v>0</v>
      </c>
    </row>
    <row r="15237" spans="1:2" hidden="1">
      <c r="A15237" s="9" t="s">
        <v>15155</v>
      </c>
      <c r="B15237" s="2">
        <v>0</v>
      </c>
    </row>
    <row r="15238" spans="1:2" hidden="1">
      <c r="A15238" s="9" t="s">
        <v>15156</v>
      </c>
      <c r="B15238" s="2">
        <v>0</v>
      </c>
    </row>
    <row r="15239" spans="1:2" hidden="1">
      <c r="A15239" s="9" t="s">
        <v>15157</v>
      </c>
      <c r="B15239" s="2">
        <v>0</v>
      </c>
    </row>
    <row r="15240" spans="1:2" hidden="1">
      <c r="A15240" s="9" t="s">
        <v>15158</v>
      </c>
      <c r="B15240" s="2">
        <v>0</v>
      </c>
    </row>
    <row r="15241" spans="1:2" hidden="1">
      <c r="A15241" s="9" t="s">
        <v>15159</v>
      </c>
      <c r="B15241" s="2">
        <v>0</v>
      </c>
    </row>
    <row r="15242" spans="1:2" hidden="1">
      <c r="A15242" s="9" t="s">
        <v>15160</v>
      </c>
      <c r="B15242" s="2">
        <v>0</v>
      </c>
    </row>
    <row r="15243" spans="1:2" hidden="1">
      <c r="A15243" s="9" t="s">
        <v>15161</v>
      </c>
      <c r="B15243" s="2">
        <v>0</v>
      </c>
    </row>
    <row r="15244" spans="1:2" hidden="1">
      <c r="A15244" s="9" t="s">
        <v>15162</v>
      </c>
      <c r="B15244" s="2">
        <v>0</v>
      </c>
    </row>
    <row r="15245" spans="1:2" hidden="1">
      <c r="A15245" s="9" t="s">
        <v>15163</v>
      </c>
      <c r="B15245" s="2">
        <v>0</v>
      </c>
    </row>
    <row r="15246" spans="1:2" hidden="1">
      <c r="A15246" s="9" t="s">
        <v>15164</v>
      </c>
      <c r="B15246" s="2">
        <v>0</v>
      </c>
    </row>
    <row r="15247" spans="1:2" hidden="1">
      <c r="A15247" s="9" t="s">
        <v>15165</v>
      </c>
      <c r="B15247" s="2">
        <v>0</v>
      </c>
    </row>
    <row r="15248" spans="1:2" hidden="1">
      <c r="A15248" s="9" t="s">
        <v>15166</v>
      </c>
      <c r="B15248" s="2">
        <v>0</v>
      </c>
    </row>
    <row r="15249" spans="1:2" hidden="1">
      <c r="A15249" s="9" t="s">
        <v>15167</v>
      </c>
      <c r="B15249" s="2">
        <v>0</v>
      </c>
    </row>
    <row r="15250" spans="1:2" hidden="1">
      <c r="A15250" s="9" t="s">
        <v>15168</v>
      </c>
      <c r="B15250" s="2">
        <v>0</v>
      </c>
    </row>
    <row r="15251" spans="1:2" hidden="1">
      <c r="A15251" s="9" t="s">
        <v>15169</v>
      </c>
      <c r="B15251" s="2">
        <v>0</v>
      </c>
    </row>
    <row r="15252" spans="1:2" hidden="1">
      <c r="A15252" s="9" t="s">
        <v>15170</v>
      </c>
      <c r="B15252" s="2">
        <v>0</v>
      </c>
    </row>
    <row r="15253" spans="1:2" hidden="1">
      <c r="A15253" s="9" t="s">
        <v>15171</v>
      </c>
      <c r="B15253" s="2">
        <v>0</v>
      </c>
    </row>
    <row r="15254" spans="1:2" hidden="1">
      <c r="A15254" s="9" t="s">
        <v>15172</v>
      </c>
      <c r="B15254" s="2">
        <v>0</v>
      </c>
    </row>
    <row r="15255" spans="1:2" hidden="1">
      <c r="A15255" s="9" t="s">
        <v>15173</v>
      </c>
      <c r="B15255" s="2">
        <v>0</v>
      </c>
    </row>
    <row r="15256" spans="1:2" hidden="1">
      <c r="A15256" s="9" t="s">
        <v>15174</v>
      </c>
      <c r="B15256" s="2">
        <v>0</v>
      </c>
    </row>
    <row r="15257" spans="1:2" hidden="1">
      <c r="A15257" s="9" t="s">
        <v>15175</v>
      </c>
      <c r="B15257" s="2">
        <v>0</v>
      </c>
    </row>
    <row r="15258" spans="1:2" hidden="1">
      <c r="A15258" s="9" t="s">
        <v>15176</v>
      </c>
      <c r="B15258" s="2">
        <v>0</v>
      </c>
    </row>
    <row r="15259" spans="1:2" hidden="1">
      <c r="A15259" s="9" t="s">
        <v>15177</v>
      </c>
      <c r="B15259" s="2">
        <v>0</v>
      </c>
    </row>
    <row r="15260" spans="1:2" hidden="1">
      <c r="A15260" s="9" t="s">
        <v>15178</v>
      </c>
      <c r="B15260" s="2">
        <v>0</v>
      </c>
    </row>
    <row r="15261" spans="1:2" hidden="1">
      <c r="A15261" s="9" t="s">
        <v>15179</v>
      </c>
      <c r="B15261" s="2">
        <v>0</v>
      </c>
    </row>
    <row r="15262" spans="1:2" hidden="1">
      <c r="A15262" s="9" t="s">
        <v>15180</v>
      </c>
      <c r="B15262" s="2">
        <v>0</v>
      </c>
    </row>
    <row r="15263" spans="1:2" hidden="1">
      <c r="A15263" s="9" t="s">
        <v>15181</v>
      </c>
      <c r="B15263" s="2">
        <v>0</v>
      </c>
    </row>
    <row r="15264" spans="1:2" hidden="1">
      <c r="A15264" s="9" t="s">
        <v>15182</v>
      </c>
      <c r="B15264" s="2">
        <v>0</v>
      </c>
    </row>
    <row r="15265" spans="1:2" hidden="1">
      <c r="A15265" s="9" t="s">
        <v>15183</v>
      </c>
      <c r="B15265" s="2">
        <v>0</v>
      </c>
    </row>
    <row r="15266" spans="1:2" hidden="1">
      <c r="A15266" s="9" t="s">
        <v>15184</v>
      </c>
      <c r="B15266" s="2">
        <v>0</v>
      </c>
    </row>
    <row r="15267" spans="1:2" hidden="1">
      <c r="A15267" s="9" t="s">
        <v>15185</v>
      </c>
      <c r="B15267" s="2">
        <v>0</v>
      </c>
    </row>
    <row r="15268" spans="1:2" hidden="1">
      <c r="A15268" s="9" t="s">
        <v>15186</v>
      </c>
      <c r="B15268" s="2">
        <v>0</v>
      </c>
    </row>
    <row r="15269" spans="1:2" hidden="1">
      <c r="A15269" s="9" t="s">
        <v>15187</v>
      </c>
      <c r="B15269" s="2">
        <v>0</v>
      </c>
    </row>
    <row r="15270" spans="1:2" hidden="1">
      <c r="A15270" s="9" t="s">
        <v>15188</v>
      </c>
      <c r="B15270" s="2">
        <v>0</v>
      </c>
    </row>
    <row r="15271" spans="1:2" hidden="1">
      <c r="A15271" s="9" t="s">
        <v>15189</v>
      </c>
      <c r="B15271" s="2">
        <v>0</v>
      </c>
    </row>
    <row r="15272" spans="1:2" hidden="1">
      <c r="A15272" s="9" t="s">
        <v>15190</v>
      </c>
      <c r="B15272" s="2">
        <v>0</v>
      </c>
    </row>
    <row r="15273" spans="1:2" hidden="1">
      <c r="A15273" s="9" t="s">
        <v>15191</v>
      </c>
      <c r="B15273" s="2">
        <v>0</v>
      </c>
    </row>
    <row r="15274" spans="1:2" hidden="1">
      <c r="A15274" s="9" t="s">
        <v>15192</v>
      </c>
      <c r="B15274" s="2">
        <v>0</v>
      </c>
    </row>
    <row r="15275" spans="1:2" hidden="1">
      <c r="A15275" s="9" t="s">
        <v>15193</v>
      </c>
      <c r="B15275" s="2">
        <v>0</v>
      </c>
    </row>
    <row r="15276" spans="1:2" hidden="1">
      <c r="A15276" s="9" t="s">
        <v>15194</v>
      </c>
      <c r="B15276" s="2">
        <v>0</v>
      </c>
    </row>
    <row r="15277" spans="1:2" hidden="1">
      <c r="A15277" s="9" t="s">
        <v>15195</v>
      </c>
      <c r="B15277" s="2">
        <v>0</v>
      </c>
    </row>
    <row r="15278" spans="1:2" hidden="1">
      <c r="A15278" s="9" t="s">
        <v>15196</v>
      </c>
      <c r="B15278" s="2">
        <v>0</v>
      </c>
    </row>
    <row r="15279" spans="1:2" hidden="1">
      <c r="A15279" s="9" t="s">
        <v>15197</v>
      </c>
      <c r="B15279" s="2">
        <v>0</v>
      </c>
    </row>
    <row r="15280" spans="1:2" hidden="1">
      <c r="A15280" s="9" t="s">
        <v>15198</v>
      </c>
      <c r="B15280" s="2">
        <v>0</v>
      </c>
    </row>
    <row r="15281" spans="1:2" hidden="1">
      <c r="A15281" s="9" t="s">
        <v>15199</v>
      </c>
      <c r="B15281" s="2">
        <v>0</v>
      </c>
    </row>
    <row r="15282" spans="1:2" hidden="1">
      <c r="A15282" s="9" t="s">
        <v>15200</v>
      </c>
      <c r="B15282" s="2">
        <v>0</v>
      </c>
    </row>
    <row r="15283" spans="1:2" hidden="1">
      <c r="A15283" s="9" t="s">
        <v>15201</v>
      </c>
      <c r="B15283" s="2">
        <v>0</v>
      </c>
    </row>
    <row r="15284" spans="1:2" hidden="1">
      <c r="A15284" s="9" t="s">
        <v>15202</v>
      </c>
      <c r="B15284" s="2">
        <v>0</v>
      </c>
    </row>
    <row r="15285" spans="1:2" hidden="1">
      <c r="A15285" s="9" t="s">
        <v>15203</v>
      </c>
      <c r="B15285" s="2">
        <v>0</v>
      </c>
    </row>
    <row r="15286" spans="1:2" hidden="1">
      <c r="A15286" s="9" t="s">
        <v>15204</v>
      </c>
      <c r="B15286" s="2">
        <v>0</v>
      </c>
    </row>
    <row r="15287" spans="1:2" hidden="1">
      <c r="A15287" s="9" t="s">
        <v>15205</v>
      </c>
      <c r="B15287" s="2">
        <v>0</v>
      </c>
    </row>
    <row r="15288" spans="1:2" hidden="1">
      <c r="A15288" s="9" t="s">
        <v>15206</v>
      </c>
      <c r="B15288" s="2">
        <v>0</v>
      </c>
    </row>
    <row r="15289" spans="1:2" hidden="1">
      <c r="A15289" s="9" t="s">
        <v>15207</v>
      </c>
      <c r="B15289" s="2">
        <v>0</v>
      </c>
    </row>
    <row r="15290" spans="1:2" hidden="1">
      <c r="A15290" s="9" t="s">
        <v>15208</v>
      </c>
      <c r="B15290" s="2">
        <v>0</v>
      </c>
    </row>
    <row r="15291" spans="1:2" hidden="1">
      <c r="A15291" s="9" t="s">
        <v>15209</v>
      </c>
      <c r="B15291" s="2">
        <v>0</v>
      </c>
    </row>
    <row r="15292" spans="1:2" hidden="1">
      <c r="A15292" s="9" t="s">
        <v>15210</v>
      </c>
      <c r="B15292" s="2">
        <v>0</v>
      </c>
    </row>
    <row r="15293" spans="1:2" hidden="1">
      <c r="A15293" s="9" t="s">
        <v>15211</v>
      </c>
      <c r="B15293" s="2">
        <v>0</v>
      </c>
    </row>
    <row r="15294" spans="1:2" hidden="1">
      <c r="A15294" s="9" t="s">
        <v>15212</v>
      </c>
      <c r="B15294" s="2">
        <v>0</v>
      </c>
    </row>
    <row r="15295" spans="1:2" hidden="1">
      <c r="A15295" s="9" t="s">
        <v>15213</v>
      </c>
      <c r="B15295" s="2">
        <v>0</v>
      </c>
    </row>
    <row r="15296" spans="1:2" hidden="1">
      <c r="A15296" s="9" t="s">
        <v>15214</v>
      </c>
      <c r="B15296" s="2">
        <v>0</v>
      </c>
    </row>
    <row r="15297" spans="1:2" hidden="1">
      <c r="A15297" s="9" t="s">
        <v>15215</v>
      </c>
      <c r="B15297" s="2">
        <v>0</v>
      </c>
    </row>
    <row r="15298" spans="1:2" hidden="1">
      <c r="A15298" s="9" t="s">
        <v>15216</v>
      </c>
      <c r="B15298" s="2">
        <v>0</v>
      </c>
    </row>
    <row r="15299" spans="1:2" hidden="1">
      <c r="A15299" s="9" t="s">
        <v>15217</v>
      </c>
      <c r="B15299" s="2">
        <v>0</v>
      </c>
    </row>
    <row r="15300" spans="1:2" hidden="1">
      <c r="A15300" s="9" t="s">
        <v>15218</v>
      </c>
      <c r="B15300" s="2">
        <v>0</v>
      </c>
    </row>
    <row r="15301" spans="1:2" hidden="1">
      <c r="A15301" s="9" t="s">
        <v>15219</v>
      </c>
      <c r="B15301" s="2">
        <v>0</v>
      </c>
    </row>
    <row r="15302" spans="1:2" hidden="1">
      <c r="A15302" s="9" t="s">
        <v>15220</v>
      </c>
      <c r="B15302" s="2">
        <v>0</v>
      </c>
    </row>
    <row r="15303" spans="1:2" hidden="1">
      <c r="A15303" s="9" t="s">
        <v>15221</v>
      </c>
      <c r="B15303" s="2">
        <v>0</v>
      </c>
    </row>
    <row r="15304" spans="1:2" hidden="1">
      <c r="A15304" s="9" t="s">
        <v>15222</v>
      </c>
      <c r="B15304" s="2">
        <v>0</v>
      </c>
    </row>
    <row r="15305" spans="1:2" hidden="1">
      <c r="A15305" s="9" t="s">
        <v>15223</v>
      </c>
      <c r="B15305" s="2">
        <v>0</v>
      </c>
    </row>
    <row r="15306" spans="1:2" hidden="1">
      <c r="A15306" s="9" t="s">
        <v>15224</v>
      </c>
      <c r="B15306" s="2">
        <v>0</v>
      </c>
    </row>
    <row r="15307" spans="1:2" hidden="1">
      <c r="A15307" s="9" t="s">
        <v>15225</v>
      </c>
      <c r="B15307" s="2">
        <v>0</v>
      </c>
    </row>
    <row r="15308" spans="1:2" hidden="1">
      <c r="A15308" s="9" t="s">
        <v>15226</v>
      </c>
      <c r="B15308" s="2">
        <v>0</v>
      </c>
    </row>
    <row r="15309" spans="1:2" hidden="1">
      <c r="A15309" s="9" t="s">
        <v>15227</v>
      </c>
      <c r="B15309" s="2">
        <v>0</v>
      </c>
    </row>
    <row r="15310" spans="1:2" hidden="1">
      <c r="A15310" s="9" t="s">
        <v>15228</v>
      </c>
      <c r="B15310" s="2">
        <v>0</v>
      </c>
    </row>
    <row r="15311" spans="1:2" hidden="1">
      <c r="A15311" s="9" t="s">
        <v>15229</v>
      </c>
      <c r="B15311" s="2">
        <v>0</v>
      </c>
    </row>
    <row r="15312" spans="1:2" hidden="1">
      <c r="A15312" s="9" t="s">
        <v>15230</v>
      </c>
      <c r="B15312" s="2">
        <v>0</v>
      </c>
    </row>
    <row r="15313" spans="1:2" hidden="1">
      <c r="A15313" s="9" t="s">
        <v>15231</v>
      </c>
      <c r="B15313" s="2">
        <v>0</v>
      </c>
    </row>
    <row r="15314" spans="1:2" hidden="1">
      <c r="A15314" s="9" t="s">
        <v>15232</v>
      </c>
      <c r="B15314" s="2">
        <v>0</v>
      </c>
    </row>
    <row r="15315" spans="1:2" hidden="1">
      <c r="A15315" s="9" t="s">
        <v>15233</v>
      </c>
      <c r="B15315" s="2">
        <v>0</v>
      </c>
    </row>
    <row r="15316" spans="1:2" hidden="1">
      <c r="A15316" s="9" t="s">
        <v>15234</v>
      </c>
      <c r="B15316" s="2">
        <v>0</v>
      </c>
    </row>
    <row r="15317" spans="1:2" hidden="1">
      <c r="A15317" s="9" t="s">
        <v>15235</v>
      </c>
      <c r="B15317" s="2">
        <v>0</v>
      </c>
    </row>
    <row r="15318" spans="1:2" hidden="1">
      <c r="A15318" s="9" t="s">
        <v>15236</v>
      </c>
      <c r="B15318" s="2">
        <v>0</v>
      </c>
    </row>
    <row r="15319" spans="1:2" hidden="1">
      <c r="A15319" s="9" t="s">
        <v>15237</v>
      </c>
      <c r="B15319" s="2">
        <v>0</v>
      </c>
    </row>
    <row r="15320" spans="1:2" hidden="1">
      <c r="A15320" s="9" t="s">
        <v>15238</v>
      </c>
      <c r="B15320" s="2">
        <v>0</v>
      </c>
    </row>
    <row r="15321" spans="1:2" hidden="1">
      <c r="A15321" s="9" t="s">
        <v>15239</v>
      </c>
      <c r="B15321" s="2">
        <v>0</v>
      </c>
    </row>
    <row r="15322" spans="1:2" hidden="1">
      <c r="A15322" s="9" t="s">
        <v>15240</v>
      </c>
      <c r="B15322" s="2">
        <v>0</v>
      </c>
    </row>
    <row r="15323" spans="1:2" hidden="1">
      <c r="A15323" s="9" t="s">
        <v>15241</v>
      </c>
      <c r="B15323" s="2">
        <v>0</v>
      </c>
    </row>
    <row r="15324" spans="1:2" hidden="1">
      <c r="A15324" s="9" t="s">
        <v>15242</v>
      </c>
      <c r="B15324" s="2">
        <v>0</v>
      </c>
    </row>
    <row r="15325" spans="1:2" hidden="1">
      <c r="A15325" s="9" t="s">
        <v>15243</v>
      </c>
      <c r="B15325" s="2">
        <v>0</v>
      </c>
    </row>
    <row r="15326" spans="1:2" hidden="1">
      <c r="A15326" s="9" t="s">
        <v>15244</v>
      </c>
      <c r="B15326" s="2">
        <v>0</v>
      </c>
    </row>
    <row r="15327" spans="1:2" hidden="1">
      <c r="A15327" s="9" t="s">
        <v>15245</v>
      </c>
      <c r="B15327" s="2">
        <v>0</v>
      </c>
    </row>
    <row r="15328" spans="1:2" hidden="1">
      <c r="A15328" s="9" t="s">
        <v>15246</v>
      </c>
      <c r="B15328" s="2">
        <v>0</v>
      </c>
    </row>
    <row r="15329" spans="1:2" hidden="1">
      <c r="A15329" s="9" t="s">
        <v>15247</v>
      </c>
      <c r="B15329" s="2">
        <v>0</v>
      </c>
    </row>
    <row r="15330" spans="1:2" hidden="1">
      <c r="A15330" s="9" t="s">
        <v>15248</v>
      </c>
      <c r="B15330" s="2">
        <v>0</v>
      </c>
    </row>
    <row r="15331" spans="1:2" hidden="1">
      <c r="A15331" s="9" t="s">
        <v>15249</v>
      </c>
      <c r="B15331" s="2">
        <v>0</v>
      </c>
    </row>
    <row r="15332" spans="1:2" hidden="1">
      <c r="A15332" s="9" t="s">
        <v>15250</v>
      </c>
      <c r="B15332" s="2">
        <v>0</v>
      </c>
    </row>
    <row r="15333" spans="1:2" hidden="1">
      <c r="A15333" s="9" t="s">
        <v>15251</v>
      </c>
      <c r="B15333" s="2">
        <v>0</v>
      </c>
    </row>
    <row r="15334" spans="1:2" hidden="1">
      <c r="A15334" s="9" t="s">
        <v>15252</v>
      </c>
      <c r="B15334" s="2">
        <v>0</v>
      </c>
    </row>
    <row r="15335" spans="1:2" hidden="1">
      <c r="A15335" s="9" t="s">
        <v>15253</v>
      </c>
      <c r="B15335" s="2">
        <v>0</v>
      </c>
    </row>
    <row r="15336" spans="1:2" hidden="1">
      <c r="A15336" s="9" t="s">
        <v>15254</v>
      </c>
      <c r="B15336" s="2">
        <v>0</v>
      </c>
    </row>
    <row r="15337" spans="1:2" hidden="1">
      <c r="A15337" s="9" t="s">
        <v>15255</v>
      </c>
      <c r="B15337" s="2">
        <v>0</v>
      </c>
    </row>
    <row r="15338" spans="1:2" hidden="1">
      <c r="A15338" s="9" t="s">
        <v>15256</v>
      </c>
      <c r="B15338" s="2">
        <v>0</v>
      </c>
    </row>
    <row r="15339" spans="1:2" hidden="1">
      <c r="A15339" s="9" t="s">
        <v>15257</v>
      </c>
      <c r="B15339" s="2">
        <v>0</v>
      </c>
    </row>
    <row r="15340" spans="1:2" hidden="1">
      <c r="A15340" s="9" t="s">
        <v>15258</v>
      </c>
      <c r="B15340" s="2">
        <v>0</v>
      </c>
    </row>
    <row r="15341" spans="1:2" hidden="1">
      <c r="A15341" s="9" t="s">
        <v>15259</v>
      </c>
      <c r="B15341" s="2">
        <v>0</v>
      </c>
    </row>
    <row r="15342" spans="1:2" hidden="1">
      <c r="A15342" s="9" t="s">
        <v>15260</v>
      </c>
      <c r="B15342" s="2">
        <v>0</v>
      </c>
    </row>
    <row r="15343" spans="1:2" hidden="1">
      <c r="A15343" s="9" t="s">
        <v>15261</v>
      </c>
      <c r="B15343" s="2">
        <v>0</v>
      </c>
    </row>
    <row r="15344" spans="1:2" hidden="1">
      <c r="A15344" s="9" t="s">
        <v>15262</v>
      </c>
      <c r="B15344" s="2">
        <v>0</v>
      </c>
    </row>
    <row r="15345" spans="1:2" hidden="1">
      <c r="A15345" s="9" t="s">
        <v>15263</v>
      </c>
      <c r="B15345" s="2">
        <v>0</v>
      </c>
    </row>
    <row r="15346" spans="1:2" hidden="1">
      <c r="A15346" s="9" t="s">
        <v>15264</v>
      </c>
      <c r="B15346" s="2">
        <v>0</v>
      </c>
    </row>
    <row r="15347" spans="1:2" hidden="1">
      <c r="A15347" s="9" t="s">
        <v>15265</v>
      </c>
      <c r="B15347" s="2">
        <v>0</v>
      </c>
    </row>
    <row r="15348" spans="1:2" hidden="1">
      <c r="A15348" s="9" t="s">
        <v>15266</v>
      </c>
      <c r="B15348" s="2">
        <v>0</v>
      </c>
    </row>
    <row r="15349" spans="1:2" hidden="1">
      <c r="A15349" s="9" t="s">
        <v>15267</v>
      </c>
      <c r="B15349" s="2">
        <v>0</v>
      </c>
    </row>
    <row r="15350" spans="1:2" hidden="1">
      <c r="A15350" s="9" t="s">
        <v>15268</v>
      </c>
      <c r="B15350" s="2">
        <v>0</v>
      </c>
    </row>
    <row r="15351" spans="1:2" hidden="1">
      <c r="A15351" s="9" t="s">
        <v>15269</v>
      </c>
      <c r="B15351" s="2">
        <v>0</v>
      </c>
    </row>
    <row r="15352" spans="1:2" hidden="1">
      <c r="A15352" s="9" t="s">
        <v>15270</v>
      </c>
      <c r="B15352" s="2">
        <v>0</v>
      </c>
    </row>
    <row r="15353" spans="1:2" hidden="1">
      <c r="A15353" s="9" t="s">
        <v>15271</v>
      </c>
      <c r="B15353" s="2">
        <v>0</v>
      </c>
    </row>
    <row r="15354" spans="1:2" hidden="1">
      <c r="A15354" s="9" t="s">
        <v>15272</v>
      </c>
      <c r="B15354" s="2">
        <v>0</v>
      </c>
    </row>
    <row r="15355" spans="1:2" hidden="1">
      <c r="A15355" s="9" t="s">
        <v>15273</v>
      </c>
      <c r="B15355" s="2">
        <v>0</v>
      </c>
    </row>
    <row r="15356" spans="1:2" hidden="1">
      <c r="A15356" s="9" t="s">
        <v>15274</v>
      </c>
      <c r="B15356" s="2">
        <v>0</v>
      </c>
    </row>
    <row r="15357" spans="1:2" hidden="1">
      <c r="A15357" s="9" t="s">
        <v>15275</v>
      </c>
      <c r="B15357" s="2">
        <v>0</v>
      </c>
    </row>
    <row r="15358" spans="1:2" hidden="1">
      <c r="A15358" s="9" t="s">
        <v>15276</v>
      </c>
      <c r="B15358" s="2">
        <v>0</v>
      </c>
    </row>
    <row r="15359" spans="1:2" hidden="1">
      <c r="A15359" s="9" t="s">
        <v>15277</v>
      </c>
      <c r="B15359" s="2">
        <v>0</v>
      </c>
    </row>
    <row r="15360" spans="1:2" hidden="1">
      <c r="A15360" s="9" t="s">
        <v>15278</v>
      </c>
      <c r="B15360" s="2">
        <v>0</v>
      </c>
    </row>
    <row r="15361" spans="1:2" hidden="1">
      <c r="A15361" s="9" t="s">
        <v>15279</v>
      </c>
      <c r="B15361" s="2">
        <v>0</v>
      </c>
    </row>
    <row r="15362" spans="1:2" hidden="1">
      <c r="A15362" s="9" t="s">
        <v>15280</v>
      </c>
      <c r="B15362" s="2">
        <v>0</v>
      </c>
    </row>
    <row r="15363" spans="1:2" hidden="1">
      <c r="A15363" s="9" t="s">
        <v>15281</v>
      </c>
      <c r="B15363" s="2">
        <v>0</v>
      </c>
    </row>
    <row r="15364" spans="1:2" hidden="1">
      <c r="A15364" s="9" t="s">
        <v>15282</v>
      </c>
      <c r="B15364" s="2">
        <v>0</v>
      </c>
    </row>
    <row r="15365" spans="1:2" hidden="1">
      <c r="A15365" s="9" t="s">
        <v>15283</v>
      </c>
      <c r="B15365" s="2">
        <v>0</v>
      </c>
    </row>
    <row r="15366" spans="1:2" hidden="1">
      <c r="A15366" s="9" t="s">
        <v>15284</v>
      </c>
      <c r="B15366" s="2">
        <v>0</v>
      </c>
    </row>
    <row r="15367" spans="1:2" hidden="1">
      <c r="A15367" s="9" t="s">
        <v>15285</v>
      </c>
      <c r="B15367" s="2">
        <v>0</v>
      </c>
    </row>
    <row r="15368" spans="1:2" hidden="1">
      <c r="A15368" s="9" t="s">
        <v>15286</v>
      </c>
      <c r="B15368" s="2">
        <v>0</v>
      </c>
    </row>
    <row r="15369" spans="1:2" hidden="1">
      <c r="A15369" s="9" t="s">
        <v>15287</v>
      </c>
      <c r="B15369" s="2">
        <v>0</v>
      </c>
    </row>
    <row r="15370" spans="1:2" hidden="1">
      <c r="A15370" s="9" t="s">
        <v>15288</v>
      </c>
      <c r="B15370" s="2">
        <v>0</v>
      </c>
    </row>
    <row r="15371" spans="1:2" hidden="1">
      <c r="A15371" s="9" t="s">
        <v>15289</v>
      </c>
      <c r="B15371" s="2">
        <v>0</v>
      </c>
    </row>
    <row r="15372" spans="1:2" hidden="1">
      <c r="A15372" s="9" t="s">
        <v>15290</v>
      </c>
      <c r="B15372" s="2">
        <v>0</v>
      </c>
    </row>
    <row r="15373" spans="1:2" hidden="1">
      <c r="A15373" s="9" t="s">
        <v>15291</v>
      </c>
      <c r="B15373" s="2">
        <v>0</v>
      </c>
    </row>
    <row r="15374" spans="1:2" hidden="1">
      <c r="A15374" s="9" t="s">
        <v>15292</v>
      </c>
      <c r="B15374" s="2">
        <v>0</v>
      </c>
    </row>
    <row r="15375" spans="1:2" hidden="1">
      <c r="A15375" s="9" t="s">
        <v>15293</v>
      </c>
      <c r="B15375" s="2">
        <v>0</v>
      </c>
    </row>
    <row r="15376" spans="1:2" hidden="1">
      <c r="A15376" s="9" t="s">
        <v>15294</v>
      </c>
      <c r="B15376" s="2">
        <v>0</v>
      </c>
    </row>
    <row r="15377" spans="1:2" hidden="1">
      <c r="A15377" s="9" t="s">
        <v>15295</v>
      </c>
      <c r="B15377" s="2">
        <v>0</v>
      </c>
    </row>
    <row r="15378" spans="1:2" hidden="1">
      <c r="A15378" s="9" t="s">
        <v>15296</v>
      </c>
      <c r="B15378" s="2">
        <v>0</v>
      </c>
    </row>
    <row r="15379" spans="1:2" hidden="1">
      <c r="A15379" s="9" t="s">
        <v>15297</v>
      </c>
      <c r="B15379" s="2">
        <v>0</v>
      </c>
    </row>
    <row r="15380" spans="1:2" hidden="1">
      <c r="A15380" s="9" t="s">
        <v>15298</v>
      </c>
      <c r="B15380" s="2">
        <v>0</v>
      </c>
    </row>
    <row r="15381" spans="1:2" hidden="1">
      <c r="A15381" s="9" t="s">
        <v>15299</v>
      </c>
      <c r="B15381" s="2">
        <v>0</v>
      </c>
    </row>
    <row r="15382" spans="1:2" hidden="1">
      <c r="A15382" s="9" t="s">
        <v>15300</v>
      </c>
      <c r="B15382" s="2">
        <v>0</v>
      </c>
    </row>
    <row r="15383" spans="1:2" hidden="1">
      <c r="A15383" s="9" t="s">
        <v>15301</v>
      </c>
      <c r="B15383" s="2">
        <v>0</v>
      </c>
    </row>
    <row r="15384" spans="1:2" hidden="1">
      <c r="A15384" s="9" t="s">
        <v>15302</v>
      </c>
      <c r="B15384" s="2">
        <v>0</v>
      </c>
    </row>
    <row r="15385" spans="1:2" hidden="1">
      <c r="A15385" s="9" t="s">
        <v>15303</v>
      </c>
      <c r="B15385" s="2">
        <v>0</v>
      </c>
    </row>
    <row r="15386" spans="1:2" hidden="1">
      <c r="A15386" s="9" t="s">
        <v>15304</v>
      </c>
      <c r="B15386" s="2">
        <v>0</v>
      </c>
    </row>
    <row r="15387" spans="1:2" hidden="1">
      <c r="A15387" s="9" t="s">
        <v>15305</v>
      </c>
      <c r="B15387" s="2">
        <v>0</v>
      </c>
    </row>
    <row r="15388" spans="1:2" hidden="1">
      <c r="A15388" s="9" t="s">
        <v>15306</v>
      </c>
      <c r="B15388" s="2">
        <v>0</v>
      </c>
    </row>
    <row r="15389" spans="1:2" hidden="1">
      <c r="A15389" s="9" t="s">
        <v>15307</v>
      </c>
      <c r="B15389" s="2">
        <v>0</v>
      </c>
    </row>
    <row r="15390" spans="1:2" hidden="1">
      <c r="A15390" s="9" t="s">
        <v>15308</v>
      </c>
      <c r="B15390" s="2">
        <v>0</v>
      </c>
    </row>
    <row r="15391" spans="1:2" hidden="1">
      <c r="A15391" s="9" t="s">
        <v>15309</v>
      </c>
      <c r="B15391" s="2">
        <v>0</v>
      </c>
    </row>
    <row r="15392" spans="1:2" hidden="1">
      <c r="A15392" s="9" t="s">
        <v>15310</v>
      </c>
      <c r="B15392" s="2">
        <v>0</v>
      </c>
    </row>
    <row r="15393" spans="1:2" hidden="1">
      <c r="A15393" s="9" t="s">
        <v>15311</v>
      </c>
      <c r="B15393" s="2">
        <v>0</v>
      </c>
    </row>
    <row r="15394" spans="1:2" hidden="1">
      <c r="A15394" s="9" t="s">
        <v>15312</v>
      </c>
      <c r="B15394" s="2">
        <v>0</v>
      </c>
    </row>
    <row r="15395" spans="1:2" hidden="1">
      <c r="A15395" s="9" t="s">
        <v>15313</v>
      </c>
      <c r="B15395" s="2">
        <v>0</v>
      </c>
    </row>
    <row r="15396" spans="1:2" hidden="1">
      <c r="A15396" s="9" t="s">
        <v>15314</v>
      </c>
      <c r="B15396" s="2">
        <v>0</v>
      </c>
    </row>
    <row r="15397" spans="1:2" hidden="1">
      <c r="A15397" s="9" t="s">
        <v>15315</v>
      </c>
      <c r="B15397" s="2">
        <v>0</v>
      </c>
    </row>
    <row r="15398" spans="1:2" hidden="1">
      <c r="A15398" s="9" t="s">
        <v>15316</v>
      </c>
      <c r="B15398" s="2">
        <v>0</v>
      </c>
    </row>
    <row r="15399" spans="1:2" hidden="1">
      <c r="A15399" s="9" t="s">
        <v>15317</v>
      </c>
      <c r="B15399" s="2">
        <v>0</v>
      </c>
    </row>
    <row r="15400" spans="1:2" hidden="1">
      <c r="A15400" s="9" t="s">
        <v>15318</v>
      </c>
      <c r="B15400" s="2">
        <v>0</v>
      </c>
    </row>
    <row r="15401" spans="1:2" hidden="1">
      <c r="A15401" s="9" t="s">
        <v>15319</v>
      </c>
      <c r="B15401" s="2">
        <v>0</v>
      </c>
    </row>
    <row r="15402" spans="1:2" hidden="1">
      <c r="A15402" s="9" t="s">
        <v>15320</v>
      </c>
      <c r="B15402" s="2">
        <v>0</v>
      </c>
    </row>
    <row r="15403" spans="1:2" hidden="1">
      <c r="A15403" s="9" t="s">
        <v>15321</v>
      </c>
      <c r="B15403" s="2">
        <v>0</v>
      </c>
    </row>
    <row r="15404" spans="1:2" hidden="1">
      <c r="A15404" s="9" t="s">
        <v>15322</v>
      </c>
      <c r="B15404" s="2">
        <v>0</v>
      </c>
    </row>
    <row r="15405" spans="1:2" hidden="1">
      <c r="A15405" s="9" t="s">
        <v>15323</v>
      </c>
      <c r="B15405" s="2">
        <v>0</v>
      </c>
    </row>
    <row r="15406" spans="1:2" hidden="1">
      <c r="A15406" s="9" t="s">
        <v>15324</v>
      </c>
      <c r="B15406" s="2">
        <v>0</v>
      </c>
    </row>
    <row r="15407" spans="1:2" hidden="1">
      <c r="A15407" s="9" t="s">
        <v>15325</v>
      </c>
      <c r="B15407" s="2">
        <v>0</v>
      </c>
    </row>
    <row r="15408" spans="1:2" hidden="1">
      <c r="A15408" s="9" t="s">
        <v>15326</v>
      </c>
      <c r="B15408" s="2">
        <v>0</v>
      </c>
    </row>
    <row r="15409" spans="1:2" hidden="1">
      <c r="A15409" s="9" t="s">
        <v>15327</v>
      </c>
      <c r="B15409" s="2">
        <v>0</v>
      </c>
    </row>
    <row r="15410" spans="1:2" hidden="1">
      <c r="A15410" s="9" t="s">
        <v>15328</v>
      </c>
      <c r="B15410" s="2">
        <v>0</v>
      </c>
    </row>
    <row r="15411" spans="1:2" hidden="1">
      <c r="A15411" s="9" t="s">
        <v>15329</v>
      </c>
      <c r="B15411" s="2">
        <v>0</v>
      </c>
    </row>
    <row r="15412" spans="1:2" hidden="1">
      <c r="A15412" s="9" t="s">
        <v>15330</v>
      </c>
      <c r="B15412" s="2">
        <v>0</v>
      </c>
    </row>
    <row r="15413" spans="1:2" hidden="1">
      <c r="A15413" s="9" t="s">
        <v>15331</v>
      </c>
      <c r="B15413" s="2">
        <v>0</v>
      </c>
    </row>
    <row r="15414" spans="1:2" hidden="1">
      <c r="A15414" s="9" t="s">
        <v>15332</v>
      </c>
      <c r="B15414" s="2">
        <v>0</v>
      </c>
    </row>
    <row r="15415" spans="1:2" hidden="1">
      <c r="A15415" s="9" t="s">
        <v>15333</v>
      </c>
      <c r="B15415" s="2">
        <v>0</v>
      </c>
    </row>
    <row r="15416" spans="1:2" hidden="1">
      <c r="A15416" s="9" t="s">
        <v>15334</v>
      </c>
      <c r="B15416" s="2">
        <v>0</v>
      </c>
    </row>
    <row r="15417" spans="1:2" hidden="1">
      <c r="A15417" s="9" t="s">
        <v>15335</v>
      </c>
      <c r="B15417" s="2">
        <v>0</v>
      </c>
    </row>
    <row r="15418" spans="1:2" hidden="1">
      <c r="A15418" s="9" t="s">
        <v>15336</v>
      </c>
      <c r="B15418" s="2">
        <v>0</v>
      </c>
    </row>
    <row r="15419" spans="1:2" hidden="1">
      <c r="A15419" s="9" t="s">
        <v>15337</v>
      </c>
      <c r="B15419" s="2">
        <v>0</v>
      </c>
    </row>
    <row r="15420" spans="1:2" hidden="1">
      <c r="A15420" s="9" t="s">
        <v>15338</v>
      </c>
      <c r="B15420" s="2">
        <v>0</v>
      </c>
    </row>
    <row r="15421" spans="1:2" hidden="1">
      <c r="A15421" s="9" t="s">
        <v>15339</v>
      </c>
      <c r="B15421" s="2">
        <v>0</v>
      </c>
    </row>
    <row r="15422" spans="1:2" hidden="1">
      <c r="A15422" s="9" t="s">
        <v>15340</v>
      </c>
      <c r="B15422" s="2">
        <v>0</v>
      </c>
    </row>
    <row r="15423" spans="1:2" hidden="1">
      <c r="A15423" s="9" t="s">
        <v>15341</v>
      </c>
      <c r="B15423" s="2">
        <v>0</v>
      </c>
    </row>
    <row r="15424" spans="1:2" hidden="1">
      <c r="A15424" s="9" t="s">
        <v>15342</v>
      </c>
      <c r="B15424" s="2">
        <v>0</v>
      </c>
    </row>
    <row r="15425" spans="1:2" hidden="1">
      <c r="A15425" s="9" t="s">
        <v>15343</v>
      </c>
      <c r="B15425" s="2">
        <v>0</v>
      </c>
    </row>
    <row r="15426" spans="1:2" hidden="1">
      <c r="A15426" s="9" t="s">
        <v>15344</v>
      </c>
      <c r="B15426" s="2">
        <v>0</v>
      </c>
    </row>
    <row r="15427" spans="1:2" hidden="1">
      <c r="A15427" s="9" t="s">
        <v>15345</v>
      </c>
      <c r="B15427" s="2">
        <v>0</v>
      </c>
    </row>
    <row r="15428" spans="1:2" hidden="1">
      <c r="A15428" s="9" t="s">
        <v>15346</v>
      </c>
      <c r="B15428" s="2">
        <v>0</v>
      </c>
    </row>
    <row r="15429" spans="1:2" hidden="1">
      <c r="A15429" s="9" t="s">
        <v>15347</v>
      </c>
      <c r="B15429" s="2">
        <v>0</v>
      </c>
    </row>
    <row r="15430" spans="1:2" hidden="1">
      <c r="A15430" s="9" t="s">
        <v>15348</v>
      </c>
      <c r="B15430" s="2">
        <v>0</v>
      </c>
    </row>
    <row r="15431" spans="1:2" hidden="1">
      <c r="A15431" s="9" t="s">
        <v>15349</v>
      </c>
      <c r="B15431" s="2">
        <v>0</v>
      </c>
    </row>
    <row r="15432" spans="1:2" hidden="1">
      <c r="A15432" s="9" t="s">
        <v>15350</v>
      </c>
      <c r="B15432" s="2">
        <v>0</v>
      </c>
    </row>
    <row r="15433" spans="1:2" hidden="1">
      <c r="A15433" s="9" t="s">
        <v>15351</v>
      </c>
      <c r="B15433" s="2">
        <v>0</v>
      </c>
    </row>
    <row r="15434" spans="1:2" hidden="1">
      <c r="A15434" s="9" t="s">
        <v>15352</v>
      </c>
      <c r="B15434" s="2">
        <v>0</v>
      </c>
    </row>
    <row r="15435" spans="1:2" hidden="1">
      <c r="A15435" s="9" t="s">
        <v>15353</v>
      </c>
      <c r="B15435" s="2">
        <v>0</v>
      </c>
    </row>
    <row r="15436" spans="1:2" hidden="1">
      <c r="A15436" s="9" t="s">
        <v>15354</v>
      </c>
      <c r="B15436" s="2">
        <v>0</v>
      </c>
    </row>
    <row r="15437" spans="1:2" hidden="1">
      <c r="A15437" s="9" t="s">
        <v>15355</v>
      </c>
      <c r="B15437" s="2">
        <v>0</v>
      </c>
    </row>
    <row r="15438" spans="1:2" hidden="1">
      <c r="A15438" s="9" t="s">
        <v>15356</v>
      </c>
      <c r="B15438" s="2">
        <v>0</v>
      </c>
    </row>
    <row r="15439" spans="1:2" hidden="1">
      <c r="A15439" s="9" t="s">
        <v>15357</v>
      </c>
      <c r="B15439" s="2">
        <v>0</v>
      </c>
    </row>
    <row r="15440" spans="1:2" hidden="1">
      <c r="A15440" s="9" t="s">
        <v>15358</v>
      </c>
      <c r="B15440" s="2">
        <v>0</v>
      </c>
    </row>
    <row r="15441" spans="1:2" hidden="1">
      <c r="A15441" s="9" t="s">
        <v>15359</v>
      </c>
      <c r="B15441" s="2">
        <v>0</v>
      </c>
    </row>
    <row r="15442" spans="1:2" hidden="1">
      <c r="A15442" s="9" t="s">
        <v>15360</v>
      </c>
      <c r="B15442" s="2">
        <v>0</v>
      </c>
    </row>
    <row r="15443" spans="1:2" hidden="1">
      <c r="A15443" s="9" t="s">
        <v>15361</v>
      </c>
      <c r="B15443" s="2">
        <v>0</v>
      </c>
    </row>
    <row r="15444" spans="1:2" hidden="1">
      <c r="A15444" s="9" t="s">
        <v>15362</v>
      </c>
      <c r="B15444" s="2">
        <v>0</v>
      </c>
    </row>
    <row r="15445" spans="1:2" hidden="1">
      <c r="A15445" s="9" t="s">
        <v>15363</v>
      </c>
      <c r="B15445" s="2">
        <v>0</v>
      </c>
    </row>
    <row r="15446" spans="1:2" hidden="1">
      <c r="A15446" s="9" t="s">
        <v>15364</v>
      </c>
      <c r="B15446" s="2">
        <v>0</v>
      </c>
    </row>
    <row r="15447" spans="1:2" hidden="1">
      <c r="A15447" s="9" t="s">
        <v>15365</v>
      </c>
      <c r="B15447" s="2">
        <v>0</v>
      </c>
    </row>
    <row r="15448" spans="1:2" hidden="1">
      <c r="A15448" s="9" t="s">
        <v>15366</v>
      </c>
      <c r="B15448" s="2">
        <v>0</v>
      </c>
    </row>
    <row r="15449" spans="1:2" hidden="1">
      <c r="A15449" s="9" t="s">
        <v>15367</v>
      </c>
      <c r="B15449" s="2">
        <v>0</v>
      </c>
    </row>
    <row r="15450" spans="1:2" hidden="1">
      <c r="A15450" s="9" t="s">
        <v>15368</v>
      </c>
      <c r="B15450" s="2">
        <v>0</v>
      </c>
    </row>
    <row r="15451" spans="1:2" hidden="1">
      <c r="A15451" s="9" t="s">
        <v>15369</v>
      </c>
      <c r="B15451" s="2">
        <v>0</v>
      </c>
    </row>
    <row r="15452" spans="1:2" hidden="1">
      <c r="A15452" s="9" t="s">
        <v>15370</v>
      </c>
      <c r="B15452" s="2">
        <v>0</v>
      </c>
    </row>
    <row r="15453" spans="1:2" hidden="1">
      <c r="A15453" s="9" t="s">
        <v>15371</v>
      </c>
      <c r="B15453" s="2">
        <v>0</v>
      </c>
    </row>
    <row r="15454" spans="1:2" hidden="1">
      <c r="A15454" s="9" t="s">
        <v>15372</v>
      </c>
      <c r="B15454" s="2">
        <v>0</v>
      </c>
    </row>
    <row r="15455" spans="1:2" hidden="1">
      <c r="A15455" s="9" t="s">
        <v>15373</v>
      </c>
      <c r="B15455" s="2">
        <v>0</v>
      </c>
    </row>
    <row r="15456" spans="1:2" hidden="1">
      <c r="A15456" s="9" t="s">
        <v>15374</v>
      </c>
      <c r="B15456" s="2">
        <v>0</v>
      </c>
    </row>
    <row r="15457" spans="1:2" hidden="1">
      <c r="A15457" s="9" t="s">
        <v>15375</v>
      </c>
      <c r="B15457" s="2">
        <v>0</v>
      </c>
    </row>
    <row r="15458" spans="1:2" hidden="1">
      <c r="A15458" s="9" t="s">
        <v>15376</v>
      </c>
      <c r="B15458" s="2">
        <v>0</v>
      </c>
    </row>
    <row r="15459" spans="1:2" hidden="1">
      <c r="A15459" s="9" t="s">
        <v>15377</v>
      </c>
      <c r="B15459" s="2">
        <v>0</v>
      </c>
    </row>
    <row r="15460" spans="1:2" hidden="1">
      <c r="A15460" s="9" t="s">
        <v>15378</v>
      </c>
      <c r="B15460" s="2">
        <v>0</v>
      </c>
    </row>
    <row r="15461" spans="1:2" hidden="1">
      <c r="A15461" s="9" t="s">
        <v>15379</v>
      </c>
      <c r="B15461" s="2">
        <v>0</v>
      </c>
    </row>
    <row r="15462" spans="1:2" hidden="1">
      <c r="A15462" s="9" t="s">
        <v>15380</v>
      </c>
      <c r="B15462" s="2">
        <v>0</v>
      </c>
    </row>
    <row r="15463" spans="1:2" hidden="1">
      <c r="A15463" s="9" t="s">
        <v>15381</v>
      </c>
      <c r="B15463" s="2">
        <v>0</v>
      </c>
    </row>
    <row r="15464" spans="1:2" hidden="1">
      <c r="A15464" s="9" t="s">
        <v>15382</v>
      </c>
      <c r="B15464" s="2">
        <v>0</v>
      </c>
    </row>
    <row r="15465" spans="1:2" hidden="1">
      <c r="A15465" s="9" t="s">
        <v>15383</v>
      </c>
      <c r="B15465" s="2">
        <v>0</v>
      </c>
    </row>
    <row r="15466" spans="1:2" hidden="1">
      <c r="A15466" s="9" t="s">
        <v>15384</v>
      </c>
      <c r="B15466" s="2">
        <v>0</v>
      </c>
    </row>
    <row r="15467" spans="1:2" hidden="1">
      <c r="A15467" s="9" t="s">
        <v>15385</v>
      </c>
      <c r="B15467" s="2">
        <v>0</v>
      </c>
    </row>
    <row r="15468" spans="1:2" hidden="1">
      <c r="A15468" s="9" t="s">
        <v>15386</v>
      </c>
      <c r="B15468" s="2">
        <v>0</v>
      </c>
    </row>
    <row r="15469" spans="1:2" hidden="1">
      <c r="A15469" s="9" t="s">
        <v>15387</v>
      </c>
      <c r="B15469" s="2">
        <v>0</v>
      </c>
    </row>
    <row r="15470" spans="1:2" hidden="1">
      <c r="A15470" s="9" t="s">
        <v>15388</v>
      </c>
      <c r="B15470" s="2">
        <v>0</v>
      </c>
    </row>
    <row r="15471" spans="1:2" hidden="1">
      <c r="A15471" s="9" t="s">
        <v>15389</v>
      </c>
      <c r="B15471" s="2">
        <v>0</v>
      </c>
    </row>
    <row r="15472" spans="1:2" hidden="1">
      <c r="A15472" s="9" t="s">
        <v>15390</v>
      </c>
      <c r="B15472" s="2">
        <v>0</v>
      </c>
    </row>
    <row r="15473" spans="1:2" hidden="1">
      <c r="A15473" s="9" t="s">
        <v>15391</v>
      </c>
      <c r="B15473" s="2">
        <v>0</v>
      </c>
    </row>
    <row r="15474" spans="1:2" hidden="1">
      <c r="A15474" s="9" t="s">
        <v>15392</v>
      </c>
      <c r="B15474" s="2">
        <v>0</v>
      </c>
    </row>
    <row r="15475" spans="1:2" hidden="1">
      <c r="A15475" s="9" t="s">
        <v>15393</v>
      </c>
      <c r="B15475" s="2">
        <v>0</v>
      </c>
    </row>
    <row r="15476" spans="1:2" hidden="1">
      <c r="A15476" s="9" t="s">
        <v>15394</v>
      </c>
      <c r="B15476" s="2">
        <v>0</v>
      </c>
    </row>
    <row r="15477" spans="1:2" hidden="1">
      <c r="A15477" s="9" t="s">
        <v>15395</v>
      </c>
      <c r="B15477" s="2">
        <v>0</v>
      </c>
    </row>
    <row r="15478" spans="1:2" hidden="1">
      <c r="A15478" s="9" t="s">
        <v>15396</v>
      </c>
      <c r="B15478" s="2">
        <v>0</v>
      </c>
    </row>
    <row r="15479" spans="1:2" hidden="1">
      <c r="A15479" s="9" t="s">
        <v>15397</v>
      </c>
      <c r="B15479" s="2">
        <v>0</v>
      </c>
    </row>
    <row r="15480" spans="1:2" hidden="1">
      <c r="A15480" s="9" t="s">
        <v>15398</v>
      </c>
      <c r="B15480" s="2">
        <v>0</v>
      </c>
    </row>
    <row r="15481" spans="1:2" hidden="1">
      <c r="A15481" s="9" t="s">
        <v>15399</v>
      </c>
      <c r="B15481" s="2">
        <v>0</v>
      </c>
    </row>
    <row r="15482" spans="1:2" hidden="1">
      <c r="A15482" s="9" t="s">
        <v>15400</v>
      </c>
      <c r="B15482" s="2">
        <v>0</v>
      </c>
    </row>
    <row r="15483" spans="1:2" hidden="1">
      <c r="A15483" s="9" t="s">
        <v>15401</v>
      </c>
      <c r="B15483" s="2">
        <v>0</v>
      </c>
    </row>
    <row r="15484" spans="1:2" hidden="1">
      <c r="A15484" s="9" t="s">
        <v>15402</v>
      </c>
      <c r="B15484" s="2">
        <v>0</v>
      </c>
    </row>
    <row r="15485" spans="1:2" hidden="1">
      <c r="A15485" s="9" t="s">
        <v>15403</v>
      </c>
      <c r="B15485" s="2">
        <v>0</v>
      </c>
    </row>
    <row r="15486" spans="1:2" hidden="1">
      <c r="A15486" s="9" t="s">
        <v>15404</v>
      </c>
      <c r="B15486" s="2">
        <v>0</v>
      </c>
    </row>
    <row r="15487" spans="1:2" hidden="1">
      <c r="A15487" s="9" t="s">
        <v>15405</v>
      </c>
      <c r="B15487" s="2">
        <v>0</v>
      </c>
    </row>
    <row r="15488" spans="1:2" hidden="1">
      <c r="A15488" s="9" t="s">
        <v>15406</v>
      </c>
      <c r="B15488" s="2">
        <v>0</v>
      </c>
    </row>
    <row r="15489" spans="1:2" hidden="1">
      <c r="A15489" s="9" t="s">
        <v>15407</v>
      </c>
      <c r="B15489" s="2">
        <v>0</v>
      </c>
    </row>
    <row r="15490" spans="1:2" hidden="1">
      <c r="A15490" s="9" t="s">
        <v>15408</v>
      </c>
      <c r="B15490" s="2">
        <v>0</v>
      </c>
    </row>
    <row r="15491" spans="1:2" hidden="1">
      <c r="A15491" s="9" t="s">
        <v>15409</v>
      </c>
      <c r="B15491" s="2">
        <v>0</v>
      </c>
    </row>
    <row r="15492" spans="1:2" hidden="1">
      <c r="A15492" s="9" t="s">
        <v>15410</v>
      </c>
      <c r="B15492" s="2">
        <v>0</v>
      </c>
    </row>
    <row r="15493" spans="1:2" hidden="1">
      <c r="A15493" s="9" t="s">
        <v>15411</v>
      </c>
      <c r="B15493" s="2">
        <v>0</v>
      </c>
    </row>
    <row r="15494" spans="1:2" hidden="1">
      <c r="A15494" s="9" t="s">
        <v>15412</v>
      </c>
      <c r="B15494" s="2">
        <v>0</v>
      </c>
    </row>
    <row r="15495" spans="1:2" hidden="1">
      <c r="A15495" s="9" t="s">
        <v>15413</v>
      </c>
      <c r="B15495" s="2">
        <v>0</v>
      </c>
    </row>
    <row r="15496" spans="1:2" hidden="1">
      <c r="A15496" s="9" t="s">
        <v>15414</v>
      </c>
      <c r="B15496" s="2">
        <v>0</v>
      </c>
    </row>
    <row r="15497" spans="1:2" hidden="1">
      <c r="A15497" s="9" t="s">
        <v>15415</v>
      </c>
      <c r="B15497" s="2">
        <v>0</v>
      </c>
    </row>
    <row r="15498" spans="1:2" hidden="1">
      <c r="A15498" s="9" t="s">
        <v>15416</v>
      </c>
      <c r="B15498" s="2">
        <v>0</v>
      </c>
    </row>
    <row r="15499" spans="1:2" hidden="1">
      <c r="A15499" s="9" t="s">
        <v>15417</v>
      </c>
      <c r="B15499" s="2">
        <v>0</v>
      </c>
    </row>
    <row r="15500" spans="1:2" hidden="1">
      <c r="A15500" s="9" t="s">
        <v>15418</v>
      </c>
      <c r="B15500" s="2">
        <v>0</v>
      </c>
    </row>
    <row r="15501" spans="1:2" hidden="1">
      <c r="A15501" s="9" t="s">
        <v>15419</v>
      </c>
      <c r="B15501" s="2">
        <v>0</v>
      </c>
    </row>
    <row r="15502" spans="1:2" hidden="1">
      <c r="A15502" s="9" t="s">
        <v>15420</v>
      </c>
      <c r="B15502" s="2">
        <v>0</v>
      </c>
    </row>
    <row r="15503" spans="1:2" hidden="1">
      <c r="A15503" s="9" t="s">
        <v>15421</v>
      </c>
      <c r="B15503" s="2">
        <v>0</v>
      </c>
    </row>
    <row r="15504" spans="1:2" hidden="1">
      <c r="A15504" s="9" t="s">
        <v>15422</v>
      </c>
      <c r="B15504" s="2">
        <v>0</v>
      </c>
    </row>
    <row r="15505" spans="1:2" hidden="1">
      <c r="A15505" s="9" t="s">
        <v>15423</v>
      </c>
      <c r="B15505" s="2">
        <v>0</v>
      </c>
    </row>
    <row r="15506" spans="1:2" hidden="1">
      <c r="A15506" s="9" t="s">
        <v>15424</v>
      </c>
      <c r="B15506" s="2">
        <v>0</v>
      </c>
    </row>
    <row r="15507" spans="1:2" hidden="1">
      <c r="A15507" s="9" t="s">
        <v>15425</v>
      </c>
      <c r="B15507" s="2">
        <v>0</v>
      </c>
    </row>
    <row r="15508" spans="1:2" hidden="1">
      <c r="A15508" s="9" t="s">
        <v>15426</v>
      </c>
      <c r="B15508" s="2">
        <v>0</v>
      </c>
    </row>
    <row r="15509" spans="1:2" hidden="1">
      <c r="A15509" s="9" t="s">
        <v>15427</v>
      </c>
      <c r="B15509" s="2">
        <v>0</v>
      </c>
    </row>
    <row r="15510" spans="1:2" hidden="1">
      <c r="A15510" s="9" t="s">
        <v>15428</v>
      </c>
      <c r="B15510" s="2">
        <v>0</v>
      </c>
    </row>
    <row r="15511" spans="1:2" hidden="1">
      <c r="A15511" s="9" t="s">
        <v>15429</v>
      </c>
      <c r="B15511" s="2">
        <v>0</v>
      </c>
    </row>
    <row r="15512" spans="1:2" hidden="1">
      <c r="A15512" s="9" t="s">
        <v>15430</v>
      </c>
      <c r="B15512" s="2">
        <v>0</v>
      </c>
    </row>
    <row r="15513" spans="1:2" hidden="1">
      <c r="A15513" s="9" t="s">
        <v>15431</v>
      </c>
      <c r="B15513" s="2">
        <v>0</v>
      </c>
    </row>
    <row r="15514" spans="1:2" hidden="1">
      <c r="A15514" s="9" t="s">
        <v>15432</v>
      </c>
      <c r="B15514" s="2">
        <v>0</v>
      </c>
    </row>
    <row r="15515" spans="1:2" hidden="1">
      <c r="A15515" s="9" t="s">
        <v>15433</v>
      </c>
      <c r="B15515" s="2">
        <v>0</v>
      </c>
    </row>
    <row r="15516" spans="1:2" hidden="1">
      <c r="A15516" s="9" t="s">
        <v>15434</v>
      </c>
      <c r="B15516" s="2">
        <v>0</v>
      </c>
    </row>
    <row r="15517" spans="1:2" hidden="1">
      <c r="A15517" s="9" t="s">
        <v>15435</v>
      </c>
      <c r="B15517" s="2">
        <v>0</v>
      </c>
    </row>
    <row r="15518" spans="1:2" hidden="1">
      <c r="A15518" s="9" t="s">
        <v>15436</v>
      </c>
      <c r="B15518" s="2">
        <v>0</v>
      </c>
    </row>
    <row r="15519" spans="1:2" hidden="1">
      <c r="A15519" s="9" t="s">
        <v>15437</v>
      </c>
      <c r="B15519" s="2">
        <v>0</v>
      </c>
    </row>
    <row r="15520" spans="1:2" hidden="1">
      <c r="A15520" s="9" t="s">
        <v>15438</v>
      </c>
      <c r="B15520" s="2">
        <v>0</v>
      </c>
    </row>
    <row r="15521" spans="1:2" hidden="1">
      <c r="A15521" s="9" t="s">
        <v>15439</v>
      </c>
      <c r="B15521" s="2">
        <v>0</v>
      </c>
    </row>
    <row r="15522" spans="1:2" hidden="1">
      <c r="A15522" s="9" t="s">
        <v>15440</v>
      </c>
      <c r="B15522" s="2">
        <v>0</v>
      </c>
    </row>
    <row r="15523" spans="1:2" hidden="1">
      <c r="A15523" s="9" t="s">
        <v>15441</v>
      </c>
      <c r="B15523" s="2">
        <v>0</v>
      </c>
    </row>
    <row r="15524" spans="1:2" hidden="1">
      <c r="A15524" s="9" t="s">
        <v>15442</v>
      </c>
      <c r="B15524" s="2">
        <v>0</v>
      </c>
    </row>
    <row r="15525" spans="1:2" hidden="1">
      <c r="A15525" s="9" t="s">
        <v>15443</v>
      </c>
      <c r="B15525" s="2">
        <v>0</v>
      </c>
    </row>
    <row r="15526" spans="1:2" hidden="1">
      <c r="A15526" s="9" t="s">
        <v>15444</v>
      </c>
      <c r="B15526" s="2">
        <v>0</v>
      </c>
    </row>
    <row r="15527" spans="1:2" hidden="1">
      <c r="A15527" s="9" t="s">
        <v>15445</v>
      </c>
      <c r="B15527" s="2">
        <v>0</v>
      </c>
    </row>
    <row r="15528" spans="1:2" hidden="1">
      <c r="A15528" s="9" t="s">
        <v>15446</v>
      </c>
      <c r="B15528" s="2">
        <v>0</v>
      </c>
    </row>
    <row r="15529" spans="1:2" hidden="1">
      <c r="A15529" s="9" t="s">
        <v>15447</v>
      </c>
      <c r="B15529" s="2">
        <v>0</v>
      </c>
    </row>
    <row r="15530" spans="1:2" hidden="1">
      <c r="A15530" s="9" t="s">
        <v>15448</v>
      </c>
      <c r="B15530" s="2">
        <v>0</v>
      </c>
    </row>
    <row r="15531" spans="1:2" hidden="1">
      <c r="A15531" s="9" t="s">
        <v>15449</v>
      </c>
      <c r="B15531" s="2">
        <v>0</v>
      </c>
    </row>
    <row r="15532" spans="1:2" hidden="1">
      <c r="A15532" s="9" t="s">
        <v>15450</v>
      </c>
      <c r="B15532" s="2">
        <v>0</v>
      </c>
    </row>
    <row r="15533" spans="1:2" hidden="1">
      <c r="A15533" s="9" t="s">
        <v>15451</v>
      </c>
      <c r="B15533" s="2">
        <v>0</v>
      </c>
    </row>
    <row r="15534" spans="1:2" hidden="1">
      <c r="A15534" s="9" t="s">
        <v>15452</v>
      </c>
      <c r="B15534" s="2">
        <v>0</v>
      </c>
    </row>
    <row r="15535" spans="1:2" hidden="1">
      <c r="A15535" s="9" t="s">
        <v>15453</v>
      </c>
      <c r="B15535" s="2">
        <v>0</v>
      </c>
    </row>
    <row r="15536" spans="1:2" hidden="1">
      <c r="A15536" s="9" t="s">
        <v>15454</v>
      </c>
      <c r="B15536" s="2">
        <v>0</v>
      </c>
    </row>
    <row r="15537" spans="1:2" hidden="1">
      <c r="A15537" s="9" t="s">
        <v>15455</v>
      </c>
      <c r="B15537" s="2">
        <v>0</v>
      </c>
    </row>
    <row r="15538" spans="1:2" hidden="1">
      <c r="A15538" s="9" t="s">
        <v>15456</v>
      </c>
      <c r="B15538" s="2">
        <v>0</v>
      </c>
    </row>
    <row r="15539" spans="1:2" hidden="1">
      <c r="A15539" s="9" t="s">
        <v>15457</v>
      </c>
      <c r="B15539" s="2">
        <v>0</v>
      </c>
    </row>
    <row r="15540" spans="1:2" hidden="1">
      <c r="A15540" s="9" t="s">
        <v>15458</v>
      </c>
      <c r="B15540" s="2">
        <v>0</v>
      </c>
    </row>
    <row r="15541" spans="1:2" hidden="1">
      <c r="A15541" s="9" t="s">
        <v>15459</v>
      </c>
      <c r="B15541" s="2">
        <v>0</v>
      </c>
    </row>
    <row r="15542" spans="1:2" hidden="1">
      <c r="A15542" s="9" t="s">
        <v>15460</v>
      </c>
      <c r="B15542" s="2">
        <v>0</v>
      </c>
    </row>
    <row r="15543" spans="1:2" hidden="1">
      <c r="A15543" s="9" t="s">
        <v>15461</v>
      </c>
      <c r="B15543" s="2">
        <v>0</v>
      </c>
    </row>
    <row r="15544" spans="1:2" hidden="1">
      <c r="A15544" s="9" t="s">
        <v>15462</v>
      </c>
      <c r="B15544" s="2">
        <v>0</v>
      </c>
    </row>
    <row r="15545" spans="1:2" hidden="1">
      <c r="A15545" s="9" t="s">
        <v>15463</v>
      </c>
      <c r="B15545" s="2">
        <v>0</v>
      </c>
    </row>
    <row r="15546" spans="1:2" hidden="1">
      <c r="A15546" s="9" t="s">
        <v>15464</v>
      </c>
      <c r="B15546" s="2">
        <v>0</v>
      </c>
    </row>
    <row r="15547" spans="1:2" hidden="1">
      <c r="A15547" s="9" t="s">
        <v>15465</v>
      </c>
      <c r="B15547" s="2">
        <v>0</v>
      </c>
    </row>
    <row r="15548" spans="1:2" hidden="1">
      <c r="A15548" s="9" t="s">
        <v>15466</v>
      </c>
      <c r="B15548" s="2">
        <v>0</v>
      </c>
    </row>
    <row r="15549" spans="1:2" hidden="1">
      <c r="A15549" s="9" t="s">
        <v>15467</v>
      </c>
      <c r="B15549" s="2">
        <v>0</v>
      </c>
    </row>
    <row r="15550" spans="1:2" hidden="1">
      <c r="A15550" s="9" t="s">
        <v>15468</v>
      </c>
      <c r="B15550" s="2">
        <v>0</v>
      </c>
    </row>
    <row r="15551" spans="1:2" hidden="1">
      <c r="A15551" s="9" t="s">
        <v>15469</v>
      </c>
      <c r="B15551" s="2">
        <v>0</v>
      </c>
    </row>
    <row r="15552" spans="1:2" hidden="1">
      <c r="A15552" s="9" t="s">
        <v>15470</v>
      </c>
      <c r="B15552" s="2">
        <v>0</v>
      </c>
    </row>
    <row r="15553" spans="1:2" hidden="1">
      <c r="A15553" s="9" t="s">
        <v>15471</v>
      </c>
      <c r="B15553" s="2">
        <v>0</v>
      </c>
    </row>
    <row r="15554" spans="1:2" hidden="1">
      <c r="A15554" s="9" t="s">
        <v>15472</v>
      </c>
      <c r="B15554" s="2">
        <v>0</v>
      </c>
    </row>
    <row r="15555" spans="1:2" hidden="1">
      <c r="A15555" s="9" t="s">
        <v>15473</v>
      </c>
      <c r="B15555" s="2">
        <v>0</v>
      </c>
    </row>
    <row r="15556" spans="1:2" hidden="1">
      <c r="A15556" s="9" t="s">
        <v>15474</v>
      </c>
      <c r="B15556" s="2">
        <v>0</v>
      </c>
    </row>
    <row r="15557" spans="1:2" hidden="1">
      <c r="A15557" s="9" t="s">
        <v>15475</v>
      </c>
      <c r="B15557" s="2">
        <v>0</v>
      </c>
    </row>
    <row r="15558" spans="1:2" hidden="1">
      <c r="A15558" s="9" t="s">
        <v>15476</v>
      </c>
      <c r="B15558" s="2">
        <v>0</v>
      </c>
    </row>
    <row r="15559" spans="1:2" hidden="1">
      <c r="A15559" s="9" t="s">
        <v>15477</v>
      </c>
      <c r="B15559" s="2">
        <v>0</v>
      </c>
    </row>
    <row r="15560" spans="1:2" hidden="1">
      <c r="A15560" s="9" t="s">
        <v>15478</v>
      </c>
      <c r="B15560" s="2">
        <v>0</v>
      </c>
    </row>
    <row r="15561" spans="1:2" hidden="1">
      <c r="A15561" s="9" t="s">
        <v>15479</v>
      </c>
      <c r="B15561" s="2">
        <v>0</v>
      </c>
    </row>
    <row r="15562" spans="1:2" hidden="1">
      <c r="A15562" s="9" t="s">
        <v>15480</v>
      </c>
      <c r="B15562" s="2">
        <v>0</v>
      </c>
    </row>
    <row r="15563" spans="1:2" hidden="1">
      <c r="A15563" s="9" t="s">
        <v>15481</v>
      </c>
      <c r="B15563" s="2">
        <v>0</v>
      </c>
    </row>
    <row r="15564" spans="1:2" hidden="1">
      <c r="A15564" s="9" t="s">
        <v>15482</v>
      </c>
      <c r="B15564" s="2">
        <v>0</v>
      </c>
    </row>
    <row r="15565" spans="1:2" hidden="1">
      <c r="A15565" s="9" t="s">
        <v>15483</v>
      </c>
      <c r="B15565" s="2">
        <v>0</v>
      </c>
    </row>
    <row r="15566" spans="1:2" hidden="1">
      <c r="A15566" s="9" t="s">
        <v>15484</v>
      </c>
      <c r="B15566" s="2">
        <v>0</v>
      </c>
    </row>
    <row r="15567" spans="1:2" hidden="1">
      <c r="A15567" s="9" t="s">
        <v>15485</v>
      </c>
      <c r="B15567" s="2">
        <v>0</v>
      </c>
    </row>
    <row r="15568" spans="1:2" hidden="1">
      <c r="A15568" s="9" t="s">
        <v>15486</v>
      </c>
      <c r="B15568" s="2">
        <v>0</v>
      </c>
    </row>
    <row r="15569" spans="1:2" hidden="1">
      <c r="A15569" s="9" t="s">
        <v>15487</v>
      </c>
      <c r="B15569" s="2">
        <v>0</v>
      </c>
    </row>
    <row r="15570" spans="1:2" hidden="1">
      <c r="A15570" s="9" t="s">
        <v>15488</v>
      </c>
      <c r="B15570" s="2">
        <v>0</v>
      </c>
    </row>
    <row r="15571" spans="1:2" hidden="1">
      <c r="A15571" s="9" t="s">
        <v>15489</v>
      </c>
      <c r="B15571" s="2">
        <v>0</v>
      </c>
    </row>
    <row r="15572" spans="1:2" hidden="1">
      <c r="A15572" s="9" t="s">
        <v>15490</v>
      </c>
      <c r="B15572" s="2">
        <v>0</v>
      </c>
    </row>
    <row r="15573" spans="1:2" hidden="1">
      <c r="A15573" s="9" t="s">
        <v>15491</v>
      </c>
      <c r="B15573" s="2">
        <v>0</v>
      </c>
    </row>
    <row r="15574" spans="1:2" hidden="1">
      <c r="A15574" s="9" t="s">
        <v>15492</v>
      </c>
      <c r="B15574" s="2">
        <v>0</v>
      </c>
    </row>
    <row r="15575" spans="1:2" hidden="1">
      <c r="A15575" s="9" t="s">
        <v>15493</v>
      </c>
      <c r="B15575" s="2">
        <v>0</v>
      </c>
    </row>
    <row r="15576" spans="1:2" hidden="1">
      <c r="A15576" s="9" t="s">
        <v>15494</v>
      </c>
      <c r="B15576" s="2">
        <v>0</v>
      </c>
    </row>
    <row r="15577" spans="1:2" hidden="1">
      <c r="A15577" s="9" t="s">
        <v>15495</v>
      </c>
      <c r="B15577" s="2">
        <v>0</v>
      </c>
    </row>
    <row r="15578" spans="1:2" hidden="1">
      <c r="A15578" s="9" t="s">
        <v>15496</v>
      </c>
      <c r="B15578" s="2">
        <v>0</v>
      </c>
    </row>
    <row r="15579" spans="1:2" hidden="1">
      <c r="A15579" s="9" t="s">
        <v>15497</v>
      </c>
      <c r="B15579" s="2">
        <v>0</v>
      </c>
    </row>
    <row r="15580" spans="1:2" hidden="1">
      <c r="A15580" s="9" t="s">
        <v>15498</v>
      </c>
      <c r="B15580" s="2">
        <v>0</v>
      </c>
    </row>
    <row r="15581" spans="1:2" hidden="1">
      <c r="A15581" s="9" t="s">
        <v>15499</v>
      </c>
      <c r="B15581" s="2">
        <v>0</v>
      </c>
    </row>
    <row r="15582" spans="1:2" hidden="1">
      <c r="A15582" s="9" t="s">
        <v>15500</v>
      </c>
      <c r="B15582" s="2">
        <v>0</v>
      </c>
    </row>
    <row r="15583" spans="1:2" hidden="1">
      <c r="A15583" s="9" t="s">
        <v>15501</v>
      </c>
      <c r="B15583" s="2">
        <v>0</v>
      </c>
    </row>
    <row r="15584" spans="1:2" hidden="1">
      <c r="A15584" s="9" t="s">
        <v>15502</v>
      </c>
      <c r="B15584" s="2">
        <v>0</v>
      </c>
    </row>
    <row r="15585" spans="1:2" hidden="1">
      <c r="A15585" s="9" t="s">
        <v>15503</v>
      </c>
      <c r="B15585" s="2">
        <v>0</v>
      </c>
    </row>
    <row r="15586" spans="1:2" hidden="1">
      <c r="A15586" s="9" t="s">
        <v>15504</v>
      </c>
      <c r="B15586" s="2">
        <v>0</v>
      </c>
    </row>
    <row r="15587" spans="1:2" hidden="1">
      <c r="A15587" s="9" t="s">
        <v>15505</v>
      </c>
      <c r="B15587" s="2">
        <v>0</v>
      </c>
    </row>
    <row r="15588" spans="1:2" hidden="1">
      <c r="A15588" s="9" t="s">
        <v>15506</v>
      </c>
      <c r="B15588" s="2">
        <v>0</v>
      </c>
    </row>
    <row r="15589" spans="1:2" hidden="1">
      <c r="A15589" s="9" t="s">
        <v>15507</v>
      </c>
      <c r="B15589" s="2">
        <v>0</v>
      </c>
    </row>
    <row r="15590" spans="1:2" hidden="1">
      <c r="A15590" s="9" t="s">
        <v>15508</v>
      </c>
      <c r="B15590" s="2">
        <v>0</v>
      </c>
    </row>
    <row r="15591" spans="1:2" hidden="1">
      <c r="A15591" s="9" t="s">
        <v>15509</v>
      </c>
      <c r="B15591" s="2">
        <v>0</v>
      </c>
    </row>
    <row r="15592" spans="1:2" hidden="1">
      <c r="A15592" s="9" t="s">
        <v>15510</v>
      </c>
      <c r="B15592" s="2">
        <v>0</v>
      </c>
    </row>
    <row r="15593" spans="1:2" hidden="1">
      <c r="A15593" s="9" t="s">
        <v>15511</v>
      </c>
      <c r="B15593" s="2">
        <v>0</v>
      </c>
    </row>
    <row r="15594" spans="1:2" hidden="1">
      <c r="A15594" s="9" t="s">
        <v>15512</v>
      </c>
      <c r="B15594" s="2">
        <v>0</v>
      </c>
    </row>
    <row r="15595" spans="1:2" hidden="1">
      <c r="A15595" s="9" t="s">
        <v>15513</v>
      </c>
      <c r="B15595" s="2">
        <v>0</v>
      </c>
    </row>
    <row r="15596" spans="1:2" hidden="1">
      <c r="A15596" s="9" t="s">
        <v>15514</v>
      </c>
      <c r="B15596" s="2">
        <v>0</v>
      </c>
    </row>
    <row r="15597" spans="1:2" hidden="1">
      <c r="A15597" s="9" t="s">
        <v>15515</v>
      </c>
      <c r="B15597" s="2">
        <v>0</v>
      </c>
    </row>
    <row r="15598" spans="1:2" hidden="1">
      <c r="A15598" s="9" t="s">
        <v>15516</v>
      </c>
      <c r="B15598" s="2">
        <v>0</v>
      </c>
    </row>
    <row r="15599" spans="1:2" hidden="1">
      <c r="A15599" s="9" t="s">
        <v>15517</v>
      </c>
      <c r="B15599" s="2">
        <v>0</v>
      </c>
    </row>
    <row r="15600" spans="1:2" hidden="1">
      <c r="A15600" s="9" t="s">
        <v>15518</v>
      </c>
      <c r="B15600" s="2">
        <v>0</v>
      </c>
    </row>
    <row r="15601" spans="1:2" hidden="1">
      <c r="A15601" s="9" t="s">
        <v>15519</v>
      </c>
      <c r="B15601" s="2">
        <v>0</v>
      </c>
    </row>
    <row r="15602" spans="1:2" hidden="1">
      <c r="A15602" s="9" t="s">
        <v>15520</v>
      </c>
      <c r="B15602" s="2">
        <v>0</v>
      </c>
    </row>
    <row r="15603" spans="1:2" hidden="1">
      <c r="A15603" s="9" t="s">
        <v>15521</v>
      </c>
      <c r="B15603" s="2">
        <v>0</v>
      </c>
    </row>
    <row r="15604" spans="1:2" hidden="1">
      <c r="A15604" s="9" t="s">
        <v>15522</v>
      </c>
      <c r="B15604" s="2">
        <v>0</v>
      </c>
    </row>
    <row r="15605" spans="1:2" hidden="1">
      <c r="A15605" s="9" t="s">
        <v>15523</v>
      </c>
      <c r="B15605" s="2">
        <v>0</v>
      </c>
    </row>
    <row r="15606" spans="1:2" hidden="1">
      <c r="A15606" s="9" t="s">
        <v>15524</v>
      </c>
      <c r="B15606" s="2">
        <v>0</v>
      </c>
    </row>
    <row r="15607" spans="1:2" hidden="1">
      <c r="A15607" s="9" t="s">
        <v>15525</v>
      </c>
      <c r="B15607" s="2">
        <v>0</v>
      </c>
    </row>
    <row r="15608" spans="1:2" hidden="1">
      <c r="A15608" s="9" t="s">
        <v>15526</v>
      </c>
      <c r="B15608" s="2">
        <v>0</v>
      </c>
    </row>
    <row r="15609" spans="1:2" hidden="1">
      <c r="A15609" s="9" t="s">
        <v>15527</v>
      </c>
      <c r="B15609" s="2">
        <v>0</v>
      </c>
    </row>
    <row r="15610" spans="1:2" hidden="1">
      <c r="A15610" s="9" t="s">
        <v>15528</v>
      </c>
      <c r="B15610" s="2">
        <v>0</v>
      </c>
    </row>
    <row r="15611" spans="1:2" hidden="1">
      <c r="A15611" s="9" t="s">
        <v>15529</v>
      </c>
      <c r="B15611" s="2">
        <v>0</v>
      </c>
    </row>
    <row r="15612" spans="1:2" hidden="1">
      <c r="A15612" s="9" t="s">
        <v>15530</v>
      </c>
      <c r="B15612" s="2">
        <v>0</v>
      </c>
    </row>
    <row r="15613" spans="1:2" hidden="1">
      <c r="A15613" s="9" t="s">
        <v>15531</v>
      </c>
      <c r="B15613" s="2">
        <v>0</v>
      </c>
    </row>
    <row r="15614" spans="1:2" hidden="1">
      <c r="A15614" s="9" t="s">
        <v>15532</v>
      </c>
      <c r="B15614" s="2">
        <v>0</v>
      </c>
    </row>
    <row r="15615" spans="1:2" hidden="1">
      <c r="A15615" s="9" t="s">
        <v>15533</v>
      </c>
      <c r="B15615" s="2">
        <v>0</v>
      </c>
    </row>
    <row r="15616" spans="1:2" hidden="1">
      <c r="A15616" s="9" t="s">
        <v>15534</v>
      </c>
      <c r="B15616" s="2">
        <v>0</v>
      </c>
    </row>
    <row r="15617" spans="1:2" hidden="1">
      <c r="A15617" s="9" t="s">
        <v>15535</v>
      </c>
      <c r="B15617" s="2">
        <v>0</v>
      </c>
    </row>
    <row r="15618" spans="1:2" hidden="1">
      <c r="A15618" s="9" t="s">
        <v>15536</v>
      </c>
      <c r="B15618" s="2">
        <v>0</v>
      </c>
    </row>
    <row r="15619" spans="1:2" hidden="1">
      <c r="A15619" s="9" t="s">
        <v>15537</v>
      </c>
      <c r="B15619" s="2">
        <v>0</v>
      </c>
    </row>
    <row r="15620" spans="1:2" hidden="1">
      <c r="A15620" s="9" t="s">
        <v>15538</v>
      </c>
      <c r="B15620" s="2">
        <v>0</v>
      </c>
    </row>
    <row r="15621" spans="1:2" hidden="1">
      <c r="A15621" s="9" t="s">
        <v>15539</v>
      </c>
      <c r="B15621" s="2">
        <v>0</v>
      </c>
    </row>
    <row r="15622" spans="1:2" hidden="1">
      <c r="A15622" s="9" t="s">
        <v>15540</v>
      </c>
      <c r="B15622" s="2">
        <v>0</v>
      </c>
    </row>
    <row r="15623" spans="1:2" hidden="1">
      <c r="A15623" s="9" t="s">
        <v>15541</v>
      </c>
      <c r="B15623" s="2">
        <v>0</v>
      </c>
    </row>
    <row r="15624" spans="1:2" hidden="1">
      <c r="A15624" s="9" t="s">
        <v>15542</v>
      </c>
      <c r="B15624" s="2">
        <v>0</v>
      </c>
    </row>
    <row r="15625" spans="1:2" hidden="1">
      <c r="A15625" s="9" t="s">
        <v>15543</v>
      </c>
      <c r="B15625" s="2">
        <v>0</v>
      </c>
    </row>
    <row r="15626" spans="1:2" hidden="1">
      <c r="A15626" s="9" t="s">
        <v>15544</v>
      </c>
      <c r="B15626" s="2">
        <v>0</v>
      </c>
    </row>
    <row r="15627" spans="1:2" hidden="1">
      <c r="A15627" s="9" t="s">
        <v>15545</v>
      </c>
      <c r="B15627" s="2">
        <v>0</v>
      </c>
    </row>
    <row r="15628" spans="1:2" hidden="1">
      <c r="A15628" s="9" t="s">
        <v>15546</v>
      </c>
      <c r="B15628" s="2">
        <v>0</v>
      </c>
    </row>
    <row r="15629" spans="1:2" hidden="1">
      <c r="A15629" s="9" t="s">
        <v>15547</v>
      </c>
      <c r="B15629" s="2">
        <v>0</v>
      </c>
    </row>
    <row r="15630" spans="1:2" hidden="1">
      <c r="A15630" s="9" t="s">
        <v>15548</v>
      </c>
      <c r="B15630" s="2">
        <v>0</v>
      </c>
    </row>
    <row r="15631" spans="1:2" hidden="1">
      <c r="A15631" s="9" t="s">
        <v>15549</v>
      </c>
      <c r="B15631" s="2">
        <v>0</v>
      </c>
    </row>
    <row r="15632" spans="1:2" hidden="1">
      <c r="A15632" s="9" t="s">
        <v>15550</v>
      </c>
      <c r="B15632" s="2">
        <v>0</v>
      </c>
    </row>
    <row r="15633" spans="1:2" hidden="1">
      <c r="A15633" s="9" t="s">
        <v>15551</v>
      </c>
      <c r="B15633" s="2">
        <v>0</v>
      </c>
    </row>
    <row r="15634" spans="1:2" hidden="1">
      <c r="A15634" s="9" t="s">
        <v>15552</v>
      </c>
      <c r="B15634" s="2">
        <v>0</v>
      </c>
    </row>
    <row r="15635" spans="1:2" hidden="1">
      <c r="A15635" s="9" t="s">
        <v>15553</v>
      </c>
      <c r="B15635" s="2">
        <v>0</v>
      </c>
    </row>
    <row r="15636" spans="1:2" hidden="1">
      <c r="A15636" s="9" t="s">
        <v>15554</v>
      </c>
      <c r="B15636" s="2">
        <v>0</v>
      </c>
    </row>
    <row r="15637" spans="1:2" hidden="1">
      <c r="A15637" s="9" t="s">
        <v>15555</v>
      </c>
      <c r="B15637" s="2">
        <v>0</v>
      </c>
    </row>
    <row r="15638" spans="1:2" hidden="1">
      <c r="A15638" s="9" t="s">
        <v>15556</v>
      </c>
      <c r="B15638" s="2">
        <v>0</v>
      </c>
    </row>
    <row r="15639" spans="1:2" hidden="1">
      <c r="A15639" s="9" t="s">
        <v>15557</v>
      </c>
      <c r="B15639" s="2">
        <v>0</v>
      </c>
    </row>
    <row r="15640" spans="1:2" hidden="1">
      <c r="A15640" s="9" t="s">
        <v>15558</v>
      </c>
      <c r="B15640" s="2">
        <v>0</v>
      </c>
    </row>
    <row r="15641" spans="1:2" hidden="1">
      <c r="A15641" s="9" t="s">
        <v>15559</v>
      </c>
      <c r="B15641" s="2">
        <v>0</v>
      </c>
    </row>
    <row r="15642" spans="1:2" hidden="1">
      <c r="A15642" s="9" t="s">
        <v>15560</v>
      </c>
      <c r="B15642" s="2">
        <v>0</v>
      </c>
    </row>
    <row r="15643" spans="1:2" hidden="1">
      <c r="A15643" s="9" t="s">
        <v>15561</v>
      </c>
      <c r="B15643" s="2">
        <v>0</v>
      </c>
    </row>
    <row r="15644" spans="1:2" hidden="1">
      <c r="A15644" s="9" t="s">
        <v>15562</v>
      </c>
      <c r="B15644" s="2">
        <v>0</v>
      </c>
    </row>
    <row r="15645" spans="1:2" hidden="1">
      <c r="A15645" s="9" t="s">
        <v>15563</v>
      </c>
      <c r="B15645" s="2">
        <v>0</v>
      </c>
    </row>
    <row r="15646" spans="1:2" hidden="1">
      <c r="A15646" s="9" t="s">
        <v>15564</v>
      </c>
      <c r="B15646" s="2">
        <v>0</v>
      </c>
    </row>
    <row r="15647" spans="1:2" hidden="1">
      <c r="A15647" s="9" t="s">
        <v>15565</v>
      </c>
      <c r="B15647" s="2">
        <v>0</v>
      </c>
    </row>
    <row r="15648" spans="1:2" hidden="1">
      <c r="A15648" s="9" t="s">
        <v>15566</v>
      </c>
      <c r="B15648" s="2">
        <v>0</v>
      </c>
    </row>
    <row r="15649" spans="1:2" hidden="1">
      <c r="A15649" s="9" t="s">
        <v>15567</v>
      </c>
      <c r="B15649" s="2">
        <v>0</v>
      </c>
    </row>
    <row r="15650" spans="1:2" hidden="1">
      <c r="A15650" s="9" t="s">
        <v>15568</v>
      </c>
      <c r="B15650" s="2">
        <v>0</v>
      </c>
    </row>
    <row r="15651" spans="1:2" hidden="1">
      <c r="A15651" s="9" t="s">
        <v>15569</v>
      </c>
      <c r="B15651" s="2">
        <v>0</v>
      </c>
    </row>
    <row r="15652" spans="1:2" hidden="1">
      <c r="A15652" s="9" t="s">
        <v>15570</v>
      </c>
      <c r="B15652" s="2">
        <v>0</v>
      </c>
    </row>
    <row r="15653" spans="1:2" hidden="1">
      <c r="A15653" s="9" t="s">
        <v>15571</v>
      </c>
      <c r="B15653" s="2">
        <v>0</v>
      </c>
    </row>
    <row r="15654" spans="1:2" hidden="1">
      <c r="A15654" s="9" t="s">
        <v>15572</v>
      </c>
      <c r="B15654" s="2">
        <v>0</v>
      </c>
    </row>
    <row r="15655" spans="1:2" hidden="1">
      <c r="A15655" s="9" t="s">
        <v>15573</v>
      </c>
      <c r="B15655" s="2">
        <v>0</v>
      </c>
    </row>
    <row r="15656" spans="1:2" hidden="1">
      <c r="A15656" s="9" t="s">
        <v>15574</v>
      </c>
      <c r="B15656" s="2">
        <v>0</v>
      </c>
    </row>
    <row r="15657" spans="1:2" hidden="1">
      <c r="A15657" s="9" t="s">
        <v>15575</v>
      </c>
      <c r="B15657" s="2">
        <v>0</v>
      </c>
    </row>
    <row r="15658" spans="1:2" hidden="1">
      <c r="A15658" s="9" t="s">
        <v>15576</v>
      </c>
      <c r="B15658" s="2">
        <v>0</v>
      </c>
    </row>
    <row r="15659" spans="1:2" hidden="1">
      <c r="A15659" s="9" t="s">
        <v>15577</v>
      </c>
      <c r="B15659" s="2">
        <v>0</v>
      </c>
    </row>
    <row r="15660" spans="1:2" hidden="1">
      <c r="A15660" s="9" t="s">
        <v>15578</v>
      </c>
      <c r="B15660" s="2">
        <v>0</v>
      </c>
    </row>
    <row r="15661" spans="1:2" hidden="1">
      <c r="A15661" s="9" t="s">
        <v>15579</v>
      </c>
      <c r="B15661" s="2">
        <v>0</v>
      </c>
    </row>
    <row r="15662" spans="1:2" hidden="1">
      <c r="A15662" s="9" t="s">
        <v>15580</v>
      </c>
      <c r="B15662" s="2">
        <v>0</v>
      </c>
    </row>
    <row r="15663" spans="1:2" hidden="1">
      <c r="A15663" s="9" t="s">
        <v>15581</v>
      </c>
      <c r="B15663" s="2">
        <v>0</v>
      </c>
    </row>
    <row r="15664" spans="1:2" hidden="1">
      <c r="A15664" s="9" t="s">
        <v>15582</v>
      </c>
      <c r="B15664" s="2">
        <v>0</v>
      </c>
    </row>
    <row r="15665" spans="1:2" hidden="1">
      <c r="A15665" s="9" t="s">
        <v>15583</v>
      </c>
      <c r="B15665" s="2">
        <v>0</v>
      </c>
    </row>
    <row r="15666" spans="1:2" hidden="1">
      <c r="A15666" s="9" t="s">
        <v>15584</v>
      </c>
      <c r="B15666" s="2">
        <v>0</v>
      </c>
    </row>
    <row r="15667" spans="1:2" hidden="1">
      <c r="A15667" s="9" t="s">
        <v>15585</v>
      </c>
      <c r="B15667" s="2">
        <v>0</v>
      </c>
    </row>
    <row r="15668" spans="1:2" hidden="1">
      <c r="A15668" s="9" t="s">
        <v>15586</v>
      </c>
      <c r="B15668" s="2">
        <v>0</v>
      </c>
    </row>
    <row r="15669" spans="1:2" hidden="1">
      <c r="A15669" s="9" t="s">
        <v>15587</v>
      </c>
      <c r="B15669" s="2">
        <v>0</v>
      </c>
    </row>
    <row r="15670" spans="1:2" hidden="1">
      <c r="A15670" s="9" t="s">
        <v>15588</v>
      </c>
      <c r="B15670" s="2">
        <v>0</v>
      </c>
    </row>
    <row r="15671" spans="1:2" hidden="1">
      <c r="A15671" s="9" t="s">
        <v>15589</v>
      </c>
      <c r="B15671" s="2">
        <v>0</v>
      </c>
    </row>
    <row r="15672" spans="1:2" hidden="1">
      <c r="A15672" s="9" t="s">
        <v>15590</v>
      </c>
      <c r="B15672" s="2">
        <v>0</v>
      </c>
    </row>
    <row r="15673" spans="1:2" hidden="1">
      <c r="A15673" s="9" t="s">
        <v>15591</v>
      </c>
      <c r="B15673" s="2">
        <v>0</v>
      </c>
    </row>
    <row r="15674" spans="1:2" hidden="1">
      <c r="A15674" s="9" t="s">
        <v>15592</v>
      </c>
      <c r="B15674" s="2">
        <v>0</v>
      </c>
    </row>
    <row r="15675" spans="1:2" hidden="1">
      <c r="A15675" s="9" t="s">
        <v>15593</v>
      </c>
      <c r="B15675" s="2">
        <v>0</v>
      </c>
    </row>
    <row r="15676" spans="1:2" hidden="1">
      <c r="A15676" s="9" t="s">
        <v>15594</v>
      </c>
      <c r="B15676" s="2">
        <v>0</v>
      </c>
    </row>
    <row r="15677" spans="1:2" hidden="1">
      <c r="A15677" s="9" t="s">
        <v>15595</v>
      </c>
      <c r="B15677" s="2">
        <v>0</v>
      </c>
    </row>
    <row r="15678" spans="1:2" hidden="1">
      <c r="A15678" s="9" t="s">
        <v>15596</v>
      </c>
      <c r="B15678" s="2">
        <v>0</v>
      </c>
    </row>
    <row r="15679" spans="1:2" hidden="1">
      <c r="A15679" s="9" t="s">
        <v>15597</v>
      </c>
      <c r="B15679" s="2">
        <v>0</v>
      </c>
    </row>
    <row r="15680" spans="1:2" hidden="1">
      <c r="A15680" s="9" t="s">
        <v>15598</v>
      </c>
      <c r="B15680" s="2">
        <v>0</v>
      </c>
    </row>
    <row r="15681" spans="1:2" hidden="1">
      <c r="A15681" s="9" t="s">
        <v>15599</v>
      </c>
      <c r="B15681" s="2">
        <v>0</v>
      </c>
    </row>
    <row r="15682" spans="1:2" hidden="1">
      <c r="A15682" s="9" t="s">
        <v>15600</v>
      </c>
      <c r="B15682" s="2">
        <v>0</v>
      </c>
    </row>
    <row r="15683" spans="1:2" hidden="1">
      <c r="A15683" s="9" t="s">
        <v>15601</v>
      </c>
      <c r="B15683" s="2">
        <v>0</v>
      </c>
    </row>
    <row r="15684" spans="1:2" hidden="1">
      <c r="A15684" s="9" t="s">
        <v>15602</v>
      </c>
      <c r="B15684" s="2">
        <v>0</v>
      </c>
    </row>
    <row r="15685" spans="1:2" hidden="1">
      <c r="A15685" s="9" t="s">
        <v>15603</v>
      </c>
      <c r="B15685" s="2">
        <v>0</v>
      </c>
    </row>
    <row r="15686" spans="1:2" hidden="1">
      <c r="A15686" s="9" t="s">
        <v>15604</v>
      </c>
      <c r="B15686" s="2">
        <v>0</v>
      </c>
    </row>
    <row r="15687" spans="1:2" hidden="1">
      <c r="A15687" s="9" t="s">
        <v>15605</v>
      </c>
      <c r="B15687" s="2">
        <v>0</v>
      </c>
    </row>
    <row r="15688" spans="1:2" hidden="1">
      <c r="A15688" s="9" t="s">
        <v>15606</v>
      </c>
      <c r="B15688" s="2">
        <v>0</v>
      </c>
    </row>
    <row r="15689" spans="1:2" hidden="1">
      <c r="A15689" s="9" t="s">
        <v>15607</v>
      </c>
      <c r="B15689" s="2">
        <v>0</v>
      </c>
    </row>
    <row r="15690" spans="1:2" hidden="1">
      <c r="A15690" s="9" t="s">
        <v>15608</v>
      </c>
      <c r="B15690" s="2">
        <v>0</v>
      </c>
    </row>
    <row r="15691" spans="1:2" hidden="1">
      <c r="A15691" s="9" t="s">
        <v>15609</v>
      </c>
      <c r="B15691" s="2">
        <v>0</v>
      </c>
    </row>
    <row r="15692" spans="1:2" hidden="1">
      <c r="A15692" s="9" t="s">
        <v>15610</v>
      </c>
      <c r="B15692" s="2">
        <v>0</v>
      </c>
    </row>
    <row r="15693" spans="1:2" hidden="1">
      <c r="A15693" s="9" t="s">
        <v>15611</v>
      </c>
      <c r="B15693" s="2">
        <v>0</v>
      </c>
    </row>
    <row r="15694" spans="1:2" hidden="1">
      <c r="A15694" s="9" t="s">
        <v>15612</v>
      </c>
      <c r="B15694" s="2">
        <v>0</v>
      </c>
    </row>
    <row r="15695" spans="1:2" hidden="1">
      <c r="A15695" s="9" t="s">
        <v>15613</v>
      </c>
      <c r="B15695" s="2">
        <v>0</v>
      </c>
    </row>
    <row r="15696" spans="1:2" hidden="1">
      <c r="A15696" s="9" t="s">
        <v>15614</v>
      </c>
      <c r="B15696" s="2">
        <v>0</v>
      </c>
    </row>
    <row r="15697" spans="1:2" hidden="1">
      <c r="A15697" s="9" t="s">
        <v>15615</v>
      </c>
      <c r="B15697" s="2">
        <v>0</v>
      </c>
    </row>
    <row r="15698" spans="1:2" hidden="1">
      <c r="A15698" s="9" t="s">
        <v>15616</v>
      </c>
      <c r="B15698" s="2">
        <v>0</v>
      </c>
    </row>
    <row r="15699" spans="1:2" hidden="1">
      <c r="A15699" s="9" t="s">
        <v>15617</v>
      </c>
      <c r="B15699" s="2">
        <v>0</v>
      </c>
    </row>
    <row r="15700" spans="1:2" hidden="1">
      <c r="A15700" s="9" t="s">
        <v>15618</v>
      </c>
      <c r="B15700" s="2">
        <v>0</v>
      </c>
    </row>
    <row r="15701" spans="1:2" hidden="1">
      <c r="A15701" s="9" t="s">
        <v>15619</v>
      </c>
      <c r="B15701" s="2">
        <v>0</v>
      </c>
    </row>
    <row r="15702" spans="1:2" hidden="1">
      <c r="A15702" s="9" t="s">
        <v>15620</v>
      </c>
      <c r="B15702" s="2">
        <v>0</v>
      </c>
    </row>
    <row r="15703" spans="1:2" hidden="1">
      <c r="A15703" s="9" t="s">
        <v>15621</v>
      </c>
      <c r="B15703" s="2">
        <v>0</v>
      </c>
    </row>
    <row r="15704" spans="1:2" hidden="1">
      <c r="A15704" s="9" t="s">
        <v>15622</v>
      </c>
      <c r="B15704" s="2">
        <v>0</v>
      </c>
    </row>
    <row r="15705" spans="1:2" hidden="1">
      <c r="A15705" s="9" t="s">
        <v>15623</v>
      </c>
      <c r="B15705" s="2">
        <v>0</v>
      </c>
    </row>
    <row r="15706" spans="1:2" hidden="1">
      <c r="A15706" s="9" t="s">
        <v>15624</v>
      </c>
      <c r="B15706" s="2">
        <v>0</v>
      </c>
    </row>
    <row r="15707" spans="1:2" hidden="1">
      <c r="A15707" s="9" t="s">
        <v>15625</v>
      </c>
      <c r="B15707" s="2">
        <v>0</v>
      </c>
    </row>
    <row r="15708" spans="1:2" hidden="1">
      <c r="A15708" s="9" t="s">
        <v>15626</v>
      </c>
      <c r="B15708" s="2">
        <v>0</v>
      </c>
    </row>
    <row r="15709" spans="1:2" hidden="1">
      <c r="A15709" s="9" t="s">
        <v>15627</v>
      </c>
      <c r="B15709" s="2">
        <v>0</v>
      </c>
    </row>
    <row r="15710" spans="1:2" hidden="1">
      <c r="A15710" s="9" t="s">
        <v>15628</v>
      </c>
      <c r="B15710" s="2">
        <v>0</v>
      </c>
    </row>
    <row r="15711" spans="1:2" hidden="1">
      <c r="A15711" s="9" t="s">
        <v>15629</v>
      </c>
      <c r="B15711" s="2">
        <v>0</v>
      </c>
    </row>
    <row r="15712" spans="1:2" hidden="1">
      <c r="A15712" s="9" t="s">
        <v>15630</v>
      </c>
      <c r="B15712" s="2">
        <v>0</v>
      </c>
    </row>
    <row r="15713" spans="1:2" hidden="1">
      <c r="A15713" s="9" t="s">
        <v>15631</v>
      </c>
      <c r="B15713" s="2">
        <v>0</v>
      </c>
    </row>
    <row r="15714" spans="1:2" hidden="1">
      <c r="A15714" s="9" t="s">
        <v>15632</v>
      </c>
      <c r="B15714" s="2">
        <v>0</v>
      </c>
    </row>
    <row r="15715" spans="1:2" hidden="1">
      <c r="A15715" s="9" t="s">
        <v>15633</v>
      </c>
      <c r="B15715" s="2">
        <v>0</v>
      </c>
    </row>
    <row r="15716" spans="1:2" hidden="1">
      <c r="A15716" s="9" t="s">
        <v>15634</v>
      </c>
      <c r="B15716" s="2">
        <v>0</v>
      </c>
    </row>
    <row r="15717" spans="1:2" hidden="1">
      <c r="A15717" s="9" t="s">
        <v>15635</v>
      </c>
      <c r="B15717" s="2">
        <v>0</v>
      </c>
    </row>
    <row r="15718" spans="1:2" hidden="1">
      <c r="A15718" s="9" t="s">
        <v>15636</v>
      </c>
      <c r="B15718" s="2">
        <v>0</v>
      </c>
    </row>
    <row r="15719" spans="1:2" hidden="1">
      <c r="A15719" s="9" t="s">
        <v>15637</v>
      </c>
      <c r="B15719" s="2">
        <v>0</v>
      </c>
    </row>
    <row r="15720" spans="1:2" hidden="1">
      <c r="A15720" s="9" t="s">
        <v>15638</v>
      </c>
      <c r="B15720" s="2">
        <v>0</v>
      </c>
    </row>
    <row r="15721" spans="1:2" hidden="1">
      <c r="A15721" s="9" t="s">
        <v>15639</v>
      </c>
      <c r="B15721" s="2">
        <v>0</v>
      </c>
    </row>
    <row r="15722" spans="1:2" hidden="1">
      <c r="A15722" s="9" t="s">
        <v>15640</v>
      </c>
      <c r="B15722" s="2">
        <v>0</v>
      </c>
    </row>
    <row r="15723" spans="1:2" hidden="1">
      <c r="A15723" s="9" t="s">
        <v>15641</v>
      </c>
      <c r="B15723" s="2">
        <v>0</v>
      </c>
    </row>
    <row r="15724" spans="1:2" hidden="1">
      <c r="A15724" s="9" t="s">
        <v>15642</v>
      </c>
      <c r="B15724" s="2">
        <v>0</v>
      </c>
    </row>
    <row r="15725" spans="1:2" hidden="1">
      <c r="A15725" s="9" t="s">
        <v>15643</v>
      </c>
      <c r="B15725" s="2">
        <v>0</v>
      </c>
    </row>
    <row r="15726" spans="1:2" hidden="1">
      <c r="A15726" s="9" t="s">
        <v>15644</v>
      </c>
      <c r="B15726" s="2">
        <v>0</v>
      </c>
    </row>
    <row r="15727" spans="1:2" hidden="1">
      <c r="A15727" s="9" t="s">
        <v>15645</v>
      </c>
      <c r="B15727" s="2">
        <v>0</v>
      </c>
    </row>
    <row r="15728" spans="1:2" hidden="1">
      <c r="A15728" s="9" t="s">
        <v>15646</v>
      </c>
      <c r="B15728" s="2">
        <v>0</v>
      </c>
    </row>
    <row r="15729" spans="1:2" hidden="1">
      <c r="A15729" s="9" t="s">
        <v>15647</v>
      </c>
      <c r="B15729" s="2">
        <v>0</v>
      </c>
    </row>
    <row r="15730" spans="1:2" hidden="1">
      <c r="A15730" s="9" t="s">
        <v>15648</v>
      </c>
      <c r="B15730" s="2">
        <v>0</v>
      </c>
    </row>
    <row r="15731" spans="1:2" hidden="1">
      <c r="A15731" s="9" t="s">
        <v>15649</v>
      </c>
      <c r="B15731" s="2">
        <v>0</v>
      </c>
    </row>
    <row r="15732" spans="1:2" hidden="1">
      <c r="A15732" s="9" t="s">
        <v>15650</v>
      </c>
      <c r="B15732" s="2">
        <v>0</v>
      </c>
    </row>
    <row r="15733" spans="1:2" hidden="1">
      <c r="A15733" s="9" t="s">
        <v>15651</v>
      </c>
      <c r="B15733" s="2">
        <v>0</v>
      </c>
    </row>
    <row r="15734" spans="1:2" hidden="1">
      <c r="A15734" s="9" t="s">
        <v>15652</v>
      </c>
      <c r="B15734" s="2">
        <v>0</v>
      </c>
    </row>
    <row r="15735" spans="1:2" hidden="1">
      <c r="A15735" s="9" t="s">
        <v>15653</v>
      </c>
      <c r="B15735" s="2">
        <v>0</v>
      </c>
    </row>
    <row r="15736" spans="1:2" hidden="1">
      <c r="A15736" s="9" t="s">
        <v>15654</v>
      </c>
      <c r="B15736" s="2">
        <v>0</v>
      </c>
    </row>
    <row r="15737" spans="1:2" hidden="1">
      <c r="A15737" s="9" t="s">
        <v>15655</v>
      </c>
      <c r="B15737" s="2">
        <v>0</v>
      </c>
    </row>
    <row r="15738" spans="1:2" hidden="1">
      <c r="A15738" s="9" t="s">
        <v>15656</v>
      </c>
      <c r="B15738" s="2">
        <v>0</v>
      </c>
    </row>
    <row r="15739" spans="1:2" hidden="1">
      <c r="A15739" s="9" t="s">
        <v>15657</v>
      </c>
      <c r="B15739" s="2">
        <v>0</v>
      </c>
    </row>
    <row r="15740" spans="1:2" hidden="1">
      <c r="A15740" s="9" t="s">
        <v>15658</v>
      </c>
      <c r="B15740" s="2">
        <v>0</v>
      </c>
    </row>
    <row r="15741" spans="1:2" hidden="1">
      <c r="A15741" s="9" t="s">
        <v>15659</v>
      </c>
      <c r="B15741" s="2">
        <v>0</v>
      </c>
    </row>
    <row r="15742" spans="1:2" hidden="1">
      <c r="A15742" s="9" t="s">
        <v>15660</v>
      </c>
      <c r="B15742" s="2">
        <v>0</v>
      </c>
    </row>
    <row r="15743" spans="1:2" hidden="1">
      <c r="A15743" s="9" t="s">
        <v>15661</v>
      </c>
      <c r="B15743" s="2">
        <v>0</v>
      </c>
    </row>
    <row r="15744" spans="1:2" hidden="1">
      <c r="A15744" s="9" t="s">
        <v>15662</v>
      </c>
      <c r="B15744" s="2">
        <v>0</v>
      </c>
    </row>
    <row r="15745" spans="1:2" hidden="1">
      <c r="A15745" s="9" t="s">
        <v>15663</v>
      </c>
      <c r="B15745" s="2">
        <v>0</v>
      </c>
    </row>
    <row r="15746" spans="1:2" hidden="1">
      <c r="A15746" s="9" t="s">
        <v>15664</v>
      </c>
      <c r="B15746" s="2">
        <v>0</v>
      </c>
    </row>
    <row r="15747" spans="1:2" hidden="1">
      <c r="A15747" s="9" t="s">
        <v>15665</v>
      </c>
      <c r="B15747" s="2">
        <v>0</v>
      </c>
    </row>
    <row r="15748" spans="1:2" hidden="1">
      <c r="A15748" s="9" t="s">
        <v>15666</v>
      </c>
      <c r="B15748" s="2">
        <v>0</v>
      </c>
    </row>
    <row r="15749" spans="1:2" hidden="1">
      <c r="A15749" s="9" t="s">
        <v>15667</v>
      </c>
      <c r="B15749" s="2">
        <v>0</v>
      </c>
    </row>
    <row r="15750" spans="1:2" hidden="1">
      <c r="A15750" s="9" t="s">
        <v>15668</v>
      </c>
      <c r="B15750" s="2">
        <v>0</v>
      </c>
    </row>
    <row r="15751" spans="1:2" hidden="1">
      <c r="A15751" s="9" t="s">
        <v>15669</v>
      </c>
      <c r="B15751" s="2">
        <v>0</v>
      </c>
    </row>
    <row r="15752" spans="1:2" hidden="1">
      <c r="A15752" s="9" t="s">
        <v>15670</v>
      </c>
      <c r="B15752" s="2">
        <v>0</v>
      </c>
    </row>
    <row r="15753" spans="1:2" hidden="1">
      <c r="A15753" s="9" t="s">
        <v>15671</v>
      </c>
      <c r="B15753" s="2">
        <v>0</v>
      </c>
    </row>
    <row r="15754" spans="1:2" hidden="1">
      <c r="A15754" s="9" t="s">
        <v>15672</v>
      </c>
      <c r="B15754" s="2">
        <v>0</v>
      </c>
    </row>
    <row r="15755" spans="1:2" hidden="1">
      <c r="A15755" s="9" t="s">
        <v>15673</v>
      </c>
      <c r="B15755" s="2">
        <v>0</v>
      </c>
    </row>
    <row r="15756" spans="1:2" hidden="1">
      <c r="A15756" s="9" t="s">
        <v>15674</v>
      </c>
      <c r="B15756" s="2">
        <v>0</v>
      </c>
    </row>
    <row r="15757" spans="1:2" hidden="1">
      <c r="A15757" s="9" t="s">
        <v>15675</v>
      </c>
      <c r="B15757" s="2">
        <v>0</v>
      </c>
    </row>
    <row r="15758" spans="1:2" hidden="1">
      <c r="A15758" s="9" t="s">
        <v>15676</v>
      </c>
      <c r="B15758" s="2">
        <v>0</v>
      </c>
    </row>
    <row r="15759" spans="1:2" hidden="1">
      <c r="A15759" s="9" t="s">
        <v>15677</v>
      </c>
      <c r="B15759" s="2">
        <v>0</v>
      </c>
    </row>
    <row r="15760" spans="1:2" hidden="1">
      <c r="A15760" s="9" t="s">
        <v>15678</v>
      </c>
      <c r="B15760" s="2">
        <v>0</v>
      </c>
    </row>
    <row r="15761" spans="1:2" hidden="1">
      <c r="A15761" s="9" t="s">
        <v>15679</v>
      </c>
      <c r="B15761" s="2">
        <v>0</v>
      </c>
    </row>
    <row r="15762" spans="1:2" hidden="1">
      <c r="A15762" s="9" t="s">
        <v>15680</v>
      </c>
      <c r="B15762" s="2">
        <v>0</v>
      </c>
    </row>
    <row r="15763" spans="1:2" hidden="1">
      <c r="A15763" s="9" t="s">
        <v>15681</v>
      </c>
      <c r="B15763" s="2">
        <v>0</v>
      </c>
    </row>
    <row r="15764" spans="1:2" hidden="1">
      <c r="A15764" s="9" t="s">
        <v>15682</v>
      </c>
      <c r="B15764" s="2">
        <v>0</v>
      </c>
    </row>
    <row r="15765" spans="1:2" hidden="1">
      <c r="A15765" s="9" t="s">
        <v>15683</v>
      </c>
      <c r="B15765" s="2">
        <v>0</v>
      </c>
    </row>
    <row r="15766" spans="1:2" hidden="1">
      <c r="A15766" s="9" t="s">
        <v>15684</v>
      </c>
      <c r="B15766" s="2">
        <v>0</v>
      </c>
    </row>
    <row r="15767" spans="1:2" hidden="1">
      <c r="A15767" s="9" t="s">
        <v>15685</v>
      </c>
      <c r="B15767" s="2">
        <v>0</v>
      </c>
    </row>
    <row r="15768" spans="1:2" hidden="1">
      <c r="A15768" s="9" t="s">
        <v>15686</v>
      </c>
      <c r="B15768" s="2">
        <v>0</v>
      </c>
    </row>
    <row r="15769" spans="1:2" hidden="1">
      <c r="A15769" s="9" t="s">
        <v>15687</v>
      </c>
      <c r="B15769" s="2">
        <v>0</v>
      </c>
    </row>
    <row r="15770" spans="1:2" hidden="1">
      <c r="A15770" s="9" t="s">
        <v>15688</v>
      </c>
      <c r="B15770" s="2">
        <v>0</v>
      </c>
    </row>
    <row r="15771" spans="1:2" hidden="1">
      <c r="A15771" s="9" t="s">
        <v>15689</v>
      </c>
      <c r="B15771" s="2">
        <v>0</v>
      </c>
    </row>
    <row r="15772" spans="1:2" hidden="1">
      <c r="A15772" s="9" t="s">
        <v>15690</v>
      </c>
      <c r="B15772" s="2">
        <v>0</v>
      </c>
    </row>
    <row r="15773" spans="1:2" hidden="1">
      <c r="A15773" s="9" t="s">
        <v>15691</v>
      </c>
      <c r="B15773" s="2">
        <v>0</v>
      </c>
    </row>
    <row r="15774" spans="1:2" hidden="1">
      <c r="A15774" s="9" t="s">
        <v>15692</v>
      </c>
      <c r="B15774" s="2">
        <v>0</v>
      </c>
    </row>
    <row r="15775" spans="1:2" hidden="1">
      <c r="A15775" s="9" t="s">
        <v>15693</v>
      </c>
      <c r="B15775" s="2">
        <v>0</v>
      </c>
    </row>
    <row r="15776" spans="1:2" hidden="1">
      <c r="A15776" s="9" t="s">
        <v>15694</v>
      </c>
      <c r="B15776" s="2">
        <v>0</v>
      </c>
    </row>
    <row r="15777" spans="1:2" hidden="1">
      <c r="A15777" s="9" t="s">
        <v>15695</v>
      </c>
      <c r="B15777" s="2">
        <v>0</v>
      </c>
    </row>
    <row r="15778" spans="1:2" hidden="1">
      <c r="A15778" s="9" t="s">
        <v>15696</v>
      </c>
      <c r="B15778" s="2">
        <v>0</v>
      </c>
    </row>
    <row r="15779" spans="1:2" hidden="1">
      <c r="A15779" s="9" t="s">
        <v>15697</v>
      </c>
      <c r="B15779" s="2">
        <v>0</v>
      </c>
    </row>
    <row r="15780" spans="1:2" hidden="1">
      <c r="A15780" s="9" t="s">
        <v>15698</v>
      </c>
      <c r="B15780" s="2">
        <v>0</v>
      </c>
    </row>
    <row r="15781" spans="1:2" hidden="1">
      <c r="A15781" s="9" t="s">
        <v>15699</v>
      </c>
      <c r="B15781" s="2">
        <v>0</v>
      </c>
    </row>
    <row r="15782" spans="1:2" hidden="1">
      <c r="A15782" s="9" t="s">
        <v>15700</v>
      </c>
      <c r="B15782" s="2">
        <v>0</v>
      </c>
    </row>
    <row r="15783" spans="1:2" hidden="1">
      <c r="A15783" s="9" t="s">
        <v>15701</v>
      </c>
      <c r="B15783" s="2">
        <v>0</v>
      </c>
    </row>
    <row r="15784" spans="1:2" hidden="1">
      <c r="A15784" s="9" t="s">
        <v>15702</v>
      </c>
      <c r="B15784" s="2">
        <v>0</v>
      </c>
    </row>
    <row r="15785" spans="1:2" hidden="1">
      <c r="A15785" s="9" t="s">
        <v>15703</v>
      </c>
      <c r="B15785" s="2">
        <v>0</v>
      </c>
    </row>
    <row r="15786" spans="1:2" hidden="1">
      <c r="A15786" s="9" t="s">
        <v>15704</v>
      </c>
      <c r="B15786" s="2">
        <v>0</v>
      </c>
    </row>
    <row r="15787" spans="1:2" hidden="1">
      <c r="A15787" s="9" t="s">
        <v>15705</v>
      </c>
      <c r="B15787" s="2">
        <v>0</v>
      </c>
    </row>
    <row r="15788" spans="1:2" hidden="1">
      <c r="A15788" s="9" t="s">
        <v>15706</v>
      </c>
      <c r="B15788" s="2">
        <v>0</v>
      </c>
    </row>
    <row r="15789" spans="1:2" hidden="1">
      <c r="A15789" s="9" t="s">
        <v>15707</v>
      </c>
      <c r="B15789" s="2">
        <v>0</v>
      </c>
    </row>
    <row r="15790" spans="1:2" hidden="1">
      <c r="A15790" s="9" t="s">
        <v>15708</v>
      </c>
      <c r="B15790" s="2">
        <v>0</v>
      </c>
    </row>
    <row r="15791" spans="1:2" hidden="1">
      <c r="A15791" s="9" t="s">
        <v>15709</v>
      </c>
      <c r="B15791" s="2">
        <v>0</v>
      </c>
    </row>
    <row r="15792" spans="1:2" hidden="1">
      <c r="A15792" s="9" t="s">
        <v>15710</v>
      </c>
      <c r="B15792" s="2">
        <v>0</v>
      </c>
    </row>
    <row r="15793" spans="1:2" hidden="1">
      <c r="A15793" s="9" t="s">
        <v>15711</v>
      </c>
      <c r="B15793" s="2">
        <v>0</v>
      </c>
    </row>
    <row r="15794" spans="1:2" hidden="1">
      <c r="A15794" s="9" t="s">
        <v>15712</v>
      </c>
      <c r="B15794" s="2">
        <v>0</v>
      </c>
    </row>
    <row r="15795" spans="1:2" hidden="1">
      <c r="A15795" s="9" t="s">
        <v>15713</v>
      </c>
      <c r="B15795" s="2">
        <v>0</v>
      </c>
    </row>
    <row r="15796" spans="1:2" hidden="1">
      <c r="A15796" s="9" t="s">
        <v>15714</v>
      </c>
      <c r="B15796" s="2">
        <v>0</v>
      </c>
    </row>
    <row r="15797" spans="1:2" hidden="1">
      <c r="A15797" s="9" t="s">
        <v>15715</v>
      </c>
      <c r="B15797" s="2">
        <v>0</v>
      </c>
    </row>
    <row r="15798" spans="1:2" hidden="1">
      <c r="A15798" s="9" t="s">
        <v>15716</v>
      </c>
      <c r="B15798" s="2">
        <v>0</v>
      </c>
    </row>
    <row r="15799" spans="1:2" hidden="1">
      <c r="A15799" s="9" t="s">
        <v>15717</v>
      </c>
      <c r="B15799" s="2">
        <v>0</v>
      </c>
    </row>
    <row r="15800" spans="1:2" hidden="1">
      <c r="A15800" s="9" t="s">
        <v>15718</v>
      </c>
      <c r="B15800" s="2">
        <v>0</v>
      </c>
    </row>
    <row r="15801" spans="1:2" hidden="1">
      <c r="A15801" s="9" t="s">
        <v>15719</v>
      </c>
      <c r="B15801" s="2">
        <v>0</v>
      </c>
    </row>
    <row r="15802" spans="1:2" hidden="1">
      <c r="A15802" s="9" t="s">
        <v>15720</v>
      </c>
      <c r="B15802" s="2">
        <v>0</v>
      </c>
    </row>
    <row r="15803" spans="1:2" hidden="1">
      <c r="A15803" s="9" t="s">
        <v>15721</v>
      </c>
      <c r="B15803" s="2">
        <v>0</v>
      </c>
    </row>
    <row r="15804" spans="1:2" hidden="1">
      <c r="A15804" s="9" t="s">
        <v>15722</v>
      </c>
      <c r="B15804" s="2">
        <v>0</v>
      </c>
    </row>
    <row r="15805" spans="1:2" hidden="1">
      <c r="A15805" s="9" t="s">
        <v>15723</v>
      </c>
      <c r="B15805" s="2">
        <v>0</v>
      </c>
    </row>
    <row r="15806" spans="1:2" hidden="1">
      <c r="A15806" s="9" t="s">
        <v>15724</v>
      </c>
      <c r="B15806" s="2">
        <v>0</v>
      </c>
    </row>
    <row r="15807" spans="1:2" hidden="1">
      <c r="A15807" s="9" t="s">
        <v>15725</v>
      </c>
      <c r="B15807" s="2">
        <v>0</v>
      </c>
    </row>
    <row r="15808" spans="1:2" hidden="1">
      <c r="A15808" s="9" t="s">
        <v>15726</v>
      </c>
      <c r="B15808" s="2">
        <v>0</v>
      </c>
    </row>
    <row r="15809" spans="1:2" hidden="1">
      <c r="A15809" s="9" t="s">
        <v>15727</v>
      </c>
      <c r="B15809" s="2">
        <v>0</v>
      </c>
    </row>
    <row r="15810" spans="1:2" hidden="1">
      <c r="A15810" s="9" t="s">
        <v>15728</v>
      </c>
      <c r="B15810" s="2">
        <v>0</v>
      </c>
    </row>
    <row r="15811" spans="1:2" hidden="1">
      <c r="A15811" s="9" t="s">
        <v>15729</v>
      </c>
      <c r="B15811" s="2">
        <v>0</v>
      </c>
    </row>
    <row r="15812" spans="1:2" hidden="1">
      <c r="A15812" s="9" t="s">
        <v>15730</v>
      </c>
      <c r="B15812" s="2">
        <v>0</v>
      </c>
    </row>
    <row r="15813" spans="1:2" hidden="1">
      <c r="A15813" s="9" t="s">
        <v>15731</v>
      </c>
      <c r="B15813" s="2">
        <v>0</v>
      </c>
    </row>
    <row r="15814" spans="1:2" hidden="1">
      <c r="A15814" s="9" t="s">
        <v>15732</v>
      </c>
      <c r="B15814" s="2">
        <v>0</v>
      </c>
    </row>
    <row r="15815" spans="1:2" hidden="1">
      <c r="A15815" s="9" t="s">
        <v>15733</v>
      </c>
      <c r="B15815" s="2">
        <v>0</v>
      </c>
    </row>
    <row r="15816" spans="1:2" hidden="1">
      <c r="A15816" s="9" t="s">
        <v>15734</v>
      </c>
      <c r="B15816" s="2">
        <v>0</v>
      </c>
    </row>
    <row r="15817" spans="1:2" hidden="1">
      <c r="A15817" s="9" t="s">
        <v>15735</v>
      </c>
      <c r="B15817" s="2">
        <v>0</v>
      </c>
    </row>
    <row r="15818" spans="1:2" hidden="1">
      <c r="A15818" s="9" t="s">
        <v>15736</v>
      </c>
      <c r="B15818" s="2">
        <v>0</v>
      </c>
    </row>
    <row r="15819" spans="1:2" hidden="1">
      <c r="A15819" s="9" t="s">
        <v>15737</v>
      </c>
      <c r="B15819" s="2">
        <v>0</v>
      </c>
    </row>
    <row r="15820" spans="1:2" hidden="1">
      <c r="A15820" s="9" t="s">
        <v>15738</v>
      </c>
      <c r="B15820" s="2">
        <v>0</v>
      </c>
    </row>
    <row r="15821" spans="1:2" hidden="1">
      <c r="A15821" s="9" t="s">
        <v>15739</v>
      </c>
      <c r="B15821" s="2">
        <v>0</v>
      </c>
    </row>
    <row r="15822" spans="1:2" hidden="1">
      <c r="A15822" s="9" t="s">
        <v>15740</v>
      </c>
      <c r="B15822" s="2">
        <v>0</v>
      </c>
    </row>
    <row r="15823" spans="1:2" hidden="1">
      <c r="A15823" s="9" t="s">
        <v>15741</v>
      </c>
      <c r="B15823" s="2">
        <v>0</v>
      </c>
    </row>
    <row r="15824" spans="1:2" hidden="1">
      <c r="A15824" s="9" t="s">
        <v>15742</v>
      </c>
      <c r="B15824" s="2">
        <v>0</v>
      </c>
    </row>
    <row r="15825" spans="1:2" hidden="1">
      <c r="A15825" s="9" t="s">
        <v>15743</v>
      </c>
      <c r="B15825" s="2">
        <v>0</v>
      </c>
    </row>
    <row r="15826" spans="1:2" hidden="1">
      <c r="A15826" s="9" t="s">
        <v>15744</v>
      </c>
      <c r="B15826" s="2">
        <v>0</v>
      </c>
    </row>
    <row r="15827" spans="1:2" hidden="1">
      <c r="A15827" s="9" t="s">
        <v>15745</v>
      </c>
      <c r="B15827" s="2">
        <v>0</v>
      </c>
    </row>
    <row r="15828" spans="1:2" hidden="1">
      <c r="A15828" s="9" t="s">
        <v>15746</v>
      </c>
      <c r="B15828" s="2">
        <v>0</v>
      </c>
    </row>
    <row r="15829" spans="1:2" hidden="1">
      <c r="A15829" s="9" t="s">
        <v>15747</v>
      </c>
      <c r="B15829" s="2">
        <v>0</v>
      </c>
    </row>
    <row r="15830" spans="1:2" hidden="1">
      <c r="A15830" s="9" t="s">
        <v>15748</v>
      </c>
      <c r="B15830" s="2">
        <v>0</v>
      </c>
    </row>
    <row r="15831" spans="1:2" hidden="1">
      <c r="A15831" s="9" t="s">
        <v>15749</v>
      </c>
      <c r="B15831" s="2">
        <v>0</v>
      </c>
    </row>
    <row r="15832" spans="1:2" hidden="1">
      <c r="A15832" s="9" t="s">
        <v>15750</v>
      </c>
      <c r="B15832" s="2">
        <v>0</v>
      </c>
    </row>
    <row r="15833" spans="1:2" hidden="1">
      <c r="A15833" s="9" t="s">
        <v>15751</v>
      </c>
      <c r="B15833" s="2">
        <v>0</v>
      </c>
    </row>
    <row r="15834" spans="1:2" hidden="1">
      <c r="A15834" s="9" t="s">
        <v>15752</v>
      </c>
      <c r="B15834" s="2">
        <v>0</v>
      </c>
    </row>
    <row r="15835" spans="1:2" hidden="1">
      <c r="A15835" s="9" t="s">
        <v>15753</v>
      </c>
      <c r="B15835" s="2">
        <v>0</v>
      </c>
    </row>
    <row r="15836" spans="1:2" hidden="1">
      <c r="A15836" s="9" t="s">
        <v>15754</v>
      </c>
      <c r="B15836" s="2">
        <v>0</v>
      </c>
    </row>
    <row r="15837" spans="1:2" hidden="1">
      <c r="A15837" s="9" t="s">
        <v>15755</v>
      </c>
      <c r="B15837" s="2">
        <v>0</v>
      </c>
    </row>
    <row r="15838" spans="1:2" hidden="1">
      <c r="A15838" s="9" t="s">
        <v>15756</v>
      </c>
      <c r="B15838" s="2">
        <v>0</v>
      </c>
    </row>
    <row r="15839" spans="1:2" hidden="1">
      <c r="A15839" s="9" t="s">
        <v>15757</v>
      </c>
      <c r="B15839" s="2">
        <v>0</v>
      </c>
    </row>
    <row r="15840" spans="1:2" hidden="1">
      <c r="A15840" s="9" t="s">
        <v>15758</v>
      </c>
      <c r="B15840" s="2">
        <v>0</v>
      </c>
    </row>
    <row r="15841" spans="1:2" hidden="1">
      <c r="A15841" s="9" t="s">
        <v>15759</v>
      </c>
      <c r="B15841" s="2">
        <v>0</v>
      </c>
    </row>
    <row r="15842" spans="1:2" hidden="1">
      <c r="A15842" s="9" t="s">
        <v>15760</v>
      </c>
      <c r="B15842" s="2">
        <v>0</v>
      </c>
    </row>
    <row r="15843" spans="1:2" hidden="1">
      <c r="A15843" s="9" t="s">
        <v>15761</v>
      </c>
      <c r="B15843" s="2">
        <v>0</v>
      </c>
    </row>
    <row r="15844" spans="1:2" hidden="1">
      <c r="A15844" s="9" t="s">
        <v>15762</v>
      </c>
      <c r="B15844" s="2">
        <v>0</v>
      </c>
    </row>
    <row r="15845" spans="1:2" hidden="1">
      <c r="A15845" s="9" t="s">
        <v>15763</v>
      </c>
      <c r="B15845" s="2">
        <v>0</v>
      </c>
    </row>
    <row r="15846" spans="1:2" hidden="1">
      <c r="A15846" s="9" t="s">
        <v>15764</v>
      </c>
      <c r="B15846" s="2">
        <v>0</v>
      </c>
    </row>
    <row r="15847" spans="1:2" hidden="1">
      <c r="A15847" s="9" t="s">
        <v>15765</v>
      </c>
      <c r="B15847" s="2">
        <v>0</v>
      </c>
    </row>
    <row r="15848" spans="1:2" hidden="1">
      <c r="A15848" s="9" t="s">
        <v>15766</v>
      </c>
      <c r="B15848" s="2">
        <v>0</v>
      </c>
    </row>
    <row r="15849" spans="1:2" hidden="1">
      <c r="A15849" s="9" t="s">
        <v>15767</v>
      </c>
      <c r="B15849" s="2">
        <v>0</v>
      </c>
    </row>
    <row r="15850" spans="1:2" hidden="1">
      <c r="A15850" s="9" t="s">
        <v>15768</v>
      </c>
      <c r="B15850" s="2">
        <v>0</v>
      </c>
    </row>
    <row r="15851" spans="1:2" hidden="1">
      <c r="A15851" s="9" t="s">
        <v>15769</v>
      </c>
      <c r="B15851" s="2">
        <v>0</v>
      </c>
    </row>
    <row r="15852" spans="1:2" hidden="1">
      <c r="A15852" s="9" t="s">
        <v>15770</v>
      </c>
      <c r="B15852" s="2">
        <v>0</v>
      </c>
    </row>
    <row r="15853" spans="1:2" hidden="1">
      <c r="A15853" s="9" t="s">
        <v>15771</v>
      </c>
      <c r="B15853" s="2">
        <v>0</v>
      </c>
    </row>
    <row r="15854" spans="1:2" hidden="1">
      <c r="A15854" s="9" t="s">
        <v>15772</v>
      </c>
      <c r="B15854" s="2">
        <v>0</v>
      </c>
    </row>
    <row r="15855" spans="1:2" hidden="1">
      <c r="A15855" s="9" t="s">
        <v>15773</v>
      </c>
      <c r="B15855" s="2">
        <v>0</v>
      </c>
    </row>
    <row r="15856" spans="1:2" hidden="1">
      <c r="A15856" s="9" t="s">
        <v>15774</v>
      </c>
      <c r="B15856" s="2">
        <v>0</v>
      </c>
    </row>
    <row r="15857" spans="1:2" hidden="1">
      <c r="A15857" s="9" t="s">
        <v>15775</v>
      </c>
      <c r="B15857" s="2">
        <v>0</v>
      </c>
    </row>
    <row r="15858" spans="1:2" hidden="1">
      <c r="A15858" s="9" t="s">
        <v>15776</v>
      </c>
      <c r="B15858" s="2">
        <v>0</v>
      </c>
    </row>
    <row r="15859" spans="1:2" hidden="1">
      <c r="A15859" s="9" t="s">
        <v>15777</v>
      </c>
      <c r="B15859" s="2">
        <v>0</v>
      </c>
    </row>
    <row r="15860" spans="1:2" hidden="1">
      <c r="A15860" s="9" t="s">
        <v>15778</v>
      </c>
      <c r="B15860" s="2">
        <v>0</v>
      </c>
    </row>
    <row r="15861" spans="1:2" hidden="1">
      <c r="A15861" s="9" t="s">
        <v>15779</v>
      </c>
      <c r="B15861" s="2">
        <v>0</v>
      </c>
    </row>
    <row r="15862" spans="1:2" hidden="1">
      <c r="A15862" s="9" t="s">
        <v>15780</v>
      </c>
      <c r="B15862" s="2">
        <v>0</v>
      </c>
    </row>
    <row r="15863" spans="1:2" hidden="1">
      <c r="A15863" s="9" t="s">
        <v>15781</v>
      </c>
      <c r="B15863" s="2">
        <v>0</v>
      </c>
    </row>
    <row r="15864" spans="1:2" hidden="1">
      <c r="A15864" s="9" t="s">
        <v>15782</v>
      </c>
      <c r="B15864" s="2">
        <v>0</v>
      </c>
    </row>
    <row r="15865" spans="1:2" hidden="1">
      <c r="A15865" s="9" t="s">
        <v>15783</v>
      </c>
      <c r="B15865" s="2">
        <v>0</v>
      </c>
    </row>
    <row r="15866" spans="1:2" hidden="1">
      <c r="A15866" s="9" t="s">
        <v>15784</v>
      </c>
      <c r="B15866" s="2">
        <v>0</v>
      </c>
    </row>
    <row r="15867" spans="1:2" hidden="1">
      <c r="A15867" s="9" t="s">
        <v>15785</v>
      </c>
      <c r="B15867" s="2">
        <v>0</v>
      </c>
    </row>
    <row r="15868" spans="1:2" hidden="1">
      <c r="A15868" s="9" t="s">
        <v>15786</v>
      </c>
      <c r="B15868" s="2">
        <v>0</v>
      </c>
    </row>
    <row r="15869" spans="1:2" hidden="1">
      <c r="A15869" s="9" t="s">
        <v>15787</v>
      </c>
      <c r="B15869" s="2">
        <v>0</v>
      </c>
    </row>
    <row r="15870" spans="1:2" hidden="1">
      <c r="A15870" s="9" t="s">
        <v>15788</v>
      </c>
      <c r="B15870" s="2">
        <v>0</v>
      </c>
    </row>
    <row r="15871" spans="1:2" hidden="1">
      <c r="A15871" s="9" t="s">
        <v>15789</v>
      </c>
      <c r="B15871" s="2">
        <v>0</v>
      </c>
    </row>
    <row r="15872" spans="1:2" hidden="1">
      <c r="A15872" s="9" t="s">
        <v>15790</v>
      </c>
      <c r="B15872" s="2">
        <v>0</v>
      </c>
    </row>
    <row r="15873" spans="1:2" hidden="1">
      <c r="A15873" s="9" t="s">
        <v>15791</v>
      </c>
      <c r="B15873" s="2">
        <v>0</v>
      </c>
    </row>
    <row r="15874" spans="1:2" hidden="1">
      <c r="A15874" s="9" t="s">
        <v>15792</v>
      </c>
      <c r="B15874" s="2">
        <v>0</v>
      </c>
    </row>
    <row r="15875" spans="1:2" hidden="1">
      <c r="A15875" s="9" t="s">
        <v>15793</v>
      </c>
      <c r="B15875" s="2">
        <v>0</v>
      </c>
    </row>
    <row r="15876" spans="1:2" hidden="1">
      <c r="A15876" s="9" t="s">
        <v>15794</v>
      </c>
      <c r="B15876" s="2">
        <v>0</v>
      </c>
    </row>
    <row r="15877" spans="1:2" hidden="1">
      <c r="A15877" s="9" t="s">
        <v>15795</v>
      </c>
      <c r="B15877" s="2">
        <v>0</v>
      </c>
    </row>
    <row r="15878" spans="1:2" hidden="1">
      <c r="A15878" s="9" t="s">
        <v>15796</v>
      </c>
      <c r="B15878" s="2">
        <v>0</v>
      </c>
    </row>
    <row r="15879" spans="1:2" hidden="1">
      <c r="A15879" s="9" t="s">
        <v>15797</v>
      </c>
      <c r="B15879" s="2">
        <v>0</v>
      </c>
    </row>
    <row r="15880" spans="1:2" hidden="1">
      <c r="A15880" s="9" t="s">
        <v>15798</v>
      </c>
      <c r="B15880" s="2">
        <v>0</v>
      </c>
    </row>
    <row r="15881" spans="1:2" hidden="1">
      <c r="A15881" s="9" t="s">
        <v>15799</v>
      </c>
      <c r="B15881" s="2">
        <v>0</v>
      </c>
    </row>
    <row r="15882" spans="1:2" hidden="1">
      <c r="A15882" s="9" t="s">
        <v>15800</v>
      </c>
      <c r="B15882" s="2">
        <v>0</v>
      </c>
    </row>
    <row r="15883" spans="1:2" hidden="1">
      <c r="A15883" s="9" t="s">
        <v>15801</v>
      </c>
      <c r="B15883" s="2">
        <v>0</v>
      </c>
    </row>
    <row r="15884" spans="1:2" hidden="1">
      <c r="A15884" s="9" t="s">
        <v>15802</v>
      </c>
      <c r="B15884" s="2">
        <v>0</v>
      </c>
    </row>
    <row r="15885" spans="1:2" hidden="1">
      <c r="A15885" s="9" t="s">
        <v>15803</v>
      </c>
      <c r="B15885" s="2">
        <v>0</v>
      </c>
    </row>
    <row r="15886" spans="1:2" hidden="1">
      <c r="A15886" s="9" t="s">
        <v>15804</v>
      </c>
      <c r="B15886" s="2">
        <v>0</v>
      </c>
    </row>
    <row r="15887" spans="1:2" hidden="1">
      <c r="A15887" s="9" t="s">
        <v>15805</v>
      </c>
      <c r="B15887" s="2">
        <v>0</v>
      </c>
    </row>
    <row r="15888" spans="1:2" hidden="1">
      <c r="A15888" s="9" t="s">
        <v>15806</v>
      </c>
      <c r="B15888" s="2">
        <v>0</v>
      </c>
    </row>
    <row r="15889" spans="1:2" hidden="1">
      <c r="A15889" s="9" t="s">
        <v>15807</v>
      </c>
      <c r="B15889" s="2">
        <v>0</v>
      </c>
    </row>
    <row r="15890" spans="1:2" hidden="1">
      <c r="A15890" s="9" t="s">
        <v>15808</v>
      </c>
      <c r="B15890" s="2">
        <v>0</v>
      </c>
    </row>
    <row r="15891" spans="1:2" hidden="1">
      <c r="A15891" s="9" t="s">
        <v>15809</v>
      </c>
      <c r="B15891" s="2">
        <v>0</v>
      </c>
    </row>
    <row r="15892" spans="1:2" hidden="1">
      <c r="A15892" s="9" t="s">
        <v>15810</v>
      </c>
      <c r="B15892" s="2">
        <v>0</v>
      </c>
    </row>
    <row r="15893" spans="1:2" hidden="1">
      <c r="A15893" s="9" t="s">
        <v>15811</v>
      </c>
      <c r="B15893" s="2">
        <v>0</v>
      </c>
    </row>
    <row r="15894" spans="1:2" hidden="1">
      <c r="A15894" s="9" t="s">
        <v>15812</v>
      </c>
      <c r="B15894" s="2">
        <v>0</v>
      </c>
    </row>
    <row r="15895" spans="1:2" hidden="1">
      <c r="A15895" s="9" t="s">
        <v>15813</v>
      </c>
      <c r="B15895" s="2">
        <v>0</v>
      </c>
    </row>
    <row r="15896" spans="1:2" hidden="1">
      <c r="A15896" s="9" t="s">
        <v>15814</v>
      </c>
      <c r="B15896" s="2">
        <v>0</v>
      </c>
    </row>
    <row r="15897" spans="1:2" hidden="1">
      <c r="A15897" s="9" t="s">
        <v>15815</v>
      </c>
      <c r="B15897" s="2">
        <v>0</v>
      </c>
    </row>
    <row r="15898" spans="1:2" hidden="1">
      <c r="A15898" s="9" t="s">
        <v>15816</v>
      </c>
      <c r="B15898" s="2">
        <v>0</v>
      </c>
    </row>
    <row r="15899" spans="1:2" hidden="1">
      <c r="A15899" s="9" t="s">
        <v>15817</v>
      </c>
      <c r="B15899" s="2">
        <v>0</v>
      </c>
    </row>
    <row r="15900" spans="1:2" hidden="1">
      <c r="A15900" s="9" t="s">
        <v>15818</v>
      </c>
      <c r="B15900" s="2">
        <v>0</v>
      </c>
    </row>
    <row r="15901" spans="1:2" hidden="1">
      <c r="A15901" s="9" t="s">
        <v>15819</v>
      </c>
      <c r="B15901" s="2">
        <v>0</v>
      </c>
    </row>
    <row r="15902" spans="1:2" hidden="1">
      <c r="A15902" s="9" t="s">
        <v>15820</v>
      </c>
      <c r="B15902" s="2">
        <v>0</v>
      </c>
    </row>
    <row r="15903" spans="1:2" hidden="1">
      <c r="A15903" s="9" t="s">
        <v>15821</v>
      </c>
      <c r="B15903" s="2">
        <v>0</v>
      </c>
    </row>
    <row r="15904" spans="1:2" hidden="1">
      <c r="A15904" s="9" t="s">
        <v>15822</v>
      </c>
      <c r="B15904" s="2">
        <v>0</v>
      </c>
    </row>
    <row r="15905" spans="1:2" hidden="1">
      <c r="A15905" s="9" t="s">
        <v>15823</v>
      </c>
      <c r="B15905" s="2">
        <v>0</v>
      </c>
    </row>
    <row r="15906" spans="1:2" hidden="1">
      <c r="A15906" s="9" t="s">
        <v>15824</v>
      </c>
      <c r="B15906" s="2">
        <v>0</v>
      </c>
    </row>
    <row r="15907" spans="1:2" hidden="1">
      <c r="A15907" s="9" t="s">
        <v>15825</v>
      </c>
      <c r="B15907" s="2">
        <v>0</v>
      </c>
    </row>
    <row r="15908" spans="1:2" hidden="1">
      <c r="A15908" s="9" t="s">
        <v>15826</v>
      </c>
      <c r="B15908" s="2">
        <v>0</v>
      </c>
    </row>
    <row r="15909" spans="1:2" hidden="1">
      <c r="A15909" s="9" t="s">
        <v>15827</v>
      </c>
      <c r="B15909" s="2">
        <v>0</v>
      </c>
    </row>
    <row r="15910" spans="1:2" hidden="1">
      <c r="A15910" s="9" t="s">
        <v>15828</v>
      </c>
      <c r="B15910" s="2">
        <v>0</v>
      </c>
    </row>
    <row r="15911" spans="1:2" hidden="1">
      <c r="A15911" s="9" t="s">
        <v>15829</v>
      </c>
      <c r="B15911" s="2">
        <v>0</v>
      </c>
    </row>
    <row r="15912" spans="1:2" hidden="1">
      <c r="A15912" s="9" t="s">
        <v>15830</v>
      </c>
      <c r="B15912" s="2">
        <v>0</v>
      </c>
    </row>
    <row r="15913" spans="1:2" hidden="1">
      <c r="A15913" s="9" t="s">
        <v>15831</v>
      </c>
      <c r="B15913" s="2">
        <v>0</v>
      </c>
    </row>
    <row r="15914" spans="1:2" hidden="1">
      <c r="A15914" s="9" t="s">
        <v>15832</v>
      </c>
      <c r="B15914" s="2">
        <v>0</v>
      </c>
    </row>
    <row r="15915" spans="1:2" hidden="1">
      <c r="A15915" s="9" t="s">
        <v>15833</v>
      </c>
      <c r="B15915" s="2">
        <v>0</v>
      </c>
    </row>
    <row r="15916" spans="1:2" hidden="1">
      <c r="A15916" s="9" t="s">
        <v>15834</v>
      </c>
      <c r="B15916" s="2">
        <v>0</v>
      </c>
    </row>
    <row r="15917" spans="1:2" hidden="1">
      <c r="A15917" s="9" t="s">
        <v>15835</v>
      </c>
      <c r="B15917" s="2">
        <v>0</v>
      </c>
    </row>
    <row r="15918" spans="1:2" hidden="1">
      <c r="A15918" s="9" t="s">
        <v>15836</v>
      </c>
      <c r="B15918" s="2">
        <v>0</v>
      </c>
    </row>
    <row r="15919" spans="1:2" hidden="1">
      <c r="A15919" s="9" t="s">
        <v>15837</v>
      </c>
      <c r="B15919" s="2">
        <v>0</v>
      </c>
    </row>
    <row r="15920" spans="1:2" hidden="1">
      <c r="A15920" s="9" t="s">
        <v>15838</v>
      </c>
      <c r="B15920" s="2">
        <v>0</v>
      </c>
    </row>
    <row r="15921" spans="1:2" hidden="1">
      <c r="A15921" s="9" t="s">
        <v>15839</v>
      </c>
      <c r="B15921" s="2">
        <v>0</v>
      </c>
    </row>
    <row r="15922" spans="1:2" hidden="1">
      <c r="A15922" s="9" t="s">
        <v>15840</v>
      </c>
      <c r="B15922" s="2">
        <v>0</v>
      </c>
    </row>
    <row r="15923" spans="1:2" hidden="1">
      <c r="A15923" s="9" t="s">
        <v>15841</v>
      </c>
      <c r="B15923" s="2">
        <v>0</v>
      </c>
    </row>
    <row r="15924" spans="1:2" hidden="1">
      <c r="A15924" s="9" t="s">
        <v>15842</v>
      </c>
      <c r="B15924" s="2">
        <v>0</v>
      </c>
    </row>
    <row r="15925" spans="1:2" hidden="1">
      <c r="A15925" s="9" t="s">
        <v>15843</v>
      </c>
      <c r="B15925" s="2">
        <v>0</v>
      </c>
    </row>
    <row r="15926" spans="1:2" hidden="1">
      <c r="A15926" s="9" t="s">
        <v>15844</v>
      </c>
      <c r="B15926" s="2">
        <v>0</v>
      </c>
    </row>
    <row r="15927" spans="1:2" hidden="1">
      <c r="A15927" s="9" t="s">
        <v>15845</v>
      </c>
      <c r="B15927" s="2">
        <v>0</v>
      </c>
    </row>
    <row r="15928" spans="1:2" hidden="1">
      <c r="A15928" s="9" t="s">
        <v>15846</v>
      </c>
      <c r="B15928" s="2">
        <v>0</v>
      </c>
    </row>
    <row r="15929" spans="1:2" hidden="1">
      <c r="A15929" s="9" t="s">
        <v>15847</v>
      </c>
      <c r="B15929" s="2">
        <v>0</v>
      </c>
    </row>
    <row r="15930" spans="1:2" hidden="1">
      <c r="A15930" s="9" t="s">
        <v>15848</v>
      </c>
      <c r="B15930" s="2">
        <v>0</v>
      </c>
    </row>
    <row r="15931" spans="1:2" hidden="1">
      <c r="A15931" s="9" t="s">
        <v>15849</v>
      </c>
      <c r="B15931" s="2">
        <v>0</v>
      </c>
    </row>
    <row r="15932" spans="1:2" hidden="1">
      <c r="A15932" s="9" t="s">
        <v>15850</v>
      </c>
      <c r="B15932" s="2">
        <v>0</v>
      </c>
    </row>
    <row r="15933" spans="1:2" hidden="1">
      <c r="A15933" s="9" t="s">
        <v>15851</v>
      </c>
      <c r="B15933" s="2">
        <v>0</v>
      </c>
    </row>
    <row r="15934" spans="1:2" hidden="1">
      <c r="A15934" s="9" t="s">
        <v>15852</v>
      </c>
      <c r="B15934" s="2">
        <v>0</v>
      </c>
    </row>
    <row r="15935" spans="1:2" hidden="1">
      <c r="A15935" s="9" t="s">
        <v>15853</v>
      </c>
      <c r="B15935" s="2">
        <v>0</v>
      </c>
    </row>
    <row r="15936" spans="1:2" hidden="1">
      <c r="A15936" s="9" t="s">
        <v>15854</v>
      </c>
      <c r="B15936" s="2">
        <v>0</v>
      </c>
    </row>
    <row r="15937" spans="1:2" hidden="1">
      <c r="A15937" s="9" t="s">
        <v>15855</v>
      </c>
      <c r="B15937" s="2">
        <v>0</v>
      </c>
    </row>
    <row r="15938" spans="1:2" hidden="1">
      <c r="A15938" s="9" t="s">
        <v>15856</v>
      </c>
      <c r="B15938" s="2">
        <v>0</v>
      </c>
    </row>
    <row r="15939" spans="1:2" hidden="1">
      <c r="A15939" s="9" t="s">
        <v>15857</v>
      </c>
      <c r="B15939" s="2">
        <v>0</v>
      </c>
    </row>
    <row r="15940" spans="1:2" hidden="1">
      <c r="A15940" s="9" t="s">
        <v>15858</v>
      </c>
      <c r="B15940" s="2">
        <v>0</v>
      </c>
    </row>
    <row r="15941" spans="1:2" hidden="1">
      <c r="A15941" s="9" t="s">
        <v>15859</v>
      </c>
      <c r="B15941" s="2">
        <v>0</v>
      </c>
    </row>
    <row r="15942" spans="1:2" hidden="1">
      <c r="A15942" s="9" t="s">
        <v>15860</v>
      </c>
      <c r="B15942" s="2">
        <v>0</v>
      </c>
    </row>
    <row r="15943" spans="1:2" hidden="1">
      <c r="A15943" s="9" t="s">
        <v>15861</v>
      </c>
      <c r="B15943" s="2">
        <v>0</v>
      </c>
    </row>
    <row r="15944" spans="1:2" hidden="1">
      <c r="A15944" s="9" t="s">
        <v>15862</v>
      </c>
      <c r="B15944" s="2">
        <v>0</v>
      </c>
    </row>
    <row r="15945" spans="1:2" hidden="1">
      <c r="A15945" s="9" t="s">
        <v>15863</v>
      </c>
      <c r="B15945" s="2">
        <v>0</v>
      </c>
    </row>
    <row r="15946" spans="1:2" hidden="1">
      <c r="A15946" s="9" t="s">
        <v>15864</v>
      </c>
      <c r="B15946" s="2">
        <v>0</v>
      </c>
    </row>
    <row r="15947" spans="1:2" hidden="1">
      <c r="A15947" s="9" t="s">
        <v>15865</v>
      </c>
      <c r="B15947" s="2">
        <v>0</v>
      </c>
    </row>
    <row r="15948" spans="1:2" hidden="1">
      <c r="A15948" s="9" t="s">
        <v>15866</v>
      </c>
      <c r="B15948" s="2">
        <v>0</v>
      </c>
    </row>
    <row r="15949" spans="1:2" hidden="1">
      <c r="A15949" s="9" t="s">
        <v>15867</v>
      </c>
      <c r="B15949" s="2">
        <v>0</v>
      </c>
    </row>
    <row r="15950" spans="1:2" hidden="1">
      <c r="A15950" s="9" t="s">
        <v>15868</v>
      </c>
      <c r="B15950" s="2">
        <v>0</v>
      </c>
    </row>
    <row r="15951" spans="1:2" hidden="1">
      <c r="A15951" s="9" t="s">
        <v>15869</v>
      </c>
      <c r="B15951" s="2">
        <v>0</v>
      </c>
    </row>
    <row r="15952" spans="1:2" hidden="1">
      <c r="A15952" s="9" t="s">
        <v>15870</v>
      </c>
      <c r="B15952" s="2">
        <v>0</v>
      </c>
    </row>
    <row r="15953" spans="1:2" hidden="1">
      <c r="A15953" s="9" t="s">
        <v>15871</v>
      </c>
      <c r="B15953" s="2">
        <v>0</v>
      </c>
    </row>
    <row r="15954" spans="1:2" hidden="1">
      <c r="A15954" s="9" t="s">
        <v>15872</v>
      </c>
      <c r="B15954" s="2">
        <v>0</v>
      </c>
    </row>
    <row r="15955" spans="1:2" hidden="1">
      <c r="A15955" s="9" t="s">
        <v>15873</v>
      </c>
      <c r="B15955" s="2">
        <v>0</v>
      </c>
    </row>
    <row r="15956" spans="1:2" hidden="1">
      <c r="A15956" s="9" t="s">
        <v>15874</v>
      </c>
      <c r="B15956" s="2">
        <v>0</v>
      </c>
    </row>
    <row r="15957" spans="1:2" hidden="1">
      <c r="A15957" s="9" t="s">
        <v>15875</v>
      </c>
      <c r="B15957" s="2">
        <v>0</v>
      </c>
    </row>
    <row r="15958" spans="1:2" hidden="1">
      <c r="A15958" s="9" t="s">
        <v>15876</v>
      </c>
      <c r="B15958" s="2">
        <v>0</v>
      </c>
    </row>
    <row r="15959" spans="1:2" hidden="1">
      <c r="A15959" s="9" t="s">
        <v>15877</v>
      </c>
      <c r="B15959" s="2">
        <v>0</v>
      </c>
    </row>
    <row r="15960" spans="1:2" hidden="1">
      <c r="A15960" s="9" t="s">
        <v>15878</v>
      </c>
      <c r="B15960" s="2">
        <v>0</v>
      </c>
    </row>
    <row r="15961" spans="1:2" hidden="1">
      <c r="A15961" s="9" t="s">
        <v>15879</v>
      </c>
      <c r="B15961" s="2">
        <v>0</v>
      </c>
    </row>
    <row r="15962" spans="1:2" hidden="1">
      <c r="A15962" s="9" t="s">
        <v>15880</v>
      </c>
      <c r="B15962" s="2">
        <v>0</v>
      </c>
    </row>
    <row r="15963" spans="1:2" hidden="1">
      <c r="A15963" s="9" t="s">
        <v>15881</v>
      </c>
      <c r="B15963" s="2">
        <v>0</v>
      </c>
    </row>
    <row r="15964" spans="1:2" hidden="1">
      <c r="A15964" s="9" t="s">
        <v>15882</v>
      </c>
      <c r="B15964" s="2">
        <v>0</v>
      </c>
    </row>
    <row r="15965" spans="1:2" hidden="1">
      <c r="A15965" s="9" t="s">
        <v>15883</v>
      </c>
      <c r="B15965" s="2">
        <v>0</v>
      </c>
    </row>
    <row r="15966" spans="1:2" hidden="1">
      <c r="A15966" s="9" t="s">
        <v>15884</v>
      </c>
      <c r="B15966" s="2">
        <v>0</v>
      </c>
    </row>
    <row r="15967" spans="1:2" hidden="1">
      <c r="A15967" s="9" t="s">
        <v>15885</v>
      </c>
      <c r="B15967" s="2">
        <v>0</v>
      </c>
    </row>
    <row r="15968" spans="1:2" hidden="1">
      <c r="A15968" s="9" t="s">
        <v>15886</v>
      </c>
      <c r="B15968" s="2">
        <v>0</v>
      </c>
    </row>
    <row r="15969" spans="1:2" hidden="1">
      <c r="A15969" s="9" t="s">
        <v>15887</v>
      </c>
      <c r="B15969" s="2">
        <v>0</v>
      </c>
    </row>
    <row r="15970" spans="1:2" hidden="1">
      <c r="A15970" s="9" t="s">
        <v>15888</v>
      </c>
      <c r="B15970" s="2">
        <v>0</v>
      </c>
    </row>
    <row r="15971" spans="1:2" hidden="1">
      <c r="A15971" s="9" t="s">
        <v>15889</v>
      </c>
      <c r="B15971" s="2">
        <v>0</v>
      </c>
    </row>
    <row r="15972" spans="1:2" hidden="1">
      <c r="A15972" s="9" t="s">
        <v>15890</v>
      </c>
      <c r="B15972" s="2">
        <v>0</v>
      </c>
    </row>
    <row r="15973" spans="1:2" hidden="1">
      <c r="A15973" s="9" t="s">
        <v>15891</v>
      </c>
      <c r="B15973" s="2">
        <v>0</v>
      </c>
    </row>
    <row r="15974" spans="1:2" hidden="1">
      <c r="A15974" s="9" t="s">
        <v>15892</v>
      </c>
      <c r="B15974" s="2">
        <v>0</v>
      </c>
    </row>
    <row r="15975" spans="1:2" hidden="1">
      <c r="A15975" s="9" t="s">
        <v>15893</v>
      </c>
      <c r="B15975" s="2">
        <v>0</v>
      </c>
    </row>
    <row r="15976" spans="1:2" hidden="1">
      <c r="A15976" s="9" t="s">
        <v>15894</v>
      </c>
      <c r="B15976" s="2">
        <v>0</v>
      </c>
    </row>
    <row r="15977" spans="1:2" hidden="1">
      <c r="A15977" s="9" t="s">
        <v>15895</v>
      </c>
      <c r="B15977" s="2">
        <v>0</v>
      </c>
    </row>
    <row r="15978" spans="1:2" hidden="1">
      <c r="A15978" s="9" t="s">
        <v>15896</v>
      </c>
      <c r="B15978" s="2">
        <v>0</v>
      </c>
    </row>
    <row r="15979" spans="1:2" hidden="1">
      <c r="A15979" s="9" t="s">
        <v>15897</v>
      </c>
      <c r="B15979" s="2">
        <v>0</v>
      </c>
    </row>
    <row r="15980" spans="1:2" hidden="1">
      <c r="A15980" s="9" t="s">
        <v>15898</v>
      </c>
      <c r="B15980" s="2">
        <v>0</v>
      </c>
    </row>
    <row r="15981" spans="1:2" hidden="1">
      <c r="A15981" s="9" t="s">
        <v>15899</v>
      </c>
      <c r="B15981" s="2">
        <v>0</v>
      </c>
    </row>
    <row r="15982" spans="1:2" hidden="1">
      <c r="A15982" s="9" t="s">
        <v>15900</v>
      </c>
      <c r="B15982" s="2">
        <v>0</v>
      </c>
    </row>
    <row r="15983" spans="1:2" hidden="1">
      <c r="A15983" s="9" t="s">
        <v>15901</v>
      </c>
      <c r="B15983" s="2">
        <v>0</v>
      </c>
    </row>
    <row r="15984" spans="1:2" hidden="1">
      <c r="A15984" s="9" t="s">
        <v>15902</v>
      </c>
      <c r="B15984" s="2">
        <v>0</v>
      </c>
    </row>
    <row r="15985" spans="1:2" hidden="1">
      <c r="A15985" s="9" t="s">
        <v>15903</v>
      </c>
      <c r="B15985" s="2">
        <v>0</v>
      </c>
    </row>
    <row r="15986" spans="1:2" hidden="1">
      <c r="A15986" s="9" t="s">
        <v>15904</v>
      </c>
      <c r="B15986" s="2">
        <v>0</v>
      </c>
    </row>
    <row r="15987" spans="1:2" hidden="1">
      <c r="A15987" s="9" t="s">
        <v>15905</v>
      </c>
      <c r="B15987" s="2">
        <v>0</v>
      </c>
    </row>
    <row r="15988" spans="1:2" hidden="1">
      <c r="A15988" s="9" t="s">
        <v>15906</v>
      </c>
      <c r="B15988" s="2">
        <v>0</v>
      </c>
    </row>
    <row r="15989" spans="1:2" hidden="1">
      <c r="A15989" s="9" t="s">
        <v>15907</v>
      </c>
      <c r="B15989" s="2">
        <v>0</v>
      </c>
    </row>
    <row r="15990" spans="1:2" hidden="1">
      <c r="A15990" s="9" t="s">
        <v>15908</v>
      </c>
      <c r="B15990" s="2">
        <v>0</v>
      </c>
    </row>
    <row r="15991" spans="1:2" hidden="1">
      <c r="A15991" s="9" t="s">
        <v>15909</v>
      </c>
      <c r="B15991" s="2">
        <v>0</v>
      </c>
    </row>
    <row r="15992" spans="1:2" hidden="1">
      <c r="A15992" s="9" t="s">
        <v>15910</v>
      </c>
      <c r="B15992" s="2">
        <v>0</v>
      </c>
    </row>
    <row r="15993" spans="1:2" hidden="1">
      <c r="A15993" s="9" t="s">
        <v>15911</v>
      </c>
      <c r="B15993" s="2">
        <v>0</v>
      </c>
    </row>
    <row r="15994" spans="1:2" hidden="1">
      <c r="A15994" s="9" t="s">
        <v>15912</v>
      </c>
      <c r="B15994" s="2">
        <v>0</v>
      </c>
    </row>
    <row r="15995" spans="1:2" hidden="1">
      <c r="A15995" s="9" t="s">
        <v>15913</v>
      </c>
      <c r="B15995" s="2">
        <v>0</v>
      </c>
    </row>
    <row r="15996" spans="1:2" hidden="1">
      <c r="A15996" s="9" t="s">
        <v>15914</v>
      </c>
      <c r="B15996" s="2">
        <v>0</v>
      </c>
    </row>
    <row r="15997" spans="1:2" hidden="1">
      <c r="A15997" s="9" t="s">
        <v>15915</v>
      </c>
      <c r="B15997" s="2">
        <v>0</v>
      </c>
    </row>
    <row r="15998" spans="1:2" hidden="1">
      <c r="A15998" s="9" t="s">
        <v>15916</v>
      </c>
      <c r="B15998" s="2">
        <v>0</v>
      </c>
    </row>
    <row r="15999" spans="1:2" hidden="1">
      <c r="A15999" s="9" t="s">
        <v>15917</v>
      </c>
      <c r="B15999" s="2">
        <v>0</v>
      </c>
    </row>
    <row r="16000" spans="1:2" hidden="1">
      <c r="A16000" s="9" t="s">
        <v>15918</v>
      </c>
      <c r="B16000" s="2">
        <v>0</v>
      </c>
    </row>
    <row r="16001" spans="1:2" hidden="1">
      <c r="A16001" s="9" t="s">
        <v>15919</v>
      </c>
      <c r="B16001" s="2">
        <v>0</v>
      </c>
    </row>
    <row r="16002" spans="1:2" hidden="1">
      <c r="A16002" s="9" t="s">
        <v>15920</v>
      </c>
      <c r="B16002" s="2">
        <v>0</v>
      </c>
    </row>
    <row r="16003" spans="1:2" hidden="1">
      <c r="A16003" s="9" t="s">
        <v>15921</v>
      </c>
      <c r="B16003" s="2">
        <v>0</v>
      </c>
    </row>
    <row r="16004" spans="1:2" hidden="1">
      <c r="A16004" s="9" t="s">
        <v>15922</v>
      </c>
      <c r="B16004" s="2">
        <v>0</v>
      </c>
    </row>
    <row r="16005" spans="1:2" hidden="1">
      <c r="A16005" s="9" t="s">
        <v>15923</v>
      </c>
      <c r="B16005" s="2">
        <v>0</v>
      </c>
    </row>
    <row r="16006" spans="1:2" hidden="1">
      <c r="A16006" s="9" t="s">
        <v>15924</v>
      </c>
      <c r="B16006" s="2">
        <v>0</v>
      </c>
    </row>
    <row r="16007" spans="1:2" hidden="1">
      <c r="A16007" s="9" t="s">
        <v>15925</v>
      </c>
      <c r="B16007" s="2">
        <v>0</v>
      </c>
    </row>
    <row r="16008" spans="1:2" hidden="1">
      <c r="A16008" s="9" t="s">
        <v>15926</v>
      </c>
      <c r="B16008" s="2">
        <v>0</v>
      </c>
    </row>
    <row r="16009" spans="1:2" hidden="1">
      <c r="A16009" s="9" t="s">
        <v>15927</v>
      </c>
      <c r="B16009" s="2">
        <v>0</v>
      </c>
    </row>
    <row r="16010" spans="1:2" hidden="1">
      <c r="A16010" s="9" t="s">
        <v>15928</v>
      </c>
      <c r="B16010" s="2">
        <v>0</v>
      </c>
    </row>
    <row r="16011" spans="1:2" hidden="1">
      <c r="A16011" s="9" t="s">
        <v>15929</v>
      </c>
      <c r="B16011" s="2">
        <v>0</v>
      </c>
    </row>
    <row r="16012" spans="1:2" hidden="1">
      <c r="A16012" s="9" t="s">
        <v>15930</v>
      </c>
      <c r="B16012" s="2">
        <v>0</v>
      </c>
    </row>
    <row r="16013" spans="1:2" hidden="1">
      <c r="A16013" s="9" t="s">
        <v>15931</v>
      </c>
      <c r="B16013" s="2">
        <v>0</v>
      </c>
    </row>
    <row r="16014" spans="1:2" hidden="1">
      <c r="A16014" s="9" t="s">
        <v>15932</v>
      </c>
      <c r="B16014" s="2">
        <v>0</v>
      </c>
    </row>
    <row r="16015" spans="1:2" hidden="1">
      <c r="A16015" s="9" t="s">
        <v>15933</v>
      </c>
      <c r="B16015" s="2">
        <v>0</v>
      </c>
    </row>
    <row r="16016" spans="1:2" hidden="1">
      <c r="A16016" s="9" t="s">
        <v>15934</v>
      </c>
      <c r="B16016" s="2">
        <v>0</v>
      </c>
    </row>
    <row r="16017" spans="1:2" hidden="1">
      <c r="A16017" s="9" t="s">
        <v>15935</v>
      </c>
      <c r="B16017" s="2">
        <v>0</v>
      </c>
    </row>
    <row r="16018" spans="1:2" hidden="1">
      <c r="A16018" s="9" t="s">
        <v>15936</v>
      </c>
      <c r="B16018" s="2">
        <v>0</v>
      </c>
    </row>
    <row r="16019" spans="1:2" hidden="1">
      <c r="A16019" s="9" t="s">
        <v>15937</v>
      </c>
      <c r="B16019" s="2">
        <v>0</v>
      </c>
    </row>
    <row r="16020" spans="1:2" hidden="1">
      <c r="A16020" s="9" t="s">
        <v>15938</v>
      </c>
      <c r="B16020" s="2">
        <v>0</v>
      </c>
    </row>
    <row r="16021" spans="1:2" hidden="1">
      <c r="A16021" s="9" t="s">
        <v>15939</v>
      </c>
      <c r="B16021" s="2">
        <v>0</v>
      </c>
    </row>
    <row r="16022" spans="1:2" hidden="1">
      <c r="A16022" s="9" t="s">
        <v>15940</v>
      </c>
      <c r="B16022" s="2">
        <v>0</v>
      </c>
    </row>
    <row r="16023" spans="1:2" hidden="1">
      <c r="A16023" s="9" t="s">
        <v>15941</v>
      </c>
      <c r="B16023" s="2">
        <v>0</v>
      </c>
    </row>
    <row r="16024" spans="1:2" hidden="1">
      <c r="A16024" s="9" t="s">
        <v>15942</v>
      </c>
      <c r="B16024" s="2">
        <v>0</v>
      </c>
    </row>
    <row r="16025" spans="1:2" hidden="1">
      <c r="A16025" s="9" t="s">
        <v>15943</v>
      </c>
      <c r="B16025" s="2">
        <v>0</v>
      </c>
    </row>
    <row r="16026" spans="1:2" hidden="1">
      <c r="A16026" s="9" t="s">
        <v>15944</v>
      </c>
      <c r="B16026" s="2">
        <v>0</v>
      </c>
    </row>
    <row r="16027" spans="1:2" hidden="1">
      <c r="A16027" s="9" t="s">
        <v>15945</v>
      </c>
      <c r="B16027" s="2">
        <v>0</v>
      </c>
    </row>
    <row r="16028" spans="1:2" hidden="1">
      <c r="A16028" s="9" t="s">
        <v>15946</v>
      </c>
      <c r="B16028" s="2">
        <v>0</v>
      </c>
    </row>
    <row r="16029" spans="1:2" hidden="1">
      <c r="A16029" s="9" t="s">
        <v>15947</v>
      </c>
      <c r="B16029" s="2">
        <v>0</v>
      </c>
    </row>
    <row r="16030" spans="1:2" hidden="1">
      <c r="A16030" s="9" t="s">
        <v>15948</v>
      </c>
      <c r="B16030" s="2">
        <v>0</v>
      </c>
    </row>
    <row r="16031" spans="1:2" hidden="1">
      <c r="A16031" s="9" t="s">
        <v>15949</v>
      </c>
      <c r="B16031" s="2">
        <v>0</v>
      </c>
    </row>
    <row r="16032" spans="1:2" hidden="1">
      <c r="A16032" s="9" t="s">
        <v>15950</v>
      </c>
      <c r="B16032" s="2">
        <v>0</v>
      </c>
    </row>
    <row r="16033" spans="1:2" hidden="1">
      <c r="A16033" s="9" t="s">
        <v>15951</v>
      </c>
      <c r="B16033" s="2">
        <v>0</v>
      </c>
    </row>
    <row r="16034" spans="1:2" hidden="1">
      <c r="A16034" s="9" t="s">
        <v>15952</v>
      </c>
      <c r="B16034" s="2">
        <v>0</v>
      </c>
    </row>
    <row r="16035" spans="1:2" hidden="1">
      <c r="A16035" s="9" t="s">
        <v>15953</v>
      </c>
      <c r="B16035" s="2">
        <v>0</v>
      </c>
    </row>
    <row r="16036" spans="1:2" hidden="1">
      <c r="A16036" s="9" t="s">
        <v>15954</v>
      </c>
      <c r="B16036" s="2">
        <v>0</v>
      </c>
    </row>
    <row r="16037" spans="1:2" hidden="1">
      <c r="A16037" s="9" t="s">
        <v>15955</v>
      </c>
      <c r="B16037" s="2">
        <v>0</v>
      </c>
    </row>
    <row r="16038" spans="1:2" hidden="1">
      <c r="A16038" s="9" t="s">
        <v>15956</v>
      </c>
      <c r="B16038" s="2">
        <v>0</v>
      </c>
    </row>
    <row r="16039" spans="1:2" hidden="1">
      <c r="A16039" s="9" t="s">
        <v>15957</v>
      </c>
      <c r="B16039" s="2">
        <v>0</v>
      </c>
    </row>
    <row r="16040" spans="1:2" hidden="1">
      <c r="A16040" s="9" t="s">
        <v>15958</v>
      </c>
      <c r="B16040" s="2">
        <v>0</v>
      </c>
    </row>
    <row r="16041" spans="1:2" hidden="1">
      <c r="A16041" s="9" t="s">
        <v>15959</v>
      </c>
      <c r="B16041" s="2">
        <v>0</v>
      </c>
    </row>
    <row r="16042" spans="1:2" hidden="1">
      <c r="A16042" s="9" t="s">
        <v>15960</v>
      </c>
      <c r="B16042" s="2">
        <v>0</v>
      </c>
    </row>
    <row r="16043" spans="1:2" hidden="1">
      <c r="A16043" s="9" t="s">
        <v>15961</v>
      </c>
      <c r="B16043" s="2">
        <v>0</v>
      </c>
    </row>
    <row r="16044" spans="1:2" hidden="1">
      <c r="A16044" s="9" t="s">
        <v>15962</v>
      </c>
      <c r="B16044" s="2">
        <v>0</v>
      </c>
    </row>
    <row r="16045" spans="1:2" hidden="1">
      <c r="A16045" s="9" t="s">
        <v>15963</v>
      </c>
      <c r="B16045" s="2">
        <v>0</v>
      </c>
    </row>
    <row r="16046" spans="1:2" hidden="1">
      <c r="A16046" s="9" t="s">
        <v>15964</v>
      </c>
      <c r="B16046" s="2">
        <v>0</v>
      </c>
    </row>
    <row r="16047" spans="1:2" hidden="1">
      <c r="A16047" s="9" t="s">
        <v>15965</v>
      </c>
      <c r="B16047" s="2">
        <v>0</v>
      </c>
    </row>
    <row r="16048" spans="1:2" hidden="1">
      <c r="A16048" s="9" t="s">
        <v>15966</v>
      </c>
      <c r="B16048" s="2">
        <v>0</v>
      </c>
    </row>
    <row r="16049" spans="1:2" hidden="1">
      <c r="A16049" s="9" t="s">
        <v>15967</v>
      </c>
      <c r="B16049" s="2">
        <v>0</v>
      </c>
    </row>
    <row r="16050" spans="1:2" hidden="1">
      <c r="A16050" s="9" t="s">
        <v>15968</v>
      </c>
      <c r="B16050" s="2">
        <v>0</v>
      </c>
    </row>
    <row r="16051" spans="1:2" hidden="1">
      <c r="A16051" s="9" t="s">
        <v>15969</v>
      </c>
      <c r="B16051" s="2">
        <v>0</v>
      </c>
    </row>
    <row r="16052" spans="1:2" hidden="1">
      <c r="A16052" s="9" t="s">
        <v>15970</v>
      </c>
      <c r="B16052" s="2">
        <v>0</v>
      </c>
    </row>
    <row r="16053" spans="1:2" hidden="1">
      <c r="A16053" s="9" t="s">
        <v>15971</v>
      </c>
      <c r="B16053" s="2">
        <v>0</v>
      </c>
    </row>
    <row r="16054" spans="1:2" hidden="1">
      <c r="A16054" s="9" t="s">
        <v>15972</v>
      </c>
      <c r="B16054" s="2">
        <v>0</v>
      </c>
    </row>
    <row r="16055" spans="1:2" hidden="1">
      <c r="A16055" s="9" t="s">
        <v>15973</v>
      </c>
      <c r="B16055" s="2">
        <v>0</v>
      </c>
    </row>
    <row r="16056" spans="1:2" hidden="1">
      <c r="A16056" s="9" t="s">
        <v>15974</v>
      </c>
      <c r="B16056" s="2">
        <v>0</v>
      </c>
    </row>
    <row r="16057" spans="1:2" hidden="1">
      <c r="A16057" s="9" t="s">
        <v>15975</v>
      </c>
      <c r="B16057" s="2">
        <v>0</v>
      </c>
    </row>
    <row r="16058" spans="1:2" hidden="1">
      <c r="A16058" s="9" t="s">
        <v>15976</v>
      </c>
      <c r="B16058" s="2">
        <v>0</v>
      </c>
    </row>
    <row r="16059" spans="1:2" hidden="1">
      <c r="A16059" s="9" t="s">
        <v>15977</v>
      </c>
      <c r="B16059" s="2">
        <v>0</v>
      </c>
    </row>
    <row r="16060" spans="1:2" hidden="1">
      <c r="A16060" s="9" t="s">
        <v>15978</v>
      </c>
      <c r="B16060" s="2">
        <v>0</v>
      </c>
    </row>
    <row r="16061" spans="1:2" hidden="1">
      <c r="A16061" s="9" t="s">
        <v>15979</v>
      </c>
      <c r="B16061" s="2">
        <v>0</v>
      </c>
    </row>
    <row r="16062" spans="1:2" hidden="1">
      <c r="A16062" s="9" t="s">
        <v>15980</v>
      </c>
      <c r="B16062" s="2">
        <v>0</v>
      </c>
    </row>
    <row r="16063" spans="1:2" hidden="1">
      <c r="A16063" s="9" t="s">
        <v>15981</v>
      </c>
      <c r="B16063" s="2">
        <v>0</v>
      </c>
    </row>
    <row r="16064" spans="1:2" hidden="1">
      <c r="A16064" s="9" t="s">
        <v>15982</v>
      </c>
      <c r="B16064" s="2">
        <v>0</v>
      </c>
    </row>
    <row r="16065" spans="1:2" hidden="1">
      <c r="A16065" s="9" t="s">
        <v>15983</v>
      </c>
      <c r="B16065" s="2">
        <v>0</v>
      </c>
    </row>
    <row r="16066" spans="1:2" hidden="1">
      <c r="A16066" s="9" t="s">
        <v>15984</v>
      </c>
      <c r="B16066" s="2">
        <v>0</v>
      </c>
    </row>
    <row r="16067" spans="1:2" hidden="1">
      <c r="A16067" s="9" t="s">
        <v>15985</v>
      </c>
      <c r="B16067" s="2">
        <v>0</v>
      </c>
    </row>
    <row r="16068" spans="1:2" hidden="1">
      <c r="A16068" s="9" t="s">
        <v>15986</v>
      </c>
      <c r="B16068" s="2">
        <v>0</v>
      </c>
    </row>
    <row r="16069" spans="1:2" hidden="1">
      <c r="A16069" s="9" t="s">
        <v>15987</v>
      </c>
      <c r="B16069" s="2">
        <v>0</v>
      </c>
    </row>
    <row r="16070" spans="1:2" hidden="1">
      <c r="A16070" s="9" t="s">
        <v>15988</v>
      </c>
      <c r="B16070" s="2">
        <v>0</v>
      </c>
    </row>
    <row r="16071" spans="1:2" hidden="1">
      <c r="A16071" s="9" t="s">
        <v>15989</v>
      </c>
      <c r="B16071" s="2">
        <v>0</v>
      </c>
    </row>
    <row r="16072" spans="1:2" hidden="1">
      <c r="A16072" s="9" t="s">
        <v>15990</v>
      </c>
      <c r="B16072" s="2">
        <v>0</v>
      </c>
    </row>
    <row r="16073" spans="1:2" hidden="1">
      <c r="A16073" s="9" t="s">
        <v>15991</v>
      </c>
      <c r="B16073" s="2">
        <v>0</v>
      </c>
    </row>
    <row r="16074" spans="1:2" hidden="1">
      <c r="A16074" s="9" t="s">
        <v>15992</v>
      </c>
      <c r="B16074" s="2">
        <v>0</v>
      </c>
    </row>
    <row r="16075" spans="1:2" hidden="1">
      <c r="A16075" s="9" t="s">
        <v>15993</v>
      </c>
      <c r="B16075" s="2">
        <v>0</v>
      </c>
    </row>
    <row r="16076" spans="1:2" hidden="1">
      <c r="A16076" s="9" t="s">
        <v>15994</v>
      </c>
      <c r="B16076" s="2">
        <v>0</v>
      </c>
    </row>
    <row r="16077" spans="1:2" hidden="1">
      <c r="A16077" s="9" t="s">
        <v>15995</v>
      </c>
      <c r="B16077" s="2">
        <v>0</v>
      </c>
    </row>
    <row r="16078" spans="1:2" hidden="1">
      <c r="A16078" s="9" t="s">
        <v>15996</v>
      </c>
      <c r="B16078" s="2">
        <v>0</v>
      </c>
    </row>
    <row r="16079" spans="1:2" hidden="1">
      <c r="A16079" s="9" t="s">
        <v>15997</v>
      </c>
      <c r="B16079" s="2">
        <v>0</v>
      </c>
    </row>
    <row r="16080" spans="1:2" hidden="1">
      <c r="A16080" s="9" t="s">
        <v>15998</v>
      </c>
      <c r="B16080" s="2">
        <v>0</v>
      </c>
    </row>
    <row r="16081" spans="1:2" hidden="1">
      <c r="A16081" s="9" t="s">
        <v>15999</v>
      </c>
      <c r="B16081" s="2">
        <v>0</v>
      </c>
    </row>
    <row r="16082" spans="1:2" hidden="1">
      <c r="A16082" s="9" t="s">
        <v>16000</v>
      </c>
      <c r="B16082" s="2">
        <v>0</v>
      </c>
    </row>
    <row r="16083" spans="1:2" hidden="1">
      <c r="A16083" s="9" t="s">
        <v>16001</v>
      </c>
      <c r="B16083" s="2">
        <v>0</v>
      </c>
    </row>
    <row r="16084" spans="1:2" hidden="1">
      <c r="A16084" s="9" t="s">
        <v>16002</v>
      </c>
      <c r="B16084" s="2">
        <v>0</v>
      </c>
    </row>
    <row r="16085" spans="1:2" hidden="1">
      <c r="A16085" s="9" t="s">
        <v>16003</v>
      </c>
      <c r="B16085" s="2">
        <v>0</v>
      </c>
    </row>
    <row r="16086" spans="1:2" hidden="1">
      <c r="A16086" s="9" t="s">
        <v>16004</v>
      </c>
      <c r="B16086" s="2">
        <v>0</v>
      </c>
    </row>
    <row r="16087" spans="1:2" hidden="1">
      <c r="A16087" s="9" t="s">
        <v>16005</v>
      </c>
      <c r="B16087" s="2">
        <v>0</v>
      </c>
    </row>
    <row r="16088" spans="1:2" hidden="1">
      <c r="A16088" s="9" t="s">
        <v>16006</v>
      </c>
      <c r="B16088" s="2">
        <v>0</v>
      </c>
    </row>
    <row r="16089" spans="1:2" hidden="1">
      <c r="A16089" s="9" t="s">
        <v>16007</v>
      </c>
      <c r="B16089" s="2">
        <v>0</v>
      </c>
    </row>
    <row r="16090" spans="1:2" hidden="1">
      <c r="A16090" s="9" t="s">
        <v>16008</v>
      </c>
      <c r="B16090" s="2">
        <v>0</v>
      </c>
    </row>
    <row r="16091" spans="1:2" hidden="1">
      <c r="A16091" s="9" t="s">
        <v>16009</v>
      </c>
      <c r="B16091" s="2">
        <v>0</v>
      </c>
    </row>
    <row r="16092" spans="1:2" hidden="1">
      <c r="A16092" s="9" t="s">
        <v>16010</v>
      </c>
      <c r="B16092" s="2">
        <v>0</v>
      </c>
    </row>
    <row r="16093" spans="1:2" hidden="1">
      <c r="A16093" s="9" t="s">
        <v>16011</v>
      </c>
      <c r="B16093" s="2">
        <v>0</v>
      </c>
    </row>
    <row r="16094" spans="1:2" hidden="1">
      <c r="A16094" s="9" t="s">
        <v>16012</v>
      </c>
      <c r="B16094" s="2">
        <v>0</v>
      </c>
    </row>
    <row r="16095" spans="1:2" hidden="1">
      <c r="A16095" s="9" t="s">
        <v>16013</v>
      </c>
      <c r="B16095" s="2">
        <v>0</v>
      </c>
    </row>
    <row r="16096" spans="1:2" hidden="1">
      <c r="A16096" s="9" t="s">
        <v>16014</v>
      </c>
      <c r="B16096" s="2">
        <v>0</v>
      </c>
    </row>
    <row r="16097" spans="1:2" hidden="1">
      <c r="A16097" s="9" t="s">
        <v>16015</v>
      </c>
      <c r="B16097" s="2">
        <v>0</v>
      </c>
    </row>
    <row r="16098" spans="1:2" hidden="1">
      <c r="A16098" s="9" t="s">
        <v>16016</v>
      </c>
      <c r="B16098" s="2">
        <v>0</v>
      </c>
    </row>
    <row r="16099" spans="1:2" hidden="1">
      <c r="A16099" s="9" t="s">
        <v>16017</v>
      </c>
      <c r="B16099" s="2">
        <v>0</v>
      </c>
    </row>
    <row r="16100" spans="1:2" hidden="1">
      <c r="A16100" s="9" t="s">
        <v>16018</v>
      </c>
      <c r="B16100" s="2">
        <v>0</v>
      </c>
    </row>
    <row r="16101" spans="1:2" hidden="1">
      <c r="A16101" s="9" t="s">
        <v>16019</v>
      </c>
      <c r="B16101" s="2">
        <v>0</v>
      </c>
    </row>
    <row r="16102" spans="1:2" hidden="1">
      <c r="A16102" s="9" t="s">
        <v>16020</v>
      </c>
      <c r="B16102" s="2">
        <v>0</v>
      </c>
    </row>
    <row r="16103" spans="1:2" hidden="1">
      <c r="A16103" s="9" t="s">
        <v>16021</v>
      </c>
      <c r="B16103" s="2">
        <v>0</v>
      </c>
    </row>
    <row r="16104" spans="1:2" hidden="1">
      <c r="A16104" s="9" t="s">
        <v>16022</v>
      </c>
      <c r="B16104" s="2">
        <v>0</v>
      </c>
    </row>
    <row r="16105" spans="1:2" hidden="1">
      <c r="A16105" s="9" t="s">
        <v>16023</v>
      </c>
      <c r="B16105" s="2">
        <v>0</v>
      </c>
    </row>
    <row r="16106" spans="1:2" hidden="1">
      <c r="A16106" s="9" t="s">
        <v>16024</v>
      </c>
      <c r="B16106" s="2">
        <v>0</v>
      </c>
    </row>
    <row r="16107" spans="1:2" hidden="1">
      <c r="A16107" s="9" t="s">
        <v>16025</v>
      </c>
      <c r="B16107" s="2">
        <v>0</v>
      </c>
    </row>
    <row r="16108" spans="1:2" hidden="1">
      <c r="A16108" s="9" t="s">
        <v>16026</v>
      </c>
      <c r="B16108" s="2">
        <v>0</v>
      </c>
    </row>
    <row r="16109" spans="1:2" hidden="1">
      <c r="A16109" s="9" t="s">
        <v>16027</v>
      </c>
      <c r="B16109" s="2">
        <v>0</v>
      </c>
    </row>
    <row r="16110" spans="1:2" hidden="1">
      <c r="A16110" s="9" t="s">
        <v>16028</v>
      </c>
      <c r="B16110" s="2">
        <v>0</v>
      </c>
    </row>
    <row r="16111" spans="1:2" hidden="1">
      <c r="A16111" s="9" t="s">
        <v>16029</v>
      </c>
      <c r="B16111" s="2">
        <v>0</v>
      </c>
    </row>
    <row r="16112" spans="1:2" hidden="1">
      <c r="A16112" s="9" t="s">
        <v>16030</v>
      </c>
      <c r="B16112" s="2">
        <v>0</v>
      </c>
    </row>
    <row r="16113" spans="1:2" hidden="1">
      <c r="A16113" s="9" t="s">
        <v>16031</v>
      </c>
      <c r="B16113" s="2">
        <v>0</v>
      </c>
    </row>
    <row r="16114" spans="1:2" hidden="1">
      <c r="A16114" s="9" t="s">
        <v>16032</v>
      </c>
      <c r="B16114" s="2">
        <v>0</v>
      </c>
    </row>
    <row r="16115" spans="1:2" hidden="1">
      <c r="A16115" s="9" t="s">
        <v>16033</v>
      </c>
      <c r="B16115" s="2">
        <v>0</v>
      </c>
    </row>
    <row r="16116" spans="1:2" hidden="1">
      <c r="A16116" s="9" t="s">
        <v>16034</v>
      </c>
      <c r="B16116" s="2">
        <v>0</v>
      </c>
    </row>
    <row r="16117" spans="1:2" hidden="1">
      <c r="A16117" s="9" t="s">
        <v>16035</v>
      </c>
      <c r="B16117" s="2">
        <v>0</v>
      </c>
    </row>
    <row r="16118" spans="1:2" hidden="1">
      <c r="A16118" s="9" t="s">
        <v>16036</v>
      </c>
      <c r="B16118" s="2">
        <v>0</v>
      </c>
    </row>
    <row r="16119" spans="1:2" hidden="1">
      <c r="A16119" s="9" t="s">
        <v>16037</v>
      </c>
      <c r="B16119" s="2">
        <v>0</v>
      </c>
    </row>
    <row r="16120" spans="1:2" hidden="1">
      <c r="A16120" s="9" t="s">
        <v>16038</v>
      </c>
      <c r="B16120" s="2">
        <v>0</v>
      </c>
    </row>
    <row r="16121" spans="1:2" hidden="1">
      <c r="A16121" s="9" t="s">
        <v>16039</v>
      </c>
      <c r="B16121" s="2">
        <v>0</v>
      </c>
    </row>
    <row r="16122" spans="1:2" hidden="1">
      <c r="A16122" s="9" t="s">
        <v>16040</v>
      </c>
      <c r="B16122" s="2">
        <v>0</v>
      </c>
    </row>
    <row r="16123" spans="1:2" hidden="1">
      <c r="A16123" s="9" t="s">
        <v>16041</v>
      </c>
      <c r="B16123" s="2">
        <v>0</v>
      </c>
    </row>
    <row r="16124" spans="1:2" hidden="1">
      <c r="A16124" s="9" t="s">
        <v>16042</v>
      </c>
      <c r="B16124" s="2">
        <v>0</v>
      </c>
    </row>
    <row r="16125" spans="1:2" hidden="1">
      <c r="A16125" s="9" t="s">
        <v>16043</v>
      </c>
      <c r="B16125" s="2">
        <v>0</v>
      </c>
    </row>
    <row r="16126" spans="1:2" hidden="1">
      <c r="A16126" s="9" t="s">
        <v>16044</v>
      </c>
      <c r="B16126" s="2">
        <v>0</v>
      </c>
    </row>
    <row r="16127" spans="1:2" hidden="1">
      <c r="A16127" s="9" t="s">
        <v>16045</v>
      </c>
      <c r="B16127" s="2">
        <v>0</v>
      </c>
    </row>
    <row r="16128" spans="1:2" hidden="1">
      <c r="A16128" s="9" t="s">
        <v>16046</v>
      </c>
      <c r="B16128" s="2">
        <v>0</v>
      </c>
    </row>
    <row r="16129" spans="1:2" hidden="1">
      <c r="A16129" s="9" t="s">
        <v>16047</v>
      </c>
      <c r="B16129" s="2">
        <v>0</v>
      </c>
    </row>
    <row r="16130" spans="1:2" hidden="1">
      <c r="A16130" s="9" t="s">
        <v>16048</v>
      </c>
      <c r="B16130" s="2">
        <v>0</v>
      </c>
    </row>
    <row r="16131" spans="1:2" hidden="1">
      <c r="A16131" s="9" t="s">
        <v>16049</v>
      </c>
      <c r="B16131" s="2">
        <v>0</v>
      </c>
    </row>
    <row r="16132" spans="1:2" hidden="1">
      <c r="A16132" s="9" t="s">
        <v>16050</v>
      </c>
      <c r="B16132" s="2">
        <v>0</v>
      </c>
    </row>
    <row r="16133" spans="1:2" hidden="1">
      <c r="A16133" s="9" t="s">
        <v>16051</v>
      </c>
      <c r="B16133" s="2">
        <v>0</v>
      </c>
    </row>
    <row r="16134" spans="1:2" hidden="1">
      <c r="A16134" s="9" t="s">
        <v>16052</v>
      </c>
      <c r="B16134" s="2">
        <v>0</v>
      </c>
    </row>
    <row r="16135" spans="1:2" hidden="1">
      <c r="A16135" s="9" t="s">
        <v>16053</v>
      </c>
      <c r="B16135" s="2">
        <v>0</v>
      </c>
    </row>
    <row r="16136" spans="1:2" hidden="1">
      <c r="A16136" s="9" t="s">
        <v>16054</v>
      </c>
      <c r="B16136" s="2">
        <v>0</v>
      </c>
    </row>
    <row r="16137" spans="1:2" hidden="1">
      <c r="A16137" s="9" t="s">
        <v>16055</v>
      </c>
      <c r="B16137" s="2">
        <v>0</v>
      </c>
    </row>
    <row r="16138" spans="1:2" hidden="1">
      <c r="A16138" s="9" t="s">
        <v>16056</v>
      </c>
      <c r="B16138" s="2">
        <v>0</v>
      </c>
    </row>
    <row r="16139" spans="1:2" hidden="1">
      <c r="A16139" s="9" t="s">
        <v>16057</v>
      </c>
      <c r="B16139" s="2">
        <v>0</v>
      </c>
    </row>
    <row r="16140" spans="1:2" hidden="1">
      <c r="A16140" s="9" t="s">
        <v>16058</v>
      </c>
      <c r="B16140" s="2">
        <v>0</v>
      </c>
    </row>
    <row r="16141" spans="1:2" hidden="1">
      <c r="A16141" s="9" t="s">
        <v>16059</v>
      </c>
      <c r="B16141" s="2">
        <v>0</v>
      </c>
    </row>
    <row r="16142" spans="1:2" hidden="1">
      <c r="A16142" s="9" t="s">
        <v>16060</v>
      </c>
      <c r="B16142" s="2">
        <v>0</v>
      </c>
    </row>
    <row r="16143" spans="1:2" hidden="1">
      <c r="A16143" s="9" t="s">
        <v>16061</v>
      </c>
      <c r="B16143" s="2">
        <v>0</v>
      </c>
    </row>
    <row r="16144" spans="1:2" hidden="1">
      <c r="A16144" s="9" t="s">
        <v>16062</v>
      </c>
      <c r="B16144" s="2">
        <v>0</v>
      </c>
    </row>
    <row r="16145" spans="1:2" hidden="1">
      <c r="A16145" s="9" t="s">
        <v>16063</v>
      </c>
      <c r="B16145" s="2">
        <v>0</v>
      </c>
    </row>
    <row r="16146" spans="1:2" hidden="1">
      <c r="A16146" s="9" t="s">
        <v>16064</v>
      </c>
      <c r="B16146" s="2">
        <v>0</v>
      </c>
    </row>
    <row r="16147" spans="1:2" hidden="1">
      <c r="A16147" s="9" t="s">
        <v>16065</v>
      </c>
      <c r="B16147" s="2">
        <v>0</v>
      </c>
    </row>
    <row r="16148" spans="1:2" hidden="1">
      <c r="A16148" s="9" t="s">
        <v>16066</v>
      </c>
      <c r="B16148" s="2">
        <v>0</v>
      </c>
    </row>
    <row r="16149" spans="1:2" hidden="1">
      <c r="A16149" s="9" t="s">
        <v>16067</v>
      </c>
      <c r="B16149" s="2">
        <v>0</v>
      </c>
    </row>
    <row r="16150" spans="1:2" hidden="1">
      <c r="A16150" s="9" t="s">
        <v>16068</v>
      </c>
      <c r="B16150" s="2">
        <v>0</v>
      </c>
    </row>
    <row r="16151" spans="1:2" hidden="1">
      <c r="A16151" s="9" t="s">
        <v>16069</v>
      </c>
      <c r="B16151" s="2">
        <v>0</v>
      </c>
    </row>
    <row r="16152" spans="1:2" hidden="1">
      <c r="A16152" s="9" t="s">
        <v>16070</v>
      </c>
      <c r="B16152" s="2">
        <v>0</v>
      </c>
    </row>
    <row r="16153" spans="1:2" hidden="1">
      <c r="A16153" s="9" t="s">
        <v>16071</v>
      </c>
      <c r="B16153" s="2">
        <v>0</v>
      </c>
    </row>
    <row r="16154" spans="1:2" hidden="1">
      <c r="A16154" s="9" t="s">
        <v>16072</v>
      </c>
      <c r="B16154" s="2">
        <v>0</v>
      </c>
    </row>
    <row r="16155" spans="1:2" hidden="1">
      <c r="A16155" s="9" t="s">
        <v>16073</v>
      </c>
      <c r="B16155" s="2">
        <v>0</v>
      </c>
    </row>
    <row r="16156" spans="1:2" hidden="1">
      <c r="A16156" s="9" t="s">
        <v>16074</v>
      </c>
      <c r="B16156" s="2">
        <v>0</v>
      </c>
    </row>
    <row r="16157" spans="1:2" hidden="1">
      <c r="A16157" s="9" t="s">
        <v>16075</v>
      </c>
      <c r="B16157" s="2">
        <v>0</v>
      </c>
    </row>
    <row r="16158" spans="1:2" hidden="1">
      <c r="A16158" s="9" t="s">
        <v>16076</v>
      </c>
      <c r="B16158" s="2">
        <v>0</v>
      </c>
    </row>
    <row r="16159" spans="1:2" hidden="1">
      <c r="A16159" s="9" t="s">
        <v>16077</v>
      </c>
      <c r="B16159" s="2">
        <v>0</v>
      </c>
    </row>
    <row r="16160" spans="1:2" hidden="1">
      <c r="A16160" s="9" t="s">
        <v>16078</v>
      </c>
      <c r="B16160" s="2">
        <v>0</v>
      </c>
    </row>
    <row r="16161" spans="1:2" hidden="1">
      <c r="A16161" s="9" t="s">
        <v>16079</v>
      </c>
      <c r="B16161" s="2">
        <v>0</v>
      </c>
    </row>
    <row r="16162" spans="1:2" hidden="1">
      <c r="A16162" s="9" t="s">
        <v>16080</v>
      </c>
      <c r="B16162" s="2">
        <v>0</v>
      </c>
    </row>
    <row r="16163" spans="1:2" hidden="1">
      <c r="A16163" s="9" t="s">
        <v>16081</v>
      </c>
      <c r="B16163" s="2">
        <v>0</v>
      </c>
    </row>
    <row r="16164" spans="1:2" hidden="1">
      <c r="A16164" s="9" t="s">
        <v>16082</v>
      </c>
      <c r="B16164" s="2">
        <v>0</v>
      </c>
    </row>
    <row r="16165" spans="1:2" hidden="1">
      <c r="A16165" s="9" t="s">
        <v>16083</v>
      </c>
      <c r="B16165" s="2">
        <v>0</v>
      </c>
    </row>
    <row r="16166" spans="1:2" hidden="1">
      <c r="A16166" s="9" t="s">
        <v>16084</v>
      </c>
      <c r="B16166" s="2">
        <v>0</v>
      </c>
    </row>
    <row r="16167" spans="1:2" hidden="1">
      <c r="A16167" s="9" t="s">
        <v>16085</v>
      </c>
      <c r="B16167" s="2">
        <v>0</v>
      </c>
    </row>
    <row r="16168" spans="1:2" hidden="1">
      <c r="A16168" s="9" t="s">
        <v>16086</v>
      </c>
      <c r="B16168" s="2">
        <v>0</v>
      </c>
    </row>
    <row r="16169" spans="1:2" hidden="1">
      <c r="A16169" s="9" t="s">
        <v>16087</v>
      </c>
      <c r="B16169" s="2">
        <v>0</v>
      </c>
    </row>
    <row r="16170" spans="1:2" hidden="1">
      <c r="A16170" s="9" t="s">
        <v>16088</v>
      </c>
      <c r="B16170" s="2">
        <v>0</v>
      </c>
    </row>
    <row r="16171" spans="1:2" hidden="1">
      <c r="A16171" s="9" t="s">
        <v>16089</v>
      </c>
      <c r="B16171" s="2">
        <v>0</v>
      </c>
    </row>
    <row r="16172" spans="1:2" hidden="1">
      <c r="A16172" s="9" t="s">
        <v>16090</v>
      </c>
      <c r="B16172" s="2">
        <v>0</v>
      </c>
    </row>
    <row r="16173" spans="1:2" hidden="1">
      <c r="A16173" s="9" t="s">
        <v>16091</v>
      </c>
      <c r="B16173" s="2">
        <v>0</v>
      </c>
    </row>
    <row r="16174" spans="1:2" hidden="1">
      <c r="A16174" s="9" t="s">
        <v>16092</v>
      </c>
      <c r="B16174" s="2">
        <v>0</v>
      </c>
    </row>
    <row r="16175" spans="1:2" hidden="1">
      <c r="A16175" s="9" t="s">
        <v>16093</v>
      </c>
      <c r="B16175" s="2">
        <v>0</v>
      </c>
    </row>
    <row r="16176" spans="1:2" hidden="1">
      <c r="A16176" s="9" t="s">
        <v>16094</v>
      </c>
      <c r="B16176" s="2">
        <v>0</v>
      </c>
    </row>
    <row r="16177" spans="1:2" hidden="1">
      <c r="A16177" s="9" t="s">
        <v>16095</v>
      </c>
      <c r="B16177" s="2">
        <v>0</v>
      </c>
    </row>
    <row r="16178" spans="1:2" hidden="1">
      <c r="A16178" s="9" t="s">
        <v>16096</v>
      </c>
      <c r="B16178" s="2">
        <v>0</v>
      </c>
    </row>
    <row r="16179" spans="1:2" hidden="1">
      <c r="A16179" s="9" t="s">
        <v>16097</v>
      </c>
      <c r="B16179" s="2">
        <v>0</v>
      </c>
    </row>
    <row r="16180" spans="1:2" hidden="1">
      <c r="A16180" s="9" t="s">
        <v>16098</v>
      </c>
      <c r="B16180" s="2">
        <v>0</v>
      </c>
    </row>
    <row r="16181" spans="1:2" hidden="1">
      <c r="A16181" s="9" t="s">
        <v>16099</v>
      </c>
      <c r="B16181" s="2">
        <v>0</v>
      </c>
    </row>
    <row r="16182" spans="1:2" hidden="1">
      <c r="A16182" s="9" t="s">
        <v>16100</v>
      </c>
      <c r="B16182" s="2">
        <v>0</v>
      </c>
    </row>
    <row r="16183" spans="1:2" hidden="1">
      <c r="A16183" s="9" t="s">
        <v>16101</v>
      </c>
      <c r="B16183" s="2">
        <v>0</v>
      </c>
    </row>
    <row r="16184" spans="1:2" hidden="1">
      <c r="A16184" s="9" t="s">
        <v>16102</v>
      </c>
      <c r="B16184" s="2">
        <v>0</v>
      </c>
    </row>
    <row r="16185" spans="1:2" hidden="1">
      <c r="A16185" s="9" t="s">
        <v>16103</v>
      </c>
      <c r="B16185" s="2">
        <v>0</v>
      </c>
    </row>
    <row r="16186" spans="1:2" hidden="1">
      <c r="A16186" s="9" t="s">
        <v>16104</v>
      </c>
      <c r="B16186" s="2">
        <v>0</v>
      </c>
    </row>
    <row r="16187" spans="1:2" hidden="1">
      <c r="A16187" s="9" t="s">
        <v>16105</v>
      </c>
      <c r="B16187" s="2">
        <v>0</v>
      </c>
    </row>
    <row r="16188" spans="1:2" hidden="1">
      <c r="A16188" s="9" t="s">
        <v>16106</v>
      </c>
      <c r="B16188" s="2">
        <v>0</v>
      </c>
    </row>
    <row r="16189" spans="1:2" hidden="1">
      <c r="A16189" s="9" t="s">
        <v>16107</v>
      </c>
      <c r="B16189" s="2">
        <v>0</v>
      </c>
    </row>
    <row r="16190" spans="1:2" hidden="1">
      <c r="A16190" s="9" t="s">
        <v>16108</v>
      </c>
      <c r="B16190" s="2">
        <v>0</v>
      </c>
    </row>
    <row r="16191" spans="1:2" hidden="1">
      <c r="A16191" s="9" t="s">
        <v>16109</v>
      </c>
      <c r="B16191" s="2">
        <v>0</v>
      </c>
    </row>
    <row r="16192" spans="1:2" hidden="1">
      <c r="A16192" s="9" t="s">
        <v>16110</v>
      </c>
      <c r="B16192" s="2">
        <v>0</v>
      </c>
    </row>
    <row r="16193" spans="1:2" hidden="1">
      <c r="A16193" s="9" t="s">
        <v>16111</v>
      </c>
      <c r="B16193" s="2">
        <v>0</v>
      </c>
    </row>
    <row r="16194" spans="1:2" hidden="1">
      <c r="A16194" s="9" t="s">
        <v>16112</v>
      </c>
      <c r="B16194" s="2">
        <v>0</v>
      </c>
    </row>
    <row r="16195" spans="1:2" hidden="1">
      <c r="A16195" s="9" t="s">
        <v>16113</v>
      </c>
      <c r="B16195" s="2">
        <v>0</v>
      </c>
    </row>
    <row r="16196" spans="1:2" hidden="1">
      <c r="A16196" s="9" t="s">
        <v>16114</v>
      </c>
      <c r="B16196" s="2">
        <v>0</v>
      </c>
    </row>
    <row r="16197" spans="1:2" hidden="1">
      <c r="A16197" s="9" t="s">
        <v>16115</v>
      </c>
      <c r="B16197" s="2">
        <v>0</v>
      </c>
    </row>
    <row r="16198" spans="1:2" hidden="1">
      <c r="A16198" s="9" t="s">
        <v>16116</v>
      </c>
      <c r="B16198" s="2">
        <v>0</v>
      </c>
    </row>
    <row r="16199" spans="1:2" hidden="1">
      <c r="A16199" s="9" t="s">
        <v>16117</v>
      </c>
      <c r="B16199" s="2">
        <v>0</v>
      </c>
    </row>
    <row r="16200" spans="1:2" hidden="1">
      <c r="A16200" s="9" t="s">
        <v>16118</v>
      </c>
      <c r="B16200" s="2">
        <v>0</v>
      </c>
    </row>
    <row r="16201" spans="1:2" hidden="1">
      <c r="A16201" s="9" t="s">
        <v>16119</v>
      </c>
      <c r="B16201" s="2">
        <v>0</v>
      </c>
    </row>
    <row r="16202" spans="1:2" hidden="1">
      <c r="A16202" s="9" t="s">
        <v>16120</v>
      </c>
      <c r="B16202" s="2">
        <v>0</v>
      </c>
    </row>
    <row r="16203" spans="1:2" hidden="1">
      <c r="A16203" s="9" t="s">
        <v>16121</v>
      </c>
      <c r="B16203" s="2">
        <v>0</v>
      </c>
    </row>
    <row r="16204" spans="1:2" hidden="1">
      <c r="A16204" s="9" t="s">
        <v>16122</v>
      </c>
      <c r="B16204" s="2">
        <v>0</v>
      </c>
    </row>
    <row r="16205" spans="1:2" hidden="1">
      <c r="A16205" s="9" t="s">
        <v>16123</v>
      </c>
      <c r="B16205" s="2">
        <v>0</v>
      </c>
    </row>
    <row r="16206" spans="1:2" hidden="1">
      <c r="A16206" s="9" t="s">
        <v>16124</v>
      </c>
      <c r="B16206" s="2">
        <v>0</v>
      </c>
    </row>
    <row r="16207" spans="1:2" hidden="1">
      <c r="A16207" s="9" t="s">
        <v>16125</v>
      </c>
      <c r="B16207" s="2">
        <v>0</v>
      </c>
    </row>
    <row r="16208" spans="1:2" hidden="1">
      <c r="A16208" s="9" t="s">
        <v>16126</v>
      </c>
      <c r="B16208" s="2">
        <v>0</v>
      </c>
    </row>
    <row r="16209" spans="1:2" hidden="1">
      <c r="A16209" s="9" t="s">
        <v>16127</v>
      </c>
      <c r="B16209" s="2">
        <v>0</v>
      </c>
    </row>
    <row r="16210" spans="1:2" hidden="1">
      <c r="A16210" s="9" t="s">
        <v>16128</v>
      </c>
      <c r="B16210" s="2">
        <v>0</v>
      </c>
    </row>
    <row r="16211" spans="1:2" hidden="1">
      <c r="A16211" s="9" t="s">
        <v>16129</v>
      </c>
      <c r="B16211" s="2">
        <v>0</v>
      </c>
    </row>
    <row r="16212" spans="1:2" hidden="1">
      <c r="A16212" s="9" t="s">
        <v>16130</v>
      </c>
      <c r="B16212" s="2">
        <v>0</v>
      </c>
    </row>
    <row r="16213" spans="1:2" hidden="1">
      <c r="A16213" s="9" t="s">
        <v>16131</v>
      </c>
      <c r="B16213" s="2">
        <v>0</v>
      </c>
    </row>
    <row r="16214" spans="1:2" hidden="1">
      <c r="A16214" s="9" t="s">
        <v>16132</v>
      </c>
      <c r="B16214" s="2">
        <v>0</v>
      </c>
    </row>
    <row r="16215" spans="1:2" hidden="1">
      <c r="A16215" s="9" t="s">
        <v>16133</v>
      </c>
      <c r="B16215" s="2">
        <v>0</v>
      </c>
    </row>
    <row r="16216" spans="1:2" hidden="1">
      <c r="A16216" s="9" t="s">
        <v>16134</v>
      </c>
      <c r="B16216" s="2">
        <v>0</v>
      </c>
    </row>
    <row r="16217" spans="1:2" hidden="1">
      <c r="A16217" s="9" t="s">
        <v>16135</v>
      </c>
      <c r="B16217" s="2">
        <v>0</v>
      </c>
    </row>
    <row r="16218" spans="1:2" hidden="1">
      <c r="A16218" s="9" t="s">
        <v>16136</v>
      </c>
      <c r="B16218" s="2">
        <v>0</v>
      </c>
    </row>
    <row r="16219" spans="1:2" hidden="1">
      <c r="A16219" s="9" t="s">
        <v>16137</v>
      </c>
      <c r="B16219" s="2">
        <v>0</v>
      </c>
    </row>
    <row r="16220" spans="1:2" hidden="1">
      <c r="A16220" s="9" t="s">
        <v>16138</v>
      </c>
      <c r="B16220" s="2">
        <v>0</v>
      </c>
    </row>
    <row r="16221" spans="1:2" hidden="1">
      <c r="A16221" s="9" t="s">
        <v>16139</v>
      </c>
      <c r="B16221" s="2">
        <v>0</v>
      </c>
    </row>
    <row r="16222" spans="1:2" hidden="1">
      <c r="A16222" s="9" t="s">
        <v>16140</v>
      </c>
      <c r="B16222" s="2">
        <v>0</v>
      </c>
    </row>
    <row r="16223" spans="1:2" hidden="1">
      <c r="A16223" s="9" t="s">
        <v>16141</v>
      </c>
      <c r="B16223" s="2">
        <v>0</v>
      </c>
    </row>
    <row r="16224" spans="1:2" hidden="1">
      <c r="A16224" s="9" t="s">
        <v>16142</v>
      </c>
      <c r="B16224" s="2">
        <v>0</v>
      </c>
    </row>
    <row r="16225" spans="1:2" hidden="1">
      <c r="A16225" s="9" t="s">
        <v>16143</v>
      </c>
      <c r="B16225" s="2">
        <v>0</v>
      </c>
    </row>
    <row r="16226" spans="1:2" hidden="1">
      <c r="A16226" s="9" t="s">
        <v>16144</v>
      </c>
      <c r="B16226" s="2">
        <v>0</v>
      </c>
    </row>
    <row r="16227" spans="1:2" hidden="1">
      <c r="A16227" s="9" t="s">
        <v>16145</v>
      </c>
      <c r="B16227" s="2">
        <v>0</v>
      </c>
    </row>
    <row r="16228" spans="1:2" hidden="1">
      <c r="A16228" s="9" t="s">
        <v>16146</v>
      </c>
      <c r="B16228" s="2">
        <v>0</v>
      </c>
    </row>
    <row r="16229" spans="1:2" hidden="1">
      <c r="A16229" s="9" t="s">
        <v>16147</v>
      </c>
      <c r="B16229" s="2">
        <v>0</v>
      </c>
    </row>
    <row r="16230" spans="1:2" hidden="1">
      <c r="A16230" s="9" t="s">
        <v>16148</v>
      </c>
      <c r="B16230" s="2">
        <v>0</v>
      </c>
    </row>
    <row r="16231" spans="1:2" hidden="1">
      <c r="A16231" s="9" t="s">
        <v>16149</v>
      </c>
      <c r="B16231" s="2">
        <v>0</v>
      </c>
    </row>
    <row r="16232" spans="1:2" hidden="1">
      <c r="A16232" s="9" t="s">
        <v>16150</v>
      </c>
      <c r="B16232" s="2">
        <v>0</v>
      </c>
    </row>
    <row r="16233" spans="1:2" hidden="1">
      <c r="A16233" s="9" t="s">
        <v>16151</v>
      </c>
      <c r="B16233" s="2">
        <v>0</v>
      </c>
    </row>
    <row r="16234" spans="1:2" hidden="1">
      <c r="A16234" s="9" t="s">
        <v>16152</v>
      </c>
      <c r="B16234" s="2">
        <v>0</v>
      </c>
    </row>
    <row r="16235" spans="1:2" hidden="1">
      <c r="A16235" s="9" t="s">
        <v>13859</v>
      </c>
      <c r="B16235" s="2">
        <v>0</v>
      </c>
    </row>
    <row r="16236" spans="1:2" hidden="1">
      <c r="A16236" s="9" t="s">
        <v>16153</v>
      </c>
      <c r="B16236" s="2">
        <v>0</v>
      </c>
    </row>
    <row r="16237" spans="1:2" hidden="1">
      <c r="A16237" s="9" t="s">
        <v>16154</v>
      </c>
      <c r="B16237" s="2">
        <v>0</v>
      </c>
    </row>
    <row r="16238" spans="1:2" hidden="1">
      <c r="A16238" s="9" t="s">
        <v>16155</v>
      </c>
      <c r="B16238" s="2">
        <v>0</v>
      </c>
    </row>
    <row r="16239" spans="1:2" hidden="1">
      <c r="A16239" s="9" t="s">
        <v>16156</v>
      </c>
      <c r="B16239" s="2">
        <v>0</v>
      </c>
    </row>
    <row r="16240" spans="1:2" hidden="1">
      <c r="A16240" s="9" t="s">
        <v>16157</v>
      </c>
      <c r="B16240" s="2">
        <v>0</v>
      </c>
    </row>
    <row r="16241" spans="1:2" hidden="1">
      <c r="A16241" s="9" t="s">
        <v>16158</v>
      </c>
      <c r="B16241" s="2">
        <v>0</v>
      </c>
    </row>
    <row r="16242" spans="1:2" hidden="1">
      <c r="A16242" s="9" t="s">
        <v>16159</v>
      </c>
      <c r="B16242" s="2">
        <v>0</v>
      </c>
    </row>
    <row r="16243" spans="1:2" hidden="1">
      <c r="A16243" s="9" t="s">
        <v>16160</v>
      </c>
      <c r="B16243" s="2">
        <v>0</v>
      </c>
    </row>
    <row r="16244" spans="1:2" hidden="1">
      <c r="A16244" s="9" t="s">
        <v>16161</v>
      </c>
      <c r="B16244" s="2">
        <v>0</v>
      </c>
    </row>
    <row r="16245" spans="1:2" hidden="1">
      <c r="A16245" s="9" t="s">
        <v>16162</v>
      </c>
      <c r="B16245" s="2">
        <v>0</v>
      </c>
    </row>
    <row r="16246" spans="1:2" hidden="1">
      <c r="A16246" s="9" t="s">
        <v>16163</v>
      </c>
      <c r="B16246" s="2">
        <v>0</v>
      </c>
    </row>
    <row r="16247" spans="1:2" hidden="1">
      <c r="A16247" s="9" t="s">
        <v>16164</v>
      </c>
      <c r="B16247" s="2">
        <v>0</v>
      </c>
    </row>
    <row r="16248" spans="1:2" hidden="1">
      <c r="A16248" s="9" t="s">
        <v>16165</v>
      </c>
      <c r="B16248" s="2">
        <v>0</v>
      </c>
    </row>
    <row r="16249" spans="1:2" hidden="1">
      <c r="A16249" s="9" t="s">
        <v>16166</v>
      </c>
      <c r="B16249" s="2">
        <v>0</v>
      </c>
    </row>
    <row r="16250" spans="1:2" hidden="1">
      <c r="A16250" s="9" t="s">
        <v>16167</v>
      </c>
      <c r="B16250" s="2">
        <v>0</v>
      </c>
    </row>
    <row r="16251" spans="1:2" hidden="1">
      <c r="A16251" s="9" t="s">
        <v>16168</v>
      </c>
      <c r="B16251" s="2">
        <v>0</v>
      </c>
    </row>
    <row r="16252" spans="1:2" hidden="1">
      <c r="A16252" s="9" t="s">
        <v>16169</v>
      </c>
      <c r="B16252" s="2">
        <v>0</v>
      </c>
    </row>
    <row r="16253" spans="1:2" hidden="1">
      <c r="A16253" s="9" t="s">
        <v>16170</v>
      </c>
      <c r="B16253" s="2">
        <v>0</v>
      </c>
    </row>
    <row r="16254" spans="1:2" hidden="1">
      <c r="A16254" s="9" t="s">
        <v>16171</v>
      </c>
      <c r="B16254" s="2">
        <v>0</v>
      </c>
    </row>
    <row r="16255" spans="1:2" hidden="1">
      <c r="A16255" s="9" t="s">
        <v>16172</v>
      </c>
      <c r="B16255" s="2">
        <v>0</v>
      </c>
    </row>
    <row r="16256" spans="1:2" hidden="1">
      <c r="A16256" s="9" t="s">
        <v>16173</v>
      </c>
      <c r="B16256" s="2">
        <v>0</v>
      </c>
    </row>
    <row r="16257" spans="1:2" hidden="1">
      <c r="A16257" s="9" t="s">
        <v>16174</v>
      </c>
      <c r="B16257" s="2">
        <v>0</v>
      </c>
    </row>
    <row r="16258" spans="1:2" hidden="1">
      <c r="A16258" s="9" t="s">
        <v>16175</v>
      </c>
      <c r="B16258" s="2">
        <v>0</v>
      </c>
    </row>
    <row r="16259" spans="1:2" hidden="1">
      <c r="A16259" s="9" t="s">
        <v>16176</v>
      </c>
      <c r="B16259" s="2">
        <v>0</v>
      </c>
    </row>
    <row r="16260" spans="1:2" hidden="1">
      <c r="A16260" s="9" t="s">
        <v>16177</v>
      </c>
      <c r="B16260" s="2">
        <v>0</v>
      </c>
    </row>
    <row r="16261" spans="1:2" hidden="1">
      <c r="A16261" s="9" t="s">
        <v>16178</v>
      </c>
      <c r="B16261" s="2">
        <v>0</v>
      </c>
    </row>
    <row r="16262" spans="1:2" hidden="1">
      <c r="A16262" s="9" t="s">
        <v>16179</v>
      </c>
      <c r="B16262" s="2">
        <v>0</v>
      </c>
    </row>
    <row r="16263" spans="1:2" hidden="1">
      <c r="A16263" s="9" t="s">
        <v>16180</v>
      </c>
      <c r="B16263" s="2">
        <v>0</v>
      </c>
    </row>
    <row r="16264" spans="1:2" hidden="1">
      <c r="A16264" s="9" t="s">
        <v>16181</v>
      </c>
      <c r="B16264" s="2">
        <v>0</v>
      </c>
    </row>
    <row r="16265" spans="1:2" hidden="1">
      <c r="A16265" s="9" t="s">
        <v>16182</v>
      </c>
      <c r="B16265" s="2">
        <v>0</v>
      </c>
    </row>
    <row r="16266" spans="1:2" hidden="1">
      <c r="A16266" s="9" t="s">
        <v>16183</v>
      </c>
      <c r="B16266" s="2">
        <v>0</v>
      </c>
    </row>
    <row r="16267" spans="1:2" hidden="1">
      <c r="A16267" s="9" t="s">
        <v>16184</v>
      </c>
      <c r="B16267" s="2">
        <v>0</v>
      </c>
    </row>
    <row r="16268" spans="1:2" hidden="1">
      <c r="A16268" s="9" t="s">
        <v>16185</v>
      </c>
      <c r="B16268" s="2">
        <v>0</v>
      </c>
    </row>
    <row r="16269" spans="1:2" hidden="1">
      <c r="A16269" s="9" t="s">
        <v>16186</v>
      </c>
      <c r="B16269" s="2">
        <v>0</v>
      </c>
    </row>
    <row r="16270" spans="1:2" hidden="1">
      <c r="A16270" s="9" t="s">
        <v>16187</v>
      </c>
      <c r="B16270" s="2">
        <v>0</v>
      </c>
    </row>
    <row r="16271" spans="1:2" hidden="1">
      <c r="A16271" s="9" t="s">
        <v>16188</v>
      </c>
      <c r="B16271" s="2">
        <v>0</v>
      </c>
    </row>
    <row r="16272" spans="1:2" hidden="1">
      <c r="A16272" s="9" t="s">
        <v>16189</v>
      </c>
      <c r="B16272" s="2">
        <v>0</v>
      </c>
    </row>
    <row r="16273" spans="1:2" hidden="1">
      <c r="A16273" s="9" t="s">
        <v>16190</v>
      </c>
      <c r="B16273" s="2">
        <v>0</v>
      </c>
    </row>
    <row r="16274" spans="1:2" hidden="1">
      <c r="A16274" s="9" t="s">
        <v>16191</v>
      </c>
      <c r="B16274" s="2">
        <v>0</v>
      </c>
    </row>
    <row r="16275" spans="1:2" hidden="1">
      <c r="A16275" s="9" t="s">
        <v>16192</v>
      </c>
      <c r="B16275" s="2">
        <v>0</v>
      </c>
    </row>
    <row r="16276" spans="1:2" hidden="1">
      <c r="A16276" s="9" t="s">
        <v>16193</v>
      </c>
      <c r="B16276" s="2">
        <v>0</v>
      </c>
    </row>
    <row r="16277" spans="1:2" hidden="1">
      <c r="A16277" s="9" t="s">
        <v>16194</v>
      </c>
      <c r="B16277" s="2">
        <v>0</v>
      </c>
    </row>
    <row r="16278" spans="1:2" hidden="1">
      <c r="A16278" s="9" t="s">
        <v>16195</v>
      </c>
      <c r="B16278" s="2">
        <v>0</v>
      </c>
    </row>
    <row r="16279" spans="1:2" hidden="1">
      <c r="A16279" s="9" t="s">
        <v>16196</v>
      </c>
      <c r="B16279" s="2">
        <v>0</v>
      </c>
    </row>
    <row r="16280" spans="1:2" hidden="1">
      <c r="A16280" s="9" t="s">
        <v>16197</v>
      </c>
      <c r="B16280" s="2">
        <v>0</v>
      </c>
    </row>
    <row r="16281" spans="1:2" hidden="1">
      <c r="A16281" s="9" t="s">
        <v>16198</v>
      </c>
      <c r="B16281" s="2">
        <v>0</v>
      </c>
    </row>
    <row r="16282" spans="1:2" hidden="1">
      <c r="A16282" s="9" t="s">
        <v>16199</v>
      </c>
      <c r="B16282" s="2">
        <v>0</v>
      </c>
    </row>
    <row r="16283" spans="1:2" hidden="1">
      <c r="A16283" s="9" t="s">
        <v>16200</v>
      </c>
      <c r="B16283" s="2">
        <v>0</v>
      </c>
    </row>
    <row r="16284" spans="1:2" hidden="1">
      <c r="A16284" s="9" t="s">
        <v>16201</v>
      </c>
      <c r="B16284" s="2">
        <v>0</v>
      </c>
    </row>
    <row r="16285" spans="1:2" hidden="1">
      <c r="A16285" s="9" t="s">
        <v>16202</v>
      </c>
      <c r="B16285" s="2">
        <v>0</v>
      </c>
    </row>
    <row r="16286" spans="1:2" hidden="1">
      <c r="A16286" s="9" t="s">
        <v>16203</v>
      </c>
      <c r="B16286" s="2">
        <v>0</v>
      </c>
    </row>
    <row r="16287" spans="1:2" hidden="1">
      <c r="A16287" s="9" t="s">
        <v>16204</v>
      </c>
      <c r="B16287" s="2">
        <v>0</v>
      </c>
    </row>
    <row r="16288" spans="1:2" hidden="1">
      <c r="A16288" s="9" t="s">
        <v>16205</v>
      </c>
      <c r="B16288" s="2">
        <v>0</v>
      </c>
    </row>
    <row r="16289" spans="1:2" hidden="1">
      <c r="A16289" s="9" t="s">
        <v>16206</v>
      </c>
      <c r="B16289" s="2">
        <v>0</v>
      </c>
    </row>
    <row r="16290" spans="1:2" hidden="1">
      <c r="A16290" s="9" t="s">
        <v>16207</v>
      </c>
      <c r="B16290" s="2">
        <v>0</v>
      </c>
    </row>
    <row r="16291" spans="1:2" hidden="1">
      <c r="A16291" s="9" t="s">
        <v>16208</v>
      </c>
      <c r="B16291" s="2">
        <v>0</v>
      </c>
    </row>
    <row r="16292" spans="1:2" hidden="1">
      <c r="A16292" s="9" t="s">
        <v>16209</v>
      </c>
      <c r="B16292" s="2">
        <v>0</v>
      </c>
    </row>
    <row r="16293" spans="1:2" hidden="1">
      <c r="A16293" s="9" t="s">
        <v>16210</v>
      </c>
      <c r="B16293" s="2">
        <v>0</v>
      </c>
    </row>
    <row r="16294" spans="1:2" hidden="1">
      <c r="A16294" s="9" t="s">
        <v>16211</v>
      </c>
      <c r="B16294" s="2">
        <v>0</v>
      </c>
    </row>
    <row r="16295" spans="1:2" hidden="1">
      <c r="A16295" s="9" t="s">
        <v>16212</v>
      </c>
      <c r="B16295" s="2">
        <v>0</v>
      </c>
    </row>
    <row r="16296" spans="1:2" hidden="1">
      <c r="A16296" s="9" t="s">
        <v>16213</v>
      </c>
      <c r="B16296" s="2">
        <v>0</v>
      </c>
    </row>
    <row r="16297" spans="1:2" hidden="1">
      <c r="A16297" s="9" t="s">
        <v>16214</v>
      </c>
      <c r="B16297" s="2">
        <v>0</v>
      </c>
    </row>
    <row r="16298" spans="1:2" hidden="1">
      <c r="A16298" s="9" t="s">
        <v>16215</v>
      </c>
      <c r="B16298" s="2">
        <v>0</v>
      </c>
    </row>
    <row r="16299" spans="1:2" hidden="1">
      <c r="A16299" s="9" t="s">
        <v>16216</v>
      </c>
      <c r="B16299" s="2">
        <v>0</v>
      </c>
    </row>
    <row r="16300" spans="1:2" hidden="1">
      <c r="A16300" s="9" t="s">
        <v>16217</v>
      </c>
      <c r="B16300" s="2">
        <v>0</v>
      </c>
    </row>
    <row r="16301" spans="1:2" hidden="1">
      <c r="A16301" s="9" t="s">
        <v>16218</v>
      </c>
      <c r="B16301" s="2">
        <v>0</v>
      </c>
    </row>
    <row r="16302" spans="1:2" hidden="1">
      <c r="A16302" s="9" t="s">
        <v>16219</v>
      </c>
      <c r="B16302" s="2">
        <v>0</v>
      </c>
    </row>
    <row r="16303" spans="1:2" hidden="1">
      <c r="A16303" s="9" t="s">
        <v>16220</v>
      </c>
      <c r="B16303" s="2">
        <v>0</v>
      </c>
    </row>
    <row r="16304" spans="1:2" hidden="1">
      <c r="A16304" s="9" t="s">
        <v>16221</v>
      </c>
      <c r="B16304" s="2">
        <v>0</v>
      </c>
    </row>
    <row r="16305" spans="1:2" hidden="1">
      <c r="A16305" s="9" t="s">
        <v>16222</v>
      </c>
      <c r="B16305" s="2">
        <v>0</v>
      </c>
    </row>
    <row r="16306" spans="1:2" hidden="1">
      <c r="A16306" s="9" t="s">
        <v>16223</v>
      </c>
      <c r="B16306" s="2">
        <v>0</v>
      </c>
    </row>
    <row r="16307" spans="1:2" hidden="1">
      <c r="A16307" s="9" t="s">
        <v>16224</v>
      </c>
      <c r="B16307" s="2">
        <v>0</v>
      </c>
    </row>
    <row r="16308" spans="1:2" hidden="1">
      <c r="A16308" s="9" t="s">
        <v>16225</v>
      </c>
      <c r="B16308" s="2">
        <v>0</v>
      </c>
    </row>
    <row r="16309" spans="1:2" hidden="1">
      <c r="A16309" s="9" t="s">
        <v>16226</v>
      </c>
      <c r="B16309" s="2">
        <v>0</v>
      </c>
    </row>
    <row r="16310" spans="1:2" hidden="1">
      <c r="A16310" s="9" t="s">
        <v>16227</v>
      </c>
      <c r="B16310" s="2">
        <v>0</v>
      </c>
    </row>
    <row r="16311" spans="1:2" hidden="1">
      <c r="A16311" s="9" t="s">
        <v>16228</v>
      </c>
      <c r="B16311" s="2">
        <v>0</v>
      </c>
    </row>
    <row r="16312" spans="1:2" hidden="1">
      <c r="A16312" s="9" t="s">
        <v>16229</v>
      </c>
      <c r="B16312" s="2">
        <v>0</v>
      </c>
    </row>
    <row r="16313" spans="1:2" hidden="1">
      <c r="A16313" s="9" t="s">
        <v>16230</v>
      </c>
      <c r="B16313" s="2">
        <v>0</v>
      </c>
    </row>
    <row r="16314" spans="1:2" hidden="1">
      <c r="A16314" s="9" t="s">
        <v>16231</v>
      </c>
      <c r="B16314" s="2">
        <v>0</v>
      </c>
    </row>
    <row r="16315" spans="1:2" hidden="1">
      <c r="A16315" s="9" t="s">
        <v>16232</v>
      </c>
      <c r="B16315" s="2">
        <v>0</v>
      </c>
    </row>
    <row r="16316" spans="1:2" hidden="1">
      <c r="A16316" s="9" t="s">
        <v>16233</v>
      </c>
      <c r="B16316" s="2">
        <v>0</v>
      </c>
    </row>
    <row r="16317" spans="1:2" hidden="1">
      <c r="A16317" s="9" t="s">
        <v>16234</v>
      </c>
      <c r="B16317" s="2">
        <v>0</v>
      </c>
    </row>
    <row r="16318" spans="1:2" hidden="1">
      <c r="A16318" s="9" t="s">
        <v>16235</v>
      </c>
      <c r="B16318" s="2">
        <v>0</v>
      </c>
    </row>
    <row r="16319" spans="1:2" hidden="1">
      <c r="A16319" s="9" t="s">
        <v>16236</v>
      </c>
      <c r="B16319" s="2">
        <v>0</v>
      </c>
    </row>
    <row r="16320" spans="1:2" hidden="1">
      <c r="A16320" s="9" t="s">
        <v>16237</v>
      </c>
      <c r="B16320" s="2">
        <v>0</v>
      </c>
    </row>
    <row r="16321" spans="1:2" hidden="1">
      <c r="A16321" s="9" t="s">
        <v>16238</v>
      </c>
      <c r="B16321" s="2">
        <v>0</v>
      </c>
    </row>
    <row r="16322" spans="1:2" hidden="1">
      <c r="A16322" s="9" t="s">
        <v>16239</v>
      </c>
      <c r="B16322" s="2">
        <v>0</v>
      </c>
    </row>
    <row r="16323" spans="1:2" hidden="1">
      <c r="A16323" s="9" t="s">
        <v>16240</v>
      </c>
      <c r="B16323" s="2">
        <v>0</v>
      </c>
    </row>
    <row r="16324" spans="1:2" hidden="1">
      <c r="A16324" s="9" t="s">
        <v>16241</v>
      </c>
      <c r="B16324" s="2">
        <v>0</v>
      </c>
    </row>
    <row r="16325" spans="1:2" hidden="1">
      <c r="A16325" s="9" t="s">
        <v>16242</v>
      </c>
      <c r="B16325" s="2">
        <v>0</v>
      </c>
    </row>
    <row r="16326" spans="1:2" hidden="1">
      <c r="A16326" s="9" t="s">
        <v>16243</v>
      </c>
      <c r="B16326" s="2">
        <v>0</v>
      </c>
    </row>
    <row r="16327" spans="1:2" hidden="1">
      <c r="A16327" s="9" t="s">
        <v>16244</v>
      </c>
      <c r="B16327" s="2">
        <v>0</v>
      </c>
    </row>
    <row r="16328" spans="1:2" hidden="1">
      <c r="A16328" s="9" t="s">
        <v>16245</v>
      </c>
      <c r="B16328" s="2">
        <v>0</v>
      </c>
    </row>
    <row r="16329" spans="1:2" hidden="1">
      <c r="A16329" s="9" t="s">
        <v>16246</v>
      </c>
      <c r="B16329" s="2">
        <v>0</v>
      </c>
    </row>
    <row r="16330" spans="1:2" hidden="1">
      <c r="A16330" s="9" t="s">
        <v>16247</v>
      </c>
      <c r="B16330" s="2">
        <v>0</v>
      </c>
    </row>
    <row r="16331" spans="1:2" hidden="1">
      <c r="A16331" s="9" t="s">
        <v>16248</v>
      </c>
      <c r="B16331" s="2">
        <v>0</v>
      </c>
    </row>
    <row r="16332" spans="1:2" hidden="1">
      <c r="A16332" s="9" t="s">
        <v>16249</v>
      </c>
      <c r="B16332" s="2">
        <v>0</v>
      </c>
    </row>
    <row r="16333" spans="1:2" hidden="1">
      <c r="A16333" s="9" t="s">
        <v>16250</v>
      </c>
      <c r="B16333" s="2">
        <v>0</v>
      </c>
    </row>
    <row r="16334" spans="1:2" hidden="1">
      <c r="A16334" s="9" t="s">
        <v>16251</v>
      </c>
      <c r="B16334" s="2">
        <v>0</v>
      </c>
    </row>
    <row r="16335" spans="1:2" hidden="1">
      <c r="A16335" s="9" t="s">
        <v>16252</v>
      </c>
      <c r="B16335" s="2">
        <v>0</v>
      </c>
    </row>
    <row r="16336" spans="1:2" hidden="1">
      <c r="A16336" s="9" t="s">
        <v>16253</v>
      </c>
      <c r="B16336" s="2">
        <v>0</v>
      </c>
    </row>
    <row r="16337" spans="1:2" hidden="1">
      <c r="A16337" s="9" t="s">
        <v>16254</v>
      </c>
      <c r="B16337" s="2">
        <v>0</v>
      </c>
    </row>
    <row r="16338" spans="1:2" hidden="1">
      <c r="A16338" s="9" t="s">
        <v>16255</v>
      </c>
      <c r="B16338" s="2">
        <v>0</v>
      </c>
    </row>
    <row r="16339" spans="1:2" hidden="1">
      <c r="A16339" s="9" t="s">
        <v>16256</v>
      </c>
      <c r="B16339" s="2">
        <v>0</v>
      </c>
    </row>
    <row r="16340" spans="1:2" hidden="1">
      <c r="A16340" s="9" t="s">
        <v>16257</v>
      </c>
      <c r="B16340" s="2">
        <v>0</v>
      </c>
    </row>
    <row r="16341" spans="1:2" hidden="1">
      <c r="A16341" s="9" t="s">
        <v>16258</v>
      </c>
      <c r="B16341" s="2">
        <v>0</v>
      </c>
    </row>
    <row r="16342" spans="1:2" hidden="1">
      <c r="A16342" s="9" t="s">
        <v>16259</v>
      </c>
      <c r="B16342" s="2">
        <v>0</v>
      </c>
    </row>
    <row r="16343" spans="1:2" hidden="1">
      <c r="A16343" s="9" t="s">
        <v>16260</v>
      </c>
      <c r="B16343" s="2">
        <v>0</v>
      </c>
    </row>
    <row r="16344" spans="1:2" hidden="1">
      <c r="A16344" s="9" t="s">
        <v>16261</v>
      </c>
      <c r="B16344" s="2">
        <v>0</v>
      </c>
    </row>
    <row r="16345" spans="1:2" hidden="1">
      <c r="A16345" s="9" t="s">
        <v>16262</v>
      </c>
      <c r="B16345" s="2">
        <v>0</v>
      </c>
    </row>
    <row r="16346" spans="1:2" hidden="1">
      <c r="A16346" s="9" t="s">
        <v>16263</v>
      </c>
      <c r="B16346" s="2">
        <v>0</v>
      </c>
    </row>
    <row r="16347" spans="1:2" hidden="1">
      <c r="A16347" s="9" t="s">
        <v>16264</v>
      </c>
      <c r="B16347" s="2">
        <v>0</v>
      </c>
    </row>
    <row r="16348" spans="1:2" hidden="1">
      <c r="A16348" s="9" t="s">
        <v>16265</v>
      </c>
      <c r="B16348" s="2">
        <v>0</v>
      </c>
    </row>
    <row r="16349" spans="1:2" hidden="1">
      <c r="A16349" s="9" t="s">
        <v>16266</v>
      </c>
      <c r="B16349" s="2">
        <v>0</v>
      </c>
    </row>
    <row r="16350" spans="1:2" hidden="1">
      <c r="A16350" s="9" t="s">
        <v>16267</v>
      </c>
      <c r="B16350" s="2">
        <v>0</v>
      </c>
    </row>
    <row r="16351" spans="1:2" hidden="1">
      <c r="A16351" s="9" t="s">
        <v>16268</v>
      </c>
      <c r="B16351" s="2">
        <v>0</v>
      </c>
    </row>
    <row r="16352" spans="1:2" hidden="1">
      <c r="A16352" s="9" t="s">
        <v>16269</v>
      </c>
      <c r="B16352" s="2">
        <v>0</v>
      </c>
    </row>
    <row r="16353" spans="1:2" hidden="1">
      <c r="A16353" s="9" t="s">
        <v>16270</v>
      </c>
      <c r="B16353" s="2">
        <v>0</v>
      </c>
    </row>
    <row r="16354" spans="1:2" hidden="1">
      <c r="A16354" s="9" t="s">
        <v>16271</v>
      </c>
      <c r="B16354" s="2">
        <v>0</v>
      </c>
    </row>
    <row r="16355" spans="1:2" hidden="1">
      <c r="A16355" s="9" t="s">
        <v>16272</v>
      </c>
      <c r="B16355" s="2">
        <v>0</v>
      </c>
    </row>
    <row r="16356" spans="1:2" hidden="1">
      <c r="A16356" s="9" t="s">
        <v>16273</v>
      </c>
      <c r="B16356" s="2">
        <v>0</v>
      </c>
    </row>
    <row r="16357" spans="1:2" hidden="1">
      <c r="A16357" s="9" t="s">
        <v>16274</v>
      </c>
      <c r="B16357" s="2">
        <v>0</v>
      </c>
    </row>
    <row r="16358" spans="1:2" hidden="1">
      <c r="A16358" s="9" t="s">
        <v>16275</v>
      </c>
      <c r="B16358" s="2">
        <v>0</v>
      </c>
    </row>
    <row r="16359" spans="1:2" hidden="1">
      <c r="A16359" s="9" t="s">
        <v>16276</v>
      </c>
      <c r="B16359" s="2">
        <v>0</v>
      </c>
    </row>
    <row r="16360" spans="1:2" hidden="1">
      <c r="A16360" s="9" t="s">
        <v>16277</v>
      </c>
      <c r="B16360" s="2">
        <v>0</v>
      </c>
    </row>
    <row r="16361" spans="1:2" hidden="1">
      <c r="A16361" s="9" t="s">
        <v>16278</v>
      </c>
      <c r="B16361" s="2">
        <v>0</v>
      </c>
    </row>
    <row r="16362" spans="1:2" hidden="1">
      <c r="A16362" s="9" t="s">
        <v>16279</v>
      </c>
      <c r="B16362" s="2">
        <v>0</v>
      </c>
    </row>
    <row r="16363" spans="1:2" hidden="1">
      <c r="A16363" s="9" t="s">
        <v>16280</v>
      </c>
      <c r="B16363" s="2">
        <v>0</v>
      </c>
    </row>
    <row r="16364" spans="1:2" hidden="1">
      <c r="A16364" s="9" t="s">
        <v>16281</v>
      </c>
      <c r="B16364" s="2">
        <v>0</v>
      </c>
    </row>
    <row r="16365" spans="1:2" hidden="1">
      <c r="A16365" s="9" t="s">
        <v>16282</v>
      </c>
      <c r="B16365" s="2">
        <v>0</v>
      </c>
    </row>
    <row r="16366" spans="1:2" hidden="1">
      <c r="A16366" s="9" t="s">
        <v>16283</v>
      </c>
      <c r="B16366" s="2">
        <v>0</v>
      </c>
    </row>
    <row r="16367" spans="1:2" hidden="1">
      <c r="A16367" s="9" t="s">
        <v>16284</v>
      </c>
      <c r="B16367" s="2">
        <v>0</v>
      </c>
    </row>
    <row r="16368" spans="1:2" hidden="1">
      <c r="A16368" s="9" t="s">
        <v>16285</v>
      </c>
      <c r="B16368" s="2">
        <v>0</v>
      </c>
    </row>
    <row r="16369" spans="1:2" hidden="1">
      <c r="A16369" s="9" t="s">
        <v>16286</v>
      </c>
      <c r="B16369" s="2">
        <v>0</v>
      </c>
    </row>
    <row r="16370" spans="1:2" hidden="1">
      <c r="A16370" s="9" t="s">
        <v>16287</v>
      </c>
      <c r="B16370" s="2">
        <v>0</v>
      </c>
    </row>
    <row r="16371" spans="1:2" hidden="1">
      <c r="A16371" s="9" t="s">
        <v>16288</v>
      </c>
      <c r="B16371" s="2">
        <v>0</v>
      </c>
    </row>
    <row r="16372" spans="1:2" hidden="1">
      <c r="A16372" s="9" t="s">
        <v>16289</v>
      </c>
      <c r="B16372" s="2">
        <v>0</v>
      </c>
    </row>
    <row r="16373" spans="1:2" hidden="1">
      <c r="A16373" s="9" t="s">
        <v>16290</v>
      </c>
      <c r="B16373" s="2">
        <v>0</v>
      </c>
    </row>
    <row r="16374" spans="1:2" hidden="1">
      <c r="A16374" s="9" t="s">
        <v>16291</v>
      </c>
      <c r="B16374" s="2">
        <v>0</v>
      </c>
    </row>
    <row r="16375" spans="1:2" hidden="1">
      <c r="A16375" s="9" t="s">
        <v>16292</v>
      </c>
      <c r="B16375" s="2">
        <v>0</v>
      </c>
    </row>
    <row r="16376" spans="1:2" hidden="1">
      <c r="A16376" s="9" t="s">
        <v>16293</v>
      </c>
      <c r="B16376" s="2">
        <v>0</v>
      </c>
    </row>
    <row r="16377" spans="1:2" hidden="1">
      <c r="A16377" s="9" t="s">
        <v>16294</v>
      </c>
      <c r="B16377" s="2">
        <v>0</v>
      </c>
    </row>
    <row r="16378" spans="1:2" hidden="1">
      <c r="A16378" s="9" t="s">
        <v>16295</v>
      </c>
      <c r="B16378" s="2">
        <v>0</v>
      </c>
    </row>
    <row r="16379" spans="1:2" hidden="1">
      <c r="A16379" s="9" t="s">
        <v>16296</v>
      </c>
      <c r="B16379" s="2">
        <v>0</v>
      </c>
    </row>
    <row r="16380" spans="1:2" hidden="1">
      <c r="A16380" s="9" t="s">
        <v>16297</v>
      </c>
      <c r="B16380" s="2">
        <v>0</v>
      </c>
    </row>
    <row r="16381" spans="1:2" hidden="1">
      <c r="A16381" s="9" t="s">
        <v>16298</v>
      </c>
      <c r="B16381" s="2">
        <v>0</v>
      </c>
    </row>
    <row r="16382" spans="1:2" hidden="1">
      <c r="A16382" s="9" t="s">
        <v>16299</v>
      </c>
      <c r="B16382" s="2">
        <v>0</v>
      </c>
    </row>
    <row r="16383" spans="1:2" hidden="1">
      <c r="A16383" s="9" t="s">
        <v>16300</v>
      </c>
      <c r="B16383" s="2">
        <v>0</v>
      </c>
    </row>
    <row r="16384" spans="1:2" hidden="1">
      <c r="A16384" s="9" t="s">
        <v>16301</v>
      </c>
      <c r="B16384" s="2">
        <v>0</v>
      </c>
    </row>
    <row r="16385" spans="1:2" hidden="1">
      <c r="A16385" s="9" t="s">
        <v>16302</v>
      </c>
      <c r="B16385" s="2">
        <v>0</v>
      </c>
    </row>
    <row r="16386" spans="1:2" hidden="1">
      <c r="A16386" s="9" t="s">
        <v>16303</v>
      </c>
      <c r="B16386" s="2">
        <v>0</v>
      </c>
    </row>
    <row r="16387" spans="1:2" hidden="1">
      <c r="A16387" s="9" t="s">
        <v>16304</v>
      </c>
      <c r="B16387" s="2">
        <v>0</v>
      </c>
    </row>
    <row r="16388" spans="1:2" hidden="1">
      <c r="A16388" s="9" t="s">
        <v>16305</v>
      </c>
      <c r="B16388" s="2">
        <v>0</v>
      </c>
    </row>
    <row r="16389" spans="1:2" hidden="1">
      <c r="A16389" s="9" t="s">
        <v>16306</v>
      </c>
      <c r="B16389" s="2">
        <v>0</v>
      </c>
    </row>
    <row r="16390" spans="1:2" hidden="1">
      <c r="A16390" s="9" t="s">
        <v>16307</v>
      </c>
      <c r="B16390" s="2">
        <v>0</v>
      </c>
    </row>
    <row r="16391" spans="1:2" hidden="1">
      <c r="A16391" s="9" t="s">
        <v>16308</v>
      </c>
      <c r="B16391" s="2">
        <v>0</v>
      </c>
    </row>
    <row r="16392" spans="1:2" hidden="1">
      <c r="A16392" s="9" t="s">
        <v>16309</v>
      </c>
      <c r="B16392" s="2">
        <v>0</v>
      </c>
    </row>
    <row r="16393" spans="1:2" hidden="1">
      <c r="A16393" s="9" t="s">
        <v>16310</v>
      </c>
      <c r="B16393" s="2">
        <v>0</v>
      </c>
    </row>
    <row r="16394" spans="1:2" hidden="1">
      <c r="A16394" s="9" t="s">
        <v>16311</v>
      </c>
      <c r="B16394" s="2">
        <v>0</v>
      </c>
    </row>
    <row r="16395" spans="1:2" hidden="1">
      <c r="A16395" s="9" t="s">
        <v>16312</v>
      </c>
      <c r="B16395" s="2">
        <v>0</v>
      </c>
    </row>
    <row r="16396" spans="1:2" hidden="1">
      <c r="A16396" s="9" t="s">
        <v>16313</v>
      </c>
      <c r="B16396" s="2">
        <v>0</v>
      </c>
    </row>
    <row r="16397" spans="1:2" hidden="1">
      <c r="A16397" s="9" t="s">
        <v>16314</v>
      </c>
      <c r="B16397" s="2">
        <v>0</v>
      </c>
    </row>
    <row r="16398" spans="1:2" hidden="1">
      <c r="A16398" s="9" t="s">
        <v>16315</v>
      </c>
      <c r="B16398" s="2">
        <v>0</v>
      </c>
    </row>
    <row r="16399" spans="1:2" hidden="1">
      <c r="A16399" s="9" t="s">
        <v>16316</v>
      </c>
      <c r="B16399" s="2">
        <v>0</v>
      </c>
    </row>
    <row r="16400" spans="1:2" hidden="1">
      <c r="A16400" s="9" t="s">
        <v>16317</v>
      </c>
      <c r="B16400" s="2">
        <v>0</v>
      </c>
    </row>
    <row r="16401" spans="1:2" hidden="1">
      <c r="A16401" s="9" t="s">
        <v>16318</v>
      </c>
      <c r="B16401" s="2">
        <v>0</v>
      </c>
    </row>
    <row r="16402" spans="1:2" hidden="1">
      <c r="A16402" s="9" t="s">
        <v>16319</v>
      </c>
      <c r="B16402" s="2">
        <v>0</v>
      </c>
    </row>
    <row r="16403" spans="1:2" hidden="1">
      <c r="A16403" s="9" t="s">
        <v>16320</v>
      </c>
      <c r="B16403" s="2">
        <v>0</v>
      </c>
    </row>
    <row r="16404" spans="1:2" hidden="1">
      <c r="A16404" s="9" t="s">
        <v>16321</v>
      </c>
      <c r="B16404" s="2">
        <v>0</v>
      </c>
    </row>
    <row r="16405" spans="1:2" hidden="1">
      <c r="A16405" s="9" t="s">
        <v>16322</v>
      </c>
      <c r="B16405" s="2">
        <v>0</v>
      </c>
    </row>
    <row r="16406" spans="1:2" hidden="1">
      <c r="A16406" s="9" t="s">
        <v>16323</v>
      </c>
      <c r="B16406" s="2">
        <v>0</v>
      </c>
    </row>
    <row r="16407" spans="1:2" hidden="1">
      <c r="A16407" s="9" t="s">
        <v>16324</v>
      </c>
      <c r="B16407" s="2">
        <v>0</v>
      </c>
    </row>
    <row r="16408" spans="1:2" hidden="1">
      <c r="A16408" s="9" t="s">
        <v>16325</v>
      </c>
      <c r="B16408" s="2">
        <v>0</v>
      </c>
    </row>
    <row r="16409" spans="1:2" hidden="1">
      <c r="A16409" s="9" t="s">
        <v>16326</v>
      </c>
      <c r="B16409" s="2">
        <v>0</v>
      </c>
    </row>
    <row r="16410" spans="1:2" hidden="1">
      <c r="A16410" s="9" t="s">
        <v>16327</v>
      </c>
      <c r="B16410" s="2">
        <v>0</v>
      </c>
    </row>
    <row r="16411" spans="1:2" hidden="1">
      <c r="A16411" s="9" t="s">
        <v>16328</v>
      </c>
      <c r="B16411" s="2">
        <v>0</v>
      </c>
    </row>
    <row r="16412" spans="1:2" hidden="1">
      <c r="A16412" s="9" t="s">
        <v>16329</v>
      </c>
      <c r="B16412" s="2">
        <v>0</v>
      </c>
    </row>
    <row r="16413" spans="1:2" hidden="1">
      <c r="A16413" s="9" t="s">
        <v>16330</v>
      </c>
      <c r="B16413" s="2">
        <v>0</v>
      </c>
    </row>
    <row r="16414" spans="1:2" hidden="1">
      <c r="A16414" s="9" t="s">
        <v>16331</v>
      </c>
      <c r="B16414" s="2">
        <v>0</v>
      </c>
    </row>
    <row r="16415" spans="1:2" hidden="1">
      <c r="A16415" s="9" t="s">
        <v>16332</v>
      </c>
      <c r="B16415" s="2">
        <v>0</v>
      </c>
    </row>
    <row r="16416" spans="1:2" hidden="1">
      <c r="A16416" s="9" t="s">
        <v>16333</v>
      </c>
      <c r="B16416" s="2">
        <v>0</v>
      </c>
    </row>
    <row r="16417" spans="1:2" hidden="1">
      <c r="A16417" s="9" t="s">
        <v>16334</v>
      </c>
      <c r="B16417" s="2">
        <v>0</v>
      </c>
    </row>
    <row r="16418" spans="1:2" hidden="1">
      <c r="A16418" s="9" t="s">
        <v>16335</v>
      </c>
      <c r="B16418" s="2">
        <v>0</v>
      </c>
    </row>
    <row r="16419" spans="1:2" hidden="1">
      <c r="A16419" s="9" t="s">
        <v>16336</v>
      </c>
      <c r="B16419" s="2">
        <v>0</v>
      </c>
    </row>
    <row r="16420" spans="1:2" hidden="1">
      <c r="A16420" s="9" t="s">
        <v>16337</v>
      </c>
      <c r="B16420" s="2">
        <v>0</v>
      </c>
    </row>
    <row r="16421" spans="1:2" hidden="1">
      <c r="A16421" s="9" t="s">
        <v>16338</v>
      </c>
      <c r="B16421" s="2">
        <v>0</v>
      </c>
    </row>
    <row r="16422" spans="1:2" hidden="1">
      <c r="A16422" s="9" t="s">
        <v>16339</v>
      </c>
      <c r="B16422" s="2">
        <v>0</v>
      </c>
    </row>
    <row r="16423" spans="1:2" hidden="1">
      <c r="A16423" s="9" t="s">
        <v>16340</v>
      </c>
      <c r="B16423" s="2">
        <v>0</v>
      </c>
    </row>
    <row r="16424" spans="1:2" hidden="1">
      <c r="A16424" s="9" t="s">
        <v>16341</v>
      </c>
      <c r="B16424" s="2">
        <v>0</v>
      </c>
    </row>
    <row r="16425" spans="1:2" hidden="1">
      <c r="A16425" s="9" t="s">
        <v>16342</v>
      </c>
      <c r="B16425" s="2">
        <v>0</v>
      </c>
    </row>
    <row r="16426" spans="1:2" hidden="1">
      <c r="A16426" s="9" t="s">
        <v>16343</v>
      </c>
      <c r="B16426" s="2">
        <v>0</v>
      </c>
    </row>
    <row r="16427" spans="1:2" hidden="1">
      <c r="A16427" s="9" t="s">
        <v>16344</v>
      </c>
      <c r="B16427" s="2">
        <v>0</v>
      </c>
    </row>
    <row r="16428" spans="1:2" hidden="1">
      <c r="A16428" s="9" t="s">
        <v>16345</v>
      </c>
      <c r="B16428" s="2">
        <v>0</v>
      </c>
    </row>
    <row r="16429" spans="1:2" hidden="1">
      <c r="A16429" s="9" t="s">
        <v>16346</v>
      </c>
      <c r="B16429" s="2">
        <v>0</v>
      </c>
    </row>
    <row r="16430" spans="1:2" hidden="1">
      <c r="A16430" s="9" t="s">
        <v>16347</v>
      </c>
      <c r="B16430" s="2">
        <v>0</v>
      </c>
    </row>
    <row r="16431" spans="1:2" hidden="1">
      <c r="A16431" s="9" t="s">
        <v>16348</v>
      </c>
      <c r="B16431" s="2">
        <v>0</v>
      </c>
    </row>
    <row r="16432" spans="1:2" hidden="1">
      <c r="A16432" s="9" t="s">
        <v>16349</v>
      </c>
      <c r="B16432" s="2">
        <v>0</v>
      </c>
    </row>
    <row r="16433" spans="1:2" hidden="1">
      <c r="A16433" s="9" t="s">
        <v>16350</v>
      </c>
      <c r="B16433" s="2">
        <v>0</v>
      </c>
    </row>
    <row r="16434" spans="1:2" hidden="1">
      <c r="A16434" s="9" t="s">
        <v>16351</v>
      </c>
      <c r="B16434" s="2">
        <v>0</v>
      </c>
    </row>
    <row r="16435" spans="1:2" hidden="1">
      <c r="A16435" s="9" t="s">
        <v>16352</v>
      </c>
      <c r="B16435" s="2">
        <v>0</v>
      </c>
    </row>
    <row r="16436" spans="1:2" hidden="1">
      <c r="A16436" s="9" t="s">
        <v>16353</v>
      </c>
      <c r="B16436" s="2">
        <v>0</v>
      </c>
    </row>
    <row r="16437" spans="1:2" hidden="1">
      <c r="A16437" s="9" t="s">
        <v>16354</v>
      </c>
      <c r="B16437" s="2">
        <v>0</v>
      </c>
    </row>
    <row r="16438" spans="1:2" hidden="1">
      <c r="A16438" s="9" t="s">
        <v>16355</v>
      </c>
      <c r="B16438" s="2">
        <v>0</v>
      </c>
    </row>
    <row r="16439" spans="1:2" hidden="1">
      <c r="A16439" s="9" t="s">
        <v>16356</v>
      </c>
      <c r="B16439" s="2">
        <v>0</v>
      </c>
    </row>
    <row r="16440" spans="1:2" hidden="1">
      <c r="A16440" s="9" t="s">
        <v>16357</v>
      </c>
      <c r="B16440" s="2">
        <v>0</v>
      </c>
    </row>
    <row r="16441" spans="1:2" hidden="1">
      <c r="A16441" s="9" t="s">
        <v>16358</v>
      </c>
      <c r="B16441" s="2">
        <v>0</v>
      </c>
    </row>
    <row r="16442" spans="1:2" hidden="1">
      <c r="A16442" s="9" t="s">
        <v>16359</v>
      </c>
      <c r="B16442" s="2">
        <v>0</v>
      </c>
    </row>
    <row r="16443" spans="1:2" hidden="1">
      <c r="A16443" s="9" t="s">
        <v>16360</v>
      </c>
      <c r="B16443" s="2">
        <v>0</v>
      </c>
    </row>
    <row r="16444" spans="1:2" hidden="1">
      <c r="A16444" s="9" t="s">
        <v>16361</v>
      </c>
      <c r="B16444" s="2">
        <v>0</v>
      </c>
    </row>
    <row r="16445" spans="1:2" hidden="1">
      <c r="A16445" s="9" t="s">
        <v>16362</v>
      </c>
      <c r="B16445" s="2">
        <v>0</v>
      </c>
    </row>
    <row r="16446" spans="1:2" hidden="1">
      <c r="A16446" s="9" t="s">
        <v>16363</v>
      </c>
      <c r="B16446" s="2">
        <v>0</v>
      </c>
    </row>
    <row r="16447" spans="1:2" hidden="1">
      <c r="A16447" s="9" t="s">
        <v>16364</v>
      </c>
      <c r="B16447" s="2">
        <v>0</v>
      </c>
    </row>
    <row r="16448" spans="1:2" hidden="1">
      <c r="A16448" s="9" t="s">
        <v>16365</v>
      </c>
      <c r="B16448" s="2">
        <v>0</v>
      </c>
    </row>
    <row r="16449" spans="1:2" hidden="1">
      <c r="A16449" s="9" t="s">
        <v>16366</v>
      </c>
      <c r="B16449" s="2">
        <v>0</v>
      </c>
    </row>
    <row r="16450" spans="1:2" hidden="1">
      <c r="A16450" s="9" t="s">
        <v>16367</v>
      </c>
      <c r="B16450" s="2">
        <v>0</v>
      </c>
    </row>
    <row r="16451" spans="1:2" hidden="1">
      <c r="A16451" s="9" t="s">
        <v>16368</v>
      </c>
      <c r="B16451" s="2">
        <v>0</v>
      </c>
    </row>
    <row r="16452" spans="1:2" hidden="1">
      <c r="A16452" s="9" t="s">
        <v>16369</v>
      </c>
      <c r="B16452" s="2">
        <v>0</v>
      </c>
    </row>
    <row r="16453" spans="1:2" hidden="1">
      <c r="A16453" s="9" t="s">
        <v>16370</v>
      </c>
      <c r="B16453" s="2">
        <v>0</v>
      </c>
    </row>
    <row r="16454" spans="1:2" hidden="1">
      <c r="A16454" s="9" t="s">
        <v>16371</v>
      </c>
      <c r="B16454" s="2">
        <v>0</v>
      </c>
    </row>
    <row r="16455" spans="1:2" hidden="1">
      <c r="A16455" s="9" t="s">
        <v>16372</v>
      </c>
      <c r="B16455" s="2">
        <v>0</v>
      </c>
    </row>
    <row r="16456" spans="1:2" hidden="1">
      <c r="A16456" s="9" t="s">
        <v>16373</v>
      </c>
      <c r="B16456" s="2">
        <v>0</v>
      </c>
    </row>
    <row r="16457" spans="1:2" hidden="1">
      <c r="A16457" s="9" t="s">
        <v>16374</v>
      </c>
      <c r="B16457" s="2">
        <v>0</v>
      </c>
    </row>
    <row r="16458" spans="1:2" hidden="1">
      <c r="A16458" s="9" t="s">
        <v>16375</v>
      </c>
      <c r="B16458" s="2">
        <v>0</v>
      </c>
    </row>
    <row r="16459" spans="1:2" hidden="1">
      <c r="A16459" s="9" t="s">
        <v>16376</v>
      </c>
      <c r="B16459" s="2">
        <v>0</v>
      </c>
    </row>
    <row r="16460" spans="1:2" hidden="1">
      <c r="A16460" s="9" t="s">
        <v>16377</v>
      </c>
      <c r="B16460" s="2">
        <v>0</v>
      </c>
    </row>
    <row r="16461" spans="1:2" hidden="1">
      <c r="A16461" s="9" t="s">
        <v>16378</v>
      </c>
      <c r="B16461" s="2">
        <v>0</v>
      </c>
    </row>
    <row r="16462" spans="1:2" hidden="1">
      <c r="A16462" s="9" t="s">
        <v>16379</v>
      </c>
      <c r="B16462" s="2">
        <v>0</v>
      </c>
    </row>
    <row r="16463" spans="1:2" hidden="1">
      <c r="A16463" s="9" t="s">
        <v>16380</v>
      </c>
      <c r="B16463" s="2">
        <v>0</v>
      </c>
    </row>
    <row r="16464" spans="1:2" hidden="1">
      <c r="A16464" s="9" t="s">
        <v>16381</v>
      </c>
      <c r="B16464" s="2">
        <v>0</v>
      </c>
    </row>
    <row r="16465" spans="1:2" hidden="1">
      <c r="A16465" s="9" t="s">
        <v>16382</v>
      </c>
      <c r="B16465" s="2">
        <v>0</v>
      </c>
    </row>
    <row r="16466" spans="1:2" hidden="1">
      <c r="A16466" s="9" t="s">
        <v>16383</v>
      </c>
      <c r="B16466" s="2">
        <v>0</v>
      </c>
    </row>
    <row r="16467" spans="1:2" hidden="1">
      <c r="A16467" s="9" t="s">
        <v>16384</v>
      </c>
      <c r="B16467" s="2">
        <v>0</v>
      </c>
    </row>
    <row r="16468" spans="1:2" hidden="1">
      <c r="A16468" s="9" t="s">
        <v>16385</v>
      </c>
      <c r="B16468" s="2">
        <v>0</v>
      </c>
    </row>
    <row r="16469" spans="1:2" hidden="1">
      <c r="A16469" s="9" t="s">
        <v>16386</v>
      </c>
      <c r="B16469" s="2">
        <v>0</v>
      </c>
    </row>
    <row r="16470" spans="1:2" hidden="1">
      <c r="A16470" s="9" t="s">
        <v>16387</v>
      </c>
      <c r="B16470" s="2">
        <v>0</v>
      </c>
    </row>
    <row r="16471" spans="1:2" hidden="1">
      <c r="A16471" s="9" t="s">
        <v>16388</v>
      </c>
      <c r="B16471" s="2">
        <v>0</v>
      </c>
    </row>
    <row r="16472" spans="1:2" hidden="1">
      <c r="A16472" s="9" t="s">
        <v>16389</v>
      </c>
      <c r="B16472" s="2">
        <v>0</v>
      </c>
    </row>
    <row r="16473" spans="1:2" hidden="1">
      <c r="A16473" s="9" t="s">
        <v>16390</v>
      </c>
      <c r="B16473" s="2">
        <v>0</v>
      </c>
    </row>
    <row r="16474" spans="1:2" hidden="1">
      <c r="A16474" s="9" t="s">
        <v>16391</v>
      </c>
      <c r="B16474" s="2">
        <v>0</v>
      </c>
    </row>
    <row r="16475" spans="1:2" hidden="1">
      <c r="A16475" s="9" t="s">
        <v>16392</v>
      </c>
      <c r="B16475" s="2">
        <v>0</v>
      </c>
    </row>
    <row r="16476" spans="1:2" hidden="1">
      <c r="A16476" s="9" t="s">
        <v>16393</v>
      </c>
      <c r="B16476" s="2">
        <v>0</v>
      </c>
    </row>
    <row r="16477" spans="1:2" hidden="1">
      <c r="A16477" s="9" t="s">
        <v>16394</v>
      </c>
      <c r="B16477" s="2">
        <v>0</v>
      </c>
    </row>
    <row r="16478" spans="1:2" hidden="1">
      <c r="A16478" s="9" t="s">
        <v>16395</v>
      </c>
      <c r="B16478" s="2">
        <v>0</v>
      </c>
    </row>
    <row r="16479" spans="1:2" hidden="1">
      <c r="A16479" s="9" t="s">
        <v>16396</v>
      </c>
      <c r="B16479" s="2">
        <v>0</v>
      </c>
    </row>
    <row r="16480" spans="1:2" hidden="1">
      <c r="A16480" s="9" t="s">
        <v>16397</v>
      </c>
      <c r="B16480" s="2">
        <v>0</v>
      </c>
    </row>
    <row r="16481" spans="1:2" hidden="1">
      <c r="A16481" s="9" t="s">
        <v>16398</v>
      </c>
      <c r="B16481" s="2">
        <v>0</v>
      </c>
    </row>
    <row r="16482" spans="1:2" hidden="1">
      <c r="A16482" s="9" t="s">
        <v>16399</v>
      </c>
      <c r="B16482" s="2">
        <v>0</v>
      </c>
    </row>
    <row r="16483" spans="1:2" hidden="1">
      <c r="A16483" s="9" t="s">
        <v>16400</v>
      </c>
      <c r="B16483" s="2">
        <v>0</v>
      </c>
    </row>
    <row r="16484" spans="1:2" hidden="1">
      <c r="A16484" s="9" t="s">
        <v>16401</v>
      </c>
      <c r="B16484" s="2">
        <v>0</v>
      </c>
    </row>
    <row r="16485" spans="1:2" hidden="1">
      <c r="A16485" s="9" t="s">
        <v>16402</v>
      </c>
      <c r="B16485" s="2">
        <v>0</v>
      </c>
    </row>
    <row r="16486" spans="1:2" hidden="1">
      <c r="A16486" s="9" t="s">
        <v>16403</v>
      </c>
      <c r="B16486" s="2">
        <v>0</v>
      </c>
    </row>
    <row r="16487" spans="1:2" hidden="1">
      <c r="A16487" s="9" t="s">
        <v>16404</v>
      </c>
      <c r="B16487" s="2">
        <v>0</v>
      </c>
    </row>
    <row r="16488" spans="1:2" hidden="1">
      <c r="A16488" s="9" t="s">
        <v>16405</v>
      </c>
      <c r="B16488" s="2">
        <v>0</v>
      </c>
    </row>
    <row r="16489" spans="1:2" hidden="1">
      <c r="A16489" s="9" t="s">
        <v>16406</v>
      </c>
      <c r="B16489" s="2">
        <v>0</v>
      </c>
    </row>
    <row r="16490" spans="1:2" hidden="1">
      <c r="A16490" s="9" t="s">
        <v>16407</v>
      </c>
      <c r="B16490" s="2">
        <v>0</v>
      </c>
    </row>
    <row r="16491" spans="1:2" hidden="1">
      <c r="A16491" s="9" t="s">
        <v>16408</v>
      </c>
      <c r="B16491" s="2">
        <v>0</v>
      </c>
    </row>
    <row r="16492" spans="1:2" hidden="1">
      <c r="A16492" s="9" t="s">
        <v>16409</v>
      </c>
      <c r="B16492" s="2">
        <v>0</v>
      </c>
    </row>
    <row r="16493" spans="1:2" hidden="1">
      <c r="A16493" s="9" t="s">
        <v>16410</v>
      </c>
      <c r="B16493" s="2">
        <v>0</v>
      </c>
    </row>
    <row r="16494" spans="1:2" hidden="1">
      <c r="A16494" s="9" t="s">
        <v>16411</v>
      </c>
      <c r="B16494" s="2">
        <v>0</v>
      </c>
    </row>
    <row r="16495" spans="1:2" hidden="1">
      <c r="A16495" s="9" t="s">
        <v>16412</v>
      </c>
      <c r="B16495" s="2">
        <v>0</v>
      </c>
    </row>
    <row r="16496" spans="1:2" hidden="1">
      <c r="A16496" s="9" t="s">
        <v>16413</v>
      </c>
      <c r="B16496" s="2">
        <v>0</v>
      </c>
    </row>
    <row r="16497" spans="1:2" hidden="1">
      <c r="A16497" s="9" t="s">
        <v>16414</v>
      </c>
      <c r="B16497" s="2">
        <v>0</v>
      </c>
    </row>
    <row r="16498" spans="1:2" hidden="1">
      <c r="A16498" s="9" t="s">
        <v>16415</v>
      </c>
      <c r="B16498" s="2">
        <v>0</v>
      </c>
    </row>
    <row r="16499" spans="1:2" hidden="1">
      <c r="A16499" s="9" t="s">
        <v>16416</v>
      </c>
      <c r="B16499" s="2">
        <v>0</v>
      </c>
    </row>
    <row r="16500" spans="1:2" hidden="1">
      <c r="A16500" s="9" t="s">
        <v>16417</v>
      </c>
      <c r="B16500" s="2">
        <v>0</v>
      </c>
    </row>
    <row r="16501" spans="1:2" hidden="1">
      <c r="A16501" s="9" t="s">
        <v>16418</v>
      </c>
      <c r="B16501" s="2">
        <v>0</v>
      </c>
    </row>
    <row r="16502" spans="1:2" hidden="1">
      <c r="A16502" s="9" t="s">
        <v>16419</v>
      </c>
      <c r="B16502" s="2">
        <v>0</v>
      </c>
    </row>
    <row r="16503" spans="1:2" hidden="1">
      <c r="A16503" s="9" t="s">
        <v>16420</v>
      </c>
      <c r="B16503" s="2">
        <v>0</v>
      </c>
    </row>
    <row r="16504" spans="1:2" hidden="1">
      <c r="A16504" s="9" t="s">
        <v>16421</v>
      </c>
      <c r="B16504" s="2">
        <v>0</v>
      </c>
    </row>
    <row r="16505" spans="1:2" hidden="1">
      <c r="A16505" s="9" t="s">
        <v>16422</v>
      </c>
      <c r="B16505" s="2">
        <v>0</v>
      </c>
    </row>
    <row r="16506" spans="1:2" hidden="1">
      <c r="A16506" s="9" t="s">
        <v>16423</v>
      </c>
      <c r="B16506" s="2">
        <v>0</v>
      </c>
    </row>
    <row r="16507" spans="1:2" hidden="1">
      <c r="A16507" s="9" t="s">
        <v>16424</v>
      </c>
      <c r="B16507" s="2">
        <v>0</v>
      </c>
    </row>
    <row r="16508" spans="1:2" hidden="1">
      <c r="A16508" s="9" t="s">
        <v>16425</v>
      </c>
      <c r="B16508" s="2">
        <v>0</v>
      </c>
    </row>
    <row r="16509" spans="1:2" hidden="1">
      <c r="A16509" s="9" t="s">
        <v>16426</v>
      </c>
      <c r="B16509" s="2">
        <v>0</v>
      </c>
    </row>
    <row r="16510" spans="1:2" hidden="1">
      <c r="A16510" s="9" t="s">
        <v>16427</v>
      </c>
      <c r="B16510" s="2">
        <v>0</v>
      </c>
    </row>
    <row r="16511" spans="1:2" hidden="1">
      <c r="A16511" s="9" t="s">
        <v>16428</v>
      </c>
      <c r="B16511" s="2">
        <v>0</v>
      </c>
    </row>
    <row r="16512" spans="1:2" hidden="1">
      <c r="A16512" s="9" t="s">
        <v>16429</v>
      </c>
      <c r="B16512" s="2">
        <v>0</v>
      </c>
    </row>
    <row r="16513" spans="1:2" hidden="1">
      <c r="A16513" s="9" t="s">
        <v>16430</v>
      </c>
      <c r="B16513" s="2">
        <v>0</v>
      </c>
    </row>
    <row r="16514" spans="1:2" hidden="1">
      <c r="A16514" s="9" t="s">
        <v>16431</v>
      </c>
      <c r="B16514" s="2">
        <v>0</v>
      </c>
    </row>
    <row r="16515" spans="1:2" hidden="1">
      <c r="A16515" s="9" t="s">
        <v>16432</v>
      </c>
      <c r="B16515" s="2">
        <v>0</v>
      </c>
    </row>
    <row r="16516" spans="1:2" hidden="1">
      <c r="A16516" s="9" t="s">
        <v>16433</v>
      </c>
      <c r="B16516" s="2">
        <v>0</v>
      </c>
    </row>
    <row r="16517" spans="1:2" hidden="1">
      <c r="A16517" s="9" t="s">
        <v>16434</v>
      </c>
      <c r="B16517" s="2">
        <v>0</v>
      </c>
    </row>
    <row r="16518" spans="1:2" hidden="1">
      <c r="A16518" s="9" t="s">
        <v>16435</v>
      </c>
      <c r="B16518" s="2">
        <v>0</v>
      </c>
    </row>
    <row r="16519" spans="1:2" hidden="1">
      <c r="A16519" s="9" t="s">
        <v>16436</v>
      </c>
      <c r="B16519" s="2">
        <v>0</v>
      </c>
    </row>
    <row r="16520" spans="1:2" hidden="1">
      <c r="A16520" s="9" t="s">
        <v>16437</v>
      </c>
      <c r="B16520" s="2">
        <v>0</v>
      </c>
    </row>
    <row r="16521" spans="1:2" hidden="1">
      <c r="A16521" s="9" t="s">
        <v>16438</v>
      </c>
      <c r="B16521" s="2">
        <v>0</v>
      </c>
    </row>
    <row r="16522" spans="1:2" hidden="1">
      <c r="A16522" s="9" t="s">
        <v>16439</v>
      </c>
      <c r="B16522" s="2">
        <v>0</v>
      </c>
    </row>
    <row r="16523" spans="1:2" hidden="1">
      <c r="A16523" s="9" t="s">
        <v>16440</v>
      </c>
      <c r="B16523" s="2">
        <v>0</v>
      </c>
    </row>
    <row r="16524" spans="1:2" hidden="1">
      <c r="A16524" s="9" t="s">
        <v>16441</v>
      </c>
      <c r="B16524" s="2">
        <v>0</v>
      </c>
    </row>
    <row r="16525" spans="1:2" hidden="1">
      <c r="A16525" s="9" t="s">
        <v>16442</v>
      </c>
      <c r="B16525" s="2">
        <v>0</v>
      </c>
    </row>
    <row r="16526" spans="1:2" hidden="1">
      <c r="A16526" s="9" t="s">
        <v>16443</v>
      </c>
      <c r="B16526" s="2">
        <v>0</v>
      </c>
    </row>
    <row r="16527" spans="1:2" hidden="1">
      <c r="A16527" s="9" t="s">
        <v>16444</v>
      </c>
      <c r="B16527" s="2">
        <v>0</v>
      </c>
    </row>
    <row r="16528" spans="1:2" hidden="1">
      <c r="A16528" s="9" t="s">
        <v>16445</v>
      </c>
      <c r="B16528" s="2">
        <v>0</v>
      </c>
    </row>
    <row r="16529" spans="1:2" hidden="1">
      <c r="A16529" s="9" t="s">
        <v>16446</v>
      </c>
      <c r="B16529" s="2">
        <v>0</v>
      </c>
    </row>
    <row r="16530" spans="1:2" hidden="1">
      <c r="A16530" s="9" t="s">
        <v>16447</v>
      </c>
      <c r="B16530" s="2">
        <v>0</v>
      </c>
    </row>
    <row r="16531" spans="1:2" hidden="1">
      <c r="A16531" s="9" t="s">
        <v>16448</v>
      </c>
      <c r="B16531" s="2">
        <v>0</v>
      </c>
    </row>
    <row r="16532" spans="1:2" hidden="1">
      <c r="A16532" s="9" t="s">
        <v>16449</v>
      </c>
      <c r="B16532" s="2">
        <v>0</v>
      </c>
    </row>
    <row r="16533" spans="1:2" hidden="1">
      <c r="A16533" s="9" t="s">
        <v>16450</v>
      </c>
      <c r="B16533" s="2">
        <v>0</v>
      </c>
    </row>
    <row r="16534" spans="1:2" hidden="1">
      <c r="A16534" s="9" t="s">
        <v>16451</v>
      </c>
      <c r="B16534" s="2">
        <v>0</v>
      </c>
    </row>
    <row r="16535" spans="1:2" hidden="1">
      <c r="A16535" s="9" t="s">
        <v>16452</v>
      </c>
      <c r="B16535" s="2">
        <v>0</v>
      </c>
    </row>
    <row r="16536" spans="1:2" hidden="1">
      <c r="A16536" s="9" t="s">
        <v>16453</v>
      </c>
      <c r="B16536" s="2">
        <v>0</v>
      </c>
    </row>
    <row r="16537" spans="1:2" hidden="1">
      <c r="A16537" s="9" t="s">
        <v>16454</v>
      </c>
      <c r="B16537" s="2">
        <v>0</v>
      </c>
    </row>
    <row r="16538" spans="1:2" hidden="1">
      <c r="A16538" s="9" t="s">
        <v>16455</v>
      </c>
      <c r="B16538" s="2">
        <v>0</v>
      </c>
    </row>
    <row r="16539" spans="1:2" hidden="1">
      <c r="A16539" s="9" t="s">
        <v>16456</v>
      </c>
      <c r="B16539" s="2">
        <v>0</v>
      </c>
    </row>
    <row r="16540" spans="1:2" hidden="1">
      <c r="A16540" s="9" t="s">
        <v>16457</v>
      </c>
      <c r="B16540" s="2">
        <v>0</v>
      </c>
    </row>
    <row r="16541" spans="1:2" hidden="1">
      <c r="A16541" s="9" t="s">
        <v>16458</v>
      </c>
      <c r="B16541" s="2">
        <v>0</v>
      </c>
    </row>
    <row r="16542" spans="1:2" hidden="1">
      <c r="A16542" s="9" t="s">
        <v>16459</v>
      </c>
      <c r="B16542" s="2">
        <v>0</v>
      </c>
    </row>
    <row r="16543" spans="1:2" hidden="1">
      <c r="A16543" s="9" t="s">
        <v>16460</v>
      </c>
      <c r="B16543" s="2">
        <v>0</v>
      </c>
    </row>
    <row r="16544" spans="1:2" hidden="1">
      <c r="A16544" s="9" t="s">
        <v>16461</v>
      </c>
      <c r="B16544" s="2">
        <v>0</v>
      </c>
    </row>
    <row r="16545" spans="1:2" hidden="1">
      <c r="A16545" s="9" t="s">
        <v>16462</v>
      </c>
      <c r="B16545" s="2">
        <v>0</v>
      </c>
    </row>
    <row r="16546" spans="1:2" hidden="1">
      <c r="A16546" s="9" t="s">
        <v>16463</v>
      </c>
      <c r="B16546" s="2">
        <v>0</v>
      </c>
    </row>
    <row r="16547" spans="1:2" hidden="1">
      <c r="A16547" s="9" t="s">
        <v>16464</v>
      </c>
      <c r="B16547" s="2">
        <v>0</v>
      </c>
    </row>
    <row r="16548" spans="1:2" hidden="1">
      <c r="A16548" s="9" t="s">
        <v>16465</v>
      </c>
      <c r="B16548" s="2">
        <v>0</v>
      </c>
    </row>
    <row r="16549" spans="1:2" hidden="1">
      <c r="A16549" s="9" t="s">
        <v>16466</v>
      </c>
      <c r="B16549" s="2">
        <v>0</v>
      </c>
    </row>
    <row r="16550" spans="1:2" hidden="1">
      <c r="A16550" s="9" t="s">
        <v>16467</v>
      </c>
      <c r="B16550" s="2">
        <v>0</v>
      </c>
    </row>
    <row r="16551" spans="1:2" hidden="1">
      <c r="A16551" s="9" t="s">
        <v>16468</v>
      </c>
      <c r="B16551" s="2">
        <v>0</v>
      </c>
    </row>
    <row r="16552" spans="1:2" hidden="1">
      <c r="A16552" s="9" t="s">
        <v>16469</v>
      </c>
      <c r="B16552" s="2">
        <v>0</v>
      </c>
    </row>
    <row r="16553" spans="1:2" hidden="1">
      <c r="A16553" s="9" t="s">
        <v>16470</v>
      </c>
      <c r="B16553" s="2">
        <v>0</v>
      </c>
    </row>
    <row r="16554" spans="1:2" hidden="1">
      <c r="A16554" s="9" t="s">
        <v>16471</v>
      </c>
      <c r="B16554" s="2">
        <v>0</v>
      </c>
    </row>
    <row r="16555" spans="1:2" hidden="1">
      <c r="A16555" s="9" t="s">
        <v>16472</v>
      </c>
      <c r="B16555" s="2">
        <v>0</v>
      </c>
    </row>
    <row r="16556" spans="1:2" hidden="1">
      <c r="A16556" s="9" t="s">
        <v>16473</v>
      </c>
      <c r="B16556" s="2">
        <v>0</v>
      </c>
    </row>
    <row r="16557" spans="1:2" hidden="1">
      <c r="A16557" s="9" t="s">
        <v>16474</v>
      </c>
      <c r="B16557" s="2">
        <v>0</v>
      </c>
    </row>
    <row r="16558" spans="1:2" hidden="1">
      <c r="A16558" s="9" t="s">
        <v>16475</v>
      </c>
      <c r="B16558" s="2">
        <v>0</v>
      </c>
    </row>
    <row r="16559" spans="1:2" hidden="1">
      <c r="A16559" s="9" t="s">
        <v>16476</v>
      </c>
      <c r="B16559" s="2">
        <v>0</v>
      </c>
    </row>
    <row r="16560" spans="1:2" hidden="1">
      <c r="A16560" s="9" t="s">
        <v>16477</v>
      </c>
      <c r="B16560" s="2">
        <v>0</v>
      </c>
    </row>
    <row r="16561" spans="1:2" hidden="1">
      <c r="A16561" s="9" t="s">
        <v>16478</v>
      </c>
      <c r="B16561" s="2">
        <v>0</v>
      </c>
    </row>
    <row r="16562" spans="1:2" hidden="1">
      <c r="A16562" s="9" t="s">
        <v>16479</v>
      </c>
      <c r="B16562" s="2">
        <v>0</v>
      </c>
    </row>
    <row r="16563" spans="1:2" hidden="1">
      <c r="A16563" s="9" t="s">
        <v>16480</v>
      </c>
      <c r="B16563" s="2">
        <v>0</v>
      </c>
    </row>
    <row r="16564" spans="1:2" hidden="1">
      <c r="A16564" s="9" t="s">
        <v>16481</v>
      </c>
      <c r="B16564" s="2">
        <v>0</v>
      </c>
    </row>
    <row r="16565" spans="1:2" hidden="1">
      <c r="A16565" s="9" t="s">
        <v>16482</v>
      </c>
      <c r="B16565" s="2">
        <v>0</v>
      </c>
    </row>
    <row r="16566" spans="1:2" hidden="1">
      <c r="A16566" s="9" t="s">
        <v>16483</v>
      </c>
      <c r="B16566" s="2">
        <v>0</v>
      </c>
    </row>
    <row r="16567" spans="1:2" hidden="1">
      <c r="A16567" s="9" t="s">
        <v>16484</v>
      </c>
      <c r="B16567" s="2">
        <v>0</v>
      </c>
    </row>
    <row r="16568" spans="1:2" hidden="1">
      <c r="A16568" s="9" t="s">
        <v>16485</v>
      </c>
      <c r="B16568" s="2">
        <v>0</v>
      </c>
    </row>
    <row r="16569" spans="1:2" hidden="1">
      <c r="A16569" s="9" t="s">
        <v>16486</v>
      </c>
      <c r="B16569" s="2">
        <v>0</v>
      </c>
    </row>
    <row r="16570" spans="1:2" hidden="1">
      <c r="A16570" s="9" t="s">
        <v>16487</v>
      </c>
      <c r="B16570" s="2">
        <v>0</v>
      </c>
    </row>
    <row r="16571" spans="1:2" hidden="1">
      <c r="A16571" s="9" t="s">
        <v>16488</v>
      </c>
      <c r="B16571" s="2">
        <v>0</v>
      </c>
    </row>
    <row r="16572" spans="1:2" hidden="1">
      <c r="A16572" s="9" t="s">
        <v>16489</v>
      </c>
      <c r="B16572" s="2">
        <v>0</v>
      </c>
    </row>
    <row r="16573" spans="1:2" hidden="1">
      <c r="A16573" s="9" t="s">
        <v>16490</v>
      </c>
      <c r="B16573" s="2">
        <v>0</v>
      </c>
    </row>
    <row r="16574" spans="1:2" hidden="1">
      <c r="A16574" s="9" t="s">
        <v>16491</v>
      </c>
      <c r="B16574" s="2">
        <v>0</v>
      </c>
    </row>
    <row r="16575" spans="1:2" hidden="1">
      <c r="A16575" s="9" t="s">
        <v>16492</v>
      </c>
      <c r="B16575" s="2">
        <v>0</v>
      </c>
    </row>
    <row r="16576" spans="1:2" hidden="1">
      <c r="A16576" s="9" t="s">
        <v>16493</v>
      </c>
      <c r="B16576" s="2">
        <v>0</v>
      </c>
    </row>
    <row r="16577" spans="1:2" hidden="1">
      <c r="A16577" s="9" t="s">
        <v>16494</v>
      </c>
      <c r="B16577" s="2">
        <v>0</v>
      </c>
    </row>
    <row r="16578" spans="1:2" hidden="1">
      <c r="A16578" s="9" t="s">
        <v>16495</v>
      </c>
      <c r="B16578" s="2">
        <v>0</v>
      </c>
    </row>
    <row r="16579" spans="1:2" hidden="1">
      <c r="A16579" s="9" t="s">
        <v>16496</v>
      </c>
      <c r="B16579" s="2">
        <v>0</v>
      </c>
    </row>
    <row r="16580" spans="1:2" hidden="1">
      <c r="A16580" s="9" t="s">
        <v>16497</v>
      </c>
      <c r="B16580" s="2">
        <v>0</v>
      </c>
    </row>
    <row r="16581" spans="1:2" hidden="1">
      <c r="A16581" s="9" t="s">
        <v>16498</v>
      </c>
      <c r="B16581" s="2">
        <v>0</v>
      </c>
    </row>
    <row r="16582" spans="1:2" hidden="1">
      <c r="A16582" s="9" t="s">
        <v>16499</v>
      </c>
      <c r="B16582" s="2">
        <v>0</v>
      </c>
    </row>
    <row r="16583" spans="1:2" hidden="1">
      <c r="A16583" s="9" t="s">
        <v>16500</v>
      </c>
      <c r="B16583" s="2">
        <v>0</v>
      </c>
    </row>
    <row r="16584" spans="1:2" hidden="1">
      <c r="A16584" s="9" t="s">
        <v>16501</v>
      </c>
      <c r="B16584" s="2">
        <v>0</v>
      </c>
    </row>
    <row r="16585" spans="1:2" hidden="1">
      <c r="A16585" s="9" t="s">
        <v>16502</v>
      </c>
      <c r="B16585" s="2">
        <v>0</v>
      </c>
    </row>
    <row r="16586" spans="1:2" hidden="1">
      <c r="A16586" s="9" t="s">
        <v>16503</v>
      </c>
      <c r="B16586" s="2">
        <v>0</v>
      </c>
    </row>
    <row r="16587" spans="1:2" hidden="1">
      <c r="A16587" s="9" t="s">
        <v>16504</v>
      </c>
      <c r="B16587" s="2">
        <v>0</v>
      </c>
    </row>
    <row r="16588" spans="1:2" hidden="1">
      <c r="A16588" s="9" t="s">
        <v>16505</v>
      </c>
      <c r="B16588" s="2">
        <v>0</v>
      </c>
    </row>
    <row r="16589" spans="1:2" hidden="1">
      <c r="A16589" s="9" t="s">
        <v>16506</v>
      </c>
      <c r="B16589" s="2">
        <v>0</v>
      </c>
    </row>
    <row r="16590" spans="1:2" hidden="1">
      <c r="A16590" s="9" t="s">
        <v>16507</v>
      </c>
      <c r="B16590" s="2">
        <v>0</v>
      </c>
    </row>
    <row r="16591" spans="1:2" hidden="1">
      <c r="A16591" s="9" t="s">
        <v>16508</v>
      </c>
      <c r="B16591" s="2">
        <v>0</v>
      </c>
    </row>
    <row r="16592" spans="1:2" hidden="1">
      <c r="A16592" s="9" t="s">
        <v>16509</v>
      </c>
      <c r="B16592" s="2">
        <v>0</v>
      </c>
    </row>
    <row r="16593" spans="1:2" hidden="1">
      <c r="A16593" s="9" t="s">
        <v>16510</v>
      </c>
      <c r="B16593" s="2">
        <v>0</v>
      </c>
    </row>
    <row r="16594" spans="1:2" hidden="1">
      <c r="A16594" s="9" t="s">
        <v>16511</v>
      </c>
      <c r="B16594" s="2">
        <v>0</v>
      </c>
    </row>
    <row r="16595" spans="1:2" hidden="1">
      <c r="A16595" s="9" t="s">
        <v>16512</v>
      </c>
      <c r="B16595" s="2">
        <v>0</v>
      </c>
    </row>
    <row r="16596" spans="1:2" hidden="1">
      <c r="A16596" s="9" t="s">
        <v>16513</v>
      </c>
      <c r="B16596" s="2">
        <v>0</v>
      </c>
    </row>
    <row r="16597" spans="1:2" hidden="1">
      <c r="A16597" s="9" t="s">
        <v>16514</v>
      </c>
      <c r="B16597" s="2">
        <v>0</v>
      </c>
    </row>
    <row r="16598" spans="1:2" hidden="1">
      <c r="A16598" s="9" t="s">
        <v>16515</v>
      </c>
      <c r="B16598" s="2">
        <v>0</v>
      </c>
    </row>
    <row r="16599" spans="1:2" hidden="1">
      <c r="A16599" s="9" t="s">
        <v>16516</v>
      </c>
      <c r="B16599" s="2">
        <v>0</v>
      </c>
    </row>
    <row r="16600" spans="1:2" hidden="1">
      <c r="A16600" s="9" t="s">
        <v>16517</v>
      </c>
      <c r="B16600" s="2">
        <v>0</v>
      </c>
    </row>
    <row r="16601" spans="1:2" hidden="1">
      <c r="A16601" s="9" t="s">
        <v>16518</v>
      </c>
      <c r="B16601" s="2">
        <v>0</v>
      </c>
    </row>
    <row r="16602" spans="1:2" hidden="1">
      <c r="A16602" s="9" t="s">
        <v>16519</v>
      </c>
      <c r="B16602" s="2">
        <v>0</v>
      </c>
    </row>
    <row r="16603" spans="1:2" hidden="1">
      <c r="A16603" s="9" t="s">
        <v>16520</v>
      </c>
      <c r="B16603" s="2">
        <v>0</v>
      </c>
    </row>
    <row r="16604" spans="1:2" hidden="1">
      <c r="A16604" s="9" t="s">
        <v>16521</v>
      </c>
      <c r="B16604" s="2">
        <v>0</v>
      </c>
    </row>
    <row r="16605" spans="1:2" hidden="1">
      <c r="A16605" s="9" t="s">
        <v>16522</v>
      </c>
      <c r="B16605" s="2">
        <v>0</v>
      </c>
    </row>
    <row r="16606" spans="1:2" hidden="1">
      <c r="A16606" s="9" t="s">
        <v>16523</v>
      </c>
      <c r="B16606" s="2">
        <v>0</v>
      </c>
    </row>
    <row r="16607" spans="1:2" hidden="1">
      <c r="A16607" s="9" t="s">
        <v>16524</v>
      </c>
      <c r="B16607" s="2">
        <v>0</v>
      </c>
    </row>
    <row r="16608" spans="1:2" hidden="1">
      <c r="A16608" s="9" t="s">
        <v>16525</v>
      </c>
      <c r="B16608" s="2">
        <v>0</v>
      </c>
    </row>
    <row r="16609" spans="1:2" hidden="1">
      <c r="A16609" s="9" t="s">
        <v>16526</v>
      </c>
      <c r="B16609" s="2">
        <v>0</v>
      </c>
    </row>
    <row r="16610" spans="1:2" hidden="1">
      <c r="A16610" s="9" t="s">
        <v>16527</v>
      </c>
      <c r="B16610" s="2">
        <v>0</v>
      </c>
    </row>
    <row r="16611" spans="1:2" hidden="1">
      <c r="A16611" s="9" t="s">
        <v>16528</v>
      </c>
      <c r="B16611" s="2">
        <v>0</v>
      </c>
    </row>
    <row r="16612" spans="1:2" hidden="1">
      <c r="A16612" s="9" t="s">
        <v>16529</v>
      </c>
      <c r="B16612" s="2">
        <v>0</v>
      </c>
    </row>
    <row r="16613" spans="1:2" hidden="1">
      <c r="A16613" s="9" t="s">
        <v>16530</v>
      </c>
      <c r="B16613" s="2">
        <v>0</v>
      </c>
    </row>
    <row r="16614" spans="1:2" hidden="1">
      <c r="A16614" s="9" t="s">
        <v>16531</v>
      </c>
      <c r="B16614" s="2">
        <v>0</v>
      </c>
    </row>
    <row r="16615" spans="1:2" hidden="1">
      <c r="A16615" s="9" t="s">
        <v>16532</v>
      </c>
      <c r="B16615" s="2">
        <v>0</v>
      </c>
    </row>
    <row r="16616" spans="1:2" hidden="1">
      <c r="A16616" s="9" t="s">
        <v>16533</v>
      </c>
      <c r="B16616" s="2">
        <v>0</v>
      </c>
    </row>
    <row r="16617" spans="1:2" hidden="1">
      <c r="A16617" s="9" t="s">
        <v>16534</v>
      </c>
      <c r="B16617" s="2">
        <v>0</v>
      </c>
    </row>
    <row r="16618" spans="1:2" hidden="1">
      <c r="A16618" s="9" t="s">
        <v>16535</v>
      </c>
      <c r="B16618" s="2">
        <v>0</v>
      </c>
    </row>
    <row r="16619" spans="1:2" hidden="1">
      <c r="A16619" s="9" t="s">
        <v>16536</v>
      </c>
      <c r="B16619" s="2">
        <v>0</v>
      </c>
    </row>
    <row r="16620" spans="1:2" hidden="1">
      <c r="A16620" s="9" t="s">
        <v>16537</v>
      </c>
      <c r="B16620" s="2">
        <v>0</v>
      </c>
    </row>
    <row r="16621" spans="1:2" hidden="1">
      <c r="A16621" s="9" t="s">
        <v>16538</v>
      </c>
      <c r="B16621" s="2">
        <v>0</v>
      </c>
    </row>
    <row r="16622" spans="1:2" hidden="1">
      <c r="A16622" s="9" t="s">
        <v>16539</v>
      </c>
      <c r="B16622" s="2">
        <v>0</v>
      </c>
    </row>
    <row r="16623" spans="1:2" hidden="1">
      <c r="A16623" s="9" t="s">
        <v>16540</v>
      </c>
      <c r="B16623" s="2">
        <v>0</v>
      </c>
    </row>
    <row r="16624" spans="1:2" hidden="1">
      <c r="A16624" s="9" t="s">
        <v>16541</v>
      </c>
      <c r="B16624" s="2">
        <v>0</v>
      </c>
    </row>
    <row r="16625" spans="1:2" hidden="1">
      <c r="A16625" s="9" t="s">
        <v>16542</v>
      </c>
      <c r="B16625" s="2">
        <v>0</v>
      </c>
    </row>
    <row r="16626" spans="1:2" hidden="1">
      <c r="A16626" s="9" t="s">
        <v>16543</v>
      </c>
      <c r="B16626" s="2">
        <v>0</v>
      </c>
    </row>
    <row r="16627" spans="1:2" hidden="1">
      <c r="A16627" s="9" t="s">
        <v>16544</v>
      </c>
      <c r="B16627" s="2">
        <v>0</v>
      </c>
    </row>
    <row r="16628" spans="1:2" hidden="1">
      <c r="A16628" s="9" t="s">
        <v>16545</v>
      </c>
      <c r="B16628" s="2">
        <v>0</v>
      </c>
    </row>
    <row r="16629" spans="1:2" hidden="1">
      <c r="A16629" s="9" t="s">
        <v>16546</v>
      </c>
      <c r="B16629" s="2">
        <v>0</v>
      </c>
    </row>
    <row r="16630" spans="1:2" hidden="1">
      <c r="A16630" s="9" t="s">
        <v>16547</v>
      </c>
      <c r="B16630" s="2">
        <v>0</v>
      </c>
    </row>
    <row r="16631" spans="1:2" hidden="1">
      <c r="A16631" s="9" t="s">
        <v>16548</v>
      </c>
      <c r="B16631" s="2">
        <v>0</v>
      </c>
    </row>
    <row r="16632" spans="1:2" hidden="1">
      <c r="A16632" s="9" t="s">
        <v>16549</v>
      </c>
      <c r="B16632" s="2">
        <v>0</v>
      </c>
    </row>
    <row r="16633" spans="1:2" hidden="1">
      <c r="A16633" s="9" t="s">
        <v>16550</v>
      </c>
      <c r="B16633" s="2">
        <v>0</v>
      </c>
    </row>
    <row r="16634" spans="1:2" hidden="1">
      <c r="A16634" s="9" t="s">
        <v>16551</v>
      </c>
      <c r="B16634" s="2">
        <v>0</v>
      </c>
    </row>
    <row r="16635" spans="1:2" hidden="1">
      <c r="A16635" s="9" t="s">
        <v>16552</v>
      </c>
      <c r="B16635" s="2">
        <v>0</v>
      </c>
    </row>
    <row r="16636" spans="1:2" hidden="1">
      <c r="A16636" s="9" t="s">
        <v>16553</v>
      </c>
      <c r="B16636" s="2">
        <v>0</v>
      </c>
    </row>
    <row r="16637" spans="1:2" hidden="1">
      <c r="A16637" s="9" t="s">
        <v>16554</v>
      </c>
      <c r="B16637" s="2">
        <v>0</v>
      </c>
    </row>
    <row r="16638" spans="1:2" hidden="1">
      <c r="A16638" s="9" t="s">
        <v>16555</v>
      </c>
      <c r="B16638" s="2">
        <v>0</v>
      </c>
    </row>
    <row r="16639" spans="1:2" hidden="1">
      <c r="A16639" s="9" t="s">
        <v>16556</v>
      </c>
      <c r="B16639" s="2">
        <v>0</v>
      </c>
    </row>
    <row r="16640" spans="1:2" hidden="1">
      <c r="A16640" s="9" t="s">
        <v>16557</v>
      </c>
      <c r="B16640" s="2">
        <v>0</v>
      </c>
    </row>
    <row r="16641" spans="1:2" hidden="1">
      <c r="A16641" s="9" t="s">
        <v>16558</v>
      </c>
      <c r="B16641" s="2">
        <v>0</v>
      </c>
    </row>
    <row r="16642" spans="1:2" hidden="1">
      <c r="A16642" s="9" t="s">
        <v>16559</v>
      </c>
      <c r="B16642" s="2">
        <v>0</v>
      </c>
    </row>
    <row r="16643" spans="1:2" hidden="1">
      <c r="A16643" s="9" t="s">
        <v>16560</v>
      </c>
      <c r="B16643" s="2">
        <v>0</v>
      </c>
    </row>
    <row r="16644" spans="1:2" hidden="1">
      <c r="A16644" s="9" t="s">
        <v>16561</v>
      </c>
      <c r="B16644" s="2">
        <v>0</v>
      </c>
    </row>
    <row r="16645" spans="1:2" hidden="1">
      <c r="A16645" s="9" t="s">
        <v>16562</v>
      </c>
      <c r="B16645" s="2">
        <v>0</v>
      </c>
    </row>
    <row r="16646" spans="1:2" hidden="1">
      <c r="A16646" s="9" t="s">
        <v>16563</v>
      </c>
      <c r="B16646" s="2">
        <v>0</v>
      </c>
    </row>
    <row r="16647" spans="1:2" hidden="1">
      <c r="A16647" s="9" t="s">
        <v>16564</v>
      </c>
      <c r="B16647" s="2">
        <v>0</v>
      </c>
    </row>
    <row r="16648" spans="1:2" hidden="1">
      <c r="A16648" s="9" t="s">
        <v>16565</v>
      </c>
      <c r="B16648" s="2">
        <v>0</v>
      </c>
    </row>
    <row r="16649" spans="1:2" hidden="1">
      <c r="A16649" s="9" t="s">
        <v>16566</v>
      </c>
      <c r="B16649" s="2">
        <v>0</v>
      </c>
    </row>
    <row r="16650" spans="1:2" hidden="1">
      <c r="A16650" s="9" t="s">
        <v>16567</v>
      </c>
      <c r="B16650" s="2">
        <v>0</v>
      </c>
    </row>
    <row r="16651" spans="1:2" hidden="1">
      <c r="A16651" s="9" t="s">
        <v>16568</v>
      </c>
      <c r="B16651" s="2">
        <v>0</v>
      </c>
    </row>
    <row r="16652" spans="1:2" hidden="1">
      <c r="A16652" s="9" t="s">
        <v>16569</v>
      </c>
      <c r="B16652" s="2">
        <v>0</v>
      </c>
    </row>
    <row r="16653" spans="1:2" hidden="1">
      <c r="A16653" s="9" t="s">
        <v>16570</v>
      </c>
      <c r="B16653" s="2">
        <v>0</v>
      </c>
    </row>
    <row r="16654" spans="1:2" hidden="1">
      <c r="A16654" s="9" t="s">
        <v>16571</v>
      </c>
      <c r="B16654" s="2">
        <v>0</v>
      </c>
    </row>
    <row r="16655" spans="1:2" hidden="1">
      <c r="A16655" s="9" t="s">
        <v>16572</v>
      </c>
      <c r="B16655" s="2">
        <v>0</v>
      </c>
    </row>
    <row r="16656" spans="1:2" hidden="1">
      <c r="A16656" s="9" t="s">
        <v>16573</v>
      </c>
      <c r="B16656" s="2">
        <v>0</v>
      </c>
    </row>
    <row r="16657" spans="1:2" hidden="1">
      <c r="A16657" s="9" t="s">
        <v>16574</v>
      </c>
      <c r="B16657" s="2">
        <v>0</v>
      </c>
    </row>
    <row r="16658" spans="1:2" hidden="1">
      <c r="A16658" s="9" t="s">
        <v>16575</v>
      </c>
      <c r="B16658" s="2">
        <v>0</v>
      </c>
    </row>
    <row r="16659" spans="1:2" hidden="1">
      <c r="A16659" s="9" t="s">
        <v>16576</v>
      </c>
      <c r="B16659" s="2">
        <v>0</v>
      </c>
    </row>
    <row r="16660" spans="1:2" hidden="1">
      <c r="A16660" s="9" t="s">
        <v>16577</v>
      </c>
      <c r="B16660" s="2">
        <v>0</v>
      </c>
    </row>
    <row r="16661" spans="1:2" hidden="1">
      <c r="A16661" s="9" t="s">
        <v>16578</v>
      </c>
      <c r="B16661" s="2">
        <v>0</v>
      </c>
    </row>
    <row r="16662" spans="1:2" hidden="1">
      <c r="A16662" s="9" t="s">
        <v>16579</v>
      </c>
      <c r="B16662" s="2">
        <v>0</v>
      </c>
    </row>
    <row r="16663" spans="1:2" hidden="1">
      <c r="A16663" s="9" t="s">
        <v>16580</v>
      </c>
      <c r="B16663" s="2">
        <v>0</v>
      </c>
    </row>
    <row r="16664" spans="1:2" hidden="1">
      <c r="A16664" s="9" t="s">
        <v>16581</v>
      </c>
      <c r="B16664" s="2">
        <v>0</v>
      </c>
    </row>
    <row r="16665" spans="1:2" hidden="1">
      <c r="A16665" s="9" t="s">
        <v>16582</v>
      </c>
      <c r="B16665" s="2">
        <v>0</v>
      </c>
    </row>
    <row r="16666" spans="1:2" hidden="1">
      <c r="A16666" s="9" t="s">
        <v>16583</v>
      </c>
      <c r="B16666" s="2">
        <v>0</v>
      </c>
    </row>
    <row r="16667" spans="1:2" hidden="1">
      <c r="A16667" s="9" t="s">
        <v>16584</v>
      </c>
      <c r="B16667" s="2">
        <v>0</v>
      </c>
    </row>
    <row r="16668" spans="1:2" hidden="1">
      <c r="A16668" s="9" t="s">
        <v>16585</v>
      </c>
      <c r="B16668" s="2">
        <v>0</v>
      </c>
    </row>
    <row r="16669" spans="1:2" hidden="1">
      <c r="A16669" s="9" t="s">
        <v>16586</v>
      </c>
      <c r="B16669" s="2">
        <v>0</v>
      </c>
    </row>
    <row r="16670" spans="1:2" hidden="1">
      <c r="A16670" s="9" t="s">
        <v>16587</v>
      </c>
      <c r="B16670" s="2">
        <v>0</v>
      </c>
    </row>
    <row r="16671" spans="1:2" hidden="1">
      <c r="A16671" s="9" t="s">
        <v>16588</v>
      </c>
      <c r="B16671" s="2">
        <v>0</v>
      </c>
    </row>
    <row r="16672" spans="1:2" hidden="1">
      <c r="A16672" s="9" t="s">
        <v>16589</v>
      </c>
      <c r="B16672" s="2">
        <v>0</v>
      </c>
    </row>
    <row r="16673" spans="1:2" hidden="1">
      <c r="A16673" s="9" t="s">
        <v>16590</v>
      </c>
      <c r="B16673" s="2">
        <v>0</v>
      </c>
    </row>
    <row r="16674" spans="1:2" hidden="1">
      <c r="A16674" s="9" t="s">
        <v>16591</v>
      </c>
      <c r="B16674" s="2">
        <v>0</v>
      </c>
    </row>
    <row r="16675" spans="1:2" hidden="1">
      <c r="A16675" s="9" t="s">
        <v>16592</v>
      </c>
      <c r="B16675" s="2">
        <v>0</v>
      </c>
    </row>
    <row r="16676" spans="1:2" hidden="1">
      <c r="A16676" s="9" t="s">
        <v>16593</v>
      </c>
      <c r="B16676" s="2">
        <v>0</v>
      </c>
    </row>
    <row r="16677" spans="1:2" hidden="1">
      <c r="A16677" s="9" t="s">
        <v>16594</v>
      </c>
      <c r="B16677" s="2">
        <v>0</v>
      </c>
    </row>
    <row r="16678" spans="1:2" hidden="1">
      <c r="A16678" s="9" t="s">
        <v>16595</v>
      </c>
      <c r="B16678" s="2">
        <v>0</v>
      </c>
    </row>
    <row r="16679" spans="1:2" hidden="1">
      <c r="A16679" s="9" t="s">
        <v>16596</v>
      </c>
      <c r="B16679" s="2">
        <v>0</v>
      </c>
    </row>
    <row r="16680" spans="1:2" hidden="1">
      <c r="A16680" s="9" t="s">
        <v>16597</v>
      </c>
      <c r="B16680" s="2">
        <v>0</v>
      </c>
    </row>
    <row r="16681" spans="1:2" hidden="1">
      <c r="A16681" s="9" t="s">
        <v>16598</v>
      </c>
      <c r="B16681" s="2">
        <v>0</v>
      </c>
    </row>
    <row r="16682" spans="1:2" hidden="1">
      <c r="A16682" s="9" t="s">
        <v>16599</v>
      </c>
      <c r="B16682" s="2">
        <v>0</v>
      </c>
    </row>
    <row r="16683" spans="1:2" hidden="1">
      <c r="A16683" s="9" t="s">
        <v>16600</v>
      </c>
      <c r="B16683" s="2">
        <v>0</v>
      </c>
    </row>
    <row r="16684" spans="1:2" hidden="1">
      <c r="A16684" s="9" t="s">
        <v>16601</v>
      </c>
      <c r="B16684" s="2">
        <v>0</v>
      </c>
    </row>
    <row r="16685" spans="1:2" hidden="1">
      <c r="A16685" s="9" t="s">
        <v>16602</v>
      </c>
      <c r="B16685" s="2">
        <v>0</v>
      </c>
    </row>
    <row r="16686" spans="1:2" hidden="1">
      <c r="A16686" s="9" t="s">
        <v>16603</v>
      </c>
      <c r="B16686" s="2">
        <v>0</v>
      </c>
    </row>
    <row r="16687" spans="1:2" hidden="1">
      <c r="A16687" s="9" t="s">
        <v>16604</v>
      </c>
      <c r="B16687" s="2">
        <v>0</v>
      </c>
    </row>
    <row r="16688" spans="1:2" hidden="1">
      <c r="A16688" s="9" t="s">
        <v>16605</v>
      </c>
      <c r="B16688" s="2">
        <v>0</v>
      </c>
    </row>
    <row r="16689" spans="1:2" hidden="1">
      <c r="A16689" s="9" t="s">
        <v>16606</v>
      </c>
      <c r="B16689" s="2">
        <v>0</v>
      </c>
    </row>
    <row r="16690" spans="1:2" hidden="1">
      <c r="A16690" s="9" t="s">
        <v>16607</v>
      </c>
      <c r="B16690" s="2">
        <v>0</v>
      </c>
    </row>
    <row r="16691" spans="1:2" hidden="1">
      <c r="A16691" s="9" t="s">
        <v>16608</v>
      </c>
      <c r="B16691" s="2">
        <v>0</v>
      </c>
    </row>
    <row r="16692" spans="1:2" hidden="1">
      <c r="A16692" s="9" t="s">
        <v>16609</v>
      </c>
      <c r="B16692" s="2">
        <v>0</v>
      </c>
    </row>
    <row r="16693" spans="1:2" hidden="1">
      <c r="A16693" s="9" t="s">
        <v>16610</v>
      </c>
      <c r="B16693" s="2">
        <v>0</v>
      </c>
    </row>
    <row r="16694" spans="1:2" hidden="1">
      <c r="A16694" s="9" t="s">
        <v>16611</v>
      </c>
      <c r="B16694" s="2">
        <v>0</v>
      </c>
    </row>
    <row r="16695" spans="1:2" hidden="1">
      <c r="A16695" s="9" t="s">
        <v>16612</v>
      </c>
      <c r="B16695" s="2">
        <v>0</v>
      </c>
    </row>
    <row r="16696" spans="1:2" hidden="1">
      <c r="A16696" s="9" t="s">
        <v>16613</v>
      </c>
      <c r="B16696" s="2">
        <v>0</v>
      </c>
    </row>
    <row r="16697" spans="1:2" hidden="1">
      <c r="A16697" s="9" t="s">
        <v>16614</v>
      </c>
      <c r="B16697" s="2">
        <v>0</v>
      </c>
    </row>
    <row r="16698" spans="1:2" hidden="1">
      <c r="A16698" s="9" t="s">
        <v>16615</v>
      </c>
      <c r="B16698" s="2">
        <v>0</v>
      </c>
    </row>
    <row r="16699" spans="1:2" hidden="1">
      <c r="A16699" s="9" t="s">
        <v>16616</v>
      </c>
      <c r="B16699" s="2">
        <v>0</v>
      </c>
    </row>
    <row r="16700" spans="1:2" hidden="1">
      <c r="A16700" s="9" t="s">
        <v>16617</v>
      </c>
      <c r="B16700" s="2">
        <v>0</v>
      </c>
    </row>
    <row r="16701" spans="1:2" hidden="1">
      <c r="A16701" s="9" t="s">
        <v>16618</v>
      </c>
      <c r="B16701" s="2">
        <v>0</v>
      </c>
    </row>
    <row r="16702" spans="1:2" hidden="1">
      <c r="A16702" s="9" t="s">
        <v>16619</v>
      </c>
      <c r="B16702" s="2">
        <v>0</v>
      </c>
    </row>
    <row r="16703" spans="1:2" hidden="1">
      <c r="A16703" s="9" t="s">
        <v>16620</v>
      </c>
      <c r="B16703" s="2">
        <v>0</v>
      </c>
    </row>
    <row r="16704" spans="1:2" hidden="1">
      <c r="A16704" s="9" t="s">
        <v>16621</v>
      </c>
      <c r="B16704" s="2">
        <v>0</v>
      </c>
    </row>
    <row r="16705" spans="1:2" hidden="1">
      <c r="A16705" s="9" t="s">
        <v>16622</v>
      </c>
      <c r="B16705" s="2">
        <v>0</v>
      </c>
    </row>
    <row r="16706" spans="1:2" hidden="1">
      <c r="A16706" s="9" t="s">
        <v>16623</v>
      </c>
      <c r="B16706" s="2">
        <v>0</v>
      </c>
    </row>
    <row r="16707" spans="1:2" hidden="1">
      <c r="A16707" s="9" t="s">
        <v>16624</v>
      </c>
      <c r="B16707" s="2">
        <v>0</v>
      </c>
    </row>
    <row r="16708" spans="1:2" hidden="1">
      <c r="A16708" s="9" t="s">
        <v>16625</v>
      </c>
      <c r="B16708" s="2">
        <v>0</v>
      </c>
    </row>
    <row r="16709" spans="1:2" hidden="1">
      <c r="A16709" s="9" t="s">
        <v>16626</v>
      </c>
      <c r="B16709" s="2">
        <v>0</v>
      </c>
    </row>
    <row r="16710" spans="1:2" hidden="1">
      <c r="A16710" s="9" t="s">
        <v>16627</v>
      </c>
      <c r="B16710" s="2">
        <v>0</v>
      </c>
    </row>
    <row r="16711" spans="1:2" hidden="1">
      <c r="A16711" s="9" t="s">
        <v>16628</v>
      </c>
      <c r="B16711" s="2">
        <v>0</v>
      </c>
    </row>
    <row r="16712" spans="1:2" hidden="1">
      <c r="A16712" s="9" t="s">
        <v>16629</v>
      </c>
      <c r="B16712" s="2">
        <v>0</v>
      </c>
    </row>
    <row r="16713" spans="1:2" hidden="1">
      <c r="A16713" s="9" t="s">
        <v>16630</v>
      </c>
      <c r="B16713" s="2">
        <v>0</v>
      </c>
    </row>
    <row r="16714" spans="1:2" hidden="1">
      <c r="A16714" s="9" t="s">
        <v>16631</v>
      </c>
      <c r="B16714" s="2">
        <v>0</v>
      </c>
    </row>
    <row r="16715" spans="1:2" hidden="1">
      <c r="A16715" s="9" t="s">
        <v>16632</v>
      </c>
      <c r="B16715" s="2">
        <v>0</v>
      </c>
    </row>
    <row r="16716" spans="1:2" hidden="1">
      <c r="A16716" s="9" t="s">
        <v>16633</v>
      </c>
      <c r="B16716" s="2">
        <v>0</v>
      </c>
    </row>
    <row r="16717" spans="1:2" hidden="1">
      <c r="A16717" s="9" t="s">
        <v>16634</v>
      </c>
      <c r="B16717" s="2">
        <v>0</v>
      </c>
    </row>
    <row r="16718" spans="1:2" hidden="1">
      <c r="A16718" s="9" t="s">
        <v>16635</v>
      </c>
      <c r="B16718" s="2">
        <v>0</v>
      </c>
    </row>
    <row r="16719" spans="1:2" hidden="1">
      <c r="A16719" s="9" t="s">
        <v>16636</v>
      </c>
      <c r="B16719" s="2">
        <v>0</v>
      </c>
    </row>
    <row r="16720" spans="1:2" hidden="1">
      <c r="A16720" s="9" t="s">
        <v>16637</v>
      </c>
      <c r="B16720" s="2">
        <v>0</v>
      </c>
    </row>
    <row r="16721" spans="1:2" hidden="1">
      <c r="A16721" s="9" t="s">
        <v>16638</v>
      </c>
      <c r="B16721" s="2">
        <v>0</v>
      </c>
    </row>
    <row r="16722" spans="1:2" hidden="1">
      <c r="A16722" s="9" t="s">
        <v>16639</v>
      </c>
      <c r="B16722" s="2">
        <v>0</v>
      </c>
    </row>
    <row r="16723" spans="1:2" hidden="1">
      <c r="A16723" s="9" t="s">
        <v>16640</v>
      </c>
      <c r="B16723" s="2">
        <v>0</v>
      </c>
    </row>
    <row r="16724" spans="1:2" hidden="1">
      <c r="A16724" s="9" t="s">
        <v>16641</v>
      </c>
      <c r="B16724" s="2">
        <v>0</v>
      </c>
    </row>
    <row r="16725" spans="1:2" hidden="1">
      <c r="A16725" s="9" t="s">
        <v>16642</v>
      </c>
      <c r="B16725" s="2">
        <v>0</v>
      </c>
    </row>
    <row r="16726" spans="1:2" hidden="1">
      <c r="A16726" s="9" t="s">
        <v>16643</v>
      </c>
      <c r="B16726" s="2">
        <v>0</v>
      </c>
    </row>
    <row r="16727" spans="1:2" hidden="1">
      <c r="A16727" s="9" t="s">
        <v>16644</v>
      </c>
      <c r="B16727" s="2">
        <v>0</v>
      </c>
    </row>
    <row r="16728" spans="1:2" hidden="1">
      <c r="A16728" s="9" t="s">
        <v>16645</v>
      </c>
      <c r="B16728" s="2">
        <v>0</v>
      </c>
    </row>
    <row r="16729" spans="1:2" hidden="1">
      <c r="A16729" s="9" t="s">
        <v>16646</v>
      </c>
      <c r="B16729" s="2">
        <v>0</v>
      </c>
    </row>
    <row r="16730" spans="1:2" hidden="1">
      <c r="A16730" s="9" t="s">
        <v>16647</v>
      </c>
      <c r="B16730" s="2">
        <v>0</v>
      </c>
    </row>
    <row r="16731" spans="1:2" hidden="1">
      <c r="A16731" s="9" t="s">
        <v>16648</v>
      </c>
      <c r="B16731" s="2">
        <v>0</v>
      </c>
    </row>
    <row r="16732" spans="1:2" hidden="1">
      <c r="A16732" s="9" t="s">
        <v>16649</v>
      </c>
      <c r="B16732" s="2">
        <v>0</v>
      </c>
    </row>
    <row r="16733" spans="1:2" hidden="1">
      <c r="A16733" s="9" t="s">
        <v>16650</v>
      </c>
      <c r="B16733" s="2">
        <v>0</v>
      </c>
    </row>
    <row r="16734" spans="1:2" hidden="1">
      <c r="A16734" s="9" t="s">
        <v>16651</v>
      </c>
      <c r="B16734" s="2">
        <v>0</v>
      </c>
    </row>
    <row r="16735" spans="1:2" hidden="1">
      <c r="A16735" s="9" t="s">
        <v>16652</v>
      </c>
      <c r="B16735" s="2">
        <v>0</v>
      </c>
    </row>
    <row r="16736" spans="1:2" hidden="1">
      <c r="A16736" s="9" t="s">
        <v>16653</v>
      </c>
      <c r="B16736" s="2">
        <v>0</v>
      </c>
    </row>
    <row r="16737" spans="1:2" hidden="1">
      <c r="A16737" s="9" t="s">
        <v>16654</v>
      </c>
      <c r="B16737" s="2">
        <v>0</v>
      </c>
    </row>
    <row r="16738" spans="1:2" hidden="1">
      <c r="A16738" s="9" t="s">
        <v>16655</v>
      </c>
      <c r="B16738" s="2">
        <v>0</v>
      </c>
    </row>
    <row r="16739" spans="1:2" hidden="1">
      <c r="A16739" s="9" t="s">
        <v>16656</v>
      </c>
      <c r="B16739" s="2">
        <v>0</v>
      </c>
    </row>
    <row r="16740" spans="1:2" hidden="1">
      <c r="A16740" s="9" t="s">
        <v>16657</v>
      </c>
      <c r="B16740" s="2">
        <v>0</v>
      </c>
    </row>
    <row r="16741" spans="1:2" hidden="1">
      <c r="A16741" s="9" t="s">
        <v>16658</v>
      </c>
      <c r="B16741" s="2">
        <v>0</v>
      </c>
    </row>
    <row r="16742" spans="1:2" hidden="1">
      <c r="A16742" s="9" t="s">
        <v>16659</v>
      </c>
      <c r="B16742" s="2">
        <v>0</v>
      </c>
    </row>
    <row r="16743" spans="1:2" hidden="1">
      <c r="A16743" s="9" t="s">
        <v>16660</v>
      </c>
      <c r="B16743" s="2">
        <v>0</v>
      </c>
    </row>
    <row r="16744" spans="1:2" hidden="1">
      <c r="A16744" s="9" t="s">
        <v>16661</v>
      </c>
      <c r="B16744" s="2">
        <v>0</v>
      </c>
    </row>
    <row r="16745" spans="1:2" hidden="1">
      <c r="A16745" s="9" t="s">
        <v>16662</v>
      </c>
      <c r="B16745" s="2">
        <v>0</v>
      </c>
    </row>
    <row r="16746" spans="1:2" hidden="1">
      <c r="A16746" s="9" t="s">
        <v>16663</v>
      </c>
      <c r="B16746" s="2">
        <v>0</v>
      </c>
    </row>
    <row r="16747" spans="1:2" hidden="1">
      <c r="A16747" s="9" t="s">
        <v>16664</v>
      </c>
      <c r="B16747" s="2">
        <v>0</v>
      </c>
    </row>
    <row r="16748" spans="1:2" hidden="1">
      <c r="A16748" s="9" t="s">
        <v>16665</v>
      </c>
      <c r="B16748" s="2">
        <v>0</v>
      </c>
    </row>
    <row r="16749" spans="1:2" hidden="1">
      <c r="A16749" s="9" t="s">
        <v>16666</v>
      </c>
      <c r="B16749" s="2">
        <v>0</v>
      </c>
    </row>
    <row r="16750" spans="1:2" hidden="1">
      <c r="A16750" s="9" t="s">
        <v>16667</v>
      </c>
      <c r="B16750" s="2">
        <v>0</v>
      </c>
    </row>
    <row r="16751" spans="1:2" hidden="1">
      <c r="A16751" s="9" t="s">
        <v>16668</v>
      </c>
      <c r="B16751" s="2">
        <v>0</v>
      </c>
    </row>
    <row r="16752" spans="1:2" hidden="1">
      <c r="A16752" s="9" t="s">
        <v>16669</v>
      </c>
      <c r="B16752" s="2">
        <v>0</v>
      </c>
    </row>
    <row r="16753" spans="1:2" hidden="1">
      <c r="A16753" s="9" t="s">
        <v>16670</v>
      </c>
      <c r="B16753" s="2">
        <v>0</v>
      </c>
    </row>
    <row r="16754" spans="1:2" hidden="1">
      <c r="A16754" s="9" t="s">
        <v>16671</v>
      </c>
      <c r="B16754" s="2">
        <v>0</v>
      </c>
    </row>
    <row r="16755" spans="1:2" hidden="1">
      <c r="A16755" s="9" t="s">
        <v>16672</v>
      </c>
      <c r="B16755" s="2">
        <v>0</v>
      </c>
    </row>
    <row r="16756" spans="1:2" hidden="1">
      <c r="A16756" s="9" t="s">
        <v>16673</v>
      </c>
      <c r="B16756" s="2">
        <v>0</v>
      </c>
    </row>
    <row r="16757" spans="1:2" hidden="1">
      <c r="A16757" s="9" t="s">
        <v>16674</v>
      </c>
      <c r="B16757" s="2">
        <v>0</v>
      </c>
    </row>
    <row r="16758" spans="1:2" hidden="1">
      <c r="A16758" s="9" t="s">
        <v>16675</v>
      </c>
      <c r="B16758" s="2">
        <v>0</v>
      </c>
    </row>
    <row r="16759" spans="1:2" hidden="1">
      <c r="A16759" s="9" t="s">
        <v>16676</v>
      </c>
      <c r="B16759" s="2">
        <v>0</v>
      </c>
    </row>
    <row r="16760" spans="1:2" hidden="1">
      <c r="A16760" s="9" t="s">
        <v>16677</v>
      </c>
      <c r="B16760" s="2">
        <v>0</v>
      </c>
    </row>
    <row r="16761" spans="1:2" hidden="1">
      <c r="A16761" s="9" t="s">
        <v>16678</v>
      </c>
      <c r="B16761" s="2">
        <v>0</v>
      </c>
    </row>
    <row r="16762" spans="1:2" hidden="1">
      <c r="A16762" s="9" t="s">
        <v>16679</v>
      </c>
      <c r="B16762" s="2">
        <v>0</v>
      </c>
    </row>
    <row r="16763" spans="1:2" hidden="1">
      <c r="A16763" s="9" t="s">
        <v>16680</v>
      </c>
      <c r="B16763" s="2">
        <v>0</v>
      </c>
    </row>
    <row r="16764" spans="1:2" hidden="1">
      <c r="A16764" s="9" t="s">
        <v>16681</v>
      </c>
      <c r="B16764" s="2">
        <v>0</v>
      </c>
    </row>
    <row r="16765" spans="1:2" hidden="1">
      <c r="A16765" s="9" t="s">
        <v>16682</v>
      </c>
      <c r="B16765" s="2">
        <v>0</v>
      </c>
    </row>
    <row r="16766" spans="1:2" hidden="1">
      <c r="A16766" s="9" t="s">
        <v>16683</v>
      </c>
      <c r="B16766" s="2">
        <v>0</v>
      </c>
    </row>
    <row r="16767" spans="1:2" hidden="1">
      <c r="A16767" s="9" t="s">
        <v>16684</v>
      </c>
      <c r="B16767" s="2">
        <v>0</v>
      </c>
    </row>
    <row r="16768" spans="1:2" hidden="1">
      <c r="A16768" s="9" t="s">
        <v>16685</v>
      </c>
      <c r="B16768" s="2">
        <v>0</v>
      </c>
    </row>
    <row r="16769" spans="1:2" hidden="1">
      <c r="A16769" s="9" t="s">
        <v>16686</v>
      </c>
      <c r="B16769" s="2">
        <v>0</v>
      </c>
    </row>
    <row r="16770" spans="1:2" hidden="1">
      <c r="A16770" s="9" t="s">
        <v>16687</v>
      </c>
      <c r="B16770" s="2">
        <v>0</v>
      </c>
    </row>
    <row r="16771" spans="1:2" hidden="1">
      <c r="A16771" s="9" t="s">
        <v>16688</v>
      </c>
      <c r="B16771" s="2">
        <v>0</v>
      </c>
    </row>
    <row r="16772" spans="1:2" hidden="1">
      <c r="A16772" s="9" t="s">
        <v>16689</v>
      </c>
      <c r="B16772" s="2">
        <v>0</v>
      </c>
    </row>
    <row r="16773" spans="1:2" hidden="1">
      <c r="A16773" s="9" t="s">
        <v>16690</v>
      </c>
      <c r="B16773" s="2">
        <v>0</v>
      </c>
    </row>
    <row r="16774" spans="1:2" hidden="1">
      <c r="A16774" s="9" t="s">
        <v>16691</v>
      </c>
      <c r="B16774" s="2">
        <v>0</v>
      </c>
    </row>
    <row r="16775" spans="1:2" hidden="1">
      <c r="A16775" s="9" t="s">
        <v>16692</v>
      </c>
      <c r="B16775" s="2">
        <v>0</v>
      </c>
    </row>
    <row r="16776" spans="1:2" hidden="1">
      <c r="A16776" s="9" t="s">
        <v>16693</v>
      </c>
      <c r="B16776" s="2">
        <v>0</v>
      </c>
    </row>
    <row r="16777" spans="1:2" hidden="1">
      <c r="A16777" s="9" t="s">
        <v>16694</v>
      </c>
      <c r="B16777" s="2">
        <v>0</v>
      </c>
    </row>
    <row r="16778" spans="1:2" hidden="1">
      <c r="A16778" s="9" t="s">
        <v>16695</v>
      </c>
      <c r="B16778" s="2">
        <v>0</v>
      </c>
    </row>
    <row r="16779" spans="1:2" hidden="1">
      <c r="A16779" s="9" t="s">
        <v>16696</v>
      </c>
      <c r="B16779" s="2">
        <v>0</v>
      </c>
    </row>
    <row r="16780" spans="1:2" hidden="1">
      <c r="A16780" s="9" t="s">
        <v>16697</v>
      </c>
      <c r="B16780" s="2">
        <v>0</v>
      </c>
    </row>
    <row r="16781" spans="1:2" hidden="1">
      <c r="A16781" s="9" t="s">
        <v>16698</v>
      </c>
      <c r="B16781" s="2">
        <v>0</v>
      </c>
    </row>
    <row r="16782" spans="1:2" hidden="1">
      <c r="A16782" s="9" t="s">
        <v>16699</v>
      </c>
      <c r="B16782" s="2">
        <v>0</v>
      </c>
    </row>
    <row r="16783" spans="1:2" hidden="1">
      <c r="A16783" s="9" t="s">
        <v>16700</v>
      </c>
      <c r="B16783" s="2">
        <v>0</v>
      </c>
    </row>
    <row r="16784" spans="1:2" hidden="1">
      <c r="A16784" s="9" t="s">
        <v>16701</v>
      </c>
      <c r="B16784" s="2">
        <v>0</v>
      </c>
    </row>
    <row r="16785" spans="1:2" hidden="1">
      <c r="A16785" s="9" t="s">
        <v>16702</v>
      </c>
      <c r="B16785" s="2">
        <v>0</v>
      </c>
    </row>
    <row r="16786" spans="1:2" hidden="1">
      <c r="A16786" s="9" t="s">
        <v>16703</v>
      </c>
      <c r="B16786" s="2">
        <v>0</v>
      </c>
    </row>
    <row r="16787" spans="1:2" hidden="1">
      <c r="A16787" s="9" t="s">
        <v>16704</v>
      </c>
      <c r="B16787" s="2">
        <v>0</v>
      </c>
    </row>
    <row r="16788" spans="1:2" hidden="1">
      <c r="A16788" s="9" t="s">
        <v>16705</v>
      </c>
      <c r="B16788" s="2">
        <v>0</v>
      </c>
    </row>
    <row r="16789" spans="1:2" hidden="1">
      <c r="A16789" s="9" t="s">
        <v>16706</v>
      </c>
      <c r="B16789" s="2">
        <v>0</v>
      </c>
    </row>
    <row r="16790" spans="1:2" hidden="1">
      <c r="A16790" s="9" t="s">
        <v>16707</v>
      </c>
      <c r="B16790" s="2">
        <v>0</v>
      </c>
    </row>
    <row r="16791" spans="1:2" hidden="1">
      <c r="A16791" s="9" t="s">
        <v>16708</v>
      </c>
      <c r="B16791" s="2">
        <v>0</v>
      </c>
    </row>
    <row r="16792" spans="1:2" hidden="1">
      <c r="A16792" s="9" t="s">
        <v>16709</v>
      </c>
      <c r="B16792" s="2">
        <v>0</v>
      </c>
    </row>
    <row r="16793" spans="1:2" hidden="1">
      <c r="A16793" s="9" t="s">
        <v>16710</v>
      </c>
      <c r="B16793" s="2">
        <v>0</v>
      </c>
    </row>
    <row r="16794" spans="1:2" hidden="1">
      <c r="A16794" s="9" t="s">
        <v>16711</v>
      </c>
      <c r="B16794" s="2">
        <v>0</v>
      </c>
    </row>
    <row r="16795" spans="1:2" hidden="1">
      <c r="A16795" s="9" t="s">
        <v>16712</v>
      </c>
      <c r="B16795" s="2">
        <v>0</v>
      </c>
    </row>
    <row r="16796" spans="1:2" hidden="1">
      <c r="A16796" s="9" t="s">
        <v>16713</v>
      </c>
      <c r="B16796" s="2">
        <v>0</v>
      </c>
    </row>
    <row r="16797" spans="1:2" hidden="1">
      <c r="A16797" s="9" t="s">
        <v>16714</v>
      </c>
      <c r="B16797" s="2">
        <v>0</v>
      </c>
    </row>
    <row r="16798" spans="1:2" hidden="1">
      <c r="A16798" s="9" t="s">
        <v>16715</v>
      </c>
      <c r="B16798" s="2">
        <v>0</v>
      </c>
    </row>
    <row r="16799" spans="1:2" hidden="1">
      <c r="A16799" s="9" t="s">
        <v>16716</v>
      </c>
      <c r="B16799" s="2">
        <v>0</v>
      </c>
    </row>
    <row r="16800" spans="1:2" hidden="1">
      <c r="A16800" s="9" t="s">
        <v>16717</v>
      </c>
      <c r="B16800" s="2">
        <v>0</v>
      </c>
    </row>
    <row r="16801" spans="1:2" hidden="1">
      <c r="A16801" s="9" t="s">
        <v>16718</v>
      </c>
      <c r="B16801" s="2">
        <v>0</v>
      </c>
    </row>
    <row r="16802" spans="1:2" hidden="1">
      <c r="A16802" s="9" t="s">
        <v>16719</v>
      </c>
      <c r="B16802" s="2">
        <v>0</v>
      </c>
    </row>
    <row r="16803" spans="1:2" hidden="1">
      <c r="A16803" s="9" t="s">
        <v>16720</v>
      </c>
      <c r="B16803" s="2">
        <v>0</v>
      </c>
    </row>
    <row r="16804" spans="1:2" hidden="1">
      <c r="A16804" s="9" t="s">
        <v>16721</v>
      </c>
      <c r="B16804" s="2">
        <v>0</v>
      </c>
    </row>
    <row r="16805" spans="1:2" hidden="1">
      <c r="A16805" s="9" t="s">
        <v>16722</v>
      </c>
      <c r="B16805" s="2">
        <v>0</v>
      </c>
    </row>
    <row r="16806" spans="1:2" hidden="1">
      <c r="A16806" s="9" t="s">
        <v>16723</v>
      </c>
      <c r="B16806" s="2">
        <v>0</v>
      </c>
    </row>
    <row r="16807" spans="1:2" hidden="1">
      <c r="A16807" s="9" t="s">
        <v>16724</v>
      </c>
      <c r="B16807" s="2">
        <v>0</v>
      </c>
    </row>
    <row r="16808" spans="1:2" hidden="1">
      <c r="A16808" s="9" t="s">
        <v>16725</v>
      </c>
      <c r="B16808" s="2">
        <v>0</v>
      </c>
    </row>
    <row r="16809" spans="1:2" hidden="1">
      <c r="A16809" s="9" t="s">
        <v>16726</v>
      </c>
      <c r="B16809" s="2">
        <v>0</v>
      </c>
    </row>
    <row r="16810" spans="1:2" hidden="1">
      <c r="A16810" s="9" t="s">
        <v>16727</v>
      </c>
      <c r="B16810" s="2">
        <v>0</v>
      </c>
    </row>
    <row r="16811" spans="1:2" hidden="1">
      <c r="A16811" s="9" t="s">
        <v>16728</v>
      </c>
      <c r="B16811" s="2">
        <v>0</v>
      </c>
    </row>
    <row r="16812" spans="1:2" hidden="1">
      <c r="A16812" s="9" t="s">
        <v>16729</v>
      </c>
      <c r="B16812" s="2">
        <v>0</v>
      </c>
    </row>
    <row r="16813" spans="1:2" hidden="1">
      <c r="A16813" s="9" t="s">
        <v>16730</v>
      </c>
      <c r="B16813" s="2">
        <v>0</v>
      </c>
    </row>
    <row r="16814" spans="1:2" hidden="1">
      <c r="A16814" s="9" t="s">
        <v>16731</v>
      </c>
      <c r="B16814" s="2">
        <v>0</v>
      </c>
    </row>
    <row r="16815" spans="1:2" hidden="1">
      <c r="A16815" s="9" t="s">
        <v>16732</v>
      </c>
      <c r="B16815" s="2">
        <v>0</v>
      </c>
    </row>
    <row r="16816" spans="1:2" hidden="1">
      <c r="A16816" s="9" t="s">
        <v>16733</v>
      </c>
      <c r="B16816" s="2">
        <v>0</v>
      </c>
    </row>
    <row r="16817" spans="1:2" hidden="1">
      <c r="A16817" s="9" t="s">
        <v>16734</v>
      </c>
      <c r="B16817" s="2">
        <v>0</v>
      </c>
    </row>
    <row r="16818" spans="1:2" hidden="1">
      <c r="A16818" s="9" t="s">
        <v>16735</v>
      </c>
      <c r="B16818" s="2">
        <v>0</v>
      </c>
    </row>
    <row r="16819" spans="1:2" hidden="1">
      <c r="A16819" s="9" t="s">
        <v>16736</v>
      </c>
      <c r="B16819" s="2">
        <v>0</v>
      </c>
    </row>
    <row r="16820" spans="1:2" hidden="1">
      <c r="A16820" s="9" t="s">
        <v>16737</v>
      </c>
      <c r="B16820" s="2">
        <v>0</v>
      </c>
    </row>
    <row r="16821" spans="1:2" hidden="1">
      <c r="A16821" s="9" t="s">
        <v>16738</v>
      </c>
      <c r="B16821" s="2">
        <v>0</v>
      </c>
    </row>
    <row r="16822" spans="1:2" hidden="1">
      <c r="A16822" s="9" t="s">
        <v>16739</v>
      </c>
      <c r="B16822" s="2">
        <v>0</v>
      </c>
    </row>
    <row r="16823" spans="1:2" hidden="1">
      <c r="A16823" s="9" t="s">
        <v>16740</v>
      </c>
      <c r="B16823" s="2">
        <v>0</v>
      </c>
    </row>
    <row r="16824" spans="1:2" hidden="1">
      <c r="A16824" s="9" t="s">
        <v>16741</v>
      </c>
      <c r="B16824" s="2">
        <v>0</v>
      </c>
    </row>
    <row r="16825" spans="1:2" hidden="1">
      <c r="A16825" s="9" t="s">
        <v>16742</v>
      </c>
      <c r="B16825" s="2">
        <v>0</v>
      </c>
    </row>
    <row r="16826" spans="1:2" hidden="1">
      <c r="A16826" s="9" t="s">
        <v>16743</v>
      </c>
      <c r="B16826" s="2">
        <v>0</v>
      </c>
    </row>
    <row r="16827" spans="1:2" hidden="1">
      <c r="A16827" s="9" t="s">
        <v>16744</v>
      </c>
      <c r="B16827" s="2">
        <v>0</v>
      </c>
    </row>
    <row r="16828" spans="1:2" hidden="1">
      <c r="A16828" s="9" t="s">
        <v>16745</v>
      </c>
      <c r="B16828" s="2">
        <v>0</v>
      </c>
    </row>
    <row r="16829" spans="1:2" hidden="1">
      <c r="A16829" s="9" t="s">
        <v>16746</v>
      </c>
      <c r="B16829" s="2">
        <v>0</v>
      </c>
    </row>
    <row r="16830" spans="1:2" hidden="1">
      <c r="A16830" s="9" t="s">
        <v>16747</v>
      </c>
      <c r="B16830" s="2">
        <v>0</v>
      </c>
    </row>
    <row r="16831" spans="1:2" hidden="1">
      <c r="A16831" s="9" t="s">
        <v>16748</v>
      </c>
      <c r="B16831" s="2">
        <v>0</v>
      </c>
    </row>
    <row r="16832" spans="1:2" hidden="1">
      <c r="A16832" s="9" t="s">
        <v>16749</v>
      </c>
      <c r="B16832" s="2">
        <v>0</v>
      </c>
    </row>
    <row r="16833" spans="1:2" hidden="1">
      <c r="A16833" s="9" t="s">
        <v>16750</v>
      </c>
      <c r="B16833" s="2">
        <v>0</v>
      </c>
    </row>
    <row r="16834" spans="1:2" hidden="1">
      <c r="A16834" s="9" t="s">
        <v>16751</v>
      </c>
      <c r="B16834" s="2">
        <v>0</v>
      </c>
    </row>
    <row r="16835" spans="1:2" hidden="1">
      <c r="A16835" s="9" t="s">
        <v>16752</v>
      </c>
      <c r="B16835" s="2">
        <v>0</v>
      </c>
    </row>
    <row r="16836" spans="1:2" hidden="1">
      <c r="A16836" s="9" t="s">
        <v>16753</v>
      </c>
      <c r="B16836" s="2">
        <v>0</v>
      </c>
    </row>
    <row r="16837" spans="1:2" hidden="1">
      <c r="A16837" s="9" t="s">
        <v>16754</v>
      </c>
      <c r="B16837" s="2">
        <v>0</v>
      </c>
    </row>
    <row r="16838" spans="1:2" hidden="1">
      <c r="A16838" s="9" t="s">
        <v>16755</v>
      </c>
      <c r="B16838" s="2">
        <v>0</v>
      </c>
    </row>
    <row r="16839" spans="1:2" hidden="1">
      <c r="A16839" s="9" t="s">
        <v>16756</v>
      </c>
      <c r="B16839" s="2">
        <v>0</v>
      </c>
    </row>
    <row r="16840" spans="1:2" hidden="1">
      <c r="A16840" s="9" t="s">
        <v>16757</v>
      </c>
      <c r="B16840" s="2">
        <v>0</v>
      </c>
    </row>
    <row r="16841" spans="1:2" hidden="1">
      <c r="A16841" s="9" t="s">
        <v>16758</v>
      </c>
      <c r="B16841" s="2">
        <v>0</v>
      </c>
    </row>
    <row r="16842" spans="1:2" hidden="1">
      <c r="A16842" s="9" t="s">
        <v>16759</v>
      </c>
      <c r="B16842" s="2">
        <v>0</v>
      </c>
    </row>
    <row r="16843" spans="1:2" hidden="1">
      <c r="A16843" s="9" t="s">
        <v>16760</v>
      </c>
      <c r="B16843" s="2">
        <v>0</v>
      </c>
    </row>
    <row r="16844" spans="1:2" hidden="1">
      <c r="A16844" s="9" t="s">
        <v>16761</v>
      </c>
      <c r="B16844" s="2">
        <v>0</v>
      </c>
    </row>
    <row r="16845" spans="1:2" hidden="1">
      <c r="A16845" s="9" t="s">
        <v>16762</v>
      </c>
      <c r="B16845" s="2">
        <v>0</v>
      </c>
    </row>
    <row r="16846" spans="1:2" hidden="1">
      <c r="A16846" s="9" t="s">
        <v>16763</v>
      </c>
      <c r="B16846" s="2">
        <v>0</v>
      </c>
    </row>
    <row r="16847" spans="1:2" hidden="1">
      <c r="A16847" s="9" t="s">
        <v>16764</v>
      </c>
      <c r="B16847" s="2">
        <v>0</v>
      </c>
    </row>
    <row r="16848" spans="1:2" hidden="1">
      <c r="A16848" s="9" t="s">
        <v>16765</v>
      </c>
      <c r="B16848" s="2">
        <v>0</v>
      </c>
    </row>
    <row r="16849" spans="1:2" hidden="1">
      <c r="A16849" s="9" t="s">
        <v>16766</v>
      </c>
      <c r="B16849" s="2">
        <v>0</v>
      </c>
    </row>
    <row r="16850" spans="1:2" hidden="1">
      <c r="A16850" s="9" t="s">
        <v>16767</v>
      </c>
      <c r="B16850" s="2">
        <v>0</v>
      </c>
    </row>
    <row r="16851" spans="1:2" hidden="1">
      <c r="A16851" s="9" t="s">
        <v>16768</v>
      </c>
      <c r="B16851" s="2">
        <v>0</v>
      </c>
    </row>
    <row r="16852" spans="1:2" hidden="1">
      <c r="A16852" s="9" t="s">
        <v>16769</v>
      </c>
      <c r="B16852" s="2">
        <v>0</v>
      </c>
    </row>
    <row r="16853" spans="1:2" hidden="1">
      <c r="A16853" s="9" t="s">
        <v>16770</v>
      </c>
      <c r="B16853" s="2">
        <v>0</v>
      </c>
    </row>
    <row r="16854" spans="1:2" hidden="1">
      <c r="A16854" s="9" t="s">
        <v>16771</v>
      </c>
      <c r="B16854" s="2">
        <v>0</v>
      </c>
    </row>
    <row r="16855" spans="1:2" hidden="1">
      <c r="A16855" s="9" t="s">
        <v>16772</v>
      </c>
      <c r="B16855" s="2">
        <v>0</v>
      </c>
    </row>
    <row r="16856" spans="1:2" hidden="1">
      <c r="A16856" s="9" t="s">
        <v>16773</v>
      </c>
      <c r="B16856" s="2">
        <v>0</v>
      </c>
    </row>
    <row r="16857" spans="1:2" hidden="1">
      <c r="A16857" s="9" t="s">
        <v>16774</v>
      </c>
      <c r="B16857" s="2">
        <v>0</v>
      </c>
    </row>
    <row r="16858" spans="1:2" hidden="1">
      <c r="A16858" s="9" t="s">
        <v>16775</v>
      </c>
      <c r="B16858" s="2">
        <v>0</v>
      </c>
    </row>
    <row r="16859" spans="1:2" hidden="1">
      <c r="A16859" s="9" t="s">
        <v>16776</v>
      </c>
      <c r="B16859" s="2">
        <v>0</v>
      </c>
    </row>
    <row r="16860" spans="1:2" hidden="1">
      <c r="A16860" s="9" t="s">
        <v>16777</v>
      </c>
      <c r="B16860" s="2">
        <v>0</v>
      </c>
    </row>
    <row r="16861" spans="1:2" hidden="1">
      <c r="A16861" s="9" t="s">
        <v>16778</v>
      </c>
      <c r="B16861" s="2">
        <v>0</v>
      </c>
    </row>
    <row r="16862" spans="1:2" hidden="1">
      <c r="A16862" s="9" t="s">
        <v>16779</v>
      </c>
      <c r="B16862" s="2">
        <v>0</v>
      </c>
    </row>
    <row r="16863" spans="1:2" hidden="1">
      <c r="A16863" s="9" t="s">
        <v>16780</v>
      </c>
      <c r="B16863" s="2">
        <v>0</v>
      </c>
    </row>
    <row r="16864" spans="1:2" hidden="1">
      <c r="A16864" s="9" t="s">
        <v>16781</v>
      </c>
      <c r="B16864" s="2">
        <v>0</v>
      </c>
    </row>
    <row r="16865" spans="1:2" hidden="1">
      <c r="A16865" s="9" t="s">
        <v>16782</v>
      </c>
      <c r="B16865" s="2">
        <v>0</v>
      </c>
    </row>
    <row r="16866" spans="1:2" hidden="1">
      <c r="A16866" s="9" t="s">
        <v>16783</v>
      </c>
      <c r="B16866" s="2">
        <v>0</v>
      </c>
    </row>
    <row r="16867" spans="1:2" hidden="1">
      <c r="A16867" s="9" t="s">
        <v>16784</v>
      </c>
      <c r="B16867" s="2">
        <v>0</v>
      </c>
    </row>
    <row r="16868" spans="1:2" hidden="1">
      <c r="A16868" s="9" t="s">
        <v>16785</v>
      </c>
      <c r="B16868" s="2">
        <v>0</v>
      </c>
    </row>
    <row r="16869" spans="1:2" hidden="1">
      <c r="A16869" s="9" t="s">
        <v>16786</v>
      </c>
      <c r="B16869" s="2">
        <v>0</v>
      </c>
    </row>
    <row r="16870" spans="1:2" hidden="1">
      <c r="A16870" s="9" t="s">
        <v>16787</v>
      </c>
      <c r="B16870" s="2">
        <v>0</v>
      </c>
    </row>
    <row r="16871" spans="1:2" hidden="1">
      <c r="A16871" s="9" t="s">
        <v>16788</v>
      </c>
      <c r="B16871" s="2">
        <v>0</v>
      </c>
    </row>
    <row r="16872" spans="1:2" hidden="1">
      <c r="A16872" s="9" t="s">
        <v>16789</v>
      </c>
      <c r="B16872" s="2">
        <v>0</v>
      </c>
    </row>
    <row r="16873" spans="1:2" hidden="1">
      <c r="A16873" s="9" t="s">
        <v>16790</v>
      </c>
      <c r="B16873" s="2">
        <v>0</v>
      </c>
    </row>
    <row r="16874" spans="1:2" hidden="1">
      <c r="A16874" s="9" t="s">
        <v>16791</v>
      </c>
      <c r="B16874" s="2">
        <v>0</v>
      </c>
    </row>
    <row r="16875" spans="1:2" hidden="1">
      <c r="A16875" s="9" t="s">
        <v>16792</v>
      </c>
      <c r="B16875" s="2">
        <v>0</v>
      </c>
    </row>
    <row r="16876" spans="1:2" hidden="1">
      <c r="A16876" s="9" t="s">
        <v>16793</v>
      </c>
      <c r="B16876" s="2">
        <v>0</v>
      </c>
    </row>
    <row r="16877" spans="1:2" hidden="1">
      <c r="A16877" s="9" t="s">
        <v>16794</v>
      </c>
      <c r="B16877" s="2">
        <v>0</v>
      </c>
    </row>
    <row r="16878" spans="1:2" hidden="1">
      <c r="A16878" s="9" t="s">
        <v>16795</v>
      </c>
      <c r="B16878" s="2">
        <v>0</v>
      </c>
    </row>
    <row r="16879" spans="1:2" hidden="1">
      <c r="A16879" s="9" t="s">
        <v>16796</v>
      </c>
      <c r="B16879" s="2">
        <v>0</v>
      </c>
    </row>
    <row r="16880" spans="1:2" hidden="1">
      <c r="A16880" s="9" t="s">
        <v>16797</v>
      </c>
      <c r="B16880" s="2">
        <v>0</v>
      </c>
    </row>
    <row r="16881" spans="1:2" hidden="1">
      <c r="A16881" s="9" t="s">
        <v>16798</v>
      </c>
      <c r="B16881" s="2">
        <v>0</v>
      </c>
    </row>
    <row r="16882" spans="1:2" hidden="1">
      <c r="A16882" s="9" t="s">
        <v>16799</v>
      </c>
      <c r="B16882" s="2">
        <v>0</v>
      </c>
    </row>
    <row r="16883" spans="1:2" hidden="1">
      <c r="A16883" s="9" t="s">
        <v>16800</v>
      </c>
      <c r="B16883" s="2">
        <v>0</v>
      </c>
    </row>
    <row r="16884" spans="1:2" hidden="1">
      <c r="A16884" s="9" t="s">
        <v>16801</v>
      </c>
      <c r="B16884" s="2">
        <v>0</v>
      </c>
    </row>
    <row r="16885" spans="1:2" hidden="1">
      <c r="A16885" s="9" t="s">
        <v>16802</v>
      </c>
      <c r="B16885" s="2">
        <v>0</v>
      </c>
    </row>
    <row r="16886" spans="1:2" hidden="1">
      <c r="A16886" s="9" t="s">
        <v>16803</v>
      </c>
      <c r="B16886" s="2">
        <v>0</v>
      </c>
    </row>
    <row r="16887" spans="1:2" hidden="1">
      <c r="A16887" s="9" t="s">
        <v>16804</v>
      </c>
      <c r="B16887" s="2">
        <v>0</v>
      </c>
    </row>
    <row r="16888" spans="1:2" hidden="1">
      <c r="A16888" s="9" t="s">
        <v>16805</v>
      </c>
      <c r="B16888" s="2">
        <v>0</v>
      </c>
    </row>
    <row r="16889" spans="1:2" hidden="1">
      <c r="A16889" s="9" t="s">
        <v>16806</v>
      </c>
      <c r="B16889" s="2">
        <v>0</v>
      </c>
    </row>
    <row r="16890" spans="1:2" hidden="1">
      <c r="A16890" s="9" t="s">
        <v>16807</v>
      </c>
      <c r="B16890" s="2">
        <v>0</v>
      </c>
    </row>
    <row r="16891" spans="1:2" hidden="1">
      <c r="A16891" s="9" t="s">
        <v>16808</v>
      </c>
      <c r="B16891" s="2">
        <v>0</v>
      </c>
    </row>
    <row r="16892" spans="1:2" hidden="1">
      <c r="A16892" s="9" t="s">
        <v>16809</v>
      </c>
      <c r="B16892" s="2">
        <v>0</v>
      </c>
    </row>
    <row r="16893" spans="1:2" hidden="1">
      <c r="A16893" s="9" t="s">
        <v>16810</v>
      </c>
      <c r="B16893" s="2">
        <v>0</v>
      </c>
    </row>
    <row r="16894" spans="1:2" hidden="1">
      <c r="A16894" s="9" t="s">
        <v>16811</v>
      </c>
      <c r="B16894" s="2">
        <v>0</v>
      </c>
    </row>
    <row r="16895" spans="1:2" hidden="1">
      <c r="A16895" s="9" t="s">
        <v>16812</v>
      </c>
      <c r="B16895" s="2">
        <v>0</v>
      </c>
    </row>
    <row r="16896" spans="1:2" hidden="1">
      <c r="A16896" s="9" t="s">
        <v>16813</v>
      </c>
      <c r="B16896" s="2">
        <v>0</v>
      </c>
    </row>
    <row r="16897" spans="1:2" hidden="1">
      <c r="A16897" s="9" t="s">
        <v>16814</v>
      </c>
      <c r="B16897" s="2">
        <v>0</v>
      </c>
    </row>
    <row r="16898" spans="1:2" hidden="1">
      <c r="A16898" s="9" t="s">
        <v>16815</v>
      </c>
      <c r="B16898" s="2">
        <v>0</v>
      </c>
    </row>
    <row r="16899" spans="1:2" hidden="1">
      <c r="A16899" s="9" t="s">
        <v>16816</v>
      </c>
      <c r="B16899" s="2">
        <v>0</v>
      </c>
    </row>
    <row r="16900" spans="1:2" hidden="1">
      <c r="A16900" s="9" t="s">
        <v>16817</v>
      </c>
      <c r="B16900" s="2">
        <v>0</v>
      </c>
    </row>
    <row r="16901" spans="1:2" hidden="1">
      <c r="A16901" s="9" t="s">
        <v>16818</v>
      </c>
      <c r="B16901" s="2">
        <v>0</v>
      </c>
    </row>
    <row r="16902" spans="1:2" hidden="1">
      <c r="A16902" s="9" t="s">
        <v>16819</v>
      </c>
      <c r="B16902" s="2">
        <v>0</v>
      </c>
    </row>
    <row r="16903" spans="1:2" hidden="1">
      <c r="A16903" s="9" t="s">
        <v>16820</v>
      </c>
      <c r="B16903" s="2">
        <v>0</v>
      </c>
    </row>
    <row r="16904" spans="1:2" hidden="1">
      <c r="A16904" s="9" t="s">
        <v>16821</v>
      </c>
      <c r="B16904" s="2">
        <v>0</v>
      </c>
    </row>
    <row r="16905" spans="1:2" hidden="1">
      <c r="A16905" s="9" t="s">
        <v>16822</v>
      </c>
      <c r="B16905" s="2">
        <v>0</v>
      </c>
    </row>
    <row r="16906" spans="1:2" hidden="1">
      <c r="A16906" s="9" t="s">
        <v>16823</v>
      </c>
      <c r="B16906" s="2">
        <v>0</v>
      </c>
    </row>
    <row r="16907" spans="1:2" hidden="1">
      <c r="A16907" s="9" t="s">
        <v>16824</v>
      </c>
      <c r="B16907" s="2">
        <v>0</v>
      </c>
    </row>
    <row r="16908" spans="1:2" hidden="1">
      <c r="A16908" s="9" t="s">
        <v>16825</v>
      </c>
      <c r="B16908" s="2">
        <v>0</v>
      </c>
    </row>
    <row r="16909" spans="1:2" hidden="1">
      <c r="A16909" s="9" t="s">
        <v>16826</v>
      </c>
      <c r="B16909" s="2">
        <v>0</v>
      </c>
    </row>
    <row r="16910" spans="1:2" hidden="1">
      <c r="A16910" s="9" t="s">
        <v>16827</v>
      </c>
      <c r="B16910" s="2">
        <v>0</v>
      </c>
    </row>
    <row r="16911" spans="1:2" hidden="1">
      <c r="A16911" s="9" t="s">
        <v>16828</v>
      </c>
      <c r="B16911" s="2">
        <v>0</v>
      </c>
    </row>
    <row r="16912" spans="1:2" hidden="1">
      <c r="A16912" s="9" t="s">
        <v>16829</v>
      </c>
      <c r="B16912" s="2">
        <v>0</v>
      </c>
    </row>
    <row r="16913" spans="1:2" hidden="1">
      <c r="A16913" s="9" t="s">
        <v>16830</v>
      </c>
      <c r="B16913" s="2">
        <v>0</v>
      </c>
    </row>
    <row r="16914" spans="1:2" hidden="1">
      <c r="A16914" s="9" t="s">
        <v>16831</v>
      </c>
      <c r="B16914" s="2">
        <v>0</v>
      </c>
    </row>
    <row r="16915" spans="1:2" hidden="1">
      <c r="A16915" s="9" t="s">
        <v>16832</v>
      </c>
      <c r="B16915" s="2">
        <v>0</v>
      </c>
    </row>
    <row r="16916" spans="1:2" hidden="1">
      <c r="A16916" s="9" t="s">
        <v>16833</v>
      </c>
      <c r="B16916" s="2">
        <v>0</v>
      </c>
    </row>
    <row r="16917" spans="1:2" hidden="1">
      <c r="A16917" s="9" t="s">
        <v>16834</v>
      </c>
      <c r="B16917" s="2">
        <v>0</v>
      </c>
    </row>
    <row r="16918" spans="1:2" hidden="1">
      <c r="A16918" s="9" t="s">
        <v>16835</v>
      </c>
      <c r="B16918" s="2">
        <v>0</v>
      </c>
    </row>
    <row r="16919" spans="1:2" hidden="1">
      <c r="A16919" s="9" t="s">
        <v>16836</v>
      </c>
      <c r="B16919" s="2">
        <v>0</v>
      </c>
    </row>
    <row r="16920" spans="1:2" hidden="1">
      <c r="A16920" s="9" t="s">
        <v>16837</v>
      </c>
      <c r="B16920" s="2">
        <v>0</v>
      </c>
    </row>
    <row r="16921" spans="1:2" hidden="1">
      <c r="A16921" s="9" t="s">
        <v>16838</v>
      </c>
      <c r="B16921" s="2">
        <v>0</v>
      </c>
    </row>
    <row r="16922" spans="1:2" hidden="1">
      <c r="A16922" s="9" t="s">
        <v>16839</v>
      </c>
      <c r="B16922" s="2">
        <v>0</v>
      </c>
    </row>
    <row r="16923" spans="1:2" hidden="1">
      <c r="A16923" s="9" t="s">
        <v>16840</v>
      </c>
      <c r="B16923" s="2">
        <v>0</v>
      </c>
    </row>
    <row r="16924" spans="1:2" hidden="1">
      <c r="A16924" s="9" t="s">
        <v>16841</v>
      </c>
      <c r="B16924" s="2">
        <v>0</v>
      </c>
    </row>
    <row r="16925" spans="1:2" hidden="1">
      <c r="A16925" s="9" t="s">
        <v>16842</v>
      </c>
      <c r="B16925" s="2">
        <v>0</v>
      </c>
    </row>
    <row r="16926" spans="1:2" hidden="1">
      <c r="A16926" s="9" t="s">
        <v>16843</v>
      </c>
      <c r="B16926" s="2">
        <v>0</v>
      </c>
    </row>
    <row r="16927" spans="1:2" hidden="1">
      <c r="A16927" s="9" t="s">
        <v>16844</v>
      </c>
      <c r="B16927" s="2">
        <v>0</v>
      </c>
    </row>
    <row r="16928" spans="1:2" hidden="1">
      <c r="A16928" s="9" t="s">
        <v>16845</v>
      </c>
      <c r="B16928" s="2">
        <v>0</v>
      </c>
    </row>
    <row r="16929" spans="1:2" hidden="1">
      <c r="A16929" s="9" t="s">
        <v>16846</v>
      </c>
      <c r="B16929" s="2">
        <v>0</v>
      </c>
    </row>
    <row r="16930" spans="1:2" hidden="1">
      <c r="A16930" s="9" t="s">
        <v>16847</v>
      </c>
      <c r="B16930" s="2">
        <v>0</v>
      </c>
    </row>
    <row r="16931" spans="1:2" hidden="1">
      <c r="A16931" s="9" t="s">
        <v>16848</v>
      </c>
      <c r="B16931" s="2">
        <v>0</v>
      </c>
    </row>
    <row r="16932" spans="1:2" hidden="1">
      <c r="A16932" s="9" t="s">
        <v>16849</v>
      </c>
      <c r="B16932" s="2">
        <v>0</v>
      </c>
    </row>
    <row r="16933" spans="1:2" hidden="1">
      <c r="A16933" s="9" t="s">
        <v>16850</v>
      </c>
      <c r="B16933" s="2">
        <v>0</v>
      </c>
    </row>
    <row r="16934" spans="1:2" hidden="1">
      <c r="A16934" s="9" t="s">
        <v>16851</v>
      </c>
      <c r="B16934" s="2">
        <v>0</v>
      </c>
    </row>
    <row r="16935" spans="1:2" hidden="1">
      <c r="A16935" s="9" t="s">
        <v>16852</v>
      </c>
      <c r="B16935" s="2">
        <v>0</v>
      </c>
    </row>
    <row r="16936" spans="1:2" hidden="1">
      <c r="A16936" s="9" t="s">
        <v>16853</v>
      </c>
      <c r="B16936" s="2">
        <v>0</v>
      </c>
    </row>
    <row r="16937" spans="1:2" hidden="1">
      <c r="A16937" s="9" t="s">
        <v>16854</v>
      </c>
      <c r="B16937" s="2">
        <v>0</v>
      </c>
    </row>
    <row r="16938" spans="1:2" hidden="1">
      <c r="A16938" s="9" t="s">
        <v>16855</v>
      </c>
      <c r="B16938" s="2">
        <v>0</v>
      </c>
    </row>
    <row r="16939" spans="1:2" hidden="1">
      <c r="A16939" s="9" t="s">
        <v>16856</v>
      </c>
      <c r="B16939" s="2">
        <v>0</v>
      </c>
    </row>
    <row r="16940" spans="1:2" hidden="1">
      <c r="A16940" s="9" t="s">
        <v>16857</v>
      </c>
      <c r="B16940" s="2">
        <v>0</v>
      </c>
    </row>
    <row r="16941" spans="1:2" hidden="1">
      <c r="A16941" s="9" t="s">
        <v>16858</v>
      </c>
      <c r="B16941" s="2">
        <v>0</v>
      </c>
    </row>
    <row r="16942" spans="1:2" hidden="1">
      <c r="A16942" s="9" t="s">
        <v>16859</v>
      </c>
      <c r="B16942" s="2">
        <v>0</v>
      </c>
    </row>
    <row r="16943" spans="1:2" hidden="1">
      <c r="A16943" s="9" t="s">
        <v>16860</v>
      </c>
      <c r="B16943" s="2">
        <v>0</v>
      </c>
    </row>
    <row r="16944" spans="1:2" hidden="1">
      <c r="A16944" s="9" t="s">
        <v>16861</v>
      </c>
      <c r="B16944" s="2">
        <v>0</v>
      </c>
    </row>
    <row r="16945" spans="1:2" hidden="1">
      <c r="A16945" s="9" t="s">
        <v>16862</v>
      </c>
      <c r="B16945" s="2">
        <v>0</v>
      </c>
    </row>
    <row r="16946" spans="1:2" hidden="1">
      <c r="A16946" s="9" t="s">
        <v>16863</v>
      </c>
      <c r="B16946" s="2">
        <v>0</v>
      </c>
    </row>
    <row r="16947" spans="1:2" hidden="1">
      <c r="A16947" s="9" t="s">
        <v>16864</v>
      </c>
      <c r="B16947" s="2">
        <v>0</v>
      </c>
    </row>
    <row r="16948" spans="1:2" hidden="1">
      <c r="A16948" s="9" t="s">
        <v>16865</v>
      </c>
      <c r="B16948" s="2">
        <v>0</v>
      </c>
    </row>
    <row r="16949" spans="1:2" hidden="1">
      <c r="A16949" s="9" t="s">
        <v>16866</v>
      </c>
      <c r="B16949" s="2">
        <v>0</v>
      </c>
    </row>
    <row r="16950" spans="1:2" hidden="1">
      <c r="A16950" s="9" t="s">
        <v>16867</v>
      </c>
      <c r="B16950" s="2">
        <v>0</v>
      </c>
    </row>
    <row r="16951" spans="1:2" hidden="1">
      <c r="A16951" s="9" t="s">
        <v>16868</v>
      </c>
      <c r="B16951" s="2">
        <v>0</v>
      </c>
    </row>
    <row r="16952" spans="1:2" hidden="1">
      <c r="A16952" s="9" t="s">
        <v>16869</v>
      </c>
      <c r="B16952" s="2">
        <v>0</v>
      </c>
    </row>
    <row r="16953" spans="1:2" hidden="1">
      <c r="A16953" s="9" t="s">
        <v>16870</v>
      </c>
      <c r="B16953" s="2">
        <v>0</v>
      </c>
    </row>
    <row r="16954" spans="1:2" hidden="1">
      <c r="A16954" s="9" t="s">
        <v>16871</v>
      </c>
      <c r="B16954" s="2">
        <v>0</v>
      </c>
    </row>
    <row r="16955" spans="1:2" hidden="1">
      <c r="A16955" s="9" t="s">
        <v>16872</v>
      </c>
      <c r="B16955" s="2">
        <v>0</v>
      </c>
    </row>
    <row r="16956" spans="1:2" hidden="1">
      <c r="A16956" s="9" t="s">
        <v>16873</v>
      </c>
      <c r="B16956" s="2">
        <v>0</v>
      </c>
    </row>
    <row r="16957" spans="1:2" hidden="1">
      <c r="A16957" s="9" t="s">
        <v>16874</v>
      </c>
      <c r="B16957" s="2">
        <v>0</v>
      </c>
    </row>
    <row r="16958" spans="1:2" hidden="1">
      <c r="A16958" s="9" t="s">
        <v>16875</v>
      </c>
      <c r="B16958" s="2">
        <v>0</v>
      </c>
    </row>
    <row r="16959" spans="1:2" hidden="1">
      <c r="A16959" s="9" t="s">
        <v>16876</v>
      </c>
      <c r="B16959" s="2">
        <v>0</v>
      </c>
    </row>
    <row r="16960" spans="1:2" hidden="1">
      <c r="A16960" s="9" t="s">
        <v>16877</v>
      </c>
      <c r="B16960" s="2">
        <v>0</v>
      </c>
    </row>
    <row r="16961" spans="1:2" hidden="1">
      <c r="A16961" s="9" t="s">
        <v>16878</v>
      </c>
      <c r="B16961" s="2">
        <v>0</v>
      </c>
    </row>
    <row r="16962" spans="1:2" hidden="1">
      <c r="A16962" s="9" t="s">
        <v>16879</v>
      </c>
      <c r="B16962" s="2">
        <v>0</v>
      </c>
    </row>
    <row r="16963" spans="1:2" hidden="1">
      <c r="A16963" s="9" t="s">
        <v>16880</v>
      </c>
      <c r="B16963" s="2">
        <v>0</v>
      </c>
    </row>
    <row r="16964" spans="1:2" hidden="1">
      <c r="A16964" s="9" t="s">
        <v>16881</v>
      </c>
      <c r="B16964" s="2">
        <v>0</v>
      </c>
    </row>
    <row r="16965" spans="1:2" hidden="1">
      <c r="A16965" s="9" t="s">
        <v>16882</v>
      </c>
      <c r="B16965" s="2">
        <v>0</v>
      </c>
    </row>
    <row r="16966" spans="1:2" hidden="1">
      <c r="A16966" s="9" t="s">
        <v>16883</v>
      </c>
      <c r="B16966" s="2">
        <v>0</v>
      </c>
    </row>
    <row r="16967" spans="1:2" hidden="1">
      <c r="A16967" s="9" t="s">
        <v>16884</v>
      </c>
      <c r="B16967" s="2">
        <v>0</v>
      </c>
    </row>
    <row r="16968" spans="1:2" hidden="1">
      <c r="A16968" s="9" t="s">
        <v>16885</v>
      </c>
      <c r="B16968" s="2">
        <v>0</v>
      </c>
    </row>
    <row r="16969" spans="1:2" hidden="1">
      <c r="A16969" s="9" t="s">
        <v>16886</v>
      </c>
      <c r="B16969" s="2">
        <v>0</v>
      </c>
    </row>
    <row r="16970" spans="1:2" hidden="1">
      <c r="A16970" s="9" t="s">
        <v>16887</v>
      </c>
      <c r="B16970" s="2">
        <v>0</v>
      </c>
    </row>
    <row r="16971" spans="1:2" hidden="1">
      <c r="A16971" s="9" t="s">
        <v>16888</v>
      </c>
      <c r="B16971" s="2">
        <v>0</v>
      </c>
    </row>
    <row r="16972" spans="1:2" hidden="1">
      <c r="A16972" s="9" t="s">
        <v>16889</v>
      </c>
      <c r="B16972" s="2">
        <v>0</v>
      </c>
    </row>
    <row r="16973" spans="1:2" hidden="1">
      <c r="A16973" s="9" t="s">
        <v>16890</v>
      </c>
      <c r="B16973" s="2">
        <v>0</v>
      </c>
    </row>
    <row r="16974" spans="1:2" hidden="1">
      <c r="A16974" s="9" t="s">
        <v>16891</v>
      </c>
      <c r="B16974" s="2">
        <v>0</v>
      </c>
    </row>
    <row r="16975" spans="1:2" hidden="1">
      <c r="A16975" s="9" t="s">
        <v>16892</v>
      </c>
      <c r="B16975" s="2">
        <v>0</v>
      </c>
    </row>
    <row r="16976" spans="1:2" hidden="1">
      <c r="A16976" s="9" t="s">
        <v>16893</v>
      </c>
      <c r="B16976" s="2">
        <v>0</v>
      </c>
    </row>
    <row r="16977" spans="1:2" hidden="1">
      <c r="A16977" s="9" t="s">
        <v>16894</v>
      </c>
      <c r="B16977" s="2">
        <v>0</v>
      </c>
    </row>
    <row r="16978" spans="1:2" hidden="1">
      <c r="A16978" s="9" t="s">
        <v>16895</v>
      </c>
      <c r="B16978" s="2">
        <v>0</v>
      </c>
    </row>
    <row r="16979" spans="1:2" hidden="1">
      <c r="A16979" s="9" t="s">
        <v>16896</v>
      </c>
      <c r="B16979" s="2">
        <v>0</v>
      </c>
    </row>
    <row r="16980" spans="1:2" hidden="1">
      <c r="A16980" s="9" t="s">
        <v>16897</v>
      </c>
      <c r="B16980" s="2">
        <v>0</v>
      </c>
    </row>
    <row r="16981" spans="1:2" hidden="1">
      <c r="A16981" s="9" t="s">
        <v>16898</v>
      </c>
      <c r="B16981" s="2">
        <v>0</v>
      </c>
    </row>
    <row r="16982" spans="1:2" hidden="1">
      <c r="A16982" s="9" t="s">
        <v>16899</v>
      </c>
      <c r="B16982" s="2">
        <v>0</v>
      </c>
    </row>
    <row r="16983" spans="1:2" hidden="1">
      <c r="A16983" s="9" t="s">
        <v>16900</v>
      </c>
      <c r="B16983" s="2">
        <v>0</v>
      </c>
    </row>
    <row r="16984" spans="1:2" hidden="1">
      <c r="A16984" s="9" t="s">
        <v>16901</v>
      </c>
      <c r="B16984" s="2">
        <v>0</v>
      </c>
    </row>
    <row r="16985" spans="1:2" hidden="1">
      <c r="A16985" s="9" t="s">
        <v>16902</v>
      </c>
      <c r="B16985" s="2">
        <v>0</v>
      </c>
    </row>
    <row r="16986" spans="1:2" hidden="1">
      <c r="A16986" s="9" t="s">
        <v>16903</v>
      </c>
      <c r="B16986" s="2">
        <v>0</v>
      </c>
    </row>
    <row r="16987" spans="1:2" hidden="1">
      <c r="A16987" s="9" t="s">
        <v>16904</v>
      </c>
      <c r="B16987" s="2">
        <v>0</v>
      </c>
    </row>
    <row r="16988" spans="1:2" hidden="1">
      <c r="A16988" s="9" t="s">
        <v>16905</v>
      </c>
      <c r="B16988" s="2">
        <v>0</v>
      </c>
    </row>
    <row r="16989" spans="1:2" hidden="1">
      <c r="A16989" s="9" t="s">
        <v>16906</v>
      </c>
      <c r="B16989" s="2">
        <v>0</v>
      </c>
    </row>
    <row r="16990" spans="1:2" hidden="1">
      <c r="A16990" s="9" t="s">
        <v>16907</v>
      </c>
      <c r="B16990" s="2">
        <v>0</v>
      </c>
    </row>
    <row r="16991" spans="1:2" hidden="1">
      <c r="A16991" s="9" t="s">
        <v>16908</v>
      </c>
      <c r="B16991" s="2">
        <v>0</v>
      </c>
    </row>
    <row r="16992" spans="1:2" hidden="1">
      <c r="A16992" s="9" t="s">
        <v>16909</v>
      </c>
      <c r="B16992" s="2">
        <v>0</v>
      </c>
    </row>
    <row r="16993" spans="1:2" hidden="1">
      <c r="A16993" s="9" t="s">
        <v>16910</v>
      </c>
      <c r="B16993" s="2">
        <v>0</v>
      </c>
    </row>
    <row r="16994" spans="1:2" hidden="1">
      <c r="A16994" s="9" t="s">
        <v>16911</v>
      </c>
      <c r="B16994" s="2">
        <v>0</v>
      </c>
    </row>
    <row r="16995" spans="1:2" hidden="1">
      <c r="A16995" s="9" t="s">
        <v>16912</v>
      </c>
      <c r="B16995" s="2">
        <v>0</v>
      </c>
    </row>
    <row r="16996" spans="1:2" hidden="1">
      <c r="A16996" s="9" t="s">
        <v>16913</v>
      </c>
      <c r="B16996" s="2">
        <v>0</v>
      </c>
    </row>
    <row r="16997" spans="1:2" hidden="1">
      <c r="A16997" s="9" t="s">
        <v>16914</v>
      </c>
      <c r="B16997" s="2">
        <v>0</v>
      </c>
    </row>
    <row r="16998" spans="1:2" hidden="1">
      <c r="A16998" s="9" t="s">
        <v>16915</v>
      </c>
      <c r="B16998" s="2">
        <v>0</v>
      </c>
    </row>
    <row r="16999" spans="1:2" hidden="1">
      <c r="A16999" s="9" t="s">
        <v>16916</v>
      </c>
      <c r="B16999" s="2">
        <v>0</v>
      </c>
    </row>
    <row r="17000" spans="1:2" hidden="1">
      <c r="A17000" s="9" t="s">
        <v>16917</v>
      </c>
      <c r="B17000" s="2">
        <v>0</v>
      </c>
    </row>
    <row r="17001" spans="1:2" hidden="1">
      <c r="A17001" s="9" t="s">
        <v>16918</v>
      </c>
      <c r="B17001" s="2">
        <v>0</v>
      </c>
    </row>
    <row r="17002" spans="1:2" hidden="1">
      <c r="A17002" s="9" t="s">
        <v>16919</v>
      </c>
      <c r="B17002" s="2">
        <v>0</v>
      </c>
    </row>
    <row r="17003" spans="1:2" hidden="1">
      <c r="A17003" s="9" t="s">
        <v>16920</v>
      </c>
      <c r="B17003" s="2">
        <v>0</v>
      </c>
    </row>
    <row r="17004" spans="1:2" hidden="1">
      <c r="A17004" s="9" t="s">
        <v>16921</v>
      </c>
      <c r="B17004" s="2">
        <v>0</v>
      </c>
    </row>
    <row r="17005" spans="1:2" hidden="1">
      <c r="A17005" s="9" t="s">
        <v>16922</v>
      </c>
      <c r="B17005" s="2">
        <v>0</v>
      </c>
    </row>
    <row r="17006" spans="1:2" hidden="1">
      <c r="A17006" s="9" t="s">
        <v>16923</v>
      </c>
      <c r="B17006" s="2">
        <v>0</v>
      </c>
    </row>
    <row r="17007" spans="1:2" hidden="1">
      <c r="A17007" s="9" t="s">
        <v>16924</v>
      </c>
      <c r="B17007" s="2">
        <v>0</v>
      </c>
    </row>
    <row r="17008" spans="1:2" hidden="1">
      <c r="A17008" s="9" t="s">
        <v>16925</v>
      </c>
      <c r="B17008" s="2">
        <v>0</v>
      </c>
    </row>
    <row r="17009" spans="1:2" hidden="1">
      <c r="A17009" s="9" t="s">
        <v>16926</v>
      </c>
      <c r="B17009" s="2">
        <v>0</v>
      </c>
    </row>
    <row r="17010" spans="1:2" hidden="1">
      <c r="A17010" s="9" t="s">
        <v>16927</v>
      </c>
      <c r="B17010" s="2">
        <v>0</v>
      </c>
    </row>
    <row r="17011" spans="1:2" hidden="1">
      <c r="A17011" s="9" t="s">
        <v>16928</v>
      </c>
      <c r="B17011" s="2">
        <v>0</v>
      </c>
    </row>
    <row r="17012" spans="1:2" hidden="1">
      <c r="A17012" s="9" t="s">
        <v>16929</v>
      </c>
      <c r="B17012" s="2">
        <v>0</v>
      </c>
    </row>
    <row r="17013" spans="1:2" hidden="1">
      <c r="A17013" s="9" t="s">
        <v>16930</v>
      </c>
      <c r="B17013" s="2">
        <v>0</v>
      </c>
    </row>
    <row r="17014" spans="1:2" hidden="1">
      <c r="A17014" s="9" t="s">
        <v>16931</v>
      </c>
      <c r="B17014" s="2">
        <v>0</v>
      </c>
    </row>
    <row r="17015" spans="1:2" hidden="1">
      <c r="A17015" s="9" t="s">
        <v>16932</v>
      </c>
      <c r="B17015" s="2">
        <v>0</v>
      </c>
    </row>
    <row r="17016" spans="1:2" hidden="1">
      <c r="A17016" s="9" t="s">
        <v>16933</v>
      </c>
      <c r="B17016" s="2">
        <v>0</v>
      </c>
    </row>
    <row r="17017" spans="1:2" hidden="1">
      <c r="A17017" s="9" t="s">
        <v>16934</v>
      </c>
      <c r="B17017" s="2">
        <v>0</v>
      </c>
    </row>
    <row r="17018" spans="1:2" hidden="1">
      <c r="A17018" s="9" t="s">
        <v>16935</v>
      </c>
      <c r="B17018" s="2">
        <v>0</v>
      </c>
    </row>
    <row r="17019" spans="1:2" hidden="1">
      <c r="A17019" s="9" t="s">
        <v>16936</v>
      </c>
      <c r="B17019" s="2">
        <v>0</v>
      </c>
    </row>
    <row r="17020" spans="1:2" hidden="1">
      <c r="A17020" s="9" t="s">
        <v>16937</v>
      </c>
      <c r="B17020" s="2">
        <v>0</v>
      </c>
    </row>
    <row r="17021" spans="1:2" hidden="1">
      <c r="A17021" s="9" t="s">
        <v>16938</v>
      </c>
      <c r="B17021" s="2">
        <v>0</v>
      </c>
    </row>
    <row r="17022" spans="1:2" hidden="1">
      <c r="A17022" s="9" t="s">
        <v>16939</v>
      </c>
      <c r="B17022" s="2">
        <v>0</v>
      </c>
    </row>
    <row r="17023" spans="1:2" hidden="1">
      <c r="A17023" s="9" t="s">
        <v>16940</v>
      </c>
      <c r="B17023" s="2">
        <v>0</v>
      </c>
    </row>
    <row r="17024" spans="1:2" hidden="1">
      <c r="A17024" s="9" t="s">
        <v>16941</v>
      </c>
      <c r="B17024" s="2">
        <v>0</v>
      </c>
    </row>
    <row r="17025" spans="1:2" hidden="1">
      <c r="A17025" s="9" t="s">
        <v>16942</v>
      </c>
      <c r="B17025" s="2">
        <v>0</v>
      </c>
    </row>
    <row r="17026" spans="1:2" hidden="1">
      <c r="A17026" s="9" t="s">
        <v>16943</v>
      </c>
      <c r="B17026" s="2">
        <v>0</v>
      </c>
    </row>
    <row r="17027" spans="1:2" hidden="1">
      <c r="A17027" s="9" t="s">
        <v>16944</v>
      </c>
      <c r="B17027" s="2">
        <v>0</v>
      </c>
    </row>
    <row r="17028" spans="1:2" hidden="1">
      <c r="A17028" s="9" t="s">
        <v>16945</v>
      </c>
      <c r="B17028" s="2">
        <v>0</v>
      </c>
    </row>
    <row r="17029" spans="1:2" hidden="1">
      <c r="A17029" s="9" t="s">
        <v>16946</v>
      </c>
      <c r="B17029" s="2">
        <v>0</v>
      </c>
    </row>
    <row r="17030" spans="1:2" hidden="1">
      <c r="A17030" s="9" t="s">
        <v>16947</v>
      </c>
      <c r="B17030" s="2">
        <v>0</v>
      </c>
    </row>
    <row r="17031" spans="1:2" hidden="1">
      <c r="A17031" s="9" t="s">
        <v>16948</v>
      </c>
      <c r="B17031" s="2">
        <v>0</v>
      </c>
    </row>
    <row r="17032" spans="1:2" hidden="1">
      <c r="A17032" s="9" t="s">
        <v>16949</v>
      </c>
      <c r="B17032" s="2">
        <v>0</v>
      </c>
    </row>
    <row r="17033" spans="1:2" hidden="1">
      <c r="A17033" s="9" t="s">
        <v>16950</v>
      </c>
      <c r="B17033" s="2">
        <v>0</v>
      </c>
    </row>
    <row r="17034" spans="1:2" hidden="1">
      <c r="A17034" s="9" t="s">
        <v>16951</v>
      </c>
      <c r="B17034" s="2">
        <v>0</v>
      </c>
    </row>
    <row r="17035" spans="1:2" hidden="1">
      <c r="A17035" s="9" t="s">
        <v>16952</v>
      </c>
      <c r="B17035" s="2">
        <v>0</v>
      </c>
    </row>
    <row r="17036" spans="1:2" hidden="1">
      <c r="A17036" s="9" t="s">
        <v>16953</v>
      </c>
      <c r="B17036" s="2">
        <v>0</v>
      </c>
    </row>
    <row r="17037" spans="1:2" hidden="1">
      <c r="A17037" s="9" t="s">
        <v>16954</v>
      </c>
      <c r="B17037" s="2">
        <v>0</v>
      </c>
    </row>
    <row r="17038" spans="1:2" hidden="1">
      <c r="A17038" s="9" t="s">
        <v>16955</v>
      </c>
      <c r="B17038" s="2">
        <v>0</v>
      </c>
    </row>
    <row r="17039" spans="1:2" hidden="1">
      <c r="A17039" s="9" t="s">
        <v>16956</v>
      </c>
      <c r="B17039" s="2">
        <v>0</v>
      </c>
    </row>
    <row r="17040" spans="1:2" hidden="1">
      <c r="A17040" s="9" t="s">
        <v>16957</v>
      </c>
      <c r="B17040" s="2">
        <v>0</v>
      </c>
    </row>
    <row r="17041" spans="1:2" hidden="1">
      <c r="A17041" s="9" t="s">
        <v>16958</v>
      </c>
      <c r="B17041" s="2">
        <v>0</v>
      </c>
    </row>
    <row r="17042" spans="1:2" hidden="1">
      <c r="A17042" s="9" t="s">
        <v>16959</v>
      </c>
      <c r="B17042" s="2">
        <v>0</v>
      </c>
    </row>
    <row r="17043" spans="1:2" hidden="1">
      <c r="A17043" s="9" t="s">
        <v>16960</v>
      </c>
      <c r="B17043" s="2">
        <v>0</v>
      </c>
    </row>
    <row r="17044" spans="1:2" hidden="1">
      <c r="A17044" s="9" t="s">
        <v>16961</v>
      </c>
      <c r="B17044" s="2">
        <v>0</v>
      </c>
    </row>
    <row r="17045" spans="1:2" hidden="1">
      <c r="A17045" s="9" t="s">
        <v>16962</v>
      </c>
      <c r="B17045" s="2">
        <v>0</v>
      </c>
    </row>
    <row r="17046" spans="1:2" hidden="1">
      <c r="A17046" s="9" t="s">
        <v>16963</v>
      </c>
      <c r="B17046" s="2">
        <v>0</v>
      </c>
    </row>
    <row r="17047" spans="1:2" hidden="1">
      <c r="A17047" s="9" t="s">
        <v>16964</v>
      </c>
      <c r="B17047" s="2">
        <v>0</v>
      </c>
    </row>
    <row r="17048" spans="1:2" hidden="1">
      <c r="A17048" s="9" t="s">
        <v>16965</v>
      </c>
      <c r="B17048" s="2">
        <v>0</v>
      </c>
    </row>
    <row r="17049" spans="1:2" hidden="1">
      <c r="A17049" s="9" t="s">
        <v>16966</v>
      </c>
      <c r="B17049" s="2">
        <v>0</v>
      </c>
    </row>
    <row r="17050" spans="1:2" hidden="1">
      <c r="A17050" s="9" t="s">
        <v>16967</v>
      </c>
      <c r="B17050" s="2">
        <v>0</v>
      </c>
    </row>
    <row r="17051" spans="1:2" hidden="1">
      <c r="A17051" s="9" t="s">
        <v>16968</v>
      </c>
      <c r="B17051" s="2">
        <v>0</v>
      </c>
    </row>
    <row r="17052" spans="1:2" hidden="1">
      <c r="A17052" s="9" t="s">
        <v>16969</v>
      </c>
      <c r="B17052" s="2">
        <v>0</v>
      </c>
    </row>
    <row r="17053" spans="1:2" hidden="1">
      <c r="A17053" s="9" t="s">
        <v>16970</v>
      </c>
      <c r="B17053" s="2">
        <v>0</v>
      </c>
    </row>
    <row r="17054" spans="1:2" hidden="1">
      <c r="A17054" s="9" t="s">
        <v>16971</v>
      </c>
      <c r="B17054" s="2">
        <v>0</v>
      </c>
    </row>
    <row r="17055" spans="1:2" hidden="1">
      <c r="A17055" s="9" t="s">
        <v>16972</v>
      </c>
      <c r="B17055" s="2">
        <v>0</v>
      </c>
    </row>
    <row r="17056" spans="1:2" hidden="1">
      <c r="A17056" s="9" t="s">
        <v>16973</v>
      </c>
      <c r="B17056" s="2">
        <v>0</v>
      </c>
    </row>
    <row r="17057" spans="1:2" hidden="1">
      <c r="A17057" s="9" t="s">
        <v>16974</v>
      </c>
      <c r="B17057" s="2">
        <v>0</v>
      </c>
    </row>
    <row r="17058" spans="1:2" hidden="1">
      <c r="A17058" s="9" t="s">
        <v>16975</v>
      </c>
      <c r="B17058" s="2">
        <v>0</v>
      </c>
    </row>
    <row r="17059" spans="1:2" hidden="1">
      <c r="A17059" s="9" t="s">
        <v>16976</v>
      </c>
      <c r="B17059" s="2">
        <v>0</v>
      </c>
    </row>
    <row r="17060" spans="1:2" hidden="1">
      <c r="A17060" s="9" t="s">
        <v>16977</v>
      </c>
      <c r="B17060" s="2">
        <v>0</v>
      </c>
    </row>
    <row r="17061" spans="1:2" hidden="1">
      <c r="A17061" s="9" t="s">
        <v>16978</v>
      </c>
      <c r="B17061" s="2">
        <v>0</v>
      </c>
    </row>
    <row r="17062" spans="1:2" hidden="1">
      <c r="A17062" s="9" t="s">
        <v>16979</v>
      </c>
      <c r="B17062" s="2">
        <v>0</v>
      </c>
    </row>
    <row r="17063" spans="1:2" hidden="1">
      <c r="A17063" s="9" t="s">
        <v>16980</v>
      </c>
      <c r="B17063" s="2">
        <v>0</v>
      </c>
    </row>
    <row r="17064" spans="1:2" hidden="1">
      <c r="A17064" s="9" t="s">
        <v>16981</v>
      </c>
      <c r="B17064" s="2">
        <v>0</v>
      </c>
    </row>
    <row r="17065" spans="1:2" hidden="1">
      <c r="A17065" s="9" t="s">
        <v>16982</v>
      </c>
      <c r="B17065" s="2">
        <v>0</v>
      </c>
    </row>
    <row r="17066" spans="1:2" hidden="1">
      <c r="A17066" s="9" t="s">
        <v>16983</v>
      </c>
      <c r="B17066" s="2">
        <v>0</v>
      </c>
    </row>
    <row r="17067" spans="1:2" hidden="1">
      <c r="A17067" s="9" t="s">
        <v>16984</v>
      </c>
      <c r="B17067" s="2">
        <v>0</v>
      </c>
    </row>
    <row r="17068" spans="1:2" hidden="1">
      <c r="A17068" s="9" t="s">
        <v>16985</v>
      </c>
      <c r="B17068" s="2">
        <v>0</v>
      </c>
    </row>
    <row r="17069" spans="1:2" hidden="1">
      <c r="A17069" s="9" t="s">
        <v>16986</v>
      </c>
      <c r="B17069" s="2">
        <v>0</v>
      </c>
    </row>
    <row r="17070" spans="1:2" hidden="1">
      <c r="A17070" s="9" t="s">
        <v>16987</v>
      </c>
      <c r="B17070" s="2">
        <v>0</v>
      </c>
    </row>
    <row r="17071" spans="1:2" hidden="1">
      <c r="A17071" s="9" t="s">
        <v>16988</v>
      </c>
      <c r="B17071" s="2">
        <v>0</v>
      </c>
    </row>
    <row r="17072" spans="1:2" hidden="1">
      <c r="A17072" s="9" t="s">
        <v>16989</v>
      </c>
      <c r="B17072" s="2">
        <v>0</v>
      </c>
    </row>
    <row r="17073" spans="1:2" hidden="1">
      <c r="A17073" s="9" t="s">
        <v>16990</v>
      </c>
      <c r="B17073" s="2">
        <v>0</v>
      </c>
    </row>
    <row r="17074" spans="1:2" hidden="1">
      <c r="A17074" s="9" t="s">
        <v>16991</v>
      </c>
      <c r="B17074" s="2">
        <v>0</v>
      </c>
    </row>
    <row r="17075" spans="1:2" hidden="1">
      <c r="A17075" s="9" t="s">
        <v>16992</v>
      </c>
      <c r="B17075" s="2">
        <v>0</v>
      </c>
    </row>
    <row r="17076" spans="1:2" hidden="1">
      <c r="A17076" s="9" t="s">
        <v>16993</v>
      </c>
      <c r="B17076" s="2">
        <v>0</v>
      </c>
    </row>
    <row r="17077" spans="1:2" hidden="1">
      <c r="A17077" s="9" t="s">
        <v>16994</v>
      </c>
      <c r="B17077" s="2">
        <v>0</v>
      </c>
    </row>
    <row r="17078" spans="1:2" hidden="1">
      <c r="A17078" s="9" t="s">
        <v>16995</v>
      </c>
      <c r="B17078" s="2">
        <v>0</v>
      </c>
    </row>
    <row r="17079" spans="1:2" hidden="1">
      <c r="A17079" s="9" t="s">
        <v>16996</v>
      </c>
      <c r="B17079" s="2">
        <v>0</v>
      </c>
    </row>
    <row r="17080" spans="1:2" hidden="1">
      <c r="A17080" s="9" t="s">
        <v>16997</v>
      </c>
      <c r="B17080" s="2">
        <v>0</v>
      </c>
    </row>
    <row r="17081" spans="1:2" hidden="1">
      <c r="A17081" s="9" t="s">
        <v>16998</v>
      </c>
      <c r="B17081" s="2">
        <v>0</v>
      </c>
    </row>
    <row r="17082" spans="1:2" hidden="1">
      <c r="A17082" s="9" t="s">
        <v>16999</v>
      </c>
      <c r="B17082" s="2">
        <v>0</v>
      </c>
    </row>
    <row r="17083" spans="1:2" hidden="1">
      <c r="A17083" s="9" t="s">
        <v>17000</v>
      </c>
      <c r="B17083" s="2">
        <v>0</v>
      </c>
    </row>
    <row r="17084" spans="1:2" hidden="1">
      <c r="A17084" s="9" t="s">
        <v>17001</v>
      </c>
      <c r="B17084" s="2">
        <v>0</v>
      </c>
    </row>
    <row r="17085" spans="1:2" hidden="1">
      <c r="A17085" s="9" t="s">
        <v>17002</v>
      </c>
      <c r="B17085" s="2">
        <v>0</v>
      </c>
    </row>
    <row r="17086" spans="1:2" hidden="1">
      <c r="A17086" s="9" t="s">
        <v>17003</v>
      </c>
      <c r="B17086" s="2">
        <v>0</v>
      </c>
    </row>
    <row r="17087" spans="1:2" hidden="1">
      <c r="A17087" s="9" t="s">
        <v>17004</v>
      </c>
      <c r="B17087" s="2">
        <v>0</v>
      </c>
    </row>
    <row r="17088" spans="1:2" hidden="1">
      <c r="A17088" s="9" t="s">
        <v>17005</v>
      </c>
      <c r="B17088" s="2">
        <v>0</v>
      </c>
    </row>
    <row r="17089" spans="1:2" hidden="1">
      <c r="A17089" s="9" t="s">
        <v>17006</v>
      </c>
      <c r="B17089" s="2">
        <v>0</v>
      </c>
    </row>
    <row r="17090" spans="1:2" hidden="1">
      <c r="A17090" s="9" t="s">
        <v>17007</v>
      </c>
      <c r="B17090" s="2">
        <v>0</v>
      </c>
    </row>
    <row r="17091" spans="1:2" hidden="1">
      <c r="A17091" s="9" t="s">
        <v>17008</v>
      </c>
      <c r="B17091" s="2">
        <v>0</v>
      </c>
    </row>
    <row r="17092" spans="1:2" hidden="1">
      <c r="A17092" s="9" t="s">
        <v>17009</v>
      </c>
      <c r="B17092" s="2">
        <v>0</v>
      </c>
    </row>
    <row r="17093" spans="1:2" hidden="1">
      <c r="A17093" s="9" t="s">
        <v>17010</v>
      </c>
      <c r="B17093" s="2">
        <v>0</v>
      </c>
    </row>
    <row r="17094" spans="1:2" hidden="1">
      <c r="A17094" s="9" t="s">
        <v>17011</v>
      </c>
      <c r="B17094" s="2">
        <v>0</v>
      </c>
    </row>
    <row r="17095" spans="1:2" hidden="1">
      <c r="A17095" s="9" t="s">
        <v>17012</v>
      </c>
      <c r="B17095" s="2">
        <v>0</v>
      </c>
    </row>
    <row r="17096" spans="1:2" hidden="1">
      <c r="A17096" s="9" t="s">
        <v>17013</v>
      </c>
      <c r="B17096" s="2">
        <v>0</v>
      </c>
    </row>
    <row r="17097" spans="1:2" hidden="1">
      <c r="A17097" s="9" t="s">
        <v>17014</v>
      </c>
      <c r="B17097" s="2">
        <v>0</v>
      </c>
    </row>
    <row r="17098" spans="1:2" hidden="1">
      <c r="A17098" s="9" t="s">
        <v>17015</v>
      </c>
      <c r="B17098" s="2">
        <v>0</v>
      </c>
    </row>
    <row r="17099" spans="1:2" hidden="1">
      <c r="A17099" s="9" t="s">
        <v>17016</v>
      </c>
      <c r="B17099" s="2">
        <v>0</v>
      </c>
    </row>
    <row r="17100" spans="1:2" hidden="1">
      <c r="A17100" s="9" t="s">
        <v>17017</v>
      </c>
      <c r="B17100" s="2">
        <v>0</v>
      </c>
    </row>
    <row r="17101" spans="1:2" hidden="1">
      <c r="A17101" s="9" t="s">
        <v>17018</v>
      </c>
      <c r="B17101" s="2">
        <v>0</v>
      </c>
    </row>
    <row r="17102" spans="1:2" hidden="1">
      <c r="A17102" s="9" t="s">
        <v>17019</v>
      </c>
      <c r="B17102" s="2">
        <v>0</v>
      </c>
    </row>
    <row r="17103" spans="1:2" hidden="1">
      <c r="A17103" s="9" t="s">
        <v>17020</v>
      </c>
      <c r="B17103" s="2">
        <v>0</v>
      </c>
    </row>
    <row r="17104" spans="1:2" hidden="1">
      <c r="A17104" s="9" t="s">
        <v>17021</v>
      </c>
      <c r="B17104" s="2">
        <v>0</v>
      </c>
    </row>
    <row r="17105" spans="1:2" hidden="1">
      <c r="A17105" s="9" t="s">
        <v>17022</v>
      </c>
      <c r="B17105" s="2">
        <v>0</v>
      </c>
    </row>
    <row r="17106" spans="1:2" hidden="1">
      <c r="A17106" s="9" t="s">
        <v>17023</v>
      </c>
      <c r="B17106" s="2">
        <v>0</v>
      </c>
    </row>
    <row r="17107" spans="1:2" hidden="1">
      <c r="A17107" s="9" t="s">
        <v>17024</v>
      </c>
      <c r="B17107" s="2">
        <v>0</v>
      </c>
    </row>
    <row r="17108" spans="1:2" hidden="1">
      <c r="A17108" s="9" t="s">
        <v>17025</v>
      </c>
      <c r="B17108" s="2">
        <v>0</v>
      </c>
    </row>
    <row r="17109" spans="1:2" hidden="1">
      <c r="A17109" s="9" t="s">
        <v>17026</v>
      </c>
      <c r="B17109" s="2">
        <v>0</v>
      </c>
    </row>
    <row r="17110" spans="1:2" hidden="1">
      <c r="A17110" s="9" t="s">
        <v>17027</v>
      </c>
      <c r="B17110" s="2">
        <v>0</v>
      </c>
    </row>
    <row r="17111" spans="1:2" hidden="1">
      <c r="A17111" s="9" t="s">
        <v>17028</v>
      </c>
      <c r="B17111" s="2">
        <v>0</v>
      </c>
    </row>
    <row r="17112" spans="1:2" hidden="1">
      <c r="A17112" s="9" t="s">
        <v>17029</v>
      </c>
      <c r="B17112" s="2">
        <v>0</v>
      </c>
    </row>
    <row r="17113" spans="1:2" hidden="1">
      <c r="A17113" s="9" t="s">
        <v>17030</v>
      </c>
      <c r="B17113" s="2">
        <v>0</v>
      </c>
    </row>
    <row r="17114" spans="1:2" hidden="1">
      <c r="A17114" s="9" t="s">
        <v>17031</v>
      </c>
      <c r="B17114" s="2">
        <v>0</v>
      </c>
    </row>
    <row r="17115" spans="1:2" hidden="1">
      <c r="A17115" s="9" t="s">
        <v>17032</v>
      </c>
      <c r="B17115" s="2">
        <v>0</v>
      </c>
    </row>
    <row r="17116" spans="1:2" hidden="1">
      <c r="A17116" s="9" t="s">
        <v>17033</v>
      </c>
      <c r="B17116" s="2">
        <v>0</v>
      </c>
    </row>
    <row r="17117" spans="1:2" hidden="1">
      <c r="A17117" s="9" t="s">
        <v>17034</v>
      </c>
      <c r="B17117" s="2">
        <v>0</v>
      </c>
    </row>
    <row r="17118" spans="1:2" hidden="1">
      <c r="A17118" s="9" t="s">
        <v>17035</v>
      </c>
      <c r="B17118" s="2">
        <v>0</v>
      </c>
    </row>
    <row r="17119" spans="1:2" hidden="1">
      <c r="A17119" s="9" t="s">
        <v>17036</v>
      </c>
      <c r="B17119" s="2">
        <v>0</v>
      </c>
    </row>
    <row r="17120" spans="1:2" hidden="1">
      <c r="A17120" s="9" t="s">
        <v>17037</v>
      </c>
      <c r="B17120" s="2">
        <v>0</v>
      </c>
    </row>
    <row r="17121" spans="1:2" hidden="1">
      <c r="A17121" s="9" t="s">
        <v>17038</v>
      </c>
      <c r="B17121" s="2">
        <v>0</v>
      </c>
    </row>
    <row r="17122" spans="1:2" hidden="1">
      <c r="A17122" s="9" t="s">
        <v>17039</v>
      </c>
      <c r="B17122" s="2">
        <v>0</v>
      </c>
    </row>
    <row r="17123" spans="1:2" hidden="1">
      <c r="A17123" s="9" t="s">
        <v>17040</v>
      </c>
      <c r="B17123" s="2">
        <v>0</v>
      </c>
    </row>
    <row r="17124" spans="1:2" hidden="1">
      <c r="A17124" s="9" t="s">
        <v>17041</v>
      </c>
      <c r="B17124" s="2">
        <v>0</v>
      </c>
    </row>
    <row r="17125" spans="1:2" hidden="1">
      <c r="A17125" s="9" t="s">
        <v>17042</v>
      </c>
      <c r="B17125" s="2">
        <v>0</v>
      </c>
    </row>
    <row r="17126" spans="1:2" hidden="1">
      <c r="A17126" s="9" t="s">
        <v>17043</v>
      </c>
      <c r="B17126" s="2">
        <v>0</v>
      </c>
    </row>
    <row r="17127" spans="1:2" hidden="1">
      <c r="A17127" s="9" t="s">
        <v>17044</v>
      </c>
      <c r="B17127" s="2">
        <v>0</v>
      </c>
    </row>
    <row r="17128" spans="1:2" hidden="1">
      <c r="A17128" s="9" t="s">
        <v>17045</v>
      </c>
      <c r="B17128" s="2">
        <v>0</v>
      </c>
    </row>
    <row r="17129" spans="1:2" hidden="1">
      <c r="A17129" s="9" t="s">
        <v>17046</v>
      </c>
      <c r="B17129" s="2">
        <v>0</v>
      </c>
    </row>
    <row r="17130" spans="1:2" hidden="1">
      <c r="A17130" s="9" t="s">
        <v>17047</v>
      </c>
      <c r="B17130" s="2">
        <v>0</v>
      </c>
    </row>
    <row r="17131" spans="1:2" hidden="1">
      <c r="A17131" s="9" t="s">
        <v>17048</v>
      </c>
      <c r="B17131" s="2">
        <v>0</v>
      </c>
    </row>
    <row r="17132" spans="1:2" hidden="1">
      <c r="A17132" s="9" t="s">
        <v>17049</v>
      </c>
      <c r="B17132" s="2">
        <v>0</v>
      </c>
    </row>
    <row r="17133" spans="1:2" hidden="1">
      <c r="A17133" s="9" t="s">
        <v>17050</v>
      </c>
      <c r="B17133" s="2">
        <v>0</v>
      </c>
    </row>
    <row r="17134" spans="1:2" hidden="1">
      <c r="A17134" s="9" t="s">
        <v>17051</v>
      </c>
      <c r="B17134" s="2">
        <v>0</v>
      </c>
    </row>
    <row r="17135" spans="1:2" hidden="1">
      <c r="A17135" s="9" t="s">
        <v>17052</v>
      </c>
      <c r="B17135" s="2">
        <v>0</v>
      </c>
    </row>
    <row r="17136" spans="1:2" hidden="1">
      <c r="A17136" s="9" t="s">
        <v>17053</v>
      </c>
      <c r="B17136" s="2">
        <v>0</v>
      </c>
    </row>
    <row r="17137" spans="1:2" hidden="1">
      <c r="A17137" s="9" t="s">
        <v>17054</v>
      </c>
      <c r="B17137" s="2">
        <v>0</v>
      </c>
    </row>
    <row r="17138" spans="1:2" hidden="1">
      <c r="A17138" s="9" t="s">
        <v>17055</v>
      </c>
      <c r="B17138" s="2">
        <v>0</v>
      </c>
    </row>
    <row r="17139" spans="1:2" hidden="1">
      <c r="A17139" s="9" t="s">
        <v>17056</v>
      </c>
      <c r="B17139" s="2">
        <v>0</v>
      </c>
    </row>
    <row r="17140" spans="1:2" hidden="1">
      <c r="A17140" s="9" t="s">
        <v>17057</v>
      </c>
      <c r="B17140" s="2">
        <v>0</v>
      </c>
    </row>
    <row r="17141" spans="1:2" hidden="1">
      <c r="A17141" s="9" t="s">
        <v>17058</v>
      </c>
      <c r="B17141" s="2">
        <v>0</v>
      </c>
    </row>
    <row r="17142" spans="1:2" hidden="1">
      <c r="A17142" s="9" t="s">
        <v>17059</v>
      </c>
      <c r="B17142" s="2">
        <v>0</v>
      </c>
    </row>
    <row r="17143" spans="1:2" hidden="1">
      <c r="A17143" s="9" t="s">
        <v>17060</v>
      </c>
      <c r="B17143" s="2">
        <v>0</v>
      </c>
    </row>
    <row r="17144" spans="1:2" hidden="1">
      <c r="A17144" s="9" t="s">
        <v>17061</v>
      </c>
      <c r="B17144" s="2">
        <v>0</v>
      </c>
    </row>
    <row r="17145" spans="1:2" hidden="1">
      <c r="A17145" s="9" t="s">
        <v>17062</v>
      </c>
      <c r="B17145" s="2">
        <v>0</v>
      </c>
    </row>
    <row r="17146" spans="1:2" hidden="1">
      <c r="A17146" s="9" t="s">
        <v>17063</v>
      </c>
      <c r="B17146" s="2">
        <v>0</v>
      </c>
    </row>
    <row r="17147" spans="1:2" hidden="1">
      <c r="A17147" s="9" t="s">
        <v>17064</v>
      </c>
      <c r="B17147" s="2">
        <v>0</v>
      </c>
    </row>
    <row r="17148" spans="1:2" hidden="1">
      <c r="A17148" s="9" t="s">
        <v>17065</v>
      </c>
      <c r="B17148" s="2">
        <v>0</v>
      </c>
    </row>
    <row r="17149" spans="1:2" hidden="1">
      <c r="A17149" s="9" t="s">
        <v>17066</v>
      </c>
      <c r="B17149" s="2">
        <v>0</v>
      </c>
    </row>
    <row r="17150" spans="1:2" hidden="1">
      <c r="A17150" s="9" t="s">
        <v>17067</v>
      </c>
      <c r="B17150" s="2">
        <v>0</v>
      </c>
    </row>
    <row r="17151" spans="1:2" hidden="1">
      <c r="A17151" s="9" t="s">
        <v>17068</v>
      </c>
      <c r="B17151" s="2">
        <v>0</v>
      </c>
    </row>
    <row r="17152" spans="1:2" hidden="1">
      <c r="A17152" s="9" t="s">
        <v>17069</v>
      </c>
      <c r="B17152" s="2">
        <v>0</v>
      </c>
    </row>
    <row r="17153" spans="1:2" hidden="1">
      <c r="A17153" s="9" t="s">
        <v>17070</v>
      </c>
      <c r="B17153" s="2">
        <v>0</v>
      </c>
    </row>
    <row r="17154" spans="1:2" hidden="1">
      <c r="A17154" s="9" t="s">
        <v>17071</v>
      </c>
      <c r="B17154" s="2">
        <v>0</v>
      </c>
    </row>
    <row r="17155" spans="1:2" hidden="1">
      <c r="A17155" s="9" t="s">
        <v>17072</v>
      </c>
      <c r="B17155" s="2">
        <v>0</v>
      </c>
    </row>
    <row r="17156" spans="1:2" hidden="1">
      <c r="A17156" s="9" t="s">
        <v>17073</v>
      </c>
      <c r="B17156" s="2">
        <v>0</v>
      </c>
    </row>
    <row r="17157" spans="1:2" hidden="1">
      <c r="A17157" s="9" t="s">
        <v>17074</v>
      </c>
      <c r="B17157" s="2">
        <v>0</v>
      </c>
    </row>
    <row r="17158" spans="1:2" hidden="1">
      <c r="A17158" s="9" t="s">
        <v>17075</v>
      </c>
      <c r="B17158" s="2">
        <v>0</v>
      </c>
    </row>
    <row r="17159" spans="1:2" hidden="1">
      <c r="A17159" s="9" t="s">
        <v>17076</v>
      </c>
      <c r="B17159" s="2">
        <v>0</v>
      </c>
    </row>
    <row r="17160" spans="1:2" hidden="1">
      <c r="A17160" s="9" t="s">
        <v>17077</v>
      </c>
      <c r="B17160" s="2">
        <v>0</v>
      </c>
    </row>
    <row r="17161" spans="1:2" hidden="1">
      <c r="A17161" s="9" t="s">
        <v>17078</v>
      </c>
      <c r="B17161" s="2">
        <v>0</v>
      </c>
    </row>
    <row r="17162" spans="1:2" hidden="1">
      <c r="A17162" s="9" t="s">
        <v>17079</v>
      </c>
      <c r="B17162" s="2">
        <v>0</v>
      </c>
    </row>
    <row r="17163" spans="1:2" hidden="1">
      <c r="A17163" s="9" t="s">
        <v>17080</v>
      </c>
      <c r="B17163" s="2">
        <v>0</v>
      </c>
    </row>
    <row r="17164" spans="1:2" hidden="1">
      <c r="A17164" s="9" t="s">
        <v>17081</v>
      </c>
      <c r="B17164" s="2">
        <v>0</v>
      </c>
    </row>
    <row r="17165" spans="1:2" hidden="1">
      <c r="A17165" s="9" t="s">
        <v>17082</v>
      </c>
      <c r="B17165" s="2">
        <v>0</v>
      </c>
    </row>
    <row r="17166" spans="1:2" hidden="1">
      <c r="A17166" s="9" t="s">
        <v>17083</v>
      </c>
      <c r="B17166" s="2">
        <v>0</v>
      </c>
    </row>
    <row r="17167" spans="1:2" hidden="1">
      <c r="A17167" s="9" t="s">
        <v>17084</v>
      </c>
      <c r="B17167" s="2">
        <v>0</v>
      </c>
    </row>
    <row r="17168" spans="1:2" hidden="1">
      <c r="A17168" s="9" t="s">
        <v>17085</v>
      </c>
      <c r="B17168" s="2">
        <v>0</v>
      </c>
    </row>
    <row r="17169" spans="1:2" hidden="1">
      <c r="A17169" s="9" t="s">
        <v>17086</v>
      </c>
      <c r="B17169" s="2">
        <v>0</v>
      </c>
    </row>
    <row r="17170" spans="1:2" hidden="1">
      <c r="A17170" s="9" t="s">
        <v>17087</v>
      </c>
      <c r="B17170" s="2">
        <v>0</v>
      </c>
    </row>
    <row r="17171" spans="1:2" hidden="1">
      <c r="A17171" s="9" t="s">
        <v>17088</v>
      </c>
      <c r="B17171" s="2">
        <v>0</v>
      </c>
    </row>
    <row r="17172" spans="1:2" hidden="1">
      <c r="A17172" s="9" t="s">
        <v>17089</v>
      </c>
      <c r="B17172" s="2">
        <v>0</v>
      </c>
    </row>
    <row r="17173" spans="1:2" hidden="1">
      <c r="A17173" s="9" t="s">
        <v>17090</v>
      </c>
      <c r="B17173" s="2">
        <v>0</v>
      </c>
    </row>
    <row r="17174" spans="1:2" hidden="1">
      <c r="A17174" s="9" t="s">
        <v>17091</v>
      </c>
      <c r="B17174" s="2">
        <v>0</v>
      </c>
    </row>
    <row r="17175" spans="1:2" hidden="1">
      <c r="A17175" s="9" t="s">
        <v>17092</v>
      </c>
      <c r="B17175" s="2">
        <v>0</v>
      </c>
    </row>
    <row r="17176" spans="1:2" hidden="1">
      <c r="A17176" s="9" t="s">
        <v>17093</v>
      </c>
      <c r="B17176" s="2">
        <v>0</v>
      </c>
    </row>
    <row r="17177" spans="1:2" hidden="1">
      <c r="A17177" s="9" t="s">
        <v>17094</v>
      </c>
      <c r="B17177" s="2">
        <v>0</v>
      </c>
    </row>
    <row r="17178" spans="1:2" hidden="1">
      <c r="A17178" s="9" t="s">
        <v>17095</v>
      </c>
      <c r="B17178" s="2">
        <v>0</v>
      </c>
    </row>
    <row r="17179" spans="1:2" hidden="1">
      <c r="A17179" s="9" t="s">
        <v>17096</v>
      </c>
      <c r="B17179" s="2">
        <v>0</v>
      </c>
    </row>
    <row r="17180" spans="1:2" hidden="1">
      <c r="A17180" s="9" t="s">
        <v>17097</v>
      </c>
      <c r="B17180" s="2">
        <v>0</v>
      </c>
    </row>
    <row r="17181" spans="1:2" hidden="1">
      <c r="A17181" s="9" t="s">
        <v>17098</v>
      </c>
      <c r="B17181" s="2">
        <v>0</v>
      </c>
    </row>
    <row r="17182" spans="1:2" hidden="1">
      <c r="A17182" s="9" t="s">
        <v>17099</v>
      </c>
      <c r="B17182" s="2">
        <v>0</v>
      </c>
    </row>
    <row r="17183" spans="1:2" hidden="1">
      <c r="A17183" s="9" t="s">
        <v>17100</v>
      </c>
      <c r="B17183" s="2">
        <v>0</v>
      </c>
    </row>
    <row r="17184" spans="1:2" hidden="1">
      <c r="A17184" s="9" t="s">
        <v>17101</v>
      </c>
      <c r="B17184" s="2">
        <v>0</v>
      </c>
    </row>
    <row r="17185" spans="1:2" hidden="1">
      <c r="A17185" s="9" t="s">
        <v>17102</v>
      </c>
      <c r="B17185" s="2">
        <v>0</v>
      </c>
    </row>
    <row r="17186" spans="1:2" hidden="1">
      <c r="A17186" s="9" t="s">
        <v>17103</v>
      </c>
      <c r="B17186" s="2">
        <v>0</v>
      </c>
    </row>
    <row r="17187" spans="1:2" hidden="1">
      <c r="A17187" s="9" t="s">
        <v>17104</v>
      </c>
      <c r="B17187" s="2">
        <v>0</v>
      </c>
    </row>
    <row r="17188" spans="1:2" hidden="1">
      <c r="A17188" s="9" t="s">
        <v>17105</v>
      </c>
      <c r="B17188" s="2">
        <v>0</v>
      </c>
    </row>
    <row r="17189" spans="1:2" hidden="1">
      <c r="A17189" s="9" t="s">
        <v>17106</v>
      </c>
      <c r="B17189" s="2">
        <v>0</v>
      </c>
    </row>
    <row r="17190" spans="1:2" hidden="1">
      <c r="A17190" s="9" t="s">
        <v>17107</v>
      </c>
      <c r="B17190" s="2">
        <v>0</v>
      </c>
    </row>
    <row r="17191" spans="1:2" hidden="1">
      <c r="A17191" s="9" t="s">
        <v>17108</v>
      </c>
      <c r="B17191" s="2">
        <v>0</v>
      </c>
    </row>
    <row r="17192" spans="1:2" hidden="1">
      <c r="A17192" s="9" t="s">
        <v>17109</v>
      </c>
      <c r="B17192" s="2">
        <v>0</v>
      </c>
    </row>
    <row r="17193" spans="1:2" hidden="1">
      <c r="A17193" s="9" t="s">
        <v>17110</v>
      </c>
      <c r="B17193" s="2">
        <v>0</v>
      </c>
    </row>
    <row r="17194" spans="1:2" hidden="1">
      <c r="A17194" s="9" t="s">
        <v>17111</v>
      </c>
      <c r="B17194" s="2">
        <v>0</v>
      </c>
    </row>
    <row r="17195" spans="1:2" hidden="1">
      <c r="A17195" s="9" t="s">
        <v>17112</v>
      </c>
      <c r="B17195" s="2">
        <v>0</v>
      </c>
    </row>
    <row r="17196" spans="1:2" hidden="1">
      <c r="A17196" s="9" t="s">
        <v>17113</v>
      </c>
      <c r="B17196" s="2">
        <v>0</v>
      </c>
    </row>
    <row r="17197" spans="1:2" hidden="1">
      <c r="A17197" s="9" t="s">
        <v>17114</v>
      </c>
      <c r="B17197" s="2">
        <v>0</v>
      </c>
    </row>
    <row r="17198" spans="1:2" hidden="1">
      <c r="A17198" s="9" t="s">
        <v>17115</v>
      </c>
      <c r="B17198" s="2">
        <v>0</v>
      </c>
    </row>
    <row r="17199" spans="1:2" hidden="1">
      <c r="A17199" s="9" t="s">
        <v>17116</v>
      </c>
      <c r="B17199" s="2">
        <v>0</v>
      </c>
    </row>
    <row r="17200" spans="1:2" hidden="1">
      <c r="A17200" s="9" t="s">
        <v>17117</v>
      </c>
      <c r="B17200" s="2">
        <v>0</v>
      </c>
    </row>
    <row r="17201" spans="1:2" hidden="1">
      <c r="A17201" s="9" t="s">
        <v>17118</v>
      </c>
      <c r="B17201" s="2">
        <v>0</v>
      </c>
    </row>
    <row r="17202" spans="1:2" hidden="1">
      <c r="A17202" s="9" t="s">
        <v>17119</v>
      </c>
      <c r="B17202" s="2">
        <v>0</v>
      </c>
    </row>
    <row r="17203" spans="1:2" hidden="1">
      <c r="A17203" s="9" t="s">
        <v>17120</v>
      </c>
      <c r="B17203" s="2">
        <v>0</v>
      </c>
    </row>
    <row r="17204" spans="1:2" hidden="1">
      <c r="A17204" s="9" t="s">
        <v>17121</v>
      </c>
      <c r="B17204" s="2">
        <v>0</v>
      </c>
    </row>
    <row r="17205" spans="1:2" hidden="1">
      <c r="A17205" s="9" t="s">
        <v>17122</v>
      </c>
      <c r="B17205" s="2">
        <v>0</v>
      </c>
    </row>
    <row r="17206" spans="1:2" hidden="1">
      <c r="A17206" s="9" t="s">
        <v>17123</v>
      </c>
      <c r="B17206" s="2">
        <v>0</v>
      </c>
    </row>
    <row r="17207" spans="1:2" hidden="1">
      <c r="A17207" s="9" t="s">
        <v>17124</v>
      </c>
      <c r="B17207" s="2">
        <v>0</v>
      </c>
    </row>
    <row r="17208" spans="1:2" hidden="1">
      <c r="A17208" s="9" t="s">
        <v>17125</v>
      </c>
      <c r="B17208" s="2">
        <v>0</v>
      </c>
    </row>
    <row r="17209" spans="1:2" hidden="1">
      <c r="A17209" s="9" t="s">
        <v>17126</v>
      </c>
      <c r="B17209" s="2">
        <v>0</v>
      </c>
    </row>
    <row r="17210" spans="1:2" hidden="1">
      <c r="A17210" s="9" t="s">
        <v>17127</v>
      </c>
      <c r="B17210" s="2">
        <v>0</v>
      </c>
    </row>
    <row r="17211" spans="1:2" hidden="1">
      <c r="A17211" s="9" t="s">
        <v>17128</v>
      </c>
      <c r="B17211" s="2">
        <v>0</v>
      </c>
    </row>
    <row r="17212" spans="1:2" hidden="1">
      <c r="A17212" s="9" t="s">
        <v>17129</v>
      </c>
      <c r="B17212" s="2">
        <v>0</v>
      </c>
    </row>
    <row r="17213" spans="1:2" hidden="1">
      <c r="A17213" s="9" t="s">
        <v>17130</v>
      </c>
      <c r="B17213" s="2">
        <v>0</v>
      </c>
    </row>
    <row r="17214" spans="1:2" hidden="1">
      <c r="A17214" s="9" t="s">
        <v>17131</v>
      </c>
      <c r="B17214" s="2">
        <v>0</v>
      </c>
    </row>
    <row r="17215" spans="1:2" hidden="1">
      <c r="A17215" s="9" t="s">
        <v>17132</v>
      </c>
      <c r="B17215" s="2">
        <v>0</v>
      </c>
    </row>
    <row r="17216" spans="1:2" hidden="1">
      <c r="A17216" s="9" t="s">
        <v>17133</v>
      </c>
      <c r="B17216" s="2">
        <v>0</v>
      </c>
    </row>
    <row r="17217" spans="1:2" hidden="1">
      <c r="A17217" s="9" t="s">
        <v>17134</v>
      </c>
      <c r="B17217" s="2">
        <v>0</v>
      </c>
    </row>
    <row r="17218" spans="1:2" hidden="1">
      <c r="A17218" s="9" t="s">
        <v>17135</v>
      </c>
      <c r="B17218" s="2">
        <v>0</v>
      </c>
    </row>
    <row r="17219" spans="1:2" hidden="1">
      <c r="A17219" s="9" t="s">
        <v>17136</v>
      </c>
      <c r="B17219" s="2">
        <v>0</v>
      </c>
    </row>
    <row r="17220" spans="1:2" hidden="1">
      <c r="A17220" s="9" t="s">
        <v>17137</v>
      </c>
      <c r="B17220" s="2">
        <v>0</v>
      </c>
    </row>
    <row r="17221" spans="1:2" hidden="1">
      <c r="A17221" s="9" t="s">
        <v>17138</v>
      </c>
      <c r="B17221" s="2">
        <v>0</v>
      </c>
    </row>
    <row r="17222" spans="1:2" hidden="1">
      <c r="A17222" s="9" t="s">
        <v>17139</v>
      </c>
      <c r="B17222" s="2">
        <v>0</v>
      </c>
    </row>
    <row r="17223" spans="1:2" hidden="1">
      <c r="A17223" s="9" t="s">
        <v>17140</v>
      </c>
      <c r="B17223" s="2">
        <v>0</v>
      </c>
    </row>
    <row r="17224" spans="1:2" hidden="1">
      <c r="A17224" s="9" t="s">
        <v>17141</v>
      </c>
      <c r="B17224" s="2">
        <v>0</v>
      </c>
    </row>
    <row r="17225" spans="1:2" hidden="1">
      <c r="A17225" s="9" t="s">
        <v>17142</v>
      </c>
      <c r="B17225" s="2">
        <v>0</v>
      </c>
    </row>
    <row r="17226" spans="1:2" hidden="1">
      <c r="A17226" s="9" t="s">
        <v>17143</v>
      </c>
      <c r="B17226" s="2">
        <v>0</v>
      </c>
    </row>
    <row r="17227" spans="1:2" hidden="1">
      <c r="A17227" s="9" t="s">
        <v>17144</v>
      </c>
      <c r="B17227" s="2">
        <v>0</v>
      </c>
    </row>
    <row r="17228" spans="1:2" hidden="1">
      <c r="A17228" s="9" t="s">
        <v>15403</v>
      </c>
      <c r="B17228" s="2">
        <v>0</v>
      </c>
    </row>
    <row r="17229" spans="1:2" hidden="1">
      <c r="A17229" s="9" t="s">
        <v>17145</v>
      </c>
      <c r="B17229" s="2">
        <v>0</v>
      </c>
    </row>
    <row r="17230" spans="1:2" hidden="1">
      <c r="A17230" s="9" t="s">
        <v>17146</v>
      </c>
      <c r="B17230" s="2">
        <v>0</v>
      </c>
    </row>
    <row r="17231" spans="1:2" hidden="1">
      <c r="A17231" s="9" t="s">
        <v>17147</v>
      </c>
      <c r="B17231" s="2">
        <v>0</v>
      </c>
    </row>
    <row r="17232" spans="1:2" hidden="1">
      <c r="A17232" s="9" t="s">
        <v>17148</v>
      </c>
      <c r="B17232" s="2">
        <v>0</v>
      </c>
    </row>
    <row r="17233" spans="1:2" hidden="1">
      <c r="A17233" s="9" t="s">
        <v>17149</v>
      </c>
      <c r="B17233" s="2">
        <v>0</v>
      </c>
    </row>
    <row r="17234" spans="1:2" hidden="1">
      <c r="A17234" s="9" t="s">
        <v>17150</v>
      </c>
      <c r="B17234" s="2">
        <v>0</v>
      </c>
    </row>
    <row r="17235" spans="1:2" hidden="1">
      <c r="A17235" s="9" t="s">
        <v>17151</v>
      </c>
      <c r="B17235" s="2">
        <v>0</v>
      </c>
    </row>
    <row r="17236" spans="1:2" hidden="1">
      <c r="A17236" s="9" t="s">
        <v>17152</v>
      </c>
      <c r="B17236" s="2">
        <v>0</v>
      </c>
    </row>
    <row r="17237" spans="1:2" hidden="1">
      <c r="A17237" s="9" t="s">
        <v>17153</v>
      </c>
      <c r="B17237" s="2">
        <v>0</v>
      </c>
    </row>
    <row r="17238" spans="1:2" hidden="1">
      <c r="A17238" s="9" t="s">
        <v>17154</v>
      </c>
      <c r="B17238" s="2">
        <v>0</v>
      </c>
    </row>
    <row r="17239" spans="1:2" hidden="1">
      <c r="A17239" s="9" t="s">
        <v>17155</v>
      </c>
      <c r="B17239" s="2">
        <v>0</v>
      </c>
    </row>
    <row r="17240" spans="1:2" hidden="1">
      <c r="A17240" s="9" t="s">
        <v>17156</v>
      </c>
      <c r="B17240" s="2">
        <v>0</v>
      </c>
    </row>
    <row r="17241" spans="1:2" hidden="1">
      <c r="A17241" s="9" t="s">
        <v>17157</v>
      </c>
      <c r="B17241" s="2">
        <v>0</v>
      </c>
    </row>
    <row r="17242" spans="1:2" hidden="1">
      <c r="A17242" s="9" t="s">
        <v>17158</v>
      </c>
      <c r="B17242" s="2">
        <v>0</v>
      </c>
    </row>
    <row r="17243" spans="1:2" hidden="1">
      <c r="A17243" s="9" t="s">
        <v>17159</v>
      </c>
      <c r="B17243" s="2">
        <v>0</v>
      </c>
    </row>
    <row r="17244" spans="1:2" hidden="1">
      <c r="A17244" s="9" t="s">
        <v>17160</v>
      </c>
      <c r="B17244" s="2">
        <v>0</v>
      </c>
    </row>
    <row r="17245" spans="1:2" hidden="1">
      <c r="A17245" s="9" t="s">
        <v>17161</v>
      </c>
      <c r="B17245" s="2">
        <v>0</v>
      </c>
    </row>
    <row r="17246" spans="1:2" hidden="1">
      <c r="A17246" s="9" t="s">
        <v>17162</v>
      </c>
      <c r="B17246" s="2">
        <v>0</v>
      </c>
    </row>
    <row r="17247" spans="1:2" hidden="1">
      <c r="A17247" s="9" t="s">
        <v>17163</v>
      </c>
      <c r="B17247" s="2">
        <v>0</v>
      </c>
    </row>
    <row r="17248" spans="1:2" hidden="1">
      <c r="A17248" s="9" t="s">
        <v>17164</v>
      </c>
      <c r="B17248" s="2">
        <v>0</v>
      </c>
    </row>
    <row r="17249" spans="1:2" hidden="1">
      <c r="A17249" s="9" t="s">
        <v>17165</v>
      </c>
      <c r="B17249" s="2">
        <v>0</v>
      </c>
    </row>
    <row r="17250" spans="1:2" hidden="1">
      <c r="A17250" s="9" t="s">
        <v>17166</v>
      </c>
      <c r="B17250" s="2">
        <v>0</v>
      </c>
    </row>
    <row r="17251" spans="1:2" hidden="1">
      <c r="A17251" s="9" t="s">
        <v>17167</v>
      </c>
      <c r="B17251" s="2">
        <v>0</v>
      </c>
    </row>
    <row r="17252" spans="1:2" hidden="1">
      <c r="A17252" s="9" t="s">
        <v>17168</v>
      </c>
      <c r="B17252" s="2">
        <v>0</v>
      </c>
    </row>
    <row r="17253" spans="1:2" hidden="1">
      <c r="A17253" s="9" t="s">
        <v>17169</v>
      </c>
      <c r="B17253" s="2">
        <v>0</v>
      </c>
    </row>
    <row r="17254" spans="1:2" hidden="1">
      <c r="A17254" s="9" t="s">
        <v>17170</v>
      </c>
      <c r="B17254" s="2">
        <v>0</v>
      </c>
    </row>
    <row r="17255" spans="1:2" hidden="1">
      <c r="A17255" s="9" t="s">
        <v>17171</v>
      </c>
      <c r="B17255" s="2">
        <v>0</v>
      </c>
    </row>
    <row r="17256" spans="1:2" hidden="1">
      <c r="A17256" s="9" t="s">
        <v>17172</v>
      </c>
      <c r="B17256" s="2">
        <v>0</v>
      </c>
    </row>
    <row r="17257" spans="1:2" hidden="1">
      <c r="A17257" s="9" t="s">
        <v>17173</v>
      </c>
      <c r="B17257" s="2">
        <v>0</v>
      </c>
    </row>
    <row r="17258" spans="1:2" hidden="1">
      <c r="A17258" s="9" t="s">
        <v>17174</v>
      </c>
      <c r="B17258" s="2">
        <v>0</v>
      </c>
    </row>
    <row r="17259" spans="1:2" hidden="1">
      <c r="A17259" s="9" t="s">
        <v>17175</v>
      </c>
      <c r="B17259" s="2">
        <v>0</v>
      </c>
    </row>
    <row r="17260" spans="1:2" hidden="1">
      <c r="A17260" s="9" t="s">
        <v>17176</v>
      </c>
      <c r="B17260" s="2">
        <v>0</v>
      </c>
    </row>
    <row r="17261" spans="1:2" hidden="1">
      <c r="A17261" s="9" t="s">
        <v>17177</v>
      </c>
      <c r="B17261" s="2">
        <v>0</v>
      </c>
    </row>
    <row r="17262" spans="1:2" hidden="1">
      <c r="A17262" s="9" t="s">
        <v>17178</v>
      </c>
      <c r="B17262" s="2">
        <v>0</v>
      </c>
    </row>
    <row r="17263" spans="1:2" hidden="1">
      <c r="A17263" s="9" t="s">
        <v>17179</v>
      </c>
      <c r="B17263" s="2">
        <v>0</v>
      </c>
    </row>
    <row r="17264" spans="1:2" hidden="1">
      <c r="A17264" s="9" t="s">
        <v>17180</v>
      </c>
      <c r="B17264" s="2">
        <v>0</v>
      </c>
    </row>
    <row r="17265" spans="1:2" hidden="1">
      <c r="A17265" s="9" t="s">
        <v>17181</v>
      </c>
      <c r="B17265" s="2">
        <v>0</v>
      </c>
    </row>
    <row r="17266" spans="1:2" hidden="1">
      <c r="A17266" s="9" t="s">
        <v>17182</v>
      </c>
      <c r="B17266" s="2">
        <v>0</v>
      </c>
    </row>
    <row r="17267" spans="1:2" hidden="1">
      <c r="A17267" s="9" t="s">
        <v>17183</v>
      </c>
      <c r="B17267" s="2">
        <v>0</v>
      </c>
    </row>
    <row r="17268" spans="1:2" hidden="1">
      <c r="A17268" s="9" t="s">
        <v>17184</v>
      </c>
      <c r="B17268" s="2">
        <v>0</v>
      </c>
    </row>
    <row r="17269" spans="1:2" hidden="1">
      <c r="A17269" s="9" t="s">
        <v>17185</v>
      </c>
      <c r="B17269" s="2">
        <v>0</v>
      </c>
    </row>
    <row r="17270" spans="1:2" hidden="1">
      <c r="A17270" s="9" t="s">
        <v>17186</v>
      </c>
      <c r="B17270" s="2">
        <v>0</v>
      </c>
    </row>
    <row r="17271" spans="1:2" hidden="1">
      <c r="A17271" s="9" t="s">
        <v>17187</v>
      </c>
      <c r="B17271" s="2">
        <v>0</v>
      </c>
    </row>
    <row r="17272" spans="1:2" hidden="1">
      <c r="A17272" s="9" t="s">
        <v>17188</v>
      </c>
      <c r="B17272" s="2">
        <v>0</v>
      </c>
    </row>
    <row r="17273" spans="1:2" hidden="1">
      <c r="A17273" s="9" t="s">
        <v>17189</v>
      </c>
      <c r="B17273" s="2">
        <v>0</v>
      </c>
    </row>
    <row r="17274" spans="1:2" hidden="1">
      <c r="A17274" s="9" t="s">
        <v>17190</v>
      </c>
      <c r="B17274" s="2">
        <v>0</v>
      </c>
    </row>
    <row r="17275" spans="1:2" hidden="1">
      <c r="A17275" s="9" t="s">
        <v>17191</v>
      </c>
      <c r="B17275" s="2">
        <v>0</v>
      </c>
    </row>
    <row r="17276" spans="1:2" hidden="1">
      <c r="A17276" s="9" t="s">
        <v>17192</v>
      </c>
      <c r="B17276" s="2">
        <v>0</v>
      </c>
    </row>
    <row r="17277" spans="1:2" hidden="1">
      <c r="A17277" s="9" t="s">
        <v>17193</v>
      </c>
      <c r="B17277" s="2">
        <v>0</v>
      </c>
    </row>
    <row r="17278" spans="1:2" hidden="1">
      <c r="A17278" s="9" t="s">
        <v>17194</v>
      </c>
      <c r="B17278" s="2">
        <v>0</v>
      </c>
    </row>
    <row r="17279" spans="1:2" hidden="1">
      <c r="A17279" s="9" t="s">
        <v>17195</v>
      </c>
      <c r="B17279" s="2">
        <v>0</v>
      </c>
    </row>
    <row r="17280" spans="1:2" hidden="1">
      <c r="A17280" s="9" t="s">
        <v>17196</v>
      </c>
      <c r="B17280" s="2">
        <v>0</v>
      </c>
    </row>
    <row r="17281" spans="1:2" hidden="1">
      <c r="A17281" s="9" t="s">
        <v>17197</v>
      </c>
      <c r="B17281" s="2">
        <v>0</v>
      </c>
    </row>
    <row r="17282" spans="1:2" hidden="1">
      <c r="A17282" s="9" t="s">
        <v>17198</v>
      </c>
      <c r="B17282" s="2">
        <v>0</v>
      </c>
    </row>
    <row r="17283" spans="1:2" hidden="1">
      <c r="A17283" s="9" t="s">
        <v>17199</v>
      </c>
      <c r="B17283" s="2">
        <v>0</v>
      </c>
    </row>
    <row r="17284" spans="1:2" hidden="1">
      <c r="A17284" s="9" t="s">
        <v>17200</v>
      </c>
      <c r="B17284" s="2">
        <v>0</v>
      </c>
    </row>
    <row r="17285" spans="1:2" hidden="1">
      <c r="A17285" s="9" t="s">
        <v>17201</v>
      </c>
      <c r="B17285" s="2">
        <v>0</v>
      </c>
    </row>
    <row r="17286" spans="1:2" hidden="1">
      <c r="A17286" s="9" t="s">
        <v>17202</v>
      </c>
      <c r="B17286" s="2">
        <v>0</v>
      </c>
    </row>
    <row r="17287" spans="1:2" hidden="1">
      <c r="A17287" s="9" t="s">
        <v>17203</v>
      </c>
      <c r="B17287" s="2">
        <v>0</v>
      </c>
    </row>
    <row r="17288" spans="1:2" hidden="1">
      <c r="A17288" s="9" t="s">
        <v>17204</v>
      </c>
      <c r="B17288" s="2">
        <v>0</v>
      </c>
    </row>
    <row r="17289" spans="1:2" hidden="1">
      <c r="A17289" s="9" t="s">
        <v>17205</v>
      </c>
      <c r="B17289" s="2">
        <v>0</v>
      </c>
    </row>
    <row r="17290" spans="1:2" hidden="1">
      <c r="A17290" s="9" t="s">
        <v>17206</v>
      </c>
      <c r="B17290" s="2">
        <v>0</v>
      </c>
    </row>
    <row r="17291" spans="1:2" hidden="1">
      <c r="A17291" s="9" t="s">
        <v>17207</v>
      </c>
      <c r="B17291" s="2">
        <v>0</v>
      </c>
    </row>
    <row r="17292" spans="1:2" hidden="1">
      <c r="A17292" s="9" t="s">
        <v>17208</v>
      </c>
      <c r="B17292" s="2">
        <v>0</v>
      </c>
    </row>
    <row r="17293" spans="1:2" hidden="1">
      <c r="A17293" s="9" t="s">
        <v>17209</v>
      </c>
      <c r="B17293" s="2">
        <v>0</v>
      </c>
    </row>
    <row r="17294" spans="1:2" hidden="1">
      <c r="A17294" s="9" t="s">
        <v>17210</v>
      </c>
      <c r="B17294" s="2">
        <v>0</v>
      </c>
    </row>
    <row r="17295" spans="1:2" hidden="1">
      <c r="A17295" s="9" t="s">
        <v>17211</v>
      </c>
      <c r="B17295" s="2">
        <v>0</v>
      </c>
    </row>
    <row r="17296" spans="1:2" hidden="1">
      <c r="A17296" s="9" t="s">
        <v>17212</v>
      </c>
      <c r="B17296" s="2">
        <v>0</v>
      </c>
    </row>
    <row r="17297" spans="1:2" hidden="1">
      <c r="A17297" s="9" t="s">
        <v>17213</v>
      </c>
      <c r="B17297" s="2">
        <v>0</v>
      </c>
    </row>
    <row r="17298" spans="1:2" hidden="1">
      <c r="A17298" s="9" t="s">
        <v>17214</v>
      </c>
      <c r="B17298" s="2">
        <v>0</v>
      </c>
    </row>
    <row r="17299" spans="1:2" hidden="1">
      <c r="A17299" s="9" t="s">
        <v>17215</v>
      </c>
      <c r="B17299" s="2">
        <v>0</v>
      </c>
    </row>
    <row r="17300" spans="1:2" hidden="1">
      <c r="A17300" s="9" t="s">
        <v>17216</v>
      </c>
      <c r="B17300" s="2">
        <v>0</v>
      </c>
    </row>
    <row r="17301" spans="1:2" hidden="1">
      <c r="A17301" s="9" t="s">
        <v>17217</v>
      </c>
      <c r="B17301" s="2">
        <v>0</v>
      </c>
    </row>
    <row r="17302" spans="1:2" hidden="1">
      <c r="A17302" s="9" t="s">
        <v>17218</v>
      </c>
      <c r="B17302" s="2">
        <v>0</v>
      </c>
    </row>
    <row r="17303" spans="1:2" hidden="1">
      <c r="A17303" s="9" t="s">
        <v>17219</v>
      </c>
      <c r="B17303" s="2">
        <v>0</v>
      </c>
    </row>
    <row r="17304" spans="1:2" hidden="1">
      <c r="A17304" s="9" t="s">
        <v>17220</v>
      </c>
      <c r="B17304" s="2">
        <v>0</v>
      </c>
    </row>
    <row r="17305" spans="1:2" hidden="1">
      <c r="A17305" s="9" t="s">
        <v>17221</v>
      </c>
      <c r="B17305" s="2">
        <v>0</v>
      </c>
    </row>
    <row r="17306" spans="1:2" hidden="1">
      <c r="A17306" s="9" t="s">
        <v>17222</v>
      </c>
      <c r="B17306" s="2">
        <v>0</v>
      </c>
    </row>
    <row r="17307" spans="1:2" hidden="1">
      <c r="A17307" s="9" t="s">
        <v>17223</v>
      </c>
      <c r="B17307" s="2">
        <v>0</v>
      </c>
    </row>
    <row r="17308" spans="1:2" hidden="1">
      <c r="A17308" s="9" t="s">
        <v>17224</v>
      </c>
      <c r="B17308" s="2">
        <v>0</v>
      </c>
    </row>
    <row r="17309" spans="1:2" hidden="1">
      <c r="A17309" s="9" t="s">
        <v>17225</v>
      </c>
      <c r="B17309" s="2">
        <v>0</v>
      </c>
    </row>
    <row r="17310" spans="1:2" hidden="1">
      <c r="A17310" s="9" t="s">
        <v>17226</v>
      </c>
      <c r="B17310" s="2">
        <v>0</v>
      </c>
    </row>
    <row r="17311" spans="1:2" hidden="1">
      <c r="A17311" s="9" t="s">
        <v>17227</v>
      </c>
      <c r="B17311" s="2">
        <v>0</v>
      </c>
    </row>
    <row r="17312" spans="1:2" hidden="1">
      <c r="A17312" s="9" t="s">
        <v>17228</v>
      </c>
      <c r="B17312" s="2">
        <v>0</v>
      </c>
    </row>
    <row r="17313" spans="1:2" hidden="1">
      <c r="A17313" s="9" t="s">
        <v>17229</v>
      </c>
      <c r="B17313" s="2">
        <v>0</v>
      </c>
    </row>
    <row r="17314" spans="1:2" hidden="1">
      <c r="A17314" s="9" t="s">
        <v>17230</v>
      </c>
      <c r="B17314" s="2">
        <v>0</v>
      </c>
    </row>
    <row r="17315" spans="1:2" hidden="1">
      <c r="A17315" s="9" t="s">
        <v>17231</v>
      </c>
      <c r="B17315" s="2">
        <v>0</v>
      </c>
    </row>
    <row r="17316" spans="1:2" hidden="1">
      <c r="A17316" s="9" t="s">
        <v>17232</v>
      </c>
      <c r="B17316" s="2">
        <v>0</v>
      </c>
    </row>
    <row r="17317" spans="1:2" hidden="1">
      <c r="A17317" s="9" t="s">
        <v>17233</v>
      </c>
      <c r="B17317" s="2">
        <v>0</v>
      </c>
    </row>
    <row r="17318" spans="1:2" hidden="1">
      <c r="A17318" s="9" t="s">
        <v>17234</v>
      </c>
      <c r="B17318" s="2">
        <v>0</v>
      </c>
    </row>
    <row r="17319" spans="1:2" hidden="1">
      <c r="A17319" s="9" t="s">
        <v>17235</v>
      </c>
      <c r="B17319" s="2">
        <v>0</v>
      </c>
    </row>
    <row r="17320" spans="1:2" hidden="1">
      <c r="A17320" s="9" t="s">
        <v>17236</v>
      </c>
      <c r="B17320" s="2">
        <v>0</v>
      </c>
    </row>
    <row r="17321" spans="1:2" hidden="1">
      <c r="A17321" s="9" t="s">
        <v>17237</v>
      </c>
      <c r="B17321" s="2">
        <v>0</v>
      </c>
    </row>
    <row r="17322" spans="1:2" hidden="1">
      <c r="A17322" s="9" t="s">
        <v>17238</v>
      </c>
      <c r="B17322" s="2">
        <v>0</v>
      </c>
    </row>
    <row r="17323" spans="1:2" hidden="1">
      <c r="A17323" s="9" t="s">
        <v>17239</v>
      </c>
      <c r="B17323" s="2">
        <v>0</v>
      </c>
    </row>
    <row r="17324" spans="1:2" hidden="1">
      <c r="A17324" s="9" t="s">
        <v>17240</v>
      </c>
      <c r="B17324" s="2">
        <v>0</v>
      </c>
    </row>
    <row r="17325" spans="1:2" hidden="1">
      <c r="A17325" s="9" t="s">
        <v>17241</v>
      </c>
      <c r="B17325" s="2">
        <v>0</v>
      </c>
    </row>
    <row r="17326" spans="1:2" hidden="1">
      <c r="A17326" s="9" t="s">
        <v>17242</v>
      </c>
      <c r="B17326" s="2">
        <v>0</v>
      </c>
    </row>
    <row r="17327" spans="1:2" hidden="1">
      <c r="A17327" s="9" t="s">
        <v>17243</v>
      </c>
      <c r="B17327" s="2">
        <v>0</v>
      </c>
    </row>
    <row r="17328" spans="1:2" hidden="1">
      <c r="A17328" s="9" t="s">
        <v>17244</v>
      </c>
      <c r="B17328" s="2">
        <v>0</v>
      </c>
    </row>
    <row r="17329" spans="1:2" hidden="1">
      <c r="A17329" s="9" t="s">
        <v>17245</v>
      </c>
      <c r="B17329" s="2">
        <v>0</v>
      </c>
    </row>
    <row r="17330" spans="1:2" hidden="1">
      <c r="A17330" s="9" t="s">
        <v>17246</v>
      </c>
      <c r="B17330" s="2">
        <v>0</v>
      </c>
    </row>
    <row r="17331" spans="1:2" hidden="1">
      <c r="A17331" s="9" t="s">
        <v>17247</v>
      </c>
      <c r="B17331" s="2">
        <v>0</v>
      </c>
    </row>
    <row r="17332" spans="1:2" hidden="1">
      <c r="A17332" s="9" t="s">
        <v>17248</v>
      </c>
      <c r="B17332" s="2">
        <v>0</v>
      </c>
    </row>
    <row r="17333" spans="1:2" hidden="1">
      <c r="A17333" s="9" t="s">
        <v>17249</v>
      </c>
      <c r="B17333" s="2">
        <v>0</v>
      </c>
    </row>
    <row r="17334" spans="1:2" hidden="1">
      <c r="A17334" s="9" t="s">
        <v>17250</v>
      </c>
      <c r="B17334" s="2">
        <v>0</v>
      </c>
    </row>
    <row r="17335" spans="1:2" hidden="1">
      <c r="A17335" s="9" t="s">
        <v>17251</v>
      </c>
      <c r="B17335" s="2">
        <v>0</v>
      </c>
    </row>
    <row r="17336" spans="1:2" hidden="1">
      <c r="A17336" s="9" t="s">
        <v>17252</v>
      </c>
      <c r="B17336" s="2">
        <v>0</v>
      </c>
    </row>
    <row r="17337" spans="1:2" hidden="1">
      <c r="A17337" s="9" t="s">
        <v>17253</v>
      </c>
      <c r="B17337" s="2">
        <v>0</v>
      </c>
    </row>
    <row r="17338" spans="1:2" hidden="1">
      <c r="A17338" s="9" t="s">
        <v>17254</v>
      </c>
      <c r="B17338" s="2">
        <v>0</v>
      </c>
    </row>
    <row r="17339" spans="1:2" hidden="1">
      <c r="A17339" s="9" t="s">
        <v>17255</v>
      </c>
      <c r="B17339" s="2">
        <v>0</v>
      </c>
    </row>
    <row r="17340" spans="1:2" hidden="1">
      <c r="A17340" s="9" t="s">
        <v>17256</v>
      </c>
      <c r="B17340" s="2">
        <v>0</v>
      </c>
    </row>
    <row r="17341" spans="1:2" hidden="1">
      <c r="A17341" s="9" t="s">
        <v>17257</v>
      </c>
      <c r="B17341" s="2">
        <v>0</v>
      </c>
    </row>
    <row r="17342" spans="1:2" hidden="1">
      <c r="A17342" s="9" t="s">
        <v>17258</v>
      </c>
      <c r="B17342" s="2">
        <v>0</v>
      </c>
    </row>
    <row r="17343" spans="1:2" hidden="1">
      <c r="A17343" s="9" t="s">
        <v>17259</v>
      </c>
      <c r="B17343" s="2">
        <v>0</v>
      </c>
    </row>
    <row r="17344" spans="1:2" hidden="1">
      <c r="A17344" s="9" t="s">
        <v>17260</v>
      </c>
      <c r="B17344" s="2">
        <v>0</v>
      </c>
    </row>
    <row r="17345" spans="1:2" hidden="1">
      <c r="A17345" s="9" t="s">
        <v>17261</v>
      </c>
      <c r="B17345" s="2">
        <v>0</v>
      </c>
    </row>
    <row r="17346" spans="1:2" hidden="1">
      <c r="A17346" s="9" t="s">
        <v>17262</v>
      </c>
      <c r="B17346" s="2">
        <v>0</v>
      </c>
    </row>
    <row r="17347" spans="1:2" hidden="1">
      <c r="A17347" s="9" t="s">
        <v>17263</v>
      </c>
      <c r="B17347" s="2">
        <v>0</v>
      </c>
    </row>
    <row r="17348" spans="1:2" hidden="1">
      <c r="A17348" s="9" t="s">
        <v>17264</v>
      </c>
      <c r="B17348" s="2">
        <v>0</v>
      </c>
    </row>
    <row r="17349" spans="1:2" hidden="1">
      <c r="A17349" s="9" t="s">
        <v>17265</v>
      </c>
      <c r="B17349" s="2">
        <v>0</v>
      </c>
    </row>
    <row r="17350" spans="1:2" hidden="1">
      <c r="A17350" s="9" t="s">
        <v>17266</v>
      </c>
      <c r="B17350" s="2">
        <v>0</v>
      </c>
    </row>
    <row r="17351" spans="1:2" hidden="1">
      <c r="A17351" s="9" t="s">
        <v>17267</v>
      </c>
      <c r="B17351" s="2">
        <v>0</v>
      </c>
    </row>
    <row r="17352" spans="1:2" hidden="1">
      <c r="A17352" s="9" t="s">
        <v>17268</v>
      </c>
      <c r="B17352" s="2">
        <v>0</v>
      </c>
    </row>
    <row r="17353" spans="1:2" hidden="1">
      <c r="A17353" s="9" t="s">
        <v>17269</v>
      </c>
      <c r="B17353" s="2">
        <v>0</v>
      </c>
    </row>
    <row r="17354" spans="1:2" hidden="1">
      <c r="A17354" s="9" t="s">
        <v>17270</v>
      </c>
      <c r="B17354" s="2">
        <v>0</v>
      </c>
    </row>
    <row r="17355" spans="1:2" hidden="1">
      <c r="A17355" s="9" t="s">
        <v>17271</v>
      </c>
      <c r="B17355" s="2">
        <v>0</v>
      </c>
    </row>
    <row r="17356" spans="1:2" hidden="1">
      <c r="A17356" s="9" t="s">
        <v>17272</v>
      </c>
      <c r="B17356" s="2">
        <v>0</v>
      </c>
    </row>
    <row r="17357" spans="1:2" hidden="1">
      <c r="A17357" s="9" t="s">
        <v>17273</v>
      </c>
      <c r="B17357" s="2">
        <v>0</v>
      </c>
    </row>
    <row r="17358" spans="1:2" hidden="1">
      <c r="A17358" s="9" t="s">
        <v>17274</v>
      </c>
      <c r="B17358" s="2">
        <v>0</v>
      </c>
    </row>
    <row r="17359" spans="1:2" hidden="1">
      <c r="A17359" s="9" t="s">
        <v>17275</v>
      </c>
      <c r="B17359" s="2">
        <v>0</v>
      </c>
    </row>
    <row r="17360" spans="1:2" hidden="1">
      <c r="A17360" s="9" t="s">
        <v>17276</v>
      </c>
      <c r="B17360" s="2">
        <v>0</v>
      </c>
    </row>
    <row r="17361" spans="1:2" hidden="1">
      <c r="A17361" s="9" t="s">
        <v>17277</v>
      </c>
      <c r="B17361" s="2">
        <v>0</v>
      </c>
    </row>
    <row r="17362" spans="1:2" hidden="1">
      <c r="A17362" s="9" t="s">
        <v>17278</v>
      </c>
      <c r="B17362" s="2">
        <v>0</v>
      </c>
    </row>
    <row r="17363" spans="1:2" hidden="1">
      <c r="A17363" s="9" t="s">
        <v>17279</v>
      </c>
      <c r="B17363" s="2">
        <v>0</v>
      </c>
    </row>
    <row r="17364" spans="1:2" hidden="1">
      <c r="A17364" s="9" t="s">
        <v>17280</v>
      </c>
      <c r="B17364" s="2">
        <v>0</v>
      </c>
    </row>
    <row r="17365" spans="1:2" hidden="1">
      <c r="A17365" s="9" t="s">
        <v>17281</v>
      </c>
      <c r="B17365" s="2">
        <v>0</v>
      </c>
    </row>
    <row r="17366" spans="1:2" hidden="1">
      <c r="A17366" s="9" t="s">
        <v>17282</v>
      </c>
      <c r="B17366" s="2">
        <v>0</v>
      </c>
    </row>
    <row r="17367" spans="1:2" hidden="1">
      <c r="A17367" s="9" t="s">
        <v>17283</v>
      </c>
      <c r="B17367" s="2">
        <v>0</v>
      </c>
    </row>
    <row r="17368" spans="1:2" hidden="1">
      <c r="A17368" s="9" t="s">
        <v>17284</v>
      </c>
      <c r="B17368" s="2">
        <v>0</v>
      </c>
    </row>
    <row r="17369" spans="1:2" hidden="1">
      <c r="A17369" s="9" t="s">
        <v>17285</v>
      </c>
      <c r="B17369" s="2">
        <v>0</v>
      </c>
    </row>
    <row r="17370" spans="1:2" hidden="1">
      <c r="A17370" s="9" t="s">
        <v>17286</v>
      </c>
      <c r="B17370" s="2">
        <v>0</v>
      </c>
    </row>
    <row r="17371" spans="1:2" hidden="1">
      <c r="A17371" s="9" t="s">
        <v>17287</v>
      </c>
      <c r="B17371" s="2">
        <v>0</v>
      </c>
    </row>
    <row r="17372" spans="1:2" hidden="1">
      <c r="A17372" s="9" t="s">
        <v>17288</v>
      </c>
      <c r="B17372" s="2">
        <v>0</v>
      </c>
    </row>
    <row r="17373" spans="1:2" hidden="1">
      <c r="A17373" s="9" t="s">
        <v>17289</v>
      </c>
      <c r="B17373" s="2">
        <v>0</v>
      </c>
    </row>
    <row r="17374" spans="1:2" hidden="1">
      <c r="A17374" s="9" t="s">
        <v>17290</v>
      </c>
      <c r="B17374" s="2">
        <v>0</v>
      </c>
    </row>
    <row r="17375" spans="1:2" hidden="1">
      <c r="A17375" s="9" t="s">
        <v>17291</v>
      </c>
      <c r="B17375" s="2">
        <v>0</v>
      </c>
    </row>
    <row r="17376" spans="1:2" hidden="1">
      <c r="A17376" s="9" t="s">
        <v>17292</v>
      </c>
      <c r="B17376" s="2">
        <v>0</v>
      </c>
    </row>
    <row r="17377" spans="1:2" hidden="1">
      <c r="A17377" s="9" t="s">
        <v>17293</v>
      </c>
      <c r="B17377" s="2">
        <v>0</v>
      </c>
    </row>
    <row r="17378" spans="1:2" hidden="1">
      <c r="A17378" s="9" t="s">
        <v>17294</v>
      </c>
      <c r="B17378" s="2">
        <v>0</v>
      </c>
    </row>
    <row r="17379" spans="1:2" hidden="1">
      <c r="A17379" s="9" t="s">
        <v>17295</v>
      </c>
      <c r="B17379" s="2">
        <v>0</v>
      </c>
    </row>
    <row r="17380" spans="1:2" hidden="1">
      <c r="A17380" s="9" t="s">
        <v>17296</v>
      </c>
      <c r="B17380" s="2">
        <v>0</v>
      </c>
    </row>
    <row r="17381" spans="1:2" hidden="1">
      <c r="A17381" s="9" t="s">
        <v>17297</v>
      </c>
      <c r="B17381" s="2">
        <v>0</v>
      </c>
    </row>
    <row r="17382" spans="1:2" hidden="1">
      <c r="A17382" s="9" t="s">
        <v>17298</v>
      </c>
      <c r="B17382" s="2">
        <v>0</v>
      </c>
    </row>
    <row r="17383" spans="1:2" hidden="1">
      <c r="A17383" s="9" t="s">
        <v>17299</v>
      </c>
      <c r="B17383" s="2">
        <v>0</v>
      </c>
    </row>
    <row r="17384" spans="1:2" hidden="1">
      <c r="A17384" s="9" t="s">
        <v>17300</v>
      </c>
      <c r="B17384" s="2">
        <v>0</v>
      </c>
    </row>
    <row r="17385" spans="1:2" hidden="1">
      <c r="A17385" s="9" t="s">
        <v>17301</v>
      </c>
      <c r="B17385" s="2">
        <v>0</v>
      </c>
    </row>
    <row r="17386" spans="1:2" hidden="1">
      <c r="A17386" s="9" t="s">
        <v>17302</v>
      </c>
      <c r="B17386" s="2">
        <v>0</v>
      </c>
    </row>
    <row r="17387" spans="1:2" hidden="1">
      <c r="A17387" s="9" t="s">
        <v>17303</v>
      </c>
      <c r="B17387" s="2">
        <v>0</v>
      </c>
    </row>
    <row r="17388" spans="1:2" hidden="1">
      <c r="A17388" s="9" t="s">
        <v>17304</v>
      </c>
      <c r="B17388" s="2">
        <v>0</v>
      </c>
    </row>
    <row r="17389" spans="1:2" hidden="1">
      <c r="A17389" s="9" t="s">
        <v>17305</v>
      </c>
      <c r="B17389" s="2">
        <v>0</v>
      </c>
    </row>
    <row r="17390" spans="1:2" hidden="1">
      <c r="A17390" s="9" t="s">
        <v>17306</v>
      </c>
      <c r="B17390" s="2">
        <v>0</v>
      </c>
    </row>
    <row r="17391" spans="1:2" hidden="1">
      <c r="A17391" s="9" t="s">
        <v>17307</v>
      </c>
      <c r="B17391" s="2">
        <v>0</v>
      </c>
    </row>
    <row r="17392" spans="1:2" hidden="1">
      <c r="A17392" s="9" t="s">
        <v>17308</v>
      </c>
      <c r="B17392" s="2">
        <v>0</v>
      </c>
    </row>
    <row r="17393" spans="1:2" hidden="1">
      <c r="A17393" s="9" t="s">
        <v>17309</v>
      </c>
      <c r="B17393" s="2">
        <v>0</v>
      </c>
    </row>
    <row r="17394" spans="1:2" hidden="1">
      <c r="A17394" s="9" t="s">
        <v>17310</v>
      </c>
      <c r="B17394" s="2">
        <v>0</v>
      </c>
    </row>
    <row r="17395" spans="1:2" hidden="1">
      <c r="A17395" s="9" t="s">
        <v>17311</v>
      </c>
      <c r="B17395" s="2">
        <v>0</v>
      </c>
    </row>
    <row r="17396" spans="1:2" hidden="1">
      <c r="A17396" s="9" t="s">
        <v>17312</v>
      </c>
      <c r="B17396" s="2">
        <v>0</v>
      </c>
    </row>
    <row r="17397" spans="1:2" hidden="1">
      <c r="A17397" s="9" t="s">
        <v>17313</v>
      </c>
      <c r="B17397" s="2">
        <v>0</v>
      </c>
    </row>
    <row r="17398" spans="1:2" hidden="1">
      <c r="A17398" s="9" t="s">
        <v>17314</v>
      </c>
      <c r="B17398" s="2">
        <v>0</v>
      </c>
    </row>
    <row r="17399" spans="1:2" hidden="1">
      <c r="A17399" s="9" t="s">
        <v>17315</v>
      </c>
      <c r="B17399" s="2">
        <v>0</v>
      </c>
    </row>
    <row r="17400" spans="1:2" hidden="1">
      <c r="A17400" s="9" t="s">
        <v>17316</v>
      </c>
      <c r="B17400" s="2">
        <v>0</v>
      </c>
    </row>
    <row r="17401" spans="1:2" hidden="1">
      <c r="A17401" s="9" t="s">
        <v>17317</v>
      </c>
      <c r="B17401" s="2">
        <v>0</v>
      </c>
    </row>
    <row r="17402" spans="1:2" hidden="1">
      <c r="A17402" s="9" t="s">
        <v>17318</v>
      </c>
      <c r="B17402" s="2">
        <v>0</v>
      </c>
    </row>
    <row r="17403" spans="1:2" hidden="1">
      <c r="A17403" s="9" t="s">
        <v>17319</v>
      </c>
      <c r="B17403" s="2">
        <v>0</v>
      </c>
    </row>
    <row r="17404" spans="1:2" hidden="1">
      <c r="A17404" s="9" t="s">
        <v>17320</v>
      </c>
      <c r="B17404" s="2">
        <v>0</v>
      </c>
    </row>
    <row r="17405" spans="1:2" hidden="1">
      <c r="A17405" s="9" t="s">
        <v>17321</v>
      </c>
      <c r="B17405" s="2">
        <v>0</v>
      </c>
    </row>
    <row r="17406" spans="1:2" hidden="1">
      <c r="A17406" s="9" t="s">
        <v>17322</v>
      </c>
      <c r="B17406" s="2">
        <v>0</v>
      </c>
    </row>
    <row r="17407" spans="1:2" hidden="1">
      <c r="A17407" s="9" t="s">
        <v>17323</v>
      </c>
      <c r="B17407" s="2">
        <v>0</v>
      </c>
    </row>
    <row r="17408" spans="1:2" hidden="1">
      <c r="A17408" s="9" t="s">
        <v>17324</v>
      </c>
      <c r="B17408" s="2">
        <v>0</v>
      </c>
    </row>
    <row r="17409" spans="1:2" hidden="1">
      <c r="A17409" s="9" t="s">
        <v>17325</v>
      </c>
      <c r="B17409" s="2">
        <v>0</v>
      </c>
    </row>
    <row r="17410" spans="1:2" hidden="1">
      <c r="A17410" s="9" t="s">
        <v>17326</v>
      </c>
      <c r="B17410" s="2">
        <v>0</v>
      </c>
    </row>
    <row r="17411" spans="1:2" hidden="1">
      <c r="A17411" s="9" t="s">
        <v>17327</v>
      </c>
      <c r="B17411" s="2">
        <v>0</v>
      </c>
    </row>
    <row r="17412" spans="1:2" hidden="1">
      <c r="A17412" s="9" t="s">
        <v>17328</v>
      </c>
      <c r="B17412" s="2">
        <v>0</v>
      </c>
    </row>
    <row r="17413" spans="1:2" hidden="1">
      <c r="A17413" s="9" t="s">
        <v>17329</v>
      </c>
      <c r="B17413" s="2">
        <v>0</v>
      </c>
    </row>
    <row r="17414" spans="1:2" hidden="1">
      <c r="A17414" s="9" t="s">
        <v>17330</v>
      </c>
      <c r="B17414" s="2">
        <v>0</v>
      </c>
    </row>
    <row r="17415" spans="1:2" hidden="1">
      <c r="A17415" s="9" t="s">
        <v>17331</v>
      </c>
      <c r="B17415" s="2">
        <v>0</v>
      </c>
    </row>
    <row r="17416" spans="1:2" hidden="1">
      <c r="A17416" s="9" t="s">
        <v>17332</v>
      </c>
      <c r="B17416" s="2">
        <v>0</v>
      </c>
    </row>
    <row r="17417" spans="1:2" hidden="1">
      <c r="A17417" s="9" t="s">
        <v>17333</v>
      </c>
      <c r="B17417" s="2">
        <v>0</v>
      </c>
    </row>
    <row r="17418" spans="1:2" hidden="1">
      <c r="A17418" s="9" t="s">
        <v>17334</v>
      </c>
      <c r="B17418" s="2">
        <v>0</v>
      </c>
    </row>
    <row r="17419" spans="1:2" hidden="1">
      <c r="A17419" s="9" t="s">
        <v>17335</v>
      </c>
      <c r="B17419" s="2">
        <v>0</v>
      </c>
    </row>
    <row r="17420" spans="1:2" hidden="1">
      <c r="A17420" s="9" t="s">
        <v>17336</v>
      </c>
      <c r="B17420" s="2">
        <v>0</v>
      </c>
    </row>
    <row r="17421" spans="1:2" hidden="1">
      <c r="A17421" s="9" t="s">
        <v>17337</v>
      </c>
      <c r="B17421" s="2">
        <v>0</v>
      </c>
    </row>
    <row r="17422" spans="1:2" hidden="1">
      <c r="A17422" s="9" t="s">
        <v>17338</v>
      </c>
      <c r="B17422" s="2">
        <v>0</v>
      </c>
    </row>
    <row r="17423" spans="1:2" hidden="1">
      <c r="A17423" s="9" t="s">
        <v>17339</v>
      </c>
      <c r="B17423" s="2">
        <v>0</v>
      </c>
    </row>
    <row r="17424" spans="1:2" hidden="1">
      <c r="A17424" s="9" t="s">
        <v>17340</v>
      </c>
      <c r="B17424" s="2">
        <v>0</v>
      </c>
    </row>
    <row r="17425" spans="1:2" hidden="1">
      <c r="A17425" s="9" t="s">
        <v>17341</v>
      </c>
      <c r="B17425" s="2">
        <v>0</v>
      </c>
    </row>
    <row r="17426" spans="1:2" hidden="1">
      <c r="A17426" s="9" t="s">
        <v>17342</v>
      </c>
      <c r="B17426" s="2">
        <v>0</v>
      </c>
    </row>
    <row r="17427" spans="1:2" hidden="1">
      <c r="A17427" s="9" t="s">
        <v>17343</v>
      </c>
      <c r="B17427" s="2">
        <v>0</v>
      </c>
    </row>
    <row r="17428" spans="1:2" hidden="1">
      <c r="A17428" s="9" t="s">
        <v>17344</v>
      </c>
      <c r="B17428" s="2">
        <v>0</v>
      </c>
    </row>
    <row r="17429" spans="1:2" hidden="1">
      <c r="A17429" s="9" t="s">
        <v>17345</v>
      </c>
      <c r="B17429" s="2">
        <v>0</v>
      </c>
    </row>
    <row r="17430" spans="1:2" hidden="1">
      <c r="A17430" s="9" t="s">
        <v>17346</v>
      </c>
      <c r="B17430" s="2">
        <v>0</v>
      </c>
    </row>
    <row r="17431" spans="1:2" hidden="1">
      <c r="A17431" s="9" t="s">
        <v>17347</v>
      </c>
      <c r="B17431" s="2">
        <v>0</v>
      </c>
    </row>
    <row r="17432" spans="1:2" hidden="1">
      <c r="A17432" s="9" t="s">
        <v>17348</v>
      </c>
      <c r="B17432" s="2">
        <v>0</v>
      </c>
    </row>
    <row r="17433" spans="1:2" hidden="1">
      <c r="A17433" s="9" t="s">
        <v>17349</v>
      </c>
      <c r="B17433" s="2">
        <v>0</v>
      </c>
    </row>
    <row r="17434" spans="1:2" hidden="1">
      <c r="A17434" s="9" t="s">
        <v>17350</v>
      </c>
      <c r="B17434" s="2">
        <v>0</v>
      </c>
    </row>
    <row r="17435" spans="1:2" hidden="1">
      <c r="A17435" s="9" t="s">
        <v>17351</v>
      </c>
      <c r="B17435" s="2">
        <v>0</v>
      </c>
    </row>
    <row r="17436" spans="1:2" hidden="1">
      <c r="A17436" s="9" t="s">
        <v>17352</v>
      </c>
      <c r="B17436" s="2">
        <v>0</v>
      </c>
    </row>
    <row r="17437" spans="1:2" hidden="1">
      <c r="A17437" s="9" t="s">
        <v>17353</v>
      </c>
      <c r="B17437" s="2">
        <v>0</v>
      </c>
    </row>
    <row r="17438" spans="1:2" hidden="1">
      <c r="A17438" s="9" t="s">
        <v>17354</v>
      </c>
      <c r="B17438" s="2">
        <v>0</v>
      </c>
    </row>
    <row r="17439" spans="1:2" hidden="1">
      <c r="A17439" s="9" t="s">
        <v>17355</v>
      </c>
      <c r="B17439" s="2">
        <v>0</v>
      </c>
    </row>
    <row r="17440" spans="1:2" hidden="1">
      <c r="A17440" s="9" t="s">
        <v>17356</v>
      </c>
      <c r="B17440" s="2">
        <v>0</v>
      </c>
    </row>
    <row r="17441" spans="1:2" hidden="1">
      <c r="A17441" s="9" t="s">
        <v>17357</v>
      </c>
      <c r="B17441" s="2">
        <v>0</v>
      </c>
    </row>
    <row r="17442" spans="1:2" hidden="1">
      <c r="A17442" s="9" t="s">
        <v>17358</v>
      </c>
      <c r="B17442" s="2">
        <v>0</v>
      </c>
    </row>
    <row r="17443" spans="1:2" hidden="1">
      <c r="A17443" s="9" t="s">
        <v>17359</v>
      </c>
      <c r="B17443" s="2">
        <v>0</v>
      </c>
    </row>
    <row r="17444" spans="1:2" hidden="1">
      <c r="A17444" s="9" t="s">
        <v>17360</v>
      </c>
      <c r="B17444" s="2">
        <v>0</v>
      </c>
    </row>
    <row r="17445" spans="1:2" hidden="1">
      <c r="A17445" s="9" t="s">
        <v>17361</v>
      </c>
      <c r="B17445" s="2">
        <v>0</v>
      </c>
    </row>
    <row r="17446" spans="1:2" hidden="1">
      <c r="A17446" s="9" t="s">
        <v>17362</v>
      </c>
      <c r="B17446" s="2">
        <v>0</v>
      </c>
    </row>
    <row r="17447" spans="1:2" hidden="1">
      <c r="A17447" s="9" t="s">
        <v>17363</v>
      </c>
      <c r="B17447" s="2">
        <v>0</v>
      </c>
    </row>
    <row r="17448" spans="1:2" hidden="1">
      <c r="A17448" s="9" t="s">
        <v>17364</v>
      </c>
      <c r="B17448" s="2">
        <v>0</v>
      </c>
    </row>
    <row r="17449" spans="1:2" hidden="1">
      <c r="A17449" s="9" t="s">
        <v>17365</v>
      </c>
      <c r="B17449" s="2">
        <v>0</v>
      </c>
    </row>
    <row r="17450" spans="1:2" hidden="1">
      <c r="A17450" s="9" t="s">
        <v>17366</v>
      </c>
      <c r="B17450" s="2">
        <v>0</v>
      </c>
    </row>
    <row r="17451" spans="1:2" hidden="1">
      <c r="A17451" s="9" t="s">
        <v>17367</v>
      </c>
      <c r="B17451" s="2">
        <v>0</v>
      </c>
    </row>
    <row r="17452" spans="1:2" hidden="1">
      <c r="A17452" s="9" t="s">
        <v>17368</v>
      </c>
      <c r="B17452" s="2">
        <v>0</v>
      </c>
    </row>
    <row r="17453" spans="1:2" hidden="1">
      <c r="A17453" s="9" t="s">
        <v>17369</v>
      </c>
      <c r="B17453" s="2">
        <v>0</v>
      </c>
    </row>
    <row r="17454" spans="1:2" hidden="1">
      <c r="A17454" s="9" t="s">
        <v>17370</v>
      </c>
      <c r="B17454" s="2">
        <v>0</v>
      </c>
    </row>
    <row r="17455" spans="1:2" hidden="1">
      <c r="A17455" s="9" t="s">
        <v>17371</v>
      </c>
      <c r="B17455" s="2">
        <v>0</v>
      </c>
    </row>
    <row r="17456" spans="1:2" hidden="1">
      <c r="A17456" s="9" t="s">
        <v>17372</v>
      </c>
      <c r="B17456" s="2">
        <v>0</v>
      </c>
    </row>
    <row r="17457" spans="1:2" hidden="1">
      <c r="A17457" s="9" t="s">
        <v>17373</v>
      </c>
      <c r="B17457" s="2">
        <v>0</v>
      </c>
    </row>
    <row r="17458" spans="1:2" hidden="1">
      <c r="A17458" s="9" t="s">
        <v>17374</v>
      </c>
      <c r="B17458" s="2">
        <v>0</v>
      </c>
    </row>
    <row r="17459" spans="1:2" hidden="1">
      <c r="A17459" s="9" t="s">
        <v>17375</v>
      </c>
      <c r="B17459" s="2">
        <v>0</v>
      </c>
    </row>
    <row r="17460" spans="1:2" hidden="1">
      <c r="A17460" s="9" t="s">
        <v>17376</v>
      </c>
      <c r="B17460" s="2">
        <v>0</v>
      </c>
    </row>
    <row r="17461" spans="1:2" hidden="1">
      <c r="A17461" s="9" t="s">
        <v>17377</v>
      </c>
      <c r="B17461" s="2">
        <v>0</v>
      </c>
    </row>
    <row r="17462" spans="1:2" hidden="1">
      <c r="A17462" s="9" t="s">
        <v>17378</v>
      </c>
      <c r="B17462" s="2">
        <v>0</v>
      </c>
    </row>
    <row r="17463" spans="1:2" hidden="1">
      <c r="A17463" s="9" t="s">
        <v>17379</v>
      </c>
      <c r="B17463" s="2">
        <v>0</v>
      </c>
    </row>
    <row r="17464" spans="1:2" hidden="1">
      <c r="A17464" s="9" t="s">
        <v>17380</v>
      </c>
      <c r="B17464" s="2">
        <v>0</v>
      </c>
    </row>
    <row r="17465" spans="1:2" hidden="1">
      <c r="A17465" s="9" t="s">
        <v>17381</v>
      </c>
      <c r="B17465" s="2">
        <v>0</v>
      </c>
    </row>
    <row r="17466" spans="1:2" hidden="1">
      <c r="A17466" s="9" t="s">
        <v>17382</v>
      </c>
      <c r="B17466" s="2">
        <v>0</v>
      </c>
    </row>
    <row r="17467" spans="1:2" hidden="1">
      <c r="A17467" s="9" t="s">
        <v>17383</v>
      </c>
      <c r="B17467" s="2">
        <v>0</v>
      </c>
    </row>
    <row r="17468" spans="1:2" hidden="1">
      <c r="A17468" s="9" t="s">
        <v>17384</v>
      </c>
      <c r="B17468" s="2">
        <v>0</v>
      </c>
    </row>
    <row r="17469" spans="1:2" hidden="1">
      <c r="A17469" s="9" t="s">
        <v>17385</v>
      </c>
      <c r="B17469" s="2">
        <v>0</v>
      </c>
    </row>
    <row r="17470" spans="1:2" hidden="1">
      <c r="A17470" s="9" t="s">
        <v>17386</v>
      </c>
      <c r="B17470" s="2">
        <v>0</v>
      </c>
    </row>
    <row r="17471" spans="1:2" hidden="1">
      <c r="A17471" s="9" t="s">
        <v>17387</v>
      </c>
      <c r="B17471" s="2">
        <v>0</v>
      </c>
    </row>
    <row r="17472" spans="1:2" hidden="1">
      <c r="A17472" s="9" t="s">
        <v>17388</v>
      </c>
      <c r="B17472" s="2">
        <v>0</v>
      </c>
    </row>
    <row r="17473" spans="1:2" hidden="1">
      <c r="A17473" s="9" t="s">
        <v>17389</v>
      </c>
      <c r="B17473" s="2">
        <v>0</v>
      </c>
    </row>
    <row r="17474" spans="1:2" hidden="1">
      <c r="A17474" s="9" t="s">
        <v>17390</v>
      </c>
      <c r="B17474" s="2">
        <v>0</v>
      </c>
    </row>
    <row r="17475" spans="1:2" hidden="1">
      <c r="A17475" s="9" t="s">
        <v>17391</v>
      </c>
      <c r="B17475" s="2">
        <v>0</v>
      </c>
    </row>
    <row r="17476" spans="1:2" hidden="1">
      <c r="A17476" s="9" t="s">
        <v>17392</v>
      </c>
      <c r="B17476" s="2">
        <v>0</v>
      </c>
    </row>
    <row r="17477" spans="1:2" hidden="1">
      <c r="A17477" s="9" t="s">
        <v>17393</v>
      </c>
      <c r="B17477" s="2">
        <v>0</v>
      </c>
    </row>
    <row r="17478" spans="1:2" hidden="1">
      <c r="A17478" s="9" t="s">
        <v>17394</v>
      </c>
      <c r="B17478" s="2">
        <v>0</v>
      </c>
    </row>
    <row r="17479" spans="1:2" hidden="1">
      <c r="A17479" s="9" t="s">
        <v>17395</v>
      </c>
      <c r="B17479" s="2">
        <v>0</v>
      </c>
    </row>
    <row r="17480" spans="1:2" hidden="1">
      <c r="A17480" s="9" t="s">
        <v>17396</v>
      </c>
      <c r="B17480" s="2">
        <v>0</v>
      </c>
    </row>
    <row r="17481" spans="1:2" hidden="1">
      <c r="A17481" s="9" t="s">
        <v>17397</v>
      </c>
      <c r="B17481" s="2">
        <v>0</v>
      </c>
    </row>
    <row r="17482" spans="1:2" hidden="1">
      <c r="A17482" s="9" t="s">
        <v>17398</v>
      </c>
      <c r="B17482" s="2">
        <v>0</v>
      </c>
    </row>
    <row r="17483" spans="1:2" hidden="1">
      <c r="A17483" s="9" t="s">
        <v>17399</v>
      </c>
      <c r="B17483" s="2">
        <v>0</v>
      </c>
    </row>
    <row r="17484" spans="1:2" hidden="1">
      <c r="A17484" s="9" t="s">
        <v>17400</v>
      </c>
      <c r="B17484" s="2">
        <v>0</v>
      </c>
    </row>
    <row r="17485" spans="1:2" hidden="1">
      <c r="A17485" s="9" t="s">
        <v>17401</v>
      </c>
      <c r="B17485" s="2">
        <v>0</v>
      </c>
    </row>
    <row r="17486" spans="1:2" hidden="1">
      <c r="A17486" s="9" t="s">
        <v>17402</v>
      </c>
      <c r="B17486" s="2">
        <v>0</v>
      </c>
    </row>
    <row r="17487" spans="1:2" hidden="1">
      <c r="A17487" s="9" t="s">
        <v>17403</v>
      </c>
      <c r="B17487" s="2">
        <v>0</v>
      </c>
    </row>
    <row r="17488" spans="1:2" hidden="1">
      <c r="A17488" s="9" t="s">
        <v>17404</v>
      </c>
      <c r="B17488" s="2">
        <v>0</v>
      </c>
    </row>
    <row r="17489" spans="1:2" hidden="1">
      <c r="A17489" s="9" t="s">
        <v>17405</v>
      </c>
      <c r="B17489" s="2">
        <v>0</v>
      </c>
    </row>
    <row r="17490" spans="1:2" hidden="1">
      <c r="A17490" s="9" t="s">
        <v>17406</v>
      </c>
      <c r="B17490" s="2">
        <v>0</v>
      </c>
    </row>
    <row r="17491" spans="1:2" hidden="1">
      <c r="A17491" s="9" t="s">
        <v>17407</v>
      </c>
      <c r="B17491" s="2">
        <v>0</v>
      </c>
    </row>
    <row r="17492" spans="1:2" hidden="1">
      <c r="A17492" s="9" t="s">
        <v>17408</v>
      </c>
      <c r="B17492" s="2">
        <v>0</v>
      </c>
    </row>
    <row r="17493" spans="1:2" hidden="1">
      <c r="A17493" s="9" t="s">
        <v>17409</v>
      </c>
      <c r="B17493" s="2">
        <v>0</v>
      </c>
    </row>
    <row r="17494" spans="1:2" hidden="1">
      <c r="A17494" s="9" t="s">
        <v>17410</v>
      </c>
      <c r="B17494" s="2">
        <v>0</v>
      </c>
    </row>
    <row r="17495" spans="1:2" hidden="1">
      <c r="A17495" s="9" t="s">
        <v>17411</v>
      </c>
      <c r="B17495" s="2">
        <v>0</v>
      </c>
    </row>
    <row r="17496" spans="1:2" hidden="1">
      <c r="A17496" s="9" t="s">
        <v>17412</v>
      </c>
      <c r="B17496" s="2">
        <v>0</v>
      </c>
    </row>
    <row r="17497" spans="1:2" hidden="1">
      <c r="A17497" s="9" t="s">
        <v>17413</v>
      </c>
      <c r="B17497" s="2">
        <v>0</v>
      </c>
    </row>
    <row r="17498" spans="1:2" hidden="1">
      <c r="A17498" s="9" t="s">
        <v>17414</v>
      </c>
      <c r="B17498" s="2">
        <v>0</v>
      </c>
    </row>
    <row r="17499" spans="1:2" hidden="1">
      <c r="A17499" s="9" t="s">
        <v>17415</v>
      </c>
      <c r="B17499" s="2">
        <v>0</v>
      </c>
    </row>
    <row r="17500" spans="1:2" hidden="1">
      <c r="A17500" s="9" t="s">
        <v>17416</v>
      </c>
      <c r="B17500" s="2">
        <v>0</v>
      </c>
    </row>
    <row r="17501" spans="1:2" hidden="1">
      <c r="A17501" s="9" t="s">
        <v>17417</v>
      </c>
      <c r="B17501" s="2">
        <v>0</v>
      </c>
    </row>
    <row r="17502" spans="1:2" hidden="1">
      <c r="A17502" s="9" t="s">
        <v>17418</v>
      </c>
      <c r="B17502" s="2">
        <v>0</v>
      </c>
    </row>
    <row r="17503" spans="1:2" hidden="1">
      <c r="A17503" s="9" t="s">
        <v>17419</v>
      </c>
      <c r="B17503" s="2">
        <v>0</v>
      </c>
    </row>
    <row r="17504" spans="1:2" hidden="1">
      <c r="A17504" s="9" t="s">
        <v>17420</v>
      </c>
      <c r="B17504" s="2">
        <v>0</v>
      </c>
    </row>
    <row r="17505" spans="1:2" hidden="1">
      <c r="A17505" s="9" t="s">
        <v>17421</v>
      </c>
      <c r="B17505" s="2">
        <v>0</v>
      </c>
    </row>
    <row r="17506" spans="1:2" hidden="1">
      <c r="A17506" s="9" t="s">
        <v>17422</v>
      </c>
      <c r="B17506" s="2">
        <v>0</v>
      </c>
    </row>
    <row r="17507" spans="1:2" hidden="1">
      <c r="A17507" s="9" t="s">
        <v>17423</v>
      </c>
      <c r="B17507" s="2">
        <v>0</v>
      </c>
    </row>
    <row r="17508" spans="1:2" hidden="1">
      <c r="A17508" s="9" t="s">
        <v>17424</v>
      </c>
      <c r="B17508" s="2">
        <v>0</v>
      </c>
    </row>
    <row r="17509" spans="1:2" hidden="1">
      <c r="A17509" s="9" t="s">
        <v>17425</v>
      </c>
      <c r="B17509" s="2">
        <v>0</v>
      </c>
    </row>
    <row r="17510" spans="1:2" hidden="1">
      <c r="A17510" s="9" t="s">
        <v>17426</v>
      </c>
      <c r="B17510" s="2">
        <v>0</v>
      </c>
    </row>
    <row r="17511" spans="1:2" hidden="1">
      <c r="A17511" s="9" t="s">
        <v>17427</v>
      </c>
      <c r="B17511" s="2">
        <v>0</v>
      </c>
    </row>
    <row r="17512" spans="1:2" hidden="1">
      <c r="A17512" s="9" t="s">
        <v>17428</v>
      </c>
      <c r="B17512" s="2">
        <v>0</v>
      </c>
    </row>
    <row r="17513" spans="1:2" hidden="1">
      <c r="A17513" s="9" t="s">
        <v>17429</v>
      </c>
      <c r="B17513" s="2">
        <v>0</v>
      </c>
    </row>
    <row r="17514" spans="1:2" hidden="1">
      <c r="A17514" s="9" t="s">
        <v>17430</v>
      </c>
      <c r="B17514" s="2">
        <v>0</v>
      </c>
    </row>
    <row r="17515" spans="1:2" hidden="1">
      <c r="A17515" s="9" t="s">
        <v>17431</v>
      </c>
      <c r="B17515" s="2">
        <v>0</v>
      </c>
    </row>
    <row r="17516" spans="1:2" hidden="1">
      <c r="A17516" s="9" t="s">
        <v>17432</v>
      </c>
      <c r="B17516" s="2">
        <v>0</v>
      </c>
    </row>
    <row r="17517" spans="1:2" hidden="1">
      <c r="A17517" s="9" t="s">
        <v>17433</v>
      </c>
      <c r="B17517" s="2">
        <v>0</v>
      </c>
    </row>
    <row r="17518" spans="1:2" hidden="1">
      <c r="A17518" s="9" t="s">
        <v>17434</v>
      </c>
      <c r="B17518" s="2">
        <v>0</v>
      </c>
    </row>
    <row r="17519" spans="1:2" hidden="1">
      <c r="A17519" s="9" t="s">
        <v>17435</v>
      </c>
      <c r="B17519" s="2">
        <v>0</v>
      </c>
    </row>
    <row r="17520" spans="1:2" hidden="1">
      <c r="A17520" s="9" t="s">
        <v>17436</v>
      </c>
      <c r="B17520" s="2">
        <v>0</v>
      </c>
    </row>
    <row r="17521" spans="1:2" hidden="1">
      <c r="A17521" s="9" t="s">
        <v>17437</v>
      </c>
      <c r="B17521" s="2">
        <v>0</v>
      </c>
    </row>
    <row r="17522" spans="1:2" hidden="1">
      <c r="A17522" s="9" t="s">
        <v>17438</v>
      </c>
      <c r="B17522" s="2">
        <v>0</v>
      </c>
    </row>
    <row r="17523" spans="1:2" hidden="1">
      <c r="A17523" s="9" t="s">
        <v>17439</v>
      </c>
      <c r="B17523" s="2">
        <v>0</v>
      </c>
    </row>
    <row r="17524" spans="1:2" hidden="1">
      <c r="A17524" s="9" t="s">
        <v>17440</v>
      </c>
      <c r="B17524" s="2">
        <v>0</v>
      </c>
    </row>
    <row r="17525" spans="1:2" hidden="1">
      <c r="A17525" s="9" t="s">
        <v>17441</v>
      </c>
      <c r="B17525" s="2">
        <v>0</v>
      </c>
    </row>
    <row r="17526" spans="1:2" hidden="1">
      <c r="A17526" s="9" t="s">
        <v>17442</v>
      </c>
      <c r="B17526" s="2">
        <v>0</v>
      </c>
    </row>
    <row r="17527" spans="1:2" hidden="1">
      <c r="A17527" s="9" t="s">
        <v>17443</v>
      </c>
      <c r="B17527" s="2">
        <v>0</v>
      </c>
    </row>
    <row r="17528" spans="1:2" hidden="1">
      <c r="A17528" s="9" t="s">
        <v>17444</v>
      </c>
      <c r="B17528" s="2">
        <v>0</v>
      </c>
    </row>
    <row r="17529" spans="1:2" hidden="1">
      <c r="A17529" s="9" t="s">
        <v>17445</v>
      </c>
      <c r="B17529" s="2">
        <v>0</v>
      </c>
    </row>
    <row r="17530" spans="1:2" hidden="1">
      <c r="A17530" s="9" t="s">
        <v>17446</v>
      </c>
      <c r="B17530" s="2">
        <v>0</v>
      </c>
    </row>
    <row r="17531" spans="1:2" hidden="1">
      <c r="A17531" s="9" t="s">
        <v>17447</v>
      </c>
      <c r="B17531" s="2">
        <v>0</v>
      </c>
    </row>
    <row r="17532" spans="1:2" hidden="1">
      <c r="A17532" s="9" t="s">
        <v>17448</v>
      </c>
      <c r="B17532" s="2">
        <v>0</v>
      </c>
    </row>
    <row r="17533" spans="1:2" hidden="1">
      <c r="A17533" s="9" t="s">
        <v>17449</v>
      </c>
      <c r="B17533" s="2">
        <v>0</v>
      </c>
    </row>
    <row r="17534" spans="1:2" hidden="1">
      <c r="A17534" s="9" t="s">
        <v>17450</v>
      </c>
      <c r="B17534" s="2">
        <v>0</v>
      </c>
    </row>
    <row r="17535" spans="1:2" hidden="1">
      <c r="A17535" s="9" t="s">
        <v>17451</v>
      </c>
      <c r="B17535" s="2">
        <v>0</v>
      </c>
    </row>
    <row r="17536" spans="1:2" hidden="1">
      <c r="A17536" s="9" t="s">
        <v>17452</v>
      </c>
      <c r="B17536" s="2">
        <v>0</v>
      </c>
    </row>
    <row r="17537" spans="1:2" hidden="1">
      <c r="A17537" s="9" t="s">
        <v>17453</v>
      </c>
      <c r="B17537" s="2">
        <v>0</v>
      </c>
    </row>
    <row r="17538" spans="1:2" hidden="1">
      <c r="A17538" s="9" t="s">
        <v>17454</v>
      </c>
      <c r="B17538" s="2">
        <v>0</v>
      </c>
    </row>
    <row r="17539" spans="1:2" hidden="1">
      <c r="A17539" s="9" t="s">
        <v>17455</v>
      </c>
      <c r="B17539" s="2">
        <v>0</v>
      </c>
    </row>
    <row r="17540" spans="1:2" hidden="1">
      <c r="A17540" s="9" t="s">
        <v>17456</v>
      </c>
      <c r="B17540" s="2">
        <v>0</v>
      </c>
    </row>
    <row r="17541" spans="1:2" hidden="1">
      <c r="A17541" s="9" t="s">
        <v>17457</v>
      </c>
      <c r="B17541" s="2">
        <v>0</v>
      </c>
    </row>
    <row r="17542" spans="1:2" hidden="1">
      <c r="A17542" s="9" t="s">
        <v>17458</v>
      </c>
      <c r="B17542" s="2">
        <v>0</v>
      </c>
    </row>
    <row r="17543" spans="1:2" hidden="1">
      <c r="A17543" s="9" t="s">
        <v>17459</v>
      </c>
      <c r="B17543" s="2">
        <v>0</v>
      </c>
    </row>
    <row r="17544" spans="1:2" hidden="1">
      <c r="A17544" s="9" t="s">
        <v>17460</v>
      </c>
      <c r="B17544" s="2">
        <v>0</v>
      </c>
    </row>
    <row r="17545" spans="1:2" hidden="1">
      <c r="A17545" s="9" t="s">
        <v>17461</v>
      </c>
      <c r="B17545" s="2">
        <v>0</v>
      </c>
    </row>
    <row r="17546" spans="1:2" hidden="1">
      <c r="A17546" s="9" t="s">
        <v>17462</v>
      </c>
      <c r="B17546" s="2">
        <v>0</v>
      </c>
    </row>
    <row r="17547" spans="1:2" hidden="1">
      <c r="A17547" s="9" t="s">
        <v>17463</v>
      </c>
      <c r="B17547" s="2">
        <v>0</v>
      </c>
    </row>
    <row r="17548" spans="1:2" hidden="1">
      <c r="A17548" s="9" t="s">
        <v>17464</v>
      </c>
      <c r="B17548" s="2">
        <v>0</v>
      </c>
    </row>
    <row r="17549" spans="1:2" hidden="1">
      <c r="A17549" s="9" t="s">
        <v>17465</v>
      </c>
      <c r="B17549" s="2">
        <v>0</v>
      </c>
    </row>
    <row r="17550" spans="1:2" hidden="1">
      <c r="A17550" s="9" t="s">
        <v>17466</v>
      </c>
      <c r="B17550" s="2">
        <v>0</v>
      </c>
    </row>
    <row r="17551" spans="1:2" hidden="1">
      <c r="A17551" s="9" t="s">
        <v>17467</v>
      </c>
      <c r="B17551" s="2">
        <v>0</v>
      </c>
    </row>
    <row r="17552" spans="1:2" hidden="1">
      <c r="A17552" s="9" t="s">
        <v>17468</v>
      </c>
      <c r="B17552" s="2">
        <v>0</v>
      </c>
    </row>
    <row r="17553" spans="1:2" hidden="1">
      <c r="A17553" s="9" t="s">
        <v>17469</v>
      </c>
      <c r="B17553" s="2">
        <v>0</v>
      </c>
    </row>
    <row r="17554" spans="1:2" hidden="1">
      <c r="A17554" s="9" t="s">
        <v>17470</v>
      </c>
      <c r="B17554" s="2">
        <v>0</v>
      </c>
    </row>
    <row r="17555" spans="1:2" hidden="1">
      <c r="A17555" s="9" t="s">
        <v>17471</v>
      </c>
      <c r="B17555" s="2">
        <v>0</v>
      </c>
    </row>
    <row r="17556" spans="1:2" hidden="1">
      <c r="A17556" s="9" t="s">
        <v>17472</v>
      </c>
      <c r="B17556" s="2">
        <v>0</v>
      </c>
    </row>
    <row r="17557" spans="1:2" hidden="1">
      <c r="A17557" s="9" t="s">
        <v>17473</v>
      </c>
      <c r="B17557" s="2">
        <v>0</v>
      </c>
    </row>
    <row r="17558" spans="1:2" hidden="1">
      <c r="A17558" s="9" t="s">
        <v>17474</v>
      </c>
      <c r="B17558" s="2">
        <v>0</v>
      </c>
    </row>
    <row r="17559" spans="1:2" hidden="1">
      <c r="A17559" s="9" t="s">
        <v>17475</v>
      </c>
      <c r="B17559" s="2">
        <v>0</v>
      </c>
    </row>
    <row r="17560" spans="1:2" hidden="1">
      <c r="A17560" s="9" t="s">
        <v>17476</v>
      </c>
      <c r="B17560" s="2">
        <v>0</v>
      </c>
    </row>
    <row r="17561" spans="1:2" hidden="1">
      <c r="A17561" s="9" t="s">
        <v>17477</v>
      </c>
      <c r="B17561" s="2">
        <v>0</v>
      </c>
    </row>
    <row r="17562" spans="1:2" hidden="1">
      <c r="A17562" s="9" t="s">
        <v>17478</v>
      </c>
      <c r="B17562" s="2">
        <v>0</v>
      </c>
    </row>
    <row r="17563" spans="1:2" hidden="1">
      <c r="A17563" s="9" t="s">
        <v>17479</v>
      </c>
      <c r="B17563" s="2">
        <v>0</v>
      </c>
    </row>
    <row r="17564" spans="1:2" hidden="1">
      <c r="A17564" s="9" t="s">
        <v>17480</v>
      </c>
      <c r="B17564" s="2">
        <v>0</v>
      </c>
    </row>
    <row r="17565" spans="1:2" hidden="1">
      <c r="A17565" s="9" t="s">
        <v>17481</v>
      </c>
      <c r="B17565" s="2">
        <v>0</v>
      </c>
    </row>
    <row r="17566" spans="1:2" hidden="1">
      <c r="A17566" s="9" t="s">
        <v>17482</v>
      </c>
      <c r="B17566" s="2">
        <v>0</v>
      </c>
    </row>
    <row r="17567" spans="1:2" hidden="1">
      <c r="A17567" s="9" t="s">
        <v>17483</v>
      </c>
      <c r="B17567" s="2">
        <v>0</v>
      </c>
    </row>
    <row r="17568" spans="1:2" hidden="1">
      <c r="A17568" s="9" t="s">
        <v>17484</v>
      </c>
      <c r="B17568" s="2">
        <v>0</v>
      </c>
    </row>
    <row r="17569" spans="1:2" hidden="1">
      <c r="A17569" s="9" t="s">
        <v>17485</v>
      </c>
      <c r="B17569" s="2">
        <v>0</v>
      </c>
    </row>
    <row r="17570" spans="1:2" hidden="1">
      <c r="A17570" s="9" t="s">
        <v>17486</v>
      </c>
      <c r="B17570" s="2">
        <v>0</v>
      </c>
    </row>
    <row r="17571" spans="1:2" hidden="1">
      <c r="A17571" s="9" t="s">
        <v>17487</v>
      </c>
      <c r="B17571" s="2">
        <v>0</v>
      </c>
    </row>
    <row r="17572" spans="1:2" hidden="1">
      <c r="A17572" s="9" t="s">
        <v>17488</v>
      </c>
      <c r="B17572" s="2">
        <v>0</v>
      </c>
    </row>
    <row r="17573" spans="1:2" hidden="1">
      <c r="A17573" s="9" t="s">
        <v>17489</v>
      </c>
      <c r="B17573" s="2">
        <v>0</v>
      </c>
    </row>
    <row r="17574" spans="1:2" hidden="1">
      <c r="A17574" s="9" t="s">
        <v>17490</v>
      </c>
      <c r="B17574" s="2">
        <v>0</v>
      </c>
    </row>
    <row r="17575" spans="1:2" hidden="1">
      <c r="A17575" s="9" t="s">
        <v>17491</v>
      </c>
      <c r="B17575" s="2">
        <v>0</v>
      </c>
    </row>
    <row r="17576" spans="1:2" hidden="1">
      <c r="A17576" s="9" t="s">
        <v>17492</v>
      </c>
      <c r="B17576" s="2">
        <v>0</v>
      </c>
    </row>
    <row r="17577" spans="1:2" hidden="1">
      <c r="A17577" s="9" t="s">
        <v>17493</v>
      </c>
      <c r="B17577" s="2">
        <v>0</v>
      </c>
    </row>
    <row r="17578" spans="1:2" hidden="1">
      <c r="A17578" s="9" t="s">
        <v>17494</v>
      </c>
      <c r="B17578" s="2">
        <v>0</v>
      </c>
    </row>
    <row r="17579" spans="1:2" hidden="1">
      <c r="A17579" s="9" t="s">
        <v>17495</v>
      </c>
      <c r="B17579" s="2">
        <v>0</v>
      </c>
    </row>
    <row r="17580" spans="1:2" hidden="1">
      <c r="A17580" s="9" t="s">
        <v>17496</v>
      </c>
      <c r="B17580" s="2">
        <v>0</v>
      </c>
    </row>
    <row r="17581" spans="1:2" hidden="1">
      <c r="A17581" s="9" t="s">
        <v>17497</v>
      </c>
      <c r="B17581" s="2">
        <v>0</v>
      </c>
    </row>
    <row r="17582" spans="1:2" hidden="1">
      <c r="A17582" s="9" t="s">
        <v>17498</v>
      </c>
      <c r="B17582" s="2">
        <v>0</v>
      </c>
    </row>
    <row r="17583" spans="1:2" hidden="1">
      <c r="A17583" s="9" t="s">
        <v>17499</v>
      </c>
      <c r="B17583" s="2">
        <v>0</v>
      </c>
    </row>
    <row r="17584" spans="1:2" hidden="1">
      <c r="A17584" s="9" t="s">
        <v>17500</v>
      </c>
      <c r="B17584" s="2">
        <v>0</v>
      </c>
    </row>
    <row r="17585" spans="1:2" hidden="1">
      <c r="A17585" s="9" t="s">
        <v>17501</v>
      </c>
      <c r="B17585" s="2">
        <v>0</v>
      </c>
    </row>
    <row r="17586" spans="1:2" hidden="1">
      <c r="A17586" s="9" t="s">
        <v>17502</v>
      </c>
      <c r="B17586" s="2">
        <v>0</v>
      </c>
    </row>
    <row r="17587" spans="1:2" hidden="1">
      <c r="A17587" s="9" t="s">
        <v>17503</v>
      </c>
      <c r="B17587" s="2">
        <v>0</v>
      </c>
    </row>
    <row r="17588" spans="1:2" hidden="1">
      <c r="A17588" s="9" t="s">
        <v>17504</v>
      </c>
      <c r="B17588" s="2">
        <v>0</v>
      </c>
    </row>
    <row r="17589" spans="1:2" hidden="1">
      <c r="A17589" s="9" t="s">
        <v>17505</v>
      </c>
      <c r="B17589" s="2">
        <v>0</v>
      </c>
    </row>
    <row r="17590" spans="1:2" hidden="1">
      <c r="A17590" s="9" t="s">
        <v>17506</v>
      </c>
      <c r="B17590" s="2">
        <v>0</v>
      </c>
    </row>
    <row r="17591" spans="1:2" hidden="1">
      <c r="A17591" s="9" t="s">
        <v>17507</v>
      </c>
      <c r="B17591" s="2">
        <v>0</v>
      </c>
    </row>
    <row r="17592" spans="1:2" hidden="1">
      <c r="A17592" s="9" t="s">
        <v>17508</v>
      </c>
      <c r="B17592" s="2">
        <v>0</v>
      </c>
    </row>
    <row r="17593" spans="1:2" hidden="1">
      <c r="A17593" s="9" t="s">
        <v>17509</v>
      </c>
      <c r="B17593" s="2">
        <v>0</v>
      </c>
    </row>
    <row r="17594" spans="1:2" hidden="1">
      <c r="A17594" s="9" t="s">
        <v>17510</v>
      </c>
      <c r="B17594" s="2">
        <v>0</v>
      </c>
    </row>
    <row r="17595" spans="1:2" hidden="1">
      <c r="A17595" s="9" t="s">
        <v>17511</v>
      </c>
      <c r="B17595" s="2">
        <v>0</v>
      </c>
    </row>
    <row r="17596" spans="1:2" hidden="1">
      <c r="A17596" s="9" t="s">
        <v>17512</v>
      </c>
      <c r="B17596" s="2">
        <v>0</v>
      </c>
    </row>
    <row r="17597" spans="1:2" hidden="1">
      <c r="A17597" s="9" t="s">
        <v>17513</v>
      </c>
      <c r="B17597" s="2">
        <v>0</v>
      </c>
    </row>
    <row r="17598" spans="1:2" hidden="1">
      <c r="A17598" s="9" t="s">
        <v>17514</v>
      </c>
      <c r="B17598" s="2">
        <v>0</v>
      </c>
    </row>
    <row r="17599" spans="1:2" hidden="1">
      <c r="A17599" s="9" t="s">
        <v>17515</v>
      </c>
      <c r="B17599" s="2">
        <v>0</v>
      </c>
    </row>
    <row r="17600" spans="1:2" hidden="1">
      <c r="A17600" s="9" t="s">
        <v>17516</v>
      </c>
      <c r="B17600" s="2">
        <v>0</v>
      </c>
    </row>
    <row r="17601" spans="1:2" hidden="1">
      <c r="A17601" s="9" t="s">
        <v>17517</v>
      </c>
      <c r="B17601" s="2">
        <v>0</v>
      </c>
    </row>
    <row r="17602" spans="1:2" hidden="1">
      <c r="A17602" s="9" t="s">
        <v>17518</v>
      </c>
      <c r="B17602" s="2">
        <v>0</v>
      </c>
    </row>
    <row r="17603" spans="1:2" hidden="1">
      <c r="A17603" s="9" t="s">
        <v>17519</v>
      </c>
      <c r="B17603" s="2">
        <v>0</v>
      </c>
    </row>
    <row r="17604" spans="1:2" hidden="1">
      <c r="A17604" s="9" t="s">
        <v>17520</v>
      </c>
      <c r="B17604" s="2">
        <v>0</v>
      </c>
    </row>
    <row r="17605" spans="1:2" hidden="1">
      <c r="A17605" s="9" t="s">
        <v>17521</v>
      </c>
      <c r="B17605" s="2">
        <v>0</v>
      </c>
    </row>
    <row r="17606" spans="1:2" hidden="1">
      <c r="A17606" s="9" t="s">
        <v>17522</v>
      </c>
      <c r="B17606" s="2">
        <v>0</v>
      </c>
    </row>
    <row r="17607" spans="1:2" hidden="1">
      <c r="A17607" s="9" t="s">
        <v>17523</v>
      </c>
      <c r="B17607" s="2">
        <v>0</v>
      </c>
    </row>
    <row r="17608" spans="1:2" hidden="1">
      <c r="A17608" s="9" t="s">
        <v>17524</v>
      </c>
      <c r="B17608" s="2">
        <v>0</v>
      </c>
    </row>
    <row r="17609" spans="1:2" hidden="1">
      <c r="A17609" s="9" t="s">
        <v>17525</v>
      </c>
      <c r="B17609" s="2">
        <v>0</v>
      </c>
    </row>
    <row r="17610" spans="1:2" hidden="1">
      <c r="A17610" s="9" t="s">
        <v>17526</v>
      </c>
      <c r="B17610" s="2">
        <v>0</v>
      </c>
    </row>
    <row r="17611" spans="1:2" hidden="1">
      <c r="A17611" s="9" t="s">
        <v>17527</v>
      </c>
      <c r="B17611" s="2">
        <v>0</v>
      </c>
    </row>
    <row r="17612" spans="1:2" hidden="1">
      <c r="A17612" s="9" t="s">
        <v>17528</v>
      </c>
      <c r="B17612" s="2">
        <v>0</v>
      </c>
    </row>
    <row r="17613" spans="1:2" hidden="1">
      <c r="A17613" s="9" t="s">
        <v>17529</v>
      </c>
      <c r="B17613" s="2">
        <v>0</v>
      </c>
    </row>
    <row r="17614" spans="1:2" hidden="1">
      <c r="A17614" s="9" t="s">
        <v>17530</v>
      </c>
      <c r="B17614" s="2">
        <v>0</v>
      </c>
    </row>
    <row r="17615" spans="1:2" hidden="1">
      <c r="A17615" s="9" t="s">
        <v>17531</v>
      </c>
      <c r="B17615" s="2">
        <v>0</v>
      </c>
    </row>
    <row r="17616" spans="1:2" hidden="1">
      <c r="A17616" s="9" t="s">
        <v>17532</v>
      </c>
      <c r="B17616" s="2">
        <v>0</v>
      </c>
    </row>
    <row r="17617" spans="1:2" hidden="1">
      <c r="A17617" s="9" t="s">
        <v>17533</v>
      </c>
      <c r="B17617" s="2">
        <v>0</v>
      </c>
    </row>
    <row r="17618" spans="1:2" hidden="1">
      <c r="A17618" s="9" t="s">
        <v>17534</v>
      </c>
      <c r="B17618" s="2">
        <v>0</v>
      </c>
    </row>
    <row r="17619" spans="1:2" hidden="1">
      <c r="A17619" s="9" t="s">
        <v>17535</v>
      </c>
      <c r="B17619" s="2">
        <v>0</v>
      </c>
    </row>
    <row r="17620" spans="1:2" hidden="1">
      <c r="A17620" s="9" t="s">
        <v>17536</v>
      </c>
      <c r="B17620" s="2">
        <v>0</v>
      </c>
    </row>
    <row r="17621" spans="1:2" hidden="1">
      <c r="A17621" s="9" t="s">
        <v>17537</v>
      </c>
      <c r="B17621" s="2">
        <v>0</v>
      </c>
    </row>
    <row r="17622" spans="1:2" hidden="1">
      <c r="A17622" s="9" t="s">
        <v>17538</v>
      </c>
      <c r="B17622" s="2">
        <v>0</v>
      </c>
    </row>
    <row r="17623" spans="1:2" hidden="1">
      <c r="A17623" s="9" t="s">
        <v>17539</v>
      </c>
      <c r="B17623" s="2">
        <v>0</v>
      </c>
    </row>
    <row r="17624" spans="1:2" hidden="1">
      <c r="A17624" s="9" t="s">
        <v>17540</v>
      </c>
      <c r="B17624" s="2">
        <v>0</v>
      </c>
    </row>
    <row r="17625" spans="1:2" hidden="1">
      <c r="A17625" s="9" t="s">
        <v>17541</v>
      </c>
      <c r="B17625" s="2">
        <v>0</v>
      </c>
    </row>
    <row r="17626" spans="1:2" hidden="1">
      <c r="A17626" s="9" t="s">
        <v>17542</v>
      </c>
      <c r="B17626" s="2">
        <v>0</v>
      </c>
    </row>
    <row r="17627" spans="1:2" hidden="1">
      <c r="A17627" s="9" t="s">
        <v>17543</v>
      </c>
      <c r="B17627" s="2">
        <v>0</v>
      </c>
    </row>
    <row r="17628" spans="1:2" hidden="1">
      <c r="A17628" s="9" t="s">
        <v>17544</v>
      </c>
      <c r="B17628" s="2">
        <v>0</v>
      </c>
    </row>
    <row r="17629" spans="1:2" hidden="1">
      <c r="A17629" s="9" t="s">
        <v>17545</v>
      </c>
      <c r="B17629" s="2">
        <v>0</v>
      </c>
    </row>
    <row r="17630" spans="1:2" hidden="1">
      <c r="A17630" s="9" t="s">
        <v>17546</v>
      </c>
      <c r="B17630" s="2">
        <v>0</v>
      </c>
    </row>
    <row r="17631" spans="1:2" hidden="1">
      <c r="A17631" s="9" t="s">
        <v>17547</v>
      </c>
      <c r="B17631" s="2">
        <v>0</v>
      </c>
    </row>
    <row r="17632" spans="1:2" hidden="1">
      <c r="A17632" s="9" t="s">
        <v>17548</v>
      </c>
      <c r="B17632" s="2">
        <v>0</v>
      </c>
    </row>
    <row r="17633" spans="1:2" hidden="1">
      <c r="A17633" s="9" t="s">
        <v>17549</v>
      </c>
      <c r="B17633" s="2">
        <v>0</v>
      </c>
    </row>
    <row r="17634" spans="1:2" hidden="1">
      <c r="A17634" s="9" t="s">
        <v>17550</v>
      </c>
      <c r="B17634" s="2">
        <v>0</v>
      </c>
    </row>
    <row r="17635" spans="1:2" hidden="1">
      <c r="A17635" s="9" t="s">
        <v>17551</v>
      </c>
      <c r="B17635" s="2">
        <v>0</v>
      </c>
    </row>
    <row r="17636" spans="1:2" hidden="1">
      <c r="A17636" s="9" t="s">
        <v>17552</v>
      </c>
      <c r="B17636" s="2">
        <v>0</v>
      </c>
    </row>
    <row r="17637" spans="1:2" hidden="1">
      <c r="A17637" s="9" t="s">
        <v>17553</v>
      </c>
      <c r="B17637" s="2">
        <v>0</v>
      </c>
    </row>
    <row r="17638" spans="1:2" hidden="1">
      <c r="A17638" s="9" t="s">
        <v>17554</v>
      </c>
      <c r="B17638" s="2">
        <v>0</v>
      </c>
    </row>
    <row r="17639" spans="1:2" hidden="1">
      <c r="A17639" s="9" t="s">
        <v>17555</v>
      </c>
      <c r="B17639" s="2">
        <v>0</v>
      </c>
    </row>
    <row r="17640" spans="1:2" hidden="1">
      <c r="A17640" s="9" t="s">
        <v>17556</v>
      </c>
      <c r="B17640" s="2">
        <v>0</v>
      </c>
    </row>
    <row r="17641" spans="1:2" hidden="1">
      <c r="A17641" s="9" t="s">
        <v>17557</v>
      </c>
      <c r="B17641" s="2">
        <v>0</v>
      </c>
    </row>
    <row r="17642" spans="1:2" hidden="1">
      <c r="A17642" s="9" t="s">
        <v>17558</v>
      </c>
      <c r="B17642" s="2">
        <v>0</v>
      </c>
    </row>
    <row r="17643" spans="1:2" hidden="1">
      <c r="A17643" s="9" t="s">
        <v>17559</v>
      </c>
      <c r="B17643" s="2">
        <v>0</v>
      </c>
    </row>
    <row r="17644" spans="1:2" hidden="1">
      <c r="A17644" s="9" t="s">
        <v>17560</v>
      </c>
      <c r="B17644" s="2">
        <v>0</v>
      </c>
    </row>
    <row r="17645" spans="1:2" hidden="1">
      <c r="A17645" s="9" t="s">
        <v>17561</v>
      </c>
      <c r="B17645" s="2">
        <v>0</v>
      </c>
    </row>
    <row r="17646" spans="1:2" hidden="1">
      <c r="A17646" s="9" t="s">
        <v>17562</v>
      </c>
      <c r="B17646" s="2">
        <v>0</v>
      </c>
    </row>
    <row r="17647" spans="1:2" hidden="1">
      <c r="A17647" s="9" t="s">
        <v>17563</v>
      </c>
      <c r="B17647" s="2">
        <v>0</v>
      </c>
    </row>
    <row r="17648" spans="1:2" hidden="1">
      <c r="A17648" s="9" t="s">
        <v>17564</v>
      </c>
      <c r="B17648" s="2">
        <v>0</v>
      </c>
    </row>
    <row r="17649" spans="1:2" hidden="1">
      <c r="A17649" s="9" t="s">
        <v>17565</v>
      </c>
      <c r="B17649" s="2">
        <v>0</v>
      </c>
    </row>
    <row r="17650" spans="1:2" hidden="1">
      <c r="A17650" s="9" t="s">
        <v>17566</v>
      </c>
      <c r="B17650" s="2">
        <v>0</v>
      </c>
    </row>
    <row r="17651" spans="1:2" hidden="1">
      <c r="A17651" s="9" t="s">
        <v>17567</v>
      </c>
      <c r="B17651" s="2">
        <v>0</v>
      </c>
    </row>
    <row r="17652" spans="1:2" hidden="1">
      <c r="A17652" s="9" t="s">
        <v>17568</v>
      </c>
      <c r="B17652" s="2">
        <v>0</v>
      </c>
    </row>
    <row r="17653" spans="1:2" hidden="1">
      <c r="A17653" s="9" t="s">
        <v>17569</v>
      </c>
      <c r="B17653" s="2">
        <v>0</v>
      </c>
    </row>
    <row r="17654" spans="1:2" hidden="1">
      <c r="A17654" s="9" t="s">
        <v>17570</v>
      </c>
      <c r="B17654" s="2">
        <v>0</v>
      </c>
    </row>
    <row r="17655" spans="1:2" hidden="1">
      <c r="A17655" s="9" t="s">
        <v>17571</v>
      </c>
      <c r="B17655" s="2">
        <v>0</v>
      </c>
    </row>
    <row r="17656" spans="1:2" hidden="1">
      <c r="A17656" s="9" t="s">
        <v>17572</v>
      </c>
      <c r="B17656" s="2">
        <v>0</v>
      </c>
    </row>
    <row r="17657" spans="1:2" hidden="1">
      <c r="A17657" s="9" t="s">
        <v>17573</v>
      </c>
      <c r="B17657" s="2">
        <v>0</v>
      </c>
    </row>
    <row r="17658" spans="1:2" hidden="1">
      <c r="A17658" s="9" t="s">
        <v>17574</v>
      </c>
      <c r="B17658" s="2">
        <v>0</v>
      </c>
    </row>
    <row r="17659" spans="1:2" hidden="1">
      <c r="A17659" s="9" t="s">
        <v>17575</v>
      </c>
      <c r="B17659" s="2">
        <v>0</v>
      </c>
    </row>
    <row r="17660" spans="1:2" hidden="1">
      <c r="A17660" s="9" t="s">
        <v>17576</v>
      </c>
      <c r="B17660" s="2">
        <v>0</v>
      </c>
    </row>
    <row r="17661" spans="1:2" hidden="1">
      <c r="A17661" s="9" t="s">
        <v>17577</v>
      </c>
      <c r="B17661" s="2">
        <v>0</v>
      </c>
    </row>
    <row r="17662" spans="1:2" hidden="1">
      <c r="A17662" s="9" t="s">
        <v>17578</v>
      </c>
      <c r="B17662" s="2">
        <v>0</v>
      </c>
    </row>
    <row r="17663" spans="1:2" hidden="1">
      <c r="A17663" s="9" t="s">
        <v>17579</v>
      </c>
      <c r="B17663" s="2">
        <v>0</v>
      </c>
    </row>
    <row r="17664" spans="1:2" hidden="1">
      <c r="A17664" s="9" t="s">
        <v>17580</v>
      </c>
      <c r="B17664" s="2">
        <v>0</v>
      </c>
    </row>
    <row r="17665" spans="1:2" hidden="1">
      <c r="A17665" s="9" t="s">
        <v>17581</v>
      </c>
      <c r="B17665" s="2">
        <v>0</v>
      </c>
    </row>
    <row r="17666" spans="1:2" hidden="1">
      <c r="A17666" s="9" t="s">
        <v>17582</v>
      </c>
      <c r="B17666" s="2">
        <v>0</v>
      </c>
    </row>
    <row r="17667" spans="1:2" hidden="1">
      <c r="A17667" s="9" t="s">
        <v>17583</v>
      </c>
      <c r="B17667" s="2">
        <v>0</v>
      </c>
    </row>
    <row r="17668" spans="1:2" hidden="1">
      <c r="A17668" s="9" t="s">
        <v>17584</v>
      </c>
      <c r="B17668" s="2">
        <v>0</v>
      </c>
    </row>
    <row r="17669" spans="1:2" hidden="1">
      <c r="A17669" s="9" t="s">
        <v>17585</v>
      </c>
      <c r="B17669" s="2">
        <v>0</v>
      </c>
    </row>
    <row r="17670" spans="1:2" hidden="1">
      <c r="A17670" s="9" t="s">
        <v>17586</v>
      </c>
      <c r="B17670" s="2">
        <v>0</v>
      </c>
    </row>
    <row r="17671" spans="1:2" hidden="1">
      <c r="A17671" s="9" t="s">
        <v>17587</v>
      </c>
      <c r="B17671" s="2">
        <v>0</v>
      </c>
    </row>
    <row r="17672" spans="1:2" hidden="1">
      <c r="A17672" s="9" t="s">
        <v>17588</v>
      </c>
      <c r="B17672" s="2">
        <v>0</v>
      </c>
    </row>
    <row r="17673" spans="1:2" hidden="1">
      <c r="A17673" s="9" t="s">
        <v>17589</v>
      </c>
      <c r="B17673" s="2">
        <v>0</v>
      </c>
    </row>
    <row r="17674" spans="1:2" hidden="1">
      <c r="A17674" s="9" t="s">
        <v>13776</v>
      </c>
      <c r="B17674" s="2">
        <v>0</v>
      </c>
    </row>
    <row r="17675" spans="1:2" hidden="1">
      <c r="A17675" s="9" t="s">
        <v>17590</v>
      </c>
      <c r="B17675" s="2">
        <v>0</v>
      </c>
    </row>
    <row r="17676" spans="1:2" hidden="1">
      <c r="A17676" s="9" t="s">
        <v>17591</v>
      </c>
      <c r="B17676" s="2">
        <v>0</v>
      </c>
    </row>
    <row r="17677" spans="1:2" hidden="1">
      <c r="A17677" s="9" t="s">
        <v>17592</v>
      </c>
      <c r="B17677" s="2">
        <v>0</v>
      </c>
    </row>
    <row r="17678" spans="1:2" hidden="1">
      <c r="A17678" s="9" t="s">
        <v>17593</v>
      </c>
      <c r="B17678" s="2">
        <v>0</v>
      </c>
    </row>
    <row r="17679" spans="1:2" hidden="1">
      <c r="A17679" s="9" t="s">
        <v>17594</v>
      </c>
      <c r="B17679" s="2">
        <v>0</v>
      </c>
    </row>
    <row r="17680" spans="1:2" hidden="1">
      <c r="A17680" s="9" t="s">
        <v>17595</v>
      </c>
      <c r="B17680" s="2">
        <v>0</v>
      </c>
    </row>
    <row r="17681" spans="1:2" hidden="1">
      <c r="A17681" s="9" t="s">
        <v>17596</v>
      </c>
      <c r="B17681" s="2">
        <v>0</v>
      </c>
    </row>
    <row r="17682" spans="1:2" hidden="1">
      <c r="A17682" s="9" t="s">
        <v>17597</v>
      </c>
      <c r="B17682" s="2">
        <v>0</v>
      </c>
    </row>
    <row r="17683" spans="1:2" hidden="1">
      <c r="A17683" s="9" t="s">
        <v>17598</v>
      </c>
      <c r="B17683" s="2">
        <v>0</v>
      </c>
    </row>
    <row r="17684" spans="1:2" hidden="1">
      <c r="A17684" s="9" t="s">
        <v>17599</v>
      </c>
      <c r="B17684" s="2">
        <v>0</v>
      </c>
    </row>
    <row r="17685" spans="1:2" hidden="1">
      <c r="A17685" s="9" t="s">
        <v>17600</v>
      </c>
      <c r="B17685" s="2">
        <v>0</v>
      </c>
    </row>
    <row r="17686" spans="1:2" hidden="1">
      <c r="A17686" s="9" t="s">
        <v>17601</v>
      </c>
      <c r="B17686" s="2">
        <v>0</v>
      </c>
    </row>
    <row r="17687" spans="1:2" hidden="1">
      <c r="A17687" s="9" t="s">
        <v>17602</v>
      </c>
      <c r="B17687" s="2">
        <v>0</v>
      </c>
    </row>
    <row r="17688" spans="1:2" hidden="1">
      <c r="A17688" s="9" t="s">
        <v>17603</v>
      </c>
      <c r="B17688" s="2">
        <v>0</v>
      </c>
    </row>
    <row r="17689" spans="1:2" hidden="1">
      <c r="A17689" s="9" t="s">
        <v>17604</v>
      </c>
      <c r="B17689" s="2">
        <v>0</v>
      </c>
    </row>
    <row r="17690" spans="1:2" hidden="1">
      <c r="A17690" s="9" t="s">
        <v>17605</v>
      </c>
      <c r="B17690" s="2">
        <v>0</v>
      </c>
    </row>
    <row r="17691" spans="1:2" hidden="1">
      <c r="A17691" s="9" t="s">
        <v>17606</v>
      </c>
      <c r="B17691" s="2">
        <v>0</v>
      </c>
    </row>
    <row r="17692" spans="1:2" hidden="1">
      <c r="A17692" s="9" t="s">
        <v>17607</v>
      </c>
      <c r="B17692" s="2">
        <v>0</v>
      </c>
    </row>
    <row r="17693" spans="1:2" hidden="1">
      <c r="A17693" s="9" t="s">
        <v>17608</v>
      </c>
      <c r="B17693" s="2">
        <v>0</v>
      </c>
    </row>
    <row r="17694" spans="1:2" hidden="1">
      <c r="A17694" s="9" t="s">
        <v>17609</v>
      </c>
      <c r="B17694" s="2">
        <v>0</v>
      </c>
    </row>
    <row r="17695" spans="1:2" hidden="1">
      <c r="A17695" s="9" t="s">
        <v>17610</v>
      </c>
      <c r="B17695" s="2">
        <v>0</v>
      </c>
    </row>
    <row r="17696" spans="1:2" hidden="1">
      <c r="A17696" s="9" t="s">
        <v>17611</v>
      </c>
      <c r="B17696" s="2">
        <v>0</v>
      </c>
    </row>
    <row r="17697" spans="1:2" hidden="1">
      <c r="A17697" s="9" t="s">
        <v>17612</v>
      </c>
      <c r="B17697" s="2">
        <v>0</v>
      </c>
    </row>
    <row r="17698" spans="1:2" hidden="1">
      <c r="A17698" s="9" t="s">
        <v>17613</v>
      </c>
      <c r="B17698" s="2">
        <v>0</v>
      </c>
    </row>
    <row r="17699" spans="1:2" hidden="1">
      <c r="A17699" s="9" t="s">
        <v>17614</v>
      </c>
      <c r="B17699" s="2">
        <v>0</v>
      </c>
    </row>
    <row r="17700" spans="1:2" hidden="1">
      <c r="A17700" s="9" t="s">
        <v>17615</v>
      </c>
      <c r="B17700" s="2">
        <v>0</v>
      </c>
    </row>
    <row r="17701" spans="1:2" hidden="1">
      <c r="A17701" s="9" t="s">
        <v>17616</v>
      </c>
      <c r="B17701" s="2">
        <v>0</v>
      </c>
    </row>
    <row r="17702" spans="1:2" hidden="1">
      <c r="A17702" s="9" t="s">
        <v>17617</v>
      </c>
      <c r="B17702" s="2">
        <v>0</v>
      </c>
    </row>
    <row r="17703" spans="1:2" hidden="1">
      <c r="A17703" s="9" t="s">
        <v>17618</v>
      </c>
      <c r="B17703" s="2">
        <v>0</v>
      </c>
    </row>
    <row r="17704" spans="1:2" hidden="1">
      <c r="A17704" s="9" t="s">
        <v>17619</v>
      </c>
      <c r="B17704" s="2">
        <v>0</v>
      </c>
    </row>
    <row r="17705" spans="1:2" hidden="1">
      <c r="A17705" s="9" t="s">
        <v>17620</v>
      </c>
      <c r="B17705" s="2">
        <v>0</v>
      </c>
    </row>
    <row r="17706" spans="1:2" hidden="1">
      <c r="A17706" s="9" t="s">
        <v>17621</v>
      </c>
      <c r="B17706" s="2">
        <v>0</v>
      </c>
    </row>
    <row r="17707" spans="1:2" hidden="1">
      <c r="A17707" s="9" t="s">
        <v>17622</v>
      </c>
      <c r="B17707" s="2">
        <v>0</v>
      </c>
    </row>
    <row r="17708" spans="1:2" hidden="1">
      <c r="A17708" s="9" t="s">
        <v>17623</v>
      </c>
      <c r="B17708" s="2">
        <v>0</v>
      </c>
    </row>
    <row r="17709" spans="1:2" hidden="1">
      <c r="A17709" s="9" t="s">
        <v>17624</v>
      </c>
      <c r="B17709" s="2">
        <v>0</v>
      </c>
    </row>
    <row r="17710" spans="1:2" hidden="1">
      <c r="A17710" s="9" t="s">
        <v>17625</v>
      </c>
      <c r="B17710" s="2">
        <v>0</v>
      </c>
    </row>
    <row r="17711" spans="1:2" hidden="1">
      <c r="A17711" s="9" t="s">
        <v>17626</v>
      </c>
      <c r="B17711" s="2">
        <v>0</v>
      </c>
    </row>
    <row r="17712" spans="1:2" hidden="1">
      <c r="A17712" s="9" t="s">
        <v>17627</v>
      </c>
      <c r="B17712" s="2">
        <v>0</v>
      </c>
    </row>
    <row r="17713" spans="1:2" hidden="1">
      <c r="A17713" s="9" t="s">
        <v>17628</v>
      </c>
      <c r="B17713" s="2">
        <v>0</v>
      </c>
    </row>
    <row r="17714" spans="1:2" hidden="1">
      <c r="A17714" s="9" t="s">
        <v>17629</v>
      </c>
      <c r="B17714" s="2">
        <v>0</v>
      </c>
    </row>
    <row r="17715" spans="1:2" hidden="1">
      <c r="A17715" s="9" t="s">
        <v>17630</v>
      </c>
      <c r="B17715" s="2">
        <v>0</v>
      </c>
    </row>
    <row r="17716" spans="1:2" hidden="1">
      <c r="A17716" s="9" t="s">
        <v>17631</v>
      </c>
      <c r="B17716" s="2">
        <v>0</v>
      </c>
    </row>
    <row r="17717" spans="1:2" hidden="1">
      <c r="A17717" s="9" t="s">
        <v>17632</v>
      </c>
      <c r="B17717" s="2">
        <v>0</v>
      </c>
    </row>
    <row r="17718" spans="1:2" hidden="1">
      <c r="A17718" s="9" t="s">
        <v>17633</v>
      </c>
      <c r="B17718" s="2">
        <v>0</v>
      </c>
    </row>
    <row r="17719" spans="1:2" hidden="1">
      <c r="A17719" s="9" t="s">
        <v>17634</v>
      </c>
      <c r="B17719" s="2">
        <v>0</v>
      </c>
    </row>
    <row r="17720" spans="1:2" hidden="1">
      <c r="A17720" s="9" t="s">
        <v>17635</v>
      </c>
      <c r="B17720" s="2">
        <v>0</v>
      </c>
    </row>
    <row r="17721" spans="1:2" hidden="1">
      <c r="A17721" s="9" t="s">
        <v>17636</v>
      </c>
      <c r="B17721" s="2">
        <v>0</v>
      </c>
    </row>
    <row r="17722" spans="1:2" hidden="1">
      <c r="A17722" s="9" t="s">
        <v>17637</v>
      </c>
      <c r="B17722" s="2">
        <v>0</v>
      </c>
    </row>
    <row r="17723" spans="1:2" hidden="1">
      <c r="A17723" s="9" t="s">
        <v>17638</v>
      </c>
      <c r="B17723" s="2">
        <v>0</v>
      </c>
    </row>
    <row r="17724" spans="1:2" hidden="1">
      <c r="A17724" s="9" t="s">
        <v>17639</v>
      </c>
      <c r="B17724" s="2">
        <v>0</v>
      </c>
    </row>
    <row r="17725" spans="1:2" hidden="1">
      <c r="A17725" s="9" t="s">
        <v>17640</v>
      </c>
      <c r="B17725" s="2">
        <v>0</v>
      </c>
    </row>
    <row r="17726" spans="1:2" hidden="1">
      <c r="A17726" s="9" t="s">
        <v>17641</v>
      </c>
      <c r="B17726" s="2">
        <v>0</v>
      </c>
    </row>
    <row r="17727" spans="1:2" hidden="1">
      <c r="A17727" s="9" t="s">
        <v>17642</v>
      </c>
      <c r="B17727" s="2">
        <v>0</v>
      </c>
    </row>
    <row r="17728" spans="1:2" hidden="1">
      <c r="A17728" s="9" t="s">
        <v>17643</v>
      </c>
      <c r="B17728" s="2">
        <v>0</v>
      </c>
    </row>
    <row r="17729" spans="1:2" hidden="1">
      <c r="A17729" s="9" t="s">
        <v>17644</v>
      </c>
      <c r="B17729" s="2">
        <v>0</v>
      </c>
    </row>
    <row r="17730" spans="1:2" hidden="1">
      <c r="A17730" s="9" t="s">
        <v>17645</v>
      </c>
      <c r="B17730" s="2">
        <v>0</v>
      </c>
    </row>
    <row r="17731" spans="1:2" hidden="1">
      <c r="A17731" s="9" t="s">
        <v>17646</v>
      </c>
      <c r="B17731" s="2">
        <v>0</v>
      </c>
    </row>
    <row r="17732" spans="1:2" hidden="1">
      <c r="A17732" s="9" t="s">
        <v>17647</v>
      </c>
      <c r="B17732" s="2">
        <v>0</v>
      </c>
    </row>
    <row r="17733" spans="1:2" hidden="1">
      <c r="A17733" s="9" t="s">
        <v>17648</v>
      </c>
      <c r="B17733" s="2">
        <v>0</v>
      </c>
    </row>
    <row r="17734" spans="1:2" hidden="1">
      <c r="A17734" s="9" t="s">
        <v>17649</v>
      </c>
      <c r="B17734" s="2">
        <v>0</v>
      </c>
    </row>
    <row r="17735" spans="1:2" hidden="1">
      <c r="A17735" s="9" t="s">
        <v>17650</v>
      </c>
      <c r="B17735" s="2">
        <v>0</v>
      </c>
    </row>
    <row r="17736" spans="1:2" hidden="1">
      <c r="A17736" s="9" t="s">
        <v>17651</v>
      </c>
      <c r="B17736" s="2">
        <v>0</v>
      </c>
    </row>
    <row r="17737" spans="1:2" hidden="1">
      <c r="A17737" s="9" t="s">
        <v>17652</v>
      </c>
      <c r="B17737" s="2">
        <v>0</v>
      </c>
    </row>
    <row r="17738" spans="1:2" hidden="1">
      <c r="A17738" s="9" t="s">
        <v>17653</v>
      </c>
      <c r="B17738" s="2">
        <v>0</v>
      </c>
    </row>
    <row r="17739" spans="1:2" hidden="1">
      <c r="A17739" s="9" t="s">
        <v>17654</v>
      </c>
      <c r="B17739" s="2">
        <v>0</v>
      </c>
    </row>
    <row r="17740" spans="1:2" hidden="1">
      <c r="A17740" s="9" t="s">
        <v>17655</v>
      </c>
      <c r="B17740" s="2">
        <v>0</v>
      </c>
    </row>
    <row r="17741" spans="1:2" hidden="1">
      <c r="A17741" s="9" t="s">
        <v>17656</v>
      </c>
      <c r="B17741" s="2">
        <v>0</v>
      </c>
    </row>
    <row r="17742" spans="1:2" hidden="1">
      <c r="A17742" s="9" t="s">
        <v>16623</v>
      </c>
      <c r="B17742" s="2">
        <v>0</v>
      </c>
    </row>
    <row r="17743" spans="1:2" hidden="1">
      <c r="A17743" s="9" t="s">
        <v>17657</v>
      </c>
      <c r="B17743" s="2">
        <v>0</v>
      </c>
    </row>
    <row r="17744" spans="1:2" hidden="1">
      <c r="A17744" s="9" t="s">
        <v>17658</v>
      </c>
      <c r="B17744" s="2">
        <v>0</v>
      </c>
    </row>
    <row r="17745" spans="1:2" hidden="1">
      <c r="A17745" s="9" t="s">
        <v>17659</v>
      </c>
      <c r="B17745" s="2">
        <v>0</v>
      </c>
    </row>
    <row r="17746" spans="1:2" hidden="1">
      <c r="A17746" s="9" t="s">
        <v>17660</v>
      </c>
      <c r="B17746" s="2">
        <v>0</v>
      </c>
    </row>
    <row r="17747" spans="1:2" hidden="1">
      <c r="A17747" s="9" t="s">
        <v>17661</v>
      </c>
      <c r="B17747" s="2">
        <v>0</v>
      </c>
    </row>
    <row r="17748" spans="1:2" hidden="1">
      <c r="A17748" s="9" t="s">
        <v>17662</v>
      </c>
      <c r="B17748" s="2">
        <v>0</v>
      </c>
    </row>
    <row r="17749" spans="1:2" hidden="1">
      <c r="A17749" s="9" t="s">
        <v>17663</v>
      </c>
      <c r="B17749" s="2">
        <v>0</v>
      </c>
    </row>
    <row r="17750" spans="1:2" hidden="1">
      <c r="A17750" s="9" t="s">
        <v>17664</v>
      </c>
      <c r="B17750" s="2">
        <v>0</v>
      </c>
    </row>
    <row r="17751" spans="1:2" hidden="1">
      <c r="A17751" s="9" t="s">
        <v>17665</v>
      </c>
      <c r="B17751" s="2">
        <v>0</v>
      </c>
    </row>
    <row r="17752" spans="1:2" hidden="1">
      <c r="A17752" s="9" t="s">
        <v>17666</v>
      </c>
      <c r="B17752" s="2">
        <v>0</v>
      </c>
    </row>
    <row r="17753" spans="1:2" hidden="1">
      <c r="A17753" s="9" t="s">
        <v>17667</v>
      </c>
      <c r="B17753" s="2">
        <v>0</v>
      </c>
    </row>
    <row r="17754" spans="1:2" hidden="1">
      <c r="A17754" s="9" t="s">
        <v>17668</v>
      </c>
      <c r="B17754" s="2">
        <v>0</v>
      </c>
    </row>
    <row r="17755" spans="1:2" hidden="1">
      <c r="A17755" s="9" t="s">
        <v>17669</v>
      </c>
      <c r="B17755" s="2">
        <v>0</v>
      </c>
    </row>
    <row r="17756" spans="1:2" hidden="1">
      <c r="A17756" s="9" t="s">
        <v>17670</v>
      </c>
      <c r="B17756" s="2">
        <v>0</v>
      </c>
    </row>
    <row r="17757" spans="1:2" hidden="1">
      <c r="A17757" s="9" t="s">
        <v>17671</v>
      </c>
      <c r="B17757" s="2">
        <v>0</v>
      </c>
    </row>
    <row r="17758" spans="1:2" hidden="1">
      <c r="A17758" s="9" t="s">
        <v>17672</v>
      </c>
      <c r="B17758" s="2">
        <v>0</v>
      </c>
    </row>
    <row r="17759" spans="1:2" hidden="1">
      <c r="A17759" s="9" t="s">
        <v>17673</v>
      </c>
      <c r="B17759" s="2">
        <v>0</v>
      </c>
    </row>
    <row r="17760" spans="1:2" hidden="1">
      <c r="A17760" s="9" t="s">
        <v>17674</v>
      </c>
      <c r="B17760" s="2">
        <v>0</v>
      </c>
    </row>
    <row r="17761" spans="1:2" hidden="1">
      <c r="A17761" s="9" t="s">
        <v>17675</v>
      </c>
      <c r="B17761" s="2">
        <v>0</v>
      </c>
    </row>
    <row r="17762" spans="1:2" hidden="1">
      <c r="A17762" s="9" t="s">
        <v>17676</v>
      </c>
      <c r="B17762" s="2">
        <v>0</v>
      </c>
    </row>
    <row r="17763" spans="1:2" hidden="1">
      <c r="A17763" s="9" t="s">
        <v>17677</v>
      </c>
      <c r="B17763" s="2">
        <v>0</v>
      </c>
    </row>
    <row r="17764" spans="1:2" hidden="1">
      <c r="A17764" s="9" t="s">
        <v>17678</v>
      </c>
      <c r="B17764" s="2">
        <v>0</v>
      </c>
    </row>
    <row r="17765" spans="1:2" hidden="1">
      <c r="A17765" s="9" t="s">
        <v>17679</v>
      </c>
      <c r="B17765" s="2">
        <v>0</v>
      </c>
    </row>
    <row r="17766" spans="1:2" hidden="1">
      <c r="A17766" s="9" t="s">
        <v>17680</v>
      </c>
      <c r="B17766" s="2">
        <v>0</v>
      </c>
    </row>
    <row r="17767" spans="1:2" hidden="1">
      <c r="A17767" s="9" t="s">
        <v>17681</v>
      </c>
      <c r="B17767" s="2">
        <v>0</v>
      </c>
    </row>
    <row r="17768" spans="1:2" hidden="1">
      <c r="A17768" s="9" t="s">
        <v>17682</v>
      </c>
      <c r="B17768" s="2">
        <v>0</v>
      </c>
    </row>
    <row r="17769" spans="1:2" hidden="1">
      <c r="A17769" s="9" t="s">
        <v>17683</v>
      </c>
      <c r="B17769" s="2">
        <v>0</v>
      </c>
    </row>
    <row r="17770" spans="1:2" hidden="1">
      <c r="A17770" s="9" t="s">
        <v>17684</v>
      </c>
      <c r="B17770" s="2">
        <v>0</v>
      </c>
    </row>
    <row r="17771" spans="1:2" hidden="1">
      <c r="A17771" s="9" t="s">
        <v>17685</v>
      </c>
      <c r="B17771" s="2">
        <v>0</v>
      </c>
    </row>
    <row r="17772" spans="1:2" hidden="1">
      <c r="A17772" s="9" t="s">
        <v>17686</v>
      </c>
      <c r="B17772" s="2">
        <v>0</v>
      </c>
    </row>
    <row r="17773" spans="1:2" hidden="1">
      <c r="A17773" s="9" t="s">
        <v>17687</v>
      </c>
      <c r="B17773" s="2">
        <v>0</v>
      </c>
    </row>
    <row r="17774" spans="1:2" hidden="1">
      <c r="A17774" s="9" t="s">
        <v>17688</v>
      </c>
      <c r="B17774" s="2">
        <v>0</v>
      </c>
    </row>
    <row r="17775" spans="1:2" hidden="1">
      <c r="A17775" s="9" t="s">
        <v>17689</v>
      </c>
      <c r="B17775" s="2">
        <v>0</v>
      </c>
    </row>
    <row r="17776" spans="1:2" hidden="1">
      <c r="A17776" s="9" t="s">
        <v>17690</v>
      </c>
      <c r="B17776" s="2">
        <v>0</v>
      </c>
    </row>
    <row r="17777" spans="1:2" hidden="1">
      <c r="A17777" s="9" t="s">
        <v>17691</v>
      </c>
      <c r="B17777" s="2">
        <v>0</v>
      </c>
    </row>
    <row r="17778" spans="1:2" hidden="1">
      <c r="A17778" s="9" t="s">
        <v>17692</v>
      </c>
      <c r="B17778" s="2">
        <v>0</v>
      </c>
    </row>
    <row r="17779" spans="1:2" hidden="1">
      <c r="A17779" s="9" t="s">
        <v>17693</v>
      </c>
      <c r="B17779" s="2">
        <v>0</v>
      </c>
    </row>
    <row r="17780" spans="1:2" hidden="1">
      <c r="A17780" s="9" t="s">
        <v>17694</v>
      </c>
      <c r="B17780" s="2">
        <v>0</v>
      </c>
    </row>
    <row r="17781" spans="1:2" hidden="1">
      <c r="A17781" s="9" t="s">
        <v>17695</v>
      </c>
      <c r="B17781" s="2">
        <v>0</v>
      </c>
    </row>
    <row r="17782" spans="1:2" hidden="1">
      <c r="A17782" s="9" t="s">
        <v>17696</v>
      </c>
      <c r="B17782" s="2">
        <v>0</v>
      </c>
    </row>
    <row r="17783" spans="1:2" hidden="1">
      <c r="A17783" s="9" t="s">
        <v>17697</v>
      </c>
      <c r="B17783" s="2">
        <v>0</v>
      </c>
    </row>
    <row r="17784" spans="1:2" hidden="1">
      <c r="A17784" s="9" t="s">
        <v>17698</v>
      </c>
      <c r="B17784" s="2">
        <v>0</v>
      </c>
    </row>
    <row r="17785" spans="1:2" hidden="1">
      <c r="A17785" s="9" t="s">
        <v>17699</v>
      </c>
      <c r="B17785" s="2">
        <v>0</v>
      </c>
    </row>
    <row r="17786" spans="1:2" hidden="1">
      <c r="A17786" s="9" t="s">
        <v>17700</v>
      </c>
      <c r="B17786" s="2">
        <v>0</v>
      </c>
    </row>
    <row r="17787" spans="1:2" hidden="1">
      <c r="A17787" s="9" t="s">
        <v>17701</v>
      </c>
      <c r="B17787" s="2">
        <v>0</v>
      </c>
    </row>
    <row r="17788" spans="1:2" hidden="1">
      <c r="A17788" s="9" t="s">
        <v>17702</v>
      </c>
      <c r="B17788" s="2">
        <v>0</v>
      </c>
    </row>
    <row r="17789" spans="1:2" hidden="1">
      <c r="A17789" s="9" t="s">
        <v>17703</v>
      </c>
      <c r="B17789" s="2">
        <v>0</v>
      </c>
    </row>
    <row r="17790" spans="1:2" hidden="1">
      <c r="A17790" s="9" t="s">
        <v>17704</v>
      </c>
      <c r="B17790" s="2">
        <v>0</v>
      </c>
    </row>
    <row r="17791" spans="1:2" hidden="1">
      <c r="A17791" s="9" t="s">
        <v>17705</v>
      </c>
      <c r="B17791" s="2">
        <v>0</v>
      </c>
    </row>
    <row r="17792" spans="1:2" hidden="1">
      <c r="A17792" s="9" t="s">
        <v>17706</v>
      </c>
      <c r="B17792" s="2">
        <v>0</v>
      </c>
    </row>
    <row r="17793" spans="1:2" hidden="1">
      <c r="A17793" s="9" t="s">
        <v>17707</v>
      </c>
      <c r="B17793" s="2">
        <v>0</v>
      </c>
    </row>
    <row r="17794" spans="1:2" hidden="1">
      <c r="A17794" s="9" t="s">
        <v>17708</v>
      </c>
      <c r="B17794" s="2">
        <v>0</v>
      </c>
    </row>
    <row r="17795" spans="1:2" hidden="1">
      <c r="A17795" s="9" t="s">
        <v>17709</v>
      </c>
      <c r="B17795" s="2">
        <v>0</v>
      </c>
    </row>
    <row r="17796" spans="1:2" hidden="1">
      <c r="A17796" s="9" t="s">
        <v>17710</v>
      </c>
      <c r="B17796" s="2">
        <v>0</v>
      </c>
    </row>
    <row r="17797" spans="1:2" hidden="1">
      <c r="A17797" s="9" t="s">
        <v>17711</v>
      </c>
      <c r="B17797" s="2">
        <v>0</v>
      </c>
    </row>
    <row r="17798" spans="1:2" hidden="1">
      <c r="A17798" s="9" t="s">
        <v>17712</v>
      </c>
      <c r="B17798" s="2">
        <v>0</v>
      </c>
    </row>
    <row r="17799" spans="1:2" hidden="1">
      <c r="A17799" s="9" t="s">
        <v>17713</v>
      </c>
      <c r="B17799" s="2">
        <v>0</v>
      </c>
    </row>
    <row r="17800" spans="1:2" hidden="1">
      <c r="A17800" s="9" t="s">
        <v>17714</v>
      </c>
      <c r="B17800" s="2">
        <v>0</v>
      </c>
    </row>
    <row r="17801" spans="1:2" hidden="1">
      <c r="A17801" s="9" t="s">
        <v>17715</v>
      </c>
      <c r="B17801" s="2">
        <v>0</v>
      </c>
    </row>
    <row r="17802" spans="1:2" hidden="1">
      <c r="A17802" s="9" t="s">
        <v>17716</v>
      </c>
      <c r="B17802" s="2">
        <v>0</v>
      </c>
    </row>
    <row r="17803" spans="1:2" hidden="1">
      <c r="A17803" s="9" t="s">
        <v>17717</v>
      </c>
      <c r="B17803" s="2">
        <v>0</v>
      </c>
    </row>
    <row r="17804" spans="1:2" hidden="1">
      <c r="A17804" s="9" t="s">
        <v>17718</v>
      </c>
      <c r="B17804" s="2">
        <v>0</v>
      </c>
    </row>
    <row r="17805" spans="1:2" hidden="1">
      <c r="A17805" s="9" t="s">
        <v>17719</v>
      </c>
      <c r="B17805" s="2">
        <v>0</v>
      </c>
    </row>
    <row r="17806" spans="1:2" hidden="1">
      <c r="A17806" s="9" t="s">
        <v>17720</v>
      </c>
      <c r="B17806" s="2">
        <v>0</v>
      </c>
    </row>
    <row r="17807" spans="1:2" hidden="1">
      <c r="A17807" s="9" t="s">
        <v>17721</v>
      </c>
      <c r="B17807" s="2">
        <v>0</v>
      </c>
    </row>
    <row r="17808" spans="1:2" hidden="1">
      <c r="A17808" s="9" t="s">
        <v>17722</v>
      </c>
      <c r="B17808" s="2">
        <v>0</v>
      </c>
    </row>
    <row r="17809" spans="1:2" hidden="1">
      <c r="A17809" s="9" t="s">
        <v>17723</v>
      </c>
      <c r="B17809" s="2">
        <v>0</v>
      </c>
    </row>
    <row r="17810" spans="1:2" hidden="1">
      <c r="A17810" s="9" t="s">
        <v>17724</v>
      </c>
      <c r="B17810" s="2">
        <v>0</v>
      </c>
    </row>
    <row r="17811" spans="1:2" hidden="1">
      <c r="A17811" s="9" t="s">
        <v>17725</v>
      </c>
      <c r="B17811" s="2">
        <v>0</v>
      </c>
    </row>
    <row r="17812" spans="1:2" hidden="1">
      <c r="A17812" s="9" t="s">
        <v>17726</v>
      </c>
      <c r="B17812" s="2">
        <v>0</v>
      </c>
    </row>
    <row r="17813" spans="1:2" hidden="1">
      <c r="A17813" s="9" t="s">
        <v>17727</v>
      </c>
      <c r="B17813" s="2">
        <v>0</v>
      </c>
    </row>
    <row r="17814" spans="1:2" hidden="1">
      <c r="A17814" s="9" t="s">
        <v>17728</v>
      </c>
      <c r="B17814" s="2">
        <v>0</v>
      </c>
    </row>
    <row r="17815" spans="1:2" hidden="1">
      <c r="A17815" s="9" t="s">
        <v>17729</v>
      </c>
      <c r="B17815" s="2">
        <v>0</v>
      </c>
    </row>
    <row r="17816" spans="1:2" hidden="1">
      <c r="A17816" s="9" t="s">
        <v>17730</v>
      </c>
      <c r="B17816" s="2">
        <v>0</v>
      </c>
    </row>
    <row r="17817" spans="1:2" hidden="1">
      <c r="A17817" s="9" t="s">
        <v>17731</v>
      </c>
      <c r="B17817" s="2">
        <v>0</v>
      </c>
    </row>
    <row r="17818" spans="1:2" hidden="1">
      <c r="A17818" s="9" t="s">
        <v>17732</v>
      </c>
      <c r="B17818" s="2">
        <v>0</v>
      </c>
    </row>
    <row r="17819" spans="1:2" hidden="1">
      <c r="A17819" s="9" t="s">
        <v>17733</v>
      </c>
      <c r="B17819" s="2">
        <v>0</v>
      </c>
    </row>
    <row r="17820" spans="1:2" hidden="1">
      <c r="A17820" s="9" t="s">
        <v>17734</v>
      </c>
      <c r="B17820" s="2">
        <v>0</v>
      </c>
    </row>
    <row r="17821" spans="1:2" hidden="1">
      <c r="A17821" s="9" t="s">
        <v>17735</v>
      </c>
      <c r="B17821" s="2">
        <v>0</v>
      </c>
    </row>
    <row r="17822" spans="1:2" hidden="1">
      <c r="A17822" s="9" t="s">
        <v>17736</v>
      </c>
      <c r="B17822" s="2">
        <v>0</v>
      </c>
    </row>
    <row r="17823" spans="1:2" hidden="1">
      <c r="A17823" s="9" t="s">
        <v>17737</v>
      </c>
      <c r="B17823" s="2">
        <v>0</v>
      </c>
    </row>
    <row r="17824" spans="1:2" hidden="1">
      <c r="A17824" s="9" t="s">
        <v>17738</v>
      </c>
      <c r="B17824" s="2">
        <v>0</v>
      </c>
    </row>
    <row r="17825" spans="1:2" hidden="1">
      <c r="A17825" s="9" t="s">
        <v>17739</v>
      </c>
      <c r="B17825" s="2">
        <v>0</v>
      </c>
    </row>
    <row r="17826" spans="1:2" hidden="1">
      <c r="A17826" s="9" t="s">
        <v>17740</v>
      </c>
      <c r="B17826" s="2">
        <v>0</v>
      </c>
    </row>
    <row r="17827" spans="1:2" hidden="1">
      <c r="A17827" s="9" t="s">
        <v>17741</v>
      </c>
      <c r="B17827" s="2">
        <v>0</v>
      </c>
    </row>
    <row r="17828" spans="1:2" hidden="1">
      <c r="A17828" s="9" t="s">
        <v>17742</v>
      </c>
      <c r="B17828" s="2">
        <v>0</v>
      </c>
    </row>
    <row r="17829" spans="1:2" hidden="1">
      <c r="A17829" s="9" t="s">
        <v>17743</v>
      </c>
      <c r="B17829" s="2">
        <v>0</v>
      </c>
    </row>
    <row r="17830" spans="1:2" hidden="1">
      <c r="A17830" s="9" t="s">
        <v>17744</v>
      </c>
      <c r="B17830" s="2">
        <v>0</v>
      </c>
    </row>
    <row r="17831" spans="1:2" hidden="1">
      <c r="A17831" s="9" t="s">
        <v>17745</v>
      </c>
      <c r="B17831" s="2">
        <v>0</v>
      </c>
    </row>
    <row r="17832" spans="1:2" hidden="1">
      <c r="A17832" s="9" t="s">
        <v>17746</v>
      </c>
      <c r="B17832" s="2">
        <v>0</v>
      </c>
    </row>
    <row r="17833" spans="1:2" hidden="1">
      <c r="A17833" s="9" t="s">
        <v>17747</v>
      </c>
      <c r="B17833" s="2">
        <v>0</v>
      </c>
    </row>
    <row r="17834" spans="1:2" hidden="1">
      <c r="A17834" s="9" t="s">
        <v>17748</v>
      </c>
      <c r="B17834" s="2">
        <v>0</v>
      </c>
    </row>
    <row r="17835" spans="1:2" hidden="1">
      <c r="A17835" s="9" t="s">
        <v>17749</v>
      </c>
      <c r="B17835" s="2">
        <v>0</v>
      </c>
    </row>
    <row r="17836" spans="1:2" hidden="1">
      <c r="A17836" s="9" t="s">
        <v>17750</v>
      </c>
      <c r="B17836" s="2">
        <v>0</v>
      </c>
    </row>
    <row r="17837" spans="1:2" hidden="1">
      <c r="A17837" s="9" t="s">
        <v>17751</v>
      </c>
      <c r="B17837" s="2">
        <v>0</v>
      </c>
    </row>
    <row r="17838" spans="1:2" hidden="1">
      <c r="A17838" s="9" t="s">
        <v>17752</v>
      </c>
      <c r="B17838" s="2">
        <v>0</v>
      </c>
    </row>
    <row r="17839" spans="1:2" hidden="1">
      <c r="A17839" s="9" t="s">
        <v>17753</v>
      </c>
      <c r="B17839" s="2">
        <v>0</v>
      </c>
    </row>
    <row r="17840" spans="1:2" hidden="1">
      <c r="A17840" s="9" t="s">
        <v>17754</v>
      </c>
      <c r="B17840" s="2">
        <v>0</v>
      </c>
    </row>
    <row r="17841" spans="1:2" hidden="1">
      <c r="A17841" s="9" t="s">
        <v>17755</v>
      </c>
      <c r="B17841" s="2">
        <v>0</v>
      </c>
    </row>
    <row r="17842" spans="1:2" hidden="1">
      <c r="A17842" s="9" t="s">
        <v>17756</v>
      </c>
      <c r="B17842" s="2">
        <v>0</v>
      </c>
    </row>
    <row r="17843" spans="1:2" hidden="1">
      <c r="A17843" s="9" t="s">
        <v>17757</v>
      </c>
      <c r="B17843" s="2">
        <v>0</v>
      </c>
    </row>
    <row r="17844" spans="1:2" hidden="1">
      <c r="A17844" s="9" t="s">
        <v>17758</v>
      </c>
      <c r="B17844" s="2">
        <v>0</v>
      </c>
    </row>
    <row r="17845" spans="1:2" hidden="1">
      <c r="A17845" s="9" t="s">
        <v>17759</v>
      </c>
      <c r="B17845" s="2">
        <v>0</v>
      </c>
    </row>
    <row r="17846" spans="1:2" hidden="1">
      <c r="A17846" s="9" t="s">
        <v>17760</v>
      </c>
      <c r="B17846" s="2">
        <v>0</v>
      </c>
    </row>
    <row r="17847" spans="1:2" hidden="1">
      <c r="A17847" s="9" t="s">
        <v>17761</v>
      </c>
      <c r="B17847" s="2">
        <v>0</v>
      </c>
    </row>
    <row r="17848" spans="1:2" hidden="1">
      <c r="A17848" s="9" t="s">
        <v>17762</v>
      </c>
      <c r="B17848" s="2">
        <v>0</v>
      </c>
    </row>
    <row r="17849" spans="1:2" hidden="1">
      <c r="A17849" s="9" t="s">
        <v>17763</v>
      </c>
      <c r="B17849" s="2">
        <v>0</v>
      </c>
    </row>
    <row r="17850" spans="1:2" hidden="1">
      <c r="A17850" s="9" t="s">
        <v>17764</v>
      </c>
      <c r="B17850" s="2">
        <v>0</v>
      </c>
    </row>
    <row r="17851" spans="1:2" hidden="1">
      <c r="A17851" s="9" t="s">
        <v>17765</v>
      </c>
      <c r="B17851" s="2">
        <v>0</v>
      </c>
    </row>
    <row r="17852" spans="1:2" hidden="1">
      <c r="A17852" s="9" t="s">
        <v>17766</v>
      </c>
      <c r="B17852" s="2">
        <v>0</v>
      </c>
    </row>
    <row r="17853" spans="1:2" hidden="1">
      <c r="A17853" s="9" t="s">
        <v>17767</v>
      </c>
      <c r="B17853" s="2">
        <v>0</v>
      </c>
    </row>
    <row r="17854" spans="1:2" hidden="1">
      <c r="A17854" s="9" t="s">
        <v>17768</v>
      </c>
      <c r="B17854" s="2">
        <v>0</v>
      </c>
    </row>
    <row r="17855" spans="1:2" hidden="1">
      <c r="A17855" s="9" t="s">
        <v>17769</v>
      </c>
      <c r="B17855" s="2">
        <v>0</v>
      </c>
    </row>
    <row r="17856" spans="1:2" hidden="1">
      <c r="A17856" s="9" t="s">
        <v>17770</v>
      </c>
      <c r="B17856" s="2">
        <v>0</v>
      </c>
    </row>
    <row r="17857" spans="1:2" hidden="1">
      <c r="A17857" s="9" t="s">
        <v>17771</v>
      </c>
      <c r="B17857" s="2">
        <v>0</v>
      </c>
    </row>
    <row r="17858" spans="1:2" hidden="1">
      <c r="A17858" s="9" t="s">
        <v>17772</v>
      </c>
      <c r="B17858" s="2">
        <v>0</v>
      </c>
    </row>
    <row r="17859" spans="1:2" hidden="1">
      <c r="A17859" s="9" t="s">
        <v>17773</v>
      </c>
      <c r="B17859" s="2">
        <v>0</v>
      </c>
    </row>
    <row r="17860" spans="1:2" hidden="1">
      <c r="A17860" s="9" t="s">
        <v>17774</v>
      </c>
      <c r="B17860" s="2">
        <v>0</v>
      </c>
    </row>
    <row r="17861" spans="1:2" hidden="1">
      <c r="A17861" s="9" t="s">
        <v>17775</v>
      </c>
      <c r="B17861" s="2">
        <v>0</v>
      </c>
    </row>
    <row r="17862" spans="1:2" hidden="1">
      <c r="A17862" s="9" t="s">
        <v>17776</v>
      </c>
      <c r="B17862" s="2">
        <v>0</v>
      </c>
    </row>
    <row r="17863" spans="1:2" hidden="1">
      <c r="A17863" s="9" t="s">
        <v>17777</v>
      </c>
      <c r="B17863" s="2">
        <v>0</v>
      </c>
    </row>
    <row r="17864" spans="1:2" hidden="1">
      <c r="A17864" s="9" t="s">
        <v>17778</v>
      </c>
      <c r="B17864" s="2">
        <v>0</v>
      </c>
    </row>
    <row r="17865" spans="1:2" hidden="1">
      <c r="A17865" s="9" t="s">
        <v>17779</v>
      </c>
      <c r="B17865" s="2">
        <v>0</v>
      </c>
    </row>
    <row r="17866" spans="1:2" hidden="1">
      <c r="A17866" s="9" t="s">
        <v>17780</v>
      </c>
      <c r="B17866" s="2">
        <v>0</v>
      </c>
    </row>
    <row r="17867" spans="1:2" hidden="1">
      <c r="A17867" s="9" t="s">
        <v>17781</v>
      </c>
      <c r="B17867" s="2">
        <v>0</v>
      </c>
    </row>
    <row r="17868" spans="1:2" hidden="1">
      <c r="A17868" s="9" t="s">
        <v>17782</v>
      </c>
      <c r="B17868" s="2">
        <v>0</v>
      </c>
    </row>
    <row r="17869" spans="1:2" hidden="1">
      <c r="A17869" s="9" t="s">
        <v>17783</v>
      </c>
      <c r="B17869" s="2">
        <v>0</v>
      </c>
    </row>
    <row r="17870" spans="1:2" hidden="1">
      <c r="A17870" s="9" t="s">
        <v>17784</v>
      </c>
      <c r="B17870" s="2">
        <v>0</v>
      </c>
    </row>
    <row r="17871" spans="1:2" hidden="1">
      <c r="A17871" s="9" t="s">
        <v>17785</v>
      </c>
      <c r="B17871" s="2">
        <v>0</v>
      </c>
    </row>
    <row r="17872" spans="1:2" hidden="1">
      <c r="A17872" s="9" t="s">
        <v>17786</v>
      </c>
      <c r="B17872" s="2">
        <v>0</v>
      </c>
    </row>
    <row r="17873" spans="1:2" hidden="1">
      <c r="A17873" s="9" t="s">
        <v>17787</v>
      </c>
      <c r="B17873" s="2">
        <v>0</v>
      </c>
    </row>
    <row r="17874" spans="1:2" hidden="1">
      <c r="A17874" s="9" t="s">
        <v>17788</v>
      </c>
      <c r="B17874" s="2">
        <v>0</v>
      </c>
    </row>
    <row r="17875" spans="1:2" hidden="1">
      <c r="A17875" s="9" t="s">
        <v>17789</v>
      </c>
      <c r="B17875" s="2">
        <v>0</v>
      </c>
    </row>
    <row r="17876" spans="1:2" hidden="1">
      <c r="A17876" s="9" t="s">
        <v>17790</v>
      </c>
      <c r="B17876" s="2">
        <v>0</v>
      </c>
    </row>
    <row r="17877" spans="1:2" hidden="1">
      <c r="A17877" s="9" t="s">
        <v>17791</v>
      </c>
      <c r="B17877" s="2">
        <v>0</v>
      </c>
    </row>
    <row r="17878" spans="1:2" hidden="1">
      <c r="A17878" s="9" t="s">
        <v>17792</v>
      </c>
      <c r="B17878" s="2">
        <v>0</v>
      </c>
    </row>
    <row r="17879" spans="1:2" hidden="1">
      <c r="A17879" s="9" t="s">
        <v>17793</v>
      </c>
      <c r="B17879" s="2">
        <v>0</v>
      </c>
    </row>
    <row r="17880" spans="1:2" hidden="1">
      <c r="A17880" s="9" t="s">
        <v>17794</v>
      </c>
      <c r="B17880" s="2">
        <v>0</v>
      </c>
    </row>
    <row r="17881" spans="1:2" hidden="1">
      <c r="A17881" s="9" t="s">
        <v>17795</v>
      </c>
      <c r="B17881" s="2">
        <v>0</v>
      </c>
    </row>
    <row r="17882" spans="1:2" hidden="1">
      <c r="A17882" s="9" t="s">
        <v>17796</v>
      </c>
      <c r="B17882" s="2">
        <v>0</v>
      </c>
    </row>
    <row r="17883" spans="1:2" hidden="1">
      <c r="A17883" s="9" t="s">
        <v>17797</v>
      </c>
      <c r="B17883" s="2">
        <v>0</v>
      </c>
    </row>
    <row r="17884" spans="1:2" hidden="1">
      <c r="A17884" s="9" t="s">
        <v>17798</v>
      </c>
      <c r="B17884" s="2">
        <v>0</v>
      </c>
    </row>
    <row r="17885" spans="1:2" hidden="1">
      <c r="A17885" s="9" t="s">
        <v>17799</v>
      </c>
      <c r="B17885" s="2">
        <v>0</v>
      </c>
    </row>
    <row r="17886" spans="1:2" hidden="1">
      <c r="A17886" s="9" t="s">
        <v>17800</v>
      </c>
      <c r="B17886" s="2">
        <v>0</v>
      </c>
    </row>
    <row r="17887" spans="1:2" hidden="1">
      <c r="A17887" s="9" t="s">
        <v>17801</v>
      </c>
      <c r="B17887" s="2">
        <v>0</v>
      </c>
    </row>
    <row r="17888" spans="1:2" hidden="1">
      <c r="A17888" s="9" t="s">
        <v>17802</v>
      </c>
      <c r="B17888" s="2">
        <v>0</v>
      </c>
    </row>
    <row r="17889" spans="1:2" hidden="1">
      <c r="A17889" s="9" t="s">
        <v>17803</v>
      </c>
      <c r="B17889" s="2">
        <v>0</v>
      </c>
    </row>
    <row r="17890" spans="1:2" hidden="1">
      <c r="A17890" s="9" t="s">
        <v>17804</v>
      </c>
      <c r="B17890" s="2">
        <v>0</v>
      </c>
    </row>
    <row r="17891" spans="1:2" hidden="1">
      <c r="A17891" s="9" t="s">
        <v>17805</v>
      </c>
      <c r="B17891" s="2">
        <v>0</v>
      </c>
    </row>
    <row r="17892" spans="1:2" hidden="1">
      <c r="A17892" s="9" t="s">
        <v>17806</v>
      </c>
      <c r="B17892" s="2">
        <v>0</v>
      </c>
    </row>
    <row r="17893" spans="1:2" hidden="1">
      <c r="A17893" s="9" t="s">
        <v>17807</v>
      </c>
      <c r="B17893" s="2">
        <v>0</v>
      </c>
    </row>
    <row r="17894" spans="1:2" hidden="1">
      <c r="A17894" s="9" t="s">
        <v>17808</v>
      </c>
      <c r="B17894" s="2">
        <v>0</v>
      </c>
    </row>
    <row r="17895" spans="1:2" hidden="1">
      <c r="A17895" s="9" t="s">
        <v>17809</v>
      </c>
      <c r="B17895" s="2">
        <v>0</v>
      </c>
    </row>
    <row r="17896" spans="1:2" hidden="1">
      <c r="A17896" s="9" t="s">
        <v>17810</v>
      </c>
      <c r="B17896" s="2">
        <v>0</v>
      </c>
    </row>
    <row r="17897" spans="1:2" hidden="1">
      <c r="A17897" s="9" t="s">
        <v>17811</v>
      </c>
      <c r="B17897" s="2">
        <v>0</v>
      </c>
    </row>
    <row r="17898" spans="1:2" hidden="1">
      <c r="A17898" s="9" t="s">
        <v>17812</v>
      </c>
      <c r="B17898" s="2">
        <v>0</v>
      </c>
    </row>
    <row r="17899" spans="1:2" hidden="1">
      <c r="A17899" s="9" t="s">
        <v>17813</v>
      </c>
      <c r="B17899" s="2">
        <v>0</v>
      </c>
    </row>
    <row r="17900" spans="1:2" hidden="1">
      <c r="A17900" s="9" t="s">
        <v>17814</v>
      </c>
      <c r="B17900" s="2">
        <v>0</v>
      </c>
    </row>
    <row r="17901" spans="1:2" hidden="1">
      <c r="A17901" s="9" t="s">
        <v>17815</v>
      </c>
      <c r="B17901" s="2">
        <v>0</v>
      </c>
    </row>
    <row r="17902" spans="1:2" hidden="1">
      <c r="A17902" s="9" t="s">
        <v>17816</v>
      </c>
      <c r="B17902" s="2">
        <v>0</v>
      </c>
    </row>
    <row r="17903" spans="1:2" hidden="1">
      <c r="A17903" s="9" t="s">
        <v>17817</v>
      </c>
      <c r="B17903" s="2">
        <v>0</v>
      </c>
    </row>
    <row r="17904" spans="1:2" hidden="1">
      <c r="A17904" s="9" t="s">
        <v>17818</v>
      </c>
      <c r="B17904" s="2">
        <v>0</v>
      </c>
    </row>
    <row r="17905" spans="1:2" hidden="1">
      <c r="A17905" s="9" t="s">
        <v>17819</v>
      </c>
      <c r="B17905" s="2">
        <v>0</v>
      </c>
    </row>
    <row r="17906" spans="1:2" hidden="1">
      <c r="A17906" s="9" t="s">
        <v>17820</v>
      </c>
      <c r="B17906" s="2">
        <v>0</v>
      </c>
    </row>
    <row r="17907" spans="1:2" hidden="1">
      <c r="A17907" s="9" t="s">
        <v>17821</v>
      </c>
      <c r="B17907" s="2">
        <v>0</v>
      </c>
    </row>
    <row r="17908" spans="1:2" hidden="1">
      <c r="A17908" s="9" t="s">
        <v>17822</v>
      </c>
      <c r="B17908" s="2">
        <v>0</v>
      </c>
    </row>
    <row r="17909" spans="1:2" hidden="1">
      <c r="A17909" s="9" t="s">
        <v>17823</v>
      </c>
      <c r="B17909" s="2">
        <v>0</v>
      </c>
    </row>
    <row r="17910" spans="1:2" hidden="1">
      <c r="A17910" s="9" t="s">
        <v>17824</v>
      </c>
      <c r="B17910" s="2">
        <v>0</v>
      </c>
    </row>
    <row r="17911" spans="1:2" hidden="1">
      <c r="A17911" s="9" t="s">
        <v>17825</v>
      </c>
      <c r="B17911" s="2">
        <v>0</v>
      </c>
    </row>
    <row r="17912" spans="1:2" hidden="1">
      <c r="A17912" s="9" t="s">
        <v>17826</v>
      </c>
      <c r="B17912" s="2">
        <v>0</v>
      </c>
    </row>
    <row r="17913" spans="1:2" hidden="1">
      <c r="A17913" s="9" t="s">
        <v>17827</v>
      </c>
      <c r="B17913" s="2">
        <v>0</v>
      </c>
    </row>
    <row r="17914" spans="1:2" hidden="1">
      <c r="A17914" s="9" t="s">
        <v>17828</v>
      </c>
      <c r="B17914" s="2">
        <v>0</v>
      </c>
    </row>
    <row r="17915" spans="1:2" hidden="1">
      <c r="A17915" s="9" t="s">
        <v>17829</v>
      </c>
      <c r="B17915" s="2">
        <v>0</v>
      </c>
    </row>
    <row r="17916" spans="1:2" hidden="1">
      <c r="A17916" s="9" t="s">
        <v>17830</v>
      </c>
      <c r="B17916" s="2">
        <v>0</v>
      </c>
    </row>
    <row r="17917" spans="1:2" hidden="1">
      <c r="A17917" s="9" t="s">
        <v>17831</v>
      </c>
      <c r="B17917" s="2">
        <v>0</v>
      </c>
    </row>
    <row r="17918" spans="1:2" hidden="1">
      <c r="A17918" s="9" t="s">
        <v>17832</v>
      </c>
      <c r="B17918" s="2">
        <v>0</v>
      </c>
    </row>
    <row r="17919" spans="1:2" hidden="1">
      <c r="A17919" s="9" t="s">
        <v>17833</v>
      </c>
      <c r="B17919" s="2">
        <v>0</v>
      </c>
    </row>
    <row r="17920" spans="1:2" hidden="1">
      <c r="A17920" s="9" t="s">
        <v>17834</v>
      </c>
      <c r="B17920" s="2">
        <v>0</v>
      </c>
    </row>
    <row r="17921" spans="1:2" hidden="1">
      <c r="A17921" s="9" t="s">
        <v>17835</v>
      </c>
      <c r="B17921" s="2">
        <v>0</v>
      </c>
    </row>
    <row r="17922" spans="1:2" hidden="1">
      <c r="A17922" s="9" t="s">
        <v>17836</v>
      </c>
      <c r="B17922" s="2">
        <v>0</v>
      </c>
    </row>
    <row r="17923" spans="1:2" hidden="1">
      <c r="A17923" s="9" t="s">
        <v>17837</v>
      </c>
      <c r="B17923" s="2">
        <v>0</v>
      </c>
    </row>
    <row r="17924" spans="1:2" hidden="1">
      <c r="A17924" s="9" t="s">
        <v>17838</v>
      </c>
      <c r="B17924" s="2">
        <v>0</v>
      </c>
    </row>
    <row r="17925" spans="1:2" hidden="1">
      <c r="A17925" s="9" t="s">
        <v>17839</v>
      </c>
      <c r="B17925" s="2">
        <v>0</v>
      </c>
    </row>
    <row r="17926" spans="1:2" hidden="1">
      <c r="A17926" s="9" t="s">
        <v>17840</v>
      </c>
      <c r="B17926" s="2">
        <v>0</v>
      </c>
    </row>
    <row r="17927" spans="1:2" hidden="1">
      <c r="A17927" s="9" t="s">
        <v>17841</v>
      </c>
      <c r="B17927" s="2">
        <v>0</v>
      </c>
    </row>
    <row r="17928" spans="1:2" hidden="1">
      <c r="A17928" s="9" t="s">
        <v>17842</v>
      </c>
      <c r="B17928" s="2">
        <v>0</v>
      </c>
    </row>
    <row r="17929" spans="1:2" hidden="1">
      <c r="A17929" s="9" t="s">
        <v>17843</v>
      </c>
      <c r="B17929" s="2">
        <v>0</v>
      </c>
    </row>
    <row r="17930" spans="1:2" hidden="1">
      <c r="A17930" s="9" t="s">
        <v>17844</v>
      </c>
      <c r="B17930" s="2">
        <v>0</v>
      </c>
    </row>
    <row r="17931" spans="1:2" hidden="1">
      <c r="A17931" s="9" t="s">
        <v>17845</v>
      </c>
      <c r="B17931" s="2">
        <v>0</v>
      </c>
    </row>
    <row r="17932" spans="1:2" hidden="1">
      <c r="A17932" s="9" t="s">
        <v>17846</v>
      </c>
      <c r="B17932" s="2">
        <v>0</v>
      </c>
    </row>
    <row r="17933" spans="1:2" hidden="1">
      <c r="A17933" s="9" t="s">
        <v>17847</v>
      </c>
      <c r="B17933" s="2">
        <v>0</v>
      </c>
    </row>
    <row r="17934" spans="1:2" hidden="1">
      <c r="A17934" s="9" t="s">
        <v>17848</v>
      </c>
      <c r="B17934" s="2">
        <v>0</v>
      </c>
    </row>
    <row r="17935" spans="1:2" hidden="1">
      <c r="A17935" s="9" t="s">
        <v>17849</v>
      </c>
      <c r="B17935" s="2">
        <v>0</v>
      </c>
    </row>
    <row r="17936" spans="1:2" hidden="1">
      <c r="A17936" s="9" t="s">
        <v>17850</v>
      </c>
      <c r="B17936" s="2">
        <v>0</v>
      </c>
    </row>
    <row r="17937" spans="1:2" hidden="1">
      <c r="A17937" s="9" t="s">
        <v>17851</v>
      </c>
      <c r="B17937" s="2">
        <v>0</v>
      </c>
    </row>
    <row r="17938" spans="1:2" hidden="1">
      <c r="A17938" s="9" t="s">
        <v>17852</v>
      </c>
      <c r="B17938" s="2">
        <v>0</v>
      </c>
    </row>
    <row r="17939" spans="1:2" hidden="1">
      <c r="A17939" s="9" t="s">
        <v>17853</v>
      </c>
      <c r="B17939" s="2">
        <v>0</v>
      </c>
    </row>
    <row r="17940" spans="1:2" hidden="1">
      <c r="A17940" s="9" t="s">
        <v>17854</v>
      </c>
      <c r="B17940" s="2">
        <v>0</v>
      </c>
    </row>
    <row r="17941" spans="1:2" hidden="1">
      <c r="A17941" s="9" t="s">
        <v>17855</v>
      </c>
      <c r="B17941" s="2">
        <v>0</v>
      </c>
    </row>
    <row r="17942" spans="1:2" hidden="1">
      <c r="A17942" s="9" t="s">
        <v>17856</v>
      </c>
      <c r="B17942" s="2">
        <v>0</v>
      </c>
    </row>
    <row r="17943" spans="1:2" hidden="1">
      <c r="A17943" s="9" t="s">
        <v>17857</v>
      </c>
      <c r="B17943" s="2">
        <v>0</v>
      </c>
    </row>
    <row r="17944" spans="1:2" hidden="1">
      <c r="A17944" s="9" t="s">
        <v>17858</v>
      </c>
      <c r="B17944" s="2">
        <v>0</v>
      </c>
    </row>
    <row r="17945" spans="1:2" hidden="1">
      <c r="A17945" s="9" t="s">
        <v>17859</v>
      </c>
      <c r="B17945" s="2">
        <v>0</v>
      </c>
    </row>
    <row r="17946" spans="1:2" hidden="1">
      <c r="A17946" s="9" t="s">
        <v>17860</v>
      </c>
      <c r="B17946" s="2">
        <v>0</v>
      </c>
    </row>
    <row r="17947" spans="1:2" hidden="1">
      <c r="A17947" s="9" t="s">
        <v>17861</v>
      </c>
      <c r="B17947" s="2">
        <v>0</v>
      </c>
    </row>
    <row r="17948" spans="1:2" hidden="1">
      <c r="A17948" s="9" t="s">
        <v>17862</v>
      </c>
      <c r="B17948" s="2">
        <v>0</v>
      </c>
    </row>
    <row r="17949" spans="1:2" hidden="1">
      <c r="A17949" s="9" t="s">
        <v>17863</v>
      </c>
      <c r="B17949" s="2">
        <v>0</v>
      </c>
    </row>
    <row r="17950" spans="1:2" hidden="1">
      <c r="A17950" s="9" t="s">
        <v>17864</v>
      </c>
      <c r="B17950" s="2">
        <v>0</v>
      </c>
    </row>
    <row r="17951" spans="1:2" hidden="1">
      <c r="A17951" s="9" t="s">
        <v>17865</v>
      </c>
      <c r="B17951" s="2">
        <v>0</v>
      </c>
    </row>
    <row r="17952" spans="1:2" hidden="1">
      <c r="A17952" s="9" t="s">
        <v>17866</v>
      </c>
      <c r="B17952" s="2">
        <v>0</v>
      </c>
    </row>
    <row r="17953" spans="1:2" hidden="1">
      <c r="A17953" s="9" t="s">
        <v>17867</v>
      </c>
      <c r="B17953" s="2">
        <v>0</v>
      </c>
    </row>
    <row r="17954" spans="1:2" hidden="1">
      <c r="A17954" s="9" t="s">
        <v>17868</v>
      </c>
      <c r="B17954" s="2">
        <v>0</v>
      </c>
    </row>
    <row r="17955" spans="1:2" hidden="1">
      <c r="A17955" s="9" t="s">
        <v>17869</v>
      </c>
      <c r="B17955" s="2">
        <v>0</v>
      </c>
    </row>
    <row r="17956" spans="1:2" hidden="1">
      <c r="A17956" s="9" t="s">
        <v>17870</v>
      </c>
      <c r="B17956" s="2">
        <v>0</v>
      </c>
    </row>
    <row r="17957" spans="1:2" hidden="1">
      <c r="A17957" s="9" t="s">
        <v>17871</v>
      </c>
      <c r="B17957" s="2">
        <v>0</v>
      </c>
    </row>
    <row r="17958" spans="1:2" hidden="1">
      <c r="A17958" s="9" t="s">
        <v>17872</v>
      </c>
      <c r="B17958" s="2">
        <v>0</v>
      </c>
    </row>
    <row r="17959" spans="1:2" hidden="1">
      <c r="A17959" s="9" t="s">
        <v>17873</v>
      </c>
      <c r="B17959" s="2">
        <v>0</v>
      </c>
    </row>
    <row r="17960" spans="1:2" hidden="1">
      <c r="A17960" s="9" t="s">
        <v>17874</v>
      </c>
      <c r="B17960" s="2">
        <v>0</v>
      </c>
    </row>
    <row r="17961" spans="1:2" hidden="1">
      <c r="A17961" s="9" t="s">
        <v>17875</v>
      </c>
      <c r="B17961" s="2">
        <v>0</v>
      </c>
    </row>
    <row r="17962" spans="1:2" hidden="1">
      <c r="A17962" s="9" t="s">
        <v>17876</v>
      </c>
      <c r="B17962" s="2">
        <v>0</v>
      </c>
    </row>
    <row r="17963" spans="1:2" hidden="1">
      <c r="A17963" s="9" t="s">
        <v>17877</v>
      </c>
      <c r="B17963" s="2">
        <v>0</v>
      </c>
    </row>
    <row r="17964" spans="1:2" hidden="1">
      <c r="A17964" s="9" t="s">
        <v>17878</v>
      </c>
      <c r="B17964" s="2">
        <v>0</v>
      </c>
    </row>
    <row r="17965" spans="1:2" hidden="1">
      <c r="A17965" s="9" t="s">
        <v>17879</v>
      </c>
      <c r="B17965" s="2">
        <v>0</v>
      </c>
    </row>
    <row r="17966" spans="1:2" hidden="1">
      <c r="A17966" s="9" t="s">
        <v>17880</v>
      </c>
      <c r="B17966" s="2">
        <v>0</v>
      </c>
    </row>
    <row r="17967" spans="1:2" hidden="1">
      <c r="A17967" s="9" t="s">
        <v>17881</v>
      </c>
      <c r="B17967" s="2">
        <v>0</v>
      </c>
    </row>
    <row r="17968" spans="1:2" hidden="1">
      <c r="A17968" s="9" t="s">
        <v>17882</v>
      </c>
      <c r="B17968" s="2">
        <v>0</v>
      </c>
    </row>
    <row r="17969" spans="1:2" hidden="1">
      <c r="A17969" s="9" t="s">
        <v>17883</v>
      </c>
      <c r="B17969" s="2">
        <v>0</v>
      </c>
    </row>
    <row r="17970" spans="1:2" hidden="1">
      <c r="A17970" s="9" t="s">
        <v>17884</v>
      </c>
      <c r="B17970" s="2">
        <v>0</v>
      </c>
    </row>
    <row r="17971" spans="1:2" hidden="1">
      <c r="A17971" s="9" t="s">
        <v>17885</v>
      </c>
      <c r="B17971" s="2">
        <v>0</v>
      </c>
    </row>
    <row r="17972" spans="1:2" hidden="1">
      <c r="A17972" s="9" t="s">
        <v>17886</v>
      </c>
      <c r="B17972" s="2">
        <v>0</v>
      </c>
    </row>
    <row r="17973" spans="1:2" hidden="1">
      <c r="A17973" s="9" t="s">
        <v>17887</v>
      </c>
      <c r="B17973" s="2">
        <v>0</v>
      </c>
    </row>
    <row r="17974" spans="1:2" hidden="1">
      <c r="A17974" s="9" t="s">
        <v>17888</v>
      </c>
      <c r="B17974" s="2">
        <v>0</v>
      </c>
    </row>
    <row r="17975" spans="1:2" hidden="1">
      <c r="A17975" s="9" t="s">
        <v>17889</v>
      </c>
      <c r="B17975" s="2">
        <v>0</v>
      </c>
    </row>
    <row r="17976" spans="1:2" hidden="1">
      <c r="A17976" s="9" t="s">
        <v>17890</v>
      </c>
      <c r="B17976" s="2">
        <v>0</v>
      </c>
    </row>
    <row r="17977" spans="1:2" hidden="1">
      <c r="A17977" s="9" t="s">
        <v>17891</v>
      </c>
      <c r="B17977" s="2">
        <v>0</v>
      </c>
    </row>
    <row r="17978" spans="1:2" hidden="1">
      <c r="A17978" s="9" t="s">
        <v>17892</v>
      </c>
      <c r="B17978" s="2">
        <v>0</v>
      </c>
    </row>
    <row r="17979" spans="1:2" hidden="1">
      <c r="A17979" s="9" t="s">
        <v>17893</v>
      </c>
      <c r="B17979" s="2">
        <v>0</v>
      </c>
    </row>
    <row r="17980" spans="1:2" hidden="1">
      <c r="A17980" s="9" t="s">
        <v>17894</v>
      </c>
      <c r="B17980" s="2">
        <v>0</v>
      </c>
    </row>
    <row r="17981" spans="1:2" hidden="1">
      <c r="A17981" s="9" t="s">
        <v>17895</v>
      </c>
      <c r="B17981" s="2">
        <v>0</v>
      </c>
    </row>
    <row r="17982" spans="1:2" hidden="1">
      <c r="A17982" s="9" t="s">
        <v>17896</v>
      </c>
      <c r="B17982" s="2">
        <v>0</v>
      </c>
    </row>
    <row r="17983" spans="1:2" hidden="1">
      <c r="A17983" s="9" t="s">
        <v>17897</v>
      </c>
      <c r="B17983" s="2">
        <v>0</v>
      </c>
    </row>
    <row r="17984" spans="1:2" hidden="1">
      <c r="A17984" s="9" t="s">
        <v>17898</v>
      </c>
      <c r="B17984" s="2">
        <v>0</v>
      </c>
    </row>
    <row r="17985" spans="1:2" hidden="1">
      <c r="A17985" s="9" t="s">
        <v>17899</v>
      </c>
      <c r="B17985" s="2">
        <v>0</v>
      </c>
    </row>
    <row r="17986" spans="1:2" hidden="1">
      <c r="A17986" s="9" t="s">
        <v>17900</v>
      </c>
      <c r="B17986" s="2">
        <v>0</v>
      </c>
    </row>
    <row r="17987" spans="1:2" hidden="1">
      <c r="A17987" s="9" t="s">
        <v>17901</v>
      </c>
      <c r="B17987" s="2">
        <v>0</v>
      </c>
    </row>
    <row r="17988" spans="1:2" hidden="1">
      <c r="A17988" s="9" t="s">
        <v>17902</v>
      </c>
      <c r="B17988" s="2">
        <v>0</v>
      </c>
    </row>
    <row r="17989" spans="1:2" hidden="1">
      <c r="A17989" s="9" t="s">
        <v>17903</v>
      </c>
      <c r="B17989" s="2">
        <v>0</v>
      </c>
    </row>
    <row r="17990" spans="1:2" hidden="1">
      <c r="A17990" s="9" t="s">
        <v>17904</v>
      </c>
      <c r="B17990" s="2">
        <v>0</v>
      </c>
    </row>
    <row r="17991" spans="1:2" hidden="1">
      <c r="A17991" s="9" t="s">
        <v>17905</v>
      </c>
      <c r="B17991" s="2">
        <v>0</v>
      </c>
    </row>
    <row r="17992" spans="1:2" hidden="1">
      <c r="A17992" s="9" t="s">
        <v>17906</v>
      </c>
      <c r="B17992" s="2">
        <v>0</v>
      </c>
    </row>
    <row r="17993" spans="1:2" hidden="1">
      <c r="A17993" s="9" t="s">
        <v>17907</v>
      </c>
      <c r="B17993" s="2">
        <v>0</v>
      </c>
    </row>
    <row r="17994" spans="1:2" hidden="1">
      <c r="A17994" s="9" t="s">
        <v>17908</v>
      </c>
      <c r="B17994" s="2">
        <v>0</v>
      </c>
    </row>
    <row r="17995" spans="1:2" hidden="1">
      <c r="A17995" s="9" t="s">
        <v>17909</v>
      </c>
      <c r="B17995" s="2">
        <v>0</v>
      </c>
    </row>
    <row r="17996" spans="1:2" hidden="1">
      <c r="A17996" s="9" t="s">
        <v>17910</v>
      </c>
      <c r="B17996" s="2">
        <v>0</v>
      </c>
    </row>
    <row r="17997" spans="1:2" hidden="1">
      <c r="A17997" s="9" t="s">
        <v>17911</v>
      </c>
      <c r="B17997" s="2">
        <v>0</v>
      </c>
    </row>
    <row r="17998" spans="1:2" hidden="1">
      <c r="A17998" s="9" t="s">
        <v>17912</v>
      </c>
      <c r="B17998" s="2">
        <v>0</v>
      </c>
    </row>
    <row r="17999" spans="1:2" hidden="1">
      <c r="A17999" s="9" t="s">
        <v>17913</v>
      </c>
      <c r="B17999" s="2">
        <v>0</v>
      </c>
    </row>
    <row r="18000" spans="1:2" hidden="1">
      <c r="A18000" s="9" t="s">
        <v>17914</v>
      </c>
      <c r="B18000" s="2">
        <v>0</v>
      </c>
    </row>
    <row r="18001" spans="1:2" hidden="1">
      <c r="A18001" s="9" t="s">
        <v>17915</v>
      </c>
      <c r="B18001" s="2">
        <v>0</v>
      </c>
    </row>
    <row r="18002" spans="1:2" hidden="1">
      <c r="A18002" s="9" t="s">
        <v>17916</v>
      </c>
      <c r="B18002" s="2">
        <v>0</v>
      </c>
    </row>
    <row r="18003" spans="1:2" hidden="1">
      <c r="A18003" s="9" t="s">
        <v>17917</v>
      </c>
      <c r="B18003" s="2">
        <v>0</v>
      </c>
    </row>
    <row r="18004" spans="1:2" hidden="1">
      <c r="A18004" s="9" t="s">
        <v>17918</v>
      </c>
      <c r="B18004" s="2">
        <v>0</v>
      </c>
    </row>
    <row r="18005" spans="1:2" hidden="1">
      <c r="A18005" s="9" t="s">
        <v>17919</v>
      </c>
      <c r="B18005" s="2">
        <v>0</v>
      </c>
    </row>
    <row r="18006" spans="1:2" hidden="1">
      <c r="A18006" s="9" t="s">
        <v>17920</v>
      </c>
      <c r="B18006" s="2">
        <v>0</v>
      </c>
    </row>
    <row r="18007" spans="1:2" hidden="1">
      <c r="A18007" s="9" t="s">
        <v>17921</v>
      </c>
      <c r="B18007" s="2">
        <v>0</v>
      </c>
    </row>
    <row r="18008" spans="1:2" hidden="1">
      <c r="A18008" s="9" t="s">
        <v>17922</v>
      </c>
      <c r="B18008" s="2">
        <v>0</v>
      </c>
    </row>
    <row r="18009" spans="1:2" hidden="1">
      <c r="A18009" s="9" t="s">
        <v>17923</v>
      </c>
      <c r="B18009" s="2">
        <v>0</v>
      </c>
    </row>
    <row r="18010" spans="1:2" hidden="1">
      <c r="A18010" s="9" t="s">
        <v>17924</v>
      </c>
      <c r="B18010" s="2">
        <v>0</v>
      </c>
    </row>
    <row r="18011" spans="1:2" hidden="1">
      <c r="A18011" s="9" t="s">
        <v>17925</v>
      </c>
      <c r="B18011" s="2">
        <v>0</v>
      </c>
    </row>
    <row r="18012" spans="1:2" hidden="1">
      <c r="A18012" s="9" t="s">
        <v>17926</v>
      </c>
      <c r="B18012" s="2">
        <v>0</v>
      </c>
    </row>
    <row r="18013" spans="1:2" hidden="1">
      <c r="A18013" s="9" t="s">
        <v>17927</v>
      </c>
      <c r="B18013" s="2">
        <v>0</v>
      </c>
    </row>
    <row r="18014" spans="1:2" hidden="1">
      <c r="A18014" s="9" t="s">
        <v>17928</v>
      </c>
      <c r="B18014" s="2">
        <v>0</v>
      </c>
    </row>
    <row r="18015" spans="1:2" hidden="1">
      <c r="A18015" s="9" t="s">
        <v>17929</v>
      </c>
      <c r="B18015" s="2">
        <v>0</v>
      </c>
    </row>
    <row r="18016" spans="1:2" hidden="1">
      <c r="A18016" s="9" t="s">
        <v>17930</v>
      </c>
      <c r="B18016" s="2">
        <v>0</v>
      </c>
    </row>
    <row r="18017" spans="1:2" hidden="1">
      <c r="A18017" s="9" t="s">
        <v>17931</v>
      </c>
      <c r="B18017" s="2">
        <v>0</v>
      </c>
    </row>
    <row r="18018" spans="1:2" hidden="1">
      <c r="A18018" s="9" t="s">
        <v>17932</v>
      </c>
      <c r="B18018" s="2">
        <v>0</v>
      </c>
    </row>
    <row r="18019" spans="1:2" hidden="1">
      <c r="A18019" s="9" t="s">
        <v>17933</v>
      </c>
      <c r="B18019" s="2">
        <v>0</v>
      </c>
    </row>
    <row r="18020" spans="1:2" hidden="1">
      <c r="A18020" s="9" t="s">
        <v>17934</v>
      </c>
      <c r="B18020" s="2">
        <v>0</v>
      </c>
    </row>
    <row r="18021" spans="1:2" hidden="1">
      <c r="A18021" s="9" t="s">
        <v>17935</v>
      </c>
      <c r="B18021" s="2">
        <v>0</v>
      </c>
    </row>
    <row r="18022" spans="1:2" hidden="1">
      <c r="A18022" s="9" t="s">
        <v>17936</v>
      </c>
      <c r="B18022" s="2">
        <v>0</v>
      </c>
    </row>
    <row r="18023" spans="1:2" hidden="1">
      <c r="A18023" s="9" t="s">
        <v>17937</v>
      </c>
      <c r="B18023" s="2">
        <v>0</v>
      </c>
    </row>
    <row r="18024" spans="1:2" hidden="1">
      <c r="A18024" s="9" t="s">
        <v>17938</v>
      </c>
      <c r="B18024" s="2">
        <v>0</v>
      </c>
    </row>
    <row r="18025" spans="1:2" hidden="1">
      <c r="A18025" s="9" t="s">
        <v>17939</v>
      </c>
      <c r="B18025" s="2">
        <v>0</v>
      </c>
    </row>
    <row r="18026" spans="1:2" hidden="1">
      <c r="A18026" s="9" t="s">
        <v>17940</v>
      </c>
      <c r="B18026" s="2">
        <v>0</v>
      </c>
    </row>
    <row r="18027" spans="1:2" hidden="1">
      <c r="A18027" s="9" t="s">
        <v>17941</v>
      </c>
      <c r="B18027" s="2">
        <v>0</v>
      </c>
    </row>
    <row r="18028" spans="1:2" hidden="1">
      <c r="A18028" s="9" t="s">
        <v>17942</v>
      </c>
      <c r="B18028" s="2">
        <v>0</v>
      </c>
    </row>
    <row r="18029" spans="1:2" hidden="1">
      <c r="A18029" s="9" t="s">
        <v>17943</v>
      </c>
      <c r="B18029" s="2">
        <v>0</v>
      </c>
    </row>
    <row r="18030" spans="1:2" hidden="1">
      <c r="A18030" s="9" t="s">
        <v>17944</v>
      </c>
      <c r="B18030" s="2">
        <v>0</v>
      </c>
    </row>
    <row r="18031" spans="1:2" hidden="1">
      <c r="A18031" s="9" t="s">
        <v>17945</v>
      </c>
      <c r="B18031" s="2">
        <v>0</v>
      </c>
    </row>
    <row r="18032" spans="1:2" hidden="1">
      <c r="A18032" s="9" t="s">
        <v>17946</v>
      </c>
      <c r="B18032" s="2">
        <v>0</v>
      </c>
    </row>
    <row r="18033" spans="1:2" hidden="1">
      <c r="A18033" s="9" t="s">
        <v>17947</v>
      </c>
      <c r="B18033" s="2">
        <v>0</v>
      </c>
    </row>
    <row r="18034" spans="1:2" hidden="1">
      <c r="A18034" s="9" t="s">
        <v>17948</v>
      </c>
      <c r="B18034" s="2">
        <v>0</v>
      </c>
    </row>
    <row r="18035" spans="1:2" hidden="1">
      <c r="A18035" s="9" t="s">
        <v>17949</v>
      </c>
      <c r="B18035" s="2">
        <v>0</v>
      </c>
    </row>
    <row r="18036" spans="1:2" hidden="1">
      <c r="A18036" s="9" t="s">
        <v>17950</v>
      </c>
      <c r="B18036" s="2">
        <v>0</v>
      </c>
    </row>
    <row r="18037" spans="1:2" hidden="1">
      <c r="A18037" s="9" t="s">
        <v>17951</v>
      </c>
      <c r="B18037" s="2">
        <v>0</v>
      </c>
    </row>
    <row r="18038" spans="1:2" hidden="1">
      <c r="A18038" s="9" t="s">
        <v>17952</v>
      </c>
      <c r="B18038" s="2">
        <v>0</v>
      </c>
    </row>
    <row r="18039" spans="1:2" hidden="1">
      <c r="A18039" s="9" t="s">
        <v>17953</v>
      </c>
      <c r="B18039" s="2">
        <v>0</v>
      </c>
    </row>
    <row r="18040" spans="1:2" hidden="1">
      <c r="A18040" s="9" t="s">
        <v>17954</v>
      </c>
      <c r="B18040" s="2">
        <v>0</v>
      </c>
    </row>
    <row r="18041" spans="1:2" hidden="1">
      <c r="A18041" s="9" t="s">
        <v>17955</v>
      </c>
      <c r="B18041" s="2">
        <v>0</v>
      </c>
    </row>
    <row r="18042" spans="1:2" hidden="1">
      <c r="A18042" s="9" t="s">
        <v>17956</v>
      </c>
      <c r="B18042" s="2">
        <v>0</v>
      </c>
    </row>
    <row r="18043" spans="1:2" hidden="1">
      <c r="A18043" s="9" t="s">
        <v>17957</v>
      </c>
      <c r="B18043" s="2">
        <v>0</v>
      </c>
    </row>
    <row r="18044" spans="1:2" hidden="1">
      <c r="A18044" s="9" t="s">
        <v>17958</v>
      </c>
      <c r="B18044" s="2">
        <v>0</v>
      </c>
    </row>
    <row r="18045" spans="1:2" hidden="1">
      <c r="A18045" s="9" t="s">
        <v>17959</v>
      </c>
      <c r="B18045" s="2">
        <v>0</v>
      </c>
    </row>
    <row r="18046" spans="1:2" hidden="1">
      <c r="A18046" s="9" t="s">
        <v>17960</v>
      </c>
      <c r="B18046" s="2">
        <v>0</v>
      </c>
    </row>
    <row r="18047" spans="1:2" hidden="1">
      <c r="A18047" s="9" t="s">
        <v>17961</v>
      </c>
      <c r="B18047" s="2">
        <v>0</v>
      </c>
    </row>
    <row r="18048" spans="1:2" hidden="1">
      <c r="A18048" s="9" t="s">
        <v>17962</v>
      </c>
      <c r="B18048" s="2">
        <v>0</v>
      </c>
    </row>
    <row r="18049" spans="1:2" hidden="1">
      <c r="A18049" s="9" t="s">
        <v>17963</v>
      </c>
      <c r="B18049" s="2">
        <v>0</v>
      </c>
    </row>
    <row r="18050" spans="1:2" hidden="1">
      <c r="A18050" s="9" t="s">
        <v>14078</v>
      </c>
      <c r="B18050" s="2">
        <v>0</v>
      </c>
    </row>
    <row r="18051" spans="1:2" hidden="1">
      <c r="A18051" s="9" t="s">
        <v>17964</v>
      </c>
      <c r="B18051" s="2">
        <v>0</v>
      </c>
    </row>
    <row r="18052" spans="1:2" hidden="1">
      <c r="A18052" s="9" t="s">
        <v>17965</v>
      </c>
      <c r="B18052" s="2">
        <v>0</v>
      </c>
    </row>
    <row r="18053" spans="1:2" hidden="1">
      <c r="A18053" s="9" t="s">
        <v>17966</v>
      </c>
      <c r="B18053" s="2">
        <v>0</v>
      </c>
    </row>
    <row r="18054" spans="1:2" hidden="1">
      <c r="A18054" s="9" t="s">
        <v>17967</v>
      </c>
      <c r="B18054" s="2">
        <v>0</v>
      </c>
    </row>
    <row r="18055" spans="1:2" hidden="1">
      <c r="A18055" s="9" t="s">
        <v>17968</v>
      </c>
      <c r="B18055" s="2">
        <v>0</v>
      </c>
    </row>
    <row r="18056" spans="1:2" hidden="1">
      <c r="A18056" s="9" t="s">
        <v>17969</v>
      </c>
      <c r="B18056" s="2">
        <v>0</v>
      </c>
    </row>
    <row r="18057" spans="1:2" hidden="1">
      <c r="A18057" s="9" t="s">
        <v>17970</v>
      </c>
      <c r="B18057" s="2">
        <v>0</v>
      </c>
    </row>
    <row r="18058" spans="1:2" hidden="1">
      <c r="A18058" s="9" t="s">
        <v>17971</v>
      </c>
      <c r="B18058" s="2">
        <v>0</v>
      </c>
    </row>
    <row r="18059" spans="1:2" hidden="1">
      <c r="A18059" s="9" t="s">
        <v>17972</v>
      </c>
      <c r="B18059" s="2">
        <v>0</v>
      </c>
    </row>
    <row r="18060" spans="1:2" hidden="1">
      <c r="A18060" s="9" t="s">
        <v>17973</v>
      </c>
      <c r="B18060" s="2">
        <v>0</v>
      </c>
    </row>
    <row r="18061" spans="1:2" hidden="1">
      <c r="A18061" s="9" t="s">
        <v>17974</v>
      </c>
      <c r="B18061" s="2">
        <v>0</v>
      </c>
    </row>
    <row r="18062" spans="1:2" hidden="1">
      <c r="A18062" s="9" t="s">
        <v>17975</v>
      </c>
      <c r="B18062" s="2">
        <v>0</v>
      </c>
    </row>
    <row r="18063" spans="1:2" hidden="1">
      <c r="A18063" s="9" t="s">
        <v>17976</v>
      </c>
      <c r="B18063" s="2">
        <v>0</v>
      </c>
    </row>
    <row r="18064" spans="1:2" hidden="1">
      <c r="A18064" s="9" t="s">
        <v>17977</v>
      </c>
      <c r="B18064" s="2">
        <v>0</v>
      </c>
    </row>
    <row r="18065" spans="1:2" hidden="1">
      <c r="A18065" s="9" t="s">
        <v>17978</v>
      </c>
      <c r="B18065" s="2">
        <v>0</v>
      </c>
    </row>
    <row r="18066" spans="1:2" hidden="1">
      <c r="A18066" s="9" t="s">
        <v>17979</v>
      </c>
      <c r="B18066" s="2">
        <v>0</v>
      </c>
    </row>
    <row r="18067" spans="1:2" hidden="1">
      <c r="A18067" s="9" t="s">
        <v>17980</v>
      </c>
      <c r="B18067" s="2">
        <v>0</v>
      </c>
    </row>
    <row r="18068" spans="1:2" hidden="1">
      <c r="A18068" s="9" t="s">
        <v>17981</v>
      </c>
      <c r="B18068" s="2">
        <v>0</v>
      </c>
    </row>
    <row r="18069" spans="1:2" hidden="1">
      <c r="A18069" s="9" t="s">
        <v>17982</v>
      </c>
      <c r="B18069" s="2">
        <v>0</v>
      </c>
    </row>
    <row r="18070" spans="1:2" hidden="1">
      <c r="A18070" s="9" t="s">
        <v>17983</v>
      </c>
      <c r="B18070" s="2">
        <v>0</v>
      </c>
    </row>
    <row r="18071" spans="1:2" hidden="1">
      <c r="A18071" s="9" t="s">
        <v>17984</v>
      </c>
      <c r="B18071" s="2">
        <v>0</v>
      </c>
    </row>
    <row r="18072" spans="1:2" hidden="1">
      <c r="A18072" s="9" t="s">
        <v>17985</v>
      </c>
      <c r="B18072" s="2">
        <v>0</v>
      </c>
    </row>
    <row r="18073" spans="1:2" hidden="1">
      <c r="A18073" s="9" t="s">
        <v>17986</v>
      </c>
      <c r="B18073" s="2">
        <v>0</v>
      </c>
    </row>
    <row r="18074" spans="1:2" hidden="1">
      <c r="A18074" s="9" t="s">
        <v>17987</v>
      </c>
      <c r="B18074" s="2">
        <v>0</v>
      </c>
    </row>
    <row r="18075" spans="1:2" hidden="1">
      <c r="A18075" s="9" t="s">
        <v>17988</v>
      </c>
      <c r="B18075" s="2">
        <v>0</v>
      </c>
    </row>
    <row r="18076" spans="1:2" hidden="1">
      <c r="A18076" s="9" t="s">
        <v>17989</v>
      </c>
      <c r="B18076" s="2">
        <v>0</v>
      </c>
    </row>
    <row r="18077" spans="1:2" hidden="1">
      <c r="A18077" s="9" t="s">
        <v>17990</v>
      </c>
      <c r="B18077" s="2">
        <v>0</v>
      </c>
    </row>
    <row r="18078" spans="1:2" hidden="1">
      <c r="A18078" s="9" t="s">
        <v>17991</v>
      </c>
      <c r="B18078" s="2">
        <v>0</v>
      </c>
    </row>
    <row r="18079" spans="1:2" hidden="1">
      <c r="A18079" s="9" t="s">
        <v>17992</v>
      </c>
      <c r="B18079" s="2">
        <v>0</v>
      </c>
    </row>
    <row r="18080" spans="1:2" hidden="1">
      <c r="A18080" s="9" t="s">
        <v>17993</v>
      </c>
      <c r="B18080" s="2">
        <v>0</v>
      </c>
    </row>
    <row r="18081" spans="1:2" hidden="1">
      <c r="A18081" s="9" t="s">
        <v>17994</v>
      </c>
      <c r="B18081" s="2">
        <v>0</v>
      </c>
    </row>
    <row r="18082" spans="1:2" hidden="1">
      <c r="A18082" s="9" t="s">
        <v>17995</v>
      </c>
      <c r="B18082" s="2">
        <v>0</v>
      </c>
    </row>
    <row r="18083" spans="1:2" hidden="1">
      <c r="A18083" s="9" t="s">
        <v>17996</v>
      </c>
      <c r="B18083" s="2">
        <v>0</v>
      </c>
    </row>
    <row r="18084" spans="1:2" hidden="1">
      <c r="A18084" s="9" t="s">
        <v>17997</v>
      </c>
      <c r="B18084" s="2">
        <v>0</v>
      </c>
    </row>
    <row r="18085" spans="1:2" hidden="1">
      <c r="A18085" s="9" t="s">
        <v>17998</v>
      </c>
      <c r="B18085" s="2">
        <v>0</v>
      </c>
    </row>
    <row r="18086" spans="1:2" hidden="1">
      <c r="A18086" s="9" t="s">
        <v>17999</v>
      </c>
      <c r="B18086" s="2">
        <v>0</v>
      </c>
    </row>
    <row r="18087" spans="1:2" hidden="1">
      <c r="A18087" s="9" t="s">
        <v>18000</v>
      </c>
      <c r="B18087" s="2">
        <v>0</v>
      </c>
    </row>
    <row r="18088" spans="1:2" hidden="1">
      <c r="A18088" s="9" t="s">
        <v>18001</v>
      </c>
      <c r="B18088" s="2">
        <v>0</v>
      </c>
    </row>
    <row r="18089" spans="1:2" hidden="1">
      <c r="A18089" s="9" t="s">
        <v>18002</v>
      </c>
      <c r="B18089" s="2">
        <v>0</v>
      </c>
    </row>
    <row r="18090" spans="1:2" hidden="1">
      <c r="A18090" s="9" t="s">
        <v>18003</v>
      </c>
      <c r="B18090" s="2">
        <v>0</v>
      </c>
    </row>
    <row r="18091" spans="1:2" hidden="1">
      <c r="A18091" s="9" t="s">
        <v>18004</v>
      </c>
      <c r="B18091" s="2">
        <v>0</v>
      </c>
    </row>
    <row r="18092" spans="1:2" hidden="1">
      <c r="A18092" s="9" t="s">
        <v>18005</v>
      </c>
      <c r="B18092" s="2">
        <v>0</v>
      </c>
    </row>
    <row r="18093" spans="1:2" hidden="1">
      <c r="A18093" s="9" t="s">
        <v>18006</v>
      </c>
      <c r="B18093" s="2">
        <v>0</v>
      </c>
    </row>
    <row r="18094" spans="1:2" hidden="1">
      <c r="A18094" s="9" t="s">
        <v>18007</v>
      </c>
      <c r="B18094" s="2">
        <v>0</v>
      </c>
    </row>
    <row r="18095" spans="1:2" hidden="1">
      <c r="A18095" s="9" t="s">
        <v>18008</v>
      </c>
      <c r="B18095" s="2">
        <v>0</v>
      </c>
    </row>
    <row r="18096" spans="1:2" hidden="1">
      <c r="A18096" s="9" t="s">
        <v>18009</v>
      </c>
      <c r="B18096" s="2">
        <v>0</v>
      </c>
    </row>
    <row r="18097" spans="1:2" hidden="1">
      <c r="A18097" s="9" t="s">
        <v>18010</v>
      </c>
      <c r="B18097" s="2">
        <v>0</v>
      </c>
    </row>
    <row r="18098" spans="1:2" hidden="1">
      <c r="A18098" s="9" t="s">
        <v>18011</v>
      </c>
      <c r="B18098" s="2">
        <v>0</v>
      </c>
    </row>
    <row r="18099" spans="1:2" hidden="1">
      <c r="A18099" s="9" t="s">
        <v>18012</v>
      </c>
      <c r="B18099" s="2">
        <v>0</v>
      </c>
    </row>
    <row r="18100" spans="1:2" hidden="1">
      <c r="A18100" s="9" t="s">
        <v>18013</v>
      </c>
      <c r="B18100" s="2">
        <v>0</v>
      </c>
    </row>
    <row r="18101" spans="1:2" hidden="1">
      <c r="A18101" s="9" t="s">
        <v>18014</v>
      </c>
      <c r="B18101" s="2">
        <v>0</v>
      </c>
    </row>
    <row r="18102" spans="1:2" hidden="1">
      <c r="A18102" s="9" t="s">
        <v>18015</v>
      </c>
      <c r="B18102" s="2">
        <v>0</v>
      </c>
    </row>
    <row r="18103" spans="1:2" hidden="1">
      <c r="A18103" s="9" t="s">
        <v>18016</v>
      </c>
      <c r="B18103" s="2">
        <v>0</v>
      </c>
    </row>
    <row r="18104" spans="1:2" hidden="1">
      <c r="A18104" s="9" t="s">
        <v>18017</v>
      </c>
      <c r="B18104" s="2">
        <v>0</v>
      </c>
    </row>
    <row r="18105" spans="1:2" hidden="1">
      <c r="A18105" s="9" t="s">
        <v>18018</v>
      </c>
      <c r="B18105" s="2">
        <v>0</v>
      </c>
    </row>
    <row r="18106" spans="1:2" hidden="1">
      <c r="A18106" s="9" t="s">
        <v>18019</v>
      </c>
      <c r="B18106" s="2">
        <v>0</v>
      </c>
    </row>
    <row r="18107" spans="1:2" hidden="1">
      <c r="A18107" s="9" t="s">
        <v>18020</v>
      </c>
      <c r="B18107" s="2">
        <v>0</v>
      </c>
    </row>
    <row r="18108" spans="1:2" hidden="1">
      <c r="A18108" s="9" t="s">
        <v>18021</v>
      </c>
      <c r="B18108" s="2">
        <v>0</v>
      </c>
    </row>
    <row r="18109" spans="1:2" hidden="1">
      <c r="A18109" s="9" t="s">
        <v>18022</v>
      </c>
      <c r="B18109" s="2">
        <v>0</v>
      </c>
    </row>
    <row r="18110" spans="1:2" hidden="1">
      <c r="A18110" s="9" t="s">
        <v>18023</v>
      </c>
      <c r="B18110" s="2">
        <v>0</v>
      </c>
    </row>
    <row r="18111" spans="1:2" hidden="1">
      <c r="A18111" s="9" t="s">
        <v>18024</v>
      </c>
      <c r="B18111" s="2">
        <v>0</v>
      </c>
    </row>
    <row r="18112" spans="1:2" hidden="1">
      <c r="A18112" s="9" t="s">
        <v>18025</v>
      </c>
      <c r="B18112" s="2">
        <v>0</v>
      </c>
    </row>
    <row r="18113" spans="1:2" hidden="1">
      <c r="A18113" s="9" t="s">
        <v>18026</v>
      </c>
      <c r="B18113" s="2">
        <v>0</v>
      </c>
    </row>
    <row r="18114" spans="1:2" hidden="1">
      <c r="A18114" s="9" t="s">
        <v>18027</v>
      </c>
      <c r="B18114" s="2">
        <v>0</v>
      </c>
    </row>
    <row r="18115" spans="1:2" hidden="1">
      <c r="A18115" s="9" t="s">
        <v>18028</v>
      </c>
      <c r="B18115" s="2">
        <v>0</v>
      </c>
    </row>
    <row r="18116" spans="1:2" hidden="1">
      <c r="A18116" s="9" t="s">
        <v>18029</v>
      </c>
      <c r="B18116" s="2">
        <v>0</v>
      </c>
    </row>
    <row r="18117" spans="1:2" hidden="1">
      <c r="A18117" s="9" t="s">
        <v>18030</v>
      </c>
      <c r="B18117" s="2">
        <v>0</v>
      </c>
    </row>
    <row r="18118" spans="1:2" hidden="1">
      <c r="A18118" s="9" t="s">
        <v>18031</v>
      </c>
      <c r="B18118" s="2">
        <v>0</v>
      </c>
    </row>
    <row r="18119" spans="1:2" hidden="1">
      <c r="A18119" s="9" t="s">
        <v>18032</v>
      </c>
      <c r="B18119" s="2">
        <v>0</v>
      </c>
    </row>
    <row r="18120" spans="1:2" hidden="1">
      <c r="A18120" s="9" t="s">
        <v>18033</v>
      </c>
      <c r="B18120" s="2">
        <v>0</v>
      </c>
    </row>
    <row r="18121" spans="1:2" hidden="1">
      <c r="A18121" s="9" t="s">
        <v>18034</v>
      </c>
      <c r="B18121" s="2">
        <v>0</v>
      </c>
    </row>
    <row r="18122" spans="1:2" hidden="1">
      <c r="A18122" s="9" t="s">
        <v>18035</v>
      </c>
      <c r="B18122" s="2">
        <v>0</v>
      </c>
    </row>
    <row r="18123" spans="1:2" hidden="1">
      <c r="A18123" s="9" t="s">
        <v>18036</v>
      </c>
      <c r="B18123" s="2">
        <v>0</v>
      </c>
    </row>
    <row r="18124" spans="1:2" hidden="1">
      <c r="A18124" s="9" t="s">
        <v>18037</v>
      </c>
      <c r="B18124" s="2">
        <v>0</v>
      </c>
    </row>
    <row r="18125" spans="1:2" hidden="1">
      <c r="A18125" s="9" t="s">
        <v>18038</v>
      </c>
      <c r="B18125" s="2">
        <v>0</v>
      </c>
    </row>
    <row r="18126" spans="1:2" hidden="1">
      <c r="A18126" s="9" t="s">
        <v>18039</v>
      </c>
      <c r="B18126" s="2">
        <v>0</v>
      </c>
    </row>
    <row r="18127" spans="1:2" hidden="1">
      <c r="A18127" s="9" t="s">
        <v>18040</v>
      </c>
      <c r="B18127" s="2">
        <v>0</v>
      </c>
    </row>
    <row r="18128" spans="1:2" hidden="1">
      <c r="A18128" s="9" t="s">
        <v>18041</v>
      </c>
      <c r="B18128" s="2">
        <v>0</v>
      </c>
    </row>
    <row r="18129" spans="1:2" hidden="1">
      <c r="A18129" s="9" t="s">
        <v>18042</v>
      </c>
      <c r="B18129" s="2">
        <v>0</v>
      </c>
    </row>
    <row r="18130" spans="1:2" hidden="1">
      <c r="A18130" s="9" t="s">
        <v>18043</v>
      </c>
      <c r="B18130" s="2">
        <v>0</v>
      </c>
    </row>
    <row r="18131" spans="1:2" hidden="1">
      <c r="A18131" s="9" t="s">
        <v>18044</v>
      </c>
      <c r="B18131" s="2">
        <v>0</v>
      </c>
    </row>
    <row r="18132" spans="1:2" hidden="1">
      <c r="A18132" s="9" t="s">
        <v>18045</v>
      </c>
      <c r="B18132" s="2">
        <v>0</v>
      </c>
    </row>
    <row r="18133" spans="1:2" hidden="1">
      <c r="A18133" s="9" t="s">
        <v>18046</v>
      </c>
      <c r="B18133" s="2">
        <v>0</v>
      </c>
    </row>
    <row r="18134" spans="1:2" hidden="1">
      <c r="A18134" s="9" t="s">
        <v>18047</v>
      </c>
      <c r="B18134" s="2">
        <v>0</v>
      </c>
    </row>
    <row r="18135" spans="1:2" hidden="1">
      <c r="A18135" s="9" t="s">
        <v>18048</v>
      </c>
      <c r="B18135" s="2">
        <v>0</v>
      </c>
    </row>
    <row r="18136" spans="1:2" hidden="1">
      <c r="A18136" s="9" t="s">
        <v>18049</v>
      </c>
      <c r="B18136" s="2">
        <v>0</v>
      </c>
    </row>
    <row r="18137" spans="1:2" hidden="1">
      <c r="A18137" s="9" t="s">
        <v>18050</v>
      </c>
      <c r="B18137" s="2">
        <v>0</v>
      </c>
    </row>
    <row r="18138" spans="1:2" hidden="1">
      <c r="A18138" s="9" t="s">
        <v>18051</v>
      </c>
      <c r="B18138" s="2">
        <v>0</v>
      </c>
    </row>
    <row r="18139" spans="1:2" hidden="1">
      <c r="A18139" s="9" t="s">
        <v>18052</v>
      </c>
      <c r="B18139" s="2">
        <v>0</v>
      </c>
    </row>
    <row r="18140" spans="1:2" hidden="1">
      <c r="A18140" s="9" t="s">
        <v>18053</v>
      </c>
      <c r="B18140" s="2">
        <v>0</v>
      </c>
    </row>
    <row r="18141" spans="1:2" hidden="1">
      <c r="A18141" s="9" t="s">
        <v>18054</v>
      </c>
      <c r="B18141" s="2">
        <v>0</v>
      </c>
    </row>
    <row r="18142" spans="1:2" hidden="1">
      <c r="A18142" s="9" t="s">
        <v>18055</v>
      </c>
      <c r="B18142" s="2">
        <v>0</v>
      </c>
    </row>
    <row r="18143" spans="1:2" hidden="1">
      <c r="A18143" s="9" t="s">
        <v>18056</v>
      </c>
      <c r="B18143" s="2">
        <v>0</v>
      </c>
    </row>
    <row r="18144" spans="1:2" hidden="1">
      <c r="A18144" s="9" t="s">
        <v>18057</v>
      </c>
      <c r="B18144" s="2">
        <v>0</v>
      </c>
    </row>
    <row r="18145" spans="1:2" hidden="1">
      <c r="A18145" s="9" t="s">
        <v>18058</v>
      </c>
      <c r="B18145" s="2">
        <v>0</v>
      </c>
    </row>
    <row r="18146" spans="1:2" hidden="1">
      <c r="A18146" s="9" t="s">
        <v>18059</v>
      </c>
      <c r="B18146" s="2">
        <v>0</v>
      </c>
    </row>
    <row r="18147" spans="1:2" hidden="1">
      <c r="A18147" s="9" t="s">
        <v>18060</v>
      </c>
      <c r="B18147" s="2">
        <v>0</v>
      </c>
    </row>
    <row r="18148" spans="1:2" hidden="1">
      <c r="A18148" s="9" t="s">
        <v>18061</v>
      </c>
      <c r="B18148" s="2">
        <v>0</v>
      </c>
    </row>
    <row r="18149" spans="1:2" hidden="1">
      <c r="A18149" s="9" t="s">
        <v>18062</v>
      </c>
      <c r="B18149" s="2">
        <v>0</v>
      </c>
    </row>
    <row r="18150" spans="1:2" hidden="1">
      <c r="A18150" s="9" t="s">
        <v>18063</v>
      </c>
      <c r="B18150" s="2">
        <v>0</v>
      </c>
    </row>
    <row r="18151" spans="1:2" hidden="1">
      <c r="A18151" s="9" t="s">
        <v>18064</v>
      </c>
      <c r="B18151" s="2">
        <v>0</v>
      </c>
    </row>
    <row r="18152" spans="1:2" hidden="1">
      <c r="A18152" s="9" t="s">
        <v>18065</v>
      </c>
      <c r="B18152" s="2">
        <v>0</v>
      </c>
    </row>
    <row r="18153" spans="1:2" hidden="1">
      <c r="A18153" s="9" t="s">
        <v>18066</v>
      </c>
      <c r="B18153" s="2">
        <v>0</v>
      </c>
    </row>
    <row r="18154" spans="1:2" hidden="1">
      <c r="A18154" s="9" t="s">
        <v>18067</v>
      </c>
      <c r="B18154" s="2">
        <v>0</v>
      </c>
    </row>
    <row r="18155" spans="1:2" hidden="1">
      <c r="A18155" s="9" t="s">
        <v>18068</v>
      </c>
      <c r="B18155" s="2">
        <v>0</v>
      </c>
    </row>
    <row r="18156" spans="1:2" hidden="1">
      <c r="A18156" s="9" t="s">
        <v>18069</v>
      </c>
      <c r="B18156" s="2">
        <v>0</v>
      </c>
    </row>
    <row r="18157" spans="1:2" hidden="1">
      <c r="A18157" s="9" t="s">
        <v>18070</v>
      </c>
      <c r="B18157" s="2">
        <v>0</v>
      </c>
    </row>
    <row r="18158" spans="1:2" hidden="1">
      <c r="A18158" s="9" t="s">
        <v>18071</v>
      </c>
      <c r="B18158" s="2">
        <v>0</v>
      </c>
    </row>
    <row r="18159" spans="1:2" hidden="1">
      <c r="A18159" s="9" t="s">
        <v>18072</v>
      </c>
      <c r="B18159" s="2">
        <v>0</v>
      </c>
    </row>
    <row r="18160" spans="1:2" hidden="1">
      <c r="A18160" s="9" t="s">
        <v>18073</v>
      </c>
      <c r="B18160" s="2">
        <v>0</v>
      </c>
    </row>
    <row r="18161" spans="1:2" hidden="1">
      <c r="A18161" s="9" t="s">
        <v>18074</v>
      </c>
      <c r="B18161" s="2">
        <v>0</v>
      </c>
    </row>
    <row r="18162" spans="1:2" hidden="1">
      <c r="A18162" s="9" t="s">
        <v>18075</v>
      </c>
      <c r="B18162" s="2">
        <v>0</v>
      </c>
    </row>
    <row r="18163" spans="1:2" hidden="1">
      <c r="A18163" s="9" t="s">
        <v>18076</v>
      </c>
      <c r="B18163" s="2">
        <v>0</v>
      </c>
    </row>
    <row r="18164" spans="1:2" hidden="1">
      <c r="A18164" s="9" t="s">
        <v>18077</v>
      </c>
      <c r="B18164" s="2">
        <v>0</v>
      </c>
    </row>
    <row r="18165" spans="1:2" hidden="1">
      <c r="A18165" s="9" t="s">
        <v>18078</v>
      </c>
      <c r="B18165" s="2">
        <v>0</v>
      </c>
    </row>
    <row r="18166" spans="1:2" hidden="1">
      <c r="A18166" s="9" t="s">
        <v>18079</v>
      </c>
      <c r="B18166" s="2">
        <v>0</v>
      </c>
    </row>
    <row r="18167" spans="1:2" hidden="1">
      <c r="A18167" s="9" t="s">
        <v>18080</v>
      </c>
      <c r="B18167" s="2">
        <v>0</v>
      </c>
    </row>
    <row r="18168" spans="1:2" hidden="1">
      <c r="A18168" s="9" t="s">
        <v>18081</v>
      </c>
      <c r="B18168" s="2">
        <v>0</v>
      </c>
    </row>
    <row r="18169" spans="1:2" hidden="1">
      <c r="A18169" s="9" t="s">
        <v>18082</v>
      </c>
      <c r="B18169" s="2">
        <v>0</v>
      </c>
    </row>
    <row r="18170" spans="1:2" hidden="1">
      <c r="A18170" s="9" t="s">
        <v>18083</v>
      </c>
      <c r="B18170" s="2">
        <v>0</v>
      </c>
    </row>
    <row r="18171" spans="1:2" hidden="1">
      <c r="A18171" s="9" t="s">
        <v>18084</v>
      </c>
      <c r="B18171" s="2">
        <v>0</v>
      </c>
    </row>
    <row r="18172" spans="1:2" hidden="1">
      <c r="A18172" s="9" t="s">
        <v>18085</v>
      </c>
      <c r="B18172" s="2">
        <v>0</v>
      </c>
    </row>
    <row r="18173" spans="1:2" hidden="1">
      <c r="A18173" s="9" t="s">
        <v>18086</v>
      </c>
      <c r="B18173" s="2">
        <v>0</v>
      </c>
    </row>
    <row r="18174" spans="1:2" hidden="1">
      <c r="A18174" s="9" t="s">
        <v>18087</v>
      </c>
      <c r="B18174" s="2">
        <v>0</v>
      </c>
    </row>
    <row r="18175" spans="1:2" hidden="1">
      <c r="A18175" s="9" t="s">
        <v>18088</v>
      </c>
      <c r="B18175" s="2">
        <v>0</v>
      </c>
    </row>
    <row r="18176" spans="1:2" hidden="1">
      <c r="A18176" s="9" t="s">
        <v>18089</v>
      </c>
      <c r="B18176" s="2">
        <v>0</v>
      </c>
    </row>
    <row r="18177" spans="1:2" hidden="1">
      <c r="A18177" s="9" t="s">
        <v>18090</v>
      </c>
      <c r="B18177" s="2">
        <v>0</v>
      </c>
    </row>
    <row r="18178" spans="1:2" hidden="1">
      <c r="A18178" s="9" t="s">
        <v>18091</v>
      </c>
      <c r="B18178" s="2">
        <v>0</v>
      </c>
    </row>
    <row r="18179" spans="1:2" hidden="1">
      <c r="A18179" s="9" t="s">
        <v>18092</v>
      </c>
      <c r="B18179" s="2">
        <v>0</v>
      </c>
    </row>
    <row r="18180" spans="1:2" hidden="1">
      <c r="A18180" s="9" t="s">
        <v>18093</v>
      </c>
      <c r="B18180" s="2">
        <v>0</v>
      </c>
    </row>
    <row r="18181" spans="1:2" hidden="1">
      <c r="A18181" s="9" t="s">
        <v>18094</v>
      </c>
      <c r="B18181" s="2">
        <v>0</v>
      </c>
    </row>
    <row r="18182" spans="1:2" hidden="1">
      <c r="A18182" s="9" t="s">
        <v>18095</v>
      </c>
      <c r="B18182" s="2">
        <v>0</v>
      </c>
    </row>
    <row r="18183" spans="1:2" hidden="1">
      <c r="A18183" s="9" t="s">
        <v>18096</v>
      </c>
      <c r="B18183" s="2">
        <v>0</v>
      </c>
    </row>
    <row r="18184" spans="1:2" hidden="1">
      <c r="A18184" s="9" t="s">
        <v>18097</v>
      </c>
      <c r="B18184" s="2">
        <v>0</v>
      </c>
    </row>
    <row r="18185" spans="1:2" hidden="1">
      <c r="A18185" s="9" t="s">
        <v>18098</v>
      </c>
      <c r="B18185" s="2">
        <v>0</v>
      </c>
    </row>
    <row r="18186" spans="1:2" hidden="1">
      <c r="A18186" s="9" t="s">
        <v>18099</v>
      </c>
      <c r="B18186" s="2">
        <v>0</v>
      </c>
    </row>
    <row r="18187" spans="1:2" hidden="1">
      <c r="A18187" s="9" t="s">
        <v>18100</v>
      </c>
      <c r="B18187" s="2">
        <v>0</v>
      </c>
    </row>
    <row r="18188" spans="1:2" hidden="1">
      <c r="A18188" s="9" t="s">
        <v>18101</v>
      </c>
      <c r="B18188" s="2">
        <v>0</v>
      </c>
    </row>
    <row r="18189" spans="1:2" hidden="1">
      <c r="A18189" s="9" t="s">
        <v>18102</v>
      </c>
      <c r="B18189" s="2">
        <v>0</v>
      </c>
    </row>
    <row r="18190" spans="1:2" hidden="1">
      <c r="A18190" s="9" t="s">
        <v>18103</v>
      </c>
      <c r="B18190" s="2">
        <v>0</v>
      </c>
    </row>
    <row r="18191" spans="1:2" hidden="1">
      <c r="A18191" s="9" t="s">
        <v>18104</v>
      </c>
      <c r="B18191" s="2">
        <v>0</v>
      </c>
    </row>
    <row r="18192" spans="1:2" hidden="1">
      <c r="A18192" s="9" t="s">
        <v>18105</v>
      </c>
      <c r="B18192" s="2">
        <v>0</v>
      </c>
    </row>
    <row r="18193" spans="1:2" hidden="1">
      <c r="A18193" s="9" t="s">
        <v>18106</v>
      </c>
      <c r="B18193" s="2">
        <v>0</v>
      </c>
    </row>
    <row r="18194" spans="1:2" hidden="1">
      <c r="A18194" s="9" t="s">
        <v>18107</v>
      </c>
      <c r="B18194" s="2">
        <v>0</v>
      </c>
    </row>
    <row r="18195" spans="1:2" hidden="1">
      <c r="A18195" s="9" t="s">
        <v>18108</v>
      </c>
      <c r="B18195" s="2">
        <v>0</v>
      </c>
    </row>
    <row r="18196" spans="1:2" hidden="1">
      <c r="A18196" s="9" t="s">
        <v>18109</v>
      </c>
      <c r="B18196" s="2">
        <v>0</v>
      </c>
    </row>
    <row r="18197" spans="1:2" hidden="1">
      <c r="A18197" s="9" t="s">
        <v>18110</v>
      </c>
      <c r="B18197" s="2">
        <v>0</v>
      </c>
    </row>
    <row r="18198" spans="1:2" hidden="1">
      <c r="A18198" s="9" t="s">
        <v>18111</v>
      </c>
      <c r="B18198" s="2">
        <v>0</v>
      </c>
    </row>
    <row r="18199" spans="1:2" hidden="1">
      <c r="A18199" s="9" t="s">
        <v>18112</v>
      </c>
      <c r="B18199" s="2">
        <v>0</v>
      </c>
    </row>
    <row r="18200" spans="1:2" hidden="1">
      <c r="A18200" s="9" t="s">
        <v>18113</v>
      </c>
      <c r="B18200" s="2">
        <v>0</v>
      </c>
    </row>
    <row r="18201" spans="1:2" hidden="1">
      <c r="A18201" s="9" t="s">
        <v>18114</v>
      </c>
      <c r="B18201" s="2">
        <v>0</v>
      </c>
    </row>
    <row r="18202" spans="1:2" hidden="1">
      <c r="A18202" s="9" t="s">
        <v>18115</v>
      </c>
      <c r="B18202" s="2">
        <v>0</v>
      </c>
    </row>
    <row r="18203" spans="1:2" hidden="1">
      <c r="A18203" s="9" t="s">
        <v>18116</v>
      </c>
      <c r="B18203" s="2">
        <v>0</v>
      </c>
    </row>
    <row r="18204" spans="1:2" hidden="1">
      <c r="A18204" s="9" t="s">
        <v>18117</v>
      </c>
      <c r="B18204" s="2">
        <v>0</v>
      </c>
    </row>
    <row r="18205" spans="1:2" hidden="1">
      <c r="A18205" s="9" t="s">
        <v>18118</v>
      </c>
      <c r="B18205" s="2">
        <v>0</v>
      </c>
    </row>
    <row r="18206" spans="1:2" hidden="1">
      <c r="A18206" s="9" t="s">
        <v>18119</v>
      </c>
      <c r="B18206" s="2">
        <v>0</v>
      </c>
    </row>
    <row r="18207" spans="1:2" hidden="1">
      <c r="A18207" s="9" t="s">
        <v>18120</v>
      </c>
      <c r="B18207" s="2">
        <v>0</v>
      </c>
    </row>
    <row r="18208" spans="1:2" hidden="1">
      <c r="A18208" s="9" t="s">
        <v>18121</v>
      </c>
      <c r="B18208" s="2">
        <v>0</v>
      </c>
    </row>
    <row r="18209" spans="1:2" hidden="1">
      <c r="A18209" s="9" t="s">
        <v>18122</v>
      </c>
      <c r="B18209" s="2">
        <v>0</v>
      </c>
    </row>
    <row r="18210" spans="1:2" hidden="1">
      <c r="A18210" s="9" t="s">
        <v>18123</v>
      </c>
      <c r="B18210" s="2">
        <v>0</v>
      </c>
    </row>
    <row r="18211" spans="1:2" hidden="1">
      <c r="A18211" s="9" t="s">
        <v>18124</v>
      </c>
      <c r="B18211" s="2">
        <v>0</v>
      </c>
    </row>
    <row r="18212" spans="1:2" hidden="1">
      <c r="A18212" s="9" t="s">
        <v>18125</v>
      </c>
      <c r="B18212" s="2">
        <v>0</v>
      </c>
    </row>
    <row r="18213" spans="1:2" hidden="1">
      <c r="A18213" s="9" t="s">
        <v>18126</v>
      </c>
      <c r="B18213" s="2">
        <v>0</v>
      </c>
    </row>
    <row r="18214" spans="1:2" hidden="1">
      <c r="A18214" s="9" t="s">
        <v>18127</v>
      </c>
      <c r="B18214" s="2">
        <v>0</v>
      </c>
    </row>
    <row r="18215" spans="1:2" hidden="1">
      <c r="A18215" s="9" t="s">
        <v>18128</v>
      </c>
      <c r="B18215" s="2">
        <v>0</v>
      </c>
    </row>
    <row r="18216" spans="1:2" hidden="1">
      <c r="A18216" s="9" t="s">
        <v>18129</v>
      </c>
      <c r="B18216" s="2">
        <v>0</v>
      </c>
    </row>
    <row r="18217" spans="1:2" hidden="1">
      <c r="A18217" s="9" t="s">
        <v>18130</v>
      </c>
      <c r="B18217" s="2">
        <v>0</v>
      </c>
    </row>
    <row r="18218" spans="1:2" hidden="1">
      <c r="A18218" s="9" t="s">
        <v>18131</v>
      </c>
      <c r="B18218" s="2">
        <v>0</v>
      </c>
    </row>
    <row r="18219" spans="1:2" hidden="1">
      <c r="A18219" s="9" t="s">
        <v>18132</v>
      </c>
      <c r="B18219" s="2">
        <v>0</v>
      </c>
    </row>
    <row r="18220" spans="1:2" hidden="1">
      <c r="A18220" s="9" t="s">
        <v>18133</v>
      </c>
      <c r="B18220" s="2">
        <v>0</v>
      </c>
    </row>
    <row r="18221" spans="1:2" hidden="1">
      <c r="A18221" s="9" t="s">
        <v>18134</v>
      </c>
      <c r="B18221" s="2">
        <v>0</v>
      </c>
    </row>
    <row r="18222" spans="1:2" hidden="1">
      <c r="A18222" s="9" t="s">
        <v>18135</v>
      </c>
      <c r="B18222" s="2">
        <v>0</v>
      </c>
    </row>
    <row r="18223" spans="1:2" hidden="1">
      <c r="A18223" s="9" t="s">
        <v>18136</v>
      </c>
      <c r="B18223" s="2">
        <v>0</v>
      </c>
    </row>
    <row r="18224" spans="1:2" hidden="1">
      <c r="A18224" s="9" t="s">
        <v>18137</v>
      </c>
      <c r="B18224" s="2">
        <v>0</v>
      </c>
    </row>
    <row r="18225" spans="1:2" hidden="1">
      <c r="A18225" s="9" t="s">
        <v>18138</v>
      </c>
      <c r="B18225" s="2">
        <v>0</v>
      </c>
    </row>
    <row r="18226" spans="1:2" hidden="1">
      <c r="A18226" s="9" t="s">
        <v>18139</v>
      </c>
      <c r="B18226" s="2">
        <v>0</v>
      </c>
    </row>
    <row r="18227" spans="1:2" hidden="1">
      <c r="A18227" s="9" t="s">
        <v>18140</v>
      </c>
      <c r="B18227" s="2">
        <v>0</v>
      </c>
    </row>
    <row r="18228" spans="1:2" hidden="1">
      <c r="A18228" s="9" t="s">
        <v>18141</v>
      </c>
      <c r="B18228" s="2">
        <v>0</v>
      </c>
    </row>
    <row r="18229" spans="1:2" hidden="1">
      <c r="A18229" s="9" t="s">
        <v>18142</v>
      </c>
      <c r="B18229" s="2">
        <v>0</v>
      </c>
    </row>
    <row r="18230" spans="1:2" hidden="1">
      <c r="A18230" s="1" t="s">
        <v>18143</v>
      </c>
      <c r="B18230" s="2">
        <v>0</v>
      </c>
    </row>
    <row r="18231" spans="1:2" hidden="1">
      <c r="A18231" s="1" t="s">
        <v>18144</v>
      </c>
      <c r="B18231" s="2">
        <v>0</v>
      </c>
    </row>
    <row r="18232" spans="1:2" hidden="1">
      <c r="A18232" s="1" t="s">
        <v>18145</v>
      </c>
      <c r="B18232" s="2">
        <v>0</v>
      </c>
    </row>
    <row r="18233" spans="1:2" hidden="1">
      <c r="A18233" s="1" t="s">
        <v>18146</v>
      </c>
      <c r="B18233" s="2">
        <v>0</v>
      </c>
    </row>
    <row r="18234" spans="1:2" hidden="1">
      <c r="A18234" s="1" t="s">
        <v>18147</v>
      </c>
      <c r="B18234" s="2">
        <v>0</v>
      </c>
    </row>
    <row r="18235" spans="1:2" hidden="1">
      <c r="A18235" s="1" t="s">
        <v>18148</v>
      </c>
      <c r="B18235" s="2">
        <v>0</v>
      </c>
    </row>
    <row r="18236" spans="1:2" hidden="1">
      <c r="A18236" s="1" t="s">
        <v>18149</v>
      </c>
      <c r="B18236" s="2">
        <v>0</v>
      </c>
    </row>
    <row r="18237" spans="1:2" hidden="1">
      <c r="A18237" s="1" t="s">
        <v>18150</v>
      </c>
      <c r="B18237" s="2">
        <v>0</v>
      </c>
    </row>
    <row r="18238" spans="1:2" hidden="1">
      <c r="A18238" s="1" t="s">
        <v>18151</v>
      </c>
      <c r="B18238" s="2">
        <v>0</v>
      </c>
    </row>
    <row r="18239" spans="1:2" hidden="1">
      <c r="A18239" s="1" t="s">
        <v>18152</v>
      </c>
      <c r="B18239" s="2">
        <v>0</v>
      </c>
    </row>
    <row r="18240" spans="1:2" hidden="1">
      <c r="A18240" s="1" t="s">
        <v>18153</v>
      </c>
      <c r="B18240" s="2">
        <v>0</v>
      </c>
    </row>
    <row r="18241" spans="1:2" hidden="1">
      <c r="A18241" s="1" t="s">
        <v>18154</v>
      </c>
      <c r="B18241" s="2">
        <v>0</v>
      </c>
    </row>
    <row r="18242" spans="1:2" hidden="1">
      <c r="A18242" s="1" t="s">
        <v>18155</v>
      </c>
      <c r="B18242" s="2">
        <v>0</v>
      </c>
    </row>
    <row r="18243" spans="1:2" hidden="1">
      <c r="A18243" s="1" t="s">
        <v>18156</v>
      </c>
      <c r="B18243" s="2">
        <v>0</v>
      </c>
    </row>
    <row r="18244" spans="1:2" hidden="1">
      <c r="A18244" s="1" t="s">
        <v>18157</v>
      </c>
      <c r="B18244" s="2">
        <v>0</v>
      </c>
    </row>
    <row r="18245" spans="1:2" hidden="1">
      <c r="A18245" s="1" t="s">
        <v>18158</v>
      </c>
      <c r="B18245" s="2">
        <v>0</v>
      </c>
    </row>
    <row r="18246" spans="1:2" hidden="1">
      <c r="A18246" s="1" t="s">
        <v>18159</v>
      </c>
      <c r="B18246" s="2">
        <v>0</v>
      </c>
    </row>
    <row r="18247" spans="1:2" hidden="1">
      <c r="A18247" s="1" t="s">
        <v>18160</v>
      </c>
      <c r="B18247" s="2">
        <v>0</v>
      </c>
    </row>
    <row r="18248" spans="1:2" hidden="1">
      <c r="A18248" s="1" t="s">
        <v>18161</v>
      </c>
      <c r="B18248" s="2">
        <v>0</v>
      </c>
    </row>
    <row r="18249" spans="1:2" hidden="1">
      <c r="A18249" s="1" t="s">
        <v>18162</v>
      </c>
      <c r="B18249" s="2">
        <v>0</v>
      </c>
    </row>
    <row r="18250" spans="1:2" hidden="1">
      <c r="A18250" s="1" t="s">
        <v>18163</v>
      </c>
      <c r="B18250" s="2">
        <v>0</v>
      </c>
    </row>
    <row r="18251" spans="1:2" hidden="1">
      <c r="A18251" s="1" t="s">
        <v>18164</v>
      </c>
      <c r="B18251" s="2">
        <v>0</v>
      </c>
    </row>
    <row r="18252" spans="1:2" hidden="1">
      <c r="A18252" s="1" t="s">
        <v>18165</v>
      </c>
      <c r="B18252" s="2">
        <v>0</v>
      </c>
    </row>
    <row r="18253" spans="1:2" hidden="1">
      <c r="A18253" s="1" t="s">
        <v>18166</v>
      </c>
      <c r="B18253" s="2">
        <v>0</v>
      </c>
    </row>
    <row r="18254" spans="1:2" hidden="1">
      <c r="A18254" s="1" t="s">
        <v>18167</v>
      </c>
      <c r="B18254" s="2">
        <v>0</v>
      </c>
    </row>
    <row r="18255" spans="1:2" hidden="1">
      <c r="A18255" s="1" t="s">
        <v>18168</v>
      </c>
      <c r="B18255" s="2">
        <v>0</v>
      </c>
    </row>
    <row r="18256" spans="1:2" hidden="1">
      <c r="A18256" s="1" t="s">
        <v>18169</v>
      </c>
      <c r="B18256" s="2">
        <v>0</v>
      </c>
    </row>
    <row r="18257" spans="1:2" hidden="1">
      <c r="A18257" s="1" t="s">
        <v>18170</v>
      </c>
      <c r="B18257" s="2">
        <v>0</v>
      </c>
    </row>
    <row r="18258" spans="1:2" hidden="1">
      <c r="A18258" s="1" t="s">
        <v>18171</v>
      </c>
      <c r="B18258" s="2">
        <v>0</v>
      </c>
    </row>
    <row r="18259" spans="1:2" hidden="1">
      <c r="A18259" s="1" t="s">
        <v>18172</v>
      </c>
      <c r="B18259" s="2">
        <v>0</v>
      </c>
    </row>
    <row r="18260" spans="1:2" hidden="1">
      <c r="A18260" s="1" t="s">
        <v>18173</v>
      </c>
      <c r="B18260" s="2">
        <v>0</v>
      </c>
    </row>
    <row r="18261" spans="1:2" hidden="1">
      <c r="A18261" s="1" t="s">
        <v>18174</v>
      </c>
      <c r="B18261" s="2">
        <v>0</v>
      </c>
    </row>
    <row r="18262" spans="1:2" hidden="1">
      <c r="A18262" s="1" t="s">
        <v>18175</v>
      </c>
      <c r="B18262" s="2">
        <v>0</v>
      </c>
    </row>
    <row r="18263" spans="1:2" hidden="1">
      <c r="A18263" s="1" t="s">
        <v>18176</v>
      </c>
      <c r="B18263" s="2">
        <v>0</v>
      </c>
    </row>
    <row r="18264" spans="1:2" hidden="1">
      <c r="A18264" s="1" t="s">
        <v>18177</v>
      </c>
      <c r="B18264" s="2">
        <v>0</v>
      </c>
    </row>
    <row r="18265" spans="1:2" hidden="1">
      <c r="A18265" s="1" t="s">
        <v>18178</v>
      </c>
      <c r="B18265" s="2">
        <v>0</v>
      </c>
    </row>
    <row r="18266" spans="1:2" hidden="1">
      <c r="A18266" s="1" t="s">
        <v>18179</v>
      </c>
      <c r="B18266" s="2">
        <v>0</v>
      </c>
    </row>
    <row r="18267" spans="1:2" hidden="1">
      <c r="A18267" s="1" t="s">
        <v>18180</v>
      </c>
      <c r="B18267" s="2">
        <v>0</v>
      </c>
    </row>
    <row r="18268" spans="1:2" hidden="1">
      <c r="A18268" s="1" t="s">
        <v>18181</v>
      </c>
      <c r="B18268" s="2">
        <v>0</v>
      </c>
    </row>
    <row r="18269" spans="1:2" hidden="1">
      <c r="A18269" s="1" t="s">
        <v>18182</v>
      </c>
      <c r="B18269" s="2">
        <v>0</v>
      </c>
    </row>
    <row r="18270" spans="1:2" hidden="1">
      <c r="A18270" s="1" t="s">
        <v>18183</v>
      </c>
      <c r="B18270" s="2">
        <v>0</v>
      </c>
    </row>
    <row r="18271" spans="1:2" hidden="1">
      <c r="A18271" s="1" t="s">
        <v>18184</v>
      </c>
      <c r="B18271" s="2">
        <v>0</v>
      </c>
    </row>
    <row r="18272" spans="1:2" hidden="1">
      <c r="A18272" s="1" t="s">
        <v>18185</v>
      </c>
      <c r="B18272" s="2">
        <v>0</v>
      </c>
    </row>
    <row r="18273" spans="1:2" hidden="1">
      <c r="A18273" s="1" t="s">
        <v>18186</v>
      </c>
      <c r="B18273" s="2">
        <v>0</v>
      </c>
    </row>
    <row r="18274" spans="1:2" hidden="1">
      <c r="A18274" s="1" t="s">
        <v>18187</v>
      </c>
      <c r="B18274" s="2">
        <v>0</v>
      </c>
    </row>
    <row r="18275" spans="1:2" hidden="1">
      <c r="A18275" s="1" t="s">
        <v>18188</v>
      </c>
      <c r="B18275" s="2">
        <v>0</v>
      </c>
    </row>
    <row r="18276" spans="1:2" hidden="1">
      <c r="A18276" s="1" t="s">
        <v>18189</v>
      </c>
      <c r="B18276" s="2">
        <v>0</v>
      </c>
    </row>
    <row r="18277" spans="1:2" hidden="1">
      <c r="A18277" s="1" t="s">
        <v>18190</v>
      </c>
      <c r="B18277" s="2">
        <v>0</v>
      </c>
    </row>
    <row r="18278" spans="1:2" hidden="1">
      <c r="A18278" s="1" t="s">
        <v>18191</v>
      </c>
      <c r="B18278" s="2">
        <v>0</v>
      </c>
    </row>
    <row r="18279" spans="1:2" hidden="1">
      <c r="A18279" s="1" t="s">
        <v>18192</v>
      </c>
      <c r="B18279" s="2">
        <v>0</v>
      </c>
    </row>
    <row r="18280" spans="1:2" hidden="1">
      <c r="A18280" s="1" t="s">
        <v>18193</v>
      </c>
      <c r="B18280" s="2">
        <v>0</v>
      </c>
    </row>
    <row r="18281" spans="1:2" hidden="1">
      <c r="A18281" s="1" t="s">
        <v>18194</v>
      </c>
      <c r="B18281" s="2">
        <v>0</v>
      </c>
    </row>
    <row r="18282" spans="1:2" hidden="1">
      <c r="A18282" s="1" t="s">
        <v>18195</v>
      </c>
      <c r="B18282" s="2">
        <v>0</v>
      </c>
    </row>
    <row r="18283" spans="1:2" hidden="1">
      <c r="A18283" s="1" t="s">
        <v>18196</v>
      </c>
      <c r="B18283" s="2">
        <v>0</v>
      </c>
    </row>
    <row r="18284" spans="1:2" hidden="1">
      <c r="A18284" s="1" t="s">
        <v>18197</v>
      </c>
      <c r="B18284" s="2">
        <v>0</v>
      </c>
    </row>
    <row r="18285" spans="1:2" hidden="1">
      <c r="A18285" s="1" t="s">
        <v>18198</v>
      </c>
      <c r="B18285" s="2">
        <v>0</v>
      </c>
    </row>
    <row r="18286" spans="1:2" hidden="1">
      <c r="A18286" s="1" t="s">
        <v>18199</v>
      </c>
      <c r="B18286" s="2">
        <v>0</v>
      </c>
    </row>
    <row r="18287" spans="1:2" hidden="1">
      <c r="A18287" s="1" t="s">
        <v>18200</v>
      </c>
      <c r="B18287" s="2">
        <v>0</v>
      </c>
    </row>
    <row r="18288" spans="1:2" hidden="1">
      <c r="A18288" s="1" t="s">
        <v>18201</v>
      </c>
      <c r="B18288" s="2">
        <v>0</v>
      </c>
    </row>
    <row r="18289" spans="1:2" hidden="1">
      <c r="A18289" s="1" t="s">
        <v>18202</v>
      </c>
      <c r="B18289" s="2">
        <v>0</v>
      </c>
    </row>
    <row r="18290" spans="1:2" hidden="1">
      <c r="A18290" s="1" t="s">
        <v>18203</v>
      </c>
      <c r="B18290" s="2">
        <v>0</v>
      </c>
    </row>
    <row r="18291" spans="1:2" hidden="1">
      <c r="A18291" s="1" t="s">
        <v>18204</v>
      </c>
      <c r="B18291" s="2">
        <v>0</v>
      </c>
    </row>
    <row r="18292" spans="1:2" hidden="1">
      <c r="A18292" s="1" t="s">
        <v>18205</v>
      </c>
      <c r="B18292" s="2">
        <v>0</v>
      </c>
    </row>
    <row r="18293" spans="1:2" hidden="1">
      <c r="A18293" s="1" t="s">
        <v>18206</v>
      </c>
      <c r="B18293" s="2">
        <v>0</v>
      </c>
    </row>
    <row r="18294" spans="1:2" hidden="1">
      <c r="A18294" s="1" t="s">
        <v>18207</v>
      </c>
      <c r="B18294" s="2">
        <v>0</v>
      </c>
    </row>
    <row r="18295" spans="1:2" hidden="1">
      <c r="A18295" s="1" t="s">
        <v>18208</v>
      </c>
      <c r="B18295" s="2">
        <v>0</v>
      </c>
    </row>
    <row r="18296" spans="1:2" hidden="1">
      <c r="A18296" s="1" t="s">
        <v>18209</v>
      </c>
      <c r="B18296" s="2">
        <v>0</v>
      </c>
    </row>
    <row r="18297" spans="1:2" hidden="1">
      <c r="A18297" s="1" t="s">
        <v>18210</v>
      </c>
      <c r="B18297" s="2">
        <v>0</v>
      </c>
    </row>
    <row r="18298" spans="1:2" hidden="1">
      <c r="A18298" s="1" t="s">
        <v>18211</v>
      </c>
      <c r="B18298" s="2">
        <v>0</v>
      </c>
    </row>
    <row r="18299" spans="1:2" hidden="1">
      <c r="A18299" s="1" t="s">
        <v>18212</v>
      </c>
      <c r="B18299" s="2">
        <v>0</v>
      </c>
    </row>
    <row r="18300" spans="1:2" hidden="1">
      <c r="A18300" s="1" t="s">
        <v>18213</v>
      </c>
      <c r="B18300" s="2">
        <v>0</v>
      </c>
    </row>
    <row r="18301" spans="1:2" hidden="1">
      <c r="A18301" s="1" t="s">
        <v>18214</v>
      </c>
      <c r="B18301" s="2">
        <v>0</v>
      </c>
    </row>
    <row r="18302" spans="1:2" hidden="1">
      <c r="A18302" s="1" t="s">
        <v>18215</v>
      </c>
      <c r="B18302" s="2">
        <v>0</v>
      </c>
    </row>
    <row r="18303" spans="1:2" hidden="1">
      <c r="A18303" s="1" t="s">
        <v>18216</v>
      </c>
      <c r="B18303" s="2">
        <v>0</v>
      </c>
    </row>
    <row r="18304" spans="1:2" hidden="1">
      <c r="A18304" s="1" t="s">
        <v>18217</v>
      </c>
      <c r="B18304" s="2">
        <v>0</v>
      </c>
    </row>
    <row r="18305" spans="1:2" hidden="1">
      <c r="A18305" s="1" t="s">
        <v>18218</v>
      </c>
      <c r="B18305" s="2">
        <v>0</v>
      </c>
    </row>
    <row r="18306" spans="1:2" hidden="1">
      <c r="A18306" s="1" t="s">
        <v>18219</v>
      </c>
      <c r="B18306" s="2">
        <v>0</v>
      </c>
    </row>
    <row r="18307" spans="1:2" hidden="1">
      <c r="A18307" s="1" t="s">
        <v>18220</v>
      </c>
      <c r="B18307" s="2">
        <v>0</v>
      </c>
    </row>
    <row r="18308" spans="1:2" hidden="1">
      <c r="A18308" s="1" t="s">
        <v>18221</v>
      </c>
      <c r="B18308" s="2">
        <v>0</v>
      </c>
    </row>
    <row r="18309" spans="1:2" hidden="1">
      <c r="A18309" s="1" t="s">
        <v>18222</v>
      </c>
      <c r="B18309" s="2">
        <v>0</v>
      </c>
    </row>
    <row r="18310" spans="1:2" hidden="1">
      <c r="A18310" s="1" t="s">
        <v>18223</v>
      </c>
      <c r="B18310" s="2">
        <v>0</v>
      </c>
    </row>
    <row r="18311" spans="1:2" hidden="1">
      <c r="A18311" s="1" t="s">
        <v>18224</v>
      </c>
      <c r="B18311" s="2">
        <v>0</v>
      </c>
    </row>
    <row r="18312" spans="1:2" hidden="1">
      <c r="A18312" s="1" t="s">
        <v>18225</v>
      </c>
      <c r="B18312" s="2">
        <v>0</v>
      </c>
    </row>
    <row r="18313" spans="1:2" hidden="1">
      <c r="A18313" s="1" t="s">
        <v>18226</v>
      </c>
      <c r="B18313" s="2">
        <v>0</v>
      </c>
    </row>
    <row r="18314" spans="1:2" hidden="1">
      <c r="A18314" s="1" t="s">
        <v>18227</v>
      </c>
      <c r="B18314" s="2">
        <v>0</v>
      </c>
    </row>
    <row r="18315" spans="1:2" hidden="1">
      <c r="A18315" s="1" t="s">
        <v>18228</v>
      </c>
      <c r="B18315" s="2">
        <v>0</v>
      </c>
    </row>
    <row r="18316" spans="1:2" hidden="1">
      <c r="A18316" s="1" t="s">
        <v>18229</v>
      </c>
      <c r="B18316" s="2">
        <v>0</v>
      </c>
    </row>
    <row r="18317" spans="1:2" hidden="1">
      <c r="A18317" s="1" t="s">
        <v>18230</v>
      </c>
      <c r="B18317" s="2">
        <v>0</v>
      </c>
    </row>
    <row r="18318" spans="1:2" hidden="1">
      <c r="A18318" s="1" t="s">
        <v>18231</v>
      </c>
      <c r="B18318" s="2">
        <v>0</v>
      </c>
    </row>
    <row r="18319" spans="1:2" hidden="1">
      <c r="A18319" s="1" t="s">
        <v>18232</v>
      </c>
      <c r="B18319" s="2">
        <v>0</v>
      </c>
    </row>
    <row r="18320" spans="1:2" hidden="1">
      <c r="A18320" s="1" t="s">
        <v>18233</v>
      </c>
      <c r="B18320" s="2">
        <v>0</v>
      </c>
    </row>
    <row r="18321" spans="1:2" hidden="1">
      <c r="A18321" s="1" t="s">
        <v>18234</v>
      </c>
      <c r="B18321" s="2">
        <v>0</v>
      </c>
    </row>
    <row r="18322" spans="1:2" hidden="1">
      <c r="A18322" s="1" t="s">
        <v>18235</v>
      </c>
      <c r="B18322" s="2">
        <v>0</v>
      </c>
    </row>
    <row r="18323" spans="1:2" hidden="1">
      <c r="A18323" s="1" t="s">
        <v>18236</v>
      </c>
      <c r="B18323" s="2">
        <v>0</v>
      </c>
    </row>
    <row r="18324" spans="1:2" hidden="1">
      <c r="A18324" s="1" t="s">
        <v>18237</v>
      </c>
      <c r="B18324" s="2">
        <v>0</v>
      </c>
    </row>
    <row r="18325" spans="1:2" hidden="1">
      <c r="A18325" s="1" t="s">
        <v>18238</v>
      </c>
      <c r="B18325" s="2">
        <v>0</v>
      </c>
    </row>
    <row r="18326" spans="1:2" hidden="1">
      <c r="A18326" s="1" t="s">
        <v>18239</v>
      </c>
      <c r="B18326" s="2">
        <v>0</v>
      </c>
    </row>
    <row r="18327" spans="1:2" hidden="1">
      <c r="A18327" s="1" t="s">
        <v>18240</v>
      </c>
      <c r="B18327" s="2">
        <v>0</v>
      </c>
    </row>
    <row r="18328" spans="1:2" hidden="1">
      <c r="A18328" s="1" t="s">
        <v>18241</v>
      </c>
      <c r="B18328" s="2">
        <v>0</v>
      </c>
    </row>
    <row r="18329" spans="1:2" hidden="1">
      <c r="A18329" s="1" t="s">
        <v>18242</v>
      </c>
      <c r="B18329" s="2">
        <v>0</v>
      </c>
    </row>
    <row r="18330" spans="1:2" hidden="1">
      <c r="A18330" s="1" t="s">
        <v>18243</v>
      </c>
      <c r="B18330" s="2">
        <v>0</v>
      </c>
    </row>
    <row r="18331" spans="1:2" hidden="1">
      <c r="A18331" s="1" t="s">
        <v>18244</v>
      </c>
      <c r="B18331" s="2">
        <v>0</v>
      </c>
    </row>
    <row r="18332" spans="1:2" hidden="1">
      <c r="A18332" s="1" t="s">
        <v>18245</v>
      </c>
      <c r="B18332" s="2">
        <v>0</v>
      </c>
    </row>
    <row r="18333" spans="1:2" hidden="1">
      <c r="A18333" s="1" t="s">
        <v>18246</v>
      </c>
      <c r="B18333" s="2">
        <v>0</v>
      </c>
    </row>
    <row r="18334" spans="1:2" hidden="1">
      <c r="A18334" s="1" t="s">
        <v>18247</v>
      </c>
      <c r="B18334" s="2">
        <v>0</v>
      </c>
    </row>
    <row r="18335" spans="1:2" hidden="1">
      <c r="A18335" s="1" t="s">
        <v>18248</v>
      </c>
      <c r="B18335" s="2">
        <v>0</v>
      </c>
    </row>
    <row r="18336" spans="1:2" hidden="1">
      <c r="A18336" s="1" t="s">
        <v>18249</v>
      </c>
      <c r="B18336" s="2">
        <v>0</v>
      </c>
    </row>
    <row r="18337" spans="1:2" hidden="1">
      <c r="A18337" s="1" t="s">
        <v>18250</v>
      </c>
      <c r="B18337" s="2">
        <v>0</v>
      </c>
    </row>
    <row r="18338" spans="1:2" hidden="1">
      <c r="A18338" s="1" t="s">
        <v>18251</v>
      </c>
      <c r="B18338" s="2">
        <v>0</v>
      </c>
    </row>
    <row r="18339" spans="1:2" hidden="1">
      <c r="A18339" s="1" t="s">
        <v>18252</v>
      </c>
      <c r="B18339" s="2">
        <v>0</v>
      </c>
    </row>
    <row r="18340" spans="1:2" hidden="1">
      <c r="A18340" s="1" t="s">
        <v>18253</v>
      </c>
      <c r="B18340" s="2">
        <v>0</v>
      </c>
    </row>
    <row r="18341" spans="1:2" hidden="1">
      <c r="A18341" s="1" t="s">
        <v>18254</v>
      </c>
      <c r="B18341" s="2">
        <v>0</v>
      </c>
    </row>
    <row r="18342" spans="1:2" hidden="1">
      <c r="A18342" s="1" t="s">
        <v>18255</v>
      </c>
      <c r="B18342" s="2">
        <v>0</v>
      </c>
    </row>
    <row r="18343" spans="1:2" hidden="1">
      <c r="A18343" s="1" t="s">
        <v>18256</v>
      </c>
      <c r="B18343" s="2">
        <v>0</v>
      </c>
    </row>
    <row r="18344" spans="1:2" hidden="1">
      <c r="A18344" s="1" t="s">
        <v>18257</v>
      </c>
      <c r="B18344" s="2">
        <v>0</v>
      </c>
    </row>
    <row r="18345" spans="1:2" hidden="1">
      <c r="A18345" s="1" t="s">
        <v>18258</v>
      </c>
      <c r="B18345" s="2">
        <v>0</v>
      </c>
    </row>
    <row r="18346" spans="1:2" hidden="1">
      <c r="A18346" s="1" t="s">
        <v>18259</v>
      </c>
      <c r="B18346" s="2">
        <v>0</v>
      </c>
    </row>
    <row r="18347" spans="1:2" hidden="1">
      <c r="A18347" s="1" t="s">
        <v>18260</v>
      </c>
      <c r="B18347" s="2">
        <v>0</v>
      </c>
    </row>
    <row r="18348" spans="1:2" hidden="1">
      <c r="A18348" s="1" t="s">
        <v>18261</v>
      </c>
      <c r="B18348" s="2">
        <v>0</v>
      </c>
    </row>
    <row r="18349" spans="1:2" hidden="1">
      <c r="A18349" s="1" t="s">
        <v>18262</v>
      </c>
      <c r="B18349" s="2">
        <v>0</v>
      </c>
    </row>
    <row r="18350" spans="1:2" hidden="1">
      <c r="A18350" s="1" t="s">
        <v>18263</v>
      </c>
      <c r="B18350" s="2">
        <v>0</v>
      </c>
    </row>
    <row r="18351" spans="1:2" hidden="1">
      <c r="A18351" s="1" t="s">
        <v>18264</v>
      </c>
      <c r="B18351" s="2">
        <v>0</v>
      </c>
    </row>
    <row r="18352" spans="1:2" hidden="1">
      <c r="A18352" s="1" t="s">
        <v>18265</v>
      </c>
      <c r="B18352" s="2">
        <v>0</v>
      </c>
    </row>
    <row r="18353" spans="1:2" hidden="1">
      <c r="A18353" s="1" t="s">
        <v>18266</v>
      </c>
      <c r="B18353" s="2">
        <v>0</v>
      </c>
    </row>
    <row r="18354" spans="1:2" hidden="1">
      <c r="A18354" s="1" t="s">
        <v>18267</v>
      </c>
      <c r="B18354" s="2">
        <v>0</v>
      </c>
    </row>
    <row r="18355" spans="1:2" hidden="1">
      <c r="A18355" s="1" t="s">
        <v>18268</v>
      </c>
      <c r="B18355" s="2">
        <v>0</v>
      </c>
    </row>
    <row r="18356" spans="1:2" hidden="1">
      <c r="A18356" s="1" t="s">
        <v>18269</v>
      </c>
      <c r="B18356" s="2">
        <v>0</v>
      </c>
    </row>
    <row r="18357" spans="1:2" hidden="1">
      <c r="A18357" s="1" t="s">
        <v>18270</v>
      </c>
      <c r="B18357" s="2">
        <v>0</v>
      </c>
    </row>
    <row r="18358" spans="1:2" hidden="1">
      <c r="A18358" s="1" t="s">
        <v>18271</v>
      </c>
      <c r="B18358" s="2">
        <v>0</v>
      </c>
    </row>
    <row r="18359" spans="1:2" hidden="1">
      <c r="A18359" s="1" t="s">
        <v>18272</v>
      </c>
      <c r="B18359" s="2">
        <v>0</v>
      </c>
    </row>
    <row r="18360" spans="1:2" hidden="1">
      <c r="A18360" s="1" t="s">
        <v>18273</v>
      </c>
      <c r="B18360" s="2">
        <v>0</v>
      </c>
    </row>
    <row r="18361" spans="1:2" hidden="1">
      <c r="A18361" s="1" t="s">
        <v>18274</v>
      </c>
      <c r="B18361" s="2">
        <v>0</v>
      </c>
    </row>
    <row r="18362" spans="1:2" hidden="1">
      <c r="A18362" s="1" t="s">
        <v>18275</v>
      </c>
      <c r="B18362" s="2">
        <v>0</v>
      </c>
    </row>
    <row r="18363" spans="1:2" hidden="1">
      <c r="A18363" s="1" t="s">
        <v>18276</v>
      </c>
      <c r="B18363" s="2">
        <v>0</v>
      </c>
    </row>
    <row r="18364" spans="1:2" hidden="1">
      <c r="A18364" s="1" t="s">
        <v>18277</v>
      </c>
      <c r="B18364" s="2">
        <v>0</v>
      </c>
    </row>
    <row r="18365" spans="1:2" hidden="1">
      <c r="A18365" s="1" t="s">
        <v>18278</v>
      </c>
      <c r="B18365" s="2">
        <v>0</v>
      </c>
    </row>
    <row r="18366" spans="1:2" hidden="1">
      <c r="A18366" s="1" t="s">
        <v>18279</v>
      </c>
      <c r="B18366" s="2">
        <v>0</v>
      </c>
    </row>
    <row r="18367" spans="1:2" hidden="1">
      <c r="A18367" s="1" t="s">
        <v>18280</v>
      </c>
      <c r="B18367" s="2">
        <v>0</v>
      </c>
    </row>
    <row r="18368" spans="1:2" hidden="1">
      <c r="A18368" s="1" t="s">
        <v>18281</v>
      </c>
      <c r="B18368" s="2">
        <v>0</v>
      </c>
    </row>
    <row r="18369" spans="1:2" hidden="1">
      <c r="A18369" s="1" t="s">
        <v>18282</v>
      </c>
      <c r="B18369" s="2">
        <v>0</v>
      </c>
    </row>
    <row r="18370" spans="1:2" hidden="1">
      <c r="A18370" s="1" t="s">
        <v>18283</v>
      </c>
      <c r="B18370" s="2">
        <v>0</v>
      </c>
    </row>
    <row r="18371" spans="1:2" hidden="1">
      <c r="A18371" s="1" t="s">
        <v>18284</v>
      </c>
      <c r="B18371" s="2">
        <v>0</v>
      </c>
    </row>
    <row r="18372" spans="1:2" hidden="1">
      <c r="A18372" s="1" t="s">
        <v>18285</v>
      </c>
      <c r="B18372" s="2">
        <v>0</v>
      </c>
    </row>
    <row r="18373" spans="1:2" hidden="1">
      <c r="A18373" s="1" t="s">
        <v>18286</v>
      </c>
      <c r="B18373" s="2">
        <v>0</v>
      </c>
    </row>
    <row r="18374" spans="1:2" hidden="1">
      <c r="A18374" s="1" t="s">
        <v>18287</v>
      </c>
      <c r="B18374" s="2">
        <v>0</v>
      </c>
    </row>
    <row r="18375" spans="1:2" hidden="1">
      <c r="A18375" s="1" t="s">
        <v>18288</v>
      </c>
      <c r="B18375" s="2">
        <v>0</v>
      </c>
    </row>
    <row r="18376" spans="1:2" hidden="1">
      <c r="A18376" s="1" t="s">
        <v>18289</v>
      </c>
      <c r="B18376" s="2">
        <v>0</v>
      </c>
    </row>
    <row r="18377" spans="1:2" hidden="1">
      <c r="A18377" s="1" t="s">
        <v>18290</v>
      </c>
      <c r="B18377" s="2">
        <v>0</v>
      </c>
    </row>
    <row r="18378" spans="1:2" hidden="1">
      <c r="A18378" s="1" t="s">
        <v>18291</v>
      </c>
      <c r="B18378" s="2">
        <v>0</v>
      </c>
    </row>
    <row r="18379" spans="1:2" hidden="1">
      <c r="A18379" s="1" t="s">
        <v>18292</v>
      </c>
      <c r="B18379" s="2">
        <v>0</v>
      </c>
    </row>
    <row r="18380" spans="1:2" hidden="1">
      <c r="A18380" s="1" t="s">
        <v>18293</v>
      </c>
      <c r="B18380" s="2">
        <v>0</v>
      </c>
    </row>
    <row r="18381" spans="1:2" hidden="1">
      <c r="A18381" s="1" t="s">
        <v>18294</v>
      </c>
      <c r="B18381" s="2">
        <v>0</v>
      </c>
    </row>
    <row r="18382" spans="1:2" hidden="1">
      <c r="A18382" s="1" t="s">
        <v>18295</v>
      </c>
      <c r="B18382" s="2">
        <v>0</v>
      </c>
    </row>
    <row r="18383" spans="1:2" hidden="1">
      <c r="A18383" s="1" t="s">
        <v>18296</v>
      </c>
      <c r="B18383" s="2">
        <v>0</v>
      </c>
    </row>
    <row r="18384" spans="1:2" hidden="1">
      <c r="A18384" s="1" t="s">
        <v>18297</v>
      </c>
      <c r="B18384" s="2">
        <v>0</v>
      </c>
    </row>
    <row r="18385" spans="1:2" hidden="1">
      <c r="A18385" s="1" t="s">
        <v>18298</v>
      </c>
      <c r="B18385" s="2">
        <v>0</v>
      </c>
    </row>
    <row r="18386" spans="1:2" hidden="1">
      <c r="A18386" s="1" t="s">
        <v>18299</v>
      </c>
      <c r="B18386" s="2">
        <v>0</v>
      </c>
    </row>
    <row r="18387" spans="1:2" hidden="1">
      <c r="A18387" s="1" t="s">
        <v>18300</v>
      </c>
      <c r="B18387" s="2">
        <v>0</v>
      </c>
    </row>
    <row r="18388" spans="1:2" hidden="1">
      <c r="A18388" s="1" t="s">
        <v>18301</v>
      </c>
      <c r="B18388" s="2">
        <v>0</v>
      </c>
    </row>
    <row r="18389" spans="1:2" hidden="1">
      <c r="A18389" s="1" t="s">
        <v>18302</v>
      </c>
      <c r="B18389" s="2">
        <v>0</v>
      </c>
    </row>
    <row r="18390" spans="1:2" hidden="1">
      <c r="A18390" s="1" t="s">
        <v>18303</v>
      </c>
      <c r="B18390" s="2">
        <v>0</v>
      </c>
    </row>
    <row r="18391" spans="1:2" hidden="1">
      <c r="A18391" s="1" t="s">
        <v>18304</v>
      </c>
      <c r="B18391" s="2">
        <v>0</v>
      </c>
    </row>
    <row r="18392" spans="1:2" hidden="1">
      <c r="A18392" s="1" t="s">
        <v>18305</v>
      </c>
      <c r="B18392" s="2">
        <v>0</v>
      </c>
    </row>
    <row r="18393" spans="1:2" hidden="1">
      <c r="A18393" s="1" t="s">
        <v>18306</v>
      </c>
      <c r="B18393" s="2">
        <v>0</v>
      </c>
    </row>
    <row r="18394" spans="1:2" hidden="1">
      <c r="A18394" s="1" t="s">
        <v>18307</v>
      </c>
      <c r="B18394" s="2">
        <v>0</v>
      </c>
    </row>
    <row r="18395" spans="1:2" hidden="1">
      <c r="A18395" s="1" t="s">
        <v>18308</v>
      </c>
      <c r="B18395" s="2">
        <v>0</v>
      </c>
    </row>
    <row r="18396" spans="1:2" hidden="1">
      <c r="A18396" s="1" t="s">
        <v>18309</v>
      </c>
      <c r="B18396" s="2">
        <v>0</v>
      </c>
    </row>
    <row r="18397" spans="1:2" hidden="1">
      <c r="A18397" s="1" t="s">
        <v>18310</v>
      </c>
      <c r="B18397" s="2">
        <v>0</v>
      </c>
    </row>
    <row r="18398" spans="1:2" hidden="1">
      <c r="A18398" s="1" t="s">
        <v>18311</v>
      </c>
      <c r="B18398" s="2">
        <v>0</v>
      </c>
    </row>
    <row r="18399" spans="1:2" hidden="1">
      <c r="A18399" s="1" t="s">
        <v>18312</v>
      </c>
      <c r="B18399" s="2">
        <v>0</v>
      </c>
    </row>
    <row r="18400" spans="1:2" hidden="1">
      <c r="A18400" s="1" t="s">
        <v>18313</v>
      </c>
      <c r="B18400" s="2">
        <v>0</v>
      </c>
    </row>
    <row r="18401" spans="1:2" hidden="1">
      <c r="A18401" s="1" t="s">
        <v>18314</v>
      </c>
      <c r="B18401" s="2">
        <v>0</v>
      </c>
    </row>
    <row r="18402" spans="1:2" hidden="1">
      <c r="A18402" s="1" t="s">
        <v>18315</v>
      </c>
      <c r="B18402" s="2">
        <v>0</v>
      </c>
    </row>
    <row r="18403" spans="1:2" hidden="1">
      <c r="A18403" s="1" t="s">
        <v>18316</v>
      </c>
      <c r="B18403" s="2">
        <v>0</v>
      </c>
    </row>
    <row r="18404" spans="1:2" hidden="1">
      <c r="A18404" s="1" t="s">
        <v>18317</v>
      </c>
      <c r="B18404" s="2">
        <v>0</v>
      </c>
    </row>
    <row r="18405" spans="1:2" hidden="1">
      <c r="A18405" s="1" t="s">
        <v>18318</v>
      </c>
      <c r="B18405" s="2">
        <v>0</v>
      </c>
    </row>
    <row r="18406" spans="1:2" hidden="1">
      <c r="A18406" s="1" t="s">
        <v>18319</v>
      </c>
      <c r="B18406" s="2">
        <v>0</v>
      </c>
    </row>
    <row r="18407" spans="1:2" hidden="1">
      <c r="A18407" s="1" t="s">
        <v>18320</v>
      </c>
      <c r="B18407" s="2">
        <v>0</v>
      </c>
    </row>
    <row r="18408" spans="1:2" hidden="1">
      <c r="A18408" s="1" t="s">
        <v>18321</v>
      </c>
      <c r="B18408" s="2">
        <v>0</v>
      </c>
    </row>
    <row r="18409" spans="1:2" hidden="1">
      <c r="A18409" s="1" t="s">
        <v>18322</v>
      </c>
      <c r="B18409" s="2">
        <v>0</v>
      </c>
    </row>
    <row r="18410" spans="1:2" hidden="1">
      <c r="A18410" s="1" t="s">
        <v>18323</v>
      </c>
      <c r="B18410" s="2">
        <v>0</v>
      </c>
    </row>
    <row r="18411" spans="1:2" hidden="1">
      <c r="A18411" s="1" t="s">
        <v>18324</v>
      </c>
      <c r="B18411" s="2">
        <v>0</v>
      </c>
    </row>
    <row r="18412" spans="1:2" hidden="1">
      <c r="A18412" s="1" t="s">
        <v>18325</v>
      </c>
      <c r="B18412" s="2">
        <v>0</v>
      </c>
    </row>
    <row r="18413" spans="1:2" hidden="1">
      <c r="A18413" s="1" t="s">
        <v>18326</v>
      </c>
      <c r="B18413" s="2">
        <v>0</v>
      </c>
    </row>
    <row r="18414" spans="1:2" hidden="1">
      <c r="A18414" s="1" t="s">
        <v>18327</v>
      </c>
      <c r="B18414" s="2">
        <v>0</v>
      </c>
    </row>
    <row r="18415" spans="1:2" hidden="1">
      <c r="A18415" s="1" t="s">
        <v>18328</v>
      </c>
      <c r="B18415" s="2">
        <v>0</v>
      </c>
    </row>
    <row r="18416" spans="1:2" hidden="1">
      <c r="A18416" s="1" t="s">
        <v>18329</v>
      </c>
      <c r="B18416" s="2">
        <v>0</v>
      </c>
    </row>
    <row r="18417" spans="1:2" hidden="1">
      <c r="A18417" s="1" t="s">
        <v>18330</v>
      </c>
      <c r="B18417" s="2">
        <v>0</v>
      </c>
    </row>
    <row r="18418" spans="1:2" hidden="1">
      <c r="A18418" s="1" t="s">
        <v>18331</v>
      </c>
      <c r="B18418" s="2">
        <v>0</v>
      </c>
    </row>
    <row r="18419" spans="1:2" hidden="1">
      <c r="A18419" s="1" t="s">
        <v>18332</v>
      </c>
      <c r="B18419" s="2">
        <v>0</v>
      </c>
    </row>
    <row r="18420" spans="1:2" hidden="1">
      <c r="A18420" s="1" t="s">
        <v>18333</v>
      </c>
      <c r="B18420" s="2">
        <v>0</v>
      </c>
    </row>
    <row r="18421" spans="1:2" hidden="1">
      <c r="A18421" s="1" t="s">
        <v>18334</v>
      </c>
      <c r="B18421" s="2">
        <v>0</v>
      </c>
    </row>
    <row r="18422" spans="1:2" hidden="1">
      <c r="A18422" s="1" t="s">
        <v>18335</v>
      </c>
      <c r="B18422" s="2">
        <v>0</v>
      </c>
    </row>
    <row r="18423" spans="1:2" hidden="1">
      <c r="A18423" s="1" t="s">
        <v>18336</v>
      </c>
      <c r="B18423" s="2">
        <v>0</v>
      </c>
    </row>
    <row r="18424" spans="1:2" hidden="1">
      <c r="A18424" s="1" t="s">
        <v>18337</v>
      </c>
      <c r="B18424" s="2">
        <v>0</v>
      </c>
    </row>
    <row r="18425" spans="1:2" hidden="1">
      <c r="A18425" s="1" t="s">
        <v>18338</v>
      </c>
      <c r="B18425" s="2">
        <v>0</v>
      </c>
    </row>
    <row r="18426" spans="1:2" hidden="1">
      <c r="A18426" s="1" t="s">
        <v>18339</v>
      </c>
      <c r="B18426" s="2">
        <v>0</v>
      </c>
    </row>
    <row r="18427" spans="1:2" hidden="1">
      <c r="A18427" s="1" t="s">
        <v>18340</v>
      </c>
      <c r="B18427" s="2">
        <v>0</v>
      </c>
    </row>
    <row r="18428" spans="1:2" hidden="1">
      <c r="A18428" s="1" t="s">
        <v>18341</v>
      </c>
      <c r="B18428" s="2">
        <v>0</v>
      </c>
    </row>
    <row r="18429" spans="1:2" hidden="1">
      <c r="A18429" s="1" t="s">
        <v>18342</v>
      </c>
      <c r="B18429" s="2">
        <v>0</v>
      </c>
    </row>
    <row r="18430" spans="1:2" hidden="1">
      <c r="A18430" s="1" t="s">
        <v>18343</v>
      </c>
      <c r="B18430" s="2">
        <v>0</v>
      </c>
    </row>
    <row r="18431" spans="1:2" hidden="1">
      <c r="A18431" s="1" t="s">
        <v>18148</v>
      </c>
      <c r="B18431" s="2">
        <v>0</v>
      </c>
    </row>
    <row r="18432" spans="1:2" hidden="1">
      <c r="A18432" s="1" t="s">
        <v>18344</v>
      </c>
      <c r="B18432" s="2">
        <v>0</v>
      </c>
    </row>
    <row r="18433" spans="1:2" hidden="1">
      <c r="A18433" s="1" t="s">
        <v>18345</v>
      </c>
      <c r="B18433" s="2">
        <v>0</v>
      </c>
    </row>
    <row r="18434" spans="1:2" hidden="1">
      <c r="A18434" s="1" t="s">
        <v>18346</v>
      </c>
      <c r="B18434" s="2">
        <v>0</v>
      </c>
    </row>
    <row r="18435" spans="1:2" hidden="1">
      <c r="A18435" s="1" t="s">
        <v>18347</v>
      </c>
      <c r="B18435" s="2">
        <v>0</v>
      </c>
    </row>
    <row r="18436" spans="1:2" hidden="1">
      <c r="A18436" s="1" t="s">
        <v>18348</v>
      </c>
      <c r="B18436" s="2">
        <v>0</v>
      </c>
    </row>
    <row r="18437" spans="1:2" hidden="1">
      <c r="A18437" s="1" t="s">
        <v>18349</v>
      </c>
      <c r="B18437" s="2">
        <v>0</v>
      </c>
    </row>
    <row r="18438" spans="1:2" hidden="1">
      <c r="A18438" s="1" t="s">
        <v>18350</v>
      </c>
      <c r="B18438" s="2">
        <v>0</v>
      </c>
    </row>
    <row r="18439" spans="1:2" hidden="1">
      <c r="A18439" s="1" t="s">
        <v>18351</v>
      </c>
      <c r="B18439" s="2">
        <v>0</v>
      </c>
    </row>
    <row r="18440" spans="1:2" hidden="1">
      <c r="A18440" s="1" t="s">
        <v>18352</v>
      </c>
      <c r="B18440" s="2">
        <v>0</v>
      </c>
    </row>
    <row r="18441" spans="1:2" hidden="1">
      <c r="A18441" s="1" t="s">
        <v>18353</v>
      </c>
      <c r="B18441" s="2">
        <v>0</v>
      </c>
    </row>
    <row r="18442" spans="1:2" hidden="1">
      <c r="A18442" s="1" t="s">
        <v>18354</v>
      </c>
      <c r="B18442" s="2">
        <v>0</v>
      </c>
    </row>
    <row r="18443" spans="1:2" hidden="1">
      <c r="A18443" s="1" t="s">
        <v>18355</v>
      </c>
      <c r="B18443" s="2">
        <v>0</v>
      </c>
    </row>
    <row r="18444" spans="1:2" hidden="1">
      <c r="A18444" s="4" t="s">
        <v>18356</v>
      </c>
      <c r="B18444" s="2">
        <v>0</v>
      </c>
    </row>
    <row r="18445" spans="1:2" hidden="1">
      <c r="A18445" s="4" t="s">
        <v>18357</v>
      </c>
      <c r="B18445" s="2">
        <v>0</v>
      </c>
    </row>
    <row r="18446" spans="1:2" hidden="1">
      <c r="A18446" s="4" t="s">
        <v>18358</v>
      </c>
      <c r="B18446" s="2">
        <v>0</v>
      </c>
    </row>
    <row r="18447" spans="1:2" hidden="1">
      <c r="A18447" s="4" t="s">
        <v>18359</v>
      </c>
      <c r="B18447" s="2">
        <v>0</v>
      </c>
    </row>
    <row r="18448" spans="1:2" hidden="1">
      <c r="A18448" s="4" t="s">
        <v>18360</v>
      </c>
      <c r="B18448" s="2">
        <v>0</v>
      </c>
    </row>
    <row r="18449" spans="1:2" hidden="1">
      <c r="A18449" s="4" t="s">
        <v>18361</v>
      </c>
      <c r="B18449" s="2">
        <v>0</v>
      </c>
    </row>
    <row r="18450" spans="1:2" hidden="1">
      <c r="A18450" s="4" t="s">
        <v>18362</v>
      </c>
      <c r="B18450" s="2">
        <v>0</v>
      </c>
    </row>
    <row r="18451" spans="1:2" hidden="1">
      <c r="A18451" s="4" t="s">
        <v>18363</v>
      </c>
      <c r="B18451" s="2">
        <v>0</v>
      </c>
    </row>
    <row r="18452" spans="1:2" hidden="1">
      <c r="A18452" s="4" t="s">
        <v>18364</v>
      </c>
      <c r="B18452" s="2">
        <v>0</v>
      </c>
    </row>
    <row r="18453" spans="1:2" hidden="1">
      <c r="A18453" s="4" t="s">
        <v>18365</v>
      </c>
      <c r="B18453" s="2">
        <v>0</v>
      </c>
    </row>
    <row r="18454" spans="1:2" hidden="1">
      <c r="A18454" s="4" t="s">
        <v>18366</v>
      </c>
      <c r="B18454" s="2">
        <v>0</v>
      </c>
    </row>
    <row r="18455" spans="1:2" hidden="1">
      <c r="A18455" s="4" t="s">
        <v>18367</v>
      </c>
      <c r="B18455" s="2">
        <v>0</v>
      </c>
    </row>
    <row r="18456" spans="1:2" hidden="1">
      <c r="A18456" s="4" t="s">
        <v>18368</v>
      </c>
      <c r="B18456" s="2">
        <v>0</v>
      </c>
    </row>
    <row r="18457" spans="1:2" hidden="1">
      <c r="A18457" s="4" t="s">
        <v>18369</v>
      </c>
      <c r="B18457" s="2">
        <v>0</v>
      </c>
    </row>
    <row r="18458" spans="1:2" hidden="1">
      <c r="A18458" s="4" t="s">
        <v>18370</v>
      </c>
      <c r="B18458" s="2">
        <v>0</v>
      </c>
    </row>
    <row r="18459" spans="1:2" hidden="1">
      <c r="A18459" s="4" t="s">
        <v>18371</v>
      </c>
      <c r="B18459" s="2">
        <v>0</v>
      </c>
    </row>
    <row r="18460" spans="1:2" hidden="1">
      <c r="A18460" s="4" t="s">
        <v>18372</v>
      </c>
      <c r="B18460" s="2">
        <v>0</v>
      </c>
    </row>
    <row r="18461" spans="1:2" hidden="1">
      <c r="A18461" s="4" t="s">
        <v>18373</v>
      </c>
      <c r="B18461" s="2">
        <v>0</v>
      </c>
    </row>
    <row r="18462" spans="1:2" hidden="1">
      <c r="A18462" s="4" t="s">
        <v>18374</v>
      </c>
      <c r="B18462" s="2">
        <v>0</v>
      </c>
    </row>
    <row r="18463" spans="1:2" hidden="1">
      <c r="A18463" s="4" t="s">
        <v>18375</v>
      </c>
      <c r="B18463" s="2">
        <v>0</v>
      </c>
    </row>
    <row r="18464" spans="1:2" hidden="1">
      <c r="A18464" s="4" t="s">
        <v>18376</v>
      </c>
      <c r="B18464" s="2">
        <v>0</v>
      </c>
    </row>
    <row r="18465" spans="1:2" hidden="1">
      <c r="A18465" s="4" t="s">
        <v>18377</v>
      </c>
      <c r="B18465" s="2">
        <v>0</v>
      </c>
    </row>
    <row r="18466" spans="1:2" hidden="1">
      <c r="A18466" s="4" t="s">
        <v>18378</v>
      </c>
      <c r="B18466" s="2">
        <v>0</v>
      </c>
    </row>
    <row r="18467" spans="1:2" hidden="1">
      <c r="A18467" s="4" t="s">
        <v>18379</v>
      </c>
      <c r="B18467" s="2">
        <v>0</v>
      </c>
    </row>
    <row r="18468" spans="1:2" hidden="1">
      <c r="A18468" s="4" t="s">
        <v>18380</v>
      </c>
      <c r="B18468" s="2">
        <v>0</v>
      </c>
    </row>
    <row r="18469" spans="1:2" hidden="1">
      <c r="A18469" s="4" t="s">
        <v>18381</v>
      </c>
      <c r="B18469" s="2">
        <v>0</v>
      </c>
    </row>
    <row r="18470" spans="1:2" hidden="1">
      <c r="A18470" s="4" t="s">
        <v>18382</v>
      </c>
      <c r="B18470" s="2">
        <v>0</v>
      </c>
    </row>
    <row r="18471" spans="1:2" hidden="1">
      <c r="A18471" s="4" t="s">
        <v>18383</v>
      </c>
      <c r="B18471" s="2">
        <v>0</v>
      </c>
    </row>
    <row r="18472" spans="1:2" hidden="1">
      <c r="A18472" s="4" t="s">
        <v>18384</v>
      </c>
      <c r="B18472" s="2">
        <v>0</v>
      </c>
    </row>
    <row r="18473" spans="1:2" hidden="1">
      <c r="A18473" s="4" t="s">
        <v>18385</v>
      </c>
      <c r="B18473" s="2">
        <v>0</v>
      </c>
    </row>
    <row r="18474" spans="1:2" hidden="1">
      <c r="A18474" s="4" t="s">
        <v>18386</v>
      </c>
      <c r="B18474" s="2">
        <v>0</v>
      </c>
    </row>
    <row r="18475" spans="1:2" hidden="1">
      <c r="A18475" s="4" t="s">
        <v>18387</v>
      </c>
      <c r="B18475" s="2">
        <v>0</v>
      </c>
    </row>
    <row r="18476" spans="1:2" hidden="1">
      <c r="A18476" s="4" t="s">
        <v>18388</v>
      </c>
      <c r="B18476" s="2">
        <v>0</v>
      </c>
    </row>
    <row r="18477" spans="1:2" hidden="1">
      <c r="A18477" s="4" t="s">
        <v>18389</v>
      </c>
      <c r="B18477" s="2">
        <v>0</v>
      </c>
    </row>
    <row r="18478" spans="1:2" hidden="1">
      <c r="A18478" s="4" t="s">
        <v>18390</v>
      </c>
      <c r="B18478" s="2">
        <v>0</v>
      </c>
    </row>
    <row r="18479" spans="1:2" hidden="1">
      <c r="A18479" s="4" t="s">
        <v>18391</v>
      </c>
      <c r="B18479" s="2">
        <v>0</v>
      </c>
    </row>
    <row r="18480" spans="1:2" hidden="1">
      <c r="A18480" s="4" t="s">
        <v>18392</v>
      </c>
      <c r="B18480" s="2">
        <v>0</v>
      </c>
    </row>
    <row r="18481" spans="1:2" hidden="1">
      <c r="A18481" s="4" t="s">
        <v>18393</v>
      </c>
      <c r="B18481" s="2">
        <v>0</v>
      </c>
    </row>
    <row r="18482" spans="1:2" hidden="1">
      <c r="A18482" s="4" t="s">
        <v>18394</v>
      </c>
      <c r="B18482" s="2">
        <v>0</v>
      </c>
    </row>
    <row r="18483" spans="1:2" hidden="1">
      <c r="A18483" s="4" t="s">
        <v>18395</v>
      </c>
      <c r="B18483" s="2">
        <v>0</v>
      </c>
    </row>
    <row r="18484" spans="1:2" hidden="1">
      <c r="A18484" s="4" t="s">
        <v>18396</v>
      </c>
      <c r="B18484" s="2">
        <v>0</v>
      </c>
    </row>
    <row r="18485" spans="1:2" hidden="1">
      <c r="A18485" s="4" t="s">
        <v>18397</v>
      </c>
      <c r="B18485" s="2">
        <v>0</v>
      </c>
    </row>
    <row r="18486" spans="1:2" hidden="1">
      <c r="A18486" s="4" t="s">
        <v>18398</v>
      </c>
      <c r="B18486" s="2">
        <v>0</v>
      </c>
    </row>
    <row r="18487" spans="1:2" hidden="1">
      <c r="A18487" s="4" t="s">
        <v>18399</v>
      </c>
      <c r="B18487" s="2">
        <v>0</v>
      </c>
    </row>
    <row r="18488" spans="1:2" hidden="1">
      <c r="A18488" s="4" t="s">
        <v>18400</v>
      </c>
      <c r="B18488" s="2">
        <v>0</v>
      </c>
    </row>
    <row r="18489" spans="1:2" hidden="1">
      <c r="A18489" s="4" t="s">
        <v>18401</v>
      </c>
      <c r="B18489" s="2">
        <v>0</v>
      </c>
    </row>
    <row r="18490" spans="1:2" hidden="1">
      <c r="A18490" s="4" t="s">
        <v>18402</v>
      </c>
      <c r="B18490" s="2">
        <v>0</v>
      </c>
    </row>
    <row r="18491" spans="1:2" hidden="1">
      <c r="A18491" s="4" t="s">
        <v>18403</v>
      </c>
      <c r="B18491" s="2">
        <v>0</v>
      </c>
    </row>
    <row r="18492" spans="1:2" hidden="1">
      <c r="A18492" s="4" t="s">
        <v>18404</v>
      </c>
      <c r="B18492" s="2">
        <v>0</v>
      </c>
    </row>
    <row r="18493" spans="1:2" hidden="1">
      <c r="A18493" s="4" t="s">
        <v>18405</v>
      </c>
      <c r="B18493" s="2">
        <v>0</v>
      </c>
    </row>
    <row r="18494" spans="1:2" hidden="1">
      <c r="A18494" s="4" t="s">
        <v>18406</v>
      </c>
      <c r="B18494" s="2">
        <v>0</v>
      </c>
    </row>
    <row r="18495" spans="1:2" hidden="1">
      <c r="A18495" s="4" t="s">
        <v>18407</v>
      </c>
      <c r="B18495" s="2">
        <v>0</v>
      </c>
    </row>
    <row r="18496" spans="1:2" hidden="1">
      <c r="A18496" s="4" t="s">
        <v>18408</v>
      </c>
      <c r="B18496" s="2">
        <v>0</v>
      </c>
    </row>
    <row r="18497" spans="1:2" hidden="1">
      <c r="A18497" s="4" t="s">
        <v>18409</v>
      </c>
      <c r="B18497" s="2">
        <v>0</v>
      </c>
    </row>
    <row r="18498" spans="1:2" hidden="1">
      <c r="A18498" s="4" t="s">
        <v>18410</v>
      </c>
      <c r="B18498" s="2">
        <v>0</v>
      </c>
    </row>
    <row r="18499" spans="1:2" hidden="1">
      <c r="A18499" s="4" t="s">
        <v>18411</v>
      </c>
      <c r="B18499" s="2">
        <v>0</v>
      </c>
    </row>
    <row r="18500" spans="1:2" hidden="1">
      <c r="A18500" s="4" t="s">
        <v>18412</v>
      </c>
      <c r="B18500" s="2">
        <v>0</v>
      </c>
    </row>
    <row r="18501" spans="1:2" hidden="1">
      <c r="A18501" s="4" t="s">
        <v>18413</v>
      </c>
      <c r="B18501" s="2">
        <v>0</v>
      </c>
    </row>
    <row r="18502" spans="1:2" hidden="1">
      <c r="A18502" s="4" t="s">
        <v>18414</v>
      </c>
      <c r="B18502" s="2">
        <v>0</v>
      </c>
    </row>
    <row r="18503" spans="1:2" hidden="1">
      <c r="A18503" s="4" t="s">
        <v>18415</v>
      </c>
      <c r="B18503" s="2">
        <v>0</v>
      </c>
    </row>
    <row r="18504" spans="1:2" hidden="1">
      <c r="A18504" s="4" t="s">
        <v>18416</v>
      </c>
      <c r="B18504" s="2">
        <v>0</v>
      </c>
    </row>
    <row r="18505" spans="1:2" hidden="1">
      <c r="A18505" s="4" t="s">
        <v>18417</v>
      </c>
      <c r="B18505" s="2">
        <v>0</v>
      </c>
    </row>
    <row r="18506" spans="1:2" hidden="1">
      <c r="A18506" s="4" t="s">
        <v>18418</v>
      </c>
      <c r="B18506" s="2">
        <v>0</v>
      </c>
    </row>
    <row r="18507" spans="1:2" hidden="1">
      <c r="A18507" s="4" t="s">
        <v>18419</v>
      </c>
      <c r="B18507" s="2">
        <v>0</v>
      </c>
    </row>
    <row r="18508" spans="1:2" hidden="1">
      <c r="A18508" s="4" t="s">
        <v>18420</v>
      </c>
      <c r="B18508" s="2">
        <v>0</v>
      </c>
    </row>
    <row r="18509" spans="1:2" hidden="1">
      <c r="A18509" s="4" t="s">
        <v>18421</v>
      </c>
      <c r="B18509" s="2">
        <v>0</v>
      </c>
    </row>
    <row r="18510" spans="1:2" hidden="1">
      <c r="A18510" s="4" t="s">
        <v>18422</v>
      </c>
      <c r="B18510" s="2">
        <v>0</v>
      </c>
    </row>
    <row r="18511" spans="1:2" hidden="1">
      <c r="A18511" s="4" t="s">
        <v>18423</v>
      </c>
      <c r="B18511" s="2">
        <v>0</v>
      </c>
    </row>
    <row r="18512" spans="1:2" hidden="1">
      <c r="A18512" s="4" t="s">
        <v>18424</v>
      </c>
      <c r="B18512" s="2">
        <v>0</v>
      </c>
    </row>
    <row r="18513" spans="1:2" hidden="1">
      <c r="A18513" s="4" t="s">
        <v>18425</v>
      </c>
      <c r="B18513" s="2">
        <v>0</v>
      </c>
    </row>
    <row r="18514" spans="1:2" hidden="1">
      <c r="A18514" s="4" t="s">
        <v>18426</v>
      </c>
      <c r="B18514" s="2">
        <v>0</v>
      </c>
    </row>
    <row r="18515" spans="1:2" hidden="1">
      <c r="A18515" s="4" t="s">
        <v>18427</v>
      </c>
      <c r="B18515" s="2">
        <v>0</v>
      </c>
    </row>
    <row r="18516" spans="1:2" hidden="1">
      <c r="A18516" s="4" t="s">
        <v>18428</v>
      </c>
      <c r="B18516" s="2">
        <v>0</v>
      </c>
    </row>
    <row r="18517" spans="1:2" hidden="1">
      <c r="A18517" s="4" t="s">
        <v>18429</v>
      </c>
      <c r="B18517" s="2">
        <v>0</v>
      </c>
    </row>
    <row r="18518" spans="1:2" hidden="1">
      <c r="A18518" s="4" t="s">
        <v>18430</v>
      </c>
      <c r="B18518" s="2">
        <v>0</v>
      </c>
    </row>
    <row r="18519" spans="1:2" hidden="1">
      <c r="A18519" s="4" t="s">
        <v>18431</v>
      </c>
      <c r="B18519" s="2">
        <v>0</v>
      </c>
    </row>
    <row r="18520" spans="1:2" hidden="1">
      <c r="A18520" s="4" t="s">
        <v>18432</v>
      </c>
      <c r="B18520" s="2">
        <v>0</v>
      </c>
    </row>
    <row r="18521" spans="1:2" hidden="1">
      <c r="A18521" s="4" t="s">
        <v>18433</v>
      </c>
      <c r="B18521" s="2">
        <v>0</v>
      </c>
    </row>
    <row r="18522" spans="1:2" hidden="1">
      <c r="A18522" s="4" t="s">
        <v>18434</v>
      </c>
      <c r="B18522" s="2">
        <v>0</v>
      </c>
    </row>
    <row r="18523" spans="1:2" hidden="1">
      <c r="A18523" s="4" t="s">
        <v>18435</v>
      </c>
      <c r="B18523" s="2">
        <v>0</v>
      </c>
    </row>
    <row r="18524" spans="1:2" hidden="1">
      <c r="A18524" s="4" t="s">
        <v>18436</v>
      </c>
      <c r="B18524" s="2">
        <v>0</v>
      </c>
    </row>
    <row r="18525" spans="1:2" hidden="1">
      <c r="A18525" s="4" t="s">
        <v>18437</v>
      </c>
      <c r="B18525" s="2">
        <v>0</v>
      </c>
    </row>
    <row r="18526" spans="1:2" hidden="1">
      <c r="A18526" s="4" t="s">
        <v>18438</v>
      </c>
      <c r="B18526" s="2">
        <v>0</v>
      </c>
    </row>
    <row r="18527" spans="1:2" hidden="1">
      <c r="A18527" s="4" t="s">
        <v>18439</v>
      </c>
      <c r="B18527" s="2">
        <v>0</v>
      </c>
    </row>
    <row r="18528" spans="1:2" hidden="1">
      <c r="A18528" s="4" t="s">
        <v>18440</v>
      </c>
      <c r="B18528" s="2">
        <v>0</v>
      </c>
    </row>
    <row r="18529" spans="1:2" hidden="1">
      <c r="A18529" s="4" t="s">
        <v>18441</v>
      </c>
      <c r="B18529" s="2">
        <v>0</v>
      </c>
    </row>
    <row r="18530" spans="1:2" hidden="1">
      <c r="A18530" s="4" t="s">
        <v>18442</v>
      </c>
      <c r="B18530" s="2">
        <v>0</v>
      </c>
    </row>
    <row r="18531" spans="1:2" hidden="1">
      <c r="A18531" s="4" t="s">
        <v>18443</v>
      </c>
      <c r="B18531" s="2">
        <v>0</v>
      </c>
    </row>
    <row r="18532" spans="1:2" hidden="1">
      <c r="A18532" s="4" t="s">
        <v>18444</v>
      </c>
      <c r="B18532" s="2">
        <v>0</v>
      </c>
    </row>
    <row r="18533" spans="1:2" hidden="1">
      <c r="A18533" s="4" t="s">
        <v>18445</v>
      </c>
      <c r="B18533" s="2">
        <v>0</v>
      </c>
    </row>
    <row r="18534" spans="1:2" hidden="1">
      <c r="A18534" s="4" t="s">
        <v>18446</v>
      </c>
      <c r="B18534" s="2">
        <v>0</v>
      </c>
    </row>
    <row r="18535" spans="1:2" hidden="1">
      <c r="A18535" s="4" t="s">
        <v>18447</v>
      </c>
      <c r="B18535" s="2">
        <v>0</v>
      </c>
    </row>
    <row r="18536" spans="1:2" hidden="1">
      <c r="A18536" s="4" t="s">
        <v>18448</v>
      </c>
      <c r="B18536" s="2">
        <v>0</v>
      </c>
    </row>
    <row r="18537" spans="1:2" hidden="1">
      <c r="A18537" s="4" t="s">
        <v>18449</v>
      </c>
      <c r="B18537" s="2">
        <v>0</v>
      </c>
    </row>
    <row r="18538" spans="1:2" hidden="1">
      <c r="A18538" s="4" t="s">
        <v>18450</v>
      </c>
      <c r="B18538" s="2">
        <v>0</v>
      </c>
    </row>
    <row r="18539" spans="1:2" hidden="1">
      <c r="A18539" s="4" t="s">
        <v>18451</v>
      </c>
      <c r="B18539" s="2">
        <v>0</v>
      </c>
    </row>
    <row r="18540" spans="1:2" hidden="1">
      <c r="A18540" s="4" t="s">
        <v>18452</v>
      </c>
      <c r="B18540" s="2">
        <v>0</v>
      </c>
    </row>
    <row r="18541" spans="1:2" hidden="1">
      <c r="A18541" s="4" t="s">
        <v>18453</v>
      </c>
      <c r="B18541" s="2">
        <v>0</v>
      </c>
    </row>
    <row r="18542" spans="1:2" hidden="1">
      <c r="A18542" s="4" t="s">
        <v>18454</v>
      </c>
      <c r="B18542" s="2">
        <v>0</v>
      </c>
    </row>
    <row r="18543" spans="1:2" hidden="1">
      <c r="A18543" s="4" t="s">
        <v>18455</v>
      </c>
      <c r="B18543" s="2">
        <v>0</v>
      </c>
    </row>
    <row r="18544" spans="1:2" hidden="1">
      <c r="A18544" s="4" t="s">
        <v>18456</v>
      </c>
      <c r="B18544" s="2">
        <v>0</v>
      </c>
    </row>
    <row r="18545" spans="1:2" hidden="1">
      <c r="A18545" s="4" t="s">
        <v>18457</v>
      </c>
      <c r="B18545" s="2">
        <v>0</v>
      </c>
    </row>
    <row r="18546" spans="1:2" hidden="1">
      <c r="A18546" s="4" t="s">
        <v>18458</v>
      </c>
      <c r="B18546" s="2">
        <v>0</v>
      </c>
    </row>
    <row r="18547" spans="1:2" hidden="1">
      <c r="A18547" s="4" t="s">
        <v>18459</v>
      </c>
      <c r="B18547" s="2">
        <v>0</v>
      </c>
    </row>
    <row r="18548" spans="1:2" hidden="1">
      <c r="A18548" s="4" t="s">
        <v>18460</v>
      </c>
      <c r="B18548" s="2">
        <v>0</v>
      </c>
    </row>
    <row r="18549" spans="1:2" hidden="1">
      <c r="A18549" s="4" t="s">
        <v>18461</v>
      </c>
      <c r="B18549" s="2">
        <v>0</v>
      </c>
    </row>
    <row r="18550" spans="1:2" hidden="1">
      <c r="A18550" s="4" t="s">
        <v>18462</v>
      </c>
      <c r="B18550" s="2">
        <v>0</v>
      </c>
    </row>
    <row r="18551" spans="1:2" hidden="1">
      <c r="A18551" s="4" t="s">
        <v>18463</v>
      </c>
      <c r="B18551" s="2">
        <v>0</v>
      </c>
    </row>
    <row r="18552" spans="1:2" hidden="1">
      <c r="A18552" s="4" t="s">
        <v>18464</v>
      </c>
      <c r="B18552" s="2">
        <v>0</v>
      </c>
    </row>
    <row r="18553" spans="1:2" hidden="1">
      <c r="A18553" s="4" t="s">
        <v>18465</v>
      </c>
      <c r="B18553" s="2">
        <v>0</v>
      </c>
    </row>
    <row r="18554" spans="1:2" hidden="1">
      <c r="A18554" s="4" t="s">
        <v>18466</v>
      </c>
      <c r="B18554" s="2">
        <v>0</v>
      </c>
    </row>
    <row r="18555" spans="1:2" hidden="1">
      <c r="A18555" s="4" t="s">
        <v>18467</v>
      </c>
      <c r="B18555" s="2">
        <v>0</v>
      </c>
    </row>
    <row r="18556" spans="1:2" hidden="1">
      <c r="A18556" s="4" t="s">
        <v>18468</v>
      </c>
      <c r="B18556" s="2">
        <v>0</v>
      </c>
    </row>
    <row r="18557" spans="1:2" hidden="1">
      <c r="A18557" s="4" t="s">
        <v>18469</v>
      </c>
      <c r="B18557" s="2">
        <v>0</v>
      </c>
    </row>
    <row r="18558" spans="1:2" hidden="1">
      <c r="A18558" s="4" t="s">
        <v>18470</v>
      </c>
      <c r="B18558" s="2">
        <v>0</v>
      </c>
    </row>
    <row r="18559" spans="1:2" hidden="1">
      <c r="A18559" s="4" t="s">
        <v>18471</v>
      </c>
      <c r="B18559" s="2">
        <v>0</v>
      </c>
    </row>
    <row r="18560" spans="1:2" hidden="1">
      <c r="A18560" s="4" t="s">
        <v>18472</v>
      </c>
      <c r="B18560" s="2">
        <v>0</v>
      </c>
    </row>
    <row r="18561" spans="1:2" hidden="1">
      <c r="A18561" s="4" t="s">
        <v>18473</v>
      </c>
      <c r="B18561" s="2">
        <v>0</v>
      </c>
    </row>
    <row r="18562" spans="1:2" hidden="1">
      <c r="A18562" s="4" t="s">
        <v>18474</v>
      </c>
      <c r="B18562" s="2">
        <v>0</v>
      </c>
    </row>
    <row r="18563" spans="1:2" hidden="1">
      <c r="A18563" s="4" t="s">
        <v>18475</v>
      </c>
      <c r="B18563" s="2">
        <v>0</v>
      </c>
    </row>
    <row r="18564" spans="1:2" hidden="1">
      <c r="A18564" s="4" t="s">
        <v>18476</v>
      </c>
      <c r="B18564" s="2">
        <v>0</v>
      </c>
    </row>
    <row r="18565" spans="1:2" hidden="1">
      <c r="A18565" s="4" t="s">
        <v>18477</v>
      </c>
      <c r="B18565" s="2">
        <v>0</v>
      </c>
    </row>
    <row r="18566" spans="1:2" hidden="1">
      <c r="A18566" s="4" t="s">
        <v>18478</v>
      </c>
      <c r="B18566" s="2">
        <v>0</v>
      </c>
    </row>
    <row r="18567" spans="1:2" hidden="1">
      <c r="A18567" s="4" t="s">
        <v>18479</v>
      </c>
      <c r="B18567" s="2">
        <v>0</v>
      </c>
    </row>
    <row r="18568" spans="1:2" hidden="1">
      <c r="A18568" s="4" t="s">
        <v>18480</v>
      </c>
      <c r="B18568" s="2">
        <v>0</v>
      </c>
    </row>
    <row r="18569" spans="1:2" hidden="1">
      <c r="A18569" s="4" t="s">
        <v>18481</v>
      </c>
      <c r="B18569" s="2">
        <v>0</v>
      </c>
    </row>
    <row r="18570" spans="1:2" hidden="1">
      <c r="A18570" s="4" t="s">
        <v>18482</v>
      </c>
      <c r="B18570" s="2">
        <v>0</v>
      </c>
    </row>
    <row r="18571" spans="1:2" hidden="1">
      <c r="A18571" s="4" t="s">
        <v>18483</v>
      </c>
      <c r="B18571" s="2">
        <v>0</v>
      </c>
    </row>
    <row r="18572" spans="1:2" hidden="1">
      <c r="A18572" s="4" t="s">
        <v>18484</v>
      </c>
      <c r="B18572" s="2">
        <v>0</v>
      </c>
    </row>
    <row r="18573" spans="1:2" hidden="1">
      <c r="A18573" s="4" t="s">
        <v>18485</v>
      </c>
      <c r="B18573" s="2">
        <v>0</v>
      </c>
    </row>
    <row r="18574" spans="1:2" hidden="1">
      <c r="A18574" s="4" t="s">
        <v>18486</v>
      </c>
      <c r="B18574" s="2">
        <v>0</v>
      </c>
    </row>
    <row r="18575" spans="1:2" hidden="1">
      <c r="A18575" s="4" t="s">
        <v>18487</v>
      </c>
      <c r="B18575" s="2">
        <v>0</v>
      </c>
    </row>
    <row r="18576" spans="1:2" hidden="1">
      <c r="A18576" s="4" t="s">
        <v>18488</v>
      </c>
      <c r="B18576" s="2">
        <v>0</v>
      </c>
    </row>
    <row r="18577" spans="1:2" hidden="1">
      <c r="A18577" s="4" t="s">
        <v>18489</v>
      </c>
      <c r="B18577" s="2">
        <v>0</v>
      </c>
    </row>
    <row r="18578" spans="1:2" hidden="1">
      <c r="A18578" s="4" t="s">
        <v>18490</v>
      </c>
      <c r="B18578" s="2">
        <v>0</v>
      </c>
    </row>
    <row r="18579" spans="1:2" hidden="1">
      <c r="A18579" s="4" t="s">
        <v>18491</v>
      </c>
      <c r="B18579" s="2">
        <v>0</v>
      </c>
    </row>
    <row r="18580" spans="1:2" hidden="1">
      <c r="A18580" s="4" t="s">
        <v>18492</v>
      </c>
      <c r="B18580" s="2">
        <v>0</v>
      </c>
    </row>
    <row r="18581" spans="1:2" hidden="1">
      <c r="A18581" s="4" t="s">
        <v>18493</v>
      </c>
      <c r="B18581" s="2">
        <v>0</v>
      </c>
    </row>
    <row r="18582" spans="1:2" hidden="1">
      <c r="A18582" s="4" t="s">
        <v>18494</v>
      </c>
      <c r="B18582" s="2">
        <v>0</v>
      </c>
    </row>
    <row r="18583" spans="1:2" hidden="1">
      <c r="A18583" s="4" t="s">
        <v>18495</v>
      </c>
      <c r="B18583" s="2">
        <v>0</v>
      </c>
    </row>
    <row r="18584" spans="1:2" hidden="1">
      <c r="A18584" s="4" t="s">
        <v>18496</v>
      </c>
      <c r="B18584" s="2">
        <v>0</v>
      </c>
    </row>
    <row r="18585" spans="1:2" hidden="1">
      <c r="A18585" s="4" t="s">
        <v>18497</v>
      </c>
      <c r="B18585" s="2">
        <v>0</v>
      </c>
    </row>
    <row r="18586" spans="1:2" hidden="1">
      <c r="A18586" s="4" t="s">
        <v>18498</v>
      </c>
      <c r="B18586" s="2">
        <v>0</v>
      </c>
    </row>
    <row r="18587" spans="1:2" hidden="1">
      <c r="A18587" s="4" t="s">
        <v>18499</v>
      </c>
      <c r="B18587" s="2">
        <v>0</v>
      </c>
    </row>
    <row r="18588" spans="1:2" hidden="1">
      <c r="A18588" s="4" t="s">
        <v>18500</v>
      </c>
      <c r="B18588" s="2">
        <v>0</v>
      </c>
    </row>
    <row r="18589" spans="1:2" hidden="1">
      <c r="A18589" s="4" t="s">
        <v>18501</v>
      </c>
      <c r="B18589" s="2">
        <v>0</v>
      </c>
    </row>
    <row r="18590" spans="1:2" hidden="1">
      <c r="A18590" s="4" t="s">
        <v>18502</v>
      </c>
      <c r="B18590" s="2">
        <v>0</v>
      </c>
    </row>
    <row r="18591" spans="1:2" hidden="1">
      <c r="A18591" s="4" t="s">
        <v>18503</v>
      </c>
      <c r="B18591" s="2">
        <v>0</v>
      </c>
    </row>
    <row r="18592" spans="1:2" hidden="1">
      <c r="A18592" s="4" t="s">
        <v>18504</v>
      </c>
      <c r="B18592" s="2">
        <v>0</v>
      </c>
    </row>
    <row r="18593" spans="1:2" hidden="1">
      <c r="A18593" s="4" t="s">
        <v>18505</v>
      </c>
      <c r="B18593" s="2">
        <v>0</v>
      </c>
    </row>
    <row r="18594" spans="1:2" hidden="1">
      <c r="A18594" s="4" t="s">
        <v>18506</v>
      </c>
      <c r="B18594" s="2">
        <v>0</v>
      </c>
    </row>
    <row r="18595" spans="1:2" hidden="1">
      <c r="A18595" s="4" t="s">
        <v>18507</v>
      </c>
      <c r="B18595" s="2">
        <v>0</v>
      </c>
    </row>
    <row r="18596" spans="1:2" hidden="1">
      <c r="A18596" s="4" t="s">
        <v>18508</v>
      </c>
      <c r="B18596" s="2">
        <v>0</v>
      </c>
    </row>
    <row r="18597" spans="1:2" hidden="1">
      <c r="A18597" s="4" t="s">
        <v>18509</v>
      </c>
      <c r="B18597" s="2">
        <v>0</v>
      </c>
    </row>
    <row r="18598" spans="1:2" hidden="1">
      <c r="A18598" s="4" t="s">
        <v>18510</v>
      </c>
      <c r="B18598" s="2">
        <v>0</v>
      </c>
    </row>
    <row r="18599" spans="1:2" hidden="1">
      <c r="A18599" s="4" t="s">
        <v>18511</v>
      </c>
      <c r="B18599" s="2">
        <v>0</v>
      </c>
    </row>
    <row r="18600" spans="1:2" hidden="1">
      <c r="A18600" s="4" t="s">
        <v>18512</v>
      </c>
      <c r="B18600" s="2">
        <v>0</v>
      </c>
    </row>
    <row r="18601" spans="1:2" hidden="1">
      <c r="A18601" s="4" t="s">
        <v>18513</v>
      </c>
      <c r="B18601" s="2">
        <v>0</v>
      </c>
    </row>
    <row r="18602" spans="1:2" hidden="1">
      <c r="A18602" s="4" t="s">
        <v>18514</v>
      </c>
      <c r="B18602" s="2">
        <v>0</v>
      </c>
    </row>
    <row r="18603" spans="1:2" hidden="1">
      <c r="A18603" s="4" t="s">
        <v>18515</v>
      </c>
      <c r="B18603" s="2">
        <v>0</v>
      </c>
    </row>
    <row r="18604" spans="1:2" hidden="1">
      <c r="A18604" s="4" t="s">
        <v>18516</v>
      </c>
      <c r="B18604" s="2">
        <v>0</v>
      </c>
    </row>
    <row r="18605" spans="1:2" hidden="1">
      <c r="A18605" s="4" t="s">
        <v>18517</v>
      </c>
      <c r="B18605" s="2">
        <v>0</v>
      </c>
    </row>
    <row r="18606" spans="1:2" hidden="1">
      <c r="A18606" s="4" t="s">
        <v>18518</v>
      </c>
      <c r="B18606" s="2">
        <v>0</v>
      </c>
    </row>
    <row r="18607" spans="1:2" hidden="1">
      <c r="A18607" s="4" t="s">
        <v>18519</v>
      </c>
      <c r="B18607" s="2">
        <v>0</v>
      </c>
    </row>
    <row r="18608" spans="1:2" hidden="1">
      <c r="A18608" s="4" t="s">
        <v>18520</v>
      </c>
      <c r="B18608" s="2">
        <v>0</v>
      </c>
    </row>
    <row r="18609" spans="1:2" hidden="1">
      <c r="A18609" s="4" t="s">
        <v>18521</v>
      </c>
      <c r="B18609" s="2">
        <v>0</v>
      </c>
    </row>
    <row r="18610" spans="1:2" hidden="1">
      <c r="A18610" s="4" t="s">
        <v>18522</v>
      </c>
      <c r="B18610" s="2">
        <v>0</v>
      </c>
    </row>
    <row r="18611" spans="1:2" hidden="1">
      <c r="A18611" s="4" t="s">
        <v>18523</v>
      </c>
      <c r="B18611" s="2">
        <v>0</v>
      </c>
    </row>
    <row r="18612" spans="1:2" hidden="1">
      <c r="A18612" s="4" t="s">
        <v>18524</v>
      </c>
      <c r="B18612" s="2">
        <v>0</v>
      </c>
    </row>
    <row r="18613" spans="1:2" hidden="1">
      <c r="A18613" s="4" t="s">
        <v>18525</v>
      </c>
      <c r="B18613" s="2">
        <v>0</v>
      </c>
    </row>
    <row r="18614" spans="1:2" hidden="1">
      <c r="A18614" s="4" t="s">
        <v>18526</v>
      </c>
      <c r="B18614" s="2">
        <v>0</v>
      </c>
    </row>
    <row r="18615" spans="1:2" hidden="1">
      <c r="A18615" s="4" t="s">
        <v>18527</v>
      </c>
      <c r="B18615" s="2">
        <v>0</v>
      </c>
    </row>
    <row r="18616" spans="1:2" hidden="1">
      <c r="A18616" s="4" t="s">
        <v>18528</v>
      </c>
      <c r="B18616" s="2">
        <v>0</v>
      </c>
    </row>
    <row r="18617" spans="1:2" hidden="1">
      <c r="A18617" s="4" t="s">
        <v>18529</v>
      </c>
      <c r="B18617" s="2">
        <v>0</v>
      </c>
    </row>
    <row r="18618" spans="1:2" hidden="1">
      <c r="A18618" s="4" t="s">
        <v>18530</v>
      </c>
      <c r="B18618" s="2">
        <v>0</v>
      </c>
    </row>
    <row r="18619" spans="1:2" hidden="1">
      <c r="A18619" s="4" t="s">
        <v>18531</v>
      </c>
      <c r="B18619" s="2">
        <v>0</v>
      </c>
    </row>
    <row r="18620" spans="1:2" hidden="1">
      <c r="A18620" s="4" t="s">
        <v>18532</v>
      </c>
      <c r="B18620" s="2">
        <v>0</v>
      </c>
    </row>
    <row r="18621" spans="1:2" hidden="1">
      <c r="A18621" s="4" t="s">
        <v>18533</v>
      </c>
      <c r="B18621" s="2">
        <v>0</v>
      </c>
    </row>
    <row r="18622" spans="1:2" hidden="1">
      <c r="A18622" s="4" t="s">
        <v>18534</v>
      </c>
      <c r="B18622" s="2">
        <v>0</v>
      </c>
    </row>
    <row r="18623" spans="1:2" hidden="1">
      <c r="A18623" s="4" t="s">
        <v>18535</v>
      </c>
      <c r="B18623" s="2">
        <v>0</v>
      </c>
    </row>
    <row r="18624" spans="1:2" hidden="1">
      <c r="A18624" s="4" t="s">
        <v>18536</v>
      </c>
      <c r="B18624" s="2">
        <v>0</v>
      </c>
    </row>
    <row r="18625" spans="1:2" hidden="1">
      <c r="A18625" s="4" t="s">
        <v>18537</v>
      </c>
      <c r="B18625" s="2">
        <v>0</v>
      </c>
    </row>
    <row r="18626" spans="1:2" hidden="1">
      <c r="A18626" s="4" t="s">
        <v>18538</v>
      </c>
      <c r="B18626" s="2">
        <v>0</v>
      </c>
    </row>
    <row r="18627" spans="1:2" hidden="1">
      <c r="A18627" s="4" t="s">
        <v>18539</v>
      </c>
      <c r="B18627" s="2">
        <v>0</v>
      </c>
    </row>
    <row r="18628" spans="1:2" hidden="1">
      <c r="A18628" s="4" t="s">
        <v>18540</v>
      </c>
      <c r="B18628" s="2">
        <v>0</v>
      </c>
    </row>
    <row r="18629" spans="1:2" hidden="1">
      <c r="A18629" s="4" t="s">
        <v>18541</v>
      </c>
      <c r="B18629" s="2">
        <v>0</v>
      </c>
    </row>
    <row r="18630" spans="1:2" hidden="1">
      <c r="A18630" s="4" t="s">
        <v>18542</v>
      </c>
      <c r="B18630" s="2">
        <v>0</v>
      </c>
    </row>
    <row r="18631" spans="1:2" hidden="1">
      <c r="A18631" s="4" t="s">
        <v>18543</v>
      </c>
      <c r="B18631" s="2">
        <v>0</v>
      </c>
    </row>
    <row r="18632" spans="1:2" hidden="1">
      <c r="A18632" s="4" t="s">
        <v>18544</v>
      </c>
      <c r="B18632" s="2">
        <v>0</v>
      </c>
    </row>
    <row r="18633" spans="1:2" hidden="1">
      <c r="A18633" s="4" t="s">
        <v>18545</v>
      </c>
      <c r="B18633" s="2">
        <v>0</v>
      </c>
    </row>
    <row r="18634" spans="1:2" hidden="1">
      <c r="A18634" s="4" t="s">
        <v>18546</v>
      </c>
      <c r="B18634" s="2">
        <v>0</v>
      </c>
    </row>
    <row r="18635" spans="1:2" hidden="1">
      <c r="A18635" s="4" t="s">
        <v>18547</v>
      </c>
      <c r="B18635" s="2">
        <v>0</v>
      </c>
    </row>
    <row r="18636" spans="1:2" hidden="1">
      <c r="A18636" s="4" t="s">
        <v>18548</v>
      </c>
      <c r="B18636" s="2">
        <v>0</v>
      </c>
    </row>
    <row r="18637" spans="1:2" hidden="1">
      <c r="A18637" s="4" t="s">
        <v>18549</v>
      </c>
      <c r="B18637" s="2">
        <v>0</v>
      </c>
    </row>
    <row r="18638" spans="1:2" hidden="1">
      <c r="A18638" s="4" t="s">
        <v>18550</v>
      </c>
      <c r="B18638" s="2">
        <v>0</v>
      </c>
    </row>
    <row r="18639" spans="1:2" hidden="1">
      <c r="A18639" s="4" t="s">
        <v>18551</v>
      </c>
      <c r="B18639" s="2">
        <v>0</v>
      </c>
    </row>
    <row r="18640" spans="1:2" hidden="1">
      <c r="A18640" s="4" t="s">
        <v>18552</v>
      </c>
      <c r="B18640" s="2">
        <v>0</v>
      </c>
    </row>
    <row r="18641" spans="1:2" hidden="1">
      <c r="A18641" s="4" t="s">
        <v>18553</v>
      </c>
      <c r="B18641" s="2">
        <v>0</v>
      </c>
    </row>
    <row r="18642" spans="1:2" hidden="1">
      <c r="A18642" s="4" t="s">
        <v>18554</v>
      </c>
      <c r="B18642" s="2">
        <v>0</v>
      </c>
    </row>
    <row r="18643" spans="1:2" hidden="1">
      <c r="A18643" s="4" t="s">
        <v>18555</v>
      </c>
      <c r="B18643" s="2">
        <v>0</v>
      </c>
    </row>
    <row r="18644" spans="1:2" hidden="1">
      <c r="A18644" s="4" t="s">
        <v>18556</v>
      </c>
      <c r="B18644" s="2">
        <v>0</v>
      </c>
    </row>
    <row r="18645" spans="1:2" hidden="1">
      <c r="A18645" s="4" t="s">
        <v>18557</v>
      </c>
      <c r="B18645" s="2">
        <v>0</v>
      </c>
    </row>
    <row r="18646" spans="1:2" hidden="1">
      <c r="A18646" s="4" t="s">
        <v>18558</v>
      </c>
      <c r="B18646" s="2">
        <v>0</v>
      </c>
    </row>
    <row r="18647" spans="1:2" hidden="1">
      <c r="A18647" s="4" t="s">
        <v>18559</v>
      </c>
      <c r="B18647" s="2">
        <v>0</v>
      </c>
    </row>
    <row r="18648" spans="1:2" hidden="1">
      <c r="A18648" s="4" t="s">
        <v>18560</v>
      </c>
      <c r="B18648" s="2">
        <v>0</v>
      </c>
    </row>
    <row r="18649" spans="1:2" hidden="1">
      <c r="A18649" s="4" t="s">
        <v>18561</v>
      </c>
      <c r="B18649" s="2">
        <v>0</v>
      </c>
    </row>
    <row r="18650" spans="1:2" hidden="1">
      <c r="A18650" s="4" t="s">
        <v>18562</v>
      </c>
      <c r="B18650" s="2">
        <v>0</v>
      </c>
    </row>
    <row r="18651" spans="1:2" hidden="1">
      <c r="A18651" s="4" t="s">
        <v>18563</v>
      </c>
      <c r="B18651" s="2">
        <v>0</v>
      </c>
    </row>
    <row r="18652" spans="1:2" hidden="1">
      <c r="A18652" s="4" t="s">
        <v>18564</v>
      </c>
      <c r="B18652" s="2">
        <v>0</v>
      </c>
    </row>
    <row r="18653" spans="1:2" hidden="1">
      <c r="A18653" s="4" t="s">
        <v>18565</v>
      </c>
      <c r="B18653" s="2">
        <v>0</v>
      </c>
    </row>
    <row r="18654" spans="1:2" hidden="1">
      <c r="A18654" s="4" t="s">
        <v>18566</v>
      </c>
      <c r="B18654" s="2">
        <v>0</v>
      </c>
    </row>
    <row r="18655" spans="1:2" hidden="1">
      <c r="A18655" s="4" t="s">
        <v>18567</v>
      </c>
      <c r="B18655" s="2">
        <v>0</v>
      </c>
    </row>
    <row r="18656" spans="1:2" hidden="1">
      <c r="A18656" s="4" t="s">
        <v>18568</v>
      </c>
      <c r="B18656" s="2">
        <v>0</v>
      </c>
    </row>
    <row r="18657" spans="1:2" hidden="1">
      <c r="A18657" s="4" t="s">
        <v>18569</v>
      </c>
      <c r="B18657" s="2">
        <v>0</v>
      </c>
    </row>
    <row r="18658" spans="1:2" hidden="1">
      <c r="A18658" s="4" t="s">
        <v>18570</v>
      </c>
      <c r="B18658" s="2">
        <v>0</v>
      </c>
    </row>
    <row r="18659" spans="1:2" hidden="1">
      <c r="A18659" s="4" t="s">
        <v>18571</v>
      </c>
      <c r="B18659" s="2">
        <v>0</v>
      </c>
    </row>
    <row r="18660" spans="1:2" hidden="1">
      <c r="A18660" s="4" t="s">
        <v>18572</v>
      </c>
      <c r="B18660" s="2">
        <v>0</v>
      </c>
    </row>
    <row r="18661" spans="1:2" hidden="1">
      <c r="A18661" s="4" t="s">
        <v>18573</v>
      </c>
      <c r="B18661" s="2">
        <v>0</v>
      </c>
    </row>
    <row r="18662" spans="1:2" hidden="1">
      <c r="A18662" s="4" t="s">
        <v>18574</v>
      </c>
      <c r="B18662" s="2">
        <v>0</v>
      </c>
    </row>
    <row r="18663" spans="1:2" hidden="1">
      <c r="A18663" s="4" t="s">
        <v>18575</v>
      </c>
      <c r="B18663" s="2">
        <v>0</v>
      </c>
    </row>
    <row r="18664" spans="1:2" hidden="1">
      <c r="A18664" s="4" t="s">
        <v>18576</v>
      </c>
      <c r="B18664" s="2">
        <v>0</v>
      </c>
    </row>
    <row r="18665" spans="1:2" hidden="1">
      <c r="A18665" s="4" t="s">
        <v>18577</v>
      </c>
      <c r="B18665" s="2">
        <v>0</v>
      </c>
    </row>
    <row r="18666" spans="1:2" hidden="1">
      <c r="A18666" s="4" t="s">
        <v>18578</v>
      </c>
      <c r="B18666" s="2">
        <v>0</v>
      </c>
    </row>
    <row r="18667" spans="1:2" hidden="1">
      <c r="A18667" s="4" t="s">
        <v>18579</v>
      </c>
      <c r="B18667" s="2">
        <v>0</v>
      </c>
    </row>
    <row r="18668" spans="1:2" hidden="1">
      <c r="A18668" s="4" t="s">
        <v>18580</v>
      </c>
      <c r="B18668" s="2">
        <v>0</v>
      </c>
    </row>
    <row r="18669" spans="1:2" hidden="1">
      <c r="A18669" s="4" t="s">
        <v>18581</v>
      </c>
      <c r="B18669" s="2">
        <v>0</v>
      </c>
    </row>
    <row r="18670" spans="1:2" hidden="1">
      <c r="A18670" s="4" t="s">
        <v>18582</v>
      </c>
      <c r="B18670" s="2">
        <v>0</v>
      </c>
    </row>
    <row r="18671" spans="1:2" hidden="1">
      <c r="A18671" s="4" t="s">
        <v>18583</v>
      </c>
      <c r="B18671" s="2">
        <v>0</v>
      </c>
    </row>
    <row r="18672" spans="1:2" hidden="1">
      <c r="A18672" s="4" t="s">
        <v>18584</v>
      </c>
      <c r="B18672" s="2">
        <v>0</v>
      </c>
    </row>
    <row r="18673" spans="1:2" hidden="1">
      <c r="A18673" s="4" t="s">
        <v>18585</v>
      </c>
      <c r="B18673" s="2">
        <v>0</v>
      </c>
    </row>
    <row r="18674" spans="1:2" hidden="1">
      <c r="A18674" s="4" t="s">
        <v>18586</v>
      </c>
      <c r="B18674" s="2">
        <v>0</v>
      </c>
    </row>
    <row r="18675" spans="1:2" hidden="1">
      <c r="A18675" s="4" t="s">
        <v>18587</v>
      </c>
      <c r="B18675" s="2">
        <v>0</v>
      </c>
    </row>
    <row r="18676" spans="1:2" hidden="1">
      <c r="A18676" s="4" t="s">
        <v>18588</v>
      </c>
      <c r="B18676" s="2">
        <v>0</v>
      </c>
    </row>
    <row r="18677" spans="1:2" hidden="1">
      <c r="A18677" s="4" t="s">
        <v>18589</v>
      </c>
      <c r="B18677" s="2">
        <v>0</v>
      </c>
    </row>
    <row r="18678" spans="1:2" hidden="1">
      <c r="A18678" s="4" t="s">
        <v>18590</v>
      </c>
      <c r="B18678" s="2">
        <v>0</v>
      </c>
    </row>
    <row r="18679" spans="1:2" hidden="1">
      <c r="A18679" s="4" t="s">
        <v>18591</v>
      </c>
      <c r="B18679" s="2">
        <v>0</v>
      </c>
    </row>
    <row r="18680" spans="1:2" hidden="1">
      <c r="A18680" s="4" t="s">
        <v>18592</v>
      </c>
      <c r="B18680" s="2">
        <v>0</v>
      </c>
    </row>
    <row r="18681" spans="1:2" hidden="1">
      <c r="A18681" s="4" t="s">
        <v>18593</v>
      </c>
      <c r="B18681" s="2">
        <v>0</v>
      </c>
    </row>
    <row r="18682" spans="1:2" hidden="1">
      <c r="A18682" s="4" t="s">
        <v>18594</v>
      </c>
      <c r="B18682" s="2">
        <v>0</v>
      </c>
    </row>
    <row r="18683" spans="1:2" hidden="1">
      <c r="A18683" s="4" t="s">
        <v>18595</v>
      </c>
      <c r="B18683" s="2">
        <v>0</v>
      </c>
    </row>
    <row r="18684" spans="1:2" hidden="1">
      <c r="A18684" s="4" t="s">
        <v>18596</v>
      </c>
      <c r="B18684" s="2">
        <v>0</v>
      </c>
    </row>
    <row r="18685" spans="1:2" hidden="1">
      <c r="A18685" s="4" t="s">
        <v>18597</v>
      </c>
      <c r="B18685" s="2">
        <v>0</v>
      </c>
    </row>
    <row r="18686" spans="1:2" hidden="1">
      <c r="A18686" s="4" t="s">
        <v>18598</v>
      </c>
      <c r="B18686" s="2">
        <v>0</v>
      </c>
    </row>
    <row r="18687" spans="1:2" hidden="1">
      <c r="A18687" s="4" t="s">
        <v>18599</v>
      </c>
      <c r="B18687" s="2">
        <v>0</v>
      </c>
    </row>
    <row r="18688" spans="1:2" hidden="1">
      <c r="A18688" s="4" t="s">
        <v>13850</v>
      </c>
      <c r="B18688" s="2">
        <v>0</v>
      </c>
    </row>
    <row r="18689" spans="1:2" hidden="1">
      <c r="A18689" s="4" t="s">
        <v>18600</v>
      </c>
      <c r="B18689" s="2">
        <v>0</v>
      </c>
    </row>
    <row r="18690" spans="1:2" hidden="1">
      <c r="A18690" s="4" t="s">
        <v>18601</v>
      </c>
      <c r="B18690" s="2">
        <v>0</v>
      </c>
    </row>
    <row r="18691" spans="1:2" hidden="1">
      <c r="A18691" s="4" t="s">
        <v>18602</v>
      </c>
      <c r="B18691" s="2">
        <v>0</v>
      </c>
    </row>
    <row r="18692" spans="1:2" hidden="1">
      <c r="A18692" s="4" t="s">
        <v>18603</v>
      </c>
      <c r="B18692" s="2">
        <v>0</v>
      </c>
    </row>
    <row r="18693" spans="1:2" hidden="1">
      <c r="A18693" s="4" t="s">
        <v>18604</v>
      </c>
      <c r="B18693" s="2">
        <v>0</v>
      </c>
    </row>
    <row r="18694" spans="1:2" hidden="1">
      <c r="A18694" s="4" t="s">
        <v>18605</v>
      </c>
      <c r="B18694" s="2">
        <v>0</v>
      </c>
    </row>
    <row r="18695" spans="1:2" hidden="1">
      <c r="A18695" s="4" t="s">
        <v>18606</v>
      </c>
      <c r="B18695" s="2">
        <v>0</v>
      </c>
    </row>
    <row r="18696" spans="1:2" hidden="1">
      <c r="A18696" s="4" t="s">
        <v>18607</v>
      </c>
      <c r="B18696" s="2">
        <v>0</v>
      </c>
    </row>
    <row r="18697" spans="1:2" hidden="1">
      <c r="A18697" s="4" t="s">
        <v>18608</v>
      </c>
      <c r="B18697" s="2">
        <v>0</v>
      </c>
    </row>
    <row r="18698" spans="1:2" hidden="1">
      <c r="A18698" s="4" t="s">
        <v>18609</v>
      </c>
      <c r="B18698" s="2">
        <v>0</v>
      </c>
    </row>
    <row r="18699" spans="1:2" hidden="1">
      <c r="A18699" s="4" t="s">
        <v>18610</v>
      </c>
      <c r="B18699" s="2">
        <v>0</v>
      </c>
    </row>
    <row r="18700" spans="1:2" hidden="1">
      <c r="A18700" s="4" t="s">
        <v>18611</v>
      </c>
      <c r="B18700" s="2">
        <v>0</v>
      </c>
    </row>
    <row r="18701" spans="1:2" hidden="1">
      <c r="A18701" s="4" t="s">
        <v>18612</v>
      </c>
      <c r="B18701" s="2">
        <v>0</v>
      </c>
    </row>
    <row r="18702" spans="1:2" hidden="1">
      <c r="A18702" s="4" t="s">
        <v>18613</v>
      </c>
      <c r="B18702" s="2">
        <v>0</v>
      </c>
    </row>
    <row r="18703" spans="1:2" hidden="1">
      <c r="A18703" s="4" t="s">
        <v>18614</v>
      </c>
      <c r="B18703" s="2">
        <v>0</v>
      </c>
    </row>
    <row r="18704" spans="1:2" hidden="1">
      <c r="A18704" s="4" t="s">
        <v>18615</v>
      </c>
      <c r="B18704" s="2">
        <v>0</v>
      </c>
    </row>
    <row r="18705" spans="1:2" hidden="1">
      <c r="A18705" s="4" t="s">
        <v>18616</v>
      </c>
      <c r="B18705" s="2">
        <v>0</v>
      </c>
    </row>
    <row r="18706" spans="1:2" hidden="1">
      <c r="A18706" s="4" t="s">
        <v>18617</v>
      </c>
      <c r="B18706" s="2">
        <v>0</v>
      </c>
    </row>
    <row r="18707" spans="1:2" hidden="1">
      <c r="A18707" s="4" t="s">
        <v>18618</v>
      </c>
      <c r="B18707" s="2">
        <v>0</v>
      </c>
    </row>
    <row r="18708" spans="1:2" hidden="1">
      <c r="A18708" s="4" t="s">
        <v>18619</v>
      </c>
      <c r="B18708" s="2">
        <v>0</v>
      </c>
    </row>
    <row r="18709" spans="1:2" hidden="1">
      <c r="A18709" s="4" t="s">
        <v>18620</v>
      </c>
      <c r="B18709" s="2">
        <v>0</v>
      </c>
    </row>
    <row r="18710" spans="1:2" hidden="1">
      <c r="A18710" s="4" t="s">
        <v>18621</v>
      </c>
      <c r="B18710" s="2">
        <v>0</v>
      </c>
    </row>
    <row r="18711" spans="1:2" hidden="1">
      <c r="A18711" s="4" t="s">
        <v>18622</v>
      </c>
      <c r="B18711" s="2">
        <v>0</v>
      </c>
    </row>
    <row r="18712" spans="1:2" hidden="1">
      <c r="A18712" s="4" t="s">
        <v>18623</v>
      </c>
      <c r="B18712" s="2">
        <v>0</v>
      </c>
    </row>
    <row r="18713" spans="1:2" hidden="1">
      <c r="A18713" s="4" t="s">
        <v>18624</v>
      </c>
      <c r="B18713" s="2">
        <v>0</v>
      </c>
    </row>
    <row r="18714" spans="1:2" hidden="1">
      <c r="A18714" s="4" t="s">
        <v>18625</v>
      </c>
      <c r="B18714" s="2">
        <v>0</v>
      </c>
    </row>
    <row r="18715" spans="1:2" hidden="1">
      <c r="A18715" s="4" t="s">
        <v>18626</v>
      </c>
      <c r="B18715" s="2">
        <v>0</v>
      </c>
    </row>
    <row r="18716" spans="1:2" hidden="1">
      <c r="A18716" s="4" t="s">
        <v>18627</v>
      </c>
      <c r="B18716" s="2">
        <v>0</v>
      </c>
    </row>
    <row r="18717" spans="1:2" hidden="1">
      <c r="A18717" s="4" t="s">
        <v>18628</v>
      </c>
      <c r="B18717" s="2">
        <v>0</v>
      </c>
    </row>
    <row r="18718" spans="1:2" hidden="1">
      <c r="A18718" s="4" t="s">
        <v>18629</v>
      </c>
      <c r="B18718" s="2">
        <v>0</v>
      </c>
    </row>
    <row r="18719" spans="1:2" hidden="1">
      <c r="A18719" s="4" t="s">
        <v>18630</v>
      </c>
      <c r="B18719" s="2">
        <v>0</v>
      </c>
    </row>
    <row r="18720" spans="1:2" hidden="1">
      <c r="A18720" s="4" t="s">
        <v>18631</v>
      </c>
      <c r="B18720" s="2">
        <v>0</v>
      </c>
    </row>
    <row r="18721" spans="1:2" hidden="1">
      <c r="A18721" s="4" t="s">
        <v>18632</v>
      </c>
      <c r="B18721" s="2">
        <v>0</v>
      </c>
    </row>
    <row r="18722" spans="1:2" hidden="1">
      <c r="A18722" s="4" t="s">
        <v>18633</v>
      </c>
      <c r="B18722" s="2">
        <v>0</v>
      </c>
    </row>
    <row r="18723" spans="1:2" hidden="1">
      <c r="A18723" s="4" t="s">
        <v>18634</v>
      </c>
      <c r="B18723" s="2">
        <v>0</v>
      </c>
    </row>
    <row r="18724" spans="1:2" hidden="1">
      <c r="A18724" s="4" t="s">
        <v>18635</v>
      </c>
      <c r="B18724" s="2">
        <v>0</v>
      </c>
    </row>
    <row r="18725" spans="1:2" hidden="1">
      <c r="A18725" s="4" t="s">
        <v>18636</v>
      </c>
      <c r="B18725" s="2">
        <v>0</v>
      </c>
    </row>
    <row r="18726" spans="1:2" hidden="1">
      <c r="A18726" s="4" t="s">
        <v>18637</v>
      </c>
      <c r="B18726" s="2">
        <v>0</v>
      </c>
    </row>
    <row r="18727" spans="1:2" hidden="1">
      <c r="A18727" s="4" t="s">
        <v>18638</v>
      </c>
      <c r="B18727" s="2">
        <v>0</v>
      </c>
    </row>
    <row r="18728" spans="1:2" hidden="1">
      <c r="A18728" s="4" t="s">
        <v>18639</v>
      </c>
      <c r="B18728" s="2">
        <v>0</v>
      </c>
    </row>
    <row r="18729" spans="1:2" hidden="1">
      <c r="A18729" s="4" t="s">
        <v>18640</v>
      </c>
      <c r="B18729" s="2">
        <v>0</v>
      </c>
    </row>
    <row r="18730" spans="1:2" hidden="1">
      <c r="A18730" s="4" t="s">
        <v>18641</v>
      </c>
      <c r="B18730" s="2">
        <v>0</v>
      </c>
    </row>
    <row r="18731" spans="1:2" hidden="1">
      <c r="A18731" s="4" t="s">
        <v>18642</v>
      </c>
      <c r="B18731" s="2">
        <v>0</v>
      </c>
    </row>
    <row r="18732" spans="1:2" hidden="1">
      <c r="A18732" s="4" t="s">
        <v>18643</v>
      </c>
      <c r="B18732" s="2">
        <v>0</v>
      </c>
    </row>
    <row r="18733" spans="1:2" hidden="1">
      <c r="A18733" s="4" t="s">
        <v>18644</v>
      </c>
      <c r="B18733" s="2">
        <v>0</v>
      </c>
    </row>
    <row r="18734" spans="1:2" hidden="1">
      <c r="A18734" s="4" t="s">
        <v>18645</v>
      </c>
      <c r="B18734" s="2">
        <v>0</v>
      </c>
    </row>
    <row r="18735" spans="1:2" hidden="1">
      <c r="A18735" s="4" t="s">
        <v>18646</v>
      </c>
      <c r="B18735" s="2">
        <v>0</v>
      </c>
    </row>
    <row r="18736" spans="1:2" hidden="1">
      <c r="A18736" s="4" t="s">
        <v>18647</v>
      </c>
      <c r="B18736" s="2">
        <v>0</v>
      </c>
    </row>
    <row r="18737" spans="1:2" hidden="1">
      <c r="A18737" s="4" t="s">
        <v>18648</v>
      </c>
      <c r="B18737" s="2">
        <v>0</v>
      </c>
    </row>
    <row r="18738" spans="1:2" hidden="1">
      <c r="A18738" s="4" t="s">
        <v>18649</v>
      </c>
      <c r="B18738" s="2">
        <v>0</v>
      </c>
    </row>
    <row r="18739" spans="1:2" hidden="1">
      <c r="A18739" s="4" t="s">
        <v>18650</v>
      </c>
      <c r="B18739" s="2">
        <v>0</v>
      </c>
    </row>
    <row r="18740" spans="1:2" hidden="1">
      <c r="A18740" s="4" t="s">
        <v>18651</v>
      </c>
      <c r="B18740" s="2">
        <v>0</v>
      </c>
    </row>
    <row r="18741" spans="1:2" hidden="1">
      <c r="A18741" s="4" t="s">
        <v>18652</v>
      </c>
      <c r="B18741" s="2">
        <v>0</v>
      </c>
    </row>
    <row r="18742" spans="1:2" hidden="1">
      <c r="A18742" s="4" t="s">
        <v>18653</v>
      </c>
      <c r="B18742" s="2">
        <v>0</v>
      </c>
    </row>
    <row r="18743" spans="1:2" hidden="1">
      <c r="A18743" s="4" t="s">
        <v>18654</v>
      </c>
      <c r="B18743" s="2">
        <v>0</v>
      </c>
    </row>
    <row r="18744" spans="1:2" hidden="1">
      <c r="A18744" s="4" t="s">
        <v>18655</v>
      </c>
      <c r="B18744" s="2">
        <v>0</v>
      </c>
    </row>
    <row r="18745" spans="1:2" hidden="1">
      <c r="A18745" s="4" t="s">
        <v>18656</v>
      </c>
      <c r="B18745" s="2">
        <v>0</v>
      </c>
    </row>
    <row r="18746" spans="1:2" hidden="1">
      <c r="A18746" s="4" t="s">
        <v>18657</v>
      </c>
      <c r="B18746" s="2">
        <v>0</v>
      </c>
    </row>
    <row r="18747" spans="1:2" hidden="1">
      <c r="A18747" s="4" t="s">
        <v>18658</v>
      </c>
      <c r="B18747" s="2">
        <v>0</v>
      </c>
    </row>
    <row r="18748" spans="1:2" hidden="1">
      <c r="A18748" s="4" t="s">
        <v>18659</v>
      </c>
      <c r="B18748" s="2">
        <v>0</v>
      </c>
    </row>
    <row r="18749" spans="1:2" hidden="1">
      <c r="A18749" s="4" t="s">
        <v>18660</v>
      </c>
      <c r="B18749" s="2">
        <v>0</v>
      </c>
    </row>
    <row r="18750" spans="1:2" hidden="1">
      <c r="A18750" s="4" t="s">
        <v>18661</v>
      </c>
      <c r="B18750" s="2">
        <v>0</v>
      </c>
    </row>
    <row r="18751" spans="1:2" hidden="1">
      <c r="A18751" s="4" t="s">
        <v>18662</v>
      </c>
      <c r="B18751" s="2">
        <v>0</v>
      </c>
    </row>
    <row r="18752" spans="1:2" hidden="1">
      <c r="A18752" s="4" t="s">
        <v>18663</v>
      </c>
      <c r="B18752" s="2">
        <v>0</v>
      </c>
    </row>
    <row r="18753" spans="1:2" hidden="1">
      <c r="A18753" s="4" t="s">
        <v>18664</v>
      </c>
      <c r="B18753" s="2">
        <v>0</v>
      </c>
    </row>
    <row r="18754" spans="1:2" hidden="1">
      <c r="A18754" s="4" t="s">
        <v>18665</v>
      </c>
      <c r="B18754" s="2">
        <v>0</v>
      </c>
    </row>
    <row r="18755" spans="1:2" hidden="1">
      <c r="A18755" s="4" t="s">
        <v>18666</v>
      </c>
      <c r="B18755" s="2">
        <v>0</v>
      </c>
    </row>
    <row r="18756" spans="1:2" hidden="1">
      <c r="A18756" s="4" t="s">
        <v>18667</v>
      </c>
      <c r="B18756" s="2">
        <v>0</v>
      </c>
    </row>
    <row r="18757" spans="1:2" hidden="1">
      <c r="A18757" s="4" t="s">
        <v>18668</v>
      </c>
      <c r="B18757" s="2">
        <v>0</v>
      </c>
    </row>
    <row r="18758" spans="1:2" hidden="1">
      <c r="A18758" s="4" t="s">
        <v>18669</v>
      </c>
      <c r="B18758" s="2">
        <v>0</v>
      </c>
    </row>
    <row r="18759" spans="1:2" hidden="1">
      <c r="A18759" s="4" t="s">
        <v>18670</v>
      </c>
      <c r="B18759" s="2">
        <v>0</v>
      </c>
    </row>
    <row r="18760" spans="1:2" hidden="1">
      <c r="A18760" s="4" t="s">
        <v>18671</v>
      </c>
      <c r="B18760" s="2">
        <v>0</v>
      </c>
    </row>
    <row r="18761" spans="1:2" hidden="1">
      <c r="A18761" s="4" t="s">
        <v>18672</v>
      </c>
      <c r="B18761" s="2">
        <v>0</v>
      </c>
    </row>
    <row r="18762" spans="1:2" hidden="1">
      <c r="A18762" s="4" t="s">
        <v>18673</v>
      </c>
      <c r="B18762" s="2">
        <v>0</v>
      </c>
    </row>
    <row r="18763" spans="1:2" hidden="1">
      <c r="A18763" s="4" t="s">
        <v>18674</v>
      </c>
      <c r="B18763" s="2">
        <v>0</v>
      </c>
    </row>
    <row r="18764" spans="1:2" hidden="1">
      <c r="A18764" s="4" t="s">
        <v>18675</v>
      </c>
      <c r="B18764" s="2">
        <v>0</v>
      </c>
    </row>
    <row r="18765" spans="1:2" hidden="1">
      <c r="A18765" s="4" t="s">
        <v>18676</v>
      </c>
      <c r="B18765" s="2">
        <v>0</v>
      </c>
    </row>
    <row r="18766" spans="1:2" hidden="1">
      <c r="A18766" s="4" t="s">
        <v>18677</v>
      </c>
      <c r="B18766" s="2">
        <v>0</v>
      </c>
    </row>
    <row r="18767" spans="1:2" hidden="1">
      <c r="A18767" s="4" t="s">
        <v>18678</v>
      </c>
      <c r="B18767" s="2">
        <v>0</v>
      </c>
    </row>
    <row r="18768" spans="1:2" hidden="1">
      <c r="A18768" s="4" t="s">
        <v>18679</v>
      </c>
      <c r="B18768" s="2">
        <v>0</v>
      </c>
    </row>
    <row r="18769" spans="1:2" hidden="1">
      <c r="A18769" s="4" t="s">
        <v>18680</v>
      </c>
      <c r="B18769" s="2">
        <v>0</v>
      </c>
    </row>
    <row r="18770" spans="1:2" hidden="1">
      <c r="A18770" s="4" t="s">
        <v>18681</v>
      </c>
      <c r="B18770" s="2">
        <v>0</v>
      </c>
    </row>
    <row r="18771" spans="1:2" hidden="1">
      <c r="A18771" s="4" t="s">
        <v>18682</v>
      </c>
      <c r="B18771" s="2">
        <v>0</v>
      </c>
    </row>
    <row r="18772" spans="1:2" hidden="1">
      <c r="A18772" s="4" t="s">
        <v>18683</v>
      </c>
      <c r="B18772" s="2">
        <v>0</v>
      </c>
    </row>
    <row r="18773" spans="1:2" hidden="1">
      <c r="A18773" s="4" t="s">
        <v>18684</v>
      </c>
      <c r="B18773" s="2">
        <v>0</v>
      </c>
    </row>
    <row r="18774" spans="1:2" hidden="1">
      <c r="A18774" s="4" t="s">
        <v>18685</v>
      </c>
      <c r="B18774" s="2">
        <v>0</v>
      </c>
    </row>
    <row r="18775" spans="1:2" hidden="1">
      <c r="A18775" s="4" t="s">
        <v>18686</v>
      </c>
      <c r="B18775" s="2">
        <v>0</v>
      </c>
    </row>
    <row r="18776" spans="1:2" hidden="1">
      <c r="A18776" s="4" t="s">
        <v>18687</v>
      </c>
      <c r="B18776" s="2">
        <v>0</v>
      </c>
    </row>
    <row r="18777" spans="1:2" hidden="1">
      <c r="A18777" s="4" t="s">
        <v>18688</v>
      </c>
      <c r="B18777" s="2">
        <v>0</v>
      </c>
    </row>
    <row r="18778" spans="1:2" hidden="1">
      <c r="A18778" s="4" t="s">
        <v>18689</v>
      </c>
      <c r="B18778" s="2">
        <v>0</v>
      </c>
    </row>
    <row r="18779" spans="1:2" hidden="1">
      <c r="A18779" s="4" t="s">
        <v>18690</v>
      </c>
      <c r="B18779" s="2">
        <v>0</v>
      </c>
    </row>
    <row r="18780" spans="1:2" hidden="1">
      <c r="A18780" s="4" t="s">
        <v>18691</v>
      </c>
      <c r="B18780" s="2">
        <v>0</v>
      </c>
    </row>
    <row r="18781" spans="1:2" hidden="1">
      <c r="A18781" s="4" t="s">
        <v>18692</v>
      </c>
      <c r="B18781" s="2">
        <v>0</v>
      </c>
    </row>
    <row r="18782" spans="1:2" hidden="1">
      <c r="A18782" s="4" t="s">
        <v>18693</v>
      </c>
      <c r="B18782" s="2">
        <v>0</v>
      </c>
    </row>
    <row r="18783" spans="1:2" hidden="1">
      <c r="A18783" s="4" t="s">
        <v>18694</v>
      </c>
      <c r="B18783" s="2">
        <v>0</v>
      </c>
    </row>
    <row r="18784" spans="1:2" hidden="1">
      <c r="A18784" s="4" t="s">
        <v>18695</v>
      </c>
      <c r="B18784" s="2">
        <v>0</v>
      </c>
    </row>
    <row r="18785" spans="1:2" hidden="1">
      <c r="A18785" s="4" t="s">
        <v>18696</v>
      </c>
      <c r="B18785" s="2">
        <v>0</v>
      </c>
    </row>
    <row r="18786" spans="1:2" hidden="1">
      <c r="A18786" s="4" t="s">
        <v>18697</v>
      </c>
      <c r="B18786" s="2">
        <v>0</v>
      </c>
    </row>
    <row r="18787" spans="1:2" hidden="1">
      <c r="A18787" s="4" t="s">
        <v>18698</v>
      </c>
      <c r="B18787" s="2">
        <v>0</v>
      </c>
    </row>
    <row r="18788" spans="1:2" hidden="1">
      <c r="A18788" s="4" t="s">
        <v>18699</v>
      </c>
      <c r="B18788" s="2">
        <v>0</v>
      </c>
    </row>
    <row r="18789" spans="1:2" hidden="1">
      <c r="A18789" s="4" t="s">
        <v>18700</v>
      </c>
      <c r="B18789" s="2">
        <v>0</v>
      </c>
    </row>
    <row r="18790" spans="1:2" hidden="1">
      <c r="A18790" s="4" t="s">
        <v>18701</v>
      </c>
      <c r="B18790" s="2">
        <v>0</v>
      </c>
    </row>
    <row r="18791" spans="1:2" hidden="1">
      <c r="A18791" s="4" t="s">
        <v>18702</v>
      </c>
      <c r="B18791" s="2">
        <v>0</v>
      </c>
    </row>
    <row r="18792" spans="1:2" hidden="1">
      <c r="A18792" s="4" t="s">
        <v>18703</v>
      </c>
      <c r="B18792" s="2">
        <v>0</v>
      </c>
    </row>
    <row r="18793" spans="1:2" hidden="1">
      <c r="A18793" s="4" t="s">
        <v>18704</v>
      </c>
      <c r="B18793" s="2">
        <v>0</v>
      </c>
    </row>
    <row r="18794" spans="1:2" hidden="1">
      <c r="A18794" s="4" t="s">
        <v>18705</v>
      </c>
      <c r="B18794" s="2">
        <v>0</v>
      </c>
    </row>
    <row r="18795" spans="1:2" hidden="1">
      <c r="A18795" s="4" t="s">
        <v>18706</v>
      </c>
      <c r="B18795" s="2">
        <v>0</v>
      </c>
    </row>
    <row r="18796" spans="1:2" hidden="1">
      <c r="A18796" s="4" t="s">
        <v>18707</v>
      </c>
      <c r="B18796" s="2">
        <v>0</v>
      </c>
    </row>
    <row r="18797" spans="1:2" hidden="1">
      <c r="A18797" s="4" t="s">
        <v>18708</v>
      </c>
      <c r="B18797" s="2">
        <v>0</v>
      </c>
    </row>
    <row r="18798" spans="1:2" hidden="1">
      <c r="A18798" s="4" t="s">
        <v>18709</v>
      </c>
      <c r="B18798" s="2">
        <v>0</v>
      </c>
    </row>
    <row r="18799" spans="1:2" hidden="1">
      <c r="A18799" s="4" t="s">
        <v>18710</v>
      </c>
      <c r="B18799" s="2">
        <v>0</v>
      </c>
    </row>
    <row r="18800" spans="1:2" hidden="1">
      <c r="A18800" s="4" t="s">
        <v>18711</v>
      </c>
      <c r="B18800" s="2">
        <v>0</v>
      </c>
    </row>
    <row r="18801" spans="1:2" hidden="1">
      <c r="A18801" s="4" t="s">
        <v>18712</v>
      </c>
      <c r="B18801" s="2">
        <v>0</v>
      </c>
    </row>
    <row r="18802" spans="1:2" hidden="1">
      <c r="A18802" s="4" t="s">
        <v>18713</v>
      </c>
      <c r="B18802" s="2">
        <v>0</v>
      </c>
    </row>
    <row r="18803" spans="1:2" hidden="1">
      <c r="A18803" s="4" t="s">
        <v>18714</v>
      </c>
      <c r="B18803" s="2">
        <v>0</v>
      </c>
    </row>
    <row r="18804" spans="1:2" hidden="1">
      <c r="A18804" s="4" t="s">
        <v>18715</v>
      </c>
      <c r="B18804" s="2">
        <v>0</v>
      </c>
    </row>
    <row r="18805" spans="1:2" hidden="1">
      <c r="A18805" s="4" t="s">
        <v>18716</v>
      </c>
      <c r="B18805" s="2">
        <v>0</v>
      </c>
    </row>
    <row r="18806" spans="1:2" hidden="1">
      <c r="A18806" s="4" t="s">
        <v>18717</v>
      </c>
      <c r="B18806" s="2">
        <v>0</v>
      </c>
    </row>
    <row r="18807" spans="1:2" hidden="1">
      <c r="A18807" s="4" t="s">
        <v>18718</v>
      </c>
      <c r="B18807" s="2">
        <v>0</v>
      </c>
    </row>
    <row r="18808" spans="1:2" hidden="1">
      <c r="A18808" s="4" t="s">
        <v>18719</v>
      </c>
      <c r="B18808" s="2">
        <v>0</v>
      </c>
    </row>
    <row r="18809" spans="1:2" hidden="1">
      <c r="A18809" s="4" t="s">
        <v>18720</v>
      </c>
      <c r="B18809" s="2">
        <v>0</v>
      </c>
    </row>
    <row r="18810" spans="1:2" hidden="1">
      <c r="A18810" s="4" t="s">
        <v>18721</v>
      </c>
      <c r="B18810" s="2">
        <v>0</v>
      </c>
    </row>
    <row r="18811" spans="1:2" hidden="1">
      <c r="A18811" s="4" t="s">
        <v>18722</v>
      </c>
      <c r="B18811" s="2">
        <v>0</v>
      </c>
    </row>
    <row r="18812" spans="1:2" hidden="1">
      <c r="A18812" s="4" t="s">
        <v>18723</v>
      </c>
      <c r="B18812" s="2">
        <v>0</v>
      </c>
    </row>
    <row r="18813" spans="1:2" hidden="1">
      <c r="A18813" s="4" t="s">
        <v>18724</v>
      </c>
      <c r="B18813" s="2">
        <v>0</v>
      </c>
    </row>
    <row r="18814" spans="1:2" hidden="1">
      <c r="A18814" s="4" t="s">
        <v>18725</v>
      </c>
      <c r="B18814" s="2">
        <v>0</v>
      </c>
    </row>
    <row r="18815" spans="1:2" hidden="1">
      <c r="A18815" s="4" t="s">
        <v>18726</v>
      </c>
      <c r="B18815" s="2">
        <v>0</v>
      </c>
    </row>
    <row r="18816" spans="1:2" hidden="1">
      <c r="A18816" s="4" t="s">
        <v>18727</v>
      </c>
      <c r="B18816" s="2">
        <v>0</v>
      </c>
    </row>
    <row r="18817" spans="1:2" hidden="1">
      <c r="A18817" s="4" t="s">
        <v>18728</v>
      </c>
      <c r="B18817" s="2">
        <v>0</v>
      </c>
    </row>
    <row r="18818" spans="1:2" hidden="1">
      <c r="A18818" s="4" t="s">
        <v>18729</v>
      </c>
      <c r="B18818" s="2">
        <v>0</v>
      </c>
    </row>
    <row r="18819" spans="1:2" hidden="1">
      <c r="A18819" s="4" t="s">
        <v>18730</v>
      </c>
      <c r="B18819" s="2">
        <v>0</v>
      </c>
    </row>
    <row r="18820" spans="1:2" hidden="1">
      <c r="A18820" s="4" t="s">
        <v>18731</v>
      </c>
      <c r="B18820" s="2">
        <v>0</v>
      </c>
    </row>
    <row r="18821" spans="1:2" hidden="1">
      <c r="A18821" s="4" t="s">
        <v>18732</v>
      </c>
      <c r="B18821" s="2">
        <v>0</v>
      </c>
    </row>
    <row r="18822" spans="1:2" hidden="1">
      <c r="A18822" s="4" t="s">
        <v>18733</v>
      </c>
      <c r="B18822" s="2">
        <v>0</v>
      </c>
    </row>
    <row r="18823" spans="1:2" hidden="1">
      <c r="A18823" s="4" t="s">
        <v>18734</v>
      </c>
      <c r="B18823" s="2">
        <v>0</v>
      </c>
    </row>
    <row r="18824" spans="1:2" hidden="1">
      <c r="A18824" s="4" t="s">
        <v>18735</v>
      </c>
      <c r="B18824" s="2">
        <v>0</v>
      </c>
    </row>
    <row r="18825" spans="1:2" hidden="1">
      <c r="A18825" s="4" t="s">
        <v>18736</v>
      </c>
      <c r="B18825" s="2">
        <v>0</v>
      </c>
    </row>
    <row r="18826" spans="1:2" hidden="1">
      <c r="A18826" s="4" t="s">
        <v>18737</v>
      </c>
      <c r="B18826" s="2">
        <v>0</v>
      </c>
    </row>
    <row r="18827" spans="1:2" hidden="1">
      <c r="A18827" s="4" t="s">
        <v>18738</v>
      </c>
      <c r="B18827" s="2">
        <v>0</v>
      </c>
    </row>
    <row r="18828" spans="1:2" hidden="1">
      <c r="A18828" s="4" t="s">
        <v>18739</v>
      </c>
      <c r="B18828" s="2">
        <v>0</v>
      </c>
    </row>
    <row r="18829" spans="1:2" hidden="1">
      <c r="A18829" s="4" t="s">
        <v>18740</v>
      </c>
      <c r="B18829" s="2">
        <v>0</v>
      </c>
    </row>
    <row r="18830" spans="1:2" hidden="1">
      <c r="A18830" s="4" t="s">
        <v>18741</v>
      </c>
      <c r="B18830" s="2">
        <v>0</v>
      </c>
    </row>
    <row r="18831" spans="1:2" hidden="1">
      <c r="A18831" s="4" t="s">
        <v>18742</v>
      </c>
      <c r="B18831" s="2">
        <v>0</v>
      </c>
    </row>
    <row r="18832" spans="1:2" hidden="1">
      <c r="A18832" s="4" t="s">
        <v>18743</v>
      </c>
      <c r="B18832" s="2">
        <v>0</v>
      </c>
    </row>
    <row r="18833" spans="1:2" hidden="1">
      <c r="A18833" s="4" t="s">
        <v>18744</v>
      </c>
      <c r="B18833" s="2">
        <v>0</v>
      </c>
    </row>
    <row r="18834" spans="1:2" hidden="1">
      <c r="A18834" s="4" t="s">
        <v>18745</v>
      </c>
      <c r="B18834" s="2">
        <v>0</v>
      </c>
    </row>
    <row r="18835" spans="1:2" hidden="1">
      <c r="A18835" s="4" t="s">
        <v>18746</v>
      </c>
      <c r="B18835" s="2">
        <v>0</v>
      </c>
    </row>
    <row r="18836" spans="1:2" hidden="1">
      <c r="A18836" s="4" t="s">
        <v>18747</v>
      </c>
      <c r="B18836" s="2">
        <v>0</v>
      </c>
    </row>
    <row r="18837" spans="1:2" hidden="1">
      <c r="A18837" s="4" t="s">
        <v>18748</v>
      </c>
      <c r="B18837" s="2">
        <v>0</v>
      </c>
    </row>
    <row r="18838" spans="1:2" hidden="1">
      <c r="A18838" s="4" t="s">
        <v>18749</v>
      </c>
      <c r="B18838" s="2">
        <v>0</v>
      </c>
    </row>
    <row r="18839" spans="1:2" hidden="1">
      <c r="A18839" s="4" t="s">
        <v>18750</v>
      </c>
      <c r="B18839" s="2">
        <v>0</v>
      </c>
    </row>
    <row r="18840" spans="1:2" hidden="1">
      <c r="A18840" s="4" t="s">
        <v>18751</v>
      </c>
      <c r="B18840" s="2">
        <v>0</v>
      </c>
    </row>
    <row r="18841" spans="1:2" hidden="1">
      <c r="A18841" s="4" t="s">
        <v>18752</v>
      </c>
      <c r="B18841" s="2">
        <v>0</v>
      </c>
    </row>
    <row r="18842" spans="1:2" hidden="1">
      <c r="A18842" s="4" t="s">
        <v>18753</v>
      </c>
      <c r="B18842" s="2">
        <v>0</v>
      </c>
    </row>
    <row r="18843" spans="1:2" hidden="1">
      <c r="A18843" s="4" t="s">
        <v>18754</v>
      </c>
      <c r="B18843" s="2">
        <v>0</v>
      </c>
    </row>
    <row r="18844" spans="1:2" hidden="1">
      <c r="A18844" s="4" t="s">
        <v>18755</v>
      </c>
      <c r="B18844" s="2">
        <v>0</v>
      </c>
    </row>
    <row r="18845" spans="1:2" hidden="1">
      <c r="A18845" s="4" t="s">
        <v>18756</v>
      </c>
      <c r="B18845" s="2">
        <v>0</v>
      </c>
    </row>
    <row r="18846" spans="1:2" hidden="1">
      <c r="A18846" s="4" t="s">
        <v>18757</v>
      </c>
      <c r="B18846" s="2">
        <v>0</v>
      </c>
    </row>
    <row r="18847" spans="1:2" hidden="1">
      <c r="A18847" s="4" t="s">
        <v>18758</v>
      </c>
      <c r="B18847" s="2">
        <v>0</v>
      </c>
    </row>
    <row r="18848" spans="1:2" hidden="1">
      <c r="A18848" s="4" t="s">
        <v>18759</v>
      </c>
      <c r="B18848" s="2">
        <v>0</v>
      </c>
    </row>
    <row r="18849" spans="1:2" hidden="1">
      <c r="A18849" s="4" t="s">
        <v>18760</v>
      </c>
      <c r="B18849" s="2">
        <v>0</v>
      </c>
    </row>
    <row r="18850" spans="1:2" hidden="1">
      <c r="A18850" s="4" t="s">
        <v>18761</v>
      </c>
      <c r="B18850" s="2">
        <v>0</v>
      </c>
    </row>
    <row r="18851" spans="1:2" hidden="1">
      <c r="A18851" s="4" t="s">
        <v>18762</v>
      </c>
      <c r="B18851" s="2">
        <v>0</v>
      </c>
    </row>
    <row r="18852" spans="1:2" hidden="1">
      <c r="A18852" s="4" t="s">
        <v>18763</v>
      </c>
      <c r="B18852" s="2">
        <v>0</v>
      </c>
    </row>
    <row r="18853" spans="1:2" hidden="1">
      <c r="A18853" s="4" t="s">
        <v>18764</v>
      </c>
      <c r="B18853" s="2">
        <v>0</v>
      </c>
    </row>
    <row r="18854" spans="1:2" hidden="1">
      <c r="A18854" s="4" t="s">
        <v>18765</v>
      </c>
      <c r="B18854" s="2">
        <v>0</v>
      </c>
    </row>
    <row r="18855" spans="1:2" hidden="1">
      <c r="A18855" s="4" t="s">
        <v>18766</v>
      </c>
      <c r="B18855" s="2">
        <v>0</v>
      </c>
    </row>
    <row r="18856" spans="1:2" hidden="1">
      <c r="A18856" s="4" t="s">
        <v>18767</v>
      </c>
      <c r="B18856" s="2">
        <v>0</v>
      </c>
    </row>
    <row r="18857" spans="1:2" hidden="1">
      <c r="A18857" s="4" t="s">
        <v>18768</v>
      </c>
      <c r="B18857" s="2">
        <v>0</v>
      </c>
    </row>
    <row r="18858" spans="1:2" hidden="1">
      <c r="A18858" s="4" t="s">
        <v>18769</v>
      </c>
      <c r="B18858" s="2">
        <v>0</v>
      </c>
    </row>
    <row r="18859" spans="1:2" hidden="1">
      <c r="A18859" s="4" t="s">
        <v>18770</v>
      </c>
      <c r="B18859" s="2">
        <v>0</v>
      </c>
    </row>
    <row r="18860" spans="1:2" hidden="1">
      <c r="A18860" s="4" t="s">
        <v>18771</v>
      </c>
      <c r="B18860" s="2">
        <v>0</v>
      </c>
    </row>
    <row r="18861" spans="1:2" hidden="1">
      <c r="A18861" s="4" t="s">
        <v>18772</v>
      </c>
      <c r="B18861" s="2">
        <v>0</v>
      </c>
    </row>
    <row r="18862" spans="1:2" hidden="1">
      <c r="A18862" s="4" t="s">
        <v>18773</v>
      </c>
      <c r="B18862" s="2">
        <v>0</v>
      </c>
    </row>
    <row r="18863" spans="1:2" hidden="1">
      <c r="A18863" s="4" t="s">
        <v>18774</v>
      </c>
      <c r="B18863" s="2">
        <v>0</v>
      </c>
    </row>
    <row r="18864" spans="1:2" hidden="1">
      <c r="A18864" s="4" t="s">
        <v>18775</v>
      </c>
      <c r="B18864" s="2">
        <v>0</v>
      </c>
    </row>
    <row r="18865" spans="1:2" hidden="1">
      <c r="A18865" s="4" t="s">
        <v>18776</v>
      </c>
      <c r="B18865" s="2">
        <v>0</v>
      </c>
    </row>
    <row r="18866" spans="1:2" hidden="1">
      <c r="A18866" s="4" t="s">
        <v>18777</v>
      </c>
      <c r="B18866" s="2">
        <v>0</v>
      </c>
    </row>
    <row r="18867" spans="1:2" hidden="1">
      <c r="A18867" s="4" t="s">
        <v>18778</v>
      </c>
      <c r="B18867" s="2">
        <v>0</v>
      </c>
    </row>
    <row r="18868" spans="1:2" hidden="1">
      <c r="A18868" s="4" t="s">
        <v>18779</v>
      </c>
      <c r="B18868" s="2">
        <v>0</v>
      </c>
    </row>
    <row r="18869" spans="1:2" hidden="1">
      <c r="A18869" s="4" t="s">
        <v>18780</v>
      </c>
      <c r="B18869" s="2">
        <v>0</v>
      </c>
    </row>
    <row r="18870" spans="1:2" hidden="1">
      <c r="A18870" s="4" t="s">
        <v>18781</v>
      </c>
      <c r="B18870" s="2">
        <v>0</v>
      </c>
    </row>
    <row r="18871" spans="1:2" hidden="1">
      <c r="A18871" s="4" t="s">
        <v>18782</v>
      </c>
      <c r="B18871" s="2">
        <v>0</v>
      </c>
    </row>
    <row r="18872" spans="1:2" hidden="1">
      <c r="A18872" s="4" t="s">
        <v>18783</v>
      </c>
      <c r="B18872" s="2">
        <v>0</v>
      </c>
    </row>
    <row r="18873" spans="1:2" hidden="1">
      <c r="A18873" s="4" t="s">
        <v>18784</v>
      </c>
      <c r="B18873" s="2">
        <v>0</v>
      </c>
    </row>
    <row r="18874" spans="1:2" hidden="1">
      <c r="A18874" s="4" t="s">
        <v>18785</v>
      </c>
      <c r="B18874" s="2">
        <v>0</v>
      </c>
    </row>
    <row r="18875" spans="1:2" hidden="1">
      <c r="A18875" s="4" t="s">
        <v>18786</v>
      </c>
      <c r="B18875" s="2">
        <v>0</v>
      </c>
    </row>
    <row r="18876" spans="1:2" hidden="1">
      <c r="A18876" s="4" t="s">
        <v>18787</v>
      </c>
      <c r="B18876" s="2">
        <v>0</v>
      </c>
    </row>
    <row r="18877" spans="1:2" hidden="1">
      <c r="A18877" s="4" t="s">
        <v>18788</v>
      </c>
      <c r="B18877" s="2">
        <v>0</v>
      </c>
    </row>
    <row r="18878" spans="1:2" hidden="1">
      <c r="A18878" s="4" t="s">
        <v>17902</v>
      </c>
      <c r="B18878" s="2">
        <v>0</v>
      </c>
    </row>
    <row r="18879" spans="1:2" hidden="1">
      <c r="A18879" s="4" t="s">
        <v>18789</v>
      </c>
      <c r="B18879" s="2">
        <v>0</v>
      </c>
    </row>
    <row r="18880" spans="1:2" hidden="1">
      <c r="A18880" s="4" t="s">
        <v>18790</v>
      </c>
      <c r="B18880" s="2">
        <v>0</v>
      </c>
    </row>
    <row r="18881" spans="1:2" hidden="1">
      <c r="A18881" s="4" t="s">
        <v>18791</v>
      </c>
      <c r="B18881" s="2">
        <v>0</v>
      </c>
    </row>
    <row r="18882" spans="1:2" hidden="1">
      <c r="A18882" s="4" t="s">
        <v>18792</v>
      </c>
      <c r="B18882" s="2">
        <v>0</v>
      </c>
    </row>
    <row r="18883" spans="1:2" hidden="1">
      <c r="A18883" s="4" t="s">
        <v>18793</v>
      </c>
      <c r="B18883" s="2">
        <v>0</v>
      </c>
    </row>
    <row r="18884" spans="1:2" hidden="1">
      <c r="A18884" s="4" t="s">
        <v>18794</v>
      </c>
      <c r="B18884" s="2">
        <v>0</v>
      </c>
    </row>
    <row r="18885" spans="1:2" hidden="1">
      <c r="A18885" s="4" t="s">
        <v>18795</v>
      </c>
      <c r="B18885" s="2">
        <v>0</v>
      </c>
    </row>
    <row r="18886" spans="1:2" hidden="1">
      <c r="A18886" s="4" t="s">
        <v>18796</v>
      </c>
      <c r="B18886" s="2">
        <v>0</v>
      </c>
    </row>
    <row r="18887" spans="1:2" hidden="1">
      <c r="A18887" s="4" t="s">
        <v>18797</v>
      </c>
      <c r="B18887" s="2">
        <v>0</v>
      </c>
    </row>
    <row r="18888" spans="1:2" hidden="1">
      <c r="A18888" s="4" t="s">
        <v>18798</v>
      </c>
      <c r="B18888" s="2">
        <v>0</v>
      </c>
    </row>
    <row r="18889" spans="1:2" hidden="1">
      <c r="A18889" s="4" t="s">
        <v>18799</v>
      </c>
      <c r="B18889" s="2">
        <v>0</v>
      </c>
    </row>
    <row r="18890" spans="1:2" hidden="1">
      <c r="A18890" s="4" t="s">
        <v>18800</v>
      </c>
      <c r="B18890" s="2">
        <v>0</v>
      </c>
    </row>
    <row r="18891" spans="1:2" hidden="1">
      <c r="A18891" s="4" t="s">
        <v>18801</v>
      </c>
      <c r="B18891" s="2">
        <v>0</v>
      </c>
    </row>
    <row r="18892" spans="1:2" hidden="1">
      <c r="A18892" s="4" t="s">
        <v>18802</v>
      </c>
      <c r="B18892" s="2">
        <v>0</v>
      </c>
    </row>
    <row r="18893" spans="1:2" hidden="1">
      <c r="A18893" s="4" t="s">
        <v>18803</v>
      </c>
      <c r="B18893" s="2">
        <v>0</v>
      </c>
    </row>
    <row r="18894" spans="1:2" hidden="1">
      <c r="A18894" s="4" t="s">
        <v>18804</v>
      </c>
      <c r="B18894" s="2">
        <v>0</v>
      </c>
    </row>
    <row r="18895" spans="1:2" hidden="1">
      <c r="A18895" s="4" t="s">
        <v>18805</v>
      </c>
      <c r="B18895" s="2">
        <v>0</v>
      </c>
    </row>
    <row r="18896" spans="1:2" hidden="1">
      <c r="A18896" s="4" t="s">
        <v>18806</v>
      </c>
      <c r="B18896" s="2">
        <v>0</v>
      </c>
    </row>
    <row r="18897" spans="1:2" hidden="1">
      <c r="A18897" s="4" t="s">
        <v>18807</v>
      </c>
      <c r="B18897" s="2">
        <v>0</v>
      </c>
    </row>
    <row r="18898" spans="1:2" hidden="1">
      <c r="A18898" s="4" t="s">
        <v>18808</v>
      </c>
      <c r="B18898" s="2">
        <v>0</v>
      </c>
    </row>
    <row r="18899" spans="1:2" hidden="1">
      <c r="A18899" s="4" t="s">
        <v>18809</v>
      </c>
      <c r="B18899" s="2">
        <v>0</v>
      </c>
    </row>
    <row r="18900" spans="1:2" hidden="1">
      <c r="A18900" s="4" t="s">
        <v>18810</v>
      </c>
      <c r="B18900" s="2">
        <v>0</v>
      </c>
    </row>
    <row r="18901" spans="1:2" hidden="1">
      <c r="A18901" s="4" t="s">
        <v>18811</v>
      </c>
      <c r="B18901" s="2">
        <v>0</v>
      </c>
    </row>
    <row r="18902" spans="1:2" hidden="1">
      <c r="A18902" s="4" t="s">
        <v>18812</v>
      </c>
      <c r="B18902" s="2">
        <v>0</v>
      </c>
    </row>
    <row r="18903" spans="1:2" hidden="1">
      <c r="A18903" s="4" t="s">
        <v>18813</v>
      </c>
      <c r="B18903" s="2">
        <v>0</v>
      </c>
    </row>
    <row r="18904" spans="1:2" hidden="1">
      <c r="A18904" s="4" t="s">
        <v>18814</v>
      </c>
      <c r="B18904" s="2">
        <v>0</v>
      </c>
    </row>
    <row r="18905" spans="1:2" hidden="1">
      <c r="A18905" s="4" t="s">
        <v>18815</v>
      </c>
      <c r="B18905" s="2">
        <v>0</v>
      </c>
    </row>
    <row r="18906" spans="1:2" hidden="1">
      <c r="A18906" s="4" t="s">
        <v>18816</v>
      </c>
      <c r="B18906" s="2">
        <v>0</v>
      </c>
    </row>
    <row r="18907" spans="1:2" hidden="1">
      <c r="A18907" s="4" t="s">
        <v>18817</v>
      </c>
      <c r="B18907" s="2">
        <v>0</v>
      </c>
    </row>
    <row r="18908" spans="1:2" hidden="1">
      <c r="A18908" s="4" t="s">
        <v>18818</v>
      </c>
      <c r="B18908" s="2">
        <v>0</v>
      </c>
    </row>
    <row r="18909" spans="1:2" hidden="1">
      <c r="A18909" s="4" t="s">
        <v>18819</v>
      </c>
      <c r="B18909" s="2">
        <v>0</v>
      </c>
    </row>
    <row r="18910" spans="1:2" hidden="1">
      <c r="A18910" s="4" t="s">
        <v>18820</v>
      </c>
      <c r="B18910" s="2">
        <v>0</v>
      </c>
    </row>
    <row r="18911" spans="1:2" hidden="1">
      <c r="A18911" s="4" t="s">
        <v>18821</v>
      </c>
      <c r="B18911" s="2">
        <v>0</v>
      </c>
    </row>
    <row r="18912" spans="1:2" hidden="1">
      <c r="A18912" s="4" t="s">
        <v>18822</v>
      </c>
      <c r="B18912" s="2">
        <v>0</v>
      </c>
    </row>
    <row r="18913" spans="1:2" hidden="1">
      <c r="A18913" s="4" t="s">
        <v>18823</v>
      </c>
      <c r="B18913" s="2">
        <v>0</v>
      </c>
    </row>
    <row r="18914" spans="1:2" hidden="1">
      <c r="A18914" s="4" t="s">
        <v>18824</v>
      </c>
      <c r="B18914" s="2">
        <v>0</v>
      </c>
    </row>
    <row r="18915" spans="1:2" hidden="1">
      <c r="A18915" s="4" t="s">
        <v>18825</v>
      </c>
      <c r="B18915" s="2">
        <v>0</v>
      </c>
    </row>
    <row r="18916" spans="1:2" hidden="1">
      <c r="A18916" s="4" t="s">
        <v>18826</v>
      </c>
      <c r="B18916" s="2">
        <v>0</v>
      </c>
    </row>
    <row r="18917" spans="1:2" hidden="1">
      <c r="A18917" s="4" t="s">
        <v>18827</v>
      </c>
      <c r="B18917" s="2">
        <v>0</v>
      </c>
    </row>
    <row r="18918" spans="1:2" hidden="1">
      <c r="A18918" s="4" t="s">
        <v>18828</v>
      </c>
      <c r="B18918" s="2">
        <v>0</v>
      </c>
    </row>
    <row r="18919" spans="1:2" hidden="1">
      <c r="A18919" s="4" t="s">
        <v>18829</v>
      </c>
      <c r="B18919" s="2">
        <v>0</v>
      </c>
    </row>
    <row r="18920" spans="1:2" hidden="1">
      <c r="A18920" s="4" t="s">
        <v>18830</v>
      </c>
      <c r="B18920" s="2">
        <v>0</v>
      </c>
    </row>
    <row r="18921" spans="1:2" hidden="1">
      <c r="A18921" s="4" t="s">
        <v>18831</v>
      </c>
      <c r="B18921" s="2">
        <v>0</v>
      </c>
    </row>
    <row r="18922" spans="1:2" hidden="1">
      <c r="A18922" s="4" t="s">
        <v>18832</v>
      </c>
      <c r="B18922" s="2">
        <v>0</v>
      </c>
    </row>
    <row r="18923" spans="1:2" hidden="1">
      <c r="A18923" s="4" t="s">
        <v>18833</v>
      </c>
      <c r="B18923" s="2">
        <v>0</v>
      </c>
    </row>
    <row r="18924" spans="1:2" hidden="1">
      <c r="A18924" s="4" t="s">
        <v>18834</v>
      </c>
      <c r="B18924" s="2">
        <v>0</v>
      </c>
    </row>
    <row r="18925" spans="1:2" hidden="1">
      <c r="A18925" s="4" t="s">
        <v>18835</v>
      </c>
      <c r="B18925" s="2">
        <v>0</v>
      </c>
    </row>
    <row r="18926" spans="1:2" hidden="1">
      <c r="A18926" s="4" t="s">
        <v>18836</v>
      </c>
      <c r="B18926" s="2">
        <v>0</v>
      </c>
    </row>
    <row r="18927" spans="1:2" hidden="1">
      <c r="A18927" s="4" t="s">
        <v>18837</v>
      </c>
      <c r="B18927" s="2">
        <v>0</v>
      </c>
    </row>
    <row r="18928" spans="1:2" hidden="1">
      <c r="A18928" s="4" t="s">
        <v>18838</v>
      </c>
      <c r="B18928" s="2">
        <v>0</v>
      </c>
    </row>
    <row r="18929" spans="1:2" hidden="1">
      <c r="A18929" s="4" t="s">
        <v>18839</v>
      </c>
      <c r="B18929" s="2">
        <v>0</v>
      </c>
    </row>
    <row r="18930" spans="1:2" hidden="1">
      <c r="A18930" s="4" t="s">
        <v>18840</v>
      </c>
      <c r="B18930" s="2">
        <v>0</v>
      </c>
    </row>
    <row r="18931" spans="1:2" hidden="1">
      <c r="A18931" s="4" t="s">
        <v>18841</v>
      </c>
      <c r="B18931" s="2">
        <v>0</v>
      </c>
    </row>
    <row r="18932" spans="1:2" hidden="1">
      <c r="A18932" s="4" t="s">
        <v>18842</v>
      </c>
      <c r="B18932" s="2">
        <v>0</v>
      </c>
    </row>
    <row r="18933" spans="1:2" hidden="1">
      <c r="A18933" s="4" t="s">
        <v>18843</v>
      </c>
      <c r="B18933" s="2">
        <v>0</v>
      </c>
    </row>
    <row r="18934" spans="1:2" hidden="1">
      <c r="A18934" s="4" t="s">
        <v>18844</v>
      </c>
      <c r="B18934" s="2">
        <v>0</v>
      </c>
    </row>
    <row r="18935" spans="1:2" hidden="1">
      <c r="A18935" s="4" t="s">
        <v>18845</v>
      </c>
      <c r="B18935" s="2">
        <v>0</v>
      </c>
    </row>
    <row r="18936" spans="1:2" hidden="1">
      <c r="A18936" s="4" t="s">
        <v>18846</v>
      </c>
      <c r="B18936" s="2">
        <v>0</v>
      </c>
    </row>
    <row r="18937" spans="1:2" hidden="1">
      <c r="A18937" s="4" t="s">
        <v>18847</v>
      </c>
      <c r="B18937" s="2">
        <v>0</v>
      </c>
    </row>
    <row r="18938" spans="1:2" hidden="1">
      <c r="A18938" s="4" t="s">
        <v>18848</v>
      </c>
      <c r="B18938" s="2">
        <v>0</v>
      </c>
    </row>
    <row r="18939" spans="1:2" hidden="1">
      <c r="A18939" s="4" t="s">
        <v>18849</v>
      </c>
      <c r="B18939" s="2">
        <v>0</v>
      </c>
    </row>
    <row r="18940" spans="1:2" hidden="1">
      <c r="A18940" s="4" t="s">
        <v>18850</v>
      </c>
      <c r="B18940" s="2">
        <v>0</v>
      </c>
    </row>
    <row r="18941" spans="1:2" hidden="1">
      <c r="A18941" s="4" t="s">
        <v>18851</v>
      </c>
      <c r="B18941" s="2">
        <v>0</v>
      </c>
    </row>
    <row r="18942" spans="1:2" hidden="1">
      <c r="A18942" s="4" t="s">
        <v>18852</v>
      </c>
      <c r="B18942" s="2">
        <v>0</v>
      </c>
    </row>
    <row r="18943" spans="1:2" hidden="1">
      <c r="A18943" s="4" t="s">
        <v>18853</v>
      </c>
      <c r="B18943" s="2">
        <v>0</v>
      </c>
    </row>
    <row r="18944" spans="1:2" hidden="1">
      <c r="A18944" s="4" t="s">
        <v>18854</v>
      </c>
      <c r="B18944" s="2">
        <v>0</v>
      </c>
    </row>
    <row r="18945" spans="1:2" hidden="1">
      <c r="A18945" s="4" t="s">
        <v>18855</v>
      </c>
      <c r="B18945" s="2">
        <v>0</v>
      </c>
    </row>
    <row r="18946" spans="1:2" hidden="1">
      <c r="A18946" s="4" t="s">
        <v>18856</v>
      </c>
      <c r="B18946" s="2">
        <v>0</v>
      </c>
    </row>
    <row r="18947" spans="1:2" hidden="1">
      <c r="A18947" s="4" t="s">
        <v>18857</v>
      </c>
      <c r="B18947" s="2">
        <v>0</v>
      </c>
    </row>
    <row r="18948" spans="1:2" hidden="1">
      <c r="A18948" s="4" t="s">
        <v>18858</v>
      </c>
      <c r="B18948" s="2">
        <v>0</v>
      </c>
    </row>
    <row r="18949" spans="1:2" hidden="1">
      <c r="A18949" s="4" t="s">
        <v>18859</v>
      </c>
      <c r="B18949" s="2">
        <v>0</v>
      </c>
    </row>
    <row r="18950" spans="1:2" hidden="1">
      <c r="A18950" s="4" t="s">
        <v>18860</v>
      </c>
      <c r="B18950" s="2">
        <v>0</v>
      </c>
    </row>
    <row r="18951" spans="1:2" hidden="1">
      <c r="A18951" s="4" t="s">
        <v>18861</v>
      </c>
      <c r="B18951" s="2">
        <v>0</v>
      </c>
    </row>
    <row r="18952" spans="1:2" hidden="1">
      <c r="A18952" s="4" t="s">
        <v>18862</v>
      </c>
      <c r="B18952" s="2">
        <v>0</v>
      </c>
    </row>
    <row r="18953" spans="1:2" hidden="1">
      <c r="A18953" s="4" t="s">
        <v>18863</v>
      </c>
      <c r="B18953" s="2">
        <v>0</v>
      </c>
    </row>
    <row r="18954" spans="1:2" hidden="1">
      <c r="A18954" s="4" t="s">
        <v>18864</v>
      </c>
      <c r="B18954" s="2">
        <v>0</v>
      </c>
    </row>
    <row r="18955" spans="1:2" hidden="1">
      <c r="A18955" s="4" t="s">
        <v>18865</v>
      </c>
      <c r="B18955" s="2">
        <v>0</v>
      </c>
    </row>
    <row r="18956" spans="1:2" hidden="1">
      <c r="A18956" s="4" t="s">
        <v>18866</v>
      </c>
      <c r="B18956" s="2">
        <v>0</v>
      </c>
    </row>
    <row r="18957" spans="1:2" hidden="1">
      <c r="A18957" s="4" t="s">
        <v>18867</v>
      </c>
      <c r="B18957" s="2">
        <v>0</v>
      </c>
    </row>
    <row r="18958" spans="1:2" hidden="1">
      <c r="A18958" s="4" t="s">
        <v>18868</v>
      </c>
      <c r="B18958" s="2">
        <v>0</v>
      </c>
    </row>
    <row r="18959" spans="1:2" hidden="1">
      <c r="A18959" s="4" t="s">
        <v>18869</v>
      </c>
      <c r="B18959" s="2">
        <v>0</v>
      </c>
    </row>
    <row r="18960" spans="1:2" hidden="1">
      <c r="A18960" s="4" t="s">
        <v>18870</v>
      </c>
      <c r="B18960" s="2">
        <v>0</v>
      </c>
    </row>
    <row r="18961" spans="1:2" hidden="1">
      <c r="A18961" s="4" t="s">
        <v>18871</v>
      </c>
      <c r="B18961" s="2">
        <v>0</v>
      </c>
    </row>
    <row r="18962" spans="1:2" hidden="1">
      <c r="A18962" s="4" t="s">
        <v>18872</v>
      </c>
      <c r="B18962" s="2">
        <v>0</v>
      </c>
    </row>
    <row r="18963" spans="1:2" hidden="1">
      <c r="A18963" s="4" t="s">
        <v>18873</v>
      </c>
      <c r="B18963" s="2">
        <v>0</v>
      </c>
    </row>
    <row r="18964" spans="1:2" hidden="1">
      <c r="A18964" s="4" t="s">
        <v>18874</v>
      </c>
      <c r="B18964" s="2">
        <v>0</v>
      </c>
    </row>
    <row r="18965" spans="1:2" hidden="1">
      <c r="A18965" s="4" t="s">
        <v>18875</v>
      </c>
      <c r="B18965" s="2">
        <v>0</v>
      </c>
    </row>
    <row r="18966" spans="1:2" hidden="1">
      <c r="A18966" s="4" t="s">
        <v>18876</v>
      </c>
      <c r="B18966" s="2">
        <v>0</v>
      </c>
    </row>
    <row r="18967" spans="1:2" hidden="1">
      <c r="A18967" s="4" t="s">
        <v>18877</v>
      </c>
      <c r="B18967" s="2">
        <v>0</v>
      </c>
    </row>
    <row r="18968" spans="1:2" hidden="1">
      <c r="A18968" s="4" t="s">
        <v>18878</v>
      </c>
      <c r="B18968" s="2">
        <v>0</v>
      </c>
    </row>
    <row r="18969" spans="1:2" hidden="1">
      <c r="A18969" s="4" t="s">
        <v>18879</v>
      </c>
      <c r="B18969" s="2">
        <v>0</v>
      </c>
    </row>
    <row r="18970" spans="1:2" hidden="1">
      <c r="A18970" s="4" t="s">
        <v>18880</v>
      </c>
      <c r="B18970" s="2">
        <v>0</v>
      </c>
    </row>
    <row r="18971" spans="1:2" hidden="1">
      <c r="A18971" s="4" t="s">
        <v>18881</v>
      </c>
      <c r="B18971" s="2">
        <v>0</v>
      </c>
    </row>
    <row r="18972" spans="1:2" hidden="1">
      <c r="A18972" s="4" t="s">
        <v>18882</v>
      </c>
      <c r="B18972" s="2">
        <v>0</v>
      </c>
    </row>
    <row r="18973" spans="1:2" hidden="1">
      <c r="A18973" s="4" t="s">
        <v>18883</v>
      </c>
      <c r="B18973" s="2">
        <v>0</v>
      </c>
    </row>
    <row r="18974" spans="1:2" hidden="1">
      <c r="A18974" s="4" t="s">
        <v>18884</v>
      </c>
      <c r="B18974" s="2">
        <v>0</v>
      </c>
    </row>
    <row r="18975" spans="1:2" hidden="1">
      <c r="A18975" s="4" t="s">
        <v>18885</v>
      </c>
      <c r="B18975" s="2">
        <v>0</v>
      </c>
    </row>
    <row r="18976" spans="1:2" hidden="1">
      <c r="A18976" s="4" t="s">
        <v>18886</v>
      </c>
      <c r="B18976" s="2">
        <v>0</v>
      </c>
    </row>
    <row r="18977" spans="1:2" hidden="1">
      <c r="A18977" s="4" t="s">
        <v>18887</v>
      </c>
      <c r="B18977" s="2">
        <v>0</v>
      </c>
    </row>
    <row r="18978" spans="1:2" hidden="1">
      <c r="A18978" s="4" t="s">
        <v>18888</v>
      </c>
      <c r="B18978" s="2">
        <v>0</v>
      </c>
    </row>
    <row r="18979" spans="1:2" hidden="1">
      <c r="A18979" s="4" t="s">
        <v>18889</v>
      </c>
      <c r="B18979" s="2">
        <v>0</v>
      </c>
    </row>
    <row r="18980" spans="1:2" hidden="1">
      <c r="A18980" s="4" t="s">
        <v>18890</v>
      </c>
      <c r="B18980" s="2">
        <v>0</v>
      </c>
    </row>
    <row r="18981" spans="1:2" hidden="1">
      <c r="A18981" s="4" t="s">
        <v>18891</v>
      </c>
      <c r="B18981" s="2">
        <v>0</v>
      </c>
    </row>
    <row r="18982" spans="1:2" hidden="1">
      <c r="A18982" s="4" t="s">
        <v>18892</v>
      </c>
      <c r="B18982" s="2">
        <v>0</v>
      </c>
    </row>
    <row r="18983" spans="1:2" hidden="1">
      <c r="A18983" s="4" t="s">
        <v>18893</v>
      </c>
      <c r="B18983" s="2">
        <v>0</v>
      </c>
    </row>
    <row r="18984" spans="1:2" hidden="1">
      <c r="A18984" s="4" t="s">
        <v>18894</v>
      </c>
      <c r="B18984" s="2">
        <v>0</v>
      </c>
    </row>
    <row r="18985" spans="1:2" hidden="1">
      <c r="A18985" s="4" t="s">
        <v>18895</v>
      </c>
      <c r="B18985" s="2">
        <v>0</v>
      </c>
    </row>
    <row r="18986" spans="1:2" hidden="1">
      <c r="A18986" s="4" t="s">
        <v>18896</v>
      </c>
      <c r="B18986" s="2">
        <v>0</v>
      </c>
    </row>
    <row r="18987" spans="1:2" hidden="1">
      <c r="A18987" s="4" t="s">
        <v>18897</v>
      </c>
      <c r="B18987" s="2">
        <v>0</v>
      </c>
    </row>
    <row r="18988" spans="1:2" hidden="1">
      <c r="A18988" s="4" t="s">
        <v>18898</v>
      </c>
      <c r="B18988" s="2">
        <v>0</v>
      </c>
    </row>
    <row r="18989" spans="1:2" hidden="1">
      <c r="A18989" s="4" t="s">
        <v>18899</v>
      </c>
      <c r="B18989" s="2">
        <v>0</v>
      </c>
    </row>
    <row r="18990" spans="1:2" hidden="1">
      <c r="A18990" s="4" t="s">
        <v>18900</v>
      </c>
      <c r="B18990" s="2">
        <v>0</v>
      </c>
    </row>
    <row r="18991" spans="1:2" hidden="1">
      <c r="A18991" s="4" t="s">
        <v>18901</v>
      </c>
      <c r="B18991" s="2">
        <v>0</v>
      </c>
    </row>
    <row r="18992" spans="1:2" hidden="1">
      <c r="A18992" s="4" t="s">
        <v>18902</v>
      </c>
      <c r="B18992" s="2">
        <v>0</v>
      </c>
    </row>
    <row r="18993" spans="1:2" hidden="1">
      <c r="A18993" s="4" t="s">
        <v>18903</v>
      </c>
      <c r="B18993" s="2">
        <v>0</v>
      </c>
    </row>
    <row r="18994" spans="1:2" hidden="1">
      <c r="A18994" s="4" t="s">
        <v>18904</v>
      </c>
      <c r="B18994" s="2">
        <v>0</v>
      </c>
    </row>
    <row r="18995" spans="1:2" hidden="1">
      <c r="A18995" s="4" t="s">
        <v>18905</v>
      </c>
      <c r="B18995" s="2">
        <v>0</v>
      </c>
    </row>
    <row r="18996" spans="1:2" hidden="1">
      <c r="A18996" s="4" t="s">
        <v>18906</v>
      </c>
      <c r="B18996" s="2">
        <v>0</v>
      </c>
    </row>
    <row r="18997" spans="1:2" hidden="1">
      <c r="A18997" s="4" t="s">
        <v>18907</v>
      </c>
      <c r="B18997" s="2">
        <v>0</v>
      </c>
    </row>
    <row r="18998" spans="1:2" hidden="1">
      <c r="A18998" s="4" t="s">
        <v>18908</v>
      </c>
      <c r="B18998" s="2">
        <v>0</v>
      </c>
    </row>
    <row r="18999" spans="1:2" hidden="1">
      <c r="A18999" s="4" t="s">
        <v>18909</v>
      </c>
      <c r="B18999" s="2">
        <v>0</v>
      </c>
    </row>
    <row r="19000" spans="1:2" hidden="1">
      <c r="A19000" s="4" t="s">
        <v>18910</v>
      </c>
      <c r="B19000" s="2">
        <v>0</v>
      </c>
    </row>
    <row r="19001" spans="1:2" hidden="1">
      <c r="A19001" s="4" t="s">
        <v>18911</v>
      </c>
      <c r="B19001" s="2">
        <v>0</v>
      </c>
    </row>
    <row r="19002" spans="1:2" hidden="1">
      <c r="A19002" s="4" t="s">
        <v>18912</v>
      </c>
      <c r="B19002" s="2">
        <v>0</v>
      </c>
    </row>
    <row r="19003" spans="1:2" hidden="1">
      <c r="A19003" s="4" t="s">
        <v>18913</v>
      </c>
      <c r="B19003" s="2">
        <v>0</v>
      </c>
    </row>
    <row r="19004" spans="1:2" hidden="1">
      <c r="A19004" s="4" t="s">
        <v>18914</v>
      </c>
      <c r="B19004" s="2">
        <v>0</v>
      </c>
    </row>
    <row r="19005" spans="1:2" hidden="1">
      <c r="A19005" s="4" t="s">
        <v>18915</v>
      </c>
      <c r="B19005" s="2">
        <v>0</v>
      </c>
    </row>
    <row r="19006" spans="1:2" hidden="1">
      <c r="A19006" s="4" t="s">
        <v>18916</v>
      </c>
      <c r="B19006" s="2">
        <v>0</v>
      </c>
    </row>
    <row r="19007" spans="1:2" hidden="1">
      <c r="A19007" s="4" t="s">
        <v>18917</v>
      </c>
      <c r="B19007" s="2">
        <v>0</v>
      </c>
    </row>
    <row r="19008" spans="1:2" hidden="1">
      <c r="A19008" s="4" t="s">
        <v>18918</v>
      </c>
      <c r="B19008" s="2">
        <v>0</v>
      </c>
    </row>
    <row r="19009" spans="1:2" hidden="1">
      <c r="A19009" s="4" t="s">
        <v>18919</v>
      </c>
      <c r="B19009" s="2">
        <v>0</v>
      </c>
    </row>
    <row r="19010" spans="1:2" hidden="1">
      <c r="A19010" s="4" t="s">
        <v>18920</v>
      </c>
      <c r="B19010" s="2">
        <v>0</v>
      </c>
    </row>
    <row r="19011" spans="1:2" hidden="1">
      <c r="A19011" s="4" t="s">
        <v>18921</v>
      </c>
      <c r="B19011" s="2">
        <v>0</v>
      </c>
    </row>
    <row r="19012" spans="1:2" hidden="1">
      <c r="A19012" s="4" t="s">
        <v>18922</v>
      </c>
      <c r="B19012" s="2">
        <v>0</v>
      </c>
    </row>
    <row r="19013" spans="1:2" hidden="1">
      <c r="A19013" s="4" t="s">
        <v>18923</v>
      </c>
      <c r="B19013" s="2">
        <v>0</v>
      </c>
    </row>
    <row r="19014" spans="1:2" hidden="1">
      <c r="A19014" s="4" t="s">
        <v>18924</v>
      </c>
      <c r="B19014" s="2">
        <v>0</v>
      </c>
    </row>
    <row r="19015" spans="1:2" hidden="1">
      <c r="A19015" s="4" t="s">
        <v>18925</v>
      </c>
      <c r="B19015" s="2">
        <v>0</v>
      </c>
    </row>
    <row r="19016" spans="1:2" hidden="1">
      <c r="A19016" s="4" t="s">
        <v>18926</v>
      </c>
      <c r="B19016" s="2">
        <v>0</v>
      </c>
    </row>
    <row r="19017" spans="1:2" hidden="1">
      <c r="A19017" s="4" t="s">
        <v>18927</v>
      </c>
      <c r="B19017" s="2">
        <v>0</v>
      </c>
    </row>
    <row r="19018" spans="1:2" hidden="1">
      <c r="A19018" s="4" t="s">
        <v>18928</v>
      </c>
      <c r="B19018" s="2">
        <v>0</v>
      </c>
    </row>
    <row r="19019" spans="1:2" hidden="1">
      <c r="A19019" s="4" t="s">
        <v>18929</v>
      </c>
      <c r="B19019" s="2">
        <v>0</v>
      </c>
    </row>
    <row r="19020" spans="1:2" hidden="1">
      <c r="A19020" s="4" t="s">
        <v>18930</v>
      </c>
      <c r="B19020" s="2">
        <v>0</v>
      </c>
    </row>
    <row r="19021" spans="1:2" hidden="1">
      <c r="A19021" s="4" t="s">
        <v>18931</v>
      </c>
      <c r="B19021" s="2">
        <v>0</v>
      </c>
    </row>
    <row r="19022" spans="1:2" hidden="1">
      <c r="A19022" s="4" t="s">
        <v>18932</v>
      </c>
      <c r="B19022" s="2">
        <v>0</v>
      </c>
    </row>
    <row r="19023" spans="1:2" hidden="1">
      <c r="A19023" s="4" t="s">
        <v>18933</v>
      </c>
      <c r="B19023" s="2">
        <v>0</v>
      </c>
    </row>
    <row r="19024" spans="1:2" hidden="1">
      <c r="A19024" s="4" t="s">
        <v>18934</v>
      </c>
      <c r="B19024" s="2">
        <v>0</v>
      </c>
    </row>
    <row r="19025" spans="1:2" hidden="1">
      <c r="A19025" s="4" t="s">
        <v>18935</v>
      </c>
      <c r="B19025" s="2">
        <v>0</v>
      </c>
    </row>
    <row r="19026" spans="1:2" hidden="1">
      <c r="A19026" s="4" t="s">
        <v>18936</v>
      </c>
      <c r="B19026" s="2">
        <v>0</v>
      </c>
    </row>
    <row r="19027" spans="1:2" hidden="1">
      <c r="A19027" s="4" t="s">
        <v>18937</v>
      </c>
      <c r="B19027" s="2">
        <v>0</v>
      </c>
    </row>
    <row r="19028" spans="1:2" hidden="1">
      <c r="A19028" s="4" t="s">
        <v>18938</v>
      </c>
      <c r="B19028" s="2">
        <v>0</v>
      </c>
    </row>
    <row r="19029" spans="1:2" hidden="1">
      <c r="A19029" s="4" t="s">
        <v>18939</v>
      </c>
      <c r="B19029" s="2">
        <v>0</v>
      </c>
    </row>
    <row r="19030" spans="1:2" hidden="1">
      <c r="A19030" s="4" t="s">
        <v>18940</v>
      </c>
      <c r="B19030" s="2">
        <v>0</v>
      </c>
    </row>
    <row r="19031" spans="1:2" hidden="1">
      <c r="A19031" s="4" t="s">
        <v>18941</v>
      </c>
      <c r="B19031" s="2">
        <v>0</v>
      </c>
    </row>
    <row r="19032" spans="1:2" hidden="1">
      <c r="A19032" s="4" t="s">
        <v>18942</v>
      </c>
      <c r="B19032" s="2">
        <v>0</v>
      </c>
    </row>
    <row r="19033" spans="1:2" hidden="1">
      <c r="A19033" s="4" t="s">
        <v>18943</v>
      </c>
      <c r="B19033" s="2">
        <v>0</v>
      </c>
    </row>
    <row r="19034" spans="1:2" hidden="1">
      <c r="A19034" s="4" t="s">
        <v>18944</v>
      </c>
      <c r="B19034" s="2">
        <v>0</v>
      </c>
    </row>
    <row r="19035" spans="1:2" hidden="1">
      <c r="A19035" s="4" t="s">
        <v>18945</v>
      </c>
      <c r="B19035" s="2">
        <v>0</v>
      </c>
    </row>
    <row r="19036" spans="1:2" hidden="1">
      <c r="A19036" s="4" t="s">
        <v>18946</v>
      </c>
      <c r="B19036" s="2">
        <v>0</v>
      </c>
    </row>
    <row r="19037" spans="1:2" hidden="1">
      <c r="A19037" s="4" t="s">
        <v>18947</v>
      </c>
      <c r="B19037" s="2">
        <v>0</v>
      </c>
    </row>
    <row r="19038" spans="1:2" hidden="1">
      <c r="A19038" s="4" t="s">
        <v>18948</v>
      </c>
      <c r="B19038" s="2">
        <v>0</v>
      </c>
    </row>
    <row r="19039" spans="1:2" hidden="1">
      <c r="A19039" s="4" t="s">
        <v>18949</v>
      </c>
      <c r="B19039" s="2">
        <v>0</v>
      </c>
    </row>
    <row r="19040" spans="1:2" hidden="1">
      <c r="A19040" s="4" t="s">
        <v>18950</v>
      </c>
      <c r="B19040" s="2">
        <v>0</v>
      </c>
    </row>
    <row r="19041" spans="1:2" hidden="1">
      <c r="A19041" s="4" t="s">
        <v>18951</v>
      </c>
      <c r="B19041" s="2">
        <v>0</v>
      </c>
    </row>
    <row r="19042" spans="1:2" hidden="1">
      <c r="A19042" s="4" t="s">
        <v>18952</v>
      </c>
      <c r="B19042" s="2">
        <v>0</v>
      </c>
    </row>
    <row r="19043" spans="1:2" hidden="1">
      <c r="A19043" s="4" t="s">
        <v>18953</v>
      </c>
      <c r="B19043" s="2">
        <v>0</v>
      </c>
    </row>
    <row r="19044" spans="1:2" hidden="1">
      <c r="A19044" s="4" t="s">
        <v>18954</v>
      </c>
      <c r="B19044" s="2">
        <v>0</v>
      </c>
    </row>
    <row r="19045" spans="1:2" hidden="1">
      <c r="A19045" s="4" t="s">
        <v>18955</v>
      </c>
      <c r="B19045" s="2">
        <v>0</v>
      </c>
    </row>
    <row r="19046" spans="1:2" hidden="1">
      <c r="A19046" s="4" t="s">
        <v>18956</v>
      </c>
      <c r="B19046" s="2">
        <v>0</v>
      </c>
    </row>
    <row r="19047" spans="1:2" hidden="1">
      <c r="A19047" s="4" t="s">
        <v>18957</v>
      </c>
      <c r="B19047" s="2">
        <v>0</v>
      </c>
    </row>
    <row r="19048" spans="1:2" hidden="1">
      <c r="A19048" s="4" t="s">
        <v>18958</v>
      </c>
      <c r="B19048" s="2">
        <v>0</v>
      </c>
    </row>
    <row r="19049" spans="1:2" hidden="1">
      <c r="A19049" s="4" t="s">
        <v>18959</v>
      </c>
      <c r="B19049" s="2">
        <v>0</v>
      </c>
    </row>
    <row r="19050" spans="1:2" hidden="1">
      <c r="A19050" s="4" t="s">
        <v>18960</v>
      </c>
      <c r="B19050" s="2">
        <v>0</v>
      </c>
    </row>
    <row r="19051" spans="1:2" hidden="1">
      <c r="A19051" s="4" t="s">
        <v>18961</v>
      </c>
      <c r="B19051" s="2">
        <v>0</v>
      </c>
    </row>
    <row r="19052" spans="1:2" hidden="1">
      <c r="A19052" s="4" t="s">
        <v>18962</v>
      </c>
      <c r="B19052" s="2">
        <v>0</v>
      </c>
    </row>
    <row r="19053" spans="1:2" hidden="1">
      <c r="A19053" s="4" t="s">
        <v>18963</v>
      </c>
      <c r="B19053" s="2">
        <v>0</v>
      </c>
    </row>
    <row r="19054" spans="1:2" hidden="1">
      <c r="A19054" s="4" t="s">
        <v>18964</v>
      </c>
      <c r="B19054" s="2">
        <v>0</v>
      </c>
    </row>
    <row r="19055" spans="1:2" hidden="1">
      <c r="A19055" s="4" t="s">
        <v>18965</v>
      </c>
      <c r="B19055" s="2">
        <v>0</v>
      </c>
    </row>
    <row r="19056" spans="1:2" hidden="1">
      <c r="A19056" s="4" t="s">
        <v>18966</v>
      </c>
      <c r="B19056" s="2">
        <v>0</v>
      </c>
    </row>
    <row r="19057" spans="1:2" hidden="1">
      <c r="A19057" s="4" t="s">
        <v>18967</v>
      </c>
      <c r="B19057" s="2">
        <v>0</v>
      </c>
    </row>
    <row r="19058" spans="1:2" hidden="1">
      <c r="A19058" s="4" t="s">
        <v>18968</v>
      </c>
      <c r="B19058" s="2">
        <v>0</v>
      </c>
    </row>
    <row r="19059" spans="1:2" hidden="1">
      <c r="A19059" s="4" t="s">
        <v>18969</v>
      </c>
      <c r="B19059" s="2">
        <v>0</v>
      </c>
    </row>
    <row r="19060" spans="1:2" hidden="1">
      <c r="A19060" s="4" t="s">
        <v>18970</v>
      </c>
      <c r="B19060" s="2">
        <v>0</v>
      </c>
    </row>
    <row r="19061" spans="1:2" hidden="1">
      <c r="A19061" s="4" t="s">
        <v>18971</v>
      </c>
      <c r="B19061" s="2">
        <v>0</v>
      </c>
    </row>
    <row r="19062" spans="1:2" hidden="1">
      <c r="A19062" s="4" t="s">
        <v>18972</v>
      </c>
      <c r="B19062" s="2">
        <v>0</v>
      </c>
    </row>
    <row r="19063" spans="1:2" hidden="1">
      <c r="A19063" s="4" t="s">
        <v>18973</v>
      </c>
      <c r="B19063" s="2">
        <v>0</v>
      </c>
    </row>
    <row r="19064" spans="1:2" hidden="1">
      <c r="A19064" s="4" t="s">
        <v>18974</v>
      </c>
      <c r="B19064" s="2">
        <v>0</v>
      </c>
    </row>
    <row r="19065" spans="1:2" hidden="1">
      <c r="A19065" s="4" t="s">
        <v>18975</v>
      </c>
      <c r="B19065" s="2">
        <v>0</v>
      </c>
    </row>
    <row r="19066" spans="1:2" hidden="1">
      <c r="A19066" s="4" t="s">
        <v>18976</v>
      </c>
      <c r="B19066" s="2">
        <v>0</v>
      </c>
    </row>
    <row r="19067" spans="1:2" hidden="1">
      <c r="A19067" s="4" t="s">
        <v>18977</v>
      </c>
      <c r="B19067" s="2">
        <v>0</v>
      </c>
    </row>
    <row r="19068" spans="1:2" hidden="1">
      <c r="A19068" s="4" t="s">
        <v>18978</v>
      </c>
      <c r="B19068" s="2">
        <v>0</v>
      </c>
    </row>
    <row r="19069" spans="1:2" hidden="1">
      <c r="A19069" s="4" t="s">
        <v>18979</v>
      </c>
      <c r="B19069" s="2">
        <v>0</v>
      </c>
    </row>
    <row r="19070" spans="1:2" hidden="1">
      <c r="A19070" s="4" t="s">
        <v>18980</v>
      </c>
      <c r="B19070" s="2">
        <v>0</v>
      </c>
    </row>
    <row r="19071" spans="1:2" hidden="1">
      <c r="A19071" s="4" t="s">
        <v>18981</v>
      </c>
      <c r="B19071" s="2">
        <v>0</v>
      </c>
    </row>
    <row r="19072" spans="1:2" hidden="1">
      <c r="A19072" s="4" t="s">
        <v>18982</v>
      </c>
      <c r="B19072" s="2">
        <v>0</v>
      </c>
    </row>
    <row r="19073" spans="1:2" hidden="1">
      <c r="A19073" s="4" t="s">
        <v>18983</v>
      </c>
      <c r="B19073" s="2">
        <v>0</v>
      </c>
    </row>
    <row r="19074" spans="1:2" hidden="1">
      <c r="A19074" s="4" t="s">
        <v>18984</v>
      </c>
      <c r="B19074" s="2">
        <v>0</v>
      </c>
    </row>
    <row r="19075" spans="1:2" hidden="1">
      <c r="A19075" s="4" t="s">
        <v>18985</v>
      </c>
      <c r="B19075" s="2">
        <v>0</v>
      </c>
    </row>
    <row r="19076" spans="1:2" hidden="1">
      <c r="A19076" s="4" t="s">
        <v>18986</v>
      </c>
      <c r="B19076" s="2">
        <v>0</v>
      </c>
    </row>
    <row r="19077" spans="1:2" hidden="1">
      <c r="A19077" s="4" t="s">
        <v>18987</v>
      </c>
      <c r="B19077" s="2">
        <v>0</v>
      </c>
    </row>
    <row r="19078" spans="1:2" hidden="1">
      <c r="A19078" s="4" t="s">
        <v>18988</v>
      </c>
      <c r="B19078" s="2">
        <v>0</v>
      </c>
    </row>
    <row r="19079" spans="1:2" hidden="1">
      <c r="A19079" s="4" t="s">
        <v>18989</v>
      </c>
      <c r="B19079" s="2">
        <v>0</v>
      </c>
    </row>
    <row r="19080" spans="1:2" hidden="1">
      <c r="A19080" s="4" t="s">
        <v>18990</v>
      </c>
      <c r="B19080" s="2">
        <v>0</v>
      </c>
    </row>
    <row r="19081" spans="1:2" hidden="1">
      <c r="A19081" s="4" t="s">
        <v>18991</v>
      </c>
      <c r="B19081" s="2">
        <v>0</v>
      </c>
    </row>
    <row r="19082" spans="1:2" hidden="1">
      <c r="A19082" s="4" t="s">
        <v>18992</v>
      </c>
      <c r="B19082" s="2">
        <v>0</v>
      </c>
    </row>
    <row r="19083" spans="1:2" hidden="1">
      <c r="A19083" s="4" t="s">
        <v>18993</v>
      </c>
      <c r="B19083" s="2">
        <v>0</v>
      </c>
    </row>
    <row r="19084" spans="1:2" hidden="1">
      <c r="A19084" s="4" t="s">
        <v>18994</v>
      </c>
      <c r="B19084" s="2">
        <v>0</v>
      </c>
    </row>
    <row r="19085" spans="1:2" hidden="1">
      <c r="A19085" s="4" t="s">
        <v>18995</v>
      </c>
      <c r="B19085" s="2">
        <v>0</v>
      </c>
    </row>
    <row r="19086" spans="1:2" hidden="1">
      <c r="A19086" s="4" t="s">
        <v>18996</v>
      </c>
      <c r="B19086" s="2">
        <v>0</v>
      </c>
    </row>
    <row r="19087" spans="1:2" hidden="1">
      <c r="A19087" s="4" t="s">
        <v>18997</v>
      </c>
      <c r="B19087" s="2">
        <v>0</v>
      </c>
    </row>
    <row r="19088" spans="1:2" hidden="1">
      <c r="A19088" s="4" t="s">
        <v>18998</v>
      </c>
      <c r="B19088" s="2">
        <v>0</v>
      </c>
    </row>
    <row r="19089" spans="1:2" hidden="1">
      <c r="A19089" s="4" t="s">
        <v>18999</v>
      </c>
      <c r="B19089" s="2">
        <v>0</v>
      </c>
    </row>
    <row r="19090" spans="1:2" hidden="1">
      <c r="A19090" s="4" t="s">
        <v>19000</v>
      </c>
      <c r="B19090" s="2">
        <v>0</v>
      </c>
    </row>
    <row r="19091" spans="1:2" hidden="1">
      <c r="A19091" s="4" t="s">
        <v>19001</v>
      </c>
      <c r="B19091" s="2">
        <v>0</v>
      </c>
    </row>
    <row r="19092" spans="1:2" hidden="1">
      <c r="A19092" s="4" t="s">
        <v>19002</v>
      </c>
      <c r="B19092" s="2">
        <v>0</v>
      </c>
    </row>
    <row r="19093" spans="1:2" hidden="1">
      <c r="A19093" s="4" t="s">
        <v>19003</v>
      </c>
      <c r="B19093" s="2">
        <v>0</v>
      </c>
    </row>
    <row r="19094" spans="1:2" hidden="1">
      <c r="A19094" s="4" t="s">
        <v>19004</v>
      </c>
      <c r="B19094" s="2">
        <v>0</v>
      </c>
    </row>
    <row r="19095" spans="1:2" hidden="1">
      <c r="A19095" s="4" t="s">
        <v>19005</v>
      </c>
      <c r="B19095" s="2">
        <v>0</v>
      </c>
    </row>
    <row r="19096" spans="1:2" hidden="1">
      <c r="A19096" s="4" t="s">
        <v>19006</v>
      </c>
      <c r="B19096" s="2">
        <v>0</v>
      </c>
    </row>
    <row r="19097" spans="1:2" hidden="1">
      <c r="A19097" s="4" t="s">
        <v>19007</v>
      </c>
      <c r="B19097" s="2">
        <v>0</v>
      </c>
    </row>
    <row r="19098" spans="1:2" hidden="1">
      <c r="A19098" s="4" t="s">
        <v>19008</v>
      </c>
      <c r="B19098" s="2">
        <v>0</v>
      </c>
    </row>
    <row r="19099" spans="1:2" hidden="1">
      <c r="A19099" s="4" t="s">
        <v>19009</v>
      </c>
      <c r="B19099" s="2">
        <v>0</v>
      </c>
    </row>
    <row r="19100" spans="1:2" hidden="1">
      <c r="A19100" s="4" t="s">
        <v>19010</v>
      </c>
      <c r="B19100" s="2">
        <v>0</v>
      </c>
    </row>
    <row r="19101" spans="1:2" hidden="1">
      <c r="A19101" s="4" t="s">
        <v>19011</v>
      </c>
      <c r="B19101" s="2">
        <v>0</v>
      </c>
    </row>
    <row r="19102" spans="1:2" hidden="1">
      <c r="A19102" s="4" t="s">
        <v>19012</v>
      </c>
      <c r="B19102" s="2">
        <v>0</v>
      </c>
    </row>
    <row r="19103" spans="1:2" hidden="1">
      <c r="A19103" s="4" t="s">
        <v>19013</v>
      </c>
      <c r="B19103" s="2">
        <v>0</v>
      </c>
    </row>
    <row r="19104" spans="1:2" hidden="1">
      <c r="A19104" s="4" t="s">
        <v>19014</v>
      </c>
      <c r="B19104" s="2">
        <v>0</v>
      </c>
    </row>
    <row r="19105" spans="1:2" hidden="1">
      <c r="A19105" s="4" t="s">
        <v>19015</v>
      </c>
      <c r="B19105" s="2">
        <v>0</v>
      </c>
    </row>
    <row r="19106" spans="1:2" hidden="1">
      <c r="A19106" s="4" t="s">
        <v>19016</v>
      </c>
      <c r="B19106" s="2">
        <v>0</v>
      </c>
    </row>
    <row r="19107" spans="1:2" hidden="1">
      <c r="A19107" s="4" t="s">
        <v>19017</v>
      </c>
      <c r="B19107" s="2">
        <v>0</v>
      </c>
    </row>
    <row r="19108" spans="1:2" hidden="1">
      <c r="A19108" s="4" t="s">
        <v>19018</v>
      </c>
      <c r="B19108" s="2">
        <v>0</v>
      </c>
    </row>
    <row r="19109" spans="1:2" hidden="1">
      <c r="A19109" s="4" t="s">
        <v>19019</v>
      </c>
      <c r="B19109" s="2">
        <v>0</v>
      </c>
    </row>
    <row r="19110" spans="1:2" hidden="1">
      <c r="A19110" s="4" t="s">
        <v>19020</v>
      </c>
      <c r="B19110" s="2">
        <v>0</v>
      </c>
    </row>
    <row r="19111" spans="1:2" hidden="1">
      <c r="A19111" s="4" t="s">
        <v>19021</v>
      </c>
      <c r="B19111" s="2">
        <v>0</v>
      </c>
    </row>
    <row r="19112" spans="1:2" hidden="1">
      <c r="A19112" s="4" t="s">
        <v>19022</v>
      </c>
      <c r="B19112" s="2">
        <v>0</v>
      </c>
    </row>
    <row r="19113" spans="1:2" hidden="1">
      <c r="A19113" s="4" t="s">
        <v>19023</v>
      </c>
      <c r="B19113" s="2">
        <v>0</v>
      </c>
    </row>
    <row r="19114" spans="1:2" hidden="1">
      <c r="A19114" s="4" t="s">
        <v>19024</v>
      </c>
      <c r="B19114" s="2">
        <v>0</v>
      </c>
    </row>
    <row r="19115" spans="1:2" hidden="1">
      <c r="A19115" s="4" t="s">
        <v>19025</v>
      </c>
      <c r="B19115" s="2">
        <v>0</v>
      </c>
    </row>
    <row r="19116" spans="1:2" hidden="1">
      <c r="A19116" s="4" t="s">
        <v>19026</v>
      </c>
      <c r="B19116" s="2">
        <v>0</v>
      </c>
    </row>
    <row r="19117" spans="1:2" hidden="1">
      <c r="A19117" s="4" t="s">
        <v>19027</v>
      </c>
      <c r="B19117" s="2">
        <v>0</v>
      </c>
    </row>
    <row r="19118" spans="1:2" hidden="1">
      <c r="A19118" s="4" t="s">
        <v>19028</v>
      </c>
      <c r="B19118" s="2">
        <v>0</v>
      </c>
    </row>
    <row r="19119" spans="1:2" hidden="1">
      <c r="A19119" s="4" t="s">
        <v>19029</v>
      </c>
      <c r="B19119" s="2">
        <v>0</v>
      </c>
    </row>
    <row r="19120" spans="1:2" hidden="1">
      <c r="A19120" s="4" t="s">
        <v>19030</v>
      </c>
      <c r="B19120" s="2">
        <v>0</v>
      </c>
    </row>
    <row r="19121" spans="1:2" hidden="1">
      <c r="A19121" s="4" t="s">
        <v>19031</v>
      </c>
      <c r="B19121" s="2">
        <v>0</v>
      </c>
    </row>
    <row r="19122" spans="1:2" hidden="1">
      <c r="A19122" s="4" t="s">
        <v>19032</v>
      </c>
      <c r="B19122" s="2">
        <v>0</v>
      </c>
    </row>
    <row r="19123" spans="1:2" hidden="1">
      <c r="A19123" s="4" t="s">
        <v>19033</v>
      </c>
      <c r="B19123" s="2">
        <v>0</v>
      </c>
    </row>
    <row r="19124" spans="1:2" hidden="1">
      <c r="A19124" s="4" t="s">
        <v>19034</v>
      </c>
      <c r="B19124" s="2">
        <v>0</v>
      </c>
    </row>
    <row r="19125" spans="1:2" hidden="1">
      <c r="A19125" s="4" t="s">
        <v>19035</v>
      </c>
      <c r="B19125" s="2">
        <v>0</v>
      </c>
    </row>
    <row r="19126" spans="1:2" hidden="1">
      <c r="A19126" s="4" t="s">
        <v>19036</v>
      </c>
      <c r="B19126" s="2">
        <v>0</v>
      </c>
    </row>
    <row r="19127" spans="1:2" hidden="1">
      <c r="A19127" s="4" t="s">
        <v>19037</v>
      </c>
      <c r="B19127" s="2">
        <v>0</v>
      </c>
    </row>
    <row r="19128" spans="1:2" hidden="1">
      <c r="A19128" s="4" t="s">
        <v>19038</v>
      </c>
      <c r="B19128" s="2">
        <v>0</v>
      </c>
    </row>
    <row r="19129" spans="1:2" hidden="1">
      <c r="A19129" s="4" t="s">
        <v>19039</v>
      </c>
      <c r="B19129" s="2">
        <v>0</v>
      </c>
    </row>
    <row r="19130" spans="1:2" hidden="1">
      <c r="A19130" s="4" t="s">
        <v>19040</v>
      </c>
      <c r="B19130" s="2">
        <v>0</v>
      </c>
    </row>
    <row r="19131" spans="1:2" hidden="1">
      <c r="A19131" s="4" t="s">
        <v>19041</v>
      </c>
      <c r="B19131" s="2">
        <v>0</v>
      </c>
    </row>
    <row r="19132" spans="1:2" hidden="1">
      <c r="A19132" s="4" t="s">
        <v>19042</v>
      </c>
      <c r="B19132" s="2">
        <v>0</v>
      </c>
    </row>
    <row r="19133" spans="1:2" hidden="1">
      <c r="A19133" s="4" t="s">
        <v>19043</v>
      </c>
      <c r="B19133" s="2">
        <v>0</v>
      </c>
    </row>
    <row r="19134" spans="1:2" hidden="1">
      <c r="A19134" s="4" t="s">
        <v>19044</v>
      </c>
      <c r="B19134" s="2">
        <v>0</v>
      </c>
    </row>
    <row r="19135" spans="1:2" hidden="1">
      <c r="A19135" s="4" t="s">
        <v>19045</v>
      </c>
      <c r="B19135" s="2">
        <v>0</v>
      </c>
    </row>
    <row r="19136" spans="1:2" hidden="1">
      <c r="A19136" s="4" t="s">
        <v>19046</v>
      </c>
      <c r="B19136" s="2">
        <v>0</v>
      </c>
    </row>
    <row r="19137" spans="1:2" hidden="1">
      <c r="A19137" s="4" t="s">
        <v>19047</v>
      </c>
      <c r="B19137" s="2">
        <v>0</v>
      </c>
    </row>
    <row r="19138" spans="1:2" hidden="1">
      <c r="A19138" s="4" t="s">
        <v>19048</v>
      </c>
      <c r="B19138" s="2">
        <v>0</v>
      </c>
    </row>
    <row r="19139" spans="1:2" hidden="1">
      <c r="A19139" s="4" t="s">
        <v>19049</v>
      </c>
      <c r="B19139" s="2">
        <v>0</v>
      </c>
    </row>
    <row r="19140" spans="1:2" hidden="1">
      <c r="A19140" s="4" t="s">
        <v>19050</v>
      </c>
      <c r="B19140" s="2">
        <v>0</v>
      </c>
    </row>
    <row r="19141" spans="1:2" hidden="1">
      <c r="A19141" s="4" t="s">
        <v>19051</v>
      </c>
      <c r="B19141" s="2">
        <v>0</v>
      </c>
    </row>
    <row r="19142" spans="1:2" hidden="1">
      <c r="A19142" s="4" t="s">
        <v>19052</v>
      </c>
      <c r="B19142" s="2">
        <v>0</v>
      </c>
    </row>
    <row r="19143" spans="1:2" hidden="1">
      <c r="A19143" s="4" t="s">
        <v>19053</v>
      </c>
      <c r="B19143" s="2">
        <v>0</v>
      </c>
    </row>
    <row r="19144" spans="1:2" hidden="1">
      <c r="A19144" s="4" t="s">
        <v>19054</v>
      </c>
      <c r="B19144" s="2">
        <v>0</v>
      </c>
    </row>
    <row r="19145" spans="1:2" hidden="1">
      <c r="A19145" s="4" t="s">
        <v>19055</v>
      </c>
      <c r="B19145" s="2">
        <v>0</v>
      </c>
    </row>
    <row r="19146" spans="1:2" hidden="1">
      <c r="A19146" s="4" t="s">
        <v>19056</v>
      </c>
      <c r="B19146" s="2">
        <v>0</v>
      </c>
    </row>
    <row r="19147" spans="1:2" hidden="1">
      <c r="A19147" s="4" t="s">
        <v>19057</v>
      </c>
      <c r="B19147" s="2">
        <v>0</v>
      </c>
    </row>
    <row r="19148" spans="1:2" hidden="1">
      <c r="A19148" s="4" t="s">
        <v>19058</v>
      </c>
      <c r="B19148" s="2">
        <v>0</v>
      </c>
    </row>
    <row r="19149" spans="1:2" hidden="1">
      <c r="A19149" s="4" t="s">
        <v>19059</v>
      </c>
      <c r="B19149" s="2">
        <v>0</v>
      </c>
    </row>
    <row r="19150" spans="1:2" hidden="1">
      <c r="A19150" s="4" t="s">
        <v>19060</v>
      </c>
      <c r="B19150" s="2">
        <v>0</v>
      </c>
    </row>
    <row r="19151" spans="1:2" hidden="1">
      <c r="A19151" s="4" t="s">
        <v>19061</v>
      </c>
      <c r="B19151" s="2">
        <v>0</v>
      </c>
    </row>
    <row r="19152" spans="1:2" hidden="1">
      <c r="A19152" s="4" t="s">
        <v>19062</v>
      </c>
      <c r="B19152" s="2">
        <v>0</v>
      </c>
    </row>
    <row r="19153" spans="1:2" hidden="1">
      <c r="A19153" s="4" t="s">
        <v>19063</v>
      </c>
      <c r="B19153" s="2">
        <v>0</v>
      </c>
    </row>
    <row r="19154" spans="1:2" hidden="1">
      <c r="A19154" s="4" t="s">
        <v>19064</v>
      </c>
      <c r="B19154" s="2">
        <v>0</v>
      </c>
    </row>
    <row r="19155" spans="1:2" hidden="1">
      <c r="A19155" s="4" t="s">
        <v>19065</v>
      </c>
      <c r="B19155" s="2">
        <v>0</v>
      </c>
    </row>
    <row r="19156" spans="1:2" hidden="1">
      <c r="A19156" s="4" t="s">
        <v>19066</v>
      </c>
      <c r="B19156" s="2">
        <v>0</v>
      </c>
    </row>
    <row r="19157" spans="1:2" hidden="1">
      <c r="A19157" s="4" t="s">
        <v>19067</v>
      </c>
      <c r="B19157" s="2">
        <v>0</v>
      </c>
    </row>
    <row r="19158" spans="1:2" hidden="1">
      <c r="A19158" s="4" t="s">
        <v>19068</v>
      </c>
      <c r="B19158" s="2">
        <v>0</v>
      </c>
    </row>
    <row r="19159" spans="1:2" hidden="1">
      <c r="A19159" s="4" t="s">
        <v>19069</v>
      </c>
      <c r="B19159" s="2">
        <v>0</v>
      </c>
    </row>
    <row r="19160" spans="1:2" hidden="1">
      <c r="A19160" s="4" t="s">
        <v>19070</v>
      </c>
      <c r="B19160" s="2">
        <v>0</v>
      </c>
    </row>
    <row r="19161" spans="1:2" hidden="1">
      <c r="A19161" s="4" t="s">
        <v>19071</v>
      </c>
      <c r="B19161" s="2">
        <v>0</v>
      </c>
    </row>
    <row r="19162" spans="1:2" hidden="1">
      <c r="A19162" s="4" t="s">
        <v>19072</v>
      </c>
      <c r="B19162" s="2">
        <v>0</v>
      </c>
    </row>
    <row r="19163" spans="1:2" hidden="1">
      <c r="A19163" s="4" t="s">
        <v>19073</v>
      </c>
      <c r="B19163" s="2">
        <v>0</v>
      </c>
    </row>
    <row r="19164" spans="1:2" hidden="1">
      <c r="A19164" s="4" t="s">
        <v>19074</v>
      </c>
      <c r="B19164" s="2">
        <v>0</v>
      </c>
    </row>
    <row r="19165" spans="1:2" hidden="1">
      <c r="A19165" s="4" t="s">
        <v>19075</v>
      </c>
      <c r="B19165" s="2">
        <v>0</v>
      </c>
    </row>
    <row r="19166" spans="1:2" hidden="1">
      <c r="A19166" s="4" t="s">
        <v>19076</v>
      </c>
      <c r="B19166" s="2">
        <v>0</v>
      </c>
    </row>
    <row r="19167" spans="1:2" hidden="1">
      <c r="A19167" s="4" t="s">
        <v>19077</v>
      </c>
      <c r="B19167" s="2">
        <v>0</v>
      </c>
    </row>
    <row r="19168" spans="1:2" hidden="1">
      <c r="A19168" s="4" t="s">
        <v>19078</v>
      </c>
      <c r="B19168" s="2">
        <v>0</v>
      </c>
    </row>
    <row r="19169" spans="1:2" hidden="1">
      <c r="A19169" s="4" t="s">
        <v>19079</v>
      </c>
      <c r="B19169" s="2">
        <v>0</v>
      </c>
    </row>
    <row r="19170" spans="1:2" hidden="1">
      <c r="A19170" s="4" t="s">
        <v>19080</v>
      </c>
      <c r="B19170" s="2">
        <v>0</v>
      </c>
    </row>
    <row r="19171" spans="1:2" hidden="1">
      <c r="A19171" s="4" t="s">
        <v>19081</v>
      </c>
      <c r="B19171" s="2">
        <v>0</v>
      </c>
    </row>
    <row r="19172" spans="1:2" hidden="1">
      <c r="A19172" s="4" t="s">
        <v>19082</v>
      </c>
      <c r="B19172" s="2">
        <v>0</v>
      </c>
    </row>
    <row r="19173" spans="1:2" hidden="1">
      <c r="A19173" s="4" t="s">
        <v>19083</v>
      </c>
      <c r="B19173" s="2">
        <v>0</v>
      </c>
    </row>
    <row r="19174" spans="1:2" hidden="1">
      <c r="A19174" s="4" t="s">
        <v>19084</v>
      </c>
      <c r="B19174" s="2">
        <v>0</v>
      </c>
    </row>
    <row r="19175" spans="1:2" hidden="1">
      <c r="A19175" s="4" t="s">
        <v>19085</v>
      </c>
      <c r="B19175" s="2">
        <v>0</v>
      </c>
    </row>
    <row r="19176" spans="1:2" hidden="1">
      <c r="A19176" s="4" t="s">
        <v>19086</v>
      </c>
      <c r="B19176" s="2">
        <v>0</v>
      </c>
    </row>
    <row r="19177" spans="1:2" hidden="1">
      <c r="A19177" s="4" t="s">
        <v>19087</v>
      </c>
      <c r="B19177" s="2">
        <v>0</v>
      </c>
    </row>
    <row r="19178" spans="1:2" hidden="1">
      <c r="A19178" s="4" t="s">
        <v>19088</v>
      </c>
      <c r="B19178" s="2">
        <v>0</v>
      </c>
    </row>
    <row r="19179" spans="1:2" hidden="1">
      <c r="A19179" s="4" t="s">
        <v>19089</v>
      </c>
      <c r="B19179" s="2">
        <v>0</v>
      </c>
    </row>
    <row r="19180" spans="1:2" hidden="1">
      <c r="A19180" s="4" t="s">
        <v>19090</v>
      </c>
      <c r="B19180" s="2">
        <v>0</v>
      </c>
    </row>
    <row r="19181" spans="1:2" hidden="1">
      <c r="A19181" s="4" t="s">
        <v>19091</v>
      </c>
      <c r="B19181" s="2">
        <v>0</v>
      </c>
    </row>
    <row r="19182" spans="1:2" hidden="1">
      <c r="A19182" s="4" t="s">
        <v>19092</v>
      </c>
      <c r="B19182" s="2">
        <v>0</v>
      </c>
    </row>
    <row r="19183" spans="1:2" hidden="1">
      <c r="A19183" s="4" t="s">
        <v>19093</v>
      </c>
      <c r="B19183" s="2">
        <v>0</v>
      </c>
    </row>
    <row r="19184" spans="1:2" hidden="1">
      <c r="A19184" s="4" t="s">
        <v>19094</v>
      </c>
      <c r="B19184" s="2">
        <v>0</v>
      </c>
    </row>
    <row r="19185" spans="1:2" hidden="1">
      <c r="A19185" s="4" t="s">
        <v>19095</v>
      </c>
      <c r="B19185" s="2">
        <v>0</v>
      </c>
    </row>
    <row r="19186" spans="1:2" hidden="1">
      <c r="A19186" s="4" t="s">
        <v>19096</v>
      </c>
      <c r="B19186" s="2">
        <v>0</v>
      </c>
    </row>
    <row r="19187" spans="1:2" hidden="1">
      <c r="A19187" s="4" t="s">
        <v>19097</v>
      </c>
      <c r="B19187" s="2">
        <v>0</v>
      </c>
    </row>
    <row r="19188" spans="1:2" hidden="1">
      <c r="A19188" s="4" t="s">
        <v>19098</v>
      </c>
      <c r="B19188" s="2">
        <v>0</v>
      </c>
    </row>
    <row r="19189" spans="1:2" hidden="1">
      <c r="A19189" s="4" t="s">
        <v>19099</v>
      </c>
      <c r="B19189" s="2">
        <v>0</v>
      </c>
    </row>
    <row r="19190" spans="1:2" hidden="1">
      <c r="A19190" s="4" t="s">
        <v>19100</v>
      </c>
      <c r="B19190" s="2">
        <v>0</v>
      </c>
    </row>
    <row r="19191" spans="1:2" hidden="1">
      <c r="A19191" s="4" t="s">
        <v>19101</v>
      </c>
      <c r="B19191" s="2">
        <v>0</v>
      </c>
    </row>
    <row r="19192" spans="1:2" hidden="1">
      <c r="A19192" s="4" t="s">
        <v>19102</v>
      </c>
      <c r="B19192" s="2">
        <v>0</v>
      </c>
    </row>
    <row r="19193" spans="1:2" hidden="1">
      <c r="A19193" s="4" t="s">
        <v>19103</v>
      </c>
      <c r="B19193" s="2">
        <v>0</v>
      </c>
    </row>
    <row r="19194" spans="1:2" hidden="1">
      <c r="A19194" s="4" t="s">
        <v>19104</v>
      </c>
      <c r="B19194" s="2">
        <v>0</v>
      </c>
    </row>
    <row r="19195" spans="1:2" hidden="1">
      <c r="A19195" s="4" t="s">
        <v>19105</v>
      </c>
      <c r="B19195" s="2">
        <v>0</v>
      </c>
    </row>
    <row r="19196" spans="1:2" hidden="1">
      <c r="A19196" s="4" t="s">
        <v>19106</v>
      </c>
      <c r="B19196" s="2">
        <v>0</v>
      </c>
    </row>
    <row r="19197" spans="1:2" hidden="1">
      <c r="A19197" s="4" t="s">
        <v>19107</v>
      </c>
      <c r="B19197" s="2">
        <v>0</v>
      </c>
    </row>
    <row r="19198" spans="1:2" hidden="1">
      <c r="A19198" s="4" t="s">
        <v>19096</v>
      </c>
      <c r="B19198" s="2">
        <v>0</v>
      </c>
    </row>
    <row r="19199" spans="1:2" hidden="1">
      <c r="A19199" s="4" t="s">
        <v>19108</v>
      </c>
      <c r="B19199" s="2">
        <v>0</v>
      </c>
    </row>
    <row r="19200" spans="1:2" hidden="1">
      <c r="A19200" s="4" t="s">
        <v>19109</v>
      </c>
      <c r="B19200" s="2">
        <v>0</v>
      </c>
    </row>
    <row r="19201" spans="1:2" hidden="1">
      <c r="A19201" s="4" t="s">
        <v>19110</v>
      </c>
      <c r="B19201" s="2">
        <v>0</v>
      </c>
    </row>
    <row r="19202" spans="1:2" hidden="1">
      <c r="A19202" s="4" t="s">
        <v>19111</v>
      </c>
      <c r="B19202" s="2">
        <v>0</v>
      </c>
    </row>
    <row r="19203" spans="1:2" hidden="1">
      <c r="A19203" s="4" t="s">
        <v>19112</v>
      </c>
      <c r="B19203" s="2">
        <v>0</v>
      </c>
    </row>
    <row r="19204" spans="1:2" hidden="1">
      <c r="A19204" s="4" t="s">
        <v>19113</v>
      </c>
      <c r="B19204" s="2">
        <v>0</v>
      </c>
    </row>
    <row r="19205" spans="1:2" hidden="1">
      <c r="A19205" s="4" t="s">
        <v>19114</v>
      </c>
      <c r="B19205" s="2">
        <v>0</v>
      </c>
    </row>
    <row r="19206" spans="1:2" hidden="1">
      <c r="A19206" s="4" t="s">
        <v>19115</v>
      </c>
      <c r="B19206" s="2">
        <v>0</v>
      </c>
    </row>
    <row r="19207" spans="1:2" hidden="1">
      <c r="A19207" s="4" t="s">
        <v>19116</v>
      </c>
      <c r="B19207" s="2">
        <v>0</v>
      </c>
    </row>
    <row r="19208" spans="1:2" hidden="1">
      <c r="A19208" s="4" t="s">
        <v>19117</v>
      </c>
      <c r="B19208" s="2">
        <v>0</v>
      </c>
    </row>
    <row r="19209" spans="1:2" hidden="1">
      <c r="A19209" s="4" t="s">
        <v>19118</v>
      </c>
      <c r="B19209" s="2">
        <v>0</v>
      </c>
    </row>
    <row r="19210" spans="1:2" hidden="1">
      <c r="A19210" s="4" t="s">
        <v>19119</v>
      </c>
      <c r="B19210" s="2">
        <v>0</v>
      </c>
    </row>
    <row r="19211" spans="1:2" hidden="1">
      <c r="A19211" s="4" t="s">
        <v>19120</v>
      </c>
      <c r="B19211" s="2">
        <v>0</v>
      </c>
    </row>
    <row r="19212" spans="1:2" hidden="1">
      <c r="A19212" s="4" t="s">
        <v>19121</v>
      </c>
      <c r="B19212" s="2">
        <v>0</v>
      </c>
    </row>
    <row r="19213" spans="1:2" hidden="1">
      <c r="A19213" s="4" t="s">
        <v>19122</v>
      </c>
      <c r="B19213" s="2">
        <v>0</v>
      </c>
    </row>
    <row r="19214" spans="1:2" hidden="1">
      <c r="A19214" s="4" t="s">
        <v>19123</v>
      </c>
      <c r="B19214" s="2">
        <v>0</v>
      </c>
    </row>
    <row r="19215" spans="1:2" hidden="1">
      <c r="A19215" s="4" t="s">
        <v>19124</v>
      </c>
      <c r="B19215" s="2">
        <v>0</v>
      </c>
    </row>
    <row r="19216" spans="1:2" hidden="1">
      <c r="A19216" s="4" t="s">
        <v>19125</v>
      </c>
      <c r="B19216" s="2">
        <v>0</v>
      </c>
    </row>
    <row r="19217" spans="1:2" hidden="1">
      <c r="A19217" s="4" t="s">
        <v>19126</v>
      </c>
      <c r="B19217" s="2">
        <v>0</v>
      </c>
    </row>
    <row r="19218" spans="1:2" hidden="1">
      <c r="A19218" s="4" t="s">
        <v>19127</v>
      </c>
      <c r="B19218" s="2">
        <v>0</v>
      </c>
    </row>
    <row r="19219" spans="1:2" hidden="1">
      <c r="A19219" s="4" t="s">
        <v>19128</v>
      </c>
      <c r="B19219" s="2">
        <v>0</v>
      </c>
    </row>
    <row r="19220" spans="1:2" hidden="1">
      <c r="A19220" s="4" t="s">
        <v>19129</v>
      </c>
      <c r="B19220" s="2">
        <v>0</v>
      </c>
    </row>
    <row r="19221" spans="1:2" hidden="1">
      <c r="A19221" s="4" t="s">
        <v>19130</v>
      </c>
      <c r="B19221" s="2">
        <v>0</v>
      </c>
    </row>
    <row r="19222" spans="1:2" hidden="1">
      <c r="A19222" s="4" t="s">
        <v>19131</v>
      </c>
      <c r="B19222" s="2">
        <v>0</v>
      </c>
    </row>
    <row r="19223" spans="1:2" hidden="1">
      <c r="A19223" s="4" t="s">
        <v>19132</v>
      </c>
      <c r="B19223" s="2">
        <v>0</v>
      </c>
    </row>
    <row r="19224" spans="1:2" hidden="1">
      <c r="A19224" s="4" t="s">
        <v>19133</v>
      </c>
      <c r="B19224" s="2">
        <v>0</v>
      </c>
    </row>
    <row r="19225" spans="1:2" hidden="1">
      <c r="A19225" s="4" t="s">
        <v>19134</v>
      </c>
      <c r="B19225" s="2">
        <v>0</v>
      </c>
    </row>
    <row r="19226" spans="1:2" hidden="1">
      <c r="A19226" s="4" t="s">
        <v>19135</v>
      </c>
      <c r="B19226" s="2">
        <v>0</v>
      </c>
    </row>
    <row r="19227" spans="1:2" hidden="1">
      <c r="A19227" s="4" t="s">
        <v>19136</v>
      </c>
      <c r="B19227" s="2">
        <v>0</v>
      </c>
    </row>
    <row r="19228" spans="1:2" hidden="1">
      <c r="A19228" s="4" t="s">
        <v>19137</v>
      </c>
      <c r="B19228" s="2">
        <v>0</v>
      </c>
    </row>
    <row r="19229" spans="1:2" hidden="1">
      <c r="A19229" s="4" t="s">
        <v>19138</v>
      </c>
      <c r="B19229" s="2">
        <v>0</v>
      </c>
    </row>
    <row r="19230" spans="1:2" hidden="1">
      <c r="A19230" s="4" t="s">
        <v>19139</v>
      </c>
      <c r="B19230" s="2">
        <v>0</v>
      </c>
    </row>
    <row r="19231" spans="1:2" hidden="1">
      <c r="A19231" s="4" t="s">
        <v>19140</v>
      </c>
      <c r="B19231" s="2">
        <v>0</v>
      </c>
    </row>
    <row r="19232" spans="1:2" hidden="1">
      <c r="A19232" s="4" t="s">
        <v>19141</v>
      </c>
      <c r="B19232" s="2">
        <v>0</v>
      </c>
    </row>
    <row r="19233" spans="1:2" hidden="1">
      <c r="A19233" s="4" t="s">
        <v>19142</v>
      </c>
      <c r="B19233" s="2">
        <v>0</v>
      </c>
    </row>
    <row r="19234" spans="1:2" hidden="1">
      <c r="A19234" s="4" t="s">
        <v>19143</v>
      </c>
      <c r="B19234" s="2">
        <v>0</v>
      </c>
    </row>
    <row r="19235" spans="1:2" hidden="1">
      <c r="A19235" s="4" t="s">
        <v>19144</v>
      </c>
      <c r="B19235" s="2">
        <v>0</v>
      </c>
    </row>
    <row r="19236" spans="1:2" hidden="1">
      <c r="A19236" s="4" t="s">
        <v>19145</v>
      </c>
      <c r="B19236" s="2">
        <v>0</v>
      </c>
    </row>
    <row r="19237" spans="1:2" hidden="1">
      <c r="A19237" s="4" t="s">
        <v>19146</v>
      </c>
      <c r="B19237" s="2">
        <v>0</v>
      </c>
    </row>
    <row r="19238" spans="1:2" hidden="1">
      <c r="A19238" s="4" t="s">
        <v>19147</v>
      </c>
      <c r="B19238" s="2">
        <v>0</v>
      </c>
    </row>
    <row r="19239" spans="1:2" hidden="1">
      <c r="A19239" s="4" t="s">
        <v>19148</v>
      </c>
      <c r="B19239" s="2">
        <v>0</v>
      </c>
    </row>
    <row r="19240" spans="1:2" hidden="1">
      <c r="A19240" s="4" t="s">
        <v>19149</v>
      </c>
      <c r="B19240" s="2">
        <v>0</v>
      </c>
    </row>
    <row r="19241" spans="1:2" hidden="1">
      <c r="A19241" s="4" t="s">
        <v>19150</v>
      </c>
      <c r="B19241" s="2">
        <v>0</v>
      </c>
    </row>
    <row r="19242" spans="1:2" hidden="1">
      <c r="A19242" s="4" t="s">
        <v>19151</v>
      </c>
      <c r="B19242" s="2">
        <v>0</v>
      </c>
    </row>
    <row r="19243" spans="1:2" hidden="1">
      <c r="A19243" s="4" t="s">
        <v>19152</v>
      </c>
      <c r="B19243" s="2">
        <v>0</v>
      </c>
    </row>
    <row r="19244" spans="1:2" hidden="1">
      <c r="A19244" s="4" t="s">
        <v>19153</v>
      </c>
      <c r="B19244" s="2">
        <v>0</v>
      </c>
    </row>
    <row r="19245" spans="1:2" hidden="1">
      <c r="A19245" s="4" t="s">
        <v>19154</v>
      </c>
      <c r="B19245" s="2">
        <v>0</v>
      </c>
    </row>
    <row r="19246" spans="1:2" hidden="1">
      <c r="A19246" s="4" t="s">
        <v>19155</v>
      </c>
      <c r="B19246" s="2">
        <v>0</v>
      </c>
    </row>
    <row r="19247" spans="1:2" hidden="1">
      <c r="A19247" s="4" t="s">
        <v>19156</v>
      </c>
      <c r="B19247" s="2">
        <v>0</v>
      </c>
    </row>
    <row r="19248" spans="1:2" hidden="1">
      <c r="A19248" s="4" t="s">
        <v>19157</v>
      </c>
      <c r="B19248" s="2">
        <v>0</v>
      </c>
    </row>
    <row r="19249" spans="1:2" hidden="1">
      <c r="A19249" s="4" t="s">
        <v>19158</v>
      </c>
      <c r="B19249" s="2">
        <v>0</v>
      </c>
    </row>
    <row r="19250" spans="1:2" hidden="1">
      <c r="A19250" s="4" t="s">
        <v>19159</v>
      </c>
      <c r="B19250" s="2">
        <v>0</v>
      </c>
    </row>
    <row r="19251" spans="1:2" hidden="1">
      <c r="A19251" s="4" t="s">
        <v>19160</v>
      </c>
      <c r="B19251" s="2">
        <v>0</v>
      </c>
    </row>
    <row r="19252" spans="1:2" hidden="1">
      <c r="A19252" s="4" t="s">
        <v>19161</v>
      </c>
      <c r="B19252" s="2">
        <v>0</v>
      </c>
    </row>
    <row r="19253" spans="1:2" hidden="1">
      <c r="A19253" s="4" t="s">
        <v>19162</v>
      </c>
      <c r="B19253" s="2">
        <v>0</v>
      </c>
    </row>
    <row r="19254" spans="1:2" hidden="1">
      <c r="A19254" s="4" t="s">
        <v>19163</v>
      </c>
      <c r="B19254" s="2">
        <v>0</v>
      </c>
    </row>
    <row r="19255" spans="1:2" hidden="1">
      <c r="A19255" s="4" t="s">
        <v>19164</v>
      </c>
      <c r="B19255" s="2">
        <v>0</v>
      </c>
    </row>
    <row r="19256" spans="1:2" hidden="1">
      <c r="A19256" s="4" t="s">
        <v>19165</v>
      </c>
      <c r="B19256" s="2">
        <v>0</v>
      </c>
    </row>
    <row r="19257" spans="1:2" hidden="1">
      <c r="A19257" s="4" t="s">
        <v>19166</v>
      </c>
      <c r="B19257" s="2">
        <v>0</v>
      </c>
    </row>
    <row r="19258" spans="1:2" hidden="1">
      <c r="A19258" s="4" t="s">
        <v>19167</v>
      </c>
      <c r="B19258" s="2">
        <v>0</v>
      </c>
    </row>
    <row r="19259" spans="1:2" hidden="1">
      <c r="A19259" s="4" t="s">
        <v>19168</v>
      </c>
      <c r="B19259" s="2">
        <v>0</v>
      </c>
    </row>
    <row r="19260" spans="1:2" hidden="1">
      <c r="A19260" s="4" t="s">
        <v>19169</v>
      </c>
      <c r="B19260" s="2">
        <v>0</v>
      </c>
    </row>
    <row r="19261" spans="1:2" hidden="1">
      <c r="A19261" s="4" t="s">
        <v>19170</v>
      </c>
      <c r="B19261" s="2">
        <v>0</v>
      </c>
    </row>
    <row r="19262" spans="1:2" hidden="1">
      <c r="A19262" s="4" t="s">
        <v>19171</v>
      </c>
      <c r="B19262" s="2">
        <v>0</v>
      </c>
    </row>
    <row r="19263" spans="1:2" hidden="1">
      <c r="A19263" s="4" t="s">
        <v>19172</v>
      </c>
      <c r="B19263" s="2">
        <v>0</v>
      </c>
    </row>
    <row r="19264" spans="1:2" hidden="1">
      <c r="A19264" s="4" t="s">
        <v>19173</v>
      </c>
      <c r="B19264" s="2">
        <v>0</v>
      </c>
    </row>
    <row r="19265" spans="1:2" hidden="1">
      <c r="A19265" s="4" t="s">
        <v>19174</v>
      </c>
      <c r="B19265" s="2">
        <v>0</v>
      </c>
    </row>
    <row r="19266" spans="1:2" hidden="1">
      <c r="A19266" s="4" t="s">
        <v>19175</v>
      </c>
      <c r="B19266" s="2">
        <v>0</v>
      </c>
    </row>
    <row r="19267" spans="1:2" hidden="1">
      <c r="A19267" s="4" t="s">
        <v>19176</v>
      </c>
      <c r="B19267" s="2">
        <v>0</v>
      </c>
    </row>
    <row r="19268" spans="1:2" hidden="1">
      <c r="A19268" s="4" t="s">
        <v>19177</v>
      </c>
      <c r="B19268" s="2">
        <v>0</v>
      </c>
    </row>
    <row r="19269" spans="1:2" hidden="1">
      <c r="A19269" s="4" t="s">
        <v>19178</v>
      </c>
      <c r="B19269" s="2">
        <v>0</v>
      </c>
    </row>
    <row r="19270" spans="1:2" hidden="1">
      <c r="A19270" s="4" t="s">
        <v>19179</v>
      </c>
      <c r="B19270" s="2">
        <v>0</v>
      </c>
    </row>
    <row r="19271" spans="1:2" hidden="1">
      <c r="A19271" s="4" t="s">
        <v>19180</v>
      </c>
      <c r="B19271" s="2">
        <v>0</v>
      </c>
    </row>
    <row r="19272" spans="1:2" hidden="1">
      <c r="A19272" s="4" t="s">
        <v>19181</v>
      </c>
      <c r="B19272" s="2">
        <v>0</v>
      </c>
    </row>
    <row r="19273" spans="1:2" hidden="1">
      <c r="A19273" s="4" t="s">
        <v>19182</v>
      </c>
      <c r="B19273" s="2">
        <v>0</v>
      </c>
    </row>
    <row r="19274" spans="1:2" hidden="1">
      <c r="A19274" s="4" t="s">
        <v>19183</v>
      </c>
      <c r="B19274" s="2">
        <v>0</v>
      </c>
    </row>
    <row r="19275" spans="1:2" hidden="1">
      <c r="A19275" s="4" t="s">
        <v>19184</v>
      </c>
      <c r="B19275" s="2">
        <v>0</v>
      </c>
    </row>
    <row r="19276" spans="1:2" hidden="1">
      <c r="A19276" s="4" t="s">
        <v>19185</v>
      </c>
      <c r="B19276" s="2">
        <v>0</v>
      </c>
    </row>
    <row r="19277" spans="1:2" hidden="1">
      <c r="A19277" s="4" t="s">
        <v>19186</v>
      </c>
      <c r="B19277" s="2">
        <v>0</v>
      </c>
    </row>
    <row r="19278" spans="1:2" hidden="1">
      <c r="A19278" s="4" t="s">
        <v>19187</v>
      </c>
      <c r="B19278" s="2">
        <v>0</v>
      </c>
    </row>
    <row r="19279" spans="1:2" hidden="1">
      <c r="A19279" s="4" t="s">
        <v>19188</v>
      </c>
      <c r="B19279" s="2">
        <v>0</v>
      </c>
    </row>
    <row r="19280" spans="1:2" hidden="1">
      <c r="A19280" s="4" t="s">
        <v>19189</v>
      </c>
      <c r="B19280" s="2">
        <v>0</v>
      </c>
    </row>
    <row r="19281" spans="1:2" hidden="1">
      <c r="A19281" s="4" t="s">
        <v>19190</v>
      </c>
      <c r="B19281" s="2">
        <v>0</v>
      </c>
    </row>
    <row r="19282" spans="1:2" hidden="1">
      <c r="A19282" s="4" t="s">
        <v>19191</v>
      </c>
      <c r="B19282" s="2">
        <v>0</v>
      </c>
    </row>
    <row r="19283" spans="1:2" hidden="1">
      <c r="A19283" s="4" t="s">
        <v>19192</v>
      </c>
      <c r="B19283" s="2">
        <v>0</v>
      </c>
    </row>
    <row r="19284" spans="1:2" hidden="1">
      <c r="A19284" s="4" t="s">
        <v>19193</v>
      </c>
      <c r="B19284" s="2">
        <v>0</v>
      </c>
    </row>
    <row r="19285" spans="1:2" hidden="1">
      <c r="A19285" s="4" t="s">
        <v>19194</v>
      </c>
      <c r="B19285" s="2">
        <v>0</v>
      </c>
    </row>
    <row r="19286" spans="1:2" hidden="1">
      <c r="A19286" s="4" t="s">
        <v>19195</v>
      </c>
      <c r="B19286" s="2">
        <v>0</v>
      </c>
    </row>
    <row r="19287" spans="1:2" hidden="1">
      <c r="A19287" s="4" t="s">
        <v>19196</v>
      </c>
      <c r="B19287" s="2">
        <v>0</v>
      </c>
    </row>
    <row r="19288" spans="1:2" hidden="1">
      <c r="A19288" s="4" t="s">
        <v>19197</v>
      </c>
      <c r="B19288" s="2">
        <v>0</v>
      </c>
    </row>
    <row r="19289" spans="1:2" hidden="1">
      <c r="A19289" s="4" t="s">
        <v>19198</v>
      </c>
      <c r="B19289" s="2">
        <v>0</v>
      </c>
    </row>
    <row r="19290" spans="1:2" hidden="1">
      <c r="A19290" s="4" t="s">
        <v>19199</v>
      </c>
      <c r="B19290" s="2">
        <v>0</v>
      </c>
    </row>
    <row r="19291" spans="1:2" hidden="1">
      <c r="A19291" s="4" t="s">
        <v>19200</v>
      </c>
      <c r="B19291" s="2">
        <v>0</v>
      </c>
    </row>
    <row r="19292" spans="1:2" hidden="1">
      <c r="A19292" s="4" t="s">
        <v>19201</v>
      </c>
      <c r="B19292" s="2">
        <v>0</v>
      </c>
    </row>
    <row r="19293" spans="1:2" hidden="1">
      <c r="A19293" s="4" t="s">
        <v>19202</v>
      </c>
      <c r="B19293" s="2">
        <v>0</v>
      </c>
    </row>
    <row r="19294" spans="1:2" hidden="1">
      <c r="A19294" s="4" t="s">
        <v>19203</v>
      </c>
      <c r="B19294" s="2">
        <v>0</v>
      </c>
    </row>
    <row r="19295" spans="1:2" hidden="1">
      <c r="A19295" s="4" t="s">
        <v>19204</v>
      </c>
      <c r="B19295" s="2">
        <v>0</v>
      </c>
    </row>
    <row r="19296" spans="1:2" hidden="1">
      <c r="A19296" s="4" t="s">
        <v>19205</v>
      </c>
      <c r="B19296" s="2">
        <v>0</v>
      </c>
    </row>
    <row r="19297" spans="1:2" hidden="1">
      <c r="A19297" s="4" t="s">
        <v>19206</v>
      </c>
      <c r="B19297" s="2">
        <v>0</v>
      </c>
    </row>
    <row r="19298" spans="1:2" hidden="1">
      <c r="A19298" s="4" t="s">
        <v>19207</v>
      </c>
      <c r="B19298" s="2">
        <v>0</v>
      </c>
    </row>
    <row r="19299" spans="1:2" hidden="1">
      <c r="A19299" s="4" t="s">
        <v>19208</v>
      </c>
      <c r="B19299" s="2">
        <v>0</v>
      </c>
    </row>
    <row r="19300" spans="1:2" hidden="1">
      <c r="A19300" s="4" t="s">
        <v>19209</v>
      </c>
      <c r="B19300" s="2">
        <v>0</v>
      </c>
    </row>
    <row r="19301" spans="1:2" hidden="1">
      <c r="A19301" s="4" t="s">
        <v>19210</v>
      </c>
      <c r="B19301" s="2">
        <v>0</v>
      </c>
    </row>
    <row r="19302" spans="1:2" hidden="1">
      <c r="A19302" s="4" t="s">
        <v>19211</v>
      </c>
      <c r="B19302" s="2">
        <v>0</v>
      </c>
    </row>
    <row r="19303" spans="1:2" hidden="1">
      <c r="A19303" s="4" t="s">
        <v>19212</v>
      </c>
      <c r="B19303" s="2">
        <v>0</v>
      </c>
    </row>
    <row r="19304" spans="1:2" hidden="1">
      <c r="A19304" s="4" t="s">
        <v>19213</v>
      </c>
      <c r="B19304" s="2">
        <v>0</v>
      </c>
    </row>
    <row r="19305" spans="1:2" hidden="1">
      <c r="A19305" s="4" t="s">
        <v>19214</v>
      </c>
      <c r="B19305" s="2">
        <v>0</v>
      </c>
    </row>
    <row r="19306" spans="1:2" hidden="1">
      <c r="A19306" s="4" t="s">
        <v>19215</v>
      </c>
      <c r="B19306" s="2">
        <v>0</v>
      </c>
    </row>
    <row r="19307" spans="1:2" hidden="1">
      <c r="A19307" s="4" t="s">
        <v>19216</v>
      </c>
      <c r="B19307" s="2">
        <v>0</v>
      </c>
    </row>
    <row r="19308" spans="1:2" hidden="1">
      <c r="A19308" s="4" t="s">
        <v>19217</v>
      </c>
      <c r="B19308" s="2">
        <v>0</v>
      </c>
    </row>
    <row r="19309" spans="1:2" hidden="1">
      <c r="A19309" s="4" t="s">
        <v>19218</v>
      </c>
      <c r="B19309" s="2">
        <v>0</v>
      </c>
    </row>
    <row r="19310" spans="1:2" hidden="1">
      <c r="A19310" s="4" t="s">
        <v>19219</v>
      </c>
      <c r="B19310" s="2">
        <v>0</v>
      </c>
    </row>
    <row r="19311" spans="1:2" hidden="1">
      <c r="A19311" s="4" t="s">
        <v>19220</v>
      </c>
      <c r="B19311" s="2">
        <v>0</v>
      </c>
    </row>
    <row r="19312" spans="1:2" hidden="1">
      <c r="A19312" s="4" t="s">
        <v>19221</v>
      </c>
      <c r="B19312" s="2">
        <v>0</v>
      </c>
    </row>
    <row r="19313" spans="1:2" hidden="1">
      <c r="A19313" s="4" t="s">
        <v>19222</v>
      </c>
      <c r="B19313" s="2">
        <v>0</v>
      </c>
    </row>
    <row r="19314" spans="1:2" hidden="1">
      <c r="A19314" s="4" t="s">
        <v>19223</v>
      </c>
      <c r="B19314" s="2">
        <v>0</v>
      </c>
    </row>
    <row r="19315" spans="1:2" hidden="1">
      <c r="A19315" s="4" t="s">
        <v>19224</v>
      </c>
      <c r="B19315" s="2">
        <v>0</v>
      </c>
    </row>
    <row r="19316" spans="1:2" hidden="1">
      <c r="A19316" s="4" t="s">
        <v>19225</v>
      </c>
      <c r="B19316" s="2">
        <v>0</v>
      </c>
    </row>
    <row r="19317" spans="1:2" hidden="1">
      <c r="A19317" s="4" t="s">
        <v>19226</v>
      </c>
      <c r="B19317" s="2">
        <v>0</v>
      </c>
    </row>
    <row r="19318" spans="1:2" hidden="1">
      <c r="A19318" s="4" t="s">
        <v>19227</v>
      </c>
      <c r="B19318" s="2">
        <v>0</v>
      </c>
    </row>
    <row r="19319" spans="1:2" hidden="1">
      <c r="A19319" s="4" t="s">
        <v>19228</v>
      </c>
      <c r="B19319" s="2">
        <v>0</v>
      </c>
    </row>
    <row r="19320" spans="1:2" hidden="1">
      <c r="A19320" s="4" t="s">
        <v>19229</v>
      </c>
      <c r="B19320" s="2">
        <v>0</v>
      </c>
    </row>
    <row r="19321" spans="1:2" hidden="1">
      <c r="A19321" s="4" t="s">
        <v>19230</v>
      </c>
      <c r="B19321" s="2">
        <v>0</v>
      </c>
    </row>
    <row r="19322" spans="1:2" hidden="1">
      <c r="A19322" s="4" t="s">
        <v>19231</v>
      </c>
      <c r="B19322" s="2">
        <v>0</v>
      </c>
    </row>
    <row r="19323" spans="1:2" hidden="1">
      <c r="A19323" s="4" t="s">
        <v>19232</v>
      </c>
      <c r="B19323" s="2">
        <v>0</v>
      </c>
    </row>
    <row r="19324" spans="1:2" hidden="1">
      <c r="A19324" s="4" t="s">
        <v>19233</v>
      </c>
      <c r="B19324" s="2">
        <v>0</v>
      </c>
    </row>
    <row r="19325" spans="1:2" hidden="1">
      <c r="A19325" s="4" t="s">
        <v>19234</v>
      </c>
      <c r="B19325" s="2">
        <v>0</v>
      </c>
    </row>
    <row r="19326" spans="1:2" hidden="1">
      <c r="A19326" s="4" t="s">
        <v>19235</v>
      </c>
      <c r="B19326" s="2">
        <v>0</v>
      </c>
    </row>
    <row r="19327" spans="1:2" hidden="1">
      <c r="A19327" s="4" t="s">
        <v>19236</v>
      </c>
      <c r="B19327" s="2">
        <v>0</v>
      </c>
    </row>
    <row r="19328" spans="1:2" hidden="1">
      <c r="A19328" s="4" t="s">
        <v>19237</v>
      </c>
      <c r="B19328" s="2">
        <v>0</v>
      </c>
    </row>
    <row r="19329" spans="1:2" hidden="1">
      <c r="A19329" s="4" t="s">
        <v>19238</v>
      </c>
      <c r="B19329" s="2">
        <v>0</v>
      </c>
    </row>
    <row r="19330" spans="1:2" hidden="1">
      <c r="A19330" s="4" t="s">
        <v>19239</v>
      </c>
      <c r="B19330" s="2">
        <v>0</v>
      </c>
    </row>
    <row r="19331" spans="1:2" hidden="1">
      <c r="A19331" s="4" t="s">
        <v>19240</v>
      </c>
      <c r="B19331" s="2">
        <v>0</v>
      </c>
    </row>
    <row r="19332" spans="1:2" hidden="1">
      <c r="A19332" s="4" t="s">
        <v>19241</v>
      </c>
      <c r="B19332" s="2">
        <v>0</v>
      </c>
    </row>
    <row r="19333" spans="1:2" hidden="1">
      <c r="A19333" s="4" t="s">
        <v>19242</v>
      </c>
      <c r="B19333" s="2">
        <v>0</v>
      </c>
    </row>
    <row r="19334" spans="1:2" hidden="1">
      <c r="A19334" s="4" t="s">
        <v>19243</v>
      </c>
      <c r="B19334" s="2">
        <v>0</v>
      </c>
    </row>
    <row r="19335" spans="1:2" hidden="1">
      <c r="A19335" s="4" t="s">
        <v>19244</v>
      </c>
      <c r="B19335" s="2">
        <v>0</v>
      </c>
    </row>
    <row r="19336" spans="1:2" hidden="1">
      <c r="A19336" s="4" t="s">
        <v>19245</v>
      </c>
      <c r="B19336" s="2">
        <v>0</v>
      </c>
    </row>
    <row r="19337" spans="1:2" hidden="1">
      <c r="A19337" s="4" t="s">
        <v>19246</v>
      </c>
      <c r="B19337" s="2">
        <v>0</v>
      </c>
    </row>
    <row r="19338" spans="1:2" hidden="1">
      <c r="A19338" s="4" t="s">
        <v>19247</v>
      </c>
      <c r="B19338" s="2">
        <v>0</v>
      </c>
    </row>
    <row r="19339" spans="1:2" hidden="1">
      <c r="A19339" s="4" t="s">
        <v>19248</v>
      </c>
      <c r="B19339" s="2">
        <v>0</v>
      </c>
    </row>
    <row r="19340" spans="1:2" hidden="1">
      <c r="A19340" s="4" t="s">
        <v>19249</v>
      </c>
      <c r="B19340" s="2">
        <v>0</v>
      </c>
    </row>
    <row r="19341" spans="1:2" hidden="1">
      <c r="A19341" s="4" t="s">
        <v>19250</v>
      </c>
      <c r="B19341" s="2">
        <v>0</v>
      </c>
    </row>
    <row r="19342" spans="1:2" hidden="1">
      <c r="A19342" s="4" t="s">
        <v>19251</v>
      </c>
      <c r="B19342" s="2">
        <v>0</v>
      </c>
    </row>
    <row r="19343" spans="1:2" hidden="1">
      <c r="A19343" s="4" t="s">
        <v>19252</v>
      </c>
      <c r="B19343" s="2">
        <v>0</v>
      </c>
    </row>
    <row r="19344" spans="1:2" hidden="1">
      <c r="A19344" s="4" t="s">
        <v>19253</v>
      </c>
      <c r="B19344" s="2">
        <v>0</v>
      </c>
    </row>
    <row r="19345" spans="1:2" hidden="1">
      <c r="A19345" s="4" t="s">
        <v>19254</v>
      </c>
      <c r="B19345" s="2">
        <v>0</v>
      </c>
    </row>
    <row r="19346" spans="1:2" hidden="1">
      <c r="A19346" s="4" t="s">
        <v>19255</v>
      </c>
      <c r="B19346" s="2">
        <v>0</v>
      </c>
    </row>
    <row r="19347" spans="1:2" hidden="1">
      <c r="A19347" s="4" t="s">
        <v>19256</v>
      </c>
      <c r="B19347" s="2">
        <v>0</v>
      </c>
    </row>
    <row r="19348" spans="1:2" hidden="1">
      <c r="A19348" s="4" t="s">
        <v>19257</v>
      </c>
      <c r="B19348" s="2">
        <v>0</v>
      </c>
    </row>
    <row r="19349" spans="1:2" hidden="1">
      <c r="A19349" s="4" t="s">
        <v>19258</v>
      </c>
      <c r="B19349" s="2">
        <v>0</v>
      </c>
    </row>
    <row r="19350" spans="1:2" hidden="1">
      <c r="A19350" s="4" t="s">
        <v>19259</v>
      </c>
      <c r="B19350" s="2">
        <v>0</v>
      </c>
    </row>
    <row r="19351" spans="1:2" hidden="1">
      <c r="A19351" s="4" t="s">
        <v>19260</v>
      </c>
      <c r="B19351" s="2">
        <v>0</v>
      </c>
    </row>
    <row r="19352" spans="1:2" hidden="1">
      <c r="A19352" s="4" t="s">
        <v>19261</v>
      </c>
      <c r="B19352" s="2">
        <v>0</v>
      </c>
    </row>
    <row r="19353" spans="1:2" hidden="1">
      <c r="A19353" s="4" t="s">
        <v>19262</v>
      </c>
      <c r="B19353" s="2">
        <v>0</v>
      </c>
    </row>
    <row r="19354" spans="1:2" hidden="1">
      <c r="A19354" s="4" t="s">
        <v>19263</v>
      </c>
      <c r="B19354" s="2">
        <v>0</v>
      </c>
    </row>
    <row r="19355" spans="1:2" hidden="1">
      <c r="A19355" s="4" t="s">
        <v>19264</v>
      </c>
      <c r="B19355" s="2">
        <v>0</v>
      </c>
    </row>
    <row r="19356" spans="1:2" hidden="1">
      <c r="A19356" s="4" t="s">
        <v>19265</v>
      </c>
      <c r="B19356" s="2">
        <v>0</v>
      </c>
    </row>
    <row r="19357" spans="1:2" hidden="1">
      <c r="A19357" s="4" t="s">
        <v>19266</v>
      </c>
      <c r="B19357" s="2">
        <v>0</v>
      </c>
    </row>
    <row r="19358" spans="1:2" hidden="1">
      <c r="A19358" s="4" t="s">
        <v>19267</v>
      </c>
      <c r="B19358" s="2">
        <v>0</v>
      </c>
    </row>
    <row r="19359" spans="1:2" hidden="1">
      <c r="A19359" s="4" t="s">
        <v>19268</v>
      </c>
      <c r="B19359" s="2">
        <v>0</v>
      </c>
    </row>
    <row r="19360" spans="1:2" hidden="1">
      <c r="A19360" s="4" t="s">
        <v>19269</v>
      </c>
      <c r="B19360" s="2">
        <v>0</v>
      </c>
    </row>
    <row r="19361" spans="1:2" hidden="1">
      <c r="A19361" s="4" t="s">
        <v>19270</v>
      </c>
      <c r="B19361" s="2">
        <v>0</v>
      </c>
    </row>
    <row r="19362" spans="1:2" hidden="1">
      <c r="A19362" s="4" t="s">
        <v>19271</v>
      </c>
      <c r="B19362" s="2">
        <v>0</v>
      </c>
    </row>
    <row r="19363" spans="1:2" hidden="1">
      <c r="A19363" s="4" t="s">
        <v>19272</v>
      </c>
      <c r="B19363" s="2">
        <v>0</v>
      </c>
    </row>
    <row r="19364" spans="1:2" hidden="1">
      <c r="A19364" s="4" t="s">
        <v>19273</v>
      </c>
      <c r="B19364" s="2">
        <v>0</v>
      </c>
    </row>
    <row r="19365" spans="1:2" hidden="1">
      <c r="A19365" s="4" t="s">
        <v>19274</v>
      </c>
      <c r="B19365" s="2">
        <v>0</v>
      </c>
    </row>
    <row r="19366" spans="1:2" hidden="1">
      <c r="A19366" s="4" t="s">
        <v>19275</v>
      </c>
      <c r="B19366" s="2">
        <v>0</v>
      </c>
    </row>
    <row r="19367" spans="1:2" hidden="1">
      <c r="A19367" s="4" t="s">
        <v>19276</v>
      </c>
      <c r="B19367" s="2">
        <v>0</v>
      </c>
    </row>
    <row r="19368" spans="1:2" hidden="1">
      <c r="A19368" s="4" t="s">
        <v>19277</v>
      </c>
      <c r="B19368" s="2">
        <v>0</v>
      </c>
    </row>
    <row r="19369" spans="1:2" hidden="1">
      <c r="A19369" s="4" t="s">
        <v>19278</v>
      </c>
      <c r="B19369" s="2">
        <v>0</v>
      </c>
    </row>
    <row r="19370" spans="1:2" hidden="1">
      <c r="A19370" s="4" t="s">
        <v>19279</v>
      </c>
      <c r="B19370" s="2">
        <v>0</v>
      </c>
    </row>
    <row r="19371" spans="1:2" hidden="1">
      <c r="A19371" s="4" t="s">
        <v>19280</v>
      </c>
      <c r="B19371" s="2">
        <v>0</v>
      </c>
    </row>
    <row r="19372" spans="1:2" hidden="1">
      <c r="A19372" s="4" t="s">
        <v>19281</v>
      </c>
      <c r="B19372" s="2">
        <v>0</v>
      </c>
    </row>
    <row r="19373" spans="1:2" hidden="1">
      <c r="A19373" s="4" t="s">
        <v>19282</v>
      </c>
      <c r="B19373" s="2">
        <v>0</v>
      </c>
    </row>
    <row r="19374" spans="1:2" hidden="1">
      <c r="A19374" s="4" t="s">
        <v>19283</v>
      </c>
      <c r="B19374" s="2">
        <v>0</v>
      </c>
    </row>
    <row r="19375" spans="1:2" hidden="1">
      <c r="A19375" s="4" t="s">
        <v>19284</v>
      </c>
      <c r="B19375" s="2">
        <v>0</v>
      </c>
    </row>
    <row r="19376" spans="1:2" hidden="1">
      <c r="A19376" s="4" t="s">
        <v>19285</v>
      </c>
      <c r="B19376" s="2">
        <v>0</v>
      </c>
    </row>
    <row r="19377" spans="1:2" hidden="1">
      <c r="A19377" s="4" t="s">
        <v>19286</v>
      </c>
      <c r="B19377" s="2">
        <v>0</v>
      </c>
    </row>
    <row r="19378" spans="1:2" hidden="1">
      <c r="A19378" s="4" t="s">
        <v>19287</v>
      </c>
      <c r="B19378" s="2">
        <v>0</v>
      </c>
    </row>
    <row r="19379" spans="1:2" hidden="1">
      <c r="A19379" s="4" t="s">
        <v>19288</v>
      </c>
      <c r="B19379" s="2">
        <v>0</v>
      </c>
    </row>
    <row r="19380" spans="1:2" hidden="1">
      <c r="A19380" s="4" t="s">
        <v>19289</v>
      </c>
      <c r="B19380" s="2">
        <v>0</v>
      </c>
    </row>
    <row r="19381" spans="1:2" hidden="1">
      <c r="A19381" s="4" t="s">
        <v>19290</v>
      </c>
      <c r="B19381" s="2">
        <v>0</v>
      </c>
    </row>
    <row r="19382" spans="1:2" hidden="1">
      <c r="A19382" s="4" t="s">
        <v>19291</v>
      </c>
      <c r="B19382" s="2">
        <v>0</v>
      </c>
    </row>
    <row r="19383" spans="1:2" hidden="1">
      <c r="A19383" s="4" t="s">
        <v>19292</v>
      </c>
      <c r="B19383" s="2">
        <v>0</v>
      </c>
    </row>
    <row r="19384" spans="1:2" hidden="1">
      <c r="A19384" s="4" t="s">
        <v>19293</v>
      </c>
      <c r="B19384" s="2">
        <v>0</v>
      </c>
    </row>
    <row r="19385" spans="1:2" hidden="1">
      <c r="A19385" s="4" t="s">
        <v>19294</v>
      </c>
      <c r="B19385" s="2">
        <v>0</v>
      </c>
    </row>
    <row r="19386" spans="1:2" hidden="1">
      <c r="A19386" s="4" t="s">
        <v>19295</v>
      </c>
      <c r="B19386" s="2">
        <v>0</v>
      </c>
    </row>
    <row r="19387" spans="1:2" hidden="1">
      <c r="A19387" s="4" t="s">
        <v>19296</v>
      </c>
      <c r="B19387" s="2">
        <v>0</v>
      </c>
    </row>
    <row r="19388" spans="1:2" hidden="1">
      <c r="A19388" s="4" t="s">
        <v>19297</v>
      </c>
      <c r="B19388" s="2">
        <v>0</v>
      </c>
    </row>
    <row r="19389" spans="1:2" hidden="1">
      <c r="A19389" s="4" t="s">
        <v>19298</v>
      </c>
      <c r="B19389" s="2">
        <v>0</v>
      </c>
    </row>
    <row r="19390" spans="1:2" hidden="1">
      <c r="A19390" s="4" t="s">
        <v>19299</v>
      </c>
      <c r="B19390" s="2">
        <v>0</v>
      </c>
    </row>
    <row r="19391" spans="1:2" hidden="1">
      <c r="A19391" s="4" t="s">
        <v>19300</v>
      </c>
      <c r="B19391" s="2">
        <v>0</v>
      </c>
    </row>
    <row r="19392" spans="1:2" hidden="1">
      <c r="A19392" s="4" t="s">
        <v>19301</v>
      </c>
      <c r="B19392" s="2">
        <v>0</v>
      </c>
    </row>
    <row r="19393" spans="1:2" hidden="1">
      <c r="A19393" s="4" t="s">
        <v>19302</v>
      </c>
      <c r="B19393" s="2">
        <v>0</v>
      </c>
    </row>
    <row r="19394" spans="1:2" hidden="1">
      <c r="A19394" s="4" t="s">
        <v>19303</v>
      </c>
      <c r="B19394" s="2">
        <v>0</v>
      </c>
    </row>
    <row r="19395" spans="1:2" hidden="1">
      <c r="A19395" s="4" t="s">
        <v>19304</v>
      </c>
      <c r="B19395" s="2">
        <v>0</v>
      </c>
    </row>
    <row r="19396" spans="1:2" hidden="1">
      <c r="A19396" s="4" t="s">
        <v>19305</v>
      </c>
      <c r="B19396" s="2">
        <v>0</v>
      </c>
    </row>
    <row r="19397" spans="1:2" hidden="1">
      <c r="A19397" s="4" t="s">
        <v>19306</v>
      </c>
      <c r="B19397" s="2">
        <v>0</v>
      </c>
    </row>
    <row r="19398" spans="1:2" hidden="1">
      <c r="A19398" s="4" t="s">
        <v>19307</v>
      </c>
      <c r="B19398" s="2">
        <v>0</v>
      </c>
    </row>
    <row r="19399" spans="1:2" hidden="1">
      <c r="A19399" s="4" t="s">
        <v>19308</v>
      </c>
      <c r="B19399" s="2">
        <v>0</v>
      </c>
    </row>
    <row r="19400" spans="1:2" hidden="1">
      <c r="A19400" s="4" t="s">
        <v>19309</v>
      </c>
      <c r="B19400" s="2">
        <v>0</v>
      </c>
    </row>
    <row r="19401" spans="1:2" hidden="1">
      <c r="A19401" s="4" t="s">
        <v>19310</v>
      </c>
      <c r="B19401" s="2">
        <v>0</v>
      </c>
    </row>
    <row r="19402" spans="1:2" hidden="1">
      <c r="A19402" s="4" t="s">
        <v>19311</v>
      </c>
      <c r="B19402" s="2">
        <v>0</v>
      </c>
    </row>
    <row r="19403" spans="1:2" hidden="1">
      <c r="A19403" s="4" t="s">
        <v>19312</v>
      </c>
      <c r="B19403" s="2">
        <v>0</v>
      </c>
    </row>
    <row r="19404" spans="1:2" hidden="1">
      <c r="A19404" s="4" t="s">
        <v>19313</v>
      </c>
      <c r="B19404" s="2">
        <v>0</v>
      </c>
    </row>
    <row r="19405" spans="1:2" hidden="1">
      <c r="A19405" s="4" t="s">
        <v>19314</v>
      </c>
      <c r="B19405" s="2">
        <v>0</v>
      </c>
    </row>
    <row r="19406" spans="1:2" hidden="1">
      <c r="A19406" s="4" t="s">
        <v>19315</v>
      </c>
      <c r="B19406" s="2">
        <v>0</v>
      </c>
    </row>
    <row r="19407" spans="1:2" hidden="1">
      <c r="A19407" s="4" t="s">
        <v>19316</v>
      </c>
      <c r="B19407" s="2">
        <v>0</v>
      </c>
    </row>
    <row r="19408" spans="1:2" hidden="1">
      <c r="A19408" s="4" t="s">
        <v>19317</v>
      </c>
      <c r="B19408" s="2">
        <v>0</v>
      </c>
    </row>
    <row r="19409" spans="1:2" hidden="1">
      <c r="A19409" s="4" t="s">
        <v>19318</v>
      </c>
      <c r="B19409" s="2">
        <v>0</v>
      </c>
    </row>
    <row r="19410" spans="1:2" hidden="1">
      <c r="A19410" s="4" t="s">
        <v>19319</v>
      </c>
      <c r="B19410" s="2">
        <v>0</v>
      </c>
    </row>
    <row r="19411" spans="1:2" hidden="1">
      <c r="A19411" s="4" t="s">
        <v>19320</v>
      </c>
      <c r="B19411" s="2">
        <v>0</v>
      </c>
    </row>
    <row r="19412" spans="1:2" hidden="1">
      <c r="A19412" s="4" t="s">
        <v>19321</v>
      </c>
      <c r="B19412" s="2">
        <v>0</v>
      </c>
    </row>
    <row r="19413" spans="1:2" hidden="1">
      <c r="A19413" s="4" t="s">
        <v>19322</v>
      </c>
      <c r="B19413" s="2">
        <v>0</v>
      </c>
    </row>
    <row r="19414" spans="1:2" hidden="1">
      <c r="A19414" s="4" t="s">
        <v>19323</v>
      </c>
      <c r="B19414" s="2">
        <v>0</v>
      </c>
    </row>
    <row r="19415" spans="1:2" hidden="1">
      <c r="A19415" s="4" t="s">
        <v>19324</v>
      </c>
      <c r="B19415" s="2">
        <v>0</v>
      </c>
    </row>
    <row r="19416" spans="1:2" hidden="1">
      <c r="A19416" s="4" t="s">
        <v>19325</v>
      </c>
      <c r="B19416" s="2">
        <v>0</v>
      </c>
    </row>
    <row r="19417" spans="1:2" hidden="1">
      <c r="A19417" s="4" t="s">
        <v>19326</v>
      </c>
      <c r="B19417" s="2">
        <v>0</v>
      </c>
    </row>
    <row r="19418" spans="1:2" hidden="1">
      <c r="A19418" s="4" t="s">
        <v>19327</v>
      </c>
      <c r="B19418" s="2">
        <v>0</v>
      </c>
    </row>
    <row r="19419" spans="1:2" hidden="1">
      <c r="A19419" s="4" t="s">
        <v>19328</v>
      </c>
      <c r="B19419" s="2">
        <v>0</v>
      </c>
    </row>
    <row r="19420" spans="1:2" hidden="1">
      <c r="A19420" s="4" t="s">
        <v>19329</v>
      </c>
      <c r="B19420" s="2">
        <v>0</v>
      </c>
    </row>
    <row r="19421" spans="1:2" hidden="1">
      <c r="A19421" s="4" t="s">
        <v>19330</v>
      </c>
      <c r="B19421" s="2">
        <v>0</v>
      </c>
    </row>
    <row r="19422" spans="1:2" hidden="1">
      <c r="A19422" s="4" t="s">
        <v>19331</v>
      </c>
      <c r="B19422" s="2">
        <v>0</v>
      </c>
    </row>
    <row r="19423" spans="1:2" hidden="1">
      <c r="A19423" s="4" t="s">
        <v>19332</v>
      </c>
      <c r="B19423" s="2">
        <v>0</v>
      </c>
    </row>
    <row r="19424" spans="1:2" hidden="1">
      <c r="A19424" s="4" t="s">
        <v>19333</v>
      </c>
      <c r="B19424" s="2">
        <v>0</v>
      </c>
    </row>
    <row r="19425" spans="1:2" hidden="1">
      <c r="A19425" s="4" t="s">
        <v>19334</v>
      </c>
      <c r="B19425" s="2">
        <v>0</v>
      </c>
    </row>
    <row r="19426" spans="1:2" hidden="1">
      <c r="A19426" s="4" t="s">
        <v>19335</v>
      </c>
      <c r="B19426" s="2">
        <v>0</v>
      </c>
    </row>
    <row r="19427" spans="1:2" hidden="1">
      <c r="A19427" s="4" t="s">
        <v>19336</v>
      </c>
      <c r="B19427" s="2">
        <v>0</v>
      </c>
    </row>
    <row r="19428" spans="1:2" hidden="1">
      <c r="A19428" s="4" t="s">
        <v>19337</v>
      </c>
      <c r="B19428" s="2">
        <v>0</v>
      </c>
    </row>
    <row r="19429" spans="1:2" hidden="1">
      <c r="A19429" s="4" t="s">
        <v>19338</v>
      </c>
      <c r="B19429" s="2">
        <v>0</v>
      </c>
    </row>
    <row r="19430" spans="1:2" hidden="1">
      <c r="A19430" s="4" t="s">
        <v>19339</v>
      </c>
      <c r="B19430" s="2">
        <v>0</v>
      </c>
    </row>
    <row r="19431" spans="1:2" hidden="1">
      <c r="A19431" s="4" t="s">
        <v>19340</v>
      </c>
      <c r="B19431" s="2">
        <v>0</v>
      </c>
    </row>
    <row r="19432" spans="1:2" hidden="1">
      <c r="A19432" s="4" t="s">
        <v>19341</v>
      </c>
      <c r="B19432" s="2">
        <v>0</v>
      </c>
    </row>
    <row r="19433" spans="1:2" hidden="1">
      <c r="A19433" s="4" t="s">
        <v>19342</v>
      </c>
      <c r="B19433" s="2">
        <v>0</v>
      </c>
    </row>
    <row r="19434" spans="1:2" hidden="1">
      <c r="A19434" s="4" t="s">
        <v>19343</v>
      </c>
      <c r="B19434" s="2">
        <v>0</v>
      </c>
    </row>
    <row r="19435" spans="1:2" hidden="1">
      <c r="A19435" s="4" t="s">
        <v>19344</v>
      </c>
      <c r="B19435" s="2">
        <v>0</v>
      </c>
    </row>
    <row r="19436" spans="1:2" hidden="1">
      <c r="A19436" s="4" t="s">
        <v>19345</v>
      </c>
      <c r="B19436" s="2">
        <v>0</v>
      </c>
    </row>
    <row r="19437" spans="1:2" hidden="1">
      <c r="A19437" s="4" t="s">
        <v>19346</v>
      </c>
      <c r="B19437" s="2">
        <v>0</v>
      </c>
    </row>
    <row r="19438" spans="1:2" hidden="1">
      <c r="A19438" s="4" t="s">
        <v>19347</v>
      </c>
      <c r="B19438" s="2">
        <v>0</v>
      </c>
    </row>
    <row r="19439" spans="1:2" hidden="1">
      <c r="A19439" s="4" t="s">
        <v>19348</v>
      </c>
      <c r="B19439" s="2">
        <v>0</v>
      </c>
    </row>
    <row r="19440" spans="1:2" hidden="1">
      <c r="A19440" s="4" t="s">
        <v>19349</v>
      </c>
      <c r="B19440" s="2">
        <v>0</v>
      </c>
    </row>
    <row r="19441" spans="1:2" hidden="1">
      <c r="A19441" s="4" t="s">
        <v>19350</v>
      </c>
      <c r="B19441" s="2">
        <v>0</v>
      </c>
    </row>
    <row r="19442" spans="1:2" hidden="1">
      <c r="A19442" s="4" t="s">
        <v>19351</v>
      </c>
      <c r="B19442" s="2">
        <v>0</v>
      </c>
    </row>
    <row r="19443" spans="1:2" hidden="1">
      <c r="A19443" s="4" t="s">
        <v>19352</v>
      </c>
      <c r="B19443" s="2">
        <v>0</v>
      </c>
    </row>
    <row r="19444" spans="1:2" hidden="1">
      <c r="A19444" s="4" t="s">
        <v>19353</v>
      </c>
      <c r="B19444" s="2">
        <v>0</v>
      </c>
    </row>
    <row r="19445" spans="1:2" hidden="1">
      <c r="A19445" s="4" t="s">
        <v>19354</v>
      </c>
      <c r="B19445" s="2">
        <v>0</v>
      </c>
    </row>
    <row r="19446" spans="1:2" hidden="1">
      <c r="A19446" s="4" t="s">
        <v>19355</v>
      </c>
      <c r="B19446" s="2">
        <v>0</v>
      </c>
    </row>
    <row r="19447" spans="1:2" hidden="1">
      <c r="A19447" s="4" t="s">
        <v>19356</v>
      </c>
      <c r="B19447" s="2">
        <v>0</v>
      </c>
    </row>
    <row r="19448" spans="1:2" hidden="1">
      <c r="A19448" s="4" t="s">
        <v>19357</v>
      </c>
      <c r="B19448" s="2">
        <v>0</v>
      </c>
    </row>
    <row r="19449" spans="1:2" hidden="1">
      <c r="A19449" s="4" t="s">
        <v>19358</v>
      </c>
      <c r="B19449" s="2">
        <v>0</v>
      </c>
    </row>
    <row r="19450" spans="1:2" hidden="1">
      <c r="A19450" s="4" t="s">
        <v>19359</v>
      </c>
      <c r="B19450" s="2">
        <v>0</v>
      </c>
    </row>
    <row r="19451" spans="1:2" hidden="1">
      <c r="A19451" s="4" t="s">
        <v>19360</v>
      </c>
      <c r="B19451" s="2">
        <v>0</v>
      </c>
    </row>
    <row r="19452" spans="1:2" hidden="1">
      <c r="A19452" s="4" t="s">
        <v>19361</v>
      </c>
      <c r="B19452" s="2">
        <v>0</v>
      </c>
    </row>
    <row r="19453" spans="1:2" hidden="1">
      <c r="A19453" s="4" t="s">
        <v>19362</v>
      </c>
      <c r="B19453" s="2">
        <v>0</v>
      </c>
    </row>
    <row r="19454" spans="1:2" hidden="1">
      <c r="A19454" s="4" t="s">
        <v>19363</v>
      </c>
      <c r="B19454" s="2">
        <v>0</v>
      </c>
    </row>
    <row r="19455" spans="1:2" hidden="1">
      <c r="A19455" s="4" t="s">
        <v>19364</v>
      </c>
      <c r="B19455" s="2">
        <v>0</v>
      </c>
    </row>
    <row r="19456" spans="1:2" hidden="1">
      <c r="A19456" s="4" t="s">
        <v>19365</v>
      </c>
      <c r="B19456" s="2">
        <v>0</v>
      </c>
    </row>
    <row r="19457" spans="1:2" hidden="1">
      <c r="A19457" s="4" t="s">
        <v>19366</v>
      </c>
      <c r="B19457" s="2">
        <v>0</v>
      </c>
    </row>
    <row r="19458" spans="1:2" hidden="1">
      <c r="A19458" s="4" t="s">
        <v>19367</v>
      </c>
      <c r="B19458" s="2">
        <v>0</v>
      </c>
    </row>
    <row r="19459" spans="1:2" hidden="1">
      <c r="A19459" s="4" t="s">
        <v>19368</v>
      </c>
      <c r="B19459" s="2">
        <v>0</v>
      </c>
    </row>
    <row r="19460" spans="1:2" hidden="1">
      <c r="A19460" s="4" t="s">
        <v>19369</v>
      </c>
      <c r="B19460" s="2">
        <v>0</v>
      </c>
    </row>
    <row r="19461" spans="1:2" hidden="1">
      <c r="A19461" s="4" t="s">
        <v>19370</v>
      </c>
      <c r="B19461" s="2">
        <v>0</v>
      </c>
    </row>
    <row r="19462" spans="1:2" hidden="1">
      <c r="A19462" s="4" t="s">
        <v>19371</v>
      </c>
      <c r="B19462" s="2">
        <v>0</v>
      </c>
    </row>
    <row r="19463" spans="1:2" hidden="1">
      <c r="A19463" s="4" t="s">
        <v>19372</v>
      </c>
      <c r="B19463" s="2">
        <v>0</v>
      </c>
    </row>
    <row r="19464" spans="1:2" hidden="1">
      <c r="A19464" s="4" t="s">
        <v>19373</v>
      </c>
      <c r="B19464" s="2">
        <v>0</v>
      </c>
    </row>
    <row r="19465" spans="1:2" hidden="1">
      <c r="A19465" s="4" t="s">
        <v>19374</v>
      </c>
      <c r="B19465" s="2">
        <v>0</v>
      </c>
    </row>
    <row r="19466" spans="1:2" hidden="1">
      <c r="A19466" s="4" t="s">
        <v>19375</v>
      </c>
      <c r="B19466" s="2">
        <v>0</v>
      </c>
    </row>
    <row r="19467" spans="1:2" hidden="1">
      <c r="A19467" s="4" t="s">
        <v>19376</v>
      </c>
      <c r="B19467" s="2">
        <v>0</v>
      </c>
    </row>
    <row r="19468" spans="1:2" hidden="1">
      <c r="A19468" s="4" t="s">
        <v>19377</v>
      </c>
      <c r="B19468" s="2">
        <v>0</v>
      </c>
    </row>
    <row r="19469" spans="1:2" hidden="1">
      <c r="A19469" s="4" t="s">
        <v>19378</v>
      </c>
      <c r="B19469" s="2">
        <v>0</v>
      </c>
    </row>
    <row r="19470" spans="1:2" hidden="1">
      <c r="A19470" s="4" t="s">
        <v>19379</v>
      </c>
      <c r="B19470" s="2">
        <v>0</v>
      </c>
    </row>
    <row r="19471" spans="1:2" hidden="1">
      <c r="A19471" s="4" t="s">
        <v>19380</v>
      </c>
      <c r="B19471" s="2">
        <v>0</v>
      </c>
    </row>
    <row r="19472" spans="1:2" hidden="1">
      <c r="A19472" s="4" t="s">
        <v>19381</v>
      </c>
      <c r="B19472" s="2">
        <v>0</v>
      </c>
    </row>
    <row r="19473" spans="1:2" hidden="1">
      <c r="A19473" s="4" t="s">
        <v>19382</v>
      </c>
      <c r="B19473" s="2">
        <v>0</v>
      </c>
    </row>
    <row r="19474" spans="1:2" hidden="1">
      <c r="A19474" s="4" t="s">
        <v>19383</v>
      </c>
      <c r="B19474" s="2">
        <v>0</v>
      </c>
    </row>
    <row r="19475" spans="1:2" hidden="1">
      <c r="A19475" s="4" t="s">
        <v>19384</v>
      </c>
      <c r="B19475" s="2">
        <v>0</v>
      </c>
    </row>
    <row r="19476" spans="1:2" hidden="1">
      <c r="A19476" s="4" t="s">
        <v>19385</v>
      </c>
      <c r="B19476" s="2">
        <v>0</v>
      </c>
    </row>
    <row r="19477" spans="1:2" hidden="1">
      <c r="A19477" s="4" t="s">
        <v>19386</v>
      </c>
      <c r="B19477" s="2">
        <v>0</v>
      </c>
    </row>
    <row r="19478" spans="1:2" hidden="1">
      <c r="A19478" s="4" t="s">
        <v>19387</v>
      </c>
      <c r="B19478" s="2">
        <v>0</v>
      </c>
    </row>
    <row r="19479" spans="1:2" hidden="1">
      <c r="A19479" s="4" t="s">
        <v>19388</v>
      </c>
      <c r="B19479" s="2">
        <v>0</v>
      </c>
    </row>
    <row r="19480" spans="1:2" hidden="1">
      <c r="A19480" s="4" t="s">
        <v>19389</v>
      </c>
      <c r="B19480" s="2">
        <v>0</v>
      </c>
    </row>
    <row r="19481" spans="1:2" hidden="1">
      <c r="A19481" s="4" t="s">
        <v>19390</v>
      </c>
      <c r="B19481" s="2">
        <v>0</v>
      </c>
    </row>
    <row r="19482" spans="1:2" hidden="1">
      <c r="A19482" s="4" t="s">
        <v>19391</v>
      </c>
      <c r="B19482" s="2">
        <v>0</v>
      </c>
    </row>
    <row r="19483" spans="1:2" hidden="1">
      <c r="A19483" s="4" t="s">
        <v>19392</v>
      </c>
      <c r="B19483" s="2">
        <v>0</v>
      </c>
    </row>
    <row r="19484" spans="1:2" hidden="1">
      <c r="A19484" s="4" t="s">
        <v>19393</v>
      </c>
      <c r="B19484" s="2">
        <v>0</v>
      </c>
    </row>
    <row r="19485" spans="1:2" hidden="1">
      <c r="A19485" s="4" t="s">
        <v>19394</v>
      </c>
      <c r="B19485" s="2">
        <v>0</v>
      </c>
    </row>
    <row r="19486" spans="1:2" hidden="1">
      <c r="A19486" s="4" t="s">
        <v>19395</v>
      </c>
      <c r="B19486" s="2">
        <v>0</v>
      </c>
    </row>
    <row r="19487" spans="1:2" hidden="1">
      <c r="A19487" s="4" t="s">
        <v>19396</v>
      </c>
      <c r="B19487" s="2">
        <v>0</v>
      </c>
    </row>
    <row r="19488" spans="1:2" hidden="1">
      <c r="A19488" s="4" t="s">
        <v>19397</v>
      </c>
      <c r="B19488" s="2">
        <v>0</v>
      </c>
    </row>
    <row r="19489" spans="1:2" hidden="1">
      <c r="A19489" s="4" t="s">
        <v>19398</v>
      </c>
      <c r="B19489" s="2">
        <v>0</v>
      </c>
    </row>
    <row r="19490" spans="1:2" hidden="1">
      <c r="A19490" s="4" t="s">
        <v>19399</v>
      </c>
      <c r="B19490" s="2">
        <v>0</v>
      </c>
    </row>
    <row r="19491" spans="1:2" hidden="1">
      <c r="A19491" s="4" t="s">
        <v>19400</v>
      </c>
      <c r="B19491" s="2">
        <v>0</v>
      </c>
    </row>
    <row r="19492" spans="1:2" hidden="1">
      <c r="A19492" s="4" t="s">
        <v>19401</v>
      </c>
      <c r="B19492" s="2">
        <v>0</v>
      </c>
    </row>
    <row r="19493" spans="1:2" hidden="1">
      <c r="A19493" s="4" t="s">
        <v>19402</v>
      </c>
      <c r="B19493" s="2">
        <v>0</v>
      </c>
    </row>
    <row r="19494" spans="1:2" hidden="1">
      <c r="A19494" s="4" t="s">
        <v>19403</v>
      </c>
      <c r="B19494" s="2">
        <v>0</v>
      </c>
    </row>
    <row r="19495" spans="1:2" hidden="1">
      <c r="A19495" s="4" t="s">
        <v>19404</v>
      </c>
      <c r="B19495" s="2">
        <v>0</v>
      </c>
    </row>
    <row r="19496" spans="1:2" hidden="1">
      <c r="A19496" s="4" t="s">
        <v>19405</v>
      </c>
      <c r="B19496" s="2">
        <v>0</v>
      </c>
    </row>
    <row r="19497" spans="1:2" hidden="1">
      <c r="A19497" s="4" t="s">
        <v>19406</v>
      </c>
      <c r="B19497" s="2">
        <v>0</v>
      </c>
    </row>
    <row r="19498" spans="1:2" hidden="1">
      <c r="A19498" s="4" t="s">
        <v>19407</v>
      </c>
      <c r="B19498" s="2">
        <v>0</v>
      </c>
    </row>
    <row r="19499" spans="1:2" hidden="1">
      <c r="A19499" s="4" t="s">
        <v>19408</v>
      </c>
      <c r="B19499" s="2">
        <v>0</v>
      </c>
    </row>
    <row r="19500" spans="1:2" hidden="1">
      <c r="A19500" s="4" t="s">
        <v>19409</v>
      </c>
      <c r="B19500" s="2">
        <v>0</v>
      </c>
    </row>
    <row r="19501" spans="1:2" hidden="1">
      <c r="A19501" s="4" t="s">
        <v>19410</v>
      </c>
      <c r="B19501" s="2">
        <v>0</v>
      </c>
    </row>
    <row r="19502" spans="1:2" hidden="1">
      <c r="A19502" s="4" t="s">
        <v>19411</v>
      </c>
      <c r="B19502" s="2">
        <v>0</v>
      </c>
    </row>
    <row r="19503" spans="1:2" hidden="1">
      <c r="A19503" s="4" t="s">
        <v>19412</v>
      </c>
      <c r="B19503" s="2">
        <v>0</v>
      </c>
    </row>
    <row r="19504" spans="1:2" hidden="1">
      <c r="A19504" s="4" t="s">
        <v>19413</v>
      </c>
      <c r="B19504" s="2">
        <v>0</v>
      </c>
    </row>
    <row r="19505" spans="1:2" hidden="1">
      <c r="A19505" s="4" t="s">
        <v>19414</v>
      </c>
      <c r="B19505" s="2">
        <v>0</v>
      </c>
    </row>
    <row r="19506" spans="1:2" hidden="1">
      <c r="A19506" s="4" t="s">
        <v>19415</v>
      </c>
      <c r="B19506" s="2">
        <v>0</v>
      </c>
    </row>
    <row r="19507" spans="1:2" hidden="1">
      <c r="A19507" s="4" t="s">
        <v>19416</v>
      </c>
      <c r="B19507" s="2">
        <v>0</v>
      </c>
    </row>
    <row r="19508" spans="1:2" hidden="1">
      <c r="A19508" s="4" t="s">
        <v>19417</v>
      </c>
      <c r="B19508" s="2">
        <v>0</v>
      </c>
    </row>
    <row r="19509" spans="1:2" hidden="1">
      <c r="A19509" s="4" t="s">
        <v>19418</v>
      </c>
      <c r="B19509" s="2">
        <v>0</v>
      </c>
    </row>
    <row r="19510" spans="1:2" hidden="1">
      <c r="A19510" s="4" t="s">
        <v>19419</v>
      </c>
      <c r="B19510" s="2">
        <v>0</v>
      </c>
    </row>
    <row r="19511" spans="1:2" hidden="1">
      <c r="A19511" s="4" t="s">
        <v>19420</v>
      </c>
      <c r="B19511" s="2">
        <v>0</v>
      </c>
    </row>
    <row r="19512" spans="1:2" hidden="1">
      <c r="A19512" s="4" t="s">
        <v>19421</v>
      </c>
      <c r="B19512" s="2">
        <v>0</v>
      </c>
    </row>
    <row r="19513" spans="1:2" hidden="1">
      <c r="A19513" s="4" t="s">
        <v>19422</v>
      </c>
      <c r="B19513" s="2">
        <v>0</v>
      </c>
    </row>
    <row r="19514" spans="1:2" hidden="1">
      <c r="A19514" s="4" t="s">
        <v>19423</v>
      </c>
      <c r="B19514" s="2">
        <v>0</v>
      </c>
    </row>
    <row r="19515" spans="1:2" hidden="1">
      <c r="A19515" s="4" t="s">
        <v>19424</v>
      </c>
      <c r="B19515" s="2">
        <v>0</v>
      </c>
    </row>
    <row r="19516" spans="1:2" hidden="1">
      <c r="A19516" s="4" t="s">
        <v>19425</v>
      </c>
      <c r="B19516" s="2">
        <v>0</v>
      </c>
    </row>
    <row r="19517" spans="1:2" hidden="1">
      <c r="A19517" s="4" t="s">
        <v>19426</v>
      </c>
      <c r="B19517" s="2">
        <v>0</v>
      </c>
    </row>
    <row r="19518" spans="1:2" hidden="1">
      <c r="A19518" s="4" t="s">
        <v>19427</v>
      </c>
      <c r="B19518" s="2">
        <v>0</v>
      </c>
    </row>
    <row r="19519" spans="1:2" hidden="1">
      <c r="A19519" s="4" t="s">
        <v>19428</v>
      </c>
      <c r="B19519" s="2">
        <v>0</v>
      </c>
    </row>
    <row r="19520" spans="1:2" hidden="1">
      <c r="A19520" s="4" t="s">
        <v>19429</v>
      </c>
      <c r="B19520" s="2">
        <v>0</v>
      </c>
    </row>
    <row r="19521" spans="1:2" hidden="1">
      <c r="A19521" s="4" t="s">
        <v>19430</v>
      </c>
      <c r="B19521" s="2">
        <v>0</v>
      </c>
    </row>
    <row r="19522" spans="1:2" hidden="1">
      <c r="A19522" s="4" t="s">
        <v>19431</v>
      </c>
      <c r="B19522" s="2">
        <v>0</v>
      </c>
    </row>
    <row r="19523" spans="1:2" hidden="1">
      <c r="A19523" s="4" t="s">
        <v>19432</v>
      </c>
      <c r="B19523" s="2">
        <v>0</v>
      </c>
    </row>
    <row r="19524" spans="1:2" hidden="1">
      <c r="A19524" s="4" t="s">
        <v>19433</v>
      </c>
      <c r="B19524" s="2">
        <v>0</v>
      </c>
    </row>
    <row r="19525" spans="1:2" hidden="1">
      <c r="A19525" s="4" t="s">
        <v>19434</v>
      </c>
      <c r="B19525" s="2">
        <v>0</v>
      </c>
    </row>
    <row r="19526" spans="1:2" hidden="1">
      <c r="A19526" s="4" t="s">
        <v>19435</v>
      </c>
      <c r="B19526" s="2">
        <v>0</v>
      </c>
    </row>
    <row r="19527" spans="1:2" hidden="1">
      <c r="A19527" s="4" t="s">
        <v>19436</v>
      </c>
      <c r="B19527" s="2">
        <v>0</v>
      </c>
    </row>
    <row r="19528" spans="1:2" hidden="1">
      <c r="A19528" s="4" t="s">
        <v>19437</v>
      </c>
      <c r="B19528" s="2">
        <v>0</v>
      </c>
    </row>
    <row r="19529" spans="1:2" hidden="1">
      <c r="A19529" s="4" t="s">
        <v>19438</v>
      </c>
      <c r="B19529" s="2">
        <v>0</v>
      </c>
    </row>
    <row r="19530" spans="1:2" hidden="1">
      <c r="A19530" s="4" t="s">
        <v>19439</v>
      </c>
      <c r="B19530" s="2">
        <v>0</v>
      </c>
    </row>
    <row r="19531" spans="1:2" hidden="1">
      <c r="A19531" s="4" t="s">
        <v>19440</v>
      </c>
      <c r="B19531" s="2">
        <v>0</v>
      </c>
    </row>
    <row r="19532" spans="1:2" hidden="1">
      <c r="A19532" s="4" t="s">
        <v>19441</v>
      </c>
      <c r="B19532" s="2">
        <v>0</v>
      </c>
    </row>
    <row r="19533" spans="1:2" hidden="1">
      <c r="A19533" s="4" t="s">
        <v>19442</v>
      </c>
      <c r="B19533" s="2">
        <v>0</v>
      </c>
    </row>
    <row r="19534" spans="1:2" hidden="1">
      <c r="A19534" s="4" t="s">
        <v>19443</v>
      </c>
      <c r="B19534" s="2">
        <v>0</v>
      </c>
    </row>
    <row r="19535" spans="1:2" hidden="1">
      <c r="A19535" s="4" t="s">
        <v>19444</v>
      </c>
      <c r="B19535" s="2">
        <v>0</v>
      </c>
    </row>
    <row r="19536" spans="1:2" hidden="1">
      <c r="A19536" s="4" t="s">
        <v>19445</v>
      </c>
      <c r="B19536" s="2">
        <v>0</v>
      </c>
    </row>
    <row r="19537" spans="1:2" hidden="1">
      <c r="A19537" s="4" t="s">
        <v>19446</v>
      </c>
      <c r="B19537" s="2">
        <v>0</v>
      </c>
    </row>
    <row r="19538" spans="1:2" hidden="1">
      <c r="A19538" s="4" t="s">
        <v>19447</v>
      </c>
      <c r="B19538" s="2">
        <v>0</v>
      </c>
    </row>
    <row r="19539" spans="1:2" hidden="1">
      <c r="A19539" s="4" t="s">
        <v>19448</v>
      </c>
      <c r="B19539" s="2">
        <v>0</v>
      </c>
    </row>
    <row r="19540" spans="1:2" hidden="1">
      <c r="A19540" s="4" t="s">
        <v>19449</v>
      </c>
      <c r="B19540" s="2">
        <v>0</v>
      </c>
    </row>
    <row r="19541" spans="1:2" hidden="1">
      <c r="A19541" s="4" t="s">
        <v>19450</v>
      </c>
      <c r="B19541" s="2">
        <v>0</v>
      </c>
    </row>
    <row r="19542" spans="1:2" hidden="1">
      <c r="A19542" s="4" t="s">
        <v>19451</v>
      </c>
      <c r="B19542" s="2">
        <v>0</v>
      </c>
    </row>
    <row r="19543" spans="1:2" hidden="1">
      <c r="A19543" s="4" t="s">
        <v>19452</v>
      </c>
      <c r="B19543" s="2">
        <v>0</v>
      </c>
    </row>
    <row r="19544" spans="1:2" hidden="1">
      <c r="A19544" s="4" t="s">
        <v>19453</v>
      </c>
      <c r="B19544" s="2">
        <v>0</v>
      </c>
    </row>
    <row r="19545" spans="1:2" hidden="1">
      <c r="A19545" s="4" t="s">
        <v>19454</v>
      </c>
      <c r="B19545" s="2">
        <v>0</v>
      </c>
    </row>
    <row r="19546" spans="1:2" hidden="1">
      <c r="A19546" s="4" t="s">
        <v>19455</v>
      </c>
      <c r="B19546" s="2">
        <v>0</v>
      </c>
    </row>
    <row r="19547" spans="1:2" hidden="1">
      <c r="A19547" s="4" t="s">
        <v>19456</v>
      </c>
      <c r="B19547" s="2">
        <v>0</v>
      </c>
    </row>
    <row r="19548" spans="1:2" hidden="1">
      <c r="A19548" s="4" t="s">
        <v>19457</v>
      </c>
      <c r="B19548" s="2">
        <v>0</v>
      </c>
    </row>
    <row r="19549" spans="1:2" hidden="1">
      <c r="A19549" s="4" t="s">
        <v>19458</v>
      </c>
      <c r="B19549" s="2">
        <v>0</v>
      </c>
    </row>
    <row r="19550" spans="1:2" hidden="1">
      <c r="A19550" s="4" t="s">
        <v>19459</v>
      </c>
      <c r="B19550" s="2">
        <v>0</v>
      </c>
    </row>
    <row r="19551" spans="1:2" hidden="1">
      <c r="A19551" s="4" t="s">
        <v>19460</v>
      </c>
      <c r="B19551" s="2">
        <v>0</v>
      </c>
    </row>
    <row r="19552" spans="1:2" hidden="1">
      <c r="A19552" s="4" t="s">
        <v>19461</v>
      </c>
      <c r="B19552" s="2">
        <v>0</v>
      </c>
    </row>
    <row r="19553" spans="1:2" hidden="1">
      <c r="A19553" s="4" t="s">
        <v>19462</v>
      </c>
      <c r="B19553" s="2">
        <v>0</v>
      </c>
    </row>
    <row r="19554" spans="1:2" hidden="1">
      <c r="A19554" s="4" t="s">
        <v>19463</v>
      </c>
      <c r="B19554" s="2">
        <v>0</v>
      </c>
    </row>
    <row r="19555" spans="1:2" hidden="1">
      <c r="A19555" s="4" t="s">
        <v>19464</v>
      </c>
      <c r="B19555" s="2">
        <v>0</v>
      </c>
    </row>
    <row r="19556" spans="1:2" hidden="1">
      <c r="A19556" s="4" t="s">
        <v>19465</v>
      </c>
      <c r="B19556" s="2">
        <v>0</v>
      </c>
    </row>
    <row r="19557" spans="1:2" hidden="1">
      <c r="A19557" s="4" t="s">
        <v>19466</v>
      </c>
      <c r="B19557" s="2">
        <v>0</v>
      </c>
    </row>
    <row r="19558" spans="1:2" hidden="1">
      <c r="A19558" s="4" t="s">
        <v>19467</v>
      </c>
      <c r="B19558" s="2">
        <v>0</v>
      </c>
    </row>
    <row r="19559" spans="1:2" hidden="1">
      <c r="A19559" s="4" t="s">
        <v>19468</v>
      </c>
      <c r="B19559" s="2">
        <v>0</v>
      </c>
    </row>
    <row r="19560" spans="1:2" hidden="1">
      <c r="A19560" s="4" t="s">
        <v>19469</v>
      </c>
      <c r="B19560" s="2">
        <v>0</v>
      </c>
    </row>
    <row r="19561" spans="1:2" hidden="1">
      <c r="A19561" s="4" t="s">
        <v>19470</v>
      </c>
      <c r="B19561" s="2">
        <v>0</v>
      </c>
    </row>
    <row r="19562" spans="1:2" hidden="1">
      <c r="A19562" s="4" t="s">
        <v>19471</v>
      </c>
      <c r="B19562" s="2">
        <v>0</v>
      </c>
    </row>
    <row r="19563" spans="1:2" hidden="1">
      <c r="A19563" s="4" t="s">
        <v>19472</v>
      </c>
      <c r="B19563" s="2">
        <v>0</v>
      </c>
    </row>
    <row r="19564" spans="1:2" hidden="1">
      <c r="A19564" s="4" t="s">
        <v>19473</v>
      </c>
      <c r="B19564" s="2">
        <v>0</v>
      </c>
    </row>
    <row r="19565" spans="1:2" hidden="1">
      <c r="A19565" s="4" t="s">
        <v>19474</v>
      </c>
      <c r="B19565" s="2">
        <v>0</v>
      </c>
    </row>
    <row r="19566" spans="1:2" hidden="1">
      <c r="A19566" s="4" t="s">
        <v>19475</v>
      </c>
      <c r="B19566" s="2">
        <v>0</v>
      </c>
    </row>
    <row r="19567" spans="1:2" hidden="1">
      <c r="A19567" s="4" t="s">
        <v>19476</v>
      </c>
      <c r="B19567" s="2">
        <v>0</v>
      </c>
    </row>
    <row r="19568" spans="1:2" hidden="1">
      <c r="A19568" s="4" t="s">
        <v>19477</v>
      </c>
      <c r="B19568" s="2">
        <v>0</v>
      </c>
    </row>
    <row r="19569" spans="1:2" hidden="1">
      <c r="A19569" s="4" t="s">
        <v>19478</v>
      </c>
      <c r="B19569" s="2">
        <v>0</v>
      </c>
    </row>
    <row r="19570" spans="1:2" hidden="1">
      <c r="A19570" s="4" t="s">
        <v>19479</v>
      </c>
      <c r="B19570" s="2">
        <v>0</v>
      </c>
    </row>
    <row r="19571" spans="1:2" hidden="1">
      <c r="A19571" s="4" t="s">
        <v>19480</v>
      </c>
      <c r="B19571" s="2">
        <v>0</v>
      </c>
    </row>
    <row r="19572" spans="1:2" hidden="1">
      <c r="A19572" s="4" t="s">
        <v>19481</v>
      </c>
      <c r="B19572" s="2">
        <v>0</v>
      </c>
    </row>
    <row r="19573" spans="1:2" hidden="1">
      <c r="A19573" s="4" t="s">
        <v>19482</v>
      </c>
      <c r="B19573" s="2">
        <v>0</v>
      </c>
    </row>
    <row r="19574" spans="1:2" hidden="1">
      <c r="A19574" s="4" t="s">
        <v>19483</v>
      </c>
      <c r="B19574" s="2">
        <v>0</v>
      </c>
    </row>
    <row r="19575" spans="1:2" hidden="1">
      <c r="A19575" s="4" t="s">
        <v>19484</v>
      </c>
      <c r="B19575" s="2">
        <v>0</v>
      </c>
    </row>
    <row r="19576" spans="1:2" hidden="1">
      <c r="A19576" s="4" t="s">
        <v>19485</v>
      </c>
      <c r="B19576" s="2">
        <v>0</v>
      </c>
    </row>
    <row r="19577" spans="1:2" hidden="1">
      <c r="A19577" s="4" t="s">
        <v>19486</v>
      </c>
      <c r="B19577" s="2">
        <v>0</v>
      </c>
    </row>
    <row r="19578" spans="1:2" hidden="1">
      <c r="A19578" s="4" t="s">
        <v>19487</v>
      </c>
      <c r="B19578" s="2">
        <v>0</v>
      </c>
    </row>
    <row r="19579" spans="1:2" hidden="1">
      <c r="A19579" s="4" t="s">
        <v>19488</v>
      </c>
      <c r="B19579" s="2">
        <v>0</v>
      </c>
    </row>
    <row r="19580" spans="1:2" hidden="1">
      <c r="A19580" s="4" t="s">
        <v>19489</v>
      </c>
      <c r="B19580" s="2">
        <v>0</v>
      </c>
    </row>
    <row r="19581" spans="1:2" hidden="1">
      <c r="A19581" s="4" t="s">
        <v>19490</v>
      </c>
      <c r="B19581" s="2">
        <v>0</v>
      </c>
    </row>
    <row r="19582" spans="1:2" hidden="1">
      <c r="A19582" s="4" t="s">
        <v>19491</v>
      </c>
      <c r="B19582" s="2">
        <v>0</v>
      </c>
    </row>
    <row r="19583" spans="1:2" hidden="1">
      <c r="A19583" s="4" t="s">
        <v>19492</v>
      </c>
      <c r="B19583" s="2">
        <v>0</v>
      </c>
    </row>
    <row r="19584" spans="1:2" hidden="1">
      <c r="A19584" s="4" t="s">
        <v>19493</v>
      </c>
      <c r="B19584" s="2">
        <v>0</v>
      </c>
    </row>
    <row r="19585" spans="1:2" hidden="1">
      <c r="A19585" s="4" t="s">
        <v>19494</v>
      </c>
      <c r="B19585" s="2">
        <v>0</v>
      </c>
    </row>
    <row r="19586" spans="1:2" hidden="1">
      <c r="A19586" s="4" t="s">
        <v>19495</v>
      </c>
      <c r="B19586" s="2">
        <v>0</v>
      </c>
    </row>
    <row r="19587" spans="1:2" hidden="1">
      <c r="A19587" s="4" t="s">
        <v>19496</v>
      </c>
      <c r="B19587" s="2">
        <v>0</v>
      </c>
    </row>
    <row r="19588" spans="1:2" hidden="1">
      <c r="A19588" s="4" t="s">
        <v>19497</v>
      </c>
      <c r="B19588" s="2">
        <v>0</v>
      </c>
    </row>
    <row r="19589" spans="1:2" hidden="1">
      <c r="A19589" s="4" t="s">
        <v>19498</v>
      </c>
      <c r="B19589" s="2">
        <v>0</v>
      </c>
    </row>
    <row r="19590" spans="1:2" hidden="1">
      <c r="A19590" s="4" t="s">
        <v>19499</v>
      </c>
      <c r="B19590" s="2">
        <v>0</v>
      </c>
    </row>
    <row r="19591" spans="1:2" hidden="1">
      <c r="A19591" s="4" t="s">
        <v>19500</v>
      </c>
      <c r="B19591" s="2">
        <v>0</v>
      </c>
    </row>
    <row r="19592" spans="1:2" hidden="1">
      <c r="A19592" s="4" t="s">
        <v>19501</v>
      </c>
      <c r="B19592" s="2">
        <v>0</v>
      </c>
    </row>
    <row r="19593" spans="1:2" hidden="1">
      <c r="A19593" s="4" t="s">
        <v>19502</v>
      </c>
      <c r="B19593" s="2">
        <v>0</v>
      </c>
    </row>
    <row r="19594" spans="1:2" hidden="1">
      <c r="A19594" s="4" t="s">
        <v>19503</v>
      </c>
      <c r="B19594" s="2">
        <v>0</v>
      </c>
    </row>
    <row r="19595" spans="1:2" hidden="1">
      <c r="A19595" s="4" t="s">
        <v>19504</v>
      </c>
      <c r="B19595" s="2">
        <v>0</v>
      </c>
    </row>
    <row r="19596" spans="1:2" hidden="1">
      <c r="A19596" s="4" t="s">
        <v>19505</v>
      </c>
      <c r="B19596" s="2">
        <v>0</v>
      </c>
    </row>
    <row r="19597" spans="1:2" hidden="1">
      <c r="A19597" s="4" t="s">
        <v>19506</v>
      </c>
      <c r="B19597" s="2">
        <v>0</v>
      </c>
    </row>
    <row r="19598" spans="1:2" hidden="1">
      <c r="A19598" s="4" t="s">
        <v>19507</v>
      </c>
      <c r="B19598" s="2">
        <v>0</v>
      </c>
    </row>
    <row r="19599" spans="1:2" hidden="1">
      <c r="A19599" s="4" t="s">
        <v>19508</v>
      </c>
      <c r="B19599" s="2">
        <v>0</v>
      </c>
    </row>
    <row r="19600" spans="1:2" hidden="1">
      <c r="A19600" s="4" t="s">
        <v>19509</v>
      </c>
      <c r="B19600" s="2">
        <v>0</v>
      </c>
    </row>
    <row r="19601" spans="1:2" hidden="1">
      <c r="A19601" s="4" t="s">
        <v>19510</v>
      </c>
      <c r="B19601" s="2">
        <v>0</v>
      </c>
    </row>
    <row r="19602" spans="1:2" hidden="1">
      <c r="A19602" s="4" t="s">
        <v>19511</v>
      </c>
      <c r="B19602" s="2">
        <v>0</v>
      </c>
    </row>
    <row r="19603" spans="1:2" hidden="1">
      <c r="A19603" s="4" t="s">
        <v>19512</v>
      </c>
      <c r="B19603" s="2">
        <v>0</v>
      </c>
    </row>
    <row r="19604" spans="1:2" hidden="1">
      <c r="A19604" s="4" t="s">
        <v>19513</v>
      </c>
      <c r="B19604" s="2">
        <v>0</v>
      </c>
    </row>
    <row r="19605" spans="1:2" hidden="1">
      <c r="A19605" s="4" t="s">
        <v>19514</v>
      </c>
      <c r="B19605" s="2">
        <v>0</v>
      </c>
    </row>
    <row r="19606" spans="1:2" hidden="1">
      <c r="A19606" s="4" t="s">
        <v>19515</v>
      </c>
      <c r="B19606" s="2">
        <v>0</v>
      </c>
    </row>
    <row r="19607" spans="1:2" hidden="1">
      <c r="A19607" s="4" t="s">
        <v>19516</v>
      </c>
      <c r="B19607" s="2">
        <v>0</v>
      </c>
    </row>
    <row r="19608" spans="1:2" hidden="1">
      <c r="A19608" s="4" t="s">
        <v>19517</v>
      </c>
      <c r="B19608" s="2">
        <v>0</v>
      </c>
    </row>
    <row r="19609" spans="1:2" hidden="1">
      <c r="A19609" s="4" t="s">
        <v>19518</v>
      </c>
      <c r="B19609" s="2">
        <v>0</v>
      </c>
    </row>
    <row r="19610" spans="1:2" hidden="1">
      <c r="A19610" s="4" t="s">
        <v>19519</v>
      </c>
      <c r="B19610" s="2">
        <v>0</v>
      </c>
    </row>
    <row r="19611" spans="1:2" hidden="1">
      <c r="A19611" s="4" t="s">
        <v>19520</v>
      </c>
      <c r="B19611" s="2">
        <v>0</v>
      </c>
    </row>
    <row r="19612" spans="1:2" hidden="1">
      <c r="A19612" s="4" t="s">
        <v>19521</v>
      </c>
      <c r="B19612" s="2">
        <v>0</v>
      </c>
    </row>
    <row r="19613" spans="1:2" hidden="1">
      <c r="A19613" s="4" t="s">
        <v>19522</v>
      </c>
      <c r="B19613" s="2">
        <v>0</v>
      </c>
    </row>
    <row r="19614" spans="1:2" hidden="1">
      <c r="A19614" s="4" t="s">
        <v>19523</v>
      </c>
      <c r="B19614" s="2">
        <v>0</v>
      </c>
    </row>
    <row r="19615" spans="1:2" hidden="1">
      <c r="A19615" s="4" t="s">
        <v>19524</v>
      </c>
      <c r="B19615" s="2">
        <v>0</v>
      </c>
    </row>
    <row r="19616" spans="1:2" hidden="1">
      <c r="A19616" s="4" t="s">
        <v>19525</v>
      </c>
      <c r="B19616" s="2">
        <v>0</v>
      </c>
    </row>
    <row r="19617" spans="1:2" hidden="1">
      <c r="A19617" s="4" t="s">
        <v>19526</v>
      </c>
      <c r="B19617" s="2">
        <v>0</v>
      </c>
    </row>
    <row r="19618" spans="1:2" hidden="1">
      <c r="A19618" s="4" t="s">
        <v>19527</v>
      </c>
      <c r="B19618" s="2">
        <v>0</v>
      </c>
    </row>
    <row r="19619" spans="1:2" hidden="1">
      <c r="A19619" s="4" t="s">
        <v>19528</v>
      </c>
      <c r="B19619" s="2">
        <v>0</v>
      </c>
    </row>
    <row r="19620" spans="1:2" hidden="1">
      <c r="A19620" s="4" t="s">
        <v>19529</v>
      </c>
      <c r="B19620" s="2">
        <v>0</v>
      </c>
    </row>
    <row r="19621" spans="1:2" hidden="1">
      <c r="A19621" s="4" t="s">
        <v>19530</v>
      </c>
      <c r="B19621" s="2">
        <v>0</v>
      </c>
    </row>
    <row r="19622" spans="1:2" hidden="1">
      <c r="A19622" s="4" t="s">
        <v>19531</v>
      </c>
      <c r="B19622" s="2">
        <v>0</v>
      </c>
    </row>
    <row r="19623" spans="1:2" hidden="1">
      <c r="A19623" s="4" t="s">
        <v>19532</v>
      </c>
      <c r="B19623" s="2">
        <v>0</v>
      </c>
    </row>
    <row r="19624" spans="1:2" hidden="1">
      <c r="A19624" s="4" t="s">
        <v>19533</v>
      </c>
      <c r="B19624" s="2">
        <v>0</v>
      </c>
    </row>
    <row r="19625" spans="1:2" hidden="1">
      <c r="A19625" s="4" t="s">
        <v>19534</v>
      </c>
      <c r="B19625" s="2">
        <v>0</v>
      </c>
    </row>
    <row r="19626" spans="1:2" hidden="1">
      <c r="A19626" s="4" t="s">
        <v>19535</v>
      </c>
      <c r="B19626" s="2">
        <v>0</v>
      </c>
    </row>
    <row r="19627" spans="1:2" hidden="1">
      <c r="A19627" s="4" t="s">
        <v>19536</v>
      </c>
      <c r="B19627" s="2">
        <v>0</v>
      </c>
    </row>
    <row r="19628" spans="1:2" hidden="1">
      <c r="A19628" s="4" t="s">
        <v>19537</v>
      </c>
      <c r="B19628" s="2">
        <v>0</v>
      </c>
    </row>
    <row r="19629" spans="1:2" hidden="1">
      <c r="A19629" s="4" t="s">
        <v>19538</v>
      </c>
      <c r="B19629" s="2">
        <v>0</v>
      </c>
    </row>
    <row r="19630" spans="1:2" hidden="1">
      <c r="A19630" s="4" t="s">
        <v>19539</v>
      </c>
      <c r="B19630" s="2">
        <v>0</v>
      </c>
    </row>
    <row r="19631" spans="1:2" hidden="1">
      <c r="A19631" s="4" t="s">
        <v>19540</v>
      </c>
      <c r="B19631" s="2">
        <v>0</v>
      </c>
    </row>
    <row r="19632" spans="1:2" hidden="1">
      <c r="A19632" s="4" t="s">
        <v>19541</v>
      </c>
      <c r="B19632" s="2">
        <v>0</v>
      </c>
    </row>
    <row r="19633" spans="1:2" hidden="1">
      <c r="A19633" s="4" t="s">
        <v>19542</v>
      </c>
      <c r="B19633" s="2">
        <v>0</v>
      </c>
    </row>
    <row r="19634" spans="1:2" hidden="1">
      <c r="A19634" s="4" t="s">
        <v>19543</v>
      </c>
      <c r="B19634" s="2">
        <v>0</v>
      </c>
    </row>
    <row r="19635" spans="1:2" hidden="1">
      <c r="A19635" s="4" t="s">
        <v>19544</v>
      </c>
      <c r="B19635" s="2">
        <v>0</v>
      </c>
    </row>
    <row r="19636" spans="1:2" hidden="1">
      <c r="A19636" s="4" t="s">
        <v>19545</v>
      </c>
      <c r="B19636" s="2">
        <v>0</v>
      </c>
    </row>
    <row r="19637" spans="1:2" hidden="1">
      <c r="A19637" s="4" t="s">
        <v>19546</v>
      </c>
      <c r="B19637" s="2">
        <v>0</v>
      </c>
    </row>
    <row r="19638" spans="1:2" hidden="1">
      <c r="A19638" s="4" t="s">
        <v>19547</v>
      </c>
      <c r="B19638" s="2">
        <v>0</v>
      </c>
    </row>
    <row r="19639" spans="1:2" hidden="1">
      <c r="A19639" s="4" t="s">
        <v>19548</v>
      </c>
      <c r="B19639" s="2">
        <v>0</v>
      </c>
    </row>
    <row r="19640" spans="1:2" hidden="1">
      <c r="A19640" s="4" t="s">
        <v>19549</v>
      </c>
      <c r="B19640" s="2">
        <v>0</v>
      </c>
    </row>
    <row r="19641" spans="1:2" hidden="1">
      <c r="A19641" s="4" t="s">
        <v>19550</v>
      </c>
      <c r="B19641" s="2">
        <v>0</v>
      </c>
    </row>
    <row r="19642" spans="1:2" hidden="1">
      <c r="A19642" s="4" t="s">
        <v>19551</v>
      </c>
      <c r="B19642" s="2">
        <v>0</v>
      </c>
    </row>
    <row r="19643" spans="1:2" hidden="1">
      <c r="A19643" s="4" t="s">
        <v>19552</v>
      </c>
      <c r="B19643" s="2">
        <v>0</v>
      </c>
    </row>
    <row r="19644" spans="1:2" hidden="1">
      <c r="A19644" s="4" t="s">
        <v>19553</v>
      </c>
      <c r="B19644" s="2">
        <v>0</v>
      </c>
    </row>
    <row r="19645" spans="1:2" hidden="1">
      <c r="A19645" s="4" t="s">
        <v>19554</v>
      </c>
      <c r="B19645" s="2">
        <v>0</v>
      </c>
    </row>
    <row r="19646" spans="1:2" hidden="1">
      <c r="A19646" s="4" t="s">
        <v>19555</v>
      </c>
      <c r="B19646" s="2">
        <v>0</v>
      </c>
    </row>
    <row r="19647" spans="1:2" hidden="1">
      <c r="A19647" s="4" t="s">
        <v>19556</v>
      </c>
      <c r="B19647" s="2">
        <v>0</v>
      </c>
    </row>
    <row r="19648" spans="1:2" hidden="1">
      <c r="A19648" s="4" t="s">
        <v>19557</v>
      </c>
      <c r="B19648" s="2">
        <v>0</v>
      </c>
    </row>
    <row r="19649" spans="1:2" hidden="1">
      <c r="A19649" s="4" t="s">
        <v>19558</v>
      </c>
      <c r="B19649" s="2">
        <v>0</v>
      </c>
    </row>
    <row r="19650" spans="1:2" hidden="1">
      <c r="A19650" s="4" t="s">
        <v>19559</v>
      </c>
      <c r="B19650" s="2">
        <v>0</v>
      </c>
    </row>
    <row r="19651" spans="1:2" hidden="1">
      <c r="A19651" s="4" t="s">
        <v>19560</v>
      </c>
      <c r="B19651" s="2">
        <v>0</v>
      </c>
    </row>
    <row r="19652" spans="1:2" hidden="1">
      <c r="A19652" s="4" t="s">
        <v>19561</v>
      </c>
      <c r="B19652" s="2">
        <v>0</v>
      </c>
    </row>
    <row r="19653" spans="1:2" hidden="1">
      <c r="A19653" s="4" t="s">
        <v>19562</v>
      </c>
      <c r="B19653" s="2">
        <v>0</v>
      </c>
    </row>
    <row r="19654" spans="1:2" hidden="1">
      <c r="A19654" s="4" t="s">
        <v>19563</v>
      </c>
      <c r="B19654" s="2">
        <v>0</v>
      </c>
    </row>
    <row r="19655" spans="1:2" hidden="1">
      <c r="A19655" s="4" t="s">
        <v>19564</v>
      </c>
      <c r="B19655" s="2">
        <v>0</v>
      </c>
    </row>
    <row r="19656" spans="1:2" hidden="1">
      <c r="A19656" s="4" t="s">
        <v>19565</v>
      </c>
      <c r="B19656" s="2">
        <v>0</v>
      </c>
    </row>
    <row r="19657" spans="1:2" hidden="1">
      <c r="A19657" s="4" t="s">
        <v>19566</v>
      </c>
      <c r="B19657" s="2">
        <v>0</v>
      </c>
    </row>
    <row r="19658" spans="1:2" hidden="1">
      <c r="A19658" s="4" t="s">
        <v>19567</v>
      </c>
      <c r="B19658" s="2">
        <v>0</v>
      </c>
    </row>
    <row r="19659" spans="1:2" hidden="1">
      <c r="A19659" s="4" t="s">
        <v>19568</v>
      </c>
      <c r="B19659" s="2">
        <v>0</v>
      </c>
    </row>
    <row r="19660" spans="1:2" hidden="1">
      <c r="A19660" s="4" t="s">
        <v>19569</v>
      </c>
      <c r="B19660" s="2">
        <v>0</v>
      </c>
    </row>
    <row r="19661" spans="1:2" hidden="1">
      <c r="A19661" s="4" t="s">
        <v>19570</v>
      </c>
      <c r="B19661" s="2">
        <v>0</v>
      </c>
    </row>
    <row r="19662" spans="1:2" hidden="1">
      <c r="A19662" s="4" t="s">
        <v>19571</v>
      </c>
      <c r="B19662" s="2">
        <v>0</v>
      </c>
    </row>
    <row r="19663" spans="1:2" hidden="1">
      <c r="A19663" s="4" t="s">
        <v>19572</v>
      </c>
      <c r="B19663" s="2">
        <v>0</v>
      </c>
    </row>
    <row r="19664" spans="1:2" hidden="1">
      <c r="A19664" s="4" t="s">
        <v>19573</v>
      </c>
      <c r="B19664" s="2">
        <v>0</v>
      </c>
    </row>
    <row r="19665" spans="1:2" hidden="1">
      <c r="A19665" s="4" t="s">
        <v>19574</v>
      </c>
      <c r="B19665" s="2">
        <v>0</v>
      </c>
    </row>
    <row r="19666" spans="1:2" hidden="1">
      <c r="A19666" s="4" t="s">
        <v>19575</v>
      </c>
      <c r="B19666" s="2">
        <v>0</v>
      </c>
    </row>
    <row r="19667" spans="1:2" hidden="1">
      <c r="A19667" s="4" t="s">
        <v>19576</v>
      </c>
      <c r="B19667" s="2">
        <v>0</v>
      </c>
    </row>
    <row r="19668" spans="1:2" hidden="1">
      <c r="A19668" s="4" t="s">
        <v>19577</v>
      </c>
      <c r="B19668" s="2">
        <v>0</v>
      </c>
    </row>
    <row r="19669" spans="1:2" hidden="1">
      <c r="A19669" s="4" t="s">
        <v>19578</v>
      </c>
      <c r="B19669" s="2">
        <v>0</v>
      </c>
    </row>
    <row r="19670" spans="1:2" hidden="1">
      <c r="A19670" s="4" t="s">
        <v>19579</v>
      </c>
      <c r="B19670" s="2">
        <v>0</v>
      </c>
    </row>
    <row r="19671" spans="1:2" hidden="1">
      <c r="A19671" s="4" t="s">
        <v>19580</v>
      </c>
      <c r="B19671" s="2">
        <v>0</v>
      </c>
    </row>
    <row r="19672" spans="1:2" hidden="1">
      <c r="A19672" s="4" t="s">
        <v>19581</v>
      </c>
      <c r="B19672" s="2">
        <v>0</v>
      </c>
    </row>
    <row r="19673" spans="1:2" hidden="1">
      <c r="A19673" s="4" t="s">
        <v>19582</v>
      </c>
      <c r="B19673" s="2">
        <v>0</v>
      </c>
    </row>
    <row r="19674" spans="1:2" hidden="1">
      <c r="A19674" s="4" t="s">
        <v>19583</v>
      </c>
      <c r="B19674" s="2">
        <v>0</v>
      </c>
    </row>
    <row r="19675" spans="1:2" hidden="1">
      <c r="A19675" s="4" t="s">
        <v>19584</v>
      </c>
      <c r="B19675" s="2">
        <v>0</v>
      </c>
    </row>
    <row r="19676" spans="1:2" hidden="1">
      <c r="A19676" s="4" t="s">
        <v>19585</v>
      </c>
      <c r="B19676" s="2">
        <v>0</v>
      </c>
    </row>
    <row r="19677" spans="1:2" hidden="1">
      <c r="A19677" s="4" t="s">
        <v>19586</v>
      </c>
      <c r="B19677" s="2">
        <v>0</v>
      </c>
    </row>
    <row r="19678" spans="1:2" hidden="1">
      <c r="A19678" s="4" t="s">
        <v>19587</v>
      </c>
      <c r="B19678" s="2">
        <v>0</v>
      </c>
    </row>
    <row r="19679" spans="1:2" hidden="1">
      <c r="A19679" s="4" t="s">
        <v>19588</v>
      </c>
      <c r="B19679" s="2">
        <v>0</v>
      </c>
    </row>
    <row r="19680" spans="1:2" hidden="1">
      <c r="A19680" s="4" t="s">
        <v>19589</v>
      </c>
      <c r="B19680" s="2">
        <v>0</v>
      </c>
    </row>
    <row r="19681" spans="1:2" hidden="1">
      <c r="A19681" s="4" t="s">
        <v>19590</v>
      </c>
      <c r="B19681" s="2">
        <v>0</v>
      </c>
    </row>
    <row r="19682" spans="1:2" hidden="1">
      <c r="A19682" s="4" t="s">
        <v>19591</v>
      </c>
      <c r="B19682" s="2">
        <v>0</v>
      </c>
    </row>
    <row r="19683" spans="1:2" hidden="1">
      <c r="A19683" s="4" t="s">
        <v>19592</v>
      </c>
      <c r="B19683" s="2">
        <v>0</v>
      </c>
    </row>
    <row r="19684" spans="1:2" hidden="1">
      <c r="A19684" s="4" t="s">
        <v>19593</v>
      </c>
      <c r="B19684" s="2">
        <v>0</v>
      </c>
    </row>
    <row r="19685" spans="1:2" hidden="1">
      <c r="A19685" s="4" t="s">
        <v>19594</v>
      </c>
      <c r="B19685" s="2">
        <v>0</v>
      </c>
    </row>
    <row r="19686" spans="1:2" hidden="1">
      <c r="A19686" s="4" t="s">
        <v>19595</v>
      </c>
      <c r="B19686" s="2">
        <v>0</v>
      </c>
    </row>
    <row r="19687" spans="1:2" hidden="1">
      <c r="A19687" s="4" t="s">
        <v>19596</v>
      </c>
      <c r="B19687" s="2">
        <v>0</v>
      </c>
    </row>
    <row r="19688" spans="1:2" hidden="1">
      <c r="A19688" s="4" t="s">
        <v>19597</v>
      </c>
      <c r="B19688" s="2">
        <v>0</v>
      </c>
    </row>
    <row r="19689" spans="1:2" hidden="1">
      <c r="A19689" s="4" t="s">
        <v>19598</v>
      </c>
      <c r="B19689" s="2">
        <v>0</v>
      </c>
    </row>
    <row r="19690" spans="1:2" hidden="1">
      <c r="A19690" s="4" t="s">
        <v>19599</v>
      </c>
      <c r="B19690" s="2">
        <v>0</v>
      </c>
    </row>
    <row r="19691" spans="1:2" hidden="1">
      <c r="A19691" s="4" t="s">
        <v>19600</v>
      </c>
      <c r="B19691" s="2">
        <v>0</v>
      </c>
    </row>
    <row r="19692" spans="1:2" hidden="1">
      <c r="A19692" s="4" t="s">
        <v>19601</v>
      </c>
      <c r="B19692" s="2">
        <v>0</v>
      </c>
    </row>
    <row r="19693" spans="1:2" hidden="1">
      <c r="A19693" s="4" t="s">
        <v>19602</v>
      </c>
      <c r="B19693" s="2">
        <v>0</v>
      </c>
    </row>
    <row r="19694" spans="1:2" hidden="1">
      <c r="A19694" s="4" t="s">
        <v>19603</v>
      </c>
      <c r="B19694" s="2">
        <v>0</v>
      </c>
    </row>
    <row r="19695" spans="1:2" hidden="1">
      <c r="A19695" s="4" t="s">
        <v>19604</v>
      </c>
      <c r="B19695" s="2">
        <v>0</v>
      </c>
    </row>
    <row r="19696" spans="1:2" hidden="1">
      <c r="A19696" s="4" t="s">
        <v>19605</v>
      </c>
      <c r="B19696" s="2">
        <v>0</v>
      </c>
    </row>
    <row r="19697" spans="1:2" hidden="1">
      <c r="A19697" s="4" t="s">
        <v>19606</v>
      </c>
      <c r="B19697" s="2">
        <v>0</v>
      </c>
    </row>
    <row r="19698" spans="1:2" hidden="1">
      <c r="A19698" s="4" t="s">
        <v>19607</v>
      </c>
      <c r="B19698" s="2">
        <v>0</v>
      </c>
    </row>
    <row r="19699" spans="1:2" hidden="1">
      <c r="A19699" s="4" t="s">
        <v>19608</v>
      </c>
      <c r="B19699" s="2">
        <v>0</v>
      </c>
    </row>
    <row r="19700" spans="1:2" hidden="1">
      <c r="A19700" s="4" t="s">
        <v>19609</v>
      </c>
      <c r="B19700" s="2">
        <v>0</v>
      </c>
    </row>
    <row r="19701" spans="1:2" hidden="1">
      <c r="A19701" s="4" t="s">
        <v>19610</v>
      </c>
      <c r="B19701" s="2">
        <v>0</v>
      </c>
    </row>
    <row r="19702" spans="1:2" hidden="1">
      <c r="A19702" s="4" t="s">
        <v>19611</v>
      </c>
      <c r="B19702" s="2">
        <v>0</v>
      </c>
    </row>
    <row r="19703" spans="1:2" hidden="1">
      <c r="A19703" s="4" t="s">
        <v>19612</v>
      </c>
      <c r="B19703" s="2">
        <v>0</v>
      </c>
    </row>
    <row r="19704" spans="1:2" hidden="1">
      <c r="A19704" s="4" t="s">
        <v>19613</v>
      </c>
      <c r="B19704" s="2">
        <v>0</v>
      </c>
    </row>
    <row r="19705" spans="1:2" hidden="1">
      <c r="A19705" s="4" t="s">
        <v>19614</v>
      </c>
      <c r="B19705" s="2">
        <v>0</v>
      </c>
    </row>
    <row r="19706" spans="1:2" hidden="1">
      <c r="A19706" s="4" t="s">
        <v>19615</v>
      </c>
      <c r="B19706" s="2">
        <v>0</v>
      </c>
    </row>
    <row r="19707" spans="1:2" hidden="1">
      <c r="A19707" s="4" t="s">
        <v>19616</v>
      </c>
      <c r="B19707" s="2">
        <v>0</v>
      </c>
    </row>
    <row r="19708" spans="1:2" hidden="1">
      <c r="A19708" s="4" t="s">
        <v>19617</v>
      </c>
      <c r="B19708" s="2">
        <v>0</v>
      </c>
    </row>
    <row r="19709" spans="1:2" hidden="1">
      <c r="A19709" s="4" t="s">
        <v>19618</v>
      </c>
      <c r="B19709" s="2">
        <v>0</v>
      </c>
    </row>
    <row r="19710" spans="1:2" hidden="1">
      <c r="A19710" s="4" t="s">
        <v>19619</v>
      </c>
      <c r="B19710" s="2">
        <v>0</v>
      </c>
    </row>
    <row r="19711" spans="1:2" hidden="1">
      <c r="A19711" s="4" t="s">
        <v>19620</v>
      </c>
      <c r="B19711" s="2">
        <v>0</v>
      </c>
    </row>
    <row r="19712" spans="1:2" hidden="1">
      <c r="A19712" s="4" t="s">
        <v>19621</v>
      </c>
      <c r="B19712" s="2">
        <v>0</v>
      </c>
    </row>
    <row r="19713" spans="1:2" hidden="1">
      <c r="A19713" s="4" t="s">
        <v>19622</v>
      </c>
      <c r="B19713" s="2">
        <v>0</v>
      </c>
    </row>
    <row r="19714" spans="1:2" hidden="1">
      <c r="A19714" s="4" t="s">
        <v>19623</v>
      </c>
      <c r="B19714" s="2">
        <v>0</v>
      </c>
    </row>
    <row r="19715" spans="1:2" hidden="1">
      <c r="A19715" s="4" t="s">
        <v>19624</v>
      </c>
      <c r="B19715" s="2">
        <v>0</v>
      </c>
    </row>
    <row r="19716" spans="1:2" hidden="1">
      <c r="A19716" s="4" t="s">
        <v>19625</v>
      </c>
      <c r="B19716" s="2">
        <v>0</v>
      </c>
    </row>
    <row r="19717" spans="1:2" hidden="1">
      <c r="A19717" s="4" t="s">
        <v>19626</v>
      </c>
      <c r="B19717" s="2">
        <v>0</v>
      </c>
    </row>
    <row r="19718" spans="1:2" hidden="1">
      <c r="A19718" s="4" t="s">
        <v>19627</v>
      </c>
      <c r="B19718" s="2">
        <v>0</v>
      </c>
    </row>
    <row r="19719" spans="1:2" hidden="1">
      <c r="A19719" s="4" t="s">
        <v>19628</v>
      </c>
      <c r="B19719" s="2">
        <v>0</v>
      </c>
    </row>
    <row r="19720" spans="1:2" hidden="1">
      <c r="A19720" s="4" t="s">
        <v>19629</v>
      </c>
      <c r="B19720" s="2">
        <v>0</v>
      </c>
    </row>
    <row r="19721" spans="1:2" hidden="1">
      <c r="A19721" s="4" t="s">
        <v>19630</v>
      </c>
      <c r="B19721" s="2">
        <v>0</v>
      </c>
    </row>
    <row r="19722" spans="1:2" hidden="1">
      <c r="A19722" s="4" t="s">
        <v>19631</v>
      </c>
      <c r="B19722" s="2">
        <v>0</v>
      </c>
    </row>
    <row r="19723" spans="1:2" hidden="1">
      <c r="A19723" s="4" t="s">
        <v>19632</v>
      </c>
      <c r="B19723" s="2">
        <v>0</v>
      </c>
    </row>
    <row r="19724" spans="1:2" hidden="1">
      <c r="A19724" s="4" t="s">
        <v>19633</v>
      </c>
      <c r="B19724" s="2">
        <v>0</v>
      </c>
    </row>
    <row r="19725" spans="1:2" hidden="1">
      <c r="A19725" s="4" t="s">
        <v>19634</v>
      </c>
      <c r="B19725" s="2">
        <v>0</v>
      </c>
    </row>
    <row r="19726" spans="1:2" hidden="1">
      <c r="A19726" s="4" t="s">
        <v>19635</v>
      </c>
      <c r="B19726" s="2">
        <v>0</v>
      </c>
    </row>
    <row r="19727" spans="1:2" hidden="1">
      <c r="A19727" s="4" t="s">
        <v>19636</v>
      </c>
      <c r="B19727" s="2">
        <v>0</v>
      </c>
    </row>
    <row r="19728" spans="1:2" hidden="1">
      <c r="A19728" s="4" t="s">
        <v>19637</v>
      </c>
      <c r="B19728" s="2">
        <v>0</v>
      </c>
    </row>
    <row r="19729" spans="1:2" hidden="1">
      <c r="A19729" s="4" t="s">
        <v>19638</v>
      </c>
      <c r="B19729" s="2">
        <v>0</v>
      </c>
    </row>
    <row r="19730" spans="1:2" hidden="1">
      <c r="A19730" s="4" t="s">
        <v>19639</v>
      </c>
      <c r="B19730" s="2">
        <v>0</v>
      </c>
    </row>
    <row r="19731" spans="1:2" hidden="1">
      <c r="A19731" s="4" t="s">
        <v>19640</v>
      </c>
      <c r="B19731" s="2">
        <v>0</v>
      </c>
    </row>
    <row r="19732" spans="1:2" hidden="1">
      <c r="A19732" s="4" t="s">
        <v>19641</v>
      </c>
      <c r="B19732" s="2">
        <v>0</v>
      </c>
    </row>
    <row r="19733" spans="1:2" hidden="1">
      <c r="A19733" s="4" t="s">
        <v>19642</v>
      </c>
      <c r="B19733" s="2">
        <v>0</v>
      </c>
    </row>
    <row r="19734" spans="1:2" hidden="1">
      <c r="A19734" s="4" t="s">
        <v>19643</v>
      </c>
      <c r="B19734" s="2">
        <v>0</v>
      </c>
    </row>
    <row r="19735" spans="1:2" hidden="1">
      <c r="A19735" s="4" t="s">
        <v>19644</v>
      </c>
      <c r="B19735" s="2">
        <v>0</v>
      </c>
    </row>
    <row r="19736" spans="1:2" hidden="1">
      <c r="A19736" s="4" t="s">
        <v>19645</v>
      </c>
      <c r="B19736" s="2">
        <v>0</v>
      </c>
    </row>
    <row r="19737" spans="1:2" hidden="1">
      <c r="A19737" s="4" t="s">
        <v>19646</v>
      </c>
      <c r="B19737" s="2">
        <v>0</v>
      </c>
    </row>
    <row r="19738" spans="1:2" hidden="1">
      <c r="A19738" s="4" t="s">
        <v>19647</v>
      </c>
      <c r="B19738" s="2">
        <v>0</v>
      </c>
    </row>
    <row r="19739" spans="1:2" hidden="1">
      <c r="A19739" s="4" t="s">
        <v>19648</v>
      </c>
      <c r="B19739" s="2">
        <v>0</v>
      </c>
    </row>
    <row r="19740" spans="1:2" hidden="1">
      <c r="A19740" s="4" t="s">
        <v>19649</v>
      </c>
      <c r="B19740" s="2">
        <v>0</v>
      </c>
    </row>
    <row r="19741" spans="1:2" hidden="1">
      <c r="A19741" s="4" t="s">
        <v>19650</v>
      </c>
      <c r="B19741" s="2">
        <v>0</v>
      </c>
    </row>
    <row r="19742" spans="1:2" hidden="1">
      <c r="A19742" s="4" t="s">
        <v>19651</v>
      </c>
      <c r="B19742" s="2">
        <v>0</v>
      </c>
    </row>
    <row r="19743" spans="1:2" hidden="1">
      <c r="A19743" s="4" t="s">
        <v>19652</v>
      </c>
      <c r="B19743" s="2">
        <v>0</v>
      </c>
    </row>
    <row r="19744" spans="1:2" hidden="1">
      <c r="A19744" s="4" t="s">
        <v>19653</v>
      </c>
      <c r="B19744" s="2">
        <v>0</v>
      </c>
    </row>
    <row r="19745" spans="1:2" hidden="1">
      <c r="A19745" s="4" t="s">
        <v>19654</v>
      </c>
      <c r="B19745" s="2">
        <v>0</v>
      </c>
    </row>
    <row r="19746" spans="1:2" hidden="1">
      <c r="A19746" s="4" t="s">
        <v>19655</v>
      </c>
      <c r="B19746" s="2">
        <v>0</v>
      </c>
    </row>
    <row r="19747" spans="1:2" hidden="1">
      <c r="A19747" s="4" t="s">
        <v>19656</v>
      </c>
      <c r="B19747" s="2">
        <v>0</v>
      </c>
    </row>
    <row r="19748" spans="1:2" hidden="1">
      <c r="A19748" s="4" t="s">
        <v>19657</v>
      </c>
      <c r="B19748" s="2">
        <v>0</v>
      </c>
    </row>
    <row r="19749" spans="1:2" hidden="1">
      <c r="A19749" s="4" t="s">
        <v>19658</v>
      </c>
      <c r="B19749" s="2">
        <v>0</v>
      </c>
    </row>
    <row r="19750" spans="1:2" hidden="1">
      <c r="A19750" s="4" t="s">
        <v>19659</v>
      </c>
      <c r="B19750" s="2">
        <v>0</v>
      </c>
    </row>
    <row r="19751" spans="1:2" hidden="1">
      <c r="A19751" s="4" t="s">
        <v>19660</v>
      </c>
      <c r="B19751" s="2">
        <v>0</v>
      </c>
    </row>
    <row r="19752" spans="1:2" hidden="1">
      <c r="A19752" s="4" t="s">
        <v>19661</v>
      </c>
      <c r="B19752" s="2">
        <v>0</v>
      </c>
    </row>
    <row r="19753" spans="1:2" hidden="1">
      <c r="A19753" s="4" t="s">
        <v>19662</v>
      </c>
      <c r="B19753" s="2">
        <v>0</v>
      </c>
    </row>
    <row r="19754" spans="1:2" hidden="1">
      <c r="A19754" s="4" t="s">
        <v>19663</v>
      </c>
      <c r="B19754" s="2">
        <v>0</v>
      </c>
    </row>
    <row r="19755" spans="1:2" hidden="1">
      <c r="A19755" s="4" t="s">
        <v>19664</v>
      </c>
      <c r="B19755" s="2">
        <v>0</v>
      </c>
    </row>
    <row r="19756" spans="1:2" hidden="1">
      <c r="A19756" s="4" t="s">
        <v>19665</v>
      </c>
      <c r="B19756" s="2">
        <v>0</v>
      </c>
    </row>
    <row r="19757" spans="1:2" hidden="1">
      <c r="A19757" s="4" t="s">
        <v>19666</v>
      </c>
      <c r="B19757" s="2">
        <v>0</v>
      </c>
    </row>
    <row r="19758" spans="1:2" hidden="1">
      <c r="A19758" s="4" t="s">
        <v>19667</v>
      </c>
      <c r="B19758" s="2">
        <v>0</v>
      </c>
    </row>
    <row r="19759" spans="1:2" hidden="1">
      <c r="A19759" s="4" t="s">
        <v>19668</v>
      </c>
      <c r="B19759" s="2">
        <v>0</v>
      </c>
    </row>
    <row r="19760" spans="1:2" hidden="1">
      <c r="A19760" s="4" t="s">
        <v>19669</v>
      </c>
      <c r="B19760" s="2">
        <v>0</v>
      </c>
    </row>
    <row r="19761" spans="1:2" hidden="1">
      <c r="A19761" s="4" t="s">
        <v>19670</v>
      </c>
      <c r="B19761" s="2">
        <v>0</v>
      </c>
    </row>
    <row r="19762" spans="1:2" hidden="1">
      <c r="A19762" s="4" t="s">
        <v>19671</v>
      </c>
      <c r="B19762" s="2">
        <v>0</v>
      </c>
    </row>
    <row r="19763" spans="1:2" hidden="1">
      <c r="A19763" s="4" t="s">
        <v>19672</v>
      </c>
      <c r="B19763" s="2">
        <v>0</v>
      </c>
    </row>
    <row r="19764" spans="1:2" hidden="1">
      <c r="A19764" s="4" t="s">
        <v>19673</v>
      </c>
      <c r="B19764" s="2">
        <v>0</v>
      </c>
    </row>
    <row r="19765" spans="1:2" hidden="1">
      <c r="A19765" s="4" t="s">
        <v>19674</v>
      </c>
      <c r="B19765" s="2">
        <v>0</v>
      </c>
    </row>
    <row r="19766" spans="1:2" hidden="1">
      <c r="A19766" s="4" t="s">
        <v>19675</v>
      </c>
      <c r="B19766" s="2">
        <v>0</v>
      </c>
    </row>
    <row r="19767" spans="1:2" hidden="1">
      <c r="A19767" s="4" t="s">
        <v>19676</v>
      </c>
      <c r="B19767" s="2">
        <v>0</v>
      </c>
    </row>
    <row r="19768" spans="1:2" hidden="1">
      <c r="A19768" s="4" t="s">
        <v>19677</v>
      </c>
      <c r="B19768" s="2">
        <v>0</v>
      </c>
    </row>
    <row r="19769" spans="1:2" hidden="1">
      <c r="A19769" s="4" t="s">
        <v>19678</v>
      </c>
      <c r="B19769" s="2">
        <v>0</v>
      </c>
    </row>
    <row r="19770" spans="1:2" hidden="1">
      <c r="A19770" s="4" t="s">
        <v>19679</v>
      </c>
      <c r="B19770" s="2">
        <v>0</v>
      </c>
    </row>
    <row r="19771" spans="1:2" hidden="1">
      <c r="A19771" s="4" t="s">
        <v>19680</v>
      </c>
      <c r="B19771" s="2">
        <v>0</v>
      </c>
    </row>
    <row r="19772" spans="1:2" hidden="1">
      <c r="A19772" s="4" t="s">
        <v>19681</v>
      </c>
      <c r="B19772" s="2">
        <v>0</v>
      </c>
    </row>
    <row r="19773" spans="1:2" hidden="1">
      <c r="A19773" s="4" t="s">
        <v>19682</v>
      </c>
      <c r="B19773" s="2">
        <v>0</v>
      </c>
    </row>
    <row r="19774" spans="1:2" hidden="1">
      <c r="A19774" s="4" t="s">
        <v>19683</v>
      </c>
      <c r="B19774" s="2">
        <v>0</v>
      </c>
    </row>
    <row r="19775" spans="1:2" hidden="1">
      <c r="A19775" s="4" t="s">
        <v>19684</v>
      </c>
      <c r="B19775" s="2">
        <v>0</v>
      </c>
    </row>
    <row r="19776" spans="1:2" hidden="1">
      <c r="A19776" s="4" t="s">
        <v>19685</v>
      </c>
      <c r="B19776" s="2">
        <v>0</v>
      </c>
    </row>
    <row r="19777" spans="1:2" hidden="1">
      <c r="A19777" s="4" t="s">
        <v>19686</v>
      </c>
      <c r="B19777" s="2">
        <v>0</v>
      </c>
    </row>
    <row r="19778" spans="1:2" hidden="1">
      <c r="A19778" s="4" t="s">
        <v>19687</v>
      </c>
      <c r="B19778" s="2">
        <v>0</v>
      </c>
    </row>
    <row r="19779" spans="1:2" hidden="1">
      <c r="A19779" s="4" t="s">
        <v>19688</v>
      </c>
      <c r="B19779" s="2">
        <v>0</v>
      </c>
    </row>
    <row r="19780" spans="1:2" hidden="1">
      <c r="A19780" s="4" t="s">
        <v>19689</v>
      </c>
      <c r="B19780" s="2">
        <v>0</v>
      </c>
    </row>
    <row r="19781" spans="1:2" hidden="1">
      <c r="A19781" s="4" t="s">
        <v>19690</v>
      </c>
      <c r="B19781" s="2">
        <v>0</v>
      </c>
    </row>
    <row r="19782" spans="1:2" hidden="1">
      <c r="A19782" s="4" t="s">
        <v>19691</v>
      </c>
      <c r="B19782" s="2">
        <v>0</v>
      </c>
    </row>
    <row r="19783" spans="1:2" hidden="1">
      <c r="A19783" s="4" t="s">
        <v>19692</v>
      </c>
      <c r="B19783" s="2">
        <v>0</v>
      </c>
    </row>
    <row r="19784" spans="1:2" hidden="1">
      <c r="A19784" s="4" t="s">
        <v>19693</v>
      </c>
      <c r="B19784" s="2">
        <v>0</v>
      </c>
    </row>
    <row r="19785" spans="1:2" hidden="1">
      <c r="A19785" s="4" t="s">
        <v>19694</v>
      </c>
      <c r="B19785" s="2">
        <v>0</v>
      </c>
    </row>
    <row r="19786" spans="1:2" hidden="1">
      <c r="A19786" s="4" t="s">
        <v>19695</v>
      </c>
      <c r="B19786" s="2">
        <v>0</v>
      </c>
    </row>
    <row r="19787" spans="1:2" hidden="1">
      <c r="A19787" s="4" t="s">
        <v>19696</v>
      </c>
      <c r="B19787" s="2">
        <v>0</v>
      </c>
    </row>
    <row r="19788" spans="1:2" hidden="1">
      <c r="A19788" s="4" t="s">
        <v>19697</v>
      </c>
      <c r="B19788" s="2">
        <v>0</v>
      </c>
    </row>
    <row r="19789" spans="1:2" hidden="1">
      <c r="A19789" s="4" t="s">
        <v>19698</v>
      </c>
      <c r="B19789" s="2">
        <v>0</v>
      </c>
    </row>
    <row r="19790" spans="1:2" hidden="1">
      <c r="A19790" s="4" t="s">
        <v>19699</v>
      </c>
      <c r="B19790" s="2">
        <v>0</v>
      </c>
    </row>
    <row r="19791" spans="1:2" hidden="1">
      <c r="A19791" s="4" t="s">
        <v>19700</v>
      </c>
      <c r="B19791" s="2">
        <v>0</v>
      </c>
    </row>
    <row r="19792" spans="1:2" hidden="1">
      <c r="A19792" s="4" t="s">
        <v>19701</v>
      </c>
      <c r="B19792" s="2">
        <v>0</v>
      </c>
    </row>
    <row r="19793" spans="1:2" hidden="1">
      <c r="A19793" s="4" t="s">
        <v>19702</v>
      </c>
      <c r="B19793" s="2">
        <v>0</v>
      </c>
    </row>
    <row r="19794" spans="1:2" hidden="1">
      <c r="A19794" s="4" t="s">
        <v>19703</v>
      </c>
      <c r="B19794" s="2">
        <v>0</v>
      </c>
    </row>
    <row r="19795" spans="1:2" hidden="1">
      <c r="A19795" s="4" t="s">
        <v>19704</v>
      </c>
      <c r="B19795" s="2">
        <v>0</v>
      </c>
    </row>
    <row r="19796" spans="1:2" hidden="1">
      <c r="A19796" s="4" t="s">
        <v>19705</v>
      </c>
      <c r="B19796" s="2">
        <v>0</v>
      </c>
    </row>
    <row r="19797" spans="1:2" hidden="1">
      <c r="A19797" s="4" t="s">
        <v>19706</v>
      </c>
      <c r="B19797" s="2">
        <v>0</v>
      </c>
    </row>
    <row r="19798" spans="1:2" hidden="1">
      <c r="A19798" s="4" t="s">
        <v>19707</v>
      </c>
      <c r="B19798" s="2">
        <v>0</v>
      </c>
    </row>
    <row r="19799" spans="1:2" hidden="1">
      <c r="A19799" s="4" t="s">
        <v>19708</v>
      </c>
      <c r="B19799" s="2">
        <v>0</v>
      </c>
    </row>
    <row r="19800" spans="1:2" hidden="1">
      <c r="A19800" s="4" t="s">
        <v>19709</v>
      </c>
      <c r="B19800" s="2">
        <v>0</v>
      </c>
    </row>
    <row r="19801" spans="1:2" hidden="1">
      <c r="A19801" s="4" t="s">
        <v>19710</v>
      </c>
      <c r="B19801" s="2">
        <v>0</v>
      </c>
    </row>
    <row r="19802" spans="1:2" hidden="1">
      <c r="A19802" s="4" t="s">
        <v>19711</v>
      </c>
      <c r="B19802" s="2">
        <v>0</v>
      </c>
    </row>
    <row r="19803" spans="1:2" hidden="1">
      <c r="A19803" s="4" t="s">
        <v>19712</v>
      </c>
      <c r="B19803" s="2">
        <v>0</v>
      </c>
    </row>
    <row r="19804" spans="1:2" hidden="1">
      <c r="A19804" s="4" t="s">
        <v>19713</v>
      </c>
      <c r="B19804" s="2">
        <v>0</v>
      </c>
    </row>
    <row r="19805" spans="1:2" hidden="1">
      <c r="A19805" s="4" t="s">
        <v>19714</v>
      </c>
      <c r="B19805" s="2">
        <v>0</v>
      </c>
    </row>
    <row r="19806" spans="1:2" hidden="1">
      <c r="A19806" s="4" t="s">
        <v>19715</v>
      </c>
      <c r="B19806" s="2">
        <v>0</v>
      </c>
    </row>
    <row r="19807" spans="1:2" hidden="1">
      <c r="A19807" s="4" t="s">
        <v>19716</v>
      </c>
      <c r="B19807" s="2">
        <v>0</v>
      </c>
    </row>
    <row r="19808" spans="1:2" hidden="1">
      <c r="A19808" s="4" t="s">
        <v>19717</v>
      </c>
      <c r="B19808" s="2">
        <v>0</v>
      </c>
    </row>
    <row r="19809" spans="1:2" hidden="1">
      <c r="A19809" s="4" t="s">
        <v>19718</v>
      </c>
      <c r="B19809" s="2">
        <v>0</v>
      </c>
    </row>
    <row r="19810" spans="1:2" hidden="1">
      <c r="A19810" s="4" t="s">
        <v>19719</v>
      </c>
      <c r="B19810" s="2">
        <v>0</v>
      </c>
    </row>
    <row r="19811" spans="1:2" hidden="1">
      <c r="A19811" s="4" t="s">
        <v>19720</v>
      </c>
      <c r="B19811" s="2">
        <v>0</v>
      </c>
    </row>
    <row r="19812" spans="1:2" hidden="1">
      <c r="A19812" s="4" t="s">
        <v>19721</v>
      </c>
      <c r="B19812" s="2">
        <v>0</v>
      </c>
    </row>
    <row r="19813" spans="1:2" hidden="1">
      <c r="A19813" s="4" t="s">
        <v>19722</v>
      </c>
      <c r="B19813" s="2">
        <v>0</v>
      </c>
    </row>
    <row r="19814" spans="1:2" hidden="1">
      <c r="A19814" s="4" t="s">
        <v>19723</v>
      </c>
      <c r="B19814" s="2">
        <v>0</v>
      </c>
    </row>
    <row r="19815" spans="1:2" hidden="1">
      <c r="A19815" s="4" t="s">
        <v>19724</v>
      </c>
      <c r="B19815" s="2">
        <v>0</v>
      </c>
    </row>
    <row r="19816" spans="1:2" hidden="1">
      <c r="A19816" s="4" t="s">
        <v>19725</v>
      </c>
      <c r="B19816" s="2">
        <v>0</v>
      </c>
    </row>
    <row r="19817" spans="1:2" hidden="1">
      <c r="A19817" s="4" t="s">
        <v>19726</v>
      </c>
      <c r="B19817" s="2">
        <v>0</v>
      </c>
    </row>
    <row r="19818" spans="1:2" hidden="1">
      <c r="A19818" s="4" t="s">
        <v>19727</v>
      </c>
      <c r="B19818" s="2">
        <v>0</v>
      </c>
    </row>
    <row r="19819" spans="1:2" hidden="1">
      <c r="A19819" s="4" t="s">
        <v>19728</v>
      </c>
      <c r="B19819" s="2">
        <v>0</v>
      </c>
    </row>
    <row r="19820" spans="1:2" hidden="1">
      <c r="A19820" s="4" t="s">
        <v>19729</v>
      </c>
      <c r="B19820" s="2">
        <v>0</v>
      </c>
    </row>
    <row r="19821" spans="1:2" hidden="1">
      <c r="A19821" s="4" t="s">
        <v>19730</v>
      </c>
      <c r="B19821" s="2">
        <v>0</v>
      </c>
    </row>
    <row r="19822" spans="1:2" hidden="1">
      <c r="A19822" s="4" t="s">
        <v>19731</v>
      </c>
      <c r="B19822" s="2">
        <v>0</v>
      </c>
    </row>
    <row r="19823" spans="1:2" hidden="1">
      <c r="A19823" s="4" t="s">
        <v>19732</v>
      </c>
      <c r="B19823" s="2">
        <v>0</v>
      </c>
    </row>
    <row r="19824" spans="1:2" hidden="1">
      <c r="A19824" s="4" t="s">
        <v>19733</v>
      </c>
      <c r="B19824" s="2">
        <v>0</v>
      </c>
    </row>
    <row r="19825" spans="1:2" hidden="1">
      <c r="A19825" s="4" t="s">
        <v>19734</v>
      </c>
      <c r="B19825" s="2">
        <v>0</v>
      </c>
    </row>
    <row r="19826" spans="1:2" hidden="1">
      <c r="A19826" s="4" t="s">
        <v>19735</v>
      </c>
      <c r="B19826" s="2">
        <v>0</v>
      </c>
    </row>
    <row r="19827" spans="1:2" hidden="1">
      <c r="A19827" s="4" t="s">
        <v>19736</v>
      </c>
      <c r="B19827" s="2">
        <v>0</v>
      </c>
    </row>
    <row r="19828" spans="1:2" hidden="1">
      <c r="A19828" s="4" t="s">
        <v>19737</v>
      </c>
      <c r="B19828" s="2">
        <v>0</v>
      </c>
    </row>
    <row r="19829" spans="1:2" hidden="1">
      <c r="A19829" s="4" t="s">
        <v>19738</v>
      </c>
      <c r="B19829" s="2">
        <v>0</v>
      </c>
    </row>
    <row r="19830" spans="1:2" hidden="1">
      <c r="A19830" s="4" t="s">
        <v>19739</v>
      </c>
      <c r="B19830" s="2">
        <v>0</v>
      </c>
    </row>
    <row r="19831" spans="1:2" hidden="1">
      <c r="A19831" s="4" t="s">
        <v>19740</v>
      </c>
      <c r="B19831" s="2">
        <v>0</v>
      </c>
    </row>
    <row r="19832" spans="1:2" hidden="1">
      <c r="A19832" s="4" t="s">
        <v>19741</v>
      </c>
      <c r="B19832" s="2">
        <v>0</v>
      </c>
    </row>
    <row r="19833" spans="1:2" hidden="1">
      <c r="A19833" s="4" t="s">
        <v>19742</v>
      </c>
      <c r="B19833" s="2">
        <v>0</v>
      </c>
    </row>
    <row r="19834" spans="1:2" hidden="1">
      <c r="A19834" s="4" t="s">
        <v>19743</v>
      </c>
      <c r="B19834" s="2">
        <v>0</v>
      </c>
    </row>
    <row r="19835" spans="1:2" hidden="1">
      <c r="A19835" s="4" t="s">
        <v>19744</v>
      </c>
      <c r="B19835" s="2">
        <v>0</v>
      </c>
    </row>
    <row r="19836" spans="1:2" hidden="1">
      <c r="A19836" s="4" t="s">
        <v>19745</v>
      </c>
      <c r="B19836" s="2">
        <v>0</v>
      </c>
    </row>
    <row r="19837" spans="1:2" hidden="1">
      <c r="A19837" s="4" t="s">
        <v>19746</v>
      </c>
      <c r="B19837" s="2">
        <v>0</v>
      </c>
    </row>
    <row r="19838" spans="1:2" hidden="1">
      <c r="A19838" s="4" t="s">
        <v>19747</v>
      </c>
      <c r="B19838" s="2">
        <v>0</v>
      </c>
    </row>
    <row r="19839" spans="1:2" hidden="1">
      <c r="A19839" s="4" t="s">
        <v>19748</v>
      </c>
      <c r="B19839" s="2">
        <v>0</v>
      </c>
    </row>
    <row r="19840" spans="1:2" hidden="1">
      <c r="A19840" s="4" t="s">
        <v>19749</v>
      </c>
      <c r="B19840" s="2">
        <v>0</v>
      </c>
    </row>
    <row r="19841" spans="1:2" hidden="1">
      <c r="A19841" s="4" t="s">
        <v>19750</v>
      </c>
      <c r="B19841" s="2">
        <v>0</v>
      </c>
    </row>
    <row r="19842" spans="1:2" hidden="1">
      <c r="A19842" s="4" t="s">
        <v>19751</v>
      </c>
      <c r="B19842" s="2">
        <v>0</v>
      </c>
    </row>
    <row r="19843" spans="1:2" hidden="1">
      <c r="A19843" s="4" t="s">
        <v>19752</v>
      </c>
      <c r="B19843" s="2">
        <v>0</v>
      </c>
    </row>
    <row r="19844" spans="1:2" hidden="1">
      <c r="A19844" s="4" t="s">
        <v>19753</v>
      </c>
      <c r="B19844" s="2">
        <v>0</v>
      </c>
    </row>
    <row r="19845" spans="1:2" hidden="1">
      <c r="A19845" s="4" t="s">
        <v>19754</v>
      </c>
      <c r="B19845" s="2">
        <v>0</v>
      </c>
    </row>
    <row r="19846" spans="1:2" hidden="1">
      <c r="A19846" s="4" t="s">
        <v>19755</v>
      </c>
      <c r="B19846" s="2">
        <v>0</v>
      </c>
    </row>
    <row r="19847" spans="1:2" hidden="1">
      <c r="A19847" s="4" t="s">
        <v>19756</v>
      </c>
      <c r="B19847" s="2">
        <v>0</v>
      </c>
    </row>
    <row r="19848" spans="1:2" hidden="1">
      <c r="A19848" s="4" t="s">
        <v>19757</v>
      </c>
      <c r="B19848" s="2">
        <v>0</v>
      </c>
    </row>
    <row r="19849" spans="1:2" hidden="1">
      <c r="A19849" s="4" t="s">
        <v>19758</v>
      </c>
      <c r="B19849" s="2">
        <v>0</v>
      </c>
    </row>
    <row r="19850" spans="1:2" hidden="1">
      <c r="A19850" s="4" t="s">
        <v>19759</v>
      </c>
      <c r="B19850" s="2">
        <v>0</v>
      </c>
    </row>
    <row r="19851" spans="1:2" hidden="1">
      <c r="A19851" s="4" t="s">
        <v>19760</v>
      </c>
      <c r="B19851" s="2">
        <v>0</v>
      </c>
    </row>
    <row r="19852" spans="1:2" hidden="1">
      <c r="A19852" s="4" t="s">
        <v>19761</v>
      </c>
      <c r="B19852" s="2">
        <v>0</v>
      </c>
    </row>
    <row r="19853" spans="1:2" hidden="1">
      <c r="A19853" s="4" t="s">
        <v>19762</v>
      </c>
      <c r="B19853" s="2">
        <v>0</v>
      </c>
    </row>
    <row r="19854" spans="1:2" hidden="1">
      <c r="A19854" s="4" t="s">
        <v>19763</v>
      </c>
      <c r="B19854" s="2">
        <v>0</v>
      </c>
    </row>
    <row r="19855" spans="1:2" hidden="1">
      <c r="A19855" s="4" t="s">
        <v>19764</v>
      </c>
      <c r="B19855" s="2">
        <v>0</v>
      </c>
    </row>
    <row r="19856" spans="1:2" hidden="1">
      <c r="A19856" s="4" t="s">
        <v>19765</v>
      </c>
      <c r="B19856" s="2">
        <v>0</v>
      </c>
    </row>
    <row r="19857" spans="1:2" hidden="1">
      <c r="A19857" s="4" t="s">
        <v>19766</v>
      </c>
      <c r="B19857" s="2">
        <v>0</v>
      </c>
    </row>
    <row r="19858" spans="1:2" hidden="1">
      <c r="A19858" s="4" t="s">
        <v>19767</v>
      </c>
      <c r="B19858" s="2">
        <v>0</v>
      </c>
    </row>
    <row r="19859" spans="1:2" hidden="1">
      <c r="A19859" s="4" t="s">
        <v>19768</v>
      </c>
      <c r="B19859" s="2">
        <v>0</v>
      </c>
    </row>
    <row r="19860" spans="1:2" hidden="1">
      <c r="A19860" s="4" t="s">
        <v>19769</v>
      </c>
      <c r="B19860" s="2">
        <v>0</v>
      </c>
    </row>
    <row r="19861" spans="1:2" hidden="1">
      <c r="A19861" s="4" t="s">
        <v>19770</v>
      </c>
      <c r="B19861" s="2">
        <v>0</v>
      </c>
    </row>
    <row r="19862" spans="1:2" hidden="1">
      <c r="A19862" s="4" t="s">
        <v>19771</v>
      </c>
      <c r="B19862" s="2">
        <v>0</v>
      </c>
    </row>
    <row r="19863" spans="1:2" hidden="1">
      <c r="A19863" s="4" t="s">
        <v>19772</v>
      </c>
      <c r="B19863" s="2">
        <v>0</v>
      </c>
    </row>
    <row r="19864" spans="1:2" hidden="1">
      <c r="A19864" s="4" t="s">
        <v>19773</v>
      </c>
      <c r="B19864" s="2">
        <v>0</v>
      </c>
    </row>
    <row r="19865" spans="1:2" hidden="1">
      <c r="A19865" s="4" t="s">
        <v>19774</v>
      </c>
      <c r="B19865" s="2">
        <v>0</v>
      </c>
    </row>
    <row r="19866" spans="1:2" hidden="1">
      <c r="A19866" s="4" t="s">
        <v>19775</v>
      </c>
      <c r="B19866" s="2">
        <v>0</v>
      </c>
    </row>
    <row r="19867" spans="1:2" hidden="1">
      <c r="A19867" s="4" t="s">
        <v>19776</v>
      </c>
      <c r="B19867" s="2">
        <v>0</v>
      </c>
    </row>
    <row r="19868" spans="1:2" hidden="1">
      <c r="A19868" s="4" t="s">
        <v>19777</v>
      </c>
      <c r="B19868" s="2">
        <v>0</v>
      </c>
    </row>
    <row r="19869" spans="1:2" hidden="1">
      <c r="A19869" s="4" t="s">
        <v>19778</v>
      </c>
      <c r="B19869" s="2">
        <v>0</v>
      </c>
    </row>
    <row r="19870" spans="1:2" hidden="1">
      <c r="A19870" s="4" t="s">
        <v>19779</v>
      </c>
      <c r="B19870" s="2">
        <v>0</v>
      </c>
    </row>
    <row r="19871" spans="1:2" hidden="1">
      <c r="A19871" s="4" t="s">
        <v>19780</v>
      </c>
      <c r="B19871" s="2">
        <v>0</v>
      </c>
    </row>
    <row r="19872" spans="1:2" hidden="1">
      <c r="A19872" s="4" t="s">
        <v>19781</v>
      </c>
      <c r="B19872" s="2">
        <v>0</v>
      </c>
    </row>
    <row r="19873" spans="1:2" hidden="1">
      <c r="A19873" s="4" t="s">
        <v>19782</v>
      </c>
      <c r="B19873" s="2">
        <v>0</v>
      </c>
    </row>
    <row r="19874" spans="1:2" hidden="1">
      <c r="A19874" s="4" t="s">
        <v>19783</v>
      </c>
      <c r="B19874" s="2">
        <v>0</v>
      </c>
    </row>
    <row r="19875" spans="1:2" hidden="1">
      <c r="A19875" s="4" t="s">
        <v>19784</v>
      </c>
      <c r="B19875" s="2">
        <v>0</v>
      </c>
    </row>
    <row r="19876" spans="1:2" hidden="1">
      <c r="A19876" s="4" t="s">
        <v>19785</v>
      </c>
      <c r="B19876" s="2">
        <v>0</v>
      </c>
    </row>
    <row r="19877" spans="1:2" hidden="1">
      <c r="A19877" s="4" t="s">
        <v>19786</v>
      </c>
      <c r="B19877" s="2">
        <v>0</v>
      </c>
    </row>
    <row r="19878" spans="1:2" hidden="1">
      <c r="A19878" s="4" t="s">
        <v>19787</v>
      </c>
      <c r="B19878" s="2">
        <v>0</v>
      </c>
    </row>
    <row r="19879" spans="1:2" hidden="1">
      <c r="A19879" s="4" t="s">
        <v>19788</v>
      </c>
      <c r="B19879" s="2">
        <v>0</v>
      </c>
    </row>
    <row r="19880" spans="1:2" hidden="1">
      <c r="A19880" s="4" t="s">
        <v>19789</v>
      </c>
      <c r="B19880" s="2">
        <v>0</v>
      </c>
    </row>
    <row r="19881" spans="1:2" hidden="1">
      <c r="A19881" s="4" t="s">
        <v>19790</v>
      </c>
      <c r="B19881" s="2">
        <v>0</v>
      </c>
    </row>
    <row r="19882" spans="1:2" hidden="1">
      <c r="A19882" s="4" t="s">
        <v>19791</v>
      </c>
      <c r="B19882" s="2">
        <v>0</v>
      </c>
    </row>
    <row r="19883" spans="1:2" hidden="1">
      <c r="A19883" s="4" t="s">
        <v>19792</v>
      </c>
      <c r="B19883" s="2">
        <v>0</v>
      </c>
    </row>
    <row r="19884" spans="1:2" hidden="1">
      <c r="A19884" s="4" t="s">
        <v>19793</v>
      </c>
      <c r="B19884" s="2">
        <v>0</v>
      </c>
    </row>
    <row r="19885" spans="1:2" hidden="1">
      <c r="A19885" s="4" t="s">
        <v>19794</v>
      </c>
      <c r="B19885" s="2">
        <v>0</v>
      </c>
    </row>
    <row r="19886" spans="1:2" hidden="1">
      <c r="A19886" s="4" t="s">
        <v>19795</v>
      </c>
      <c r="B19886" s="2">
        <v>0</v>
      </c>
    </row>
    <row r="19887" spans="1:2" hidden="1">
      <c r="A19887" s="4" t="s">
        <v>19796</v>
      </c>
      <c r="B19887" s="2">
        <v>0</v>
      </c>
    </row>
    <row r="19888" spans="1:2" hidden="1">
      <c r="A19888" s="4" t="s">
        <v>19797</v>
      </c>
      <c r="B19888" s="2">
        <v>0</v>
      </c>
    </row>
    <row r="19889" spans="1:2" hidden="1">
      <c r="A19889" s="4" t="s">
        <v>19798</v>
      </c>
      <c r="B19889" s="2">
        <v>0</v>
      </c>
    </row>
    <row r="19890" spans="1:2" hidden="1">
      <c r="A19890" s="4" t="s">
        <v>19799</v>
      </c>
      <c r="B19890" s="2">
        <v>0</v>
      </c>
    </row>
    <row r="19891" spans="1:2" hidden="1">
      <c r="A19891" s="4" t="s">
        <v>19800</v>
      </c>
      <c r="B19891" s="2">
        <v>0</v>
      </c>
    </row>
    <row r="19892" spans="1:2" hidden="1">
      <c r="A19892" s="4" t="s">
        <v>19801</v>
      </c>
      <c r="B19892" s="2">
        <v>0</v>
      </c>
    </row>
    <row r="19893" spans="1:2" hidden="1">
      <c r="A19893" s="4" t="s">
        <v>19802</v>
      </c>
      <c r="B19893" s="2">
        <v>0</v>
      </c>
    </row>
    <row r="19894" spans="1:2" hidden="1">
      <c r="A19894" s="4" t="s">
        <v>19803</v>
      </c>
      <c r="B19894" s="2">
        <v>0</v>
      </c>
    </row>
    <row r="19895" spans="1:2" hidden="1">
      <c r="A19895" s="4" t="s">
        <v>19804</v>
      </c>
      <c r="B19895" s="2">
        <v>0</v>
      </c>
    </row>
    <row r="19896" spans="1:2" hidden="1">
      <c r="A19896" s="4" t="s">
        <v>19805</v>
      </c>
      <c r="B19896" s="2">
        <v>0</v>
      </c>
    </row>
    <row r="19897" spans="1:2" hidden="1">
      <c r="A19897" s="4" t="s">
        <v>19806</v>
      </c>
      <c r="B19897" s="2">
        <v>0</v>
      </c>
    </row>
    <row r="19898" spans="1:2" hidden="1">
      <c r="A19898" s="4" t="s">
        <v>19807</v>
      </c>
      <c r="B19898" s="2">
        <v>0</v>
      </c>
    </row>
    <row r="19899" spans="1:2" hidden="1">
      <c r="A19899" s="4" t="s">
        <v>19808</v>
      </c>
      <c r="B19899" s="2">
        <v>0</v>
      </c>
    </row>
    <row r="19900" spans="1:2" hidden="1">
      <c r="A19900" s="4" t="s">
        <v>19809</v>
      </c>
      <c r="B19900" s="2">
        <v>0</v>
      </c>
    </row>
    <row r="19901" spans="1:2" hidden="1">
      <c r="A19901" s="4" t="s">
        <v>19810</v>
      </c>
      <c r="B19901" s="2">
        <v>0</v>
      </c>
    </row>
    <row r="19902" spans="1:2" hidden="1">
      <c r="A19902" s="4" t="s">
        <v>19811</v>
      </c>
      <c r="B19902" s="2">
        <v>0</v>
      </c>
    </row>
    <row r="19903" spans="1:2" hidden="1">
      <c r="A19903" s="4" t="s">
        <v>19812</v>
      </c>
      <c r="B19903" s="2">
        <v>0</v>
      </c>
    </row>
    <row r="19904" spans="1:2" hidden="1">
      <c r="A19904" s="4" t="s">
        <v>19813</v>
      </c>
      <c r="B19904" s="2">
        <v>0</v>
      </c>
    </row>
    <row r="19905" spans="1:2" hidden="1">
      <c r="A19905" s="4" t="s">
        <v>19814</v>
      </c>
      <c r="B19905" s="2">
        <v>0</v>
      </c>
    </row>
    <row r="19906" spans="1:2" hidden="1">
      <c r="A19906" s="4" t="s">
        <v>19815</v>
      </c>
      <c r="B19906" s="2">
        <v>0</v>
      </c>
    </row>
    <row r="19907" spans="1:2" hidden="1">
      <c r="A19907" s="4" t="s">
        <v>19816</v>
      </c>
      <c r="B19907" s="2">
        <v>0</v>
      </c>
    </row>
    <row r="19908" spans="1:2" hidden="1">
      <c r="A19908" s="4" t="s">
        <v>19817</v>
      </c>
      <c r="B19908" s="2">
        <v>0</v>
      </c>
    </row>
    <row r="19909" spans="1:2" hidden="1">
      <c r="A19909" s="4" t="s">
        <v>19818</v>
      </c>
      <c r="B19909" s="2">
        <v>0</v>
      </c>
    </row>
    <row r="19910" spans="1:2" hidden="1">
      <c r="A19910" s="4" t="s">
        <v>19819</v>
      </c>
      <c r="B19910" s="2">
        <v>0</v>
      </c>
    </row>
    <row r="19911" spans="1:2" hidden="1">
      <c r="A19911" s="4" t="s">
        <v>19820</v>
      </c>
      <c r="B19911" s="2">
        <v>0</v>
      </c>
    </row>
    <row r="19912" spans="1:2" hidden="1">
      <c r="A19912" s="4" t="s">
        <v>19821</v>
      </c>
      <c r="B19912" s="2">
        <v>0</v>
      </c>
    </row>
    <row r="19913" spans="1:2" hidden="1">
      <c r="A19913" s="4" t="s">
        <v>19822</v>
      </c>
      <c r="B19913" s="2">
        <v>0</v>
      </c>
    </row>
    <row r="19914" spans="1:2" hidden="1">
      <c r="A19914" s="4" t="s">
        <v>19823</v>
      </c>
      <c r="B19914" s="2">
        <v>0</v>
      </c>
    </row>
    <row r="19915" spans="1:2" hidden="1">
      <c r="A19915" s="4" t="s">
        <v>19824</v>
      </c>
      <c r="B19915" s="2">
        <v>0</v>
      </c>
    </row>
    <row r="19916" spans="1:2" hidden="1">
      <c r="A19916" s="4" t="s">
        <v>19825</v>
      </c>
      <c r="B19916" s="2">
        <v>0</v>
      </c>
    </row>
    <row r="19917" spans="1:2" hidden="1">
      <c r="A19917" s="4" t="s">
        <v>19826</v>
      </c>
      <c r="B19917" s="2">
        <v>0</v>
      </c>
    </row>
    <row r="19918" spans="1:2" hidden="1">
      <c r="A19918" s="4" t="s">
        <v>19827</v>
      </c>
      <c r="B19918" s="2">
        <v>0</v>
      </c>
    </row>
    <row r="19919" spans="1:2" hidden="1">
      <c r="A19919" s="4" t="s">
        <v>19828</v>
      </c>
      <c r="B19919" s="2">
        <v>0</v>
      </c>
    </row>
    <row r="19920" spans="1:2" hidden="1">
      <c r="A19920" s="4" t="s">
        <v>19829</v>
      </c>
      <c r="B19920" s="2">
        <v>0</v>
      </c>
    </row>
    <row r="19921" spans="1:2" hidden="1">
      <c r="A19921" s="4" t="s">
        <v>19830</v>
      </c>
      <c r="B19921" s="2">
        <v>0</v>
      </c>
    </row>
    <row r="19922" spans="1:2" hidden="1">
      <c r="A19922" s="4" t="s">
        <v>19831</v>
      </c>
      <c r="B19922" s="2">
        <v>0</v>
      </c>
    </row>
    <row r="19923" spans="1:2" hidden="1">
      <c r="A19923" s="4" t="s">
        <v>19832</v>
      </c>
      <c r="B19923" s="2">
        <v>0</v>
      </c>
    </row>
    <row r="19924" spans="1:2" hidden="1">
      <c r="A19924" s="4" t="s">
        <v>19833</v>
      </c>
      <c r="B19924" s="2">
        <v>0</v>
      </c>
    </row>
    <row r="19925" spans="1:2" hidden="1">
      <c r="A19925" s="4" t="s">
        <v>19834</v>
      </c>
      <c r="B19925" s="2">
        <v>0</v>
      </c>
    </row>
    <row r="19926" spans="1:2" hidden="1">
      <c r="A19926" s="4" t="s">
        <v>19835</v>
      </c>
      <c r="B19926" s="2">
        <v>0</v>
      </c>
    </row>
    <row r="19927" spans="1:2" hidden="1">
      <c r="A19927" s="4" t="s">
        <v>19836</v>
      </c>
      <c r="B19927" s="2">
        <v>0</v>
      </c>
    </row>
    <row r="19928" spans="1:2" hidden="1">
      <c r="A19928" s="4" t="s">
        <v>19837</v>
      </c>
      <c r="B19928" s="2">
        <v>0</v>
      </c>
    </row>
    <row r="19929" spans="1:2" hidden="1">
      <c r="A19929" s="4" t="s">
        <v>19838</v>
      </c>
      <c r="B19929" s="2">
        <v>0</v>
      </c>
    </row>
    <row r="19930" spans="1:2" hidden="1">
      <c r="A19930" s="4" t="s">
        <v>19839</v>
      </c>
      <c r="B19930" s="2">
        <v>0</v>
      </c>
    </row>
    <row r="19931" spans="1:2" hidden="1">
      <c r="A19931" s="4" t="s">
        <v>19840</v>
      </c>
      <c r="B19931" s="2">
        <v>0</v>
      </c>
    </row>
    <row r="19932" spans="1:2" hidden="1">
      <c r="A19932" s="4" t="s">
        <v>19841</v>
      </c>
      <c r="B19932" s="2">
        <v>0</v>
      </c>
    </row>
    <row r="19933" spans="1:2" hidden="1">
      <c r="A19933" s="4" t="s">
        <v>16276</v>
      </c>
      <c r="B19933" s="2">
        <v>0</v>
      </c>
    </row>
    <row r="19934" spans="1:2" hidden="1">
      <c r="A19934" s="4" t="s">
        <v>19842</v>
      </c>
      <c r="B19934" s="2">
        <v>0</v>
      </c>
    </row>
    <row r="19935" spans="1:2" hidden="1">
      <c r="A19935" s="4" t="s">
        <v>19843</v>
      </c>
      <c r="B19935" s="2">
        <v>0</v>
      </c>
    </row>
    <row r="19936" spans="1:2" hidden="1">
      <c r="A19936" s="4" t="s">
        <v>19844</v>
      </c>
      <c r="B19936" s="2">
        <v>0</v>
      </c>
    </row>
    <row r="19937" spans="1:2" hidden="1">
      <c r="A19937" s="4" t="s">
        <v>19845</v>
      </c>
      <c r="B19937" s="2">
        <v>0</v>
      </c>
    </row>
    <row r="19938" spans="1:2" hidden="1">
      <c r="A19938" s="4" t="s">
        <v>19846</v>
      </c>
      <c r="B19938" s="2">
        <v>0</v>
      </c>
    </row>
    <row r="19939" spans="1:2" hidden="1">
      <c r="A19939" s="4" t="s">
        <v>19847</v>
      </c>
      <c r="B19939" s="2">
        <v>0</v>
      </c>
    </row>
    <row r="19940" spans="1:2" hidden="1">
      <c r="A19940" s="4" t="s">
        <v>19848</v>
      </c>
      <c r="B19940" s="2">
        <v>0</v>
      </c>
    </row>
    <row r="19941" spans="1:2" hidden="1">
      <c r="A19941" s="4" t="s">
        <v>19849</v>
      </c>
      <c r="B19941" s="2">
        <v>0</v>
      </c>
    </row>
    <row r="19942" spans="1:2" hidden="1">
      <c r="A19942" s="4" t="s">
        <v>19850</v>
      </c>
      <c r="B19942" s="2">
        <v>0</v>
      </c>
    </row>
    <row r="19943" spans="1:2" hidden="1">
      <c r="A19943" s="4" t="s">
        <v>19851</v>
      </c>
      <c r="B19943" s="2">
        <v>0</v>
      </c>
    </row>
    <row r="19944" spans="1:2" hidden="1">
      <c r="A19944" s="4" t="s">
        <v>19852</v>
      </c>
      <c r="B19944" s="2">
        <v>0</v>
      </c>
    </row>
    <row r="19945" spans="1:2" hidden="1">
      <c r="A19945" s="4" t="s">
        <v>19853</v>
      </c>
      <c r="B19945" s="2">
        <v>0</v>
      </c>
    </row>
    <row r="19946" spans="1:2" hidden="1">
      <c r="A19946" s="4" t="s">
        <v>19854</v>
      </c>
      <c r="B19946" s="2">
        <v>0</v>
      </c>
    </row>
    <row r="19947" spans="1:2" hidden="1">
      <c r="A19947" s="4" t="s">
        <v>19855</v>
      </c>
      <c r="B19947" s="2">
        <v>0</v>
      </c>
    </row>
    <row r="19948" spans="1:2" hidden="1">
      <c r="A19948" s="4" t="s">
        <v>19856</v>
      </c>
      <c r="B19948" s="2">
        <v>0</v>
      </c>
    </row>
    <row r="19949" spans="1:2" hidden="1">
      <c r="A19949" s="4" t="s">
        <v>19857</v>
      </c>
      <c r="B19949" s="2">
        <v>0</v>
      </c>
    </row>
    <row r="19950" spans="1:2" hidden="1">
      <c r="A19950" s="4" t="s">
        <v>19858</v>
      </c>
      <c r="B19950" s="2">
        <v>0</v>
      </c>
    </row>
    <row r="19951" spans="1:2" hidden="1">
      <c r="A19951" s="4" t="s">
        <v>19859</v>
      </c>
      <c r="B19951" s="2">
        <v>0</v>
      </c>
    </row>
    <row r="19952" spans="1:2" hidden="1">
      <c r="A19952" s="4" t="s">
        <v>19860</v>
      </c>
      <c r="B19952" s="2">
        <v>0</v>
      </c>
    </row>
    <row r="19953" spans="1:2" hidden="1">
      <c r="A19953" s="4" t="s">
        <v>19861</v>
      </c>
      <c r="B19953" s="2">
        <v>0</v>
      </c>
    </row>
    <row r="19954" spans="1:2" hidden="1">
      <c r="A19954" s="4" t="s">
        <v>19862</v>
      </c>
      <c r="B19954" s="2">
        <v>0</v>
      </c>
    </row>
    <row r="19955" spans="1:2" hidden="1">
      <c r="A19955" s="4" t="s">
        <v>19863</v>
      </c>
      <c r="B19955" s="2">
        <v>0</v>
      </c>
    </row>
    <row r="19956" spans="1:2" hidden="1">
      <c r="A19956" s="4" t="s">
        <v>19864</v>
      </c>
      <c r="B19956" s="2">
        <v>0</v>
      </c>
    </row>
    <row r="19957" spans="1:2" hidden="1">
      <c r="A19957" s="4" t="s">
        <v>19865</v>
      </c>
      <c r="B19957" s="2">
        <v>0</v>
      </c>
    </row>
    <row r="19958" spans="1:2" hidden="1">
      <c r="A19958" s="4" t="s">
        <v>19866</v>
      </c>
      <c r="B19958" s="2">
        <v>0</v>
      </c>
    </row>
    <row r="19959" spans="1:2" hidden="1">
      <c r="A19959" s="4" t="s">
        <v>19867</v>
      </c>
      <c r="B19959" s="2">
        <v>0</v>
      </c>
    </row>
    <row r="19960" spans="1:2" hidden="1">
      <c r="A19960" s="4" t="s">
        <v>19868</v>
      </c>
      <c r="B19960" s="2">
        <v>0</v>
      </c>
    </row>
    <row r="19961" spans="1:2" hidden="1">
      <c r="A19961" s="4" t="s">
        <v>19869</v>
      </c>
      <c r="B19961" s="2">
        <v>0</v>
      </c>
    </row>
    <row r="19962" spans="1:2" hidden="1">
      <c r="A19962" s="4" t="s">
        <v>19870</v>
      </c>
      <c r="B19962" s="2">
        <v>0</v>
      </c>
    </row>
    <row r="19963" spans="1:2" hidden="1">
      <c r="A19963" s="4" t="s">
        <v>19871</v>
      </c>
      <c r="B19963" s="2">
        <v>0</v>
      </c>
    </row>
    <row r="19964" spans="1:2" hidden="1">
      <c r="A19964" s="4" t="s">
        <v>19872</v>
      </c>
      <c r="B19964" s="2">
        <v>0</v>
      </c>
    </row>
    <row r="19965" spans="1:2" hidden="1">
      <c r="A19965" s="4" t="s">
        <v>19873</v>
      </c>
      <c r="B19965" s="2">
        <v>0</v>
      </c>
    </row>
    <row r="19966" spans="1:2" hidden="1">
      <c r="A19966" s="4" t="s">
        <v>19874</v>
      </c>
      <c r="B19966" s="2">
        <v>0</v>
      </c>
    </row>
    <row r="19967" spans="1:2" hidden="1">
      <c r="A19967" s="4" t="s">
        <v>19875</v>
      </c>
      <c r="B19967" s="2">
        <v>0</v>
      </c>
    </row>
    <row r="19968" spans="1:2" hidden="1">
      <c r="A19968" s="4" t="s">
        <v>19876</v>
      </c>
      <c r="B19968" s="2">
        <v>0</v>
      </c>
    </row>
    <row r="19969" spans="1:2" hidden="1">
      <c r="A19969" s="4" t="s">
        <v>19877</v>
      </c>
      <c r="B19969" s="2">
        <v>0</v>
      </c>
    </row>
    <row r="19970" spans="1:2" hidden="1">
      <c r="A19970" s="4" t="s">
        <v>19878</v>
      </c>
      <c r="B19970" s="2">
        <v>0</v>
      </c>
    </row>
    <row r="19971" spans="1:2" hidden="1">
      <c r="A19971" s="4" t="s">
        <v>19879</v>
      </c>
      <c r="B19971" s="2">
        <v>0</v>
      </c>
    </row>
    <row r="19972" spans="1:2" hidden="1">
      <c r="A19972" s="4" t="s">
        <v>19880</v>
      </c>
      <c r="B19972" s="2">
        <v>0</v>
      </c>
    </row>
    <row r="19973" spans="1:2" hidden="1">
      <c r="A19973" s="4" t="s">
        <v>19881</v>
      </c>
      <c r="B19973" s="2">
        <v>0</v>
      </c>
    </row>
    <row r="19974" spans="1:2" hidden="1">
      <c r="A19974" s="4" t="s">
        <v>19882</v>
      </c>
      <c r="B19974" s="2">
        <v>0</v>
      </c>
    </row>
    <row r="19975" spans="1:2" hidden="1">
      <c r="A19975" s="4" t="s">
        <v>19883</v>
      </c>
      <c r="B19975" s="2">
        <v>0</v>
      </c>
    </row>
    <row r="19976" spans="1:2" hidden="1">
      <c r="A19976" s="4" t="s">
        <v>19884</v>
      </c>
      <c r="B19976" s="2">
        <v>0</v>
      </c>
    </row>
    <row r="19977" spans="1:2" hidden="1">
      <c r="A19977" s="4" t="s">
        <v>19885</v>
      </c>
      <c r="B19977" s="2">
        <v>0</v>
      </c>
    </row>
    <row r="19978" spans="1:2" hidden="1">
      <c r="A19978" s="4" t="s">
        <v>19886</v>
      </c>
      <c r="B19978" s="2">
        <v>0</v>
      </c>
    </row>
    <row r="19979" spans="1:2" hidden="1">
      <c r="A19979" s="4" t="s">
        <v>19887</v>
      </c>
      <c r="B19979" s="2">
        <v>0</v>
      </c>
    </row>
    <row r="19980" spans="1:2" hidden="1">
      <c r="A19980" s="4" t="s">
        <v>19888</v>
      </c>
      <c r="B19980" s="2">
        <v>0</v>
      </c>
    </row>
    <row r="19981" spans="1:2" hidden="1">
      <c r="A19981" s="4" t="s">
        <v>19889</v>
      </c>
      <c r="B19981" s="2">
        <v>0</v>
      </c>
    </row>
    <row r="19982" spans="1:2" hidden="1">
      <c r="A19982" s="4" t="s">
        <v>19890</v>
      </c>
      <c r="B19982" s="2">
        <v>0</v>
      </c>
    </row>
    <row r="19983" spans="1:2" hidden="1">
      <c r="A19983" s="4" t="s">
        <v>19891</v>
      </c>
      <c r="B19983" s="2">
        <v>0</v>
      </c>
    </row>
    <row r="19984" spans="1:2" hidden="1">
      <c r="A19984" s="4" t="s">
        <v>19892</v>
      </c>
      <c r="B19984" s="2">
        <v>0</v>
      </c>
    </row>
    <row r="19985" spans="1:2" hidden="1">
      <c r="A19985" s="4" t="s">
        <v>19893</v>
      </c>
      <c r="B19985" s="2">
        <v>0</v>
      </c>
    </row>
    <row r="19986" spans="1:2" hidden="1">
      <c r="A19986" s="4" t="s">
        <v>19894</v>
      </c>
      <c r="B19986" s="2">
        <v>0</v>
      </c>
    </row>
    <row r="19987" spans="1:2" hidden="1">
      <c r="A19987" s="4" t="s">
        <v>19895</v>
      </c>
      <c r="B19987" s="2">
        <v>0</v>
      </c>
    </row>
    <row r="19988" spans="1:2" hidden="1">
      <c r="A19988" s="4" t="s">
        <v>19896</v>
      </c>
      <c r="B19988" s="2">
        <v>0</v>
      </c>
    </row>
    <row r="19989" spans="1:2" hidden="1">
      <c r="A19989" s="4" t="s">
        <v>19897</v>
      </c>
      <c r="B19989" s="2">
        <v>0</v>
      </c>
    </row>
    <row r="19990" spans="1:2" hidden="1">
      <c r="A19990" s="4" t="s">
        <v>19898</v>
      </c>
      <c r="B19990" s="2">
        <v>0</v>
      </c>
    </row>
    <row r="19991" spans="1:2" hidden="1">
      <c r="A19991" s="4" t="s">
        <v>19899</v>
      </c>
      <c r="B19991" s="2">
        <v>0</v>
      </c>
    </row>
    <row r="19992" spans="1:2" hidden="1">
      <c r="A19992" s="4" t="s">
        <v>19900</v>
      </c>
      <c r="B19992" s="2">
        <v>0</v>
      </c>
    </row>
    <row r="19993" spans="1:2" hidden="1">
      <c r="A19993" s="4" t="s">
        <v>19901</v>
      </c>
      <c r="B19993" s="2">
        <v>0</v>
      </c>
    </row>
    <row r="19994" spans="1:2" hidden="1">
      <c r="A19994" s="4" t="s">
        <v>19902</v>
      </c>
      <c r="B19994" s="2">
        <v>0</v>
      </c>
    </row>
    <row r="19995" spans="1:2" hidden="1">
      <c r="A19995" s="4" t="s">
        <v>19903</v>
      </c>
      <c r="B19995" s="2">
        <v>0</v>
      </c>
    </row>
    <row r="19996" spans="1:2" hidden="1">
      <c r="A19996" s="4" t="s">
        <v>19904</v>
      </c>
      <c r="B19996" s="2">
        <v>0</v>
      </c>
    </row>
    <row r="19997" spans="1:2" hidden="1">
      <c r="A19997" s="4" t="s">
        <v>19905</v>
      </c>
      <c r="B19997" s="2">
        <v>0</v>
      </c>
    </row>
    <row r="19998" spans="1:2" hidden="1">
      <c r="A19998" s="4" t="s">
        <v>19906</v>
      </c>
      <c r="B19998" s="2">
        <v>0</v>
      </c>
    </row>
    <row r="19999" spans="1:2" hidden="1">
      <c r="A19999" s="4" t="s">
        <v>19907</v>
      </c>
      <c r="B19999" s="2">
        <v>0</v>
      </c>
    </row>
    <row r="20000" spans="1:2" hidden="1">
      <c r="A20000" s="4" t="s">
        <v>19908</v>
      </c>
      <c r="B20000" s="2">
        <v>0</v>
      </c>
    </row>
    <row r="20001" spans="1:2" hidden="1">
      <c r="A20001" s="4" t="s">
        <v>19909</v>
      </c>
      <c r="B20001" s="2">
        <v>0</v>
      </c>
    </row>
    <row r="20002" spans="1:2" hidden="1">
      <c r="A20002" s="4" t="s">
        <v>19910</v>
      </c>
      <c r="B20002" s="2">
        <v>0</v>
      </c>
    </row>
    <row r="20003" spans="1:2" hidden="1">
      <c r="A20003" s="4" t="s">
        <v>19911</v>
      </c>
      <c r="B20003" s="2">
        <v>0</v>
      </c>
    </row>
    <row r="20004" spans="1:2" hidden="1">
      <c r="A20004" s="4" t="s">
        <v>19912</v>
      </c>
      <c r="B20004" s="2">
        <v>0</v>
      </c>
    </row>
    <row r="20005" spans="1:2" hidden="1">
      <c r="A20005" s="4" t="s">
        <v>19913</v>
      </c>
      <c r="B20005" s="2">
        <v>0</v>
      </c>
    </row>
    <row r="20006" spans="1:2" hidden="1">
      <c r="A20006" s="4" t="s">
        <v>19914</v>
      </c>
      <c r="B20006" s="2">
        <v>0</v>
      </c>
    </row>
    <row r="20007" spans="1:2" hidden="1">
      <c r="A20007" s="4" t="s">
        <v>19915</v>
      </c>
      <c r="B20007" s="2">
        <v>0</v>
      </c>
    </row>
    <row r="20008" spans="1:2" hidden="1">
      <c r="A20008" s="4" t="s">
        <v>19916</v>
      </c>
      <c r="B20008" s="2">
        <v>0</v>
      </c>
    </row>
    <row r="20009" spans="1:2" hidden="1">
      <c r="A20009" s="4" t="s">
        <v>19917</v>
      </c>
      <c r="B20009" s="2">
        <v>0</v>
      </c>
    </row>
    <row r="20010" spans="1:2" hidden="1">
      <c r="A20010" s="4" t="s">
        <v>19918</v>
      </c>
      <c r="B20010" s="2">
        <v>0</v>
      </c>
    </row>
    <row r="20011" spans="1:2" hidden="1">
      <c r="A20011" s="4" t="s">
        <v>19919</v>
      </c>
      <c r="B20011" s="2">
        <v>0</v>
      </c>
    </row>
    <row r="20012" spans="1:2" hidden="1">
      <c r="A20012" s="4" t="s">
        <v>19920</v>
      </c>
      <c r="B20012" s="2">
        <v>0</v>
      </c>
    </row>
    <row r="20013" spans="1:2" hidden="1">
      <c r="A20013" s="4" t="s">
        <v>19921</v>
      </c>
      <c r="B20013" s="2">
        <v>0</v>
      </c>
    </row>
    <row r="20014" spans="1:2" hidden="1">
      <c r="A20014" s="4" t="s">
        <v>19922</v>
      </c>
      <c r="B20014" s="2">
        <v>0</v>
      </c>
    </row>
    <row r="20015" spans="1:2" hidden="1">
      <c r="A20015" s="4" t="s">
        <v>19923</v>
      </c>
      <c r="B20015" s="2">
        <v>0</v>
      </c>
    </row>
    <row r="20016" spans="1:2" hidden="1">
      <c r="A20016" s="4" t="s">
        <v>19924</v>
      </c>
      <c r="B20016" s="2">
        <v>0</v>
      </c>
    </row>
    <row r="20017" spans="1:2" hidden="1">
      <c r="A20017" s="4" t="s">
        <v>19925</v>
      </c>
      <c r="B20017" s="2">
        <v>0</v>
      </c>
    </row>
    <row r="20018" spans="1:2" hidden="1">
      <c r="A20018" s="4" t="s">
        <v>19926</v>
      </c>
      <c r="B20018" s="2">
        <v>0</v>
      </c>
    </row>
    <row r="20019" spans="1:2" hidden="1">
      <c r="A20019" s="4" t="s">
        <v>19927</v>
      </c>
      <c r="B20019" s="2">
        <v>0</v>
      </c>
    </row>
    <row r="20020" spans="1:2" hidden="1">
      <c r="A20020" s="4" t="s">
        <v>19928</v>
      </c>
      <c r="B20020" s="2">
        <v>0</v>
      </c>
    </row>
    <row r="20021" spans="1:2" hidden="1">
      <c r="A20021" s="4" t="s">
        <v>19929</v>
      </c>
      <c r="B20021" s="2">
        <v>0</v>
      </c>
    </row>
    <row r="20022" spans="1:2" hidden="1">
      <c r="A20022" s="4" t="s">
        <v>19930</v>
      </c>
      <c r="B20022" s="2">
        <v>0</v>
      </c>
    </row>
    <row r="20023" spans="1:2" hidden="1">
      <c r="A20023" s="4" t="s">
        <v>19931</v>
      </c>
      <c r="B20023" s="2">
        <v>0</v>
      </c>
    </row>
    <row r="20024" spans="1:2" hidden="1">
      <c r="A20024" s="4" t="s">
        <v>19932</v>
      </c>
      <c r="B20024" s="2">
        <v>0</v>
      </c>
    </row>
    <row r="20025" spans="1:2" hidden="1">
      <c r="A20025" s="4" t="s">
        <v>19933</v>
      </c>
      <c r="B20025" s="2">
        <v>0</v>
      </c>
    </row>
    <row r="20026" spans="1:2" hidden="1">
      <c r="A20026" s="4" t="s">
        <v>19934</v>
      </c>
      <c r="B20026" s="2">
        <v>0</v>
      </c>
    </row>
    <row r="20027" spans="1:2" hidden="1">
      <c r="A20027" s="4" t="s">
        <v>19935</v>
      </c>
      <c r="B20027" s="2">
        <v>0</v>
      </c>
    </row>
    <row r="20028" spans="1:2" hidden="1">
      <c r="A20028" s="4" t="s">
        <v>19936</v>
      </c>
      <c r="B20028" s="2">
        <v>0</v>
      </c>
    </row>
    <row r="20029" spans="1:2" hidden="1">
      <c r="A20029" s="4" t="s">
        <v>19937</v>
      </c>
      <c r="B20029" s="2">
        <v>0</v>
      </c>
    </row>
    <row r="20030" spans="1:2" hidden="1">
      <c r="A20030" s="4" t="s">
        <v>19938</v>
      </c>
      <c r="B20030" s="2">
        <v>0</v>
      </c>
    </row>
    <row r="20031" spans="1:2" hidden="1">
      <c r="A20031" s="4" t="s">
        <v>19939</v>
      </c>
      <c r="B20031" s="2">
        <v>0</v>
      </c>
    </row>
    <row r="20032" spans="1:2" hidden="1">
      <c r="A20032" s="4" t="s">
        <v>19940</v>
      </c>
      <c r="B20032" s="2">
        <v>0</v>
      </c>
    </row>
    <row r="20033" spans="1:2" hidden="1">
      <c r="A20033" s="4" t="s">
        <v>19941</v>
      </c>
      <c r="B20033" s="2">
        <v>0</v>
      </c>
    </row>
    <row r="20034" spans="1:2" hidden="1">
      <c r="A20034" s="4" t="s">
        <v>19942</v>
      </c>
      <c r="B20034" s="2">
        <v>0</v>
      </c>
    </row>
    <row r="20035" spans="1:2" hidden="1">
      <c r="A20035" s="4" t="s">
        <v>19943</v>
      </c>
      <c r="B20035" s="2">
        <v>0</v>
      </c>
    </row>
    <row r="20036" spans="1:2" hidden="1">
      <c r="A20036" s="4" t="s">
        <v>19944</v>
      </c>
      <c r="B20036" s="2">
        <v>0</v>
      </c>
    </row>
    <row r="20037" spans="1:2" hidden="1">
      <c r="A20037" s="4" t="s">
        <v>19945</v>
      </c>
      <c r="B20037" s="2">
        <v>0</v>
      </c>
    </row>
    <row r="20038" spans="1:2" hidden="1">
      <c r="A20038" s="4" t="s">
        <v>19946</v>
      </c>
      <c r="B20038" s="2">
        <v>0</v>
      </c>
    </row>
    <row r="20039" spans="1:2" hidden="1">
      <c r="A20039" s="4" t="s">
        <v>19947</v>
      </c>
      <c r="B20039" s="2">
        <v>0</v>
      </c>
    </row>
    <row r="20040" spans="1:2" hidden="1">
      <c r="A20040" s="4" t="s">
        <v>19948</v>
      </c>
      <c r="B20040" s="2">
        <v>0</v>
      </c>
    </row>
    <row r="20041" spans="1:2" hidden="1">
      <c r="A20041" s="4" t="s">
        <v>19949</v>
      </c>
      <c r="B20041" s="2">
        <v>0</v>
      </c>
    </row>
    <row r="20042" spans="1:2" hidden="1">
      <c r="A20042" s="4" t="s">
        <v>19950</v>
      </c>
      <c r="B20042" s="2">
        <v>0</v>
      </c>
    </row>
    <row r="20043" spans="1:2" hidden="1">
      <c r="A20043" s="4" t="s">
        <v>19951</v>
      </c>
      <c r="B20043" s="2">
        <v>0</v>
      </c>
    </row>
    <row r="20044" spans="1:2" hidden="1">
      <c r="A20044" s="4" t="s">
        <v>19952</v>
      </c>
      <c r="B20044" s="2">
        <v>0</v>
      </c>
    </row>
    <row r="20045" spans="1:2" hidden="1">
      <c r="A20045" s="4" t="s">
        <v>19953</v>
      </c>
      <c r="B20045" s="2">
        <v>0</v>
      </c>
    </row>
    <row r="20046" spans="1:2" hidden="1">
      <c r="A20046" s="4" t="s">
        <v>19954</v>
      </c>
      <c r="B20046" s="2">
        <v>0</v>
      </c>
    </row>
    <row r="20047" spans="1:2" hidden="1">
      <c r="A20047" s="4" t="s">
        <v>19955</v>
      </c>
      <c r="B20047" s="2">
        <v>0</v>
      </c>
    </row>
    <row r="20048" spans="1:2" hidden="1">
      <c r="A20048" s="4" t="s">
        <v>19956</v>
      </c>
      <c r="B20048" s="2">
        <v>0</v>
      </c>
    </row>
    <row r="20049" spans="1:2" hidden="1">
      <c r="A20049" s="4" t="s">
        <v>19957</v>
      </c>
      <c r="B20049" s="2">
        <v>0</v>
      </c>
    </row>
    <row r="20050" spans="1:2" hidden="1">
      <c r="A20050" s="4" t="s">
        <v>19958</v>
      </c>
      <c r="B20050" s="2">
        <v>0</v>
      </c>
    </row>
    <row r="20051" spans="1:2" hidden="1">
      <c r="A20051" s="4" t="s">
        <v>19959</v>
      </c>
      <c r="B20051" s="2">
        <v>0</v>
      </c>
    </row>
    <row r="20052" spans="1:2" hidden="1">
      <c r="A20052" s="4" t="s">
        <v>19960</v>
      </c>
      <c r="B20052" s="2">
        <v>0</v>
      </c>
    </row>
    <row r="20053" spans="1:2" hidden="1">
      <c r="A20053" s="4" t="s">
        <v>19961</v>
      </c>
      <c r="B20053" s="2">
        <v>0</v>
      </c>
    </row>
    <row r="20054" spans="1:2" hidden="1">
      <c r="A20054" s="4" t="s">
        <v>19962</v>
      </c>
      <c r="B20054" s="2">
        <v>0</v>
      </c>
    </row>
    <row r="20055" spans="1:2" hidden="1">
      <c r="A20055" s="4" t="s">
        <v>19963</v>
      </c>
      <c r="B20055" s="2">
        <v>0</v>
      </c>
    </row>
    <row r="20056" spans="1:2" hidden="1">
      <c r="A20056" s="4" t="s">
        <v>19964</v>
      </c>
      <c r="B20056" s="2">
        <v>0</v>
      </c>
    </row>
    <row r="20057" spans="1:2" hidden="1">
      <c r="A20057" s="4" t="s">
        <v>19965</v>
      </c>
      <c r="B20057" s="2">
        <v>0</v>
      </c>
    </row>
    <row r="20058" spans="1:2" hidden="1">
      <c r="A20058" s="4" t="s">
        <v>19966</v>
      </c>
      <c r="B20058" s="2">
        <v>0</v>
      </c>
    </row>
    <row r="20059" spans="1:2" hidden="1">
      <c r="A20059" s="4" t="s">
        <v>19967</v>
      </c>
      <c r="B20059" s="2">
        <v>0</v>
      </c>
    </row>
    <row r="20060" spans="1:2" hidden="1">
      <c r="A20060" s="4" t="s">
        <v>19968</v>
      </c>
      <c r="B20060" s="2">
        <v>0</v>
      </c>
    </row>
    <row r="20061" spans="1:2" hidden="1">
      <c r="A20061" s="4" t="s">
        <v>19969</v>
      </c>
      <c r="B20061" s="2">
        <v>0</v>
      </c>
    </row>
    <row r="20062" spans="1:2" hidden="1">
      <c r="A20062" s="4" t="s">
        <v>19970</v>
      </c>
      <c r="B20062" s="2">
        <v>0</v>
      </c>
    </row>
    <row r="20063" spans="1:2" hidden="1">
      <c r="A20063" s="4" t="s">
        <v>19971</v>
      </c>
      <c r="B20063" s="2">
        <v>0</v>
      </c>
    </row>
    <row r="20064" spans="1:2" hidden="1">
      <c r="A20064" s="4" t="s">
        <v>19972</v>
      </c>
      <c r="B20064" s="2">
        <v>0</v>
      </c>
    </row>
    <row r="20065" spans="1:2" hidden="1">
      <c r="A20065" s="4" t="s">
        <v>19973</v>
      </c>
      <c r="B20065" s="2">
        <v>0</v>
      </c>
    </row>
    <row r="20066" spans="1:2" hidden="1">
      <c r="A20066" s="4" t="s">
        <v>19974</v>
      </c>
      <c r="B20066" s="2">
        <v>0</v>
      </c>
    </row>
    <row r="20067" spans="1:2" hidden="1">
      <c r="A20067" s="4" t="s">
        <v>19975</v>
      </c>
      <c r="B20067" s="2">
        <v>0</v>
      </c>
    </row>
    <row r="20068" spans="1:2" hidden="1">
      <c r="A20068" s="4" t="s">
        <v>19976</v>
      </c>
      <c r="B20068" s="2">
        <v>0</v>
      </c>
    </row>
    <row r="20069" spans="1:2" hidden="1">
      <c r="A20069" s="4" t="s">
        <v>19977</v>
      </c>
      <c r="B20069" s="2">
        <v>0</v>
      </c>
    </row>
    <row r="20070" spans="1:2" hidden="1">
      <c r="A20070" s="4" t="s">
        <v>19978</v>
      </c>
      <c r="B20070" s="2">
        <v>0</v>
      </c>
    </row>
    <row r="20071" spans="1:2" hidden="1">
      <c r="A20071" s="4" t="s">
        <v>19979</v>
      </c>
      <c r="B20071" s="2">
        <v>0</v>
      </c>
    </row>
    <row r="20072" spans="1:2" hidden="1">
      <c r="A20072" s="4" t="s">
        <v>19980</v>
      </c>
      <c r="B20072" s="2">
        <v>0</v>
      </c>
    </row>
    <row r="20073" spans="1:2" hidden="1">
      <c r="A20073" s="4" t="s">
        <v>19981</v>
      </c>
      <c r="B20073" s="2">
        <v>0</v>
      </c>
    </row>
    <row r="20074" spans="1:2" hidden="1">
      <c r="A20074" s="4" t="s">
        <v>19982</v>
      </c>
      <c r="B20074" s="2">
        <v>0</v>
      </c>
    </row>
    <row r="20075" spans="1:2" hidden="1">
      <c r="A20075" s="4" t="s">
        <v>19983</v>
      </c>
      <c r="B20075" s="2">
        <v>0</v>
      </c>
    </row>
    <row r="20076" spans="1:2" hidden="1">
      <c r="A20076" s="4" t="s">
        <v>19984</v>
      </c>
      <c r="B20076" s="2">
        <v>0</v>
      </c>
    </row>
    <row r="20077" spans="1:2" hidden="1">
      <c r="A20077" s="4" t="s">
        <v>19985</v>
      </c>
      <c r="B20077" s="2">
        <v>0</v>
      </c>
    </row>
    <row r="20078" spans="1:2" hidden="1">
      <c r="A20078" s="4" t="s">
        <v>19986</v>
      </c>
      <c r="B20078" s="2">
        <v>0</v>
      </c>
    </row>
    <row r="20079" spans="1:2" hidden="1">
      <c r="A20079" s="4" t="s">
        <v>19987</v>
      </c>
      <c r="B20079" s="2">
        <v>0</v>
      </c>
    </row>
    <row r="20080" spans="1:2" hidden="1">
      <c r="A20080" s="4" t="s">
        <v>19988</v>
      </c>
      <c r="B20080" s="2">
        <v>0</v>
      </c>
    </row>
    <row r="20081" spans="1:2" hidden="1">
      <c r="A20081" s="4" t="s">
        <v>19989</v>
      </c>
      <c r="B20081" s="2">
        <v>0</v>
      </c>
    </row>
    <row r="20082" spans="1:2" hidden="1">
      <c r="A20082" s="4" t="s">
        <v>19990</v>
      </c>
      <c r="B20082" s="2">
        <v>0</v>
      </c>
    </row>
    <row r="20083" spans="1:2" hidden="1">
      <c r="A20083" s="4" t="s">
        <v>19991</v>
      </c>
      <c r="B20083" s="2">
        <v>0</v>
      </c>
    </row>
    <row r="20084" spans="1:2" hidden="1">
      <c r="A20084" s="4" t="s">
        <v>19992</v>
      </c>
      <c r="B20084" s="2">
        <v>0</v>
      </c>
    </row>
    <row r="20085" spans="1:2" hidden="1">
      <c r="A20085" s="4" t="s">
        <v>19993</v>
      </c>
      <c r="B20085" s="2">
        <v>0</v>
      </c>
    </row>
    <row r="20086" spans="1:2" hidden="1">
      <c r="A20086" s="4" t="s">
        <v>19994</v>
      </c>
      <c r="B20086" s="2">
        <v>0</v>
      </c>
    </row>
    <row r="20087" spans="1:2" hidden="1">
      <c r="A20087" s="4" t="s">
        <v>19995</v>
      </c>
      <c r="B20087" s="2">
        <v>0</v>
      </c>
    </row>
    <row r="20088" spans="1:2" hidden="1">
      <c r="A20088" s="4" t="s">
        <v>19996</v>
      </c>
      <c r="B20088" s="2">
        <v>0</v>
      </c>
    </row>
    <row r="20089" spans="1:2" hidden="1">
      <c r="A20089" s="4" t="s">
        <v>19997</v>
      </c>
      <c r="B20089" s="2">
        <v>0</v>
      </c>
    </row>
    <row r="20090" spans="1:2" hidden="1">
      <c r="A20090" s="4" t="s">
        <v>19998</v>
      </c>
      <c r="B20090" s="2">
        <v>0</v>
      </c>
    </row>
    <row r="20091" spans="1:2" hidden="1">
      <c r="A20091" s="4" t="s">
        <v>19999</v>
      </c>
      <c r="B20091" s="2">
        <v>0</v>
      </c>
    </row>
    <row r="20092" spans="1:2" hidden="1">
      <c r="A20092" s="4" t="s">
        <v>20000</v>
      </c>
      <c r="B20092" s="2">
        <v>0</v>
      </c>
    </row>
    <row r="20093" spans="1:2" hidden="1">
      <c r="A20093" s="4" t="s">
        <v>20001</v>
      </c>
      <c r="B20093" s="2">
        <v>0</v>
      </c>
    </row>
    <row r="20094" spans="1:2" hidden="1">
      <c r="A20094" s="4" t="s">
        <v>20002</v>
      </c>
      <c r="B20094" s="2">
        <v>0</v>
      </c>
    </row>
    <row r="20095" spans="1:2" hidden="1">
      <c r="A20095" s="4" t="s">
        <v>20003</v>
      </c>
      <c r="B20095" s="2">
        <v>0</v>
      </c>
    </row>
    <row r="20096" spans="1:2" hidden="1">
      <c r="A20096" s="4" t="s">
        <v>20004</v>
      </c>
      <c r="B20096" s="2">
        <v>0</v>
      </c>
    </row>
    <row r="20097" spans="1:2" hidden="1">
      <c r="A20097" s="4" t="s">
        <v>20005</v>
      </c>
      <c r="B20097" s="2">
        <v>0</v>
      </c>
    </row>
    <row r="20098" spans="1:2" hidden="1">
      <c r="A20098" s="4" t="s">
        <v>20006</v>
      </c>
      <c r="B20098" s="2">
        <v>0</v>
      </c>
    </row>
    <row r="20099" spans="1:2" hidden="1">
      <c r="A20099" s="4" t="s">
        <v>20007</v>
      </c>
      <c r="B20099" s="2">
        <v>0</v>
      </c>
    </row>
    <row r="20100" spans="1:2" hidden="1">
      <c r="A20100" s="4" t="s">
        <v>20008</v>
      </c>
      <c r="B20100" s="2">
        <v>0</v>
      </c>
    </row>
    <row r="20101" spans="1:2" hidden="1">
      <c r="A20101" s="4" t="s">
        <v>20009</v>
      </c>
      <c r="B20101" s="2">
        <v>0</v>
      </c>
    </row>
    <row r="20102" spans="1:2" hidden="1">
      <c r="A20102" s="4" t="s">
        <v>20010</v>
      </c>
      <c r="B20102" s="2">
        <v>0</v>
      </c>
    </row>
    <row r="20103" spans="1:2" hidden="1">
      <c r="A20103" s="4" t="s">
        <v>20011</v>
      </c>
      <c r="B20103" s="2">
        <v>0</v>
      </c>
    </row>
    <row r="20104" spans="1:2" hidden="1">
      <c r="A20104" s="4" t="s">
        <v>20012</v>
      </c>
      <c r="B20104" s="2">
        <v>0</v>
      </c>
    </row>
    <row r="20105" spans="1:2" hidden="1">
      <c r="A20105" s="4" t="s">
        <v>20013</v>
      </c>
      <c r="B20105" s="2">
        <v>0</v>
      </c>
    </row>
    <row r="20106" spans="1:2" hidden="1">
      <c r="A20106" s="4" t="s">
        <v>20014</v>
      </c>
      <c r="B20106" s="2">
        <v>0</v>
      </c>
    </row>
    <row r="20107" spans="1:2" hidden="1">
      <c r="A20107" s="4" t="s">
        <v>20015</v>
      </c>
      <c r="B20107" s="2">
        <v>0</v>
      </c>
    </row>
    <row r="20108" spans="1:2" hidden="1">
      <c r="A20108" s="4" t="s">
        <v>20016</v>
      </c>
      <c r="B20108" s="2">
        <v>0</v>
      </c>
    </row>
    <row r="20109" spans="1:2" hidden="1">
      <c r="A20109" s="4" t="s">
        <v>20017</v>
      </c>
      <c r="B20109" s="2">
        <v>0</v>
      </c>
    </row>
    <row r="20110" spans="1:2" hidden="1">
      <c r="A20110" s="4" t="s">
        <v>20018</v>
      </c>
      <c r="B20110" s="2">
        <v>0</v>
      </c>
    </row>
    <row r="20111" spans="1:2" hidden="1">
      <c r="A20111" s="4" t="s">
        <v>20019</v>
      </c>
      <c r="B20111" s="2">
        <v>0</v>
      </c>
    </row>
    <row r="20112" spans="1:2" hidden="1">
      <c r="A20112" s="4" t="s">
        <v>20020</v>
      </c>
      <c r="B20112" s="2">
        <v>0</v>
      </c>
    </row>
    <row r="20113" spans="1:2" hidden="1">
      <c r="A20113" s="4" t="s">
        <v>20021</v>
      </c>
      <c r="B20113" s="2">
        <v>0</v>
      </c>
    </row>
    <row r="20114" spans="1:2" hidden="1">
      <c r="A20114" s="4" t="s">
        <v>20022</v>
      </c>
      <c r="B20114" s="2">
        <v>0</v>
      </c>
    </row>
    <row r="20115" spans="1:2" hidden="1">
      <c r="A20115" s="4" t="s">
        <v>20023</v>
      </c>
      <c r="B20115" s="2">
        <v>0</v>
      </c>
    </row>
    <row r="20116" spans="1:2" hidden="1">
      <c r="A20116" s="4" t="s">
        <v>20024</v>
      </c>
      <c r="B20116" s="2">
        <v>0</v>
      </c>
    </row>
    <row r="20117" spans="1:2" hidden="1">
      <c r="A20117" s="4" t="s">
        <v>20025</v>
      </c>
      <c r="B20117" s="2">
        <v>0</v>
      </c>
    </row>
    <row r="20118" spans="1:2" hidden="1">
      <c r="A20118" s="4" t="s">
        <v>20026</v>
      </c>
      <c r="B20118" s="2">
        <v>0</v>
      </c>
    </row>
    <row r="20119" spans="1:2" hidden="1">
      <c r="A20119" s="4" t="s">
        <v>20027</v>
      </c>
      <c r="B20119" s="2">
        <v>0</v>
      </c>
    </row>
    <row r="20120" spans="1:2" hidden="1">
      <c r="A20120" s="4" t="s">
        <v>20028</v>
      </c>
      <c r="B20120" s="2">
        <v>0</v>
      </c>
    </row>
    <row r="20121" spans="1:2" hidden="1">
      <c r="A20121" s="4" t="s">
        <v>20029</v>
      </c>
      <c r="B20121" s="2">
        <v>0</v>
      </c>
    </row>
    <row r="20122" spans="1:2" hidden="1">
      <c r="A20122" s="4" t="s">
        <v>20030</v>
      </c>
      <c r="B20122" s="2">
        <v>0</v>
      </c>
    </row>
    <row r="20123" spans="1:2" hidden="1">
      <c r="A20123" s="4" t="s">
        <v>20031</v>
      </c>
      <c r="B20123" s="2">
        <v>0</v>
      </c>
    </row>
    <row r="20124" spans="1:2" hidden="1">
      <c r="A20124" s="4" t="s">
        <v>20032</v>
      </c>
      <c r="B20124" s="2">
        <v>0</v>
      </c>
    </row>
    <row r="20125" spans="1:2" hidden="1">
      <c r="A20125" s="4" t="s">
        <v>20033</v>
      </c>
      <c r="B20125" s="2">
        <v>0</v>
      </c>
    </row>
    <row r="20126" spans="1:2" hidden="1">
      <c r="A20126" s="4" t="s">
        <v>20034</v>
      </c>
      <c r="B20126" s="2">
        <v>0</v>
      </c>
    </row>
    <row r="20127" spans="1:2" hidden="1">
      <c r="A20127" s="4" t="s">
        <v>20035</v>
      </c>
      <c r="B20127" s="2">
        <v>0</v>
      </c>
    </row>
    <row r="20128" spans="1:2" hidden="1">
      <c r="A20128" s="4" t="s">
        <v>20036</v>
      </c>
      <c r="B20128" s="2">
        <v>0</v>
      </c>
    </row>
    <row r="20129" spans="1:2" hidden="1">
      <c r="A20129" s="4" t="s">
        <v>20037</v>
      </c>
      <c r="B20129" s="2">
        <v>0</v>
      </c>
    </row>
    <row r="20130" spans="1:2" hidden="1">
      <c r="A20130" s="4" t="s">
        <v>20038</v>
      </c>
      <c r="B20130" s="2">
        <v>0</v>
      </c>
    </row>
    <row r="20131" spans="1:2" hidden="1">
      <c r="A20131" s="4" t="s">
        <v>20039</v>
      </c>
      <c r="B20131" s="2">
        <v>0</v>
      </c>
    </row>
    <row r="20132" spans="1:2" hidden="1">
      <c r="A20132" s="4" t="s">
        <v>20040</v>
      </c>
      <c r="B20132" s="2">
        <v>0</v>
      </c>
    </row>
    <row r="20133" spans="1:2" hidden="1">
      <c r="A20133" s="4" t="s">
        <v>20041</v>
      </c>
      <c r="B20133" s="2">
        <v>0</v>
      </c>
    </row>
    <row r="20134" spans="1:2" hidden="1">
      <c r="A20134" s="4" t="s">
        <v>20042</v>
      </c>
      <c r="B20134" s="2">
        <v>0</v>
      </c>
    </row>
    <row r="20135" spans="1:2" hidden="1">
      <c r="A20135" s="4" t="s">
        <v>20043</v>
      </c>
      <c r="B20135" s="2">
        <v>0</v>
      </c>
    </row>
    <row r="20136" spans="1:2" hidden="1">
      <c r="A20136" s="4" t="s">
        <v>20044</v>
      </c>
      <c r="B20136" s="2">
        <v>0</v>
      </c>
    </row>
    <row r="20137" spans="1:2" hidden="1">
      <c r="A20137" s="4" t="s">
        <v>20045</v>
      </c>
      <c r="B20137" s="2">
        <v>0</v>
      </c>
    </row>
    <row r="20138" spans="1:2" hidden="1">
      <c r="A20138" s="4" t="s">
        <v>20046</v>
      </c>
      <c r="B20138" s="2">
        <v>0</v>
      </c>
    </row>
    <row r="20139" spans="1:2" hidden="1">
      <c r="A20139" s="4" t="s">
        <v>20047</v>
      </c>
      <c r="B20139" s="2">
        <v>0</v>
      </c>
    </row>
    <row r="20140" spans="1:2" hidden="1">
      <c r="A20140" s="4" t="s">
        <v>20048</v>
      </c>
      <c r="B20140" s="2">
        <v>0</v>
      </c>
    </row>
    <row r="20141" spans="1:2" hidden="1">
      <c r="A20141" s="4" t="s">
        <v>20049</v>
      </c>
      <c r="B20141" s="2">
        <v>0</v>
      </c>
    </row>
    <row r="20142" spans="1:2" hidden="1">
      <c r="A20142" s="4" t="s">
        <v>20050</v>
      </c>
      <c r="B20142" s="2">
        <v>0</v>
      </c>
    </row>
    <row r="20143" spans="1:2" hidden="1">
      <c r="A20143" s="4" t="s">
        <v>20051</v>
      </c>
      <c r="B20143" s="2">
        <v>0</v>
      </c>
    </row>
    <row r="20144" spans="1:2" hidden="1">
      <c r="A20144" s="4" t="s">
        <v>20052</v>
      </c>
      <c r="B20144" s="2">
        <v>0</v>
      </c>
    </row>
    <row r="20145" spans="1:2" hidden="1">
      <c r="A20145" s="4" t="s">
        <v>20053</v>
      </c>
      <c r="B20145" s="2">
        <v>0</v>
      </c>
    </row>
    <row r="20146" spans="1:2" hidden="1">
      <c r="A20146" s="4" t="s">
        <v>20054</v>
      </c>
      <c r="B20146" s="2">
        <v>0</v>
      </c>
    </row>
    <row r="20147" spans="1:2" hidden="1">
      <c r="A20147" s="4" t="s">
        <v>20055</v>
      </c>
      <c r="B20147" s="2">
        <v>0</v>
      </c>
    </row>
    <row r="20148" spans="1:2" hidden="1">
      <c r="A20148" s="4" t="s">
        <v>20056</v>
      </c>
      <c r="B20148" s="2">
        <v>0</v>
      </c>
    </row>
    <row r="20149" spans="1:2" hidden="1">
      <c r="A20149" s="4" t="s">
        <v>20057</v>
      </c>
      <c r="B20149" s="2">
        <v>0</v>
      </c>
    </row>
    <row r="20150" spans="1:2" hidden="1">
      <c r="A20150" s="4" t="s">
        <v>20058</v>
      </c>
      <c r="B20150" s="2">
        <v>0</v>
      </c>
    </row>
    <row r="20151" spans="1:2" hidden="1">
      <c r="A20151" s="4" t="s">
        <v>20059</v>
      </c>
      <c r="B20151" s="2">
        <v>0</v>
      </c>
    </row>
    <row r="20152" spans="1:2" hidden="1">
      <c r="A20152" s="4" t="s">
        <v>20060</v>
      </c>
      <c r="B20152" s="2">
        <v>0</v>
      </c>
    </row>
    <row r="20153" spans="1:2" hidden="1">
      <c r="A20153" s="4" t="s">
        <v>20061</v>
      </c>
      <c r="B20153" s="2">
        <v>0</v>
      </c>
    </row>
    <row r="20154" spans="1:2" hidden="1">
      <c r="A20154" s="4" t="s">
        <v>20062</v>
      </c>
      <c r="B20154" s="2">
        <v>0</v>
      </c>
    </row>
    <row r="20155" spans="1:2" hidden="1">
      <c r="A20155" s="4" t="s">
        <v>20063</v>
      </c>
      <c r="B20155" s="2">
        <v>0</v>
      </c>
    </row>
    <row r="20156" spans="1:2" hidden="1">
      <c r="A20156" s="4" t="s">
        <v>20064</v>
      </c>
      <c r="B20156" s="2">
        <v>0</v>
      </c>
    </row>
    <row r="20157" spans="1:2" hidden="1">
      <c r="A20157" s="4" t="s">
        <v>20065</v>
      </c>
      <c r="B20157" s="2">
        <v>0</v>
      </c>
    </row>
    <row r="20158" spans="1:2" hidden="1">
      <c r="A20158" s="4" t="s">
        <v>20066</v>
      </c>
      <c r="B20158" s="2">
        <v>0</v>
      </c>
    </row>
    <row r="20159" spans="1:2" hidden="1">
      <c r="A20159" s="4" t="s">
        <v>20067</v>
      </c>
      <c r="B20159" s="2">
        <v>0</v>
      </c>
    </row>
    <row r="20160" spans="1:2" hidden="1">
      <c r="A20160" s="4" t="s">
        <v>20068</v>
      </c>
      <c r="B20160" s="2">
        <v>0</v>
      </c>
    </row>
    <row r="20161" spans="1:2" hidden="1">
      <c r="A20161" s="4" t="s">
        <v>20069</v>
      </c>
      <c r="B20161" s="2">
        <v>0</v>
      </c>
    </row>
    <row r="20162" spans="1:2" hidden="1">
      <c r="A20162" s="4" t="s">
        <v>20070</v>
      </c>
      <c r="B20162" s="2">
        <v>0</v>
      </c>
    </row>
    <row r="20163" spans="1:2" hidden="1">
      <c r="A20163" s="4" t="s">
        <v>20071</v>
      </c>
      <c r="B20163" s="2">
        <v>0</v>
      </c>
    </row>
    <row r="20164" spans="1:2" hidden="1">
      <c r="A20164" s="4" t="s">
        <v>20072</v>
      </c>
      <c r="B20164" s="2">
        <v>0</v>
      </c>
    </row>
    <row r="20165" spans="1:2" hidden="1">
      <c r="A20165" s="4" t="s">
        <v>20073</v>
      </c>
      <c r="B20165" s="2">
        <v>0</v>
      </c>
    </row>
    <row r="20166" spans="1:2" hidden="1">
      <c r="A20166" s="4" t="s">
        <v>20074</v>
      </c>
      <c r="B20166" s="2">
        <v>0</v>
      </c>
    </row>
    <row r="20167" spans="1:2" hidden="1">
      <c r="A20167" s="4" t="s">
        <v>20075</v>
      </c>
      <c r="B20167" s="2">
        <v>0</v>
      </c>
    </row>
    <row r="20168" spans="1:2" hidden="1">
      <c r="A20168" s="4" t="s">
        <v>20076</v>
      </c>
      <c r="B20168" s="2">
        <v>0</v>
      </c>
    </row>
    <row r="20169" spans="1:2" hidden="1">
      <c r="A20169" s="4" t="s">
        <v>20077</v>
      </c>
      <c r="B20169" s="2">
        <v>0</v>
      </c>
    </row>
    <row r="20170" spans="1:2" hidden="1">
      <c r="A20170" s="4" t="s">
        <v>20078</v>
      </c>
      <c r="B20170" s="2">
        <v>0</v>
      </c>
    </row>
    <row r="20171" spans="1:2" hidden="1">
      <c r="A20171" s="4" t="s">
        <v>20079</v>
      </c>
      <c r="B20171" s="2">
        <v>0</v>
      </c>
    </row>
    <row r="20172" spans="1:2" hidden="1">
      <c r="A20172" s="4" t="s">
        <v>20080</v>
      </c>
      <c r="B20172" s="2">
        <v>0</v>
      </c>
    </row>
    <row r="20173" spans="1:2" hidden="1">
      <c r="A20173" s="4" t="s">
        <v>20081</v>
      </c>
      <c r="B20173" s="2">
        <v>0</v>
      </c>
    </row>
    <row r="20174" spans="1:2" hidden="1">
      <c r="A20174" s="4" t="s">
        <v>20082</v>
      </c>
      <c r="B20174" s="2">
        <v>0</v>
      </c>
    </row>
    <row r="20175" spans="1:2" hidden="1">
      <c r="A20175" s="4" t="s">
        <v>20083</v>
      </c>
      <c r="B20175" s="2">
        <v>0</v>
      </c>
    </row>
    <row r="20176" spans="1:2" hidden="1">
      <c r="A20176" s="4" t="s">
        <v>20084</v>
      </c>
      <c r="B20176" s="2">
        <v>0</v>
      </c>
    </row>
    <row r="20177" spans="1:2" hidden="1">
      <c r="A20177" s="4" t="s">
        <v>20085</v>
      </c>
      <c r="B20177" s="2">
        <v>0</v>
      </c>
    </row>
    <row r="20178" spans="1:2" hidden="1">
      <c r="A20178" s="4" t="s">
        <v>20086</v>
      </c>
      <c r="B20178" s="2">
        <v>0</v>
      </c>
    </row>
    <row r="20179" spans="1:2" hidden="1">
      <c r="A20179" s="4" t="s">
        <v>20087</v>
      </c>
      <c r="B20179" s="2">
        <v>0</v>
      </c>
    </row>
    <row r="20180" spans="1:2" hidden="1">
      <c r="A20180" s="4" t="s">
        <v>20088</v>
      </c>
      <c r="B20180" s="2">
        <v>0</v>
      </c>
    </row>
    <row r="20181" spans="1:2" hidden="1">
      <c r="A20181" s="4" t="s">
        <v>20089</v>
      </c>
      <c r="B20181" s="2">
        <v>0</v>
      </c>
    </row>
    <row r="20182" spans="1:2" hidden="1">
      <c r="A20182" s="4" t="s">
        <v>20090</v>
      </c>
      <c r="B20182" s="2">
        <v>0</v>
      </c>
    </row>
    <row r="20183" spans="1:2" hidden="1">
      <c r="A20183" s="4" t="s">
        <v>20091</v>
      </c>
      <c r="B20183" s="2">
        <v>0</v>
      </c>
    </row>
    <row r="20184" spans="1:2" hidden="1">
      <c r="A20184" s="4" t="s">
        <v>20092</v>
      </c>
      <c r="B20184" s="2">
        <v>0</v>
      </c>
    </row>
    <row r="20185" spans="1:2" hidden="1">
      <c r="A20185" s="4" t="s">
        <v>20093</v>
      </c>
      <c r="B20185" s="2">
        <v>0</v>
      </c>
    </row>
    <row r="20186" spans="1:2" hidden="1">
      <c r="A20186" s="4" t="s">
        <v>20094</v>
      </c>
      <c r="B20186" s="2">
        <v>0</v>
      </c>
    </row>
    <row r="20187" spans="1:2" hidden="1">
      <c r="A20187" s="4" t="s">
        <v>20095</v>
      </c>
      <c r="B20187" s="2">
        <v>0</v>
      </c>
    </row>
    <row r="20188" spans="1:2" hidden="1">
      <c r="A20188" s="4" t="s">
        <v>20096</v>
      </c>
      <c r="B20188" s="2">
        <v>0</v>
      </c>
    </row>
    <row r="20189" spans="1:2" hidden="1">
      <c r="A20189" s="4" t="s">
        <v>20097</v>
      </c>
      <c r="B20189" s="2">
        <v>0</v>
      </c>
    </row>
    <row r="20190" spans="1:2" hidden="1">
      <c r="A20190" s="4" t="s">
        <v>20098</v>
      </c>
      <c r="B20190" s="2">
        <v>0</v>
      </c>
    </row>
    <row r="20191" spans="1:2" hidden="1">
      <c r="A20191" s="4" t="s">
        <v>20099</v>
      </c>
      <c r="B20191" s="2">
        <v>0</v>
      </c>
    </row>
    <row r="20192" spans="1:2" hidden="1">
      <c r="A20192" s="4" t="s">
        <v>20100</v>
      </c>
      <c r="B20192" s="2">
        <v>0</v>
      </c>
    </row>
    <row r="20193" spans="1:2" hidden="1">
      <c r="A20193" s="4" t="s">
        <v>20101</v>
      </c>
      <c r="B20193" s="2">
        <v>0</v>
      </c>
    </row>
    <row r="20194" spans="1:2" hidden="1">
      <c r="A20194" s="4" t="s">
        <v>20102</v>
      </c>
      <c r="B20194" s="2">
        <v>0</v>
      </c>
    </row>
    <row r="20195" spans="1:2" hidden="1">
      <c r="A20195" s="4" t="s">
        <v>20103</v>
      </c>
      <c r="B20195" s="2">
        <v>0</v>
      </c>
    </row>
    <row r="20196" spans="1:2" hidden="1">
      <c r="A20196" s="4" t="s">
        <v>20104</v>
      </c>
      <c r="B20196" s="2">
        <v>0</v>
      </c>
    </row>
    <row r="20197" spans="1:2" hidden="1">
      <c r="A20197" s="4" t="s">
        <v>20105</v>
      </c>
      <c r="B20197" s="2">
        <v>0</v>
      </c>
    </row>
    <row r="20198" spans="1:2" hidden="1">
      <c r="A20198" s="4" t="s">
        <v>20106</v>
      </c>
      <c r="B20198" s="2">
        <v>0</v>
      </c>
    </row>
    <row r="20199" spans="1:2" hidden="1">
      <c r="A20199" s="4" t="s">
        <v>20107</v>
      </c>
      <c r="B20199" s="2">
        <v>0</v>
      </c>
    </row>
    <row r="20200" spans="1:2" hidden="1">
      <c r="A20200" s="4" t="s">
        <v>20108</v>
      </c>
      <c r="B20200" s="2">
        <v>0</v>
      </c>
    </row>
    <row r="20201" spans="1:2" hidden="1">
      <c r="A20201" s="4" t="s">
        <v>20109</v>
      </c>
      <c r="B20201" s="2">
        <v>0</v>
      </c>
    </row>
    <row r="20202" spans="1:2" hidden="1">
      <c r="A20202" s="4" t="s">
        <v>20110</v>
      </c>
      <c r="B20202" s="2">
        <v>0</v>
      </c>
    </row>
    <row r="20203" spans="1:2" hidden="1">
      <c r="A20203" s="4" t="s">
        <v>20111</v>
      </c>
      <c r="B20203" s="2">
        <v>0</v>
      </c>
    </row>
    <row r="20204" spans="1:2" hidden="1">
      <c r="A20204" s="4" t="s">
        <v>20112</v>
      </c>
      <c r="B20204" s="2">
        <v>0</v>
      </c>
    </row>
    <row r="20205" spans="1:2" hidden="1">
      <c r="A20205" s="4" t="s">
        <v>20113</v>
      </c>
      <c r="B20205" s="2">
        <v>0</v>
      </c>
    </row>
    <row r="20206" spans="1:2" hidden="1">
      <c r="A20206" s="4" t="s">
        <v>20114</v>
      </c>
      <c r="B20206" s="2">
        <v>0</v>
      </c>
    </row>
    <row r="20207" spans="1:2" hidden="1">
      <c r="A20207" s="4" t="s">
        <v>20115</v>
      </c>
      <c r="B20207" s="2">
        <v>0</v>
      </c>
    </row>
    <row r="20208" spans="1:2" hidden="1">
      <c r="A20208" s="4" t="s">
        <v>20116</v>
      </c>
      <c r="B20208" s="2">
        <v>0</v>
      </c>
    </row>
    <row r="20209" spans="1:2" hidden="1">
      <c r="A20209" s="4" t="s">
        <v>20117</v>
      </c>
      <c r="B20209" s="2">
        <v>0</v>
      </c>
    </row>
    <row r="20210" spans="1:2" hidden="1">
      <c r="A20210" s="4" t="s">
        <v>20118</v>
      </c>
      <c r="B20210" s="2">
        <v>0</v>
      </c>
    </row>
    <row r="20211" spans="1:2" hidden="1">
      <c r="A20211" s="4" t="s">
        <v>20119</v>
      </c>
      <c r="B20211" s="2">
        <v>0</v>
      </c>
    </row>
    <row r="20212" spans="1:2" hidden="1">
      <c r="A20212" s="4" t="s">
        <v>20120</v>
      </c>
      <c r="B20212" s="2">
        <v>0</v>
      </c>
    </row>
    <row r="20213" spans="1:2" hidden="1">
      <c r="A20213" s="4" t="s">
        <v>20121</v>
      </c>
      <c r="B20213" s="2">
        <v>0</v>
      </c>
    </row>
    <row r="20214" spans="1:2" hidden="1">
      <c r="A20214" s="4" t="s">
        <v>20122</v>
      </c>
      <c r="B20214" s="2">
        <v>0</v>
      </c>
    </row>
    <row r="20215" spans="1:2" hidden="1">
      <c r="A20215" s="4" t="s">
        <v>20123</v>
      </c>
      <c r="B20215" s="2">
        <v>0</v>
      </c>
    </row>
    <row r="20216" spans="1:2" hidden="1">
      <c r="A20216" s="4" t="s">
        <v>20124</v>
      </c>
      <c r="B20216" s="2">
        <v>0</v>
      </c>
    </row>
    <row r="20217" spans="1:2" hidden="1">
      <c r="A20217" s="4" t="s">
        <v>20125</v>
      </c>
      <c r="B20217" s="2">
        <v>0</v>
      </c>
    </row>
    <row r="20218" spans="1:2" hidden="1">
      <c r="A20218" s="4" t="s">
        <v>20126</v>
      </c>
      <c r="B20218" s="2">
        <v>0</v>
      </c>
    </row>
    <row r="20219" spans="1:2" hidden="1">
      <c r="A20219" s="4" t="s">
        <v>20127</v>
      </c>
      <c r="B20219" s="2">
        <v>0</v>
      </c>
    </row>
    <row r="20220" spans="1:2" hidden="1">
      <c r="A20220" s="4" t="s">
        <v>20128</v>
      </c>
      <c r="B20220" s="2">
        <v>0</v>
      </c>
    </row>
    <row r="20221" spans="1:2" hidden="1">
      <c r="A20221" s="4" t="s">
        <v>20129</v>
      </c>
      <c r="B20221" s="2">
        <v>0</v>
      </c>
    </row>
    <row r="20222" spans="1:2" hidden="1">
      <c r="A20222" s="4" t="s">
        <v>20130</v>
      </c>
      <c r="B20222" s="2">
        <v>0</v>
      </c>
    </row>
    <row r="20223" spans="1:2" hidden="1">
      <c r="A20223" s="4" t="s">
        <v>20131</v>
      </c>
      <c r="B20223" s="2">
        <v>0</v>
      </c>
    </row>
    <row r="20224" spans="1:2" hidden="1">
      <c r="A20224" s="4" t="s">
        <v>20132</v>
      </c>
      <c r="B20224" s="2">
        <v>0</v>
      </c>
    </row>
    <row r="20225" spans="1:2" hidden="1">
      <c r="A20225" s="4" t="s">
        <v>20133</v>
      </c>
      <c r="B20225" s="2">
        <v>0</v>
      </c>
    </row>
    <row r="20226" spans="1:2" hidden="1">
      <c r="A20226" s="4" t="s">
        <v>20134</v>
      </c>
      <c r="B20226" s="2">
        <v>0</v>
      </c>
    </row>
    <row r="20227" spans="1:2" hidden="1">
      <c r="A20227" s="4" t="s">
        <v>20135</v>
      </c>
      <c r="B20227" s="2">
        <v>0</v>
      </c>
    </row>
    <row r="20228" spans="1:2" hidden="1">
      <c r="A20228" s="4" t="s">
        <v>20136</v>
      </c>
      <c r="B20228" s="2">
        <v>0</v>
      </c>
    </row>
    <row r="20229" spans="1:2" hidden="1">
      <c r="A20229" s="4" t="s">
        <v>20137</v>
      </c>
      <c r="B20229" s="2">
        <v>0</v>
      </c>
    </row>
    <row r="20230" spans="1:2" hidden="1">
      <c r="A20230" s="4" t="s">
        <v>20138</v>
      </c>
      <c r="B20230" s="2">
        <v>0</v>
      </c>
    </row>
    <row r="20231" spans="1:2" hidden="1">
      <c r="A20231" s="4" t="s">
        <v>20139</v>
      </c>
      <c r="B20231" s="2">
        <v>0</v>
      </c>
    </row>
    <row r="20232" spans="1:2" hidden="1">
      <c r="A20232" s="4" t="s">
        <v>20140</v>
      </c>
      <c r="B20232" s="2">
        <v>0</v>
      </c>
    </row>
    <row r="20233" spans="1:2" hidden="1">
      <c r="A20233" s="4" t="s">
        <v>20141</v>
      </c>
      <c r="B20233" s="2">
        <v>0</v>
      </c>
    </row>
    <row r="20234" spans="1:2" hidden="1">
      <c r="A20234" s="4" t="s">
        <v>20142</v>
      </c>
      <c r="B20234" s="2">
        <v>0</v>
      </c>
    </row>
    <row r="20235" spans="1:2" hidden="1">
      <c r="A20235" s="4" t="s">
        <v>20143</v>
      </c>
      <c r="B20235" s="2">
        <v>0</v>
      </c>
    </row>
    <row r="20236" spans="1:2" hidden="1">
      <c r="A20236" s="4" t="s">
        <v>20144</v>
      </c>
      <c r="B20236" s="2">
        <v>0</v>
      </c>
    </row>
    <row r="20237" spans="1:2" hidden="1">
      <c r="A20237" s="4" t="s">
        <v>20145</v>
      </c>
      <c r="B20237" s="2">
        <v>0</v>
      </c>
    </row>
    <row r="20238" spans="1:2" hidden="1">
      <c r="A20238" s="4" t="s">
        <v>20146</v>
      </c>
      <c r="B20238" s="2">
        <v>0</v>
      </c>
    </row>
    <row r="20239" spans="1:2" hidden="1">
      <c r="A20239" s="4" t="s">
        <v>20147</v>
      </c>
      <c r="B20239" s="2">
        <v>0</v>
      </c>
    </row>
    <row r="20240" spans="1:2" hidden="1">
      <c r="A20240" s="4" t="s">
        <v>20148</v>
      </c>
      <c r="B20240" s="2">
        <v>0</v>
      </c>
    </row>
    <row r="20241" spans="1:2" hidden="1">
      <c r="A20241" s="4" t="s">
        <v>20149</v>
      </c>
      <c r="B20241" s="2">
        <v>0</v>
      </c>
    </row>
    <row r="20242" spans="1:2" hidden="1">
      <c r="A20242" s="4" t="s">
        <v>20150</v>
      </c>
      <c r="B20242" s="2">
        <v>0</v>
      </c>
    </row>
    <row r="20243" spans="1:2" hidden="1">
      <c r="A20243" s="4" t="s">
        <v>20151</v>
      </c>
      <c r="B20243" s="2">
        <v>0</v>
      </c>
    </row>
    <row r="20244" spans="1:2" hidden="1">
      <c r="A20244" s="4" t="s">
        <v>20152</v>
      </c>
      <c r="B20244" s="2">
        <v>0</v>
      </c>
    </row>
    <row r="20245" spans="1:2" hidden="1">
      <c r="A20245" s="4" t="s">
        <v>20153</v>
      </c>
      <c r="B20245" s="2">
        <v>0</v>
      </c>
    </row>
    <row r="20246" spans="1:2" hidden="1">
      <c r="A20246" s="4" t="s">
        <v>20154</v>
      </c>
      <c r="B20246" s="2">
        <v>0</v>
      </c>
    </row>
    <row r="20247" spans="1:2" hidden="1">
      <c r="A20247" s="4" t="s">
        <v>20155</v>
      </c>
      <c r="B20247" s="2">
        <v>0</v>
      </c>
    </row>
    <row r="20248" spans="1:2" hidden="1">
      <c r="A20248" s="4" t="s">
        <v>20156</v>
      </c>
      <c r="B20248" s="2">
        <v>0</v>
      </c>
    </row>
    <row r="20249" spans="1:2" hidden="1">
      <c r="A20249" s="4" t="s">
        <v>20157</v>
      </c>
      <c r="B20249" s="2">
        <v>0</v>
      </c>
    </row>
    <row r="20250" spans="1:2" hidden="1">
      <c r="A20250" s="4" t="s">
        <v>20158</v>
      </c>
      <c r="B20250" s="2">
        <v>0</v>
      </c>
    </row>
    <row r="20251" spans="1:2" hidden="1">
      <c r="A20251" s="4" t="s">
        <v>20159</v>
      </c>
      <c r="B20251" s="2">
        <v>0</v>
      </c>
    </row>
    <row r="20252" spans="1:2" hidden="1">
      <c r="A20252" s="4" t="s">
        <v>20160</v>
      </c>
      <c r="B20252" s="2">
        <v>0</v>
      </c>
    </row>
    <row r="20253" spans="1:2" hidden="1">
      <c r="A20253" s="4" t="s">
        <v>20161</v>
      </c>
      <c r="B20253" s="2">
        <v>0</v>
      </c>
    </row>
    <row r="20254" spans="1:2" hidden="1">
      <c r="A20254" s="4" t="s">
        <v>20162</v>
      </c>
      <c r="B20254" s="2">
        <v>0</v>
      </c>
    </row>
    <row r="20255" spans="1:2" hidden="1">
      <c r="A20255" s="4" t="s">
        <v>20163</v>
      </c>
      <c r="B20255" s="2">
        <v>0</v>
      </c>
    </row>
    <row r="20256" spans="1:2" hidden="1">
      <c r="A20256" s="4" t="s">
        <v>20164</v>
      </c>
      <c r="B20256" s="2">
        <v>0</v>
      </c>
    </row>
    <row r="20257" spans="1:2" hidden="1">
      <c r="A20257" s="4" t="s">
        <v>20165</v>
      </c>
      <c r="B20257" s="2">
        <v>0</v>
      </c>
    </row>
    <row r="20258" spans="1:2" hidden="1">
      <c r="A20258" s="4" t="s">
        <v>20166</v>
      </c>
      <c r="B20258" s="2">
        <v>0</v>
      </c>
    </row>
    <row r="20259" spans="1:2" hidden="1">
      <c r="A20259" s="4" t="s">
        <v>20167</v>
      </c>
      <c r="B20259" s="2">
        <v>0</v>
      </c>
    </row>
    <row r="20260" spans="1:2" hidden="1">
      <c r="A20260" s="4" t="s">
        <v>20168</v>
      </c>
      <c r="B20260" s="2">
        <v>0</v>
      </c>
    </row>
    <row r="20261" spans="1:2" hidden="1">
      <c r="A20261" s="4" t="s">
        <v>20169</v>
      </c>
      <c r="B20261" s="2">
        <v>0</v>
      </c>
    </row>
    <row r="20262" spans="1:2" hidden="1">
      <c r="A20262" s="4" t="s">
        <v>20170</v>
      </c>
      <c r="B20262" s="2">
        <v>0</v>
      </c>
    </row>
    <row r="20263" spans="1:2" hidden="1">
      <c r="A20263" s="4" t="s">
        <v>20171</v>
      </c>
      <c r="B20263" s="2">
        <v>0</v>
      </c>
    </row>
    <row r="20264" spans="1:2" hidden="1">
      <c r="A20264" s="4" t="s">
        <v>20172</v>
      </c>
      <c r="B20264" s="2">
        <v>0</v>
      </c>
    </row>
    <row r="20265" spans="1:2" hidden="1">
      <c r="A20265" s="4" t="s">
        <v>20173</v>
      </c>
      <c r="B20265" s="2">
        <v>0</v>
      </c>
    </row>
    <row r="20266" spans="1:2" hidden="1">
      <c r="A20266" s="4" t="s">
        <v>20174</v>
      </c>
      <c r="B20266" s="2">
        <v>0</v>
      </c>
    </row>
    <row r="20267" spans="1:2" hidden="1">
      <c r="A20267" s="4" t="s">
        <v>20175</v>
      </c>
      <c r="B20267" s="2">
        <v>0</v>
      </c>
    </row>
    <row r="20268" spans="1:2" hidden="1">
      <c r="A20268" s="4" t="s">
        <v>20176</v>
      </c>
      <c r="B20268" s="2">
        <v>0</v>
      </c>
    </row>
    <row r="20269" spans="1:2" hidden="1">
      <c r="A20269" s="4" t="s">
        <v>20177</v>
      </c>
      <c r="B20269" s="2">
        <v>0</v>
      </c>
    </row>
    <row r="20270" spans="1:2" hidden="1">
      <c r="A20270" s="4" t="s">
        <v>20178</v>
      </c>
      <c r="B20270" s="2">
        <v>0</v>
      </c>
    </row>
    <row r="20271" spans="1:2" hidden="1">
      <c r="A20271" s="4" t="s">
        <v>20179</v>
      </c>
      <c r="B20271" s="2">
        <v>0</v>
      </c>
    </row>
    <row r="20272" spans="1:2" hidden="1">
      <c r="A20272" s="4" t="s">
        <v>20180</v>
      </c>
      <c r="B20272" s="2">
        <v>0</v>
      </c>
    </row>
    <row r="20273" spans="1:2" hidden="1">
      <c r="A20273" s="4" t="s">
        <v>20181</v>
      </c>
      <c r="B20273" s="2">
        <v>0</v>
      </c>
    </row>
    <row r="20274" spans="1:2" hidden="1">
      <c r="A20274" s="4" t="s">
        <v>20182</v>
      </c>
      <c r="B20274" s="2">
        <v>0</v>
      </c>
    </row>
    <row r="20275" spans="1:2" hidden="1">
      <c r="A20275" s="4" t="s">
        <v>20183</v>
      </c>
      <c r="B20275" s="2">
        <v>0</v>
      </c>
    </row>
    <row r="20276" spans="1:2" hidden="1">
      <c r="A20276" s="4" t="s">
        <v>20184</v>
      </c>
      <c r="B20276" s="2">
        <v>0</v>
      </c>
    </row>
    <row r="20277" spans="1:2" hidden="1">
      <c r="A20277" s="4" t="s">
        <v>20185</v>
      </c>
      <c r="B20277" s="2">
        <v>0</v>
      </c>
    </row>
    <row r="20278" spans="1:2" hidden="1">
      <c r="A20278" s="4" t="s">
        <v>20186</v>
      </c>
      <c r="B20278" s="2">
        <v>0</v>
      </c>
    </row>
    <row r="20279" spans="1:2" hidden="1">
      <c r="A20279" s="4" t="s">
        <v>20187</v>
      </c>
      <c r="B20279" s="2">
        <v>0</v>
      </c>
    </row>
    <row r="20280" spans="1:2" hidden="1">
      <c r="A20280" s="4" t="s">
        <v>20188</v>
      </c>
      <c r="B20280" s="2">
        <v>0</v>
      </c>
    </row>
    <row r="20281" spans="1:2" hidden="1">
      <c r="A20281" s="4" t="s">
        <v>20189</v>
      </c>
      <c r="B20281" s="2">
        <v>0</v>
      </c>
    </row>
    <row r="20282" spans="1:2" hidden="1">
      <c r="A20282" s="4" t="s">
        <v>20190</v>
      </c>
      <c r="B20282" s="2">
        <v>0</v>
      </c>
    </row>
    <row r="20283" spans="1:2" hidden="1">
      <c r="A20283" s="4" t="s">
        <v>20191</v>
      </c>
      <c r="B20283" s="2">
        <v>0</v>
      </c>
    </row>
    <row r="20284" spans="1:2" hidden="1">
      <c r="A20284" s="4" t="s">
        <v>20192</v>
      </c>
      <c r="B20284" s="2">
        <v>0</v>
      </c>
    </row>
    <row r="20285" spans="1:2" hidden="1">
      <c r="A20285" s="4" t="s">
        <v>20193</v>
      </c>
      <c r="B20285" s="2">
        <v>0</v>
      </c>
    </row>
    <row r="20286" spans="1:2" hidden="1">
      <c r="A20286" s="4" t="s">
        <v>20194</v>
      </c>
      <c r="B20286" s="2">
        <v>0</v>
      </c>
    </row>
    <row r="20287" spans="1:2" hidden="1">
      <c r="A20287" s="4" t="s">
        <v>20195</v>
      </c>
      <c r="B20287" s="2">
        <v>0</v>
      </c>
    </row>
    <row r="20288" spans="1:2" hidden="1">
      <c r="A20288" s="4" t="s">
        <v>20196</v>
      </c>
      <c r="B20288" s="2">
        <v>0</v>
      </c>
    </row>
    <row r="20289" spans="1:2" hidden="1">
      <c r="A20289" s="4" t="s">
        <v>20197</v>
      </c>
      <c r="B20289" s="2">
        <v>0</v>
      </c>
    </row>
    <row r="20290" spans="1:2" hidden="1">
      <c r="A20290" s="4" t="s">
        <v>20198</v>
      </c>
      <c r="B20290" s="2">
        <v>0</v>
      </c>
    </row>
    <row r="20291" spans="1:2" hidden="1">
      <c r="A20291" s="4" t="s">
        <v>20199</v>
      </c>
      <c r="B20291" s="2">
        <v>0</v>
      </c>
    </row>
    <row r="20292" spans="1:2" hidden="1">
      <c r="A20292" s="4" t="s">
        <v>20200</v>
      </c>
      <c r="B20292" s="2">
        <v>0</v>
      </c>
    </row>
    <row r="20293" spans="1:2" hidden="1">
      <c r="A20293" s="4" t="s">
        <v>20201</v>
      </c>
      <c r="B20293" s="2">
        <v>0</v>
      </c>
    </row>
    <row r="20294" spans="1:2" hidden="1">
      <c r="A20294" s="4" t="s">
        <v>20202</v>
      </c>
      <c r="B20294" s="2">
        <v>0</v>
      </c>
    </row>
    <row r="20295" spans="1:2" hidden="1">
      <c r="A20295" s="4" t="s">
        <v>20203</v>
      </c>
      <c r="B20295" s="2">
        <v>0</v>
      </c>
    </row>
    <row r="20296" spans="1:2" hidden="1">
      <c r="A20296" s="4" t="s">
        <v>20204</v>
      </c>
      <c r="B20296" s="2">
        <v>0</v>
      </c>
    </row>
    <row r="20297" spans="1:2" hidden="1">
      <c r="A20297" s="4" t="s">
        <v>20205</v>
      </c>
      <c r="B20297" s="2">
        <v>0</v>
      </c>
    </row>
    <row r="20298" spans="1:2" hidden="1">
      <c r="A20298" s="4" t="s">
        <v>20206</v>
      </c>
      <c r="B20298" s="2">
        <v>0</v>
      </c>
    </row>
    <row r="20299" spans="1:2" hidden="1">
      <c r="A20299" s="4" t="s">
        <v>20207</v>
      </c>
      <c r="B20299" s="2">
        <v>0</v>
      </c>
    </row>
    <row r="20300" spans="1:2" hidden="1">
      <c r="A20300" s="4" t="s">
        <v>20208</v>
      </c>
      <c r="B20300" s="2">
        <v>0</v>
      </c>
    </row>
    <row r="20301" spans="1:2" hidden="1">
      <c r="A20301" s="4" t="s">
        <v>20209</v>
      </c>
      <c r="B20301" s="2">
        <v>0</v>
      </c>
    </row>
    <row r="20302" spans="1:2" hidden="1">
      <c r="A20302" s="4" t="s">
        <v>20210</v>
      </c>
      <c r="B20302" s="2">
        <v>0</v>
      </c>
    </row>
    <row r="20303" spans="1:2" hidden="1">
      <c r="A20303" s="4" t="s">
        <v>20211</v>
      </c>
      <c r="B20303" s="2">
        <v>0</v>
      </c>
    </row>
    <row r="20304" spans="1:2" hidden="1">
      <c r="A20304" s="4" t="s">
        <v>20212</v>
      </c>
      <c r="B20304" s="2">
        <v>0</v>
      </c>
    </row>
    <row r="20305" spans="1:2" hidden="1">
      <c r="A20305" s="4" t="s">
        <v>20213</v>
      </c>
      <c r="B20305" s="2">
        <v>0</v>
      </c>
    </row>
    <row r="20306" spans="1:2" hidden="1">
      <c r="A20306" s="4" t="s">
        <v>20214</v>
      </c>
      <c r="B20306" s="2">
        <v>0</v>
      </c>
    </row>
    <row r="20307" spans="1:2" hidden="1">
      <c r="A20307" s="4" t="s">
        <v>20215</v>
      </c>
      <c r="B20307" s="2">
        <v>0</v>
      </c>
    </row>
    <row r="20308" spans="1:2" hidden="1">
      <c r="A20308" s="4" t="s">
        <v>20216</v>
      </c>
      <c r="B20308" s="2">
        <v>0</v>
      </c>
    </row>
    <row r="20309" spans="1:2" hidden="1">
      <c r="A20309" s="4" t="s">
        <v>20217</v>
      </c>
      <c r="B20309" s="2">
        <v>0</v>
      </c>
    </row>
    <row r="20310" spans="1:2" hidden="1">
      <c r="A20310" s="4" t="s">
        <v>20218</v>
      </c>
      <c r="B20310" s="2">
        <v>0</v>
      </c>
    </row>
    <row r="20311" spans="1:2" hidden="1">
      <c r="A20311" s="4" t="s">
        <v>20219</v>
      </c>
      <c r="B20311" s="2">
        <v>0</v>
      </c>
    </row>
    <row r="20312" spans="1:2" hidden="1">
      <c r="A20312" s="4" t="s">
        <v>20220</v>
      </c>
      <c r="B20312" s="2">
        <v>0</v>
      </c>
    </row>
    <row r="20313" spans="1:2" hidden="1">
      <c r="A20313" s="4" t="s">
        <v>20221</v>
      </c>
      <c r="B20313" s="2">
        <v>0</v>
      </c>
    </row>
    <row r="20314" spans="1:2" hidden="1">
      <c r="A20314" s="4" t="s">
        <v>20222</v>
      </c>
      <c r="B20314" s="2">
        <v>0</v>
      </c>
    </row>
    <row r="20315" spans="1:2" hidden="1">
      <c r="A20315" s="4" t="s">
        <v>20223</v>
      </c>
      <c r="B20315" s="2">
        <v>0</v>
      </c>
    </row>
    <row r="20316" spans="1:2" hidden="1">
      <c r="A20316" s="4" t="s">
        <v>20224</v>
      </c>
      <c r="B20316" s="2">
        <v>0</v>
      </c>
    </row>
    <row r="20317" spans="1:2" hidden="1">
      <c r="A20317" s="4" t="s">
        <v>20225</v>
      </c>
      <c r="B20317" s="2">
        <v>0</v>
      </c>
    </row>
    <row r="20318" spans="1:2" hidden="1">
      <c r="A20318" s="4" t="s">
        <v>20226</v>
      </c>
      <c r="B20318" s="2">
        <v>0</v>
      </c>
    </row>
    <row r="20319" spans="1:2" hidden="1">
      <c r="A20319" s="4" t="s">
        <v>20227</v>
      </c>
      <c r="B20319" s="2">
        <v>0</v>
      </c>
    </row>
    <row r="20320" spans="1:2" hidden="1">
      <c r="A20320" s="4" t="s">
        <v>20228</v>
      </c>
      <c r="B20320" s="2">
        <v>0</v>
      </c>
    </row>
    <row r="20321" spans="1:2" hidden="1">
      <c r="A20321" s="4" t="s">
        <v>20229</v>
      </c>
      <c r="B20321" s="2">
        <v>0</v>
      </c>
    </row>
    <row r="20322" spans="1:2" hidden="1">
      <c r="A20322" s="4" t="s">
        <v>20230</v>
      </c>
      <c r="B20322" s="2">
        <v>0</v>
      </c>
    </row>
    <row r="20323" spans="1:2" hidden="1">
      <c r="A20323" s="4" t="s">
        <v>20231</v>
      </c>
      <c r="B20323" s="2">
        <v>0</v>
      </c>
    </row>
    <row r="20324" spans="1:2" hidden="1">
      <c r="A20324" s="4" t="s">
        <v>20232</v>
      </c>
      <c r="B20324" s="2">
        <v>0</v>
      </c>
    </row>
    <row r="20325" spans="1:2" hidden="1">
      <c r="A20325" s="4" t="s">
        <v>20233</v>
      </c>
      <c r="B20325" s="2">
        <v>0</v>
      </c>
    </row>
    <row r="20326" spans="1:2" hidden="1">
      <c r="A20326" s="4" t="s">
        <v>20234</v>
      </c>
      <c r="B20326" s="2">
        <v>0</v>
      </c>
    </row>
    <row r="20327" spans="1:2" hidden="1">
      <c r="A20327" s="4" t="s">
        <v>20235</v>
      </c>
      <c r="B20327" s="2">
        <v>0</v>
      </c>
    </row>
    <row r="20328" spans="1:2" hidden="1">
      <c r="A20328" s="4" t="s">
        <v>20236</v>
      </c>
      <c r="B20328" s="2">
        <v>0</v>
      </c>
    </row>
    <row r="20329" spans="1:2" hidden="1">
      <c r="A20329" s="4" t="s">
        <v>20237</v>
      </c>
      <c r="B20329" s="2">
        <v>0</v>
      </c>
    </row>
    <row r="20330" spans="1:2" hidden="1">
      <c r="A20330" s="4" t="s">
        <v>20238</v>
      </c>
      <c r="B20330" s="2">
        <v>0</v>
      </c>
    </row>
    <row r="20331" spans="1:2" hidden="1">
      <c r="A20331" s="4" t="s">
        <v>20239</v>
      </c>
      <c r="B20331" s="2">
        <v>0</v>
      </c>
    </row>
    <row r="20332" spans="1:2" hidden="1">
      <c r="A20332" s="4" t="s">
        <v>20240</v>
      </c>
      <c r="B20332" s="2">
        <v>0</v>
      </c>
    </row>
    <row r="20333" spans="1:2" hidden="1">
      <c r="A20333" s="4" t="s">
        <v>20241</v>
      </c>
      <c r="B20333" s="2">
        <v>0</v>
      </c>
    </row>
    <row r="20334" spans="1:2" hidden="1">
      <c r="A20334" s="4" t="s">
        <v>20242</v>
      </c>
      <c r="B20334" s="2">
        <v>0</v>
      </c>
    </row>
    <row r="20335" spans="1:2" hidden="1">
      <c r="A20335" s="4" t="s">
        <v>20243</v>
      </c>
      <c r="B20335" s="2">
        <v>0</v>
      </c>
    </row>
    <row r="20336" spans="1:2" hidden="1">
      <c r="A20336" s="4" t="s">
        <v>20244</v>
      </c>
      <c r="B20336" s="2">
        <v>0</v>
      </c>
    </row>
    <row r="20337" spans="1:2" hidden="1">
      <c r="A20337" s="4" t="s">
        <v>20245</v>
      </c>
      <c r="B20337" s="2">
        <v>0</v>
      </c>
    </row>
    <row r="20338" spans="1:2" hidden="1">
      <c r="A20338" s="4" t="s">
        <v>20246</v>
      </c>
      <c r="B20338" s="2">
        <v>0</v>
      </c>
    </row>
    <row r="20339" spans="1:2" hidden="1">
      <c r="A20339" s="4" t="s">
        <v>20247</v>
      </c>
      <c r="B20339" s="2">
        <v>0</v>
      </c>
    </row>
    <row r="20340" spans="1:2" hidden="1">
      <c r="A20340" s="4" t="s">
        <v>20248</v>
      </c>
      <c r="B20340" s="2">
        <v>0</v>
      </c>
    </row>
    <row r="20341" spans="1:2" hidden="1">
      <c r="A20341" s="4" t="s">
        <v>20249</v>
      </c>
      <c r="B20341" s="2">
        <v>0</v>
      </c>
    </row>
    <row r="20342" spans="1:2" hidden="1">
      <c r="A20342" s="4" t="s">
        <v>20250</v>
      </c>
      <c r="B20342" s="2">
        <v>0</v>
      </c>
    </row>
    <row r="20343" spans="1:2" hidden="1">
      <c r="A20343" s="4" t="s">
        <v>20251</v>
      </c>
      <c r="B20343" s="2">
        <v>0</v>
      </c>
    </row>
    <row r="20344" spans="1:2" hidden="1">
      <c r="A20344" s="4" t="s">
        <v>20252</v>
      </c>
      <c r="B20344" s="2">
        <v>0</v>
      </c>
    </row>
    <row r="20345" spans="1:2" hidden="1">
      <c r="A20345" s="4" t="s">
        <v>20253</v>
      </c>
      <c r="B20345" s="2">
        <v>0</v>
      </c>
    </row>
    <row r="20346" spans="1:2" hidden="1">
      <c r="A20346" s="4" t="s">
        <v>20254</v>
      </c>
      <c r="B20346" s="2">
        <v>0</v>
      </c>
    </row>
    <row r="20347" spans="1:2" hidden="1">
      <c r="A20347" s="4" t="s">
        <v>20255</v>
      </c>
      <c r="B20347" s="2">
        <v>0</v>
      </c>
    </row>
    <row r="20348" spans="1:2" hidden="1">
      <c r="A20348" s="4" t="s">
        <v>20256</v>
      </c>
      <c r="B20348" s="2">
        <v>0</v>
      </c>
    </row>
    <row r="20349" spans="1:2" hidden="1">
      <c r="A20349" s="4" t="s">
        <v>20257</v>
      </c>
      <c r="B20349" s="2">
        <v>0</v>
      </c>
    </row>
    <row r="20350" spans="1:2" hidden="1">
      <c r="A20350" s="4" t="s">
        <v>20258</v>
      </c>
      <c r="B20350" s="2">
        <v>0</v>
      </c>
    </row>
    <row r="20351" spans="1:2" hidden="1">
      <c r="A20351" s="4" t="s">
        <v>20259</v>
      </c>
      <c r="B20351" s="2">
        <v>0</v>
      </c>
    </row>
    <row r="20352" spans="1:2" hidden="1">
      <c r="A20352" s="4" t="s">
        <v>20260</v>
      </c>
      <c r="B20352" s="2">
        <v>0</v>
      </c>
    </row>
    <row r="20353" spans="1:2" hidden="1">
      <c r="A20353" s="4" t="s">
        <v>20261</v>
      </c>
      <c r="B20353" s="2">
        <v>0</v>
      </c>
    </row>
    <row r="20354" spans="1:2" hidden="1">
      <c r="A20354" s="4" t="s">
        <v>20262</v>
      </c>
      <c r="B20354" s="2">
        <v>0</v>
      </c>
    </row>
    <row r="20355" spans="1:2" hidden="1">
      <c r="A20355" s="4" t="s">
        <v>20263</v>
      </c>
      <c r="B20355" s="2">
        <v>0</v>
      </c>
    </row>
    <row r="20356" spans="1:2" hidden="1">
      <c r="A20356" s="4" t="s">
        <v>20264</v>
      </c>
      <c r="B20356" s="2">
        <v>0</v>
      </c>
    </row>
    <row r="20357" spans="1:2" hidden="1">
      <c r="A20357" s="4" t="s">
        <v>20265</v>
      </c>
      <c r="B20357" s="2">
        <v>0</v>
      </c>
    </row>
    <row r="20358" spans="1:2" hidden="1">
      <c r="A20358" s="4" t="s">
        <v>20266</v>
      </c>
      <c r="B20358" s="2">
        <v>0</v>
      </c>
    </row>
    <row r="20359" spans="1:2" hidden="1">
      <c r="A20359" s="4" t="s">
        <v>20267</v>
      </c>
      <c r="B20359" s="2">
        <v>0</v>
      </c>
    </row>
    <row r="20360" spans="1:2" hidden="1">
      <c r="A20360" s="4" t="s">
        <v>20268</v>
      </c>
      <c r="B20360" s="2">
        <v>0</v>
      </c>
    </row>
    <row r="20361" spans="1:2" hidden="1">
      <c r="A20361" s="4" t="s">
        <v>20269</v>
      </c>
      <c r="B20361" s="2">
        <v>0</v>
      </c>
    </row>
    <row r="20362" spans="1:2" hidden="1">
      <c r="A20362" s="4" t="s">
        <v>20270</v>
      </c>
      <c r="B20362" s="2">
        <v>0</v>
      </c>
    </row>
    <row r="20363" spans="1:2" hidden="1">
      <c r="A20363" s="4" t="s">
        <v>20271</v>
      </c>
      <c r="B20363" s="2">
        <v>0</v>
      </c>
    </row>
    <row r="20364" spans="1:2" hidden="1">
      <c r="A20364" s="4" t="s">
        <v>20272</v>
      </c>
      <c r="B20364" s="2">
        <v>0</v>
      </c>
    </row>
    <row r="20365" spans="1:2" hidden="1">
      <c r="A20365" s="4" t="s">
        <v>20273</v>
      </c>
      <c r="B20365" s="2">
        <v>0</v>
      </c>
    </row>
    <row r="20366" spans="1:2" hidden="1">
      <c r="A20366" s="4" t="s">
        <v>20274</v>
      </c>
      <c r="B20366" s="2">
        <v>0</v>
      </c>
    </row>
    <row r="20367" spans="1:2" hidden="1">
      <c r="A20367" s="4" t="s">
        <v>20275</v>
      </c>
      <c r="B20367" s="2">
        <v>0</v>
      </c>
    </row>
    <row r="20368" spans="1:2" hidden="1">
      <c r="A20368" s="4" t="s">
        <v>20276</v>
      </c>
      <c r="B20368" s="2">
        <v>0</v>
      </c>
    </row>
    <row r="20369" spans="1:2" hidden="1">
      <c r="A20369" s="4" t="s">
        <v>20277</v>
      </c>
      <c r="B20369" s="2">
        <v>0</v>
      </c>
    </row>
    <row r="20370" spans="1:2" hidden="1">
      <c r="A20370" s="4" t="s">
        <v>20278</v>
      </c>
      <c r="B20370" s="2">
        <v>0</v>
      </c>
    </row>
    <row r="20371" spans="1:2" hidden="1">
      <c r="A20371" s="4" t="s">
        <v>20279</v>
      </c>
      <c r="B20371" s="2">
        <v>0</v>
      </c>
    </row>
    <row r="20372" spans="1:2" hidden="1">
      <c r="A20372" s="4" t="s">
        <v>20280</v>
      </c>
      <c r="B20372" s="2">
        <v>0</v>
      </c>
    </row>
    <row r="20373" spans="1:2" hidden="1">
      <c r="A20373" s="4" t="s">
        <v>20281</v>
      </c>
      <c r="B20373" s="2">
        <v>0</v>
      </c>
    </row>
    <row r="20374" spans="1:2" hidden="1">
      <c r="A20374" s="4" t="s">
        <v>20282</v>
      </c>
      <c r="B20374" s="2">
        <v>0</v>
      </c>
    </row>
    <row r="20375" spans="1:2" hidden="1">
      <c r="A20375" s="4" t="s">
        <v>20283</v>
      </c>
      <c r="B20375" s="2">
        <v>0</v>
      </c>
    </row>
    <row r="20376" spans="1:2" hidden="1">
      <c r="A20376" s="4" t="s">
        <v>20284</v>
      </c>
      <c r="B20376" s="2">
        <v>0</v>
      </c>
    </row>
    <row r="20377" spans="1:2" hidden="1">
      <c r="A20377" s="4" t="s">
        <v>20285</v>
      </c>
      <c r="B20377" s="2">
        <v>0</v>
      </c>
    </row>
    <row r="20378" spans="1:2" hidden="1">
      <c r="A20378" s="4" t="s">
        <v>20286</v>
      </c>
      <c r="B20378" s="2">
        <v>0</v>
      </c>
    </row>
    <row r="20379" spans="1:2" hidden="1">
      <c r="A20379" s="4" t="s">
        <v>20287</v>
      </c>
      <c r="B20379" s="2">
        <v>0</v>
      </c>
    </row>
    <row r="20380" spans="1:2" hidden="1">
      <c r="A20380" s="4" t="s">
        <v>20288</v>
      </c>
      <c r="B20380" s="2">
        <v>0</v>
      </c>
    </row>
    <row r="20381" spans="1:2" hidden="1">
      <c r="A20381" s="4" t="s">
        <v>20289</v>
      </c>
      <c r="B20381" s="2">
        <v>0</v>
      </c>
    </row>
    <row r="20382" spans="1:2" hidden="1">
      <c r="A20382" s="4" t="s">
        <v>20290</v>
      </c>
      <c r="B20382" s="2">
        <v>0</v>
      </c>
    </row>
    <row r="20383" spans="1:2" hidden="1">
      <c r="A20383" s="4" t="s">
        <v>20291</v>
      </c>
      <c r="B20383" s="2">
        <v>0</v>
      </c>
    </row>
    <row r="20384" spans="1:2" hidden="1">
      <c r="A20384" s="4" t="s">
        <v>20292</v>
      </c>
      <c r="B20384" s="2">
        <v>0</v>
      </c>
    </row>
    <row r="20385" spans="1:2" hidden="1">
      <c r="A20385" s="4" t="s">
        <v>20293</v>
      </c>
      <c r="B20385" s="2">
        <v>0</v>
      </c>
    </row>
    <row r="20386" spans="1:2" hidden="1">
      <c r="A20386" s="4" t="s">
        <v>20294</v>
      </c>
      <c r="B20386" s="2">
        <v>0</v>
      </c>
    </row>
    <row r="20387" spans="1:2" hidden="1">
      <c r="A20387" s="4" t="s">
        <v>20295</v>
      </c>
      <c r="B20387" s="2">
        <v>0</v>
      </c>
    </row>
    <row r="20388" spans="1:2" hidden="1">
      <c r="A20388" s="4" t="s">
        <v>20296</v>
      </c>
      <c r="B20388" s="2">
        <v>0</v>
      </c>
    </row>
    <row r="20389" spans="1:2" hidden="1">
      <c r="A20389" s="4" t="s">
        <v>20297</v>
      </c>
      <c r="B20389" s="2">
        <v>0</v>
      </c>
    </row>
    <row r="20390" spans="1:2" hidden="1">
      <c r="A20390" s="4" t="s">
        <v>20298</v>
      </c>
      <c r="B20390" s="2">
        <v>0</v>
      </c>
    </row>
    <row r="20391" spans="1:2" hidden="1">
      <c r="A20391" s="4" t="s">
        <v>20299</v>
      </c>
      <c r="B20391" s="2">
        <v>0</v>
      </c>
    </row>
    <row r="20392" spans="1:2" hidden="1">
      <c r="A20392" s="4" t="s">
        <v>20300</v>
      </c>
      <c r="B20392" s="2">
        <v>0</v>
      </c>
    </row>
    <row r="20393" spans="1:2" hidden="1">
      <c r="A20393" s="4" t="s">
        <v>20301</v>
      </c>
      <c r="B20393" s="2">
        <v>0</v>
      </c>
    </row>
    <row r="20394" spans="1:2" hidden="1">
      <c r="A20394" s="4" t="s">
        <v>20302</v>
      </c>
      <c r="B20394" s="2">
        <v>0</v>
      </c>
    </row>
    <row r="20395" spans="1:2" hidden="1">
      <c r="A20395" s="4" t="s">
        <v>20303</v>
      </c>
      <c r="B20395" s="2">
        <v>0</v>
      </c>
    </row>
    <row r="20396" spans="1:2" hidden="1">
      <c r="A20396" s="4" t="s">
        <v>20304</v>
      </c>
      <c r="B20396" s="2">
        <v>0</v>
      </c>
    </row>
    <row r="20397" spans="1:2" hidden="1">
      <c r="A20397" s="4" t="s">
        <v>20305</v>
      </c>
      <c r="B20397" s="2">
        <v>0</v>
      </c>
    </row>
    <row r="20398" spans="1:2" hidden="1">
      <c r="A20398" s="4" t="s">
        <v>20306</v>
      </c>
      <c r="B20398" s="2">
        <v>0</v>
      </c>
    </row>
    <row r="20399" spans="1:2" hidden="1">
      <c r="A20399" s="4" t="s">
        <v>20307</v>
      </c>
      <c r="B20399" s="2">
        <v>0</v>
      </c>
    </row>
    <row r="20400" spans="1:2" hidden="1">
      <c r="A20400" s="4" t="s">
        <v>20308</v>
      </c>
      <c r="B20400" s="2">
        <v>0</v>
      </c>
    </row>
    <row r="20401" spans="1:2" hidden="1">
      <c r="A20401" s="4" t="s">
        <v>20309</v>
      </c>
      <c r="B20401" s="2">
        <v>0</v>
      </c>
    </row>
    <row r="20402" spans="1:2" hidden="1">
      <c r="A20402" s="4" t="s">
        <v>20310</v>
      </c>
      <c r="B20402" s="2">
        <v>0</v>
      </c>
    </row>
    <row r="20403" spans="1:2" hidden="1">
      <c r="A20403" s="4" t="s">
        <v>20311</v>
      </c>
      <c r="B20403" s="2">
        <v>0</v>
      </c>
    </row>
    <row r="20404" spans="1:2" hidden="1">
      <c r="A20404" s="4" t="s">
        <v>20312</v>
      </c>
      <c r="B20404" s="2">
        <v>0</v>
      </c>
    </row>
    <row r="20405" spans="1:2" hidden="1">
      <c r="A20405" s="4" t="s">
        <v>20313</v>
      </c>
      <c r="B20405" s="2">
        <v>0</v>
      </c>
    </row>
    <row r="20406" spans="1:2" hidden="1">
      <c r="A20406" s="4" t="s">
        <v>20314</v>
      </c>
      <c r="B20406" s="2">
        <v>0</v>
      </c>
    </row>
    <row r="20407" spans="1:2" hidden="1">
      <c r="A20407" s="4" t="s">
        <v>20315</v>
      </c>
      <c r="B20407" s="2">
        <v>0</v>
      </c>
    </row>
    <row r="20408" spans="1:2" hidden="1">
      <c r="A20408" s="4" t="s">
        <v>20316</v>
      </c>
      <c r="B20408" s="2">
        <v>0</v>
      </c>
    </row>
    <row r="20409" spans="1:2" hidden="1">
      <c r="A20409" s="4" t="s">
        <v>20317</v>
      </c>
      <c r="B20409" s="2">
        <v>0</v>
      </c>
    </row>
    <row r="20410" spans="1:2" hidden="1">
      <c r="A20410" s="4" t="s">
        <v>20318</v>
      </c>
      <c r="B20410" s="2">
        <v>0</v>
      </c>
    </row>
    <row r="20411" spans="1:2" hidden="1">
      <c r="A20411" s="4" t="s">
        <v>20319</v>
      </c>
      <c r="B20411" s="2">
        <v>0</v>
      </c>
    </row>
    <row r="20412" spans="1:2" hidden="1">
      <c r="A20412" s="4" t="s">
        <v>20320</v>
      </c>
      <c r="B20412" s="2">
        <v>0</v>
      </c>
    </row>
    <row r="20413" spans="1:2" hidden="1">
      <c r="A20413" s="4" t="s">
        <v>20321</v>
      </c>
      <c r="B20413" s="2">
        <v>0</v>
      </c>
    </row>
    <row r="20414" spans="1:2" hidden="1">
      <c r="A20414" s="4" t="s">
        <v>20322</v>
      </c>
      <c r="B20414" s="2">
        <v>0</v>
      </c>
    </row>
    <row r="20415" spans="1:2" hidden="1">
      <c r="A20415" s="4" t="s">
        <v>20323</v>
      </c>
      <c r="B20415" s="2">
        <v>0</v>
      </c>
    </row>
    <row r="20416" spans="1:2" hidden="1">
      <c r="A20416" s="4" t="s">
        <v>20324</v>
      </c>
      <c r="B20416" s="2">
        <v>0</v>
      </c>
    </row>
    <row r="20417" spans="1:2" hidden="1">
      <c r="A20417" s="4" t="s">
        <v>20325</v>
      </c>
      <c r="B20417" s="2">
        <v>0</v>
      </c>
    </row>
    <row r="20418" spans="1:2" hidden="1">
      <c r="A20418" s="4" t="s">
        <v>20326</v>
      </c>
      <c r="B20418" s="2">
        <v>0</v>
      </c>
    </row>
    <row r="20419" spans="1:2" hidden="1">
      <c r="A20419" s="4" t="s">
        <v>20327</v>
      </c>
      <c r="B20419" s="2">
        <v>0</v>
      </c>
    </row>
    <row r="20420" spans="1:2" hidden="1">
      <c r="A20420" s="4" t="s">
        <v>20328</v>
      </c>
      <c r="B20420" s="2">
        <v>0</v>
      </c>
    </row>
    <row r="20421" spans="1:2" hidden="1">
      <c r="A20421" s="4" t="s">
        <v>20329</v>
      </c>
      <c r="B20421" s="2">
        <v>0</v>
      </c>
    </row>
    <row r="20422" spans="1:2" hidden="1">
      <c r="A20422" s="4" t="s">
        <v>20330</v>
      </c>
      <c r="B20422" s="2">
        <v>0</v>
      </c>
    </row>
    <row r="20423" spans="1:2" hidden="1">
      <c r="A20423" s="4" t="s">
        <v>20331</v>
      </c>
      <c r="B20423" s="2">
        <v>0</v>
      </c>
    </row>
    <row r="20424" spans="1:2" hidden="1">
      <c r="A20424" s="4" t="s">
        <v>20332</v>
      </c>
      <c r="B20424" s="2">
        <v>0</v>
      </c>
    </row>
    <row r="20425" spans="1:2" hidden="1">
      <c r="A20425" s="4" t="s">
        <v>20333</v>
      </c>
      <c r="B20425" s="2">
        <v>0</v>
      </c>
    </row>
    <row r="20426" spans="1:2" hidden="1">
      <c r="A20426" s="4" t="s">
        <v>20334</v>
      </c>
      <c r="B20426" s="2">
        <v>0</v>
      </c>
    </row>
    <row r="20427" spans="1:2" hidden="1">
      <c r="A20427" s="4" t="s">
        <v>20335</v>
      </c>
      <c r="B20427" s="2">
        <v>0</v>
      </c>
    </row>
    <row r="20428" spans="1:2" hidden="1">
      <c r="A20428" s="4" t="s">
        <v>20336</v>
      </c>
      <c r="B20428" s="2">
        <v>0</v>
      </c>
    </row>
    <row r="20429" spans="1:2" hidden="1">
      <c r="A20429" s="4" t="s">
        <v>20337</v>
      </c>
      <c r="B20429" s="2">
        <v>0</v>
      </c>
    </row>
    <row r="20430" spans="1:2" hidden="1">
      <c r="A20430" s="4" t="s">
        <v>20338</v>
      </c>
      <c r="B20430" s="2">
        <v>0</v>
      </c>
    </row>
    <row r="20431" spans="1:2" hidden="1">
      <c r="A20431" s="4" t="s">
        <v>20339</v>
      </c>
      <c r="B20431" s="2">
        <v>0</v>
      </c>
    </row>
    <row r="20432" spans="1:2" hidden="1">
      <c r="A20432" s="4" t="s">
        <v>20340</v>
      </c>
      <c r="B20432" s="2">
        <v>0</v>
      </c>
    </row>
    <row r="20433" spans="1:2" hidden="1">
      <c r="A20433" s="4" t="s">
        <v>20341</v>
      </c>
      <c r="B20433" s="2">
        <v>0</v>
      </c>
    </row>
    <row r="20434" spans="1:2" hidden="1">
      <c r="A20434" s="4" t="s">
        <v>20342</v>
      </c>
      <c r="B20434" s="2">
        <v>0</v>
      </c>
    </row>
    <row r="20435" spans="1:2" hidden="1">
      <c r="A20435" s="4" t="s">
        <v>20343</v>
      </c>
      <c r="B20435" s="2">
        <v>0</v>
      </c>
    </row>
    <row r="20436" spans="1:2" hidden="1">
      <c r="A20436" s="4" t="s">
        <v>20344</v>
      </c>
      <c r="B20436" s="2">
        <v>0</v>
      </c>
    </row>
    <row r="20437" spans="1:2" hidden="1">
      <c r="A20437" s="4" t="s">
        <v>20345</v>
      </c>
      <c r="B20437" s="2">
        <v>0</v>
      </c>
    </row>
    <row r="20438" spans="1:2" hidden="1">
      <c r="A20438" s="4" t="s">
        <v>20346</v>
      </c>
      <c r="B20438" s="2">
        <v>0</v>
      </c>
    </row>
    <row r="20439" spans="1:2" hidden="1">
      <c r="A20439" s="4" t="s">
        <v>20347</v>
      </c>
      <c r="B20439" s="2">
        <v>0</v>
      </c>
    </row>
    <row r="20440" spans="1:2" hidden="1">
      <c r="A20440" s="4" t="s">
        <v>20348</v>
      </c>
      <c r="B20440" s="2">
        <v>0</v>
      </c>
    </row>
    <row r="20441" spans="1:2" hidden="1">
      <c r="A20441" s="4" t="s">
        <v>20349</v>
      </c>
      <c r="B20441" s="2">
        <v>0</v>
      </c>
    </row>
    <row r="20442" spans="1:2" hidden="1">
      <c r="A20442" s="4" t="s">
        <v>20350</v>
      </c>
      <c r="B20442" s="2">
        <v>0</v>
      </c>
    </row>
    <row r="20443" spans="1:2" hidden="1">
      <c r="A20443" s="4" t="s">
        <v>20351</v>
      </c>
      <c r="B20443" s="2">
        <v>0</v>
      </c>
    </row>
    <row r="20444" spans="1:2" hidden="1">
      <c r="A20444" s="4" t="s">
        <v>20352</v>
      </c>
      <c r="B20444" s="2">
        <v>0</v>
      </c>
    </row>
    <row r="20445" spans="1:2" hidden="1">
      <c r="A20445" s="4" t="s">
        <v>20353</v>
      </c>
      <c r="B20445" s="2">
        <v>0</v>
      </c>
    </row>
    <row r="20446" spans="1:2" hidden="1">
      <c r="A20446" s="4" t="s">
        <v>20354</v>
      </c>
      <c r="B20446" s="2">
        <v>0</v>
      </c>
    </row>
    <row r="20447" spans="1:2" hidden="1">
      <c r="A20447" s="4" t="s">
        <v>20355</v>
      </c>
      <c r="B20447" s="2">
        <v>0</v>
      </c>
    </row>
    <row r="20448" spans="1:2" hidden="1">
      <c r="A20448" s="4" t="s">
        <v>20356</v>
      </c>
      <c r="B20448" s="2">
        <v>0</v>
      </c>
    </row>
    <row r="20449" spans="1:2" hidden="1">
      <c r="A20449" s="4" t="s">
        <v>20357</v>
      </c>
      <c r="B20449" s="2">
        <v>0</v>
      </c>
    </row>
    <row r="20450" spans="1:2" hidden="1">
      <c r="A20450" s="4" t="s">
        <v>20358</v>
      </c>
      <c r="B20450" s="2">
        <v>0</v>
      </c>
    </row>
    <row r="20451" spans="1:2" hidden="1">
      <c r="A20451" s="4" t="s">
        <v>20359</v>
      </c>
      <c r="B20451" s="2">
        <v>0</v>
      </c>
    </row>
    <row r="20452" spans="1:2" hidden="1">
      <c r="A20452" s="4" t="s">
        <v>20360</v>
      </c>
      <c r="B20452" s="2">
        <v>0</v>
      </c>
    </row>
    <row r="20453" spans="1:2" hidden="1">
      <c r="A20453" s="4" t="s">
        <v>20361</v>
      </c>
      <c r="B20453" s="2">
        <v>0</v>
      </c>
    </row>
    <row r="20454" spans="1:2" hidden="1">
      <c r="A20454" s="4" t="s">
        <v>20362</v>
      </c>
      <c r="B20454" s="2">
        <v>0</v>
      </c>
    </row>
    <row r="20455" spans="1:2" hidden="1">
      <c r="A20455" s="4" t="s">
        <v>20363</v>
      </c>
      <c r="B20455" s="2">
        <v>0</v>
      </c>
    </row>
    <row r="20456" spans="1:2" hidden="1">
      <c r="A20456" s="4" t="s">
        <v>20364</v>
      </c>
      <c r="B20456" s="2">
        <v>0</v>
      </c>
    </row>
    <row r="20457" spans="1:2" hidden="1">
      <c r="A20457" s="4" t="s">
        <v>20365</v>
      </c>
      <c r="B20457" s="2">
        <v>0</v>
      </c>
    </row>
    <row r="20458" spans="1:2" hidden="1">
      <c r="A20458" s="4" t="s">
        <v>20366</v>
      </c>
      <c r="B20458" s="2">
        <v>0</v>
      </c>
    </row>
    <row r="20459" spans="1:2" hidden="1">
      <c r="A20459" s="4" t="s">
        <v>20367</v>
      </c>
      <c r="B20459" s="2">
        <v>0</v>
      </c>
    </row>
    <row r="20460" spans="1:2" hidden="1">
      <c r="A20460" s="4" t="s">
        <v>20368</v>
      </c>
      <c r="B20460" s="2">
        <v>0</v>
      </c>
    </row>
    <row r="20461" spans="1:2" hidden="1">
      <c r="A20461" s="4" t="s">
        <v>20369</v>
      </c>
      <c r="B20461" s="2">
        <v>0</v>
      </c>
    </row>
    <row r="20462" spans="1:2" hidden="1">
      <c r="A20462" s="4" t="s">
        <v>20370</v>
      </c>
      <c r="B20462" s="2">
        <v>0</v>
      </c>
    </row>
    <row r="20463" spans="1:2" hidden="1">
      <c r="A20463" s="4" t="s">
        <v>20371</v>
      </c>
      <c r="B20463" s="2">
        <v>0</v>
      </c>
    </row>
    <row r="20464" spans="1:2" hidden="1">
      <c r="A20464" s="4" t="s">
        <v>20372</v>
      </c>
      <c r="B20464" s="2">
        <v>0</v>
      </c>
    </row>
    <row r="20465" spans="1:2" hidden="1">
      <c r="A20465" s="4" t="s">
        <v>20373</v>
      </c>
      <c r="B20465" s="2">
        <v>0</v>
      </c>
    </row>
    <row r="20466" spans="1:2" hidden="1">
      <c r="A20466" s="4" t="s">
        <v>20374</v>
      </c>
      <c r="B20466" s="2">
        <v>0</v>
      </c>
    </row>
    <row r="20467" spans="1:2" hidden="1">
      <c r="A20467" s="4" t="s">
        <v>20375</v>
      </c>
      <c r="B20467" s="2">
        <v>0</v>
      </c>
    </row>
    <row r="20468" spans="1:2" hidden="1">
      <c r="A20468" s="4" t="s">
        <v>20376</v>
      </c>
      <c r="B20468" s="2">
        <v>0</v>
      </c>
    </row>
    <row r="20469" spans="1:2" hidden="1">
      <c r="A20469" s="4" t="s">
        <v>20377</v>
      </c>
      <c r="B20469" s="2">
        <v>0</v>
      </c>
    </row>
    <row r="20470" spans="1:2" hidden="1">
      <c r="A20470" s="4" t="s">
        <v>20378</v>
      </c>
      <c r="B20470" s="2">
        <v>0</v>
      </c>
    </row>
    <row r="20471" spans="1:2" hidden="1">
      <c r="A20471" s="4" t="s">
        <v>20379</v>
      </c>
      <c r="B20471" s="2">
        <v>0</v>
      </c>
    </row>
    <row r="20472" spans="1:2" hidden="1">
      <c r="A20472" s="4" t="s">
        <v>20380</v>
      </c>
      <c r="B20472" s="2">
        <v>0</v>
      </c>
    </row>
    <row r="20473" spans="1:2" hidden="1">
      <c r="A20473" s="4" t="s">
        <v>20381</v>
      </c>
      <c r="B20473" s="2">
        <v>0</v>
      </c>
    </row>
    <row r="20474" spans="1:2" hidden="1">
      <c r="A20474" s="4" t="s">
        <v>20382</v>
      </c>
      <c r="B20474" s="2">
        <v>0</v>
      </c>
    </row>
    <row r="20475" spans="1:2" hidden="1">
      <c r="A20475" s="4" t="s">
        <v>20383</v>
      </c>
      <c r="B20475" s="2">
        <v>0</v>
      </c>
    </row>
    <row r="20476" spans="1:2" hidden="1">
      <c r="A20476" s="4" t="s">
        <v>20384</v>
      </c>
      <c r="B20476" s="2">
        <v>0</v>
      </c>
    </row>
    <row r="20477" spans="1:2" hidden="1">
      <c r="A20477" s="4" t="s">
        <v>20385</v>
      </c>
      <c r="B20477" s="2">
        <v>0</v>
      </c>
    </row>
    <row r="20478" spans="1:2" hidden="1">
      <c r="A20478" s="4" t="s">
        <v>20386</v>
      </c>
      <c r="B20478" s="2">
        <v>0</v>
      </c>
    </row>
    <row r="20479" spans="1:2" hidden="1">
      <c r="A20479" s="4" t="s">
        <v>20387</v>
      </c>
      <c r="B20479" s="2">
        <v>0</v>
      </c>
    </row>
    <row r="20480" spans="1:2" hidden="1">
      <c r="A20480" s="4" t="s">
        <v>20388</v>
      </c>
      <c r="B20480" s="2">
        <v>0</v>
      </c>
    </row>
    <row r="20481" spans="1:2" hidden="1">
      <c r="A20481" s="4" t="s">
        <v>20389</v>
      </c>
      <c r="B20481" s="2">
        <v>0</v>
      </c>
    </row>
    <row r="20482" spans="1:2" hidden="1">
      <c r="A20482" s="4" t="s">
        <v>20390</v>
      </c>
      <c r="B20482" s="2">
        <v>0</v>
      </c>
    </row>
    <row r="20483" spans="1:2" hidden="1">
      <c r="A20483" s="4" t="s">
        <v>20391</v>
      </c>
      <c r="B20483" s="2">
        <v>0</v>
      </c>
    </row>
    <row r="20484" spans="1:2" hidden="1">
      <c r="A20484" s="4" t="s">
        <v>20392</v>
      </c>
      <c r="B20484" s="2">
        <v>0</v>
      </c>
    </row>
    <row r="20485" spans="1:2" hidden="1">
      <c r="A20485" s="4" t="s">
        <v>20393</v>
      </c>
      <c r="B20485" s="2">
        <v>0</v>
      </c>
    </row>
    <row r="20486" spans="1:2" hidden="1">
      <c r="A20486" s="4" t="s">
        <v>20394</v>
      </c>
      <c r="B20486" s="2">
        <v>0</v>
      </c>
    </row>
    <row r="20487" spans="1:2" hidden="1">
      <c r="A20487" s="4" t="s">
        <v>20395</v>
      </c>
      <c r="B20487" s="2">
        <v>0</v>
      </c>
    </row>
    <row r="20488" spans="1:2" hidden="1">
      <c r="A20488" s="4" t="s">
        <v>20396</v>
      </c>
      <c r="B20488" s="2">
        <v>0</v>
      </c>
    </row>
    <row r="20489" spans="1:2" hidden="1">
      <c r="A20489" s="4" t="s">
        <v>20397</v>
      </c>
      <c r="B20489" s="2">
        <v>0</v>
      </c>
    </row>
    <row r="20490" spans="1:2" hidden="1">
      <c r="A20490" s="4" t="s">
        <v>20398</v>
      </c>
      <c r="B20490" s="2">
        <v>0</v>
      </c>
    </row>
    <row r="20491" spans="1:2" hidden="1">
      <c r="A20491" s="4" t="s">
        <v>20399</v>
      </c>
      <c r="B20491" s="2">
        <v>0</v>
      </c>
    </row>
    <row r="20492" spans="1:2" hidden="1">
      <c r="A20492" s="4" t="s">
        <v>20400</v>
      </c>
      <c r="B20492" s="2">
        <v>0</v>
      </c>
    </row>
    <row r="20493" spans="1:2" hidden="1">
      <c r="A20493" s="4" t="s">
        <v>20401</v>
      </c>
      <c r="B20493" s="2">
        <v>0</v>
      </c>
    </row>
    <row r="20494" spans="1:2" hidden="1">
      <c r="A20494" s="4" t="s">
        <v>20402</v>
      </c>
      <c r="B20494" s="2">
        <v>0</v>
      </c>
    </row>
    <row r="20495" spans="1:2" hidden="1">
      <c r="A20495" s="4" t="s">
        <v>20403</v>
      </c>
      <c r="B20495" s="2">
        <v>0</v>
      </c>
    </row>
    <row r="20496" spans="1:2" hidden="1">
      <c r="A20496" s="4" t="s">
        <v>20404</v>
      </c>
      <c r="B20496" s="2">
        <v>0</v>
      </c>
    </row>
    <row r="20497" spans="1:2" hidden="1">
      <c r="A20497" s="4" t="s">
        <v>20405</v>
      </c>
      <c r="B20497" s="2">
        <v>0</v>
      </c>
    </row>
    <row r="20498" spans="1:2" hidden="1">
      <c r="A20498" s="4" t="s">
        <v>20406</v>
      </c>
      <c r="B20498" s="2">
        <v>0</v>
      </c>
    </row>
    <row r="20499" spans="1:2" hidden="1">
      <c r="A20499" s="4" t="s">
        <v>20407</v>
      </c>
      <c r="B20499" s="2">
        <v>0</v>
      </c>
    </row>
    <row r="20500" spans="1:2" hidden="1">
      <c r="A20500" s="4" t="s">
        <v>20408</v>
      </c>
      <c r="B20500" s="2">
        <v>0</v>
      </c>
    </row>
    <row r="20501" spans="1:2" hidden="1">
      <c r="A20501" s="4" t="s">
        <v>20409</v>
      </c>
      <c r="B20501" s="2">
        <v>0</v>
      </c>
    </row>
    <row r="20502" spans="1:2" hidden="1">
      <c r="A20502" s="4" t="s">
        <v>20410</v>
      </c>
      <c r="B20502" s="2">
        <v>0</v>
      </c>
    </row>
    <row r="20503" spans="1:2" hidden="1">
      <c r="A20503" s="4" t="s">
        <v>20411</v>
      </c>
      <c r="B20503" s="2">
        <v>0</v>
      </c>
    </row>
    <row r="20504" spans="1:2" hidden="1">
      <c r="A20504" s="4" t="s">
        <v>20412</v>
      </c>
      <c r="B20504" s="2">
        <v>0</v>
      </c>
    </row>
    <row r="20505" spans="1:2" hidden="1">
      <c r="A20505" s="4" t="s">
        <v>20413</v>
      </c>
      <c r="B20505" s="2">
        <v>0</v>
      </c>
    </row>
    <row r="20506" spans="1:2" hidden="1">
      <c r="A20506" s="4" t="s">
        <v>20414</v>
      </c>
      <c r="B20506" s="2">
        <v>0</v>
      </c>
    </row>
    <row r="20507" spans="1:2" hidden="1">
      <c r="A20507" s="4" t="s">
        <v>20415</v>
      </c>
      <c r="B20507" s="2">
        <v>0</v>
      </c>
    </row>
    <row r="20508" spans="1:2" hidden="1">
      <c r="A20508" s="4" t="s">
        <v>20416</v>
      </c>
      <c r="B20508" s="2">
        <v>0</v>
      </c>
    </row>
    <row r="20509" spans="1:2" hidden="1">
      <c r="A20509" s="4" t="s">
        <v>20417</v>
      </c>
      <c r="B20509" s="2">
        <v>0</v>
      </c>
    </row>
    <row r="20510" spans="1:2" hidden="1">
      <c r="A20510" s="4" t="s">
        <v>20418</v>
      </c>
      <c r="B20510" s="2">
        <v>0</v>
      </c>
    </row>
    <row r="20511" spans="1:2" hidden="1">
      <c r="A20511" s="4" t="s">
        <v>20419</v>
      </c>
      <c r="B20511" s="2">
        <v>0</v>
      </c>
    </row>
    <row r="20512" spans="1:2" hidden="1">
      <c r="A20512" s="4" t="s">
        <v>20420</v>
      </c>
      <c r="B20512" s="2">
        <v>0</v>
      </c>
    </row>
    <row r="20513" spans="1:2" hidden="1">
      <c r="A20513" s="4" t="s">
        <v>20421</v>
      </c>
      <c r="B20513" s="2">
        <v>0</v>
      </c>
    </row>
    <row r="20514" spans="1:2" hidden="1">
      <c r="A20514" s="4" t="s">
        <v>20422</v>
      </c>
      <c r="B20514" s="2">
        <v>0</v>
      </c>
    </row>
    <row r="20515" spans="1:2" hidden="1">
      <c r="A20515" s="4" t="s">
        <v>20423</v>
      </c>
      <c r="B20515" s="2">
        <v>0</v>
      </c>
    </row>
    <row r="20516" spans="1:2" hidden="1">
      <c r="A20516" s="4" t="s">
        <v>20424</v>
      </c>
      <c r="B20516" s="2">
        <v>0</v>
      </c>
    </row>
    <row r="20517" spans="1:2" hidden="1">
      <c r="A20517" s="4" t="s">
        <v>20425</v>
      </c>
      <c r="B20517" s="2">
        <v>0</v>
      </c>
    </row>
    <row r="20518" spans="1:2" hidden="1">
      <c r="A20518" s="4" t="s">
        <v>20426</v>
      </c>
      <c r="B20518" s="2">
        <v>0</v>
      </c>
    </row>
    <row r="20519" spans="1:2" hidden="1">
      <c r="A20519" s="4" t="s">
        <v>20427</v>
      </c>
      <c r="B20519" s="2">
        <v>0</v>
      </c>
    </row>
    <row r="20520" spans="1:2" hidden="1">
      <c r="A20520" s="4" t="s">
        <v>20428</v>
      </c>
      <c r="B20520" s="2">
        <v>0</v>
      </c>
    </row>
    <row r="20521" spans="1:2" hidden="1">
      <c r="A20521" s="4" t="s">
        <v>18148</v>
      </c>
      <c r="B20521" s="2">
        <v>0</v>
      </c>
    </row>
    <row r="20522" spans="1:2" hidden="1">
      <c r="A20522" s="4" t="s">
        <v>20429</v>
      </c>
      <c r="B20522" s="2">
        <v>0</v>
      </c>
    </row>
    <row r="20523" spans="1:2" hidden="1">
      <c r="A20523" s="4" t="s">
        <v>20430</v>
      </c>
      <c r="B20523" s="2">
        <v>0</v>
      </c>
    </row>
    <row r="20524" spans="1:2" hidden="1">
      <c r="A20524" s="4" t="s">
        <v>20431</v>
      </c>
      <c r="B20524" s="2">
        <v>0</v>
      </c>
    </row>
    <row r="20525" spans="1:2" hidden="1">
      <c r="A20525" s="4" t="s">
        <v>20432</v>
      </c>
      <c r="B20525" s="2">
        <v>0</v>
      </c>
    </row>
    <row r="20526" spans="1:2" hidden="1">
      <c r="A20526" s="4" t="s">
        <v>20433</v>
      </c>
      <c r="B20526" s="2">
        <v>0</v>
      </c>
    </row>
    <row r="20527" spans="1:2" hidden="1">
      <c r="A20527" s="4" t="s">
        <v>20434</v>
      </c>
      <c r="B20527" s="2">
        <v>0</v>
      </c>
    </row>
    <row r="20528" spans="1:2" hidden="1">
      <c r="A20528" s="4" t="s">
        <v>20435</v>
      </c>
      <c r="B20528" s="2">
        <v>0</v>
      </c>
    </row>
    <row r="20529" spans="1:2" hidden="1">
      <c r="A20529" s="4" t="s">
        <v>20436</v>
      </c>
      <c r="B20529" s="2">
        <v>0</v>
      </c>
    </row>
    <row r="20530" spans="1:2" hidden="1">
      <c r="A20530" s="4" t="s">
        <v>20437</v>
      </c>
      <c r="B20530" s="2">
        <v>0</v>
      </c>
    </row>
    <row r="20531" spans="1:2" hidden="1">
      <c r="A20531" s="4" t="s">
        <v>20438</v>
      </c>
      <c r="B20531" s="2">
        <v>0</v>
      </c>
    </row>
    <row r="20532" spans="1:2" hidden="1">
      <c r="A20532" s="4" t="s">
        <v>20439</v>
      </c>
      <c r="B20532" s="2">
        <v>0</v>
      </c>
    </row>
    <row r="20533" spans="1:2" hidden="1">
      <c r="A20533" s="4" t="s">
        <v>20440</v>
      </c>
      <c r="B20533" s="2">
        <v>0</v>
      </c>
    </row>
    <row r="20534" spans="1:2" hidden="1">
      <c r="A20534" s="4" t="s">
        <v>20441</v>
      </c>
      <c r="B20534" s="2">
        <v>0</v>
      </c>
    </row>
    <row r="20535" spans="1:2" hidden="1">
      <c r="A20535" s="4" t="s">
        <v>20442</v>
      </c>
      <c r="B20535" s="2">
        <v>0</v>
      </c>
    </row>
    <row r="20536" spans="1:2" hidden="1">
      <c r="A20536" s="4" t="s">
        <v>20443</v>
      </c>
      <c r="B20536" s="2">
        <v>0</v>
      </c>
    </row>
    <row r="20537" spans="1:2" hidden="1">
      <c r="A20537" s="4" t="s">
        <v>20444</v>
      </c>
      <c r="B20537" s="2">
        <v>0</v>
      </c>
    </row>
    <row r="20538" spans="1:2" hidden="1">
      <c r="A20538" s="4" t="s">
        <v>20445</v>
      </c>
      <c r="B20538" s="2">
        <v>0</v>
      </c>
    </row>
    <row r="20539" spans="1:2" hidden="1">
      <c r="A20539" s="4" t="s">
        <v>20446</v>
      </c>
      <c r="B20539" s="2">
        <v>0</v>
      </c>
    </row>
    <row r="20540" spans="1:2" hidden="1">
      <c r="A20540" s="4" t="s">
        <v>20447</v>
      </c>
      <c r="B20540" s="2">
        <v>0</v>
      </c>
    </row>
    <row r="20541" spans="1:2" hidden="1">
      <c r="A20541" s="4" t="s">
        <v>20448</v>
      </c>
      <c r="B20541" s="2">
        <v>0</v>
      </c>
    </row>
    <row r="20542" spans="1:2" hidden="1">
      <c r="A20542" s="4" t="s">
        <v>20449</v>
      </c>
      <c r="B20542" s="2">
        <v>0</v>
      </c>
    </row>
    <row r="20543" spans="1:2" hidden="1">
      <c r="A20543" s="4" t="s">
        <v>20450</v>
      </c>
      <c r="B20543" s="2">
        <v>0</v>
      </c>
    </row>
    <row r="20544" spans="1:2" hidden="1">
      <c r="A20544" s="4" t="s">
        <v>20451</v>
      </c>
      <c r="B20544" s="2">
        <v>0</v>
      </c>
    </row>
    <row r="20545" spans="1:2" hidden="1">
      <c r="A20545" s="4" t="s">
        <v>20452</v>
      </c>
      <c r="B20545" s="2">
        <v>0</v>
      </c>
    </row>
    <row r="20546" spans="1:2" hidden="1">
      <c r="A20546" s="4" t="s">
        <v>20453</v>
      </c>
      <c r="B20546" s="2">
        <v>0</v>
      </c>
    </row>
    <row r="20547" spans="1:2" hidden="1">
      <c r="A20547" s="4" t="s">
        <v>20454</v>
      </c>
      <c r="B20547" s="2">
        <v>0</v>
      </c>
    </row>
    <row r="20548" spans="1:2" hidden="1">
      <c r="A20548" s="4" t="s">
        <v>20455</v>
      </c>
      <c r="B20548" s="2">
        <v>0</v>
      </c>
    </row>
    <row r="20549" spans="1:2" hidden="1">
      <c r="A20549" s="4" t="s">
        <v>20456</v>
      </c>
      <c r="B20549" s="2">
        <v>0</v>
      </c>
    </row>
    <row r="20550" spans="1:2" hidden="1">
      <c r="A20550" s="4" t="s">
        <v>20457</v>
      </c>
      <c r="B20550" s="2">
        <v>0</v>
      </c>
    </row>
    <row r="20551" spans="1:2" hidden="1">
      <c r="A20551" s="4" t="s">
        <v>20458</v>
      </c>
      <c r="B20551" s="2">
        <v>0</v>
      </c>
    </row>
    <row r="20552" spans="1:2" hidden="1">
      <c r="A20552" s="4" t="s">
        <v>20459</v>
      </c>
      <c r="B20552" s="2">
        <v>0</v>
      </c>
    </row>
    <row r="20553" spans="1:2" hidden="1">
      <c r="A20553" s="4" t="s">
        <v>20460</v>
      </c>
      <c r="B20553" s="2">
        <v>0</v>
      </c>
    </row>
    <row r="20554" spans="1:2" hidden="1">
      <c r="A20554" s="4" t="s">
        <v>20461</v>
      </c>
      <c r="B20554" s="2">
        <v>0</v>
      </c>
    </row>
    <row r="20555" spans="1:2" hidden="1">
      <c r="A20555" s="4" t="s">
        <v>20462</v>
      </c>
      <c r="B20555" s="2">
        <v>0</v>
      </c>
    </row>
    <row r="20556" spans="1:2" hidden="1">
      <c r="A20556" s="4" t="s">
        <v>20463</v>
      </c>
      <c r="B20556" s="2">
        <v>0</v>
      </c>
    </row>
    <row r="20557" spans="1:2" hidden="1">
      <c r="A20557" s="4" t="s">
        <v>20464</v>
      </c>
      <c r="B20557" s="2">
        <v>0</v>
      </c>
    </row>
    <row r="20558" spans="1:2" hidden="1">
      <c r="A20558" s="4" t="s">
        <v>20465</v>
      </c>
      <c r="B20558" s="2">
        <v>0</v>
      </c>
    </row>
    <row r="20559" spans="1:2" hidden="1">
      <c r="A20559" s="4" t="s">
        <v>20466</v>
      </c>
      <c r="B20559" s="2">
        <v>0</v>
      </c>
    </row>
    <row r="20560" spans="1:2" hidden="1">
      <c r="A20560" s="4" t="s">
        <v>20467</v>
      </c>
      <c r="B20560" s="2">
        <v>0</v>
      </c>
    </row>
    <row r="20561" spans="1:2" hidden="1">
      <c r="A20561" s="4" t="s">
        <v>20468</v>
      </c>
      <c r="B20561" s="2">
        <v>0</v>
      </c>
    </row>
    <row r="20562" spans="1:2" hidden="1">
      <c r="A20562" s="4" t="s">
        <v>20469</v>
      </c>
      <c r="B20562" s="2">
        <v>0</v>
      </c>
    </row>
    <row r="20563" spans="1:2" hidden="1">
      <c r="A20563" s="4" t="s">
        <v>20470</v>
      </c>
      <c r="B20563" s="2">
        <v>0</v>
      </c>
    </row>
    <row r="20564" spans="1:2" hidden="1">
      <c r="A20564" s="4" t="s">
        <v>20471</v>
      </c>
      <c r="B20564" s="2">
        <v>0</v>
      </c>
    </row>
    <row r="20565" spans="1:2" hidden="1">
      <c r="A20565" s="4" t="s">
        <v>20472</v>
      </c>
      <c r="B20565" s="2">
        <v>0</v>
      </c>
    </row>
    <row r="20566" spans="1:2" hidden="1">
      <c r="A20566" s="4" t="s">
        <v>20473</v>
      </c>
      <c r="B20566" s="2">
        <v>0</v>
      </c>
    </row>
    <row r="20567" spans="1:2" hidden="1">
      <c r="A20567" s="4" t="s">
        <v>20474</v>
      </c>
      <c r="B20567" s="2">
        <v>0</v>
      </c>
    </row>
    <row r="20568" spans="1:2" hidden="1">
      <c r="A20568" s="4" t="s">
        <v>20475</v>
      </c>
      <c r="B20568" s="2">
        <v>0</v>
      </c>
    </row>
    <row r="20569" spans="1:2" hidden="1">
      <c r="A20569" s="4" t="s">
        <v>20476</v>
      </c>
      <c r="B20569" s="2">
        <v>0</v>
      </c>
    </row>
    <row r="20570" spans="1:2" hidden="1">
      <c r="A20570" s="4" t="s">
        <v>20477</v>
      </c>
      <c r="B20570" s="2">
        <v>0</v>
      </c>
    </row>
    <row r="20571" spans="1:2" hidden="1">
      <c r="A20571" s="4" t="s">
        <v>20478</v>
      </c>
      <c r="B20571" s="2">
        <v>0</v>
      </c>
    </row>
    <row r="20572" spans="1:2" hidden="1">
      <c r="A20572" s="4" t="s">
        <v>20479</v>
      </c>
      <c r="B20572" s="2">
        <v>0</v>
      </c>
    </row>
    <row r="20573" spans="1:2" hidden="1">
      <c r="A20573" s="4" t="s">
        <v>20480</v>
      </c>
      <c r="B20573" s="2">
        <v>0</v>
      </c>
    </row>
    <row r="20574" spans="1:2" hidden="1">
      <c r="A20574" s="4" t="s">
        <v>20481</v>
      </c>
      <c r="B20574" s="2">
        <v>0</v>
      </c>
    </row>
    <row r="20575" spans="1:2" hidden="1">
      <c r="A20575" s="4" t="s">
        <v>20482</v>
      </c>
      <c r="B20575" s="2">
        <v>0</v>
      </c>
    </row>
    <row r="20576" spans="1:2" hidden="1">
      <c r="A20576" s="4" t="s">
        <v>20483</v>
      </c>
      <c r="B20576" s="2">
        <v>0</v>
      </c>
    </row>
    <row r="20577" spans="1:2" hidden="1">
      <c r="A20577" s="4" t="s">
        <v>20484</v>
      </c>
      <c r="B20577" s="2">
        <v>0</v>
      </c>
    </row>
    <row r="20578" spans="1:2" hidden="1">
      <c r="A20578" s="4" t="s">
        <v>20485</v>
      </c>
      <c r="B20578" s="2">
        <v>0</v>
      </c>
    </row>
    <row r="20579" spans="1:2" hidden="1">
      <c r="A20579" s="4" t="s">
        <v>20486</v>
      </c>
      <c r="B20579" s="2">
        <v>0</v>
      </c>
    </row>
    <row r="20580" spans="1:2" hidden="1">
      <c r="A20580" s="4" t="s">
        <v>20487</v>
      </c>
      <c r="B20580" s="2">
        <v>0</v>
      </c>
    </row>
    <row r="20581" spans="1:2" hidden="1">
      <c r="A20581" s="4" t="s">
        <v>20488</v>
      </c>
      <c r="B20581" s="2">
        <v>0</v>
      </c>
    </row>
    <row r="20582" spans="1:2" hidden="1">
      <c r="A20582" s="4" t="s">
        <v>20489</v>
      </c>
      <c r="B20582" s="2">
        <v>0</v>
      </c>
    </row>
    <row r="20583" spans="1:2" hidden="1">
      <c r="A20583" s="4" t="s">
        <v>20490</v>
      </c>
      <c r="B20583" s="2">
        <v>0</v>
      </c>
    </row>
    <row r="20584" spans="1:2" hidden="1">
      <c r="A20584" s="4" t="s">
        <v>20491</v>
      </c>
      <c r="B20584" s="2">
        <v>0</v>
      </c>
    </row>
    <row r="20585" spans="1:2" hidden="1">
      <c r="A20585" s="4" t="s">
        <v>20492</v>
      </c>
      <c r="B20585" s="2">
        <v>0</v>
      </c>
    </row>
    <row r="20586" spans="1:2" hidden="1">
      <c r="A20586" s="4" t="s">
        <v>20493</v>
      </c>
      <c r="B20586" s="2">
        <v>0</v>
      </c>
    </row>
    <row r="20587" spans="1:2" hidden="1">
      <c r="A20587" s="4" t="s">
        <v>20494</v>
      </c>
      <c r="B20587" s="2">
        <v>0</v>
      </c>
    </row>
    <row r="20588" spans="1:2" hidden="1">
      <c r="A20588" s="4" t="s">
        <v>20495</v>
      </c>
      <c r="B20588" s="2">
        <v>0</v>
      </c>
    </row>
    <row r="20589" spans="1:2" hidden="1">
      <c r="A20589" s="4" t="s">
        <v>20496</v>
      </c>
      <c r="B20589" s="2">
        <v>0</v>
      </c>
    </row>
    <row r="20590" spans="1:2" hidden="1">
      <c r="A20590" s="4" t="s">
        <v>20497</v>
      </c>
      <c r="B20590" s="2">
        <v>0</v>
      </c>
    </row>
    <row r="20591" spans="1:2" hidden="1">
      <c r="A20591" s="4" t="s">
        <v>20498</v>
      </c>
      <c r="B20591" s="2">
        <v>0</v>
      </c>
    </row>
    <row r="20592" spans="1:2" hidden="1">
      <c r="A20592" s="4" t="s">
        <v>20499</v>
      </c>
      <c r="B20592" s="2">
        <v>0</v>
      </c>
    </row>
    <row r="20593" spans="1:2" hidden="1">
      <c r="A20593" s="4" t="s">
        <v>20500</v>
      </c>
      <c r="B20593" s="2">
        <v>0</v>
      </c>
    </row>
    <row r="20594" spans="1:2" hidden="1">
      <c r="A20594" s="4" t="s">
        <v>20501</v>
      </c>
      <c r="B20594" s="2">
        <v>0</v>
      </c>
    </row>
    <row r="20595" spans="1:2" hidden="1">
      <c r="A20595" s="4" t="s">
        <v>20502</v>
      </c>
      <c r="B20595" s="2">
        <v>0</v>
      </c>
    </row>
    <row r="20596" spans="1:2" hidden="1">
      <c r="A20596" s="4" t="s">
        <v>20503</v>
      </c>
      <c r="B20596" s="2">
        <v>0</v>
      </c>
    </row>
    <row r="20597" spans="1:2" hidden="1">
      <c r="A20597" s="4" t="s">
        <v>20504</v>
      </c>
      <c r="B20597" s="2">
        <v>0</v>
      </c>
    </row>
    <row r="20598" spans="1:2" hidden="1">
      <c r="A20598" s="4" t="s">
        <v>20505</v>
      </c>
      <c r="B20598" s="2">
        <v>0</v>
      </c>
    </row>
    <row r="20599" spans="1:2" hidden="1">
      <c r="A20599" s="4" t="s">
        <v>20506</v>
      </c>
      <c r="B20599" s="2">
        <v>0</v>
      </c>
    </row>
    <row r="20600" spans="1:2" hidden="1">
      <c r="A20600" s="4" t="s">
        <v>20507</v>
      </c>
      <c r="B20600" s="2">
        <v>0</v>
      </c>
    </row>
    <row r="20601" spans="1:2" hidden="1">
      <c r="A20601" s="4" t="s">
        <v>20508</v>
      </c>
      <c r="B20601" s="2">
        <v>0</v>
      </c>
    </row>
    <row r="20602" spans="1:2" hidden="1">
      <c r="A20602" s="4" t="s">
        <v>20509</v>
      </c>
      <c r="B20602" s="2">
        <v>0</v>
      </c>
    </row>
    <row r="20603" spans="1:2" hidden="1">
      <c r="A20603" s="4" t="s">
        <v>20510</v>
      </c>
      <c r="B20603" s="2">
        <v>0</v>
      </c>
    </row>
    <row r="20604" spans="1:2" hidden="1">
      <c r="A20604" s="4" t="s">
        <v>20511</v>
      </c>
      <c r="B20604" s="2">
        <v>0</v>
      </c>
    </row>
    <row r="20605" spans="1:2" hidden="1">
      <c r="A20605" s="4" t="s">
        <v>20512</v>
      </c>
      <c r="B20605" s="2">
        <v>0</v>
      </c>
    </row>
    <row r="20606" spans="1:2" hidden="1">
      <c r="A20606" s="4" t="s">
        <v>20513</v>
      </c>
      <c r="B20606" s="2">
        <v>0</v>
      </c>
    </row>
    <row r="20607" spans="1:2" hidden="1">
      <c r="A20607" s="4" t="s">
        <v>20514</v>
      </c>
      <c r="B20607" s="2">
        <v>0</v>
      </c>
    </row>
    <row r="20608" spans="1:2" hidden="1">
      <c r="A20608" s="4" t="s">
        <v>20515</v>
      </c>
      <c r="B20608" s="2">
        <v>0</v>
      </c>
    </row>
    <row r="20609" spans="1:2" hidden="1">
      <c r="A20609" s="4" t="s">
        <v>20516</v>
      </c>
      <c r="B20609" s="2">
        <v>0</v>
      </c>
    </row>
    <row r="20610" spans="1:2" hidden="1">
      <c r="A20610" s="4" t="s">
        <v>20517</v>
      </c>
      <c r="B20610" s="2">
        <v>0</v>
      </c>
    </row>
    <row r="20611" spans="1:2" hidden="1">
      <c r="A20611" s="4" t="s">
        <v>20518</v>
      </c>
      <c r="B20611" s="2">
        <v>0</v>
      </c>
    </row>
    <row r="20612" spans="1:2" hidden="1">
      <c r="A20612" s="4" t="s">
        <v>20519</v>
      </c>
      <c r="B20612" s="2">
        <v>0</v>
      </c>
    </row>
    <row r="20613" spans="1:2" hidden="1">
      <c r="A20613" s="4" t="s">
        <v>20520</v>
      </c>
      <c r="B20613" s="2">
        <v>0</v>
      </c>
    </row>
    <row r="20614" spans="1:2" hidden="1">
      <c r="A20614" s="4" t="s">
        <v>20521</v>
      </c>
      <c r="B20614" s="2">
        <v>0</v>
      </c>
    </row>
    <row r="20615" spans="1:2" hidden="1">
      <c r="A20615" s="4" t="s">
        <v>20522</v>
      </c>
      <c r="B20615" s="2">
        <v>0</v>
      </c>
    </row>
    <row r="20616" spans="1:2" hidden="1">
      <c r="A20616" s="4" t="s">
        <v>20523</v>
      </c>
      <c r="B20616" s="2">
        <v>0</v>
      </c>
    </row>
    <row r="20617" spans="1:2" hidden="1">
      <c r="A20617" s="4" t="s">
        <v>20524</v>
      </c>
      <c r="B20617" s="2">
        <v>0</v>
      </c>
    </row>
    <row r="20618" spans="1:2" hidden="1">
      <c r="A20618" s="4" t="s">
        <v>20525</v>
      </c>
      <c r="B20618" s="2">
        <v>0</v>
      </c>
    </row>
    <row r="20619" spans="1:2" hidden="1">
      <c r="A20619" s="4" t="s">
        <v>20526</v>
      </c>
      <c r="B20619" s="2">
        <v>0</v>
      </c>
    </row>
    <row r="20620" spans="1:2" hidden="1">
      <c r="A20620" s="4" t="s">
        <v>20527</v>
      </c>
      <c r="B20620" s="2">
        <v>0</v>
      </c>
    </row>
    <row r="20621" spans="1:2" hidden="1">
      <c r="A20621" s="4" t="s">
        <v>20528</v>
      </c>
      <c r="B20621" s="2">
        <v>0</v>
      </c>
    </row>
    <row r="20622" spans="1:2" hidden="1">
      <c r="A20622" s="4" t="s">
        <v>20529</v>
      </c>
      <c r="B20622" s="2">
        <v>0</v>
      </c>
    </row>
    <row r="20623" spans="1:2" hidden="1">
      <c r="A20623" s="4" t="s">
        <v>20530</v>
      </c>
      <c r="B20623" s="2">
        <v>0</v>
      </c>
    </row>
    <row r="20624" spans="1:2" hidden="1">
      <c r="A20624" s="4" t="s">
        <v>20531</v>
      </c>
      <c r="B20624" s="2">
        <v>0</v>
      </c>
    </row>
    <row r="20625" spans="1:2" hidden="1">
      <c r="A20625" s="4" t="s">
        <v>20532</v>
      </c>
      <c r="B20625" s="2">
        <v>0</v>
      </c>
    </row>
    <row r="20626" spans="1:2" hidden="1">
      <c r="A20626" s="4" t="s">
        <v>20533</v>
      </c>
      <c r="B20626" s="2">
        <v>0</v>
      </c>
    </row>
    <row r="20627" spans="1:2" hidden="1">
      <c r="A20627" s="4" t="s">
        <v>20534</v>
      </c>
      <c r="B20627" s="2">
        <v>0</v>
      </c>
    </row>
    <row r="20628" spans="1:2" hidden="1">
      <c r="A20628" s="4" t="s">
        <v>20535</v>
      </c>
      <c r="B20628" s="2">
        <v>0</v>
      </c>
    </row>
    <row r="20629" spans="1:2" hidden="1">
      <c r="A20629" s="4" t="s">
        <v>20536</v>
      </c>
      <c r="B20629" s="2">
        <v>0</v>
      </c>
    </row>
    <row r="20630" spans="1:2" hidden="1">
      <c r="A20630" s="4" t="s">
        <v>20537</v>
      </c>
      <c r="B20630" s="2">
        <v>0</v>
      </c>
    </row>
    <row r="20631" spans="1:2" hidden="1">
      <c r="A20631" s="4" t="s">
        <v>20538</v>
      </c>
      <c r="B20631" s="2">
        <v>0</v>
      </c>
    </row>
    <row r="20632" spans="1:2" hidden="1">
      <c r="A20632" s="4" t="s">
        <v>20539</v>
      </c>
      <c r="B20632" s="2">
        <v>0</v>
      </c>
    </row>
    <row r="20633" spans="1:2" hidden="1">
      <c r="A20633" s="4" t="s">
        <v>20540</v>
      </c>
      <c r="B20633" s="2">
        <v>0</v>
      </c>
    </row>
    <row r="20634" spans="1:2" hidden="1">
      <c r="A20634" s="4" t="s">
        <v>20541</v>
      </c>
      <c r="B20634" s="2">
        <v>0</v>
      </c>
    </row>
    <row r="20635" spans="1:2" hidden="1">
      <c r="A20635" s="4" t="s">
        <v>20542</v>
      </c>
      <c r="B20635" s="2">
        <v>0</v>
      </c>
    </row>
    <row r="20636" spans="1:2" hidden="1">
      <c r="A20636" s="4" t="s">
        <v>20543</v>
      </c>
      <c r="B20636" s="2">
        <v>0</v>
      </c>
    </row>
    <row r="20637" spans="1:2" hidden="1">
      <c r="A20637" s="4" t="s">
        <v>20544</v>
      </c>
      <c r="B20637" s="2">
        <v>0</v>
      </c>
    </row>
    <row r="20638" spans="1:2" hidden="1">
      <c r="A20638" s="4" t="s">
        <v>20545</v>
      </c>
      <c r="B20638" s="2">
        <v>0</v>
      </c>
    </row>
    <row r="20639" spans="1:2" hidden="1">
      <c r="A20639" s="4" t="s">
        <v>20546</v>
      </c>
      <c r="B20639" s="2">
        <v>0</v>
      </c>
    </row>
    <row r="20640" spans="1:2" hidden="1">
      <c r="A20640" s="4" t="s">
        <v>20547</v>
      </c>
      <c r="B20640" s="2">
        <v>0</v>
      </c>
    </row>
    <row r="20641" spans="1:2" hidden="1">
      <c r="A20641" s="4" t="s">
        <v>20548</v>
      </c>
      <c r="B20641" s="2">
        <v>0</v>
      </c>
    </row>
    <row r="20642" spans="1:2" hidden="1">
      <c r="A20642" s="4" t="s">
        <v>20549</v>
      </c>
      <c r="B20642" s="2">
        <v>0</v>
      </c>
    </row>
    <row r="20643" spans="1:2" hidden="1">
      <c r="A20643" s="4" t="s">
        <v>20550</v>
      </c>
      <c r="B20643" s="2">
        <v>0</v>
      </c>
    </row>
    <row r="20644" spans="1:2" hidden="1">
      <c r="A20644" s="4" t="s">
        <v>20551</v>
      </c>
      <c r="B20644" s="2">
        <v>0</v>
      </c>
    </row>
    <row r="20645" spans="1:2" hidden="1">
      <c r="A20645" s="4" t="s">
        <v>20552</v>
      </c>
      <c r="B20645" s="2">
        <v>0</v>
      </c>
    </row>
    <row r="20646" spans="1:2" hidden="1">
      <c r="A20646" s="4" t="s">
        <v>20553</v>
      </c>
      <c r="B20646" s="2">
        <v>0</v>
      </c>
    </row>
    <row r="20647" spans="1:2" hidden="1">
      <c r="A20647" s="4" t="s">
        <v>20554</v>
      </c>
      <c r="B20647" s="2">
        <v>0</v>
      </c>
    </row>
    <row r="20648" spans="1:2" hidden="1">
      <c r="A20648" s="4" t="s">
        <v>20555</v>
      </c>
      <c r="B20648" s="2">
        <v>0</v>
      </c>
    </row>
    <row r="20649" spans="1:2" hidden="1">
      <c r="A20649" s="4" t="s">
        <v>20556</v>
      </c>
      <c r="B20649" s="2">
        <v>0</v>
      </c>
    </row>
    <row r="20650" spans="1:2" hidden="1">
      <c r="A20650" s="4" t="s">
        <v>20557</v>
      </c>
      <c r="B20650" s="2">
        <v>0</v>
      </c>
    </row>
    <row r="20651" spans="1:2" hidden="1">
      <c r="A20651" s="4" t="s">
        <v>20558</v>
      </c>
      <c r="B20651" s="2">
        <v>0</v>
      </c>
    </row>
    <row r="20652" spans="1:2" hidden="1">
      <c r="A20652" s="4" t="s">
        <v>20559</v>
      </c>
      <c r="B20652" s="2">
        <v>0</v>
      </c>
    </row>
    <row r="20653" spans="1:2" hidden="1">
      <c r="A20653" s="4" t="s">
        <v>20560</v>
      </c>
      <c r="B20653" s="2">
        <v>0</v>
      </c>
    </row>
    <row r="20654" spans="1:2" hidden="1">
      <c r="A20654" s="4" t="s">
        <v>20561</v>
      </c>
      <c r="B20654" s="2">
        <v>0</v>
      </c>
    </row>
    <row r="20655" spans="1:2" hidden="1">
      <c r="A20655" s="4" t="s">
        <v>20562</v>
      </c>
      <c r="B20655" s="2">
        <v>0</v>
      </c>
    </row>
    <row r="20656" spans="1:2" hidden="1">
      <c r="A20656" s="4" t="s">
        <v>20563</v>
      </c>
      <c r="B20656" s="2">
        <v>0</v>
      </c>
    </row>
    <row r="20657" spans="1:2" hidden="1">
      <c r="A20657" s="4" t="s">
        <v>20564</v>
      </c>
      <c r="B20657" s="2">
        <v>0</v>
      </c>
    </row>
    <row r="20658" spans="1:2" hidden="1">
      <c r="A20658" s="4" t="s">
        <v>20565</v>
      </c>
      <c r="B20658" s="2">
        <v>0</v>
      </c>
    </row>
    <row r="20659" spans="1:2" hidden="1">
      <c r="A20659" s="4" t="s">
        <v>20566</v>
      </c>
      <c r="B20659" s="2">
        <v>0</v>
      </c>
    </row>
    <row r="20660" spans="1:2" hidden="1">
      <c r="A20660" s="4" t="s">
        <v>20567</v>
      </c>
      <c r="B20660" s="2">
        <v>0</v>
      </c>
    </row>
    <row r="20661" spans="1:2" hidden="1">
      <c r="A20661" s="4" t="s">
        <v>20568</v>
      </c>
      <c r="B20661" s="2">
        <v>0</v>
      </c>
    </row>
    <row r="20662" spans="1:2" hidden="1">
      <c r="A20662" s="4" t="s">
        <v>20569</v>
      </c>
      <c r="B20662" s="2">
        <v>0</v>
      </c>
    </row>
    <row r="20663" spans="1:2" hidden="1">
      <c r="A20663" s="4" t="s">
        <v>20570</v>
      </c>
      <c r="B20663" s="2">
        <v>0</v>
      </c>
    </row>
    <row r="20664" spans="1:2" hidden="1">
      <c r="A20664" s="4" t="s">
        <v>20571</v>
      </c>
      <c r="B20664" s="2">
        <v>0</v>
      </c>
    </row>
    <row r="20665" spans="1:2" hidden="1">
      <c r="A20665" s="4" t="s">
        <v>20572</v>
      </c>
      <c r="B20665" s="2">
        <v>0</v>
      </c>
    </row>
    <row r="20666" spans="1:2" hidden="1">
      <c r="A20666" s="4" t="s">
        <v>20573</v>
      </c>
      <c r="B20666" s="2">
        <v>0</v>
      </c>
    </row>
    <row r="20667" spans="1:2" hidden="1">
      <c r="A20667" s="4" t="s">
        <v>20574</v>
      </c>
      <c r="B20667" s="2">
        <v>0</v>
      </c>
    </row>
    <row r="20668" spans="1:2" hidden="1">
      <c r="A20668" s="4" t="s">
        <v>20575</v>
      </c>
      <c r="B20668" s="2">
        <v>0</v>
      </c>
    </row>
    <row r="20669" spans="1:2" hidden="1">
      <c r="A20669" s="4" t="s">
        <v>20576</v>
      </c>
      <c r="B20669" s="2">
        <v>0</v>
      </c>
    </row>
    <row r="20670" spans="1:2" hidden="1">
      <c r="A20670" s="4" t="s">
        <v>20577</v>
      </c>
      <c r="B20670" s="2">
        <v>0</v>
      </c>
    </row>
    <row r="20671" spans="1:2" hidden="1">
      <c r="A20671" s="4" t="s">
        <v>20578</v>
      </c>
      <c r="B20671" s="2">
        <v>0</v>
      </c>
    </row>
    <row r="20672" spans="1:2" hidden="1">
      <c r="A20672" s="4" t="s">
        <v>20579</v>
      </c>
      <c r="B20672" s="2">
        <v>0</v>
      </c>
    </row>
    <row r="20673" spans="1:2" hidden="1">
      <c r="A20673" s="4" t="s">
        <v>20580</v>
      </c>
      <c r="B20673" s="2">
        <v>0</v>
      </c>
    </row>
    <row r="20674" spans="1:2" hidden="1">
      <c r="A20674" s="4" t="s">
        <v>20581</v>
      </c>
      <c r="B20674" s="2">
        <v>0</v>
      </c>
    </row>
    <row r="20675" spans="1:2" hidden="1">
      <c r="A20675" s="4" t="s">
        <v>20582</v>
      </c>
      <c r="B20675" s="2">
        <v>0</v>
      </c>
    </row>
    <row r="20676" spans="1:2" hidden="1">
      <c r="A20676" s="4" t="s">
        <v>20583</v>
      </c>
      <c r="B20676" s="2">
        <v>0</v>
      </c>
    </row>
    <row r="20677" spans="1:2" hidden="1">
      <c r="A20677" s="4" t="s">
        <v>20584</v>
      </c>
      <c r="B20677" s="2">
        <v>0</v>
      </c>
    </row>
    <row r="20678" spans="1:2" hidden="1">
      <c r="A20678" s="4" t="s">
        <v>20585</v>
      </c>
      <c r="B20678" s="2">
        <v>0</v>
      </c>
    </row>
    <row r="20679" spans="1:2" hidden="1">
      <c r="A20679" s="4" t="s">
        <v>20586</v>
      </c>
      <c r="B20679" s="2">
        <v>0</v>
      </c>
    </row>
    <row r="20680" spans="1:2" hidden="1">
      <c r="A20680" s="4" t="s">
        <v>20587</v>
      </c>
      <c r="B20680" s="2">
        <v>0</v>
      </c>
    </row>
    <row r="20681" spans="1:2" hidden="1">
      <c r="A20681" s="4" t="s">
        <v>20588</v>
      </c>
      <c r="B20681" s="2">
        <v>0</v>
      </c>
    </row>
    <row r="20682" spans="1:2" hidden="1">
      <c r="A20682" s="4" t="s">
        <v>20589</v>
      </c>
      <c r="B20682" s="2">
        <v>0</v>
      </c>
    </row>
    <row r="20683" spans="1:2" hidden="1">
      <c r="A20683" s="4" t="s">
        <v>20590</v>
      </c>
      <c r="B20683" s="2">
        <v>0</v>
      </c>
    </row>
    <row r="20684" spans="1:2" hidden="1">
      <c r="A20684" s="4" t="s">
        <v>20591</v>
      </c>
      <c r="B20684" s="2">
        <v>0</v>
      </c>
    </row>
    <row r="20685" spans="1:2" hidden="1">
      <c r="A20685" s="4" t="s">
        <v>20592</v>
      </c>
      <c r="B20685" s="2">
        <v>0</v>
      </c>
    </row>
    <row r="20686" spans="1:2" hidden="1">
      <c r="A20686" s="4" t="s">
        <v>20593</v>
      </c>
      <c r="B20686" s="2">
        <v>0</v>
      </c>
    </row>
    <row r="20687" spans="1:2" hidden="1">
      <c r="A20687" s="4" t="s">
        <v>20594</v>
      </c>
      <c r="B20687" s="2">
        <v>0</v>
      </c>
    </row>
    <row r="20688" spans="1:2" hidden="1">
      <c r="A20688" s="4" t="s">
        <v>20595</v>
      </c>
      <c r="B20688" s="2">
        <v>0</v>
      </c>
    </row>
    <row r="20689" spans="1:2" hidden="1">
      <c r="A20689" s="4" t="s">
        <v>20596</v>
      </c>
      <c r="B20689" s="2">
        <v>0</v>
      </c>
    </row>
    <row r="20690" spans="1:2" hidden="1">
      <c r="A20690" s="4" t="s">
        <v>20597</v>
      </c>
      <c r="B20690" s="2">
        <v>0</v>
      </c>
    </row>
    <row r="20691" spans="1:2" hidden="1">
      <c r="A20691" s="4" t="s">
        <v>20598</v>
      </c>
      <c r="B20691" s="2">
        <v>0</v>
      </c>
    </row>
    <row r="20692" spans="1:2" hidden="1">
      <c r="A20692" s="4" t="s">
        <v>20599</v>
      </c>
      <c r="B20692" s="2">
        <v>0</v>
      </c>
    </row>
    <row r="20693" spans="1:2" hidden="1">
      <c r="A20693" s="4" t="s">
        <v>20600</v>
      </c>
      <c r="B20693" s="2">
        <v>0</v>
      </c>
    </row>
    <row r="20694" spans="1:2" hidden="1">
      <c r="A20694" s="4" t="s">
        <v>20601</v>
      </c>
      <c r="B20694" s="2">
        <v>0</v>
      </c>
    </row>
    <row r="20695" spans="1:2" hidden="1">
      <c r="A20695" s="4" t="s">
        <v>20602</v>
      </c>
      <c r="B20695" s="2">
        <v>0</v>
      </c>
    </row>
    <row r="20696" spans="1:2" hidden="1">
      <c r="A20696" s="4" t="s">
        <v>20603</v>
      </c>
      <c r="B20696" s="2">
        <v>0</v>
      </c>
    </row>
    <row r="20697" spans="1:2" hidden="1">
      <c r="A20697" s="4" t="s">
        <v>20604</v>
      </c>
      <c r="B20697" s="2">
        <v>0</v>
      </c>
    </row>
    <row r="20698" spans="1:2" hidden="1">
      <c r="A20698" s="4" t="s">
        <v>20605</v>
      </c>
      <c r="B20698" s="2">
        <v>0</v>
      </c>
    </row>
    <row r="20699" spans="1:2" hidden="1">
      <c r="A20699" s="4" t="s">
        <v>20606</v>
      </c>
      <c r="B20699" s="2">
        <v>0</v>
      </c>
    </row>
    <row r="20700" spans="1:2" hidden="1">
      <c r="A20700" s="4" t="s">
        <v>20607</v>
      </c>
      <c r="B20700" s="2">
        <v>0</v>
      </c>
    </row>
    <row r="20701" spans="1:2" hidden="1">
      <c r="A20701" s="4" t="s">
        <v>20608</v>
      </c>
      <c r="B20701" s="2">
        <v>0</v>
      </c>
    </row>
    <row r="20702" spans="1:2" hidden="1">
      <c r="A20702" s="4" t="s">
        <v>20609</v>
      </c>
      <c r="B20702" s="2">
        <v>0</v>
      </c>
    </row>
    <row r="20703" spans="1:2" hidden="1">
      <c r="A20703" s="4" t="s">
        <v>20610</v>
      </c>
      <c r="B20703" s="2">
        <v>0</v>
      </c>
    </row>
    <row r="20704" spans="1:2" hidden="1">
      <c r="A20704" s="4" t="s">
        <v>20611</v>
      </c>
      <c r="B20704" s="2">
        <v>0</v>
      </c>
    </row>
    <row r="20705" spans="1:2" hidden="1">
      <c r="A20705" s="4" t="s">
        <v>20612</v>
      </c>
      <c r="B20705" s="2">
        <v>0</v>
      </c>
    </row>
    <row r="20706" spans="1:2" hidden="1">
      <c r="A20706" s="4" t="s">
        <v>20613</v>
      </c>
      <c r="B20706" s="2">
        <v>0</v>
      </c>
    </row>
    <row r="20707" spans="1:2" hidden="1">
      <c r="A20707" s="4" t="s">
        <v>20614</v>
      </c>
      <c r="B20707" s="2">
        <v>0</v>
      </c>
    </row>
    <row r="20708" spans="1:2" hidden="1">
      <c r="A20708" s="4" t="s">
        <v>20615</v>
      </c>
      <c r="B20708" s="2">
        <v>0</v>
      </c>
    </row>
    <row r="20709" spans="1:2" hidden="1">
      <c r="A20709" s="4" t="s">
        <v>20616</v>
      </c>
      <c r="B20709" s="2">
        <v>0</v>
      </c>
    </row>
    <row r="20710" spans="1:2" hidden="1">
      <c r="A20710" s="4" t="s">
        <v>20617</v>
      </c>
      <c r="B20710" s="2">
        <v>0</v>
      </c>
    </row>
    <row r="20711" spans="1:2" hidden="1">
      <c r="A20711" s="4" t="s">
        <v>20618</v>
      </c>
      <c r="B20711" s="2">
        <v>0</v>
      </c>
    </row>
    <row r="20712" spans="1:2" hidden="1">
      <c r="A20712" s="4" t="s">
        <v>20619</v>
      </c>
      <c r="B20712" s="2">
        <v>0</v>
      </c>
    </row>
    <row r="20713" spans="1:2" hidden="1">
      <c r="A20713" s="4" t="s">
        <v>20620</v>
      </c>
      <c r="B20713" s="2">
        <v>0</v>
      </c>
    </row>
    <row r="20714" spans="1:2" hidden="1">
      <c r="A20714" s="4" t="s">
        <v>20621</v>
      </c>
      <c r="B20714" s="2">
        <v>0</v>
      </c>
    </row>
    <row r="20715" spans="1:2" hidden="1">
      <c r="A20715" s="4" t="s">
        <v>20622</v>
      </c>
      <c r="B20715" s="2">
        <v>0</v>
      </c>
    </row>
    <row r="20716" spans="1:2" hidden="1">
      <c r="A20716" s="4" t="s">
        <v>20623</v>
      </c>
      <c r="B20716" s="2">
        <v>0</v>
      </c>
    </row>
    <row r="20717" spans="1:2" hidden="1">
      <c r="A20717" s="4" t="s">
        <v>20624</v>
      </c>
      <c r="B20717" s="2">
        <v>0</v>
      </c>
    </row>
    <row r="20718" spans="1:2" hidden="1">
      <c r="A20718" s="4" t="s">
        <v>20625</v>
      </c>
      <c r="B20718" s="2">
        <v>0</v>
      </c>
    </row>
    <row r="20719" spans="1:2" hidden="1">
      <c r="A20719" s="4" t="s">
        <v>20626</v>
      </c>
      <c r="B20719" s="2">
        <v>0</v>
      </c>
    </row>
    <row r="20720" spans="1:2" hidden="1">
      <c r="A20720" s="4" t="s">
        <v>20627</v>
      </c>
      <c r="B20720" s="2">
        <v>0</v>
      </c>
    </row>
    <row r="20721" spans="1:2" hidden="1">
      <c r="A20721" s="4" t="s">
        <v>20628</v>
      </c>
      <c r="B20721" s="2">
        <v>0</v>
      </c>
    </row>
    <row r="20722" spans="1:2" hidden="1">
      <c r="A20722" s="4" t="s">
        <v>20629</v>
      </c>
      <c r="B20722" s="2">
        <v>0</v>
      </c>
    </row>
    <row r="20723" spans="1:2" hidden="1">
      <c r="A20723" s="4" t="s">
        <v>20630</v>
      </c>
      <c r="B20723" s="2">
        <v>0</v>
      </c>
    </row>
    <row r="20724" spans="1:2" hidden="1">
      <c r="A20724" s="4" t="s">
        <v>20631</v>
      </c>
      <c r="B20724" s="2">
        <v>0</v>
      </c>
    </row>
    <row r="20725" spans="1:2" hidden="1">
      <c r="A20725" s="4" t="s">
        <v>20632</v>
      </c>
      <c r="B20725" s="2">
        <v>0</v>
      </c>
    </row>
    <row r="20726" spans="1:2" hidden="1">
      <c r="A20726" s="4" t="s">
        <v>20633</v>
      </c>
      <c r="B20726" s="2">
        <v>0</v>
      </c>
    </row>
    <row r="20727" spans="1:2" hidden="1">
      <c r="A20727" s="4" t="s">
        <v>20634</v>
      </c>
      <c r="B20727" s="2">
        <v>0</v>
      </c>
    </row>
    <row r="20728" spans="1:2" hidden="1">
      <c r="A20728" s="4" t="s">
        <v>20635</v>
      </c>
      <c r="B20728" s="2">
        <v>0</v>
      </c>
    </row>
    <row r="20729" spans="1:2" hidden="1">
      <c r="A20729" s="4" t="s">
        <v>20636</v>
      </c>
      <c r="B20729" s="2">
        <v>0</v>
      </c>
    </row>
    <row r="20730" spans="1:2" hidden="1">
      <c r="A20730" s="4" t="s">
        <v>20637</v>
      </c>
      <c r="B20730" s="2">
        <v>0</v>
      </c>
    </row>
    <row r="20731" spans="1:2" hidden="1">
      <c r="A20731" s="4" t="s">
        <v>20638</v>
      </c>
      <c r="B20731" s="2">
        <v>0</v>
      </c>
    </row>
    <row r="20732" spans="1:2" hidden="1">
      <c r="A20732" s="4" t="s">
        <v>20639</v>
      </c>
      <c r="B20732" s="2">
        <v>0</v>
      </c>
    </row>
    <row r="20733" spans="1:2" hidden="1">
      <c r="A20733" s="4" t="s">
        <v>20640</v>
      </c>
      <c r="B20733" s="2">
        <v>0</v>
      </c>
    </row>
    <row r="20734" spans="1:2" hidden="1">
      <c r="A20734" s="4" t="s">
        <v>20641</v>
      </c>
      <c r="B20734" s="2">
        <v>0</v>
      </c>
    </row>
    <row r="20735" spans="1:2" hidden="1">
      <c r="A20735" s="4" t="s">
        <v>20642</v>
      </c>
      <c r="B20735" s="2">
        <v>0</v>
      </c>
    </row>
    <row r="20736" spans="1:2" hidden="1">
      <c r="A20736" s="4" t="s">
        <v>20643</v>
      </c>
      <c r="B20736" s="2">
        <v>0</v>
      </c>
    </row>
    <row r="20737" spans="1:2" hidden="1">
      <c r="A20737" s="4" t="s">
        <v>20644</v>
      </c>
      <c r="B20737" s="2">
        <v>0</v>
      </c>
    </row>
    <row r="20738" spans="1:2" hidden="1">
      <c r="A20738" s="4" t="s">
        <v>20645</v>
      </c>
      <c r="B20738" s="2">
        <v>0</v>
      </c>
    </row>
    <row r="20739" spans="1:2" hidden="1">
      <c r="A20739" s="4" t="s">
        <v>20646</v>
      </c>
      <c r="B20739" s="2">
        <v>0</v>
      </c>
    </row>
    <row r="20740" spans="1:2" hidden="1">
      <c r="A20740" s="4" t="s">
        <v>20647</v>
      </c>
      <c r="B20740" s="2">
        <v>0</v>
      </c>
    </row>
    <row r="20741" spans="1:2" hidden="1">
      <c r="A20741" s="4" t="s">
        <v>20648</v>
      </c>
      <c r="B20741" s="2">
        <v>0</v>
      </c>
    </row>
    <row r="20742" spans="1:2" hidden="1">
      <c r="A20742" s="4" t="s">
        <v>20649</v>
      </c>
      <c r="B20742" s="2">
        <v>0</v>
      </c>
    </row>
    <row r="20743" spans="1:2" hidden="1">
      <c r="A20743" s="4" t="s">
        <v>20650</v>
      </c>
      <c r="B20743" s="2">
        <v>0</v>
      </c>
    </row>
    <row r="20744" spans="1:2" hidden="1">
      <c r="A20744" s="4" t="s">
        <v>20651</v>
      </c>
      <c r="B20744" s="2">
        <v>0</v>
      </c>
    </row>
    <row r="20745" spans="1:2" hidden="1">
      <c r="A20745" s="4" t="s">
        <v>20652</v>
      </c>
      <c r="B20745" s="2">
        <v>0</v>
      </c>
    </row>
    <row r="20746" spans="1:2" hidden="1">
      <c r="A20746" s="4" t="s">
        <v>20653</v>
      </c>
      <c r="B20746" s="2">
        <v>0</v>
      </c>
    </row>
    <row r="20747" spans="1:2" hidden="1">
      <c r="A20747" s="4" t="s">
        <v>20654</v>
      </c>
      <c r="B20747" s="2">
        <v>0</v>
      </c>
    </row>
    <row r="20748" spans="1:2" hidden="1">
      <c r="A20748" s="4" t="s">
        <v>20655</v>
      </c>
      <c r="B20748" s="2">
        <v>0</v>
      </c>
    </row>
    <row r="20749" spans="1:2" hidden="1">
      <c r="A20749" s="4" t="s">
        <v>20656</v>
      </c>
      <c r="B20749" s="2">
        <v>0</v>
      </c>
    </row>
    <row r="20750" spans="1:2" hidden="1">
      <c r="A20750" s="4" t="s">
        <v>20657</v>
      </c>
      <c r="B20750" s="2">
        <v>0</v>
      </c>
    </row>
    <row r="20751" spans="1:2" hidden="1">
      <c r="A20751" s="4" t="s">
        <v>20658</v>
      </c>
      <c r="B20751" s="2">
        <v>0</v>
      </c>
    </row>
    <row r="20752" spans="1:2" hidden="1">
      <c r="A20752" s="4" t="s">
        <v>20659</v>
      </c>
      <c r="B20752" s="2">
        <v>0</v>
      </c>
    </row>
    <row r="20753" spans="1:2" hidden="1">
      <c r="A20753" s="4" t="s">
        <v>20660</v>
      </c>
      <c r="B20753" s="2">
        <v>0</v>
      </c>
    </row>
    <row r="20754" spans="1:2" hidden="1">
      <c r="A20754" s="4" t="s">
        <v>20661</v>
      </c>
      <c r="B20754" s="2">
        <v>0</v>
      </c>
    </row>
    <row r="20755" spans="1:2" hidden="1">
      <c r="A20755" s="4" t="s">
        <v>20662</v>
      </c>
      <c r="B20755" s="2">
        <v>0</v>
      </c>
    </row>
    <row r="20756" spans="1:2" hidden="1">
      <c r="A20756" s="4" t="s">
        <v>20663</v>
      </c>
      <c r="B20756" s="2">
        <v>0</v>
      </c>
    </row>
    <row r="20757" spans="1:2" hidden="1">
      <c r="A20757" s="4" t="s">
        <v>20664</v>
      </c>
      <c r="B20757" s="2">
        <v>0</v>
      </c>
    </row>
    <row r="20758" spans="1:2" hidden="1">
      <c r="A20758" s="4" t="s">
        <v>20665</v>
      </c>
      <c r="B20758" s="2">
        <v>0</v>
      </c>
    </row>
    <row r="20759" spans="1:2" hidden="1">
      <c r="A20759" s="4" t="s">
        <v>20666</v>
      </c>
      <c r="B20759" s="2">
        <v>0</v>
      </c>
    </row>
    <row r="20760" spans="1:2" hidden="1">
      <c r="A20760" s="4" t="s">
        <v>20667</v>
      </c>
      <c r="B20760" s="2">
        <v>0</v>
      </c>
    </row>
    <row r="20761" spans="1:2" hidden="1">
      <c r="A20761" s="4" t="s">
        <v>20668</v>
      </c>
      <c r="B20761" s="2">
        <v>0</v>
      </c>
    </row>
    <row r="20762" spans="1:2" hidden="1">
      <c r="A20762" s="4" t="s">
        <v>20669</v>
      </c>
      <c r="B20762" s="2">
        <v>0</v>
      </c>
    </row>
    <row r="20763" spans="1:2" hidden="1">
      <c r="A20763" s="4" t="s">
        <v>20670</v>
      </c>
      <c r="B20763" s="2">
        <v>0</v>
      </c>
    </row>
    <row r="20764" spans="1:2" hidden="1">
      <c r="A20764" s="4" t="s">
        <v>20671</v>
      </c>
      <c r="B20764" s="2">
        <v>0</v>
      </c>
    </row>
    <row r="20765" spans="1:2" hidden="1">
      <c r="A20765" s="4" t="s">
        <v>20672</v>
      </c>
      <c r="B20765" s="2">
        <v>0</v>
      </c>
    </row>
    <row r="20766" spans="1:2" hidden="1">
      <c r="A20766" s="4" t="s">
        <v>20673</v>
      </c>
      <c r="B20766" s="2">
        <v>0</v>
      </c>
    </row>
    <row r="20767" spans="1:2" hidden="1">
      <c r="A20767" s="4" t="s">
        <v>20674</v>
      </c>
      <c r="B20767" s="2">
        <v>0</v>
      </c>
    </row>
    <row r="20768" spans="1:2" hidden="1">
      <c r="A20768" s="4" t="s">
        <v>20675</v>
      </c>
      <c r="B20768" s="2">
        <v>0</v>
      </c>
    </row>
    <row r="20769" spans="1:2" hidden="1">
      <c r="A20769" s="4" t="s">
        <v>20676</v>
      </c>
      <c r="B20769" s="2">
        <v>0</v>
      </c>
    </row>
    <row r="20770" spans="1:2" hidden="1">
      <c r="A20770" s="4" t="s">
        <v>20677</v>
      </c>
      <c r="B20770" s="2">
        <v>0</v>
      </c>
    </row>
    <row r="20771" spans="1:2" hidden="1">
      <c r="A20771" s="4" t="s">
        <v>20678</v>
      </c>
      <c r="B20771" s="2">
        <v>0</v>
      </c>
    </row>
    <row r="20772" spans="1:2" hidden="1">
      <c r="A20772" s="4" t="s">
        <v>20679</v>
      </c>
      <c r="B20772" s="2">
        <v>0</v>
      </c>
    </row>
    <row r="20773" spans="1:2" hidden="1">
      <c r="A20773" s="4" t="s">
        <v>20680</v>
      </c>
      <c r="B20773" s="2">
        <v>0</v>
      </c>
    </row>
    <row r="20774" spans="1:2" hidden="1">
      <c r="A20774" s="4" t="s">
        <v>20681</v>
      </c>
      <c r="B20774" s="2">
        <v>0</v>
      </c>
    </row>
    <row r="20775" spans="1:2" hidden="1">
      <c r="A20775" s="4" t="s">
        <v>20682</v>
      </c>
      <c r="B20775" s="2">
        <v>0</v>
      </c>
    </row>
    <row r="20776" spans="1:2" hidden="1">
      <c r="A20776" s="4" t="s">
        <v>20683</v>
      </c>
      <c r="B20776" s="2">
        <v>0</v>
      </c>
    </row>
    <row r="20777" spans="1:2" hidden="1">
      <c r="A20777" s="4" t="s">
        <v>20684</v>
      </c>
      <c r="B20777" s="2">
        <v>0</v>
      </c>
    </row>
    <row r="20778" spans="1:2" hidden="1">
      <c r="A20778" s="4" t="s">
        <v>20685</v>
      </c>
      <c r="B20778" s="2">
        <v>0</v>
      </c>
    </row>
    <row r="20779" spans="1:2" hidden="1">
      <c r="A20779" s="4" t="s">
        <v>20686</v>
      </c>
      <c r="B20779" s="2">
        <v>0</v>
      </c>
    </row>
    <row r="20780" spans="1:2" hidden="1">
      <c r="A20780" s="4" t="s">
        <v>20687</v>
      </c>
      <c r="B20780" s="2">
        <v>0</v>
      </c>
    </row>
    <row r="20781" spans="1:2" hidden="1">
      <c r="A20781" s="4" t="s">
        <v>20688</v>
      </c>
      <c r="B20781" s="2">
        <v>0</v>
      </c>
    </row>
    <row r="20782" spans="1:2" hidden="1">
      <c r="A20782" s="4" t="s">
        <v>20689</v>
      </c>
      <c r="B20782" s="2">
        <v>0</v>
      </c>
    </row>
    <row r="20783" spans="1:2" hidden="1">
      <c r="A20783" s="4" t="s">
        <v>20690</v>
      </c>
      <c r="B20783" s="2">
        <v>0</v>
      </c>
    </row>
    <row r="20784" spans="1:2" hidden="1">
      <c r="A20784" s="4" t="s">
        <v>20691</v>
      </c>
      <c r="B20784" s="2">
        <v>0</v>
      </c>
    </row>
    <row r="20785" spans="1:2" hidden="1">
      <c r="A20785" s="4" t="s">
        <v>20692</v>
      </c>
      <c r="B20785" s="2">
        <v>0</v>
      </c>
    </row>
    <row r="20786" spans="1:2" hidden="1">
      <c r="A20786" s="4" t="s">
        <v>20693</v>
      </c>
      <c r="B20786" s="2">
        <v>0</v>
      </c>
    </row>
    <row r="20787" spans="1:2" hidden="1">
      <c r="A20787" s="4" t="s">
        <v>20694</v>
      </c>
      <c r="B20787" s="2">
        <v>0</v>
      </c>
    </row>
    <row r="20788" spans="1:2" hidden="1">
      <c r="A20788" s="4" t="s">
        <v>20695</v>
      </c>
      <c r="B20788" s="2">
        <v>0</v>
      </c>
    </row>
    <row r="20789" spans="1:2" hidden="1">
      <c r="A20789" s="4" t="s">
        <v>20696</v>
      </c>
      <c r="B20789" s="2">
        <v>0</v>
      </c>
    </row>
    <row r="20790" spans="1:2" hidden="1">
      <c r="A20790" s="4" t="s">
        <v>20697</v>
      </c>
      <c r="B20790" s="2">
        <v>0</v>
      </c>
    </row>
    <row r="20791" spans="1:2" hidden="1">
      <c r="A20791" s="4" t="s">
        <v>20698</v>
      </c>
      <c r="B20791" s="2">
        <v>0</v>
      </c>
    </row>
    <row r="20792" spans="1:2" hidden="1">
      <c r="A20792" s="4" t="s">
        <v>20699</v>
      </c>
      <c r="B20792" s="2">
        <v>0</v>
      </c>
    </row>
    <row r="20793" spans="1:2" hidden="1">
      <c r="A20793" s="4" t="s">
        <v>20700</v>
      </c>
      <c r="B20793" s="2">
        <v>0</v>
      </c>
    </row>
    <row r="20794" spans="1:2" hidden="1">
      <c r="A20794" s="4" t="s">
        <v>20701</v>
      </c>
      <c r="B20794" s="2">
        <v>0</v>
      </c>
    </row>
    <row r="20795" spans="1:2" hidden="1">
      <c r="A20795" s="4" t="s">
        <v>20702</v>
      </c>
      <c r="B20795" s="2">
        <v>0</v>
      </c>
    </row>
    <row r="20796" spans="1:2" hidden="1">
      <c r="A20796" s="4" t="s">
        <v>20703</v>
      </c>
      <c r="B20796" s="2">
        <v>0</v>
      </c>
    </row>
    <row r="20797" spans="1:2" hidden="1">
      <c r="A20797" s="4" t="s">
        <v>20704</v>
      </c>
      <c r="B20797" s="2">
        <v>0</v>
      </c>
    </row>
    <row r="20798" spans="1:2" hidden="1">
      <c r="A20798" s="4" t="s">
        <v>20705</v>
      </c>
      <c r="B20798" s="2">
        <v>0</v>
      </c>
    </row>
    <row r="20799" spans="1:2" hidden="1">
      <c r="A20799" s="4" t="s">
        <v>20706</v>
      </c>
      <c r="B20799" s="2">
        <v>0</v>
      </c>
    </row>
    <row r="20800" spans="1:2" hidden="1">
      <c r="A20800" s="4" t="s">
        <v>20707</v>
      </c>
      <c r="B20800" s="2">
        <v>0</v>
      </c>
    </row>
    <row r="20801" spans="1:2" hidden="1">
      <c r="A20801" s="4" t="s">
        <v>20708</v>
      </c>
      <c r="B20801" s="2">
        <v>0</v>
      </c>
    </row>
    <row r="20802" spans="1:2" hidden="1">
      <c r="A20802" s="4" t="s">
        <v>20709</v>
      </c>
      <c r="B20802" s="2">
        <v>0</v>
      </c>
    </row>
    <row r="20803" spans="1:2" hidden="1">
      <c r="A20803" s="4" t="s">
        <v>20710</v>
      </c>
      <c r="B20803" s="2">
        <v>0</v>
      </c>
    </row>
    <row r="20804" spans="1:2" hidden="1">
      <c r="A20804" s="4" t="s">
        <v>20711</v>
      </c>
      <c r="B20804" s="2">
        <v>0</v>
      </c>
    </row>
    <row r="20805" spans="1:2" hidden="1">
      <c r="A20805" s="4" t="s">
        <v>20712</v>
      </c>
      <c r="B20805" s="2">
        <v>0</v>
      </c>
    </row>
    <row r="20806" spans="1:2" hidden="1">
      <c r="A20806" s="4" t="s">
        <v>20713</v>
      </c>
      <c r="B20806" s="2">
        <v>0</v>
      </c>
    </row>
    <row r="20807" spans="1:2" hidden="1">
      <c r="A20807" s="4" t="s">
        <v>20714</v>
      </c>
      <c r="B20807" s="2">
        <v>0</v>
      </c>
    </row>
    <row r="20808" spans="1:2" hidden="1">
      <c r="A20808" s="4" t="s">
        <v>20715</v>
      </c>
      <c r="B20808" s="2">
        <v>0</v>
      </c>
    </row>
    <row r="20809" spans="1:2" hidden="1">
      <c r="A20809" s="4" t="s">
        <v>20716</v>
      </c>
      <c r="B20809" s="2">
        <v>0</v>
      </c>
    </row>
    <row r="20810" spans="1:2" hidden="1">
      <c r="A20810" s="4" t="s">
        <v>20717</v>
      </c>
      <c r="B20810" s="2">
        <v>0</v>
      </c>
    </row>
    <row r="20811" spans="1:2" hidden="1">
      <c r="A20811" s="4" t="s">
        <v>20718</v>
      </c>
      <c r="B20811" s="2">
        <v>0</v>
      </c>
    </row>
    <row r="20812" spans="1:2" hidden="1">
      <c r="A20812" s="4" t="s">
        <v>20719</v>
      </c>
      <c r="B20812" s="2">
        <v>0</v>
      </c>
    </row>
    <row r="20813" spans="1:2" hidden="1">
      <c r="A20813" s="4" t="s">
        <v>20720</v>
      </c>
      <c r="B20813" s="2">
        <v>0</v>
      </c>
    </row>
    <row r="20814" spans="1:2" hidden="1">
      <c r="A20814" s="4" t="s">
        <v>20721</v>
      </c>
      <c r="B20814" s="2">
        <v>0</v>
      </c>
    </row>
    <row r="20815" spans="1:2" hidden="1">
      <c r="A20815" s="4" t="s">
        <v>20722</v>
      </c>
      <c r="B20815" s="2">
        <v>0</v>
      </c>
    </row>
    <row r="20816" spans="1:2" hidden="1">
      <c r="A20816" s="4" t="s">
        <v>20723</v>
      </c>
      <c r="B20816" s="2">
        <v>0</v>
      </c>
    </row>
    <row r="20817" spans="1:2" hidden="1">
      <c r="A20817" s="4" t="s">
        <v>20724</v>
      </c>
      <c r="B20817" s="2">
        <v>0</v>
      </c>
    </row>
    <row r="20818" spans="1:2" hidden="1">
      <c r="A20818" s="4" t="s">
        <v>20725</v>
      </c>
      <c r="B20818" s="2">
        <v>0</v>
      </c>
    </row>
    <row r="20819" spans="1:2" hidden="1">
      <c r="A20819" s="4" t="s">
        <v>20726</v>
      </c>
      <c r="B20819" s="2">
        <v>0</v>
      </c>
    </row>
    <row r="20820" spans="1:2" hidden="1">
      <c r="A20820" s="4" t="s">
        <v>20727</v>
      </c>
      <c r="B20820" s="2">
        <v>0</v>
      </c>
    </row>
    <row r="20821" spans="1:2" hidden="1">
      <c r="A20821" s="4" t="s">
        <v>20728</v>
      </c>
      <c r="B20821" s="2">
        <v>0</v>
      </c>
    </row>
    <row r="20822" spans="1:2" hidden="1">
      <c r="A20822" s="4" t="s">
        <v>20729</v>
      </c>
      <c r="B20822" s="2">
        <v>0</v>
      </c>
    </row>
    <row r="20823" spans="1:2" hidden="1">
      <c r="A20823" s="4" t="s">
        <v>20730</v>
      </c>
      <c r="B20823" s="2">
        <v>0</v>
      </c>
    </row>
    <row r="20824" spans="1:2" hidden="1">
      <c r="A20824" s="4" t="s">
        <v>20731</v>
      </c>
      <c r="B20824" s="2">
        <v>0</v>
      </c>
    </row>
    <row r="20825" spans="1:2" hidden="1">
      <c r="A20825" s="4" t="s">
        <v>20732</v>
      </c>
      <c r="B20825" s="2">
        <v>0</v>
      </c>
    </row>
    <row r="20826" spans="1:2" hidden="1">
      <c r="A20826" s="4" t="s">
        <v>20733</v>
      </c>
      <c r="B20826" s="2">
        <v>0</v>
      </c>
    </row>
    <row r="20827" spans="1:2" hidden="1">
      <c r="A20827" s="4" t="s">
        <v>20734</v>
      </c>
      <c r="B20827" s="2">
        <v>0</v>
      </c>
    </row>
    <row r="20828" spans="1:2" hidden="1">
      <c r="A20828" s="4" t="s">
        <v>20735</v>
      </c>
      <c r="B20828" s="2">
        <v>0</v>
      </c>
    </row>
    <row r="20829" spans="1:2" hidden="1">
      <c r="A20829" s="4" t="s">
        <v>20736</v>
      </c>
      <c r="B20829" s="2">
        <v>0</v>
      </c>
    </row>
    <row r="20830" spans="1:2" hidden="1">
      <c r="A20830" s="4" t="s">
        <v>20737</v>
      </c>
      <c r="B20830" s="2">
        <v>0</v>
      </c>
    </row>
    <row r="20831" spans="1:2" hidden="1">
      <c r="A20831" s="4" t="s">
        <v>20738</v>
      </c>
      <c r="B20831" s="2">
        <v>0</v>
      </c>
    </row>
    <row r="20832" spans="1:2" hidden="1">
      <c r="A20832" s="4" t="s">
        <v>20739</v>
      </c>
      <c r="B20832" s="2">
        <v>0</v>
      </c>
    </row>
    <row r="20833" spans="1:2" hidden="1">
      <c r="A20833" s="4" t="s">
        <v>20740</v>
      </c>
      <c r="B20833" s="2">
        <v>0</v>
      </c>
    </row>
    <row r="20834" spans="1:2" hidden="1">
      <c r="A20834" s="4" t="s">
        <v>20741</v>
      </c>
      <c r="B20834" s="2">
        <v>0</v>
      </c>
    </row>
    <row r="20835" spans="1:2" hidden="1">
      <c r="A20835" s="4" t="s">
        <v>20742</v>
      </c>
      <c r="B20835" s="2">
        <v>0</v>
      </c>
    </row>
    <row r="20836" spans="1:2" hidden="1">
      <c r="A20836" s="4" t="s">
        <v>20743</v>
      </c>
      <c r="B20836" s="2">
        <v>0</v>
      </c>
    </row>
    <row r="20837" spans="1:2" hidden="1">
      <c r="A20837" s="4" t="s">
        <v>20744</v>
      </c>
      <c r="B20837" s="2">
        <v>0</v>
      </c>
    </row>
    <row r="20838" spans="1:2" hidden="1">
      <c r="A20838" s="4" t="s">
        <v>20745</v>
      </c>
      <c r="B20838" s="2">
        <v>0</v>
      </c>
    </row>
    <row r="20839" spans="1:2" hidden="1">
      <c r="A20839" s="4" t="s">
        <v>20746</v>
      </c>
      <c r="B20839" s="2">
        <v>0</v>
      </c>
    </row>
    <row r="20840" spans="1:2" hidden="1">
      <c r="A20840" s="4" t="s">
        <v>20747</v>
      </c>
      <c r="B20840" s="2">
        <v>0</v>
      </c>
    </row>
    <row r="20841" spans="1:2" hidden="1">
      <c r="A20841" s="4" t="s">
        <v>20748</v>
      </c>
      <c r="B20841" s="2">
        <v>0</v>
      </c>
    </row>
    <row r="20842" spans="1:2" hidden="1">
      <c r="A20842" s="4" t="s">
        <v>20749</v>
      </c>
      <c r="B20842" s="2">
        <v>0</v>
      </c>
    </row>
    <row r="20843" spans="1:2" hidden="1">
      <c r="A20843" s="4" t="s">
        <v>20750</v>
      </c>
      <c r="B20843" s="2">
        <v>0</v>
      </c>
    </row>
    <row r="20844" spans="1:2" hidden="1">
      <c r="A20844" s="4" t="s">
        <v>20751</v>
      </c>
      <c r="B20844" s="2">
        <v>0</v>
      </c>
    </row>
    <row r="20845" spans="1:2" hidden="1">
      <c r="A20845" s="4" t="s">
        <v>20752</v>
      </c>
      <c r="B20845" s="2">
        <v>0</v>
      </c>
    </row>
    <row r="20846" spans="1:2" hidden="1">
      <c r="A20846" s="4" t="s">
        <v>20753</v>
      </c>
      <c r="B20846" s="2">
        <v>0</v>
      </c>
    </row>
    <row r="20847" spans="1:2" hidden="1">
      <c r="A20847" s="4" t="s">
        <v>20754</v>
      </c>
      <c r="B20847" s="2">
        <v>0</v>
      </c>
    </row>
    <row r="20848" spans="1:2" hidden="1">
      <c r="A20848" s="4" t="s">
        <v>20755</v>
      </c>
      <c r="B20848" s="2">
        <v>0</v>
      </c>
    </row>
    <row r="20849" spans="1:2" hidden="1">
      <c r="A20849" s="4" t="s">
        <v>20756</v>
      </c>
      <c r="B20849" s="2">
        <v>0</v>
      </c>
    </row>
    <row r="20850" spans="1:2" hidden="1">
      <c r="A20850" s="4" t="s">
        <v>20757</v>
      </c>
      <c r="B20850" s="2">
        <v>0</v>
      </c>
    </row>
    <row r="20851" spans="1:2" hidden="1">
      <c r="A20851" s="4" t="s">
        <v>20758</v>
      </c>
      <c r="B20851" s="2">
        <v>0</v>
      </c>
    </row>
    <row r="20852" spans="1:2" hidden="1">
      <c r="A20852" s="4" t="s">
        <v>20759</v>
      </c>
      <c r="B20852" s="2">
        <v>0</v>
      </c>
    </row>
    <row r="20853" spans="1:2" hidden="1">
      <c r="A20853" s="4" t="s">
        <v>20760</v>
      </c>
      <c r="B20853" s="2">
        <v>0</v>
      </c>
    </row>
    <row r="20854" spans="1:2" hidden="1">
      <c r="A20854" s="4" t="s">
        <v>20761</v>
      </c>
      <c r="B20854" s="2">
        <v>0</v>
      </c>
    </row>
    <row r="20855" spans="1:2" hidden="1">
      <c r="A20855" s="4" t="s">
        <v>20762</v>
      </c>
      <c r="B20855" s="2">
        <v>0</v>
      </c>
    </row>
    <row r="20856" spans="1:2" hidden="1">
      <c r="A20856" s="4" t="s">
        <v>20763</v>
      </c>
      <c r="B20856" s="2">
        <v>0</v>
      </c>
    </row>
    <row r="20857" spans="1:2" hidden="1">
      <c r="A20857" s="4" t="s">
        <v>20764</v>
      </c>
      <c r="B20857" s="2">
        <v>0</v>
      </c>
    </row>
    <row r="20858" spans="1:2" hidden="1">
      <c r="A20858" s="4" t="s">
        <v>20765</v>
      </c>
      <c r="B20858" s="2">
        <v>0</v>
      </c>
    </row>
    <row r="20859" spans="1:2" hidden="1">
      <c r="A20859" s="4" t="s">
        <v>20766</v>
      </c>
      <c r="B20859" s="2">
        <v>0</v>
      </c>
    </row>
    <row r="20860" spans="1:2" hidden="1">
      <c r="A20860" s="4" t="s">
        <v>20767</v>
      </c>
      <c r="B20860" s="2">
        <v>0</v>
      </c>
    </row>
    <row r="20861" spans="1:2" hidden="1">
      <c r="A20861" s="4" t="s">
        <v>20768</v>
      </c>
      <c r="B20861" s="2">
        <v>0</v>
      </c>
    </row>
    <row r="20862" spans="1:2" hidden="1">
      <c r="A20862" s="4" t="s">
        <v>20769</v>
      </c>
      <c r="B20862" s="2">
        <v>0</v>
      </c>
    </row>
    <row r="20863" spans="1:2" hidden="1">
      <c r="A20863" s="4" t="s">
        <v>20770</v>
      </c>
      <c r="B20863" s="2">
        <v>0</v>
      </c>
    </row>
    <row r="20864" spans="1:2" hidden="1">
      <c r="A20864" s="4" t="s">
        <v>20771</v>
      </c>
      <c r="B20864" s="2">
        <v>0</v>
      </c>
    </row>
    <row r="20865" spans="1:2" hidden="1">
      <c r="A20865" s="4" t="s">
        <v>20772</v>
      </c>
      <c r="B20865" s="2">
        <v>0</v>
      </c>
    </row>
    <row r="20866" spans="1:2" hidden="1">
      <c r="A20866" s="4" t="s">
        <v>20773</v>
      </c>
      <c r="B20866" s="2">
        <v>0</v>
      </c>
    </row>
    <row r="20867" spans="1:2" hidden="1">
      <c r="A20867" s="4" t="s">
        <v>20774</v>
      </c>
      <c r="B20867" s="2">
        <v>0</v>
      </c>
    </row>
    <row r="20868" spans="1:2" hidden="1">
      <c r="A20868" s="4" t="s">
        <v>20775</v>
      </c>
      <c r="B20868" s="2">
        <v>0</v>
      </c>
    </row>
    <row r="20869" spans="1:2" hidden="1">
      <c r="A20869" s="4" t="s">
        <v>20776</v>
      </c>
      <c r="B20869" s="2">
        <v>0</v>
      </c>
    </row>
    <row r="20870" spans="1:2" hidden="1">
      <c r="A20870" s="4" t="s">
        <v>20777</v>
      </c>
      <c r="B20870" s="2">
        <v>0</v>
      </c>
    </row>
    <row r="20871" spans="1:2" hidden="1">
      <c r="A20871" s="4" t="s">
        <v>20778</v>
      </c>
      <c r="B20871" s="2">
        <v>0</v>
      </c>
    </row>
    <row r="20872" spans="1:2" hidden="1">
      <c r="A20872" s="4" t="s">
        <v>20779</v>
      </c>
      <c r="B20872" s="2">
        <v>0</v>
      </c>
    </row>
    <row r="20873" spans="1:2" hidden="1">
      <c r="A20873" s="4" t="s">
        <v>20780</v>
      </c>
      <c r="B20873" s="2">
        <v>0</v>
      </c>
    </row>
    <row r="20874" spans="1:2" hidden="1">
      <c r="A20874" s="4" t="s">
        <v>20781</v>
      </c>
      <c r="B20874" s="2">
        <v>0</v>
      </c>
    </row>
    <row r="20875" spans="1:2" hidden="1">
      <c r="A20875" s="4" t="s">
        <v>20782</v>
      </c>
      <c r="B20875" s="2">
        <v>0</v>
      </c>
    </row>
    <row r="20876" spans="1:2" hidden="1">
      <c r="A20876" s="4" t="s">
        <v>20783</v>
      </c>
      <c r="B20876" s="2">
        <v>0</v>
      </c>
    </row>
    <row r="20877" spans="1:2" hidden="1">
      <c r="A20877" s="4" t="s">
        <v>20784</v>
      </c>
      <c r="B20877" s="2">
        <v>0</v>
      </c>
    </row>
    <row r="20878" spans="1:2" hidden="1">
      <c r="A20878" s="4" t="s">
        <v>20785</v>
      </c>
      <c r="B20878" s="2">
        <v>0</v>
      </c>
    </row>
    <row r="20879" spans="1:2" hidden="1">
      <c r="A20879" s="4" t="s">
        <v>20786</v>
      </c>
      <c r="B20879" s="2">
        <v>0</v>
      </c>
    </row>
    <row r="20880" spans="1:2" hidden="1">
      <c r="A20880" s="4" t="s">
        <v>20787</v>
      </c>
      <c r="B20880" s="2">
        <v>0</v>
      </c>
    </row>
    <row r="20881" spans="1:2" hidden="1">
      <c r="A20881" s="4" t="s">
        <v>20788</v>
      </c>
      <c r="B20881" s="2">
        <v>0</v>
      </c>
    </row>
    <row r="20882" spans="1:2" hidden="1">
      <c r="A20882" s="4" t="s">
        <v>20789</v>
      </c>
      <c r="B20882" s="2">
        <v>0</v>
      </c>
    </row>
    <row r="20883" spans="1:2" hidden="1">
      <c r="A20883" s="4" t="s">
        <v>20790</v>
      </c>
      <c r="B20883" s="2">
        <v>0</v>
      </c>
    </row>
    <row r="20884" spans="1:2" hidden="1">
      <c r="A20884" s="4" t="s">
        <v>20791</v>
      </c>
      <c r="B20884" s="2">
        <v>0</v>
      </c>
    </row>
    <row r="20885" spans="1:2" hidden="1">
      <c r="A20885" s="4" t="s">
        <v>20792</v>
      </c>
      <c r="B20885" s="2">
        <v>0</v>
      </c>
    </row>
    <row r="20886" spans="1:2" hidden="1">
      <c r="A20886" s="4" t="s">
        <v>20793</v>
      </c>
      <c r="B20886" s="2">
        <v>0</v>
      </c>
    </row>
    <row r="20887" spans="1:2" hidden="1">
      <c r="A20887" s="4" t="s">
        <v>20794</v>
      </c>
      <c r="B20887" s="2">
        <v>0</v>
      </c>
    </row>
    <row r="20888" spans="1:2" hidden="1">
      <c r="A20888" s="4" t="s">
        <v>20795</v>
      </c>
      <c r="B20888" s="2">
        <v>0</v>
      </c>
    </row>
    <row r="20889" spans="1:2" hidden="1">
      <c r="A20889" s="4" t="s">
        <v>20796</v>
      </c>
      <c r="B20889" s="2">
        <v>0</v>
      </c>
    </row>
    <row r="20890" spans="1:2" hidden="1">
      <c r="A20890" s="4" t="s">
        <v>20797</v>
      </c>
      <c r="B20890" s="2">
        <v>0</v>
      </c>
    </row>
    <row r="20891" spans="1:2" hidden="1">
      <c r="A20891" s="4" t="s">
        <v>20798</v>
      </c>
      <c r="B20891" s="2">
        <v>0</v>
      </c>
    </row>
    <row r="20892" spans="1:2" hidden="1">
      <c r="A20892" s="4" t="s">
        <v>20799</v>
      </c>
      <c r="B20892" s="2">
        <v>0</v>
      </c>
    </row>
    <row r="20893" spans="1:2" hidden="1">
      <c r="A20893" s="4" t="s">
        <v>20800</v>
      </c>
      <c r="B20893" s="2">
        <v>0</v>
      </c>
    </row>
    <row r="20894" spans="1:2" hidden="1">
      <c r="A20894" s="4" t="s">
        <v>20801</v>
      </c>
      <c r="B20894" s="2">
        <v>0</v>
      </c>
    </row>
    <row r="20895" spans="1:2" hidden="1">
      <c r="A20895" s="4" t="s">
        <v>20802</v>
      </c>
      <c r="B20895" s="2">
        <v>0</v>
      </c>
    </row>
    <row r="20896" spans="1:2" hidden="1">
      <c r="A20896" s="4" t="s">
        <v>20803</v>
      </c>
      <c r="B20896" s="2">
        <v>0</v>
      </c>
    </row>
    <row r="20897" spans="1:2" hidden="1">
      <c r="A20897" s="4" t="s">
        <v>20804</v>
      </c>
      <c r="B20897" s="2">
        <v>0</v>
      </c>
    </row>
    <row r="20898" spans="1:2" hidden="1">
      <c r="A20898" s="4" t="s">
        <v>20805</v>
      </c>
      <c r="B20898" s="2">
        <v>0</v>
      </c>
    </row>
    <row r="20899" spans="1:2" hidden="1">
      <c r="A20899" s="4" t="s">
        <v>20806</v>
      </c>
      <c r="B20899" s="2">
        <v>0</v>
      </c>
    </row>
    <row r="20900" spans="1:2" hidden="1">
      <c r="A20900" s="4" t="s">
        <v>20807</v>
      </c>
      <c r="B20900" s="2">
        <v>0</v>
      </c>
    </row>
    <row r="20901" spans="1:2" hidden="1">
      <c r="A20901" s="4" t="s">
        <v>20808</v>
      </c>
      <c r="B20901" s="2">
        <v>0</v>
      </c>
    </row>
    <row r="20902" spans="1:2" hidden="1">
      <c r="A20902" s="4" t="s">
        <v>20809</v>
      </c>
      <c r="B20902" s="2">
        <v>0</v>
      </c>
    </row>
    <row r="20903" spans="1:2" hidden="1">
      <c r="A20903" s="4" t="s">
        <v>20810</v>
      </c>
      <c r="B20903" s="2">
        <v>0</v>
      </c>
    </row>
    <row r="20904" spans="1:2" hidden="1">
      <c r="A20904" s="4" t="s">
        <v>20811</v>
      </c>
      <c r="B20904" s="2">
        <v>0</v>
      </c>
    </row>
    <row r="20905" spans="1:2" hidden="1">
      <c r="A20905" s="4" t="s">
        <v>20812</v>
      </c>
      <c r="B20905" s="2">
        <v>0</v>
      </c>
    </row>
    <row r="20906" spans="1:2" hidden="1">
      <c r="A20906" s="4" t="s">
        <v>20813</v>
      </c>
      <c r="B20906" s="2">
        <v>0</v>
      </c>
    </row>
    <row r="20907" spans="1:2" hidden="1">
      <c r="A20907" s="4" t="s">
        <v>20814</v>
      </c>
      <c r="B20907" s="2">
        <v>0</v>
      </c>
    </row>
    <row r="20908" spans="1:2" hidden="1">
      <c r="A20908" s="4" t="s">
        <v>20815</v>
      </c>
      <c r="B20908" s="2">
        <v>0</v>
      </c>
    </row>
    <row r="20909" spans="1:2" hidden="1">
      <c r="A20909" s="4" t="s">
        <v>20816</v>
      </c>
      <c r="B20909" s="2">
        <v>0</v>
      </c>
    </row>
    <row r="20910" spans="1:2" hidden="1">
      <c r="A20910" s="4" t="s">
        <v>20817</v>
      </c>
      <c r="B20910" s="2">
        <v>0</v>
      </c>
    </row>
    <row r="20911" spans="1:2" hidden="1">
      <c r="A20911" s="4" t="s">
        <v>20818</v>
      </c>
      <c r="B20911" s="2">
        <v>0</v>
      </c>
    </row>
    <row r="20912" spans="1:2" hidden="1">
      <c r="A20912" s="4" t="s">
        <v>20819</v>
      </c>
      <c r="B20912" s="2">
        <v>0</v>
      </c>
    </row>
    <row r="20913" spans="1:2" hidden="1">
      <c r="A20913" s="4" t="s">
        <v>20820</v>
      </c>
      <c r="B20913" s="2">
        <v>0</v>
      </c>
    </row>
    <row r="20914" spans="1:2" hidden="1">
      <c r="A20914" s="4" t="s">
        <v>20821</v>
      </c>
      <c r="B20914" s="2">
        <v>0</v>
      </c>
    </row>
    <row r="20915" spans="1:2" hidden="1">
      <c r="A20915" s="4" t="s">
        <v>20822</v>
      </c>
      <c r="B20915" s="2">
        <v>0</v>
      </c>
    </row>
    <row r="20916" spans="1:2" hidden="1">
      <c r="A20916" s="4" t="s">
        <v>20823</v>
      </c>
      <c r="B20916" s="2">
        <v>0</v>
      </c>
    </row>
    <row r="20917" spans="1:2" hidden="1">
      <c r="A20917" s="4" t="s">
        <v>20824</v>
      </c>
      <c r="B20917" s="2">
        <v>0</v>
      </c>
    </row>
    <row r="20918" spans="1:2" hidden="1">
      <c r="A20918" s="4" t="s">
        <v>20825</v>
      </c>
      <c r="B20918" s="2">
        <v>0</v>
      </c>
    </row>
    <row r="20919" spans="1:2" hidden="1">
      <c r="A20919" s="4" t="s">
        <v>20826</v>
      </c>
      <c r="B20919" s="2">
        <v>0</v>
      </c>
    </row>
    <row r="20920" spans="1:2" hidden="1">
      <c r="A20920" s="4" t="s">
        <v>20827</v>
      </c>
      <c r="B20920" s="2">
        <v>0</v>
      </c>
    </row>
    <row r="20921" spans="1:2" hidden="1">
      <c r="A20921" s="4" t="s">
        <v>20828</v>
      </c>
      <c r="B20921" s="2">
        <v>0</v>
      </c>
    </row>
    <row r="20922" spans="1:2" hidden="1">
      <c r="A20922" s="4" t="s">
        <v>20829</v>
      </c>
      <c r="B20922" s="2">
        <v>0</v>
      </c>
    </row>
    <row r="20923" spans="1:2" hidden="1">
      <c r="A20923" s="4" t="s">
        <v>13173</v>
      </c>
      <c r="B20923" s="2">
        <v>0</v>
      </c>
    </row>
    <row r="20924" spans="1:2" hidden="1">
      <c r="A20924" s="4" t="s">
        <v>20830</v>
      </c>
      <c r="B20924" s="2">
        <v>0</v>
      </c>
    </row>
    <row r="20925" spans="1:2" hidden="1">
      <c r="A20925" s="4" t="s">
        <v>20831</v>
      </c>
      <c r="B20925" s="2">
        <v>0</v>
      </c>
    </row>
    <row r="20926" spans="1:2" hidden="1">
      <c r="A20926" s="4" t="s">
        <v>20832</v>
      </c>
      <c r="B20926" s="2">
        <v>0</v>
      </c>
    </row>
    <row r="20927" spans="1:2" hidden="1">
      <c r="A20927" s="4" t="s">
        <v>20833</v>
      </c>
      <c r="B20927" s="2">
        <v>0</v>
      </c>
    </row>
    <row r="20928" spans="1:2" hidden="1">
      <c r="A20928" s="4" t="s">
        <v>20834</v>
      </c>
      <c r="B20928" s="2">
        <v>0</v>
      </c>
    </row>
    <row r="20929" spans="1:2" hidden="1">
      <c r="A20929" s="4" t="s">
        <v>20835</v>
      </c>
      <c r="B20929" s="2">
        <v>0</v>
      </c>
    </row>
    <row r="20930" spans="1:2" hidden="1">
      <c r="A20930" s="4" t="s">
        <v>20836</v>
      </c>
      <c r="B20930" s="2">
        <v>0</v>
      </c>
    </row>
    <row r="20931" spans="1:2" hidden="1">
      <c r="A20931" s="4" t="s">
        <v>20837</v>
      </c>
      <c r="B20931" s="2">
        <v>0</v>
      </c>
    </row>
    <row r="20932" spans="1:2" hidden="1">
      <c r="A20932" s="4" t="s">
        <v>20838</v>
      </c>
      <c r="B20932" s="2">
        <v>0</v>
      </c>
    </row>
    <row r="20933" spans="1:2" hidden="1">
      <c r="A20933" s="4" t="s">
        <v>20839</v>
      </c>
      <c r="B20933" s="2">
        <v>0</v>
      </c>
    </row>
    <row r="20934" spans="1:2" hidden="1">
      <c r="A20934" s="4" t="s">
        <v>20840</v>
      </c>
      <c r="B20934" s="2">
        <v>0</v>
      </c>
    </row>
    <row r="20935" spans="1:2" hidden="1">
      <c r="A20935" s="4" t="s">
        <v>20841</v>
      </c>
      <c r="B20935" s="2">
        <v>0</v>
      </c>
    </row>
    <row r="20936" spans="1:2" hidden="1">
      <c r="A20936" s="4" t="s">
        <v>20842</v>
      </c>
      <c r="B20936" s="2">
        <v>0</v>
      </c>
    </row>
    <row r="20937" spans="1:2" hidden="1">
      <c r="A20937" s="4" t="s">
        <v>20843</v>
      </c>
      <c r="B20937" s="2">
        <v>0</v>
      </c>
    </row>
    <row r="20938" spans="1:2" hidden="1">
      <c r="A20938" s="4" t="s">
        <v>20844</v>
      </c>
      <c r="B20938" s="2">
        <v>0</v>
      </c>
    </row>
    <row r="20939" spans="1:2" hidden="1">
      <c r="A20939" s="4" t="s">
        <v>20845</v>
      </c>
      <c r="B20939" s="2">
        <v>0</v>
      </c>
    </row>
    <row r="20940" spans="1:2" hidden="1">
      <c r="A20940" s="4" t="s">
        <v>20846</v>
      </c>
      <c r="B20940" s="2">
        <v>0</v>
      </c>
    </row>
    <row r="20941" spans="1:2" hidden="1">
      <c r="A20941" s="4" t="s">
        <v>20847</v>
      </c>
      <c r="B20941" s="2">
        <v>0</v>
      </c>
    </row>
    <row r="20942" spans="1:2" hidden="1">
      <c r="A20942" s="4" t="s">
        <v>20848</v>
      </c>
      <c r="B20942" s="2">
        <v>0</v>
      </c>
    </row>
    <row r="20943" spans="1:2" hidden="1">
      <c r="A20943" s="4" t="s">
        <v>20849</v>
      </c>
      <c r="B20943" s="2">
        <v>0</v>
      </c>
    </row>
    <row r="20944" spans="1:2" hidden="1">
      <c r="A20944" s="4" t="s">
        <v>20850</v>
      </c>
      <c r="B20944" s="2">
        <v>0</v>
      </c>
    </row>
    <row r="20945" spans="1:2" hidden="1">
      <c r="A20945" s="4" t="s">
        <v>20851</v>
      </c>
      <c r="B20945" s="2">
        <v>0</v>
      </c>
    </row>
    <row r="20946" spans="1:2" hidden="1">
      <c r="A20946" s="4" t="s">
        <v>20852</v>
      </c>
      <c r="B20946" s="2">
        <v>0</v>
      </c>
    </row>
    <row r="20947" spans="1:2" hidden="1">
      <c r="A20947" s="4" t="s">
        <v>20853</v>
      </c>
      <c r="B20947" s="2">
        <v>0</v>
      </c>
    </row>
    <row r="20948" spans="1:2" hidden="1">
      <c r="A20948" s="4" t="s">
        <v>20854</v>
      </c>
      <c r="B20948" s="2">
        <v>0</v>
      </c>
    </row>
    <row r="20949" spans="1:2" hidden="1">
      <c r="A20949" s="4" t="s">
        <v>20855</v>
      </c>
      <c r="B20949" s="2">
        <v>0</v>
      </c>
    </row>
    <row r="20950" spans="1:2" hidden="1">
      <c r="A20950" s="4" t="s">
        <v>20856</v>
      </c>
      <c r="B20950" s="2">
        <v>0</v>
      </c>
    </row>
    <row r="20951" spans="1:2" hidden="1">
      <c r="A20951" s="4" t="s">
        <v>20857</v>
      </c>
      <c r="B20951" s="2">
        <v>0</v>
      </c>
    </row>
    <row r="20952" spans="1:2" hidden="1">
      <c r="A20952" s="4" t="s">
        <v>20858</v>
      </c>
      <c r="B20952" s="2">
        <v>0</v>
      </c>
    </row>
    <row r="20953" spans="1:2" hidden="1">
      <c r="A20953" s="4" t="s">
        <v>20859</v>
      </c>
      <c r="B20953" s="2">
        <v>0</v>
      </c>
    </row>
    <row r="20954" spans="1:2" hidden="1">
      <c r="A20954" s="4" t="s">
        <v>20860</v>
      </c>
      <c r="B20954" s="2">
        <v>0</v>
      </c>
    </row>
    <row r="20955" spans="1:2" hidden="1">
      <c r="A20955" s="4" t="s">
        <v>20861</v>
      </c>
      <c r="B20955" s="2">
        <v>0</v>
      </c>
    </row>
    <row r="20956" spans="1:2" hidden="1">
      <c r="A20956" s="4" t="s">
        <v>20862</v>
      </c>
      <c r="B20956" s="2">
        <v>0</v>
      </c>
    </row>
    <row r="20957" spans="1:2" hidden="1">
      <c r="A20957" s="4" t="s">
        <v>20863</v>
      </c>
      <c r="B20957" s="2">
        <v>0</v>
      </c>
    </row>
    <row r="20958" spans="1:2" hidden="1">
      <c r="A20958" s="4" t="s">
        <v>20864</v>
      </c>
      <c r="B20958" s="2">
        <v>0</v>
      </c>
    </row>
    <row r="20959" spans="1:2" hidden="1">
      <c r="A20959" s="4" t="s">
        <v>20865</v>
      </c>
      <c r="B20959" s="2">
        <v>0</v>
      </c>
    </row>
    <row r="20960" spans="1:2" hidden="1">
      <c r="A20960" s="4" t="s">
        <v>20866</v>
      </c>
      <c r="B20960" s="2">
        <v>0</v>
      </c>
    </row>
    <row r="20961" spans="1:2" hidden="1">
      <c r="A20961" s="4" t="s">
        <v>20867</v>
      </c>
      <c r="B20961" s="2">
        <v>0</v>
      </c>
    </row>
    <row r="20962" spans="1:2" hidden="1">
      <c r="A20962" s="4" t="s">
        <v>20868</v>
      </c>
      <c r="B20962" s="2">
        <v>0</v>
      </c>
    </row>
    <row r="20963" spans="1:2" hidden="1">
      <c r="A20963" s="4" t="s">
        <v>20869</v>
      </c>
      <c r="B20963" s="2">
        <v>0</v>
      </c>
    </row>
    <row r="20964" spans="1:2" hidden="1">
      <c r="A20964" s="4" t="s">
        <v>20870</v>
      </c>
      <c r="B20964" s="2">
        <v>0</v>
      </c>
    </row>
    <row r="20965" spans="1:2" hidden="1">
      <c r="A20965" s="4" t="s">
        <v>20871</v>
      </c>
      <c r="B20965" s="2">
        <v>0</v>
      </c>
    </row>
    <row r="20966" spans="1:2" hidden="1">
      <c r="A20966" s="4" t="s">
        <v>20872</v>
      </c>
      <c r="B20966" s="2">
        <v>0</v>
      </c>
    </row>
    <row r="20967" spans="1:2" hidden="1">
      <c r="A20967" s="4" t="s">
        <v>20873</v>
      </c>
      <c r="B20967" s="2">
        <v>0</v>
      </c>
    </row>
    <row r="20968" spans="1:2" hidden="1">
      <c r="A20968" s="4" t="s">
        <v>20874</v>
      </c>
      <c r="B20968" s="2">
        <v>0</v>
      </c>
    </row>
    <row r="20969" spans="1:2" hidden="1">
      <c r="A20969" s="4" t="s">
        <v>20875</v>
      </c>
      <c r="B20969" s="2">
        <v>0</v>
      </c>
    </row>
    <row r="20970" spans="1:2" hidden="1">
      <c r="A20970" s="4" t="s">
        <v>20876</v>
      </c>
      <c r="B20970" s="2">
        <v>0</v>
      </c>
    </row>
    <row r="20971" spans="1:2" hidden="1">
      <c r="A20971" s="4" t="s">
        <v>20877</v>
      </c>
      <c r="B20971" s="2">
        <v>0</v>
      </c>
    </row>
    <row r="20972" spans="1:2" hidden="1">
      <c r="A20972" s="4" t="s">
        <v>20878</v>
      </c>
      <c r="B20972" s="2">
        <v>0</v>
      </c>
    </row>
    <row r="20973" spans="1:2" hidden="1">
      <c r="A20973" s="4" t="s">
        <v>20879</v>
      </c>
      <c r="B20973" s="2">
        <v>0</v>
      </c>
    </row>
    <row r="20974" spans="1:2" hidden="1">
      <c r="A20974" s="4" t="s">
        <v>20880</v>
      </c>
      <c r="B20974" s="2">
        <v>0</v>
      </c>
    </row>
    <row r="20975" spans="1:2" hidden="1">
      <c r="A20975" s="4" t="s">
        <v>20881</v>
      </c>
      <c r="B20975" s="2">
        <v>0</v>
      </c>
    </row>
    <row r="20976" spans="1:2" hidden="1">
      <c r="A20976" s="4" t="s">
        <v>20882</v>
      </c>
      <c r="B20976" s="2">
        <v>0</v>
      </c>
    </row>
    <row r="20977" spans="1:2" hidden="1">
      <c r="A20977" s="4" t="s">
        <v>20883</v>
      </c>
      <c r="B20977" s="2">
        <v>0</v>
      </c>
    </row>
    <row r="20978" spans="1:2" hidden="1">
      <c r="A20978" s="4" t="s">
        <v>20884</v>
      </c>
      <c r="B20978" s="2">
        <v>0</v>
      </c>
    </row>
    <row r="20979" spans="1:2" hidden="1">
      <c r="A20979" s="4" t="s">
        <v>20885</v>
      </c>
      <c r="B20979" s="2">
        <v>0</v>
      </c>
    </row>
    <row r="20980" spans="1:2" hidden="1">
      <c r="A20980" s="4" t="s">
        <v>20886</v>
      </c>
      <c r="B20980" s="2">
        <v>0</v>
      </c>
    </row>
    <row r="20981" spans="1:2" hidden="1">
      <c r="A20981" s="4" t="s">
        <v>20887</v>
      </c>
      <c r="B20981" s="2">
        <v>0</v>
      </c>
    </row>
    <row r="20982" spans="1:2" hidden="1">
      <c r="A20982" s="4" t="s">
        <v>20888</v>
      </c>
      <c r="B20982" s="2">
        <v>0</v>
      </c>
    </row>
    <row r="20983" spans="1:2" hidden="1">
      <c r="A20983" s="4" t="s">
        <v>20889</v>
      </c>
      <c r="B20983" s="2">
        <v>0</v>
      </c>
    </row>
    <row r="20984" spans="1:2" hidden="1">
      <c r="A20984" s="4" t="s">
        <v>20890</v>
      </c>
      <c r="B20984" s="2">
        <v>0</v>
      </c>
    </row>
    <row r="20985" spans="1:2" hidden="1">
      <c r="A20985" s="4" t="s">
        <v>20891</v>
      </c>
      <c r="B20985" s="2">
        <v>0</v>
      </c>
    </row>
    <row r="20986" spans="1:2" hidden="1">
      <c r="A20986" s="4" t="s">
        <v>20892</v>
      </c>
      <c r="B20986" s="2">
        <v>0</v>
      </c>
    </row>
    <row r="20987" spans="1:2" hidden="1">
      <c r="A20987" s="4" t="s">
        <v>20893</v>
      </c>
      <c r="B20987" s="2">
        <v>0</v>
      </c>
    </row>
    <row r="20988" spans="1:2" hidden="1">
      <c r="A20988" s="4" t="s">
        <v>20894</v>
      </c>
      <c r="B20988" s="2">
        <v>0</v>
      </c>
    </row>
    <row r="20989" spans="1:2" hidden="1">
      <c r="A20989" s="4" t="s">
        <v>20895</v>
      </c>
      <c r="B20989" s="2">
        <v>0</v>
      </c>
    </row>
    <row r="20990" spans="1:2" hidden="1">
      <c r="A20990" s="4" t="s">
        <v>20896</v>
      </c>
      <c r="B20990" s="2">
        <v>0</v>
      </c>
    </row>
    <row r="20991" spans="1:2" hidden="1">
      <c r="A20991" s="4" t="s">
        <v>20897</v>
      </c>
      <c r="B20991" s="2">
        <v>0</v>
      </c>
    </row>
    <row r="20992" spans="1:2" hidden="1">
      <c r="A20992" s="4" t="s">
        <v>20898</v>
      </c>
      <c r="B20992" s="2">
        <v>0</v>
      </c>
    </row>
    <row r="20993" spans="1:2" hidden="1">
      <c r="A20993" s="4" t="s">
        <v>20899</v>
      </c>
      <c r="B20993" s="2">
        <v>0</v>
      </c>
    </row>
    <row r="20994" spans="1:2" hidden="1">
      <c r="A20994" s="4" t="s">
        <v>20900</v>
      </c>
      <c r="B20994" s="2">
        <v>0</v>
      </c>
    </row>
    <row r="20995" spans="1:2" hidden="1">
      <c r="A20995" s="4" t="s">
        <v>20901</v>
      </c>
      <c r="B20995" s="2">
        <v>0</v>
      </c>
    </row>
    <row r="20996" spans="1:2" hidden="1">
      <c r="A20996" s="4" t="s">
        <v>20902</v>
      </c>
      <c r="B20996" s="2">
        <v>0</v>
      </c>
    </row>
    <row r="20997" spans="1:2" hidden="1">
      <c r="A20997" s="4" t="s">
        <v>20903</v>
      </c>
      <c r="B20997" s="2">
        <v>0</v>
      </c>
    </row>
    <row r="20998" spans="1:2" hidden="1">
      <c r="A20998" s="4" t="s">
        <v>20904</v>
      </c>
      <c r="B20998" s="2">
        <v>0</v>
      </c>
    </row>
    <row r="20999" spans="1:2" hidden="1">
      <c r="A20999" s="4" t="s">
        <v>20905</v>
      </c>
      <c r="B20999" s="2">
        <v>0</v>
      </c>
    </row>
    <row r="21000" spans="1:2" hidden="1">
      <c r="A21000" s="4" t="s">
        <v>20906</v>
      </c>
      <c r="B21000" s="2">
        <v>0</v>
      </c>
    </row>
    <row r="21001" spans="1:2" hidden="1">
      <c r="A21001" s="4" t="s">
        <v>20907</v>
      </c>
      <c r="B21001" s="2">
        <v>0</v>
      </c>
    </row>
    <row r="21002" spans="1:2" hidden="1">
      <c r="A21002" s="4" t="s">
        <v>20908</v>
      </c>
      <c r="B21002" s="2">
        <v>0</v>
      </c>
    </row>
    <row r="21003" spans="1:2" hidden="1">
      <c r="A21003" s="4" t="s">
        <v>20909</v>
      </c>
      <c r="B21003" s="2">
        <v>0</v>
      </c>
    </row>
    <row r="21004" spans="1:2" hidden="1">
      <c r="A21004" s="4" t="s">
        <v>20910</v>
      </c>
      <c r="B21004" s="2">
        <v>0</v>
      </c>
    </row>
    <row r="21005" spans="1:2" hidden="1">
      <c r="A21005" s="4" t="s">
        <v>20911</v>
      </c>
      <c r="B21005" s="2">
        <v>0</v>
      </c>
    </row>
    <row r="21006" spans="1:2" hidden="1">
      <c r="A21006" s="4" t="s">
        <v>20912</v>
      </c>
      <c r="B21006" s="2">
        <v>0</v>
      </c>
    </row>
    <row r="21007" spans="1:2" hidden="1">
      <c r="A21007" s="4" t="s">
        <v>20913</v>
      </c>
      <c r="B21007" s="2">
        <v>0</v>
      </c>
    </row>
    <row r="21008" spans="1:2" hidden="1">
      <c r="A21008" s="4" t="s">
        <v>20914</v>
      </c>
      <c r="B21008" s="2">
        <v>0</v>
      </c>
    </row>
    <row r="21009" spans="1:2" hidden="1">
      <c r="A21009" s="4" t="s">
        <v>20915</v>
      </c>
      <c r="B21009" s="2">
        <v>0</v>
      </c>
    </row>
    <row r="21010" spans="1:2" hidden="1">
      <c r="A21010" s="4" t="s">
        <v>20916</v>
      </c>
      <c r="B21010" s="2">
        <v>0</v>
      </c>
    </row>
    <row r="21011" spans="1:2" hidden="1">
      <c r="A21011" s="4" t="s">
        <v>20917</v>
      </c>
      <c r="B21011" s="2">
        <v>0</v>
      </c>
    </row>
    <row r="21012" spans="1:2" hidden="1">
      <c r="A21012" s="4" t="s">
        <v>20918</v>
      </c>
      <c r="B21012" s="2">
        <v>0</v>
      </c>
    </row>
    <row r="21013" spans="1:2" hidden="1">
      <c r="A21013" s="4" t="s">
        <v>20919</v>
      </c>
      <c r="B21013" s="2">
        <v>0</v>
      </c>
    </row>
    <row r="21014" spans="1:2" hidden="1">
      <c r="A21014" s="4" t="s">
        <v>20920</v>
      </c>
      <c r="B21014" s="2">
        <v>0</v>
      </c>
    </row>
    <row r="21015" spans="1:2" hidden="1">
      <c r="A21015" s="4" t="s">
        <v>20921</v>
      </c>
      <c r="B21015" s="2">
        <v>0</v>
      </c>
    </row>
    <row r="21016" spans="1:2" hidden="1">
      <c r="A21016" s="4" t="s">
        <v>20922</v>
      </c>
      <c r="B21016" s="2">
        <v>0</v>
      </c>
    </row>
    <row r="21017" spans="1:2" hidden="1">
      <c r="A21017" s="4" t="s">
        <v>20923</v>
      </c>
      <c r="B21017" s="2">
        <v>0</v>
      </c>
    </row>
    <row r="21018" spans="1:2" hidden="1">
      <c r="A21018" s="4" t="s">
        <v>20924</v>
      </c>
      <c r="B21018" s="2">
        <v>0</v>
      </c>
    </row>
    <row r="21019" spans="1:2" hidden="1">
      <c r="A21019" s="4" t="s">
        <v>20925</v>
      </c>
      <c r="B21019" s="2">
        <v>0</v>
      </c>
    </row>
    <row r="21020" spans="1:2" hidden="1">
      <c r="A21020" s="4" t="s">
        <v>20926</v>
      </c>
      <c r="B21020" s="2">
        <v>0</v>
      </c>
    </row>
    <row r="21021" spans="1:2" hidden="1">
      <c r="A21021" s="4" t="s">
        <v>20927</v>
      </c>
      <c r="B21021" s="2">
        <v>0</v>
      </c>
    </row>
    <row r="21022" spans="1:2" hidden="1">
      <c r="A21022" s="4" t="s">
        <v>20928</v>
      </c>
      <c r="B21022" s="2">
        <v>0</v>
      </c>
    </row>
    <row r="21023" spans="1:2" hidden="1">
      <c r="A21023" s="4" t="s">
        <v>20929</v>
      </c>
      <c r="B21023" s="2">
        <v>0</v>
      </c>
    </row>
    <row r="21024" spans="1:2" hidden="1">
      <c r="A21024" s="4" t="s">
        <v>20930</v>
      </c>
      <c r="B21024" s="2">
        <v>0</v>
      </c>
    </row>
    <row r="21025" spans="1:2" hidden="1">
      <c r="A21025" s="4" t="s">
        <v>20931</v>
      </c>
      <c r="B21025" s="2">
        <v>0</v>
      </c>
    </row>
    <row r="21026" spans="1:2" hidden="1">
      <c r="A21026" s="4" t="s">
        <v>20932</v>
      </c>
      <c r="B21026" s="2">
        <v>0</v>
      </c>
    </row>
    <row r="21027" spans="1:2" hidden="1">
      <c r="A21027" s="4" t="s">
        <v>20933</v>
      </c>
      <c r="B21027" s="2">
        <v>0</v>
      </c>
    </row>
    <row r="21028" spans="1:2" hidden="1">
      <c r="A21028" s="4" t="s">
        <v>20934</v>
      </c>
      <c r="B21028" s="2">
        <v>0</v>
      </c>
    </row>
    <row r="21029" spans="1:2" hidden="1">
      <c r="A21029" s="4" t="s">
        <v>20935</v>
      </c>
      <c r="B21029" s="2">
        <v>0</v>
      </c>
    </row>
    <row r="21030" spans="1:2" hidden="1">
      <c r="A21030" s="4" t="s">
        <v>20936</v>
      </c>
      <c r="B21030" s="2">
        <v>0</v>
      </c>
    </row>
    <row r="21031" spans="1:2" hidden="1">
      <c r="A21031" s="4" t="s">
        <v>20937</v>
      </c>
      <c r="B21031" s="2">
        <v>0</v>
      </c>
    </row>
    <row r="21032" spans="1:2" hidden="1">
      <c r="A21032" s="4" t="s">
        <v>20938</v>
      </c>
      <c r="B21032" s="2">
        <v>0</v>
      </c>
    </row>
    <row r="21033" spans="1:2" hidden="1">
      <c r="A21033" s="4" t="s">
        <v>20939</v>
      </c>
      <c r="B21033" s="2">
        <v>0</v>
      </c>
    </row>
    <row r="21034" spans="1:2" hidden="1">
      <c r="A21034" s="4" t="s">
        <v>20940</v>
      </c>
      <c r="B21034" s="2">
        <v>0</v>
      </c>
    </row>
    <row r="21035" spans="1:2" hidden="1">
      <c r="A21035" s="4" t="s">
        <v>20941</v>
      </c>
      <c r="B21035" s="2">
        <v>0</v>
      </c>
    </row>
    <row r="21036" spans="1:2" hidden="1">
      <c r="A21036" s="4" t="s">
        <v>20942</v>
      </c>
      <c r="B21036" s="2">
        <v>0</v>
      </c>
    </row>
    <row r="21037" spans="1:2" hidden="1">
      <c r="A21037" s="4" t="s">
        <v>20943</v>
      </c>
      <c r="B21037" s="2">
        <v>0</v>
      </c>
    </row>
    <row r="21038" spans="1:2" hidden="1">
      <c r="A21038" s="4" t="s">
        <v>20944</v>
      </c>
      <c r="B21038" s="2">
        <v>0</v>
      </c>
    </row>
    <row r="21039" spans="1:2" hidden="1">
      <c r="A21039" s="4" t="s">
        <v>20945</v>
      </c>
      <c r="B21039" s="2">
        <v>0</v>
      </c>
    </row>
    <row r="21040" spans="1:2" hidden="1">
      <c r="A21040" s="4" t="s">
        <v>20946</v>
      </c>
      <c r="B21040" s="2">
        <v>0</v>
      </c>
    </row>
    <row r="21041" spans="1:2" hidden="1">
      <c r="A21041" s="4" t="s">
        <v>20947</v>
      </c>
      <c r="B21041" s="2">
        <v>0</v>
      </c>
    </row>
    <row r="21042" spans="1:2" hidden="1">
      <c r="A21042" s="4" t="s">
        <v>20948</v>
      </c>
      <c r="B21042" s="2">
        <v>0</v>
      </c>
    </row>
    <row r="21043" spans="1:2" hidden="1">
      <c r="A21043" s="4" t="s">
        <v>20949</v>
      </c>
      <c r="B21043" s="2">
        <v>0</v>
      </c>
    </row>
    <row r="21044" spans="1:2" hidden="1">
      <c r="A21044" s="4" t="s">
        <v>20950</v>
      </c>
      <c r="B21044" s="2">
        <v>0</v>
      </c>
    </row>
    <row r="21045" spans="1:2" hidden="1">
      <c r="A21045" s="4" t="s">
        <v>20951</v>
      </c>
      <c r="B21045" s="2">
        <v>0</v>
      </c>
    </row>
    <row r="21046" spans="1:2" hidden="1">
      <c r="A21046" s="4" t="s">
        <v>20952</v>
      </c>
      <c r="B21046" s="2">
        <v>0</v>
      </c>
    </row>
    <row r="21047" spans="1:2" hidden="1">
      <c r="A21047" s="4" t="s">
        <v>20953</v>
      </c>
      <c r="B21047" s="2">
        <v>0</v>
      </c>
    </row>
    <row r="21048" spans="1:2" hidden="1">
      <c r="A21048" s="4" t="s">
        <v>20954</v>
      </c>
      <c r="B21048" s="2">
        <v>0</v>
      </c>
    </row>
    <row r="21049" spans="1:2" hidden="1">
      <c r="A21049" s="4" t="s">
        <v>20955</v>
      </c>
      <c r="B21049" s="2">
        <v>0</v>
      </c>
    </row>
    <row r="21050" spans="1:2" hidden="1">
      <c r="A21050" s="4" t="s">
        <v>20956</v>
      </c>
      <c r="B21050" s="2">
        <v>0</v>
      </c>
    </row>
    <row r="21051" spans="1:2" hidden="1">
      <c r="A21051" s="4" t="s">
        <v>20957</v>
      </c>
      <c r="B21051" s="2">
        <v>0</v>
      </c>
    </row>
    <row r="21052" spans="1:2" hidden="1">
      <c r="A21052" s="4" t="s">
        <v>20958</v>
      </c>
      <c r="B21052" s="2">
        <v>0</v>
      </c>
    </row>
    <row r="21053" spans="1:2" hidden="1">
      <c r="A21053" s="4" t="s">
        <v>20959</v>
      </c>
      <c r="B21053" s="2">
        <v>0</v>
      </c>
    </row>
    <row r="21054" spans="1:2" hidden="1">
      <c r="A21054" s="4" t="s">
        <v>20960</v>
      </c>
      <c r="B21054" s="2">
        <v>0</v>
      </c>
    </row>
    <row r="21055" spans="1:2" hidden="1">
      <c r="A21055" s="4" t="s">
        <v>20961</v>
      </c>
      <c r="B21055" s="2">
        <v>0</v>
      </c>
    </row>
    <row r="21056" spans="1:2" hidden="1">
      <c r="A21056" s="4" t="s">
        <v>20962</v>
      </c>
      <c r="B21056" s="2">
        <v>0</v>
      </c>
    </row>
    <row r="21057" spans="1:2" hidden="1">
      <c r="A21057" s="4" t="s">
        <v>20963</v>
      </c>
      <c r="B21057" s="2">
        <v>0</v>
      </c>
    </row>
    <row r="21058" spans="1:2" hidden="1">
      <c r="A21058" s="4" t="s">
        <v>20964</v>
      </c>
      <c r="B21058" s="2">
        <v>0</v>
      </c>
    </row>
    <row r="21059" spans="1:2" hidden="1">
      <c r="A21059" s="4" t="s">
        <v>20965</v>
      </c>
      <c r="B21059" s="2">
        <v>0</v>
      </c>
    </row>
    <row r="21060" spans="1:2" hidden="1">
      <c r="A21060" s="4" t="s">
        <v>20966</v>
      </c>
      <c r="B21060" s="2">
        <v>0</v>
      </c>
    </row>
    <row r="21061" spans="1:2" hidden="1">
      <c r="A21061" s="4" t="s">
        <v>20967</v>
      </c>
      <c r="B21061" s="2">
        <v>0</v>
      </c>
    </row>
    <row r="21062" spans="1:2" hidden="1">
      <c r="A21062" s="4" t="s">
        <v>20968</v>
      </c>
      <c r="B21062" s="2">
        <v>0</v>
      </c>
    </row>
    <row r="21063" spans="1:2" hidden="1">
      <c r="A21063" s="4" t="s">
        <v>20969</v>
      </c>
      <c r="B21063" s="2">
        <v>0</v>
      </c>
    </row>
    <row r="21064" spans="1:2" hidden="1">
      <c r="A21064" s="4" t="s">
        <v>20970</v>
      </c>
      <c r="B21064" s="2">
        <v>0</v>
      </c>
    </row>
    <row r="21065" spans="1:2" hidden="1">
      <c r="A21065" s="4" t="s">
        <v>20971</v>
      </c>
      <c r="B21065" s="2">
        <v>0</v>
      </c>
    </row>
    <row r="21066" spans="1:2" hidden="1">
      <c r="A21066" s="4" t="s">
        <v>20972</v>
      </c>
      <c r="B21066" s="2">
        <v>0</v>
      </c>
    </row>
    <row r="21067" spans="1:2" hidden="1">
      <c r="A21067" s="4" t="s">
        <v>20973</v>
      </c>
      <c r="B21067" s="2">
        <v>0</v>
      </c>
    </row>
    <row r="21068" spans="1:2" hidden="1">
      <c r="A21068" s="4" t="s">
        <v>20974</v>
      </c>
      <c r="B21068" s="2">
        <v>0</v>
      </c>
    </row>
    <row r="21069" spans="1:2" hidden="1">
      <c r="A21069" s="4" t="s">
        <v>20975</v>
      </c>
      <c r="B21069" s="2">
        <v>0</v>
      </c>
    </row>
    <row r="21070" spans="1:2" hidden="1">
      <c r="A21070" s="4" t="s">
        <v>20976</v>
      </c>
      <c r="B21070" s="2">
        <v>0</v>
      </c>
    </row>
    <row r="21071" spans="1:2" hidden="1">
      <c r="A21071" s="4" t="s">
        <v>20977</v>
      </c>
      <c r="B21071" s="2">
        <v>0</v>
      </c>
    </row>
    <row r="21072" spans="1:2" hidden="1">
      <c r="A21072" s="4" t="s">
        <v>20978</v>
      </c>
      <c r="B21072" s="2">
        <v>0</v>
      </c>
    </row>
    <row r="21073" spans="1:2" hidden="1">
      <c r="A21073" s="4" t="s">
        <v>20979</v>
      </c>
      <c r="B21073" s="2">
        <v>0</v>
      </c>
    </row>
    <row r="21074" spans="1:2" hidden="1">
      <c r="A21074" s="4" t="s">
        <v>20980</v>
      </c>
      <c r="B21074" s="2">
        <v>0</v>
      </c>
    </row>
    <row r="21075" spans="1:2" hidden="1">
      <c r="A21075" s="4" t="s">
        <v>20981</v>
      </c>
      <c r="B21075" s="2">
        <v>0</v>
      </c>
    </row>
    <row r="21076" spans="1:2" hidden="1">
      <c r="A21076" s="4" t="s">
        <v>20982</v>
      </c>
      <c r="B21076" s="2">
        <v>0</v>
      </c>
    </row>
    <row r="21077" spans="1:2" hidden="1">
      <c r="A21077" s="4" t="s">
        <v>20983</v>
      </c>
      <c r="B21077" s="2">
        <v>0</v>
      </c>
    </row>
    <row r="21078" spans="1:2" hidden="1">
      <c r="A21078" s="4" t="s">
        <v>20984</v>
      </c>
      <c r="B21078" s="2">
        <v>0</v>
      </c>
    </row>
    <row r="21079" spans="1:2" hidden="1">
      <c r="A21079" s="4" t="s">
        <v>20985</v>
      </c>
      <c r="B21079" s="2">
        <v>0</v>
      </c>
    </row>
    <row r="21080" spans="1:2" hidden="1">
      <c r="A21080" s="4" t="s">
        <v>20986</v>
      </c>
      <c r="B21080" s="2">
        <v>0</v>
      </c>
    </row>
    <row r="21081" spans="1:2" hidden="1">
      <c r="A21081" s="4" t="s">
        <v>20987</v>
      </c>
      <c r="B21081" s="2">
        <v>0</v>
      </c>
    </row>
    <row r="21082" spans="1:2" hidden="1">
      <c r="A21082" s="4" t="s">
        <v>20988</v>
      </c>
      <c r="B21082" s="2">
        <v>0</v>
      </c>
    </row>
    <row r="21083" spans="1:2" hidden="1">
      <c r="A21083" s="4" t="s">
        <v>20989</v>
      </c>
      <c r="B21083" s="2">
        <v>0</v>
      </c>
    </row>
    <row r="21084" spans="1:2" hidden="1">
      <c r="A21084" s="4" t="s">
        <v>20990</v>
      </c>
      <c r="B21084" s="2">
        <v>0</v>
      </c>
    </row>
    <row r="21085" spans="1:2" hidden="1">
      <c r="A21085" s="4" t="s">
        <v>20991</v>
      </c>
      <c r="B21085" s="2">
        <v>0</v>
      </c>
    </row>
    <row r="21086" spans="1:2" hidden="1">
      <c r="A21086" s="4" t="s">
        <v>20992</v>
      </c>
      <c r="B21086" s="2">
        <v>0</v>
      </c>
    </row>
    <row r="21087" spans="1:2" hidden="1">
      <c r="A21087" s="4" t="s">
        <v>20993</v>
      </c>
      <c r="B21087" s="2">
        <v>0</v>
      </c>
    </row>
    <row r="21088" spans="1:2" hidden="1">
      <c r="A21088" s="4" t="s">
        <v>20994</v>
      </c>
      <c r="B21088" s="2">
        <v>0</v>
      </c>
    </row>
    <row r="21089" spans="1:2" hidden="1">
      <c r="A21089" s="4" t="s">
        <v>20995</v>
      </c>
      <c r="B21089" s="2">
        <v>0</v>
      </c>
    </row>
    <row r="21090" spans="1:2" hidden="1">
      <c r="A21090" s="4" t="s">
        <v>20996</v>
      </c>
      <c r="B21090" s="2">
        <v>0</v>
      </c>
    </row>
    <row r="21091" spans="1:2" hidden="1">
      <c r="A21091" s="4" t="s">
        <v>20997</v>
      </c>
      <c r="B21091" s="2">
        <v>0</v>
      </c>
    </row>
    <row r="21092" spans="1:2" hidden="1">
      <c r="A21092" s="4" t="s">
        <v>20998</v>
      </c>
      <c r="B21092" s="2">
        <v>0</v>
      </c>
    </row>
    <row r="21093" spans="1:2" hidden="1">
      <c r="A21093" s="4" t="s">
        <v>20999</v>
      </c>
      <c r="B21093" s="2">
        <v>0</v>
      </c>
    </row>
    <row r="21094" spans="1:2" hidden="1">
      <c r="A21094" s="4" t="s">
        <v>21000</v>
      </c>
      <c r="B21094" s="2">
        <v>0</v>
      </c>
    </row>
    <row r="21095" spans="1:2" hidden="1">
      <c r="A21095" s="4" t="s">
        <v>21001</v>
      </c>
      <c r="B21095" s="2">
        <v>0</v>
      </c>
    </row>
    <row r="21096" spans="1:2" hidden="1">
      <c r="A21096" s="4" t="s">
        <v>21002</v>
      </c>
      <c r="B21096" s="2">
        <v>0</v>
      </c>
    </row>
    <row r="21097" spans="1:2" hidden="1">
      <c r="A21097" s="4" t="s">
        <v>21003</v>
      </c>
      <c r="B21097" s="2">
        <v>0</v>
      </c>
    </row>
    <row r="21098" spans="1:2" hidden="1">
      <c r="A21098" s="4" t="s">
        <v>21004</v>
      </c>
      <c r="B21098" s="2">
        <v>0</v>
      </c>
    </row>
    <row r="21099" spans="1:2" hidden="1">
      <c r="A21099" s="4" t="s">
        <v>21005</v>
      </c>
      <c r="B21099" s="2">
        <v>0</v>
      </c>
    </row>
    <row r="21100" spans="1:2" hidden="1">
      <c r="A21100" s="4" t="s">
        <v>21006</v>
      </c>
      <c r="B21100" s="2">
        <v>0</v>
      </c>
    </row>
    <row r="21101" spans="1:2" hidden="1">
      <c r="A21101" s="4" t="s">
        <v>21007</v>
      </c>
      <c r="B21101" s="2">
        <v>0</v>
      </c>
    </row>
    <row r="21102" spans="1:2" hidden="1">
      <c r="A21102" s="4" t="s">
        <v>20443</v>
      </c>
      <c r="B21102" s="2">
        <v>0</v>
      </c>
    </row>
    <row r="21103" spans="1:2" hidden="1">
      <c r="A21103" s="4" t="s">
        <v>21008</v>
      </c>
      <c r="B21103" s="2">
        <v>0</v>
      </c>
    </row>
    <row r="21104" spans="1:2" hidden="1">
      <c r="A21104" s="4" t="s">
        <v>21009</v>
      </c>
      <c r="B21104" s="2">
        <v>0</v>
      </c>
    </row>
    <row r="21105" spans="1:2" hidden="1">
      <c r="A21105" s="4" t="s">
        <v>21010</v>
      </c>
      <c r="B21105" s="2">
        <v>0</v>
      </c>
    </row>
    <row r="21106" spans="1:2" hidden="1">
      <c r="A21106" s="4" t="s">
        <v>21011</v>
      </c>
      <c r="B21106" s="2">
        <v>0</v>
      </c>
    </row>
    <row r="21107" spans="1:2" hidden="1">
      <c r="A21107" s="4" t="s">
        <v>21012</v>
      </c>
      <c r="B21107" s="2">
        <v>0</v>
      </c>
    </row>
    <row r="21108" spans="1:2" hidden="1">
      <c r="A21108" s="4" t="s">
        <v>21013</v>
      </c>
      <c r="B21108" s="2">
        <v>0</v>
      </c>
    </row>
    <row r="21109" spans="1:2" hidden="1">
      <c r="A21109" s="4" t="s">
        <v>21014</v>
      </c>
      <c r="B21109" s="2">
        <v>0</v>
      </c>
    </row>
    <row r="21110" spans="1:2" hidden="1">
      <c r="A21110" s="4" t="s">
        <v>21015</v>
      </c>
      <c r="B21110" s="2">
        <v>0</v>
      </c>
    </row>
    <row r="21111" spans="1:2" hidden="1">
      <c r="A21111" s="4" t="s">
        <v>21016</v>
      </c>
      <c r="B21111" s="2">
        <v>0</v>
      </c>
    </row>
    <row r="21112" spans="1:2" hidden="1">
      <c r="A21112" s="4" t="s">
        <v>21017</v>
      </c>
      <c r="B21112" s="2">
        <v>0</v>
      </c>
    </row>
    <row r="21113" spans="1:2" hidden="1">
      <c r="A21113" s="4" t="s">
        <v>21018</v>
      </c>
      <c r="B21113" s="2">
        <v>0</v>
      </c>
    </row>
    <row r="21114" spans="1:2" hidden="1">
      <c r="A21114" s="4" t="s">
        <v>21019</v>
      </c>
      <c r="B21114" s="2">
        <v>0</v>
      </c>
    </row>
    <row r="21115" spans="1:2" hidden="1">
      <c r="A21115" s="4" t="s">
        <v>21020</v>
      </c>
      <c r="B21115" s="2">
        <v>0</v>
      </c>
    </row>
    <row r="21116" spans="1:2" hidden="1">
      <c r="A21116" s="4" t="s">
        <v>21021</v>
      </c>
      <c r="B21116" s="2">
        <v>0</v>
      </c>
    </row>
    <row r="21117" spans="1:2" hidden="1">
      <c r="A21117" s="4" t="s">
        <v>21022</v>
      </c>
      <c r="B21117" s="2">
        <v>0</v>
      </c>
    </row>
    <row r="21118" spans="1:2" hidden="1">
      <c r="A21118" s="4" t="s">
        <v>21023</v>
      </c>
      <c r="B21118" s="2">
        <v>0</v>
      </c>
    </row>
    <row r="21119" spans="1:2" hidden="1">
      <c r="A21119" s="4" t="s">
        <v>21024</v>
      </c>
      <c r="B21119" s="2">
        <v>0</v>
      </c>
    </row>
    <row r="21120" spans="1:2" hidden="1">
      <c r="A21120" s="4" t="s">
        <v>21025</v>
      </c>
      <c r="B21120" s="2">
        <v>0</v>
      </c>
    </row>
    <row r="21121" spans="1:2" hidden="1">
      <c r="A21121" s="4" t="s">
        <v>21026</v>
      </c>
      <c r="B21121" s="2">
        <v>0</v>
      </c>
    </row>
    <row r="21122" spans="1:2" hidden="1">
      <c r="A21122" s="4" t="s">
        <v>21027</v>
      </c>
      <c r="B21122" s="2">
        <v>0</v>
      </c>
    </row>
    <row r="21123" spans="1:2" hidden="1">
      <c r="A21123" s="4" t="s">
        <v>21028</v>
      </c>
      <c r="B21123" s="2">
        <v>0</v>
      </c>
    </row>
    <row r="21124" spans="1:2" hidden="1">
      <c r="A21124" s="4" t="s">
        <v>21029</v>
      </c>
      <c r="B21124" s="2">
        <v>0</v>
      </c>
    </row>
    <row r="21125" spans="1:2" hidden="1">
      <c r="A21125" s="4" t="s">
        <v>21030</v>
      </c>
      <c r="B21125" s="2">
        <v>0</v>
      </c>
    </row>
    <row r="21126" spans="1:2" hidden="1">
      <c r="A21126" s="4" t="s">
        <v>21031</v>
      </c>
      <c r="B21126" s="2">
        <v>0</v>
      </c>
    </row>
    <row r="21127" spans="1:2" hidden="1">
      <c r="A21127" s="4" t="s">
        <v>21032</v>
      </c>
      <c r="B21127" s="2">
        <v>0</v>
      </c>
    </row>
    <row r="21128" spans="1:2" hidden="1">
      <c r="A21128" s="4" t="s">
        <v>21033</v>
      </c>
      <c r="B21128" s="2">
        <v>0</v>
      </c>
    </row>
    <row r="21129" spans="1:2" hidden="1">
      <c r="A21129" s="4" t="s">
        <v>21034</v>
      </c>
      <c r="B21129" s="2">
        <v>0</v>
      </c>
    </row>
    <row r="21130" spans="1:2" hidden="1">
      <c r="A21130" s="4" t="s">
        <v>21035</v>
      </c>
      <c r="B21130" s="2">
        <v>0</v>
      </c>
    </row>
    <row r="21131" spans="1:2" hidden="1">
      <c r="A21131" s="4" t="s">
        <v>21036</v>
      </c>
      <c r="B21131" s="2">
        <v>0</v>
      </c>
    </row>
    <row r="21132" spans="1:2" hidden="1">
      <c r="A21132" s="4" t="s">
        <v>21037</v>
      </c>
      <c r="B21132" s="2">
        <v>0</v>
      </c>
    </row>
    <row r="21133" spans="1:2" hidden="1">
      <c r="A21133" s="4" t="s">
        <v>21038</v>
      </c>
      <c r="B21133" s="2">
        <v>0</v>
      </c>
    </row>
    <row r="21134" spans="1:2" hidden="1">
      <c r="A21134" s="4" t="s">
        <v>21039</v>
      </c>
      <c r="B21134" s="2">
        <v>0</v>
      </c>
    </row>
    <row r="21135" spans="1:2" hidden="1">
      <c r="A21135" s="4" t="s">
        <v>21040</v>
      </c>
      <c r="B21135" s="2">
        <v>0</v>
      </c>
    </row>
    <row r="21136" spans="1:2" hidden="1">
      <c r="A21136" s="4" t="s">
        <v>21041</v>
      </c>
      <c r="B21136" s="2">
        <v>0</v>
      </c>
    </row>
    <row r="21137" spans="1:2" hidden="1">
      <c r="A21137" s="4" t="s">
        <v>21042</v>
      </c>
      <c r="B21137" s="2">
        <v>0</v>
      </c>
    </row>
    <row r="21138" spans="1:2" hidden="1">
      <c r="A21138" s="4" t="s">
        <v>21043</v>
      </c>
      <c r="B21138" s="2">
        <v>0</v>
      </c>
    </row>
    <row r="21139" spans="1:2" hidden="1">
      <c r="A21139" s="4" t="s">
        <v>21044</v>
      </c>
      <c r="B21139" s="2">
        <v>0</v>
      </c>
    </row>
    <row r="21140" spans="1:2" hidden="1">
      <c r="A21140" s="4" t="s">
        <v>21045</v>
      </c>
      <c r="B21140" s="2">
        <v>0</v>
      </c>
    </row>
    <row r="21141" spans="1:2" hidden="1">
      <c r="A21141" s="4" t="s">
        <v>21046</v>
      </c>
      <c r="B21141" s="2">
        <v>0</v>
      </c>
    </row>
    <row r="21142" spans="1:2" hidden="1">
      <c r="A21142" s="4" t="s">
        <v>21047</v>
      </c>
      <c r="B21142" s="2">
        <v>0</v>
      </c>
    </row>
    <row r="21143" spans="1:2" hidden="1">
      <c r="A21143" s="4" t="s">
        <v>21048</v>
      </c>
      <c r="B21143" s="2">
        <v>0</v>
      </c>
    </row>
    <row r="21144" spans="1:2" hidden="1">
      <c r="A21144" s="4" t="s">
        <v>21049</v>
      </c>
      <c r="B21144" s="2">
        <v>0</v>
      </c>
    </row>
    <row r="21145" spans="1:2" hidden="1">
      <c r="A21145" s="4" t="s">
        <v>21050</v>
      </c>
      <c r="B21145" s="2">
        <v>0</v>
      </c>
    </row>
    <row r="21146" spans="1:2" hidden="1">
      <c r="A21146" s="4" t="s">
        <v>21051</v>
      </c>
      <c r="B21146" s="2">
        <v>0</v>
      </c>
    </row>
    <row r="21147" spans="1:2" hidden="1">
      <c r="A21147" s="4" t="s">
        <v>21052</v>
      </c>
      <c r="B21147" s="2">
        <v>0</v>
      </c>
    </row>
    <row r="21148" spans="1:2" hidden="1">
      <c r="A21148" s="4" t="s">
        <v>21053</v>
      </c>
      <c r="B21148" s="2">
        <v>0</v>
      </c>
    </row>
    <row r="21149" spans="1:2" hidden="1">
      <c r="A21149" s="4" t="s">
        <v>21054</v>
      </c>
      <c r="B21149" s="2">
        <v>0</v>
      </c>
    </row>
    <row r="21150" spans="1:2" hidden="1">
      <c r="A21150" s="4" t="s">
        <v>21055</v>
      </c>
      <c r="B21150" s="2">
        <v>0</v>
      </c>
    </row>
    <row r="21151" spans="1:2" hidden="1">
      <c r="A21151" s="4" t="s">
        <v>21056</v>
      </c>
      <c r="B21151" s="2">
        <v>0</v>
      </c>
    </row>
    <row r="21152" spans="1:2" hidden="1">
      <c r="A21152" s="4" t="s">
        <v>21057</v>
      </c>
      <c r="B21152" s="2">
        <v>0</v>
      </c>
    </row>
    <row r="21153" spans="1:2" hidden="1">
      <c r="A21153" s="4" t="s">
        <v>21058</v>
      </c>
      <c r="B21153" s="2">
        <v>0</v>
      </c>
    </row>
    <row r="21154" spans="1:2" hidden="1">
      <c r="A21154" s="4" t="s">
        <v>21059</v>
      </c>
      <c r="B21154" s="2">
        <v>0</v>
      </c>
    </row>
    <row r="21155" spans="1:2" hidden="1">
      <c r="A21155" s="4" t="s">
        <v>21060</v>
      </c>
      <c r="B21155" s="2">
        <v>0</v>
      </c>
    </row>
    <row r="21156" spans="1:2" hidden="1">
      <c r="A21156" s="4" t="s">
        <v>21061</v>
      </c>
      <c r="B21156" s="2">
        <v>0</v>
      </c>
    </row>
    <row r="21157" spans="1:2" hidden="1">
      <c r="A21157" s="4" t="s">
        <v>21062</v>
      </c>
      <c r="B21157" s="2">
        <v>0</v>
      </c>
    </row>
    <row r="21158" spans="1:2" hidden="1">
      <c r="A21158" s="4" t="s">
        <v>21063</v>
      </c>
      <c r="B21158" s="2">
        <v>0</v>
      </c>
    </row>
    <row r="21159" spans="1:2" hidden="1">
      <c r="A21159" s="4" t="s">
        <v>21064</v>
      </c>
      <c r="B21159" s="2">
        <v>0</v>
      </c>
    </row>
    <row r="21160" spans="1:2" hidden="1">
      <c r="A21160" s="4" t="s">
        <v>21065</v>
      </c>
      <c r="B21160" s="2">
        <v>0</v>
      </c>
    </row>
    <row r="21161" spans="1:2" hidden="1">
      <c r="A21161" s="4" t="s">
        <v>21066</v>
      </c>
      <c r="B21161" s="2">
        <v>0</v>
      </c>
    </row>
    <row r="21162" spans="1:2" hidden="1">
      <c r="A21162" s="4" t="s">
        <v>21067</v>
      </c>
      <c r="B21162" s="2">
        <v>0</v>
      </c>
    </row>
    <row r="21163" spans="1:2" hidden="1">
      <c r="A21163" s="4" t="s">
        <v>21068</v>
      </c>
      <c r="B21163" s="2">
        <v>0</v>
      </c>
    </row>
    <row r="21164" spans="1:2" hidden="1">
      <c r="A21164" s="4" t="s">
        <v>21069</v>
      </c>
      <c r="B21164" s="2">
        <v>0</v>
      </c>
    </row>
    <row r="21165" spans="1:2" hidden="1">
      <c r="A21165" s="4" t="s">
        <v>21070</v>
      </c>
      <c r="B21165" s="2">
        <v>0</v>
      </c>
    </row>
    <row r="21166" spans="1:2" hidden="1">
      <c r="A21166" s="4" t="s">
        <v>21071</v>
      </c>
      <c r="B21166" s="2">
        <v>0</v>
      </c>
    </row>
    <row r="21167" spans="1:2" hidden="1">
      <c r="A21167" s="4" t="s">
        <v>21072</v>
      </c>
      <c r="B21167" s="2">
        <v>0</v>
      </c>
    </row>
    <row r="21168" spans="1:2" hidden="1">
      <c r="A21168" s="4" t="s">
        <v>21073</v>
      </c>
      <c r="B21168" s="2">
        <v>0</v>
      </c>
    </row>
    <row r="21169" spans="1:2" hidden="1">
      <c r="A21169" s="4" t="s">
        <v>21074</v>
      </c>
      <c r="B21169" s="2">
        <v>0</v>
      </c>
    </row>
    <row r="21170" spans="1:2" hidden="1">
      <c r="A21170" s="4" t="s">
        <v>21075</v>
      </c>
      <c r="B21170" s="2">
        <v>0</v>
      </c>
    </row>
    <row r="21171" spans="1:2" hidden="1">
      <c r="A21171" s="4" t="s">
        <v>21076</v>
      </c>
      <c r="B21171" s="2">
        <v>0</v>
      </c>
    </row>
    <row r="21172" spans="1:2" hidden="1">
      <c r="A21172" s="4" t="s">
        <v>21077</v>
      </c>
      <c r="B21172" s="2">
        <v>0</v>
      </c>
    </row>
    <row r="21173" spans="1:2" hidden="1">
      <c r="A21173" s="4" t="s">
        <v>21078</v>
      </c>
      <c r="B21173" s="2">
        <v>0</v>
      </c>
    </row>
    <row r="21174" spans="1:2" hidden="1">
      <c r="A21174" s="4" t="s">
        <v>21079</v>
      </c>
      <c r="B21174" s="2">
        <v>0</v>
      </c>
    </row>
    <row r="21175" spans="1:2" hidden="1">
      <c r="A21175" s="4" t="s">
        <v>21080</v>
      </c>
      <c r="B21175" s="2">
        <v>0</v>
      </c>
    </row>
    <row r="21176" spans="1:2" hidden="1">
      <c r="A21176" s="4" t="s">
        <v>21081</v>
      </c>
      <c r="B21176" s="2">
        <v>0</v>
      </c>
    </row>
    <row r="21177" spans="1:2" hidden="1">
      <c r="A21177" s="4" t="s">
        <v>21082</v>
      </c>
      <c r="B21177" s="2">
        <v>0</v>
      </c>
    </row>
    <row r="21178" spans="1:2" hidden="1">
      <c r="A21178" s="4" t="s">
        <v>21083</v>
      </c>
      <c r="B21178" s="2">
        <v>0</v>
      </c>
    </row>
    <row r="21179" spans="1:2" hidden="1">
      <c r="A21179" s="4" t="s">
        <v>21084</v>
      </c>
      <c r="B21179" s="2">
        <v>0</v>
      </c>
    </row>
    <row r="21180" spans="1:2" hidden="1">
      <c r="A21180" s="4" t="s">
        <v>21085</v>
      </c>
      <c r="B21180" s="2">
        <v>0</v>
      </c>
    </row>
    <row r="21181" spans="1:2" hidden="1">
      <c r="A21181" s="4" t="s">
        <v>21086</v>
      </c>
      <c r="B21181" s="2">
        <v>0</v>
      </c>
    </row>
    <row r="21182" spans="1:2" hidden="1">
      <c r="A21182" s="4" t="s">
        <v>21087</v>
      </c>
      <c r="B21182" s="2">
        <v>0</v>
      </c>
    </row>
    <row r="21183" spans="1:2" hidden="1">
      <c r="A21183" s="4" t="s">
        <v>21088</v>
      </c>
      <c r="B21183" s="2">
        <v>0</v>
      </c>
    </row>
    <row r="21184" spans="1:2" hidden="1">
      <c r="A21184" s="4" t="s">
        <v>21089</v>
      </c>
      <c r="B21184" s="2">
        <v>0</v>
      </c>
    </row>
    <row r="21185" spans="1:2" hidden="1">
      <c r="A21185" s="4" t="s">
        <v>21090</v>
      </c>
      <c r="B21185" s="2">
        <v>0</v>
      </c>
    </row>
    <row r="21186" spans="1:2" hidden="1">
      <c r="A21186" s="4" t="s">
        <v>21091</v>
      </c>
      <c r="B21186" s="2">
        <v>0</v>
      </c>
    </row>
    <row r="21187" spans="1:2" hidden="1">
      <c r="A21187" s="4" t="s">
        <v>21092</v>
      </c>
      <c r="B21187" s="2">
        <v>0</v>
      </c>
    </row>
    <row r="21188" spans="1:2" hidden="1">
      <c r="A21188" s="4" t="s">
        <v>21093</v>
      </c>
      <c r="B21188" s="2">
        <v>0</v>
      </c>
    </row>
    <row r="21189" spans="1:2" hidden="1">
      <c r="A21189" s="4" t="s">
        <v>21094</v>
      </c>
      <c r="B21189" s="2">
        <v>0</v>
      </c>
    </row>
    <row r="21190" spans="1:2" hidden="1">
      <c r="A21190" s="4" t="s">
        <v>21095</v>
      </c>
      <c r="B21190" s="2">
        <v>0</v>
      </c>
    </row>
    <row r="21191" spans="1:2" hidden="1">
      <c r="A21191" s="4" t="s">
        <v>21096</v>
      </c>
      <c r="B21191" s="2">
        <v>0</v>
      </c>
    </row>
    <row r="21192" spans="1:2" hidden="1">
      <c r="A21192" s="4" t="s">
        <v>21097</v>
      </c>
      <c r="B21192" s="2">
        <v>0</v>
      </c>
    </row>
    <row r="21193" spans="1:2" hidden="1">
      <c r="A21193" s="4" t="s">
        <v>21098</v>
      </c>
      <c r="B21193" s="2">
        <v>0</v>
      </c>
    </row>
    <row r="21194" spans="1:2" hidden="1">
      <c r="A21194" s="4" t="s">
        <v>21099</v>
      </c>
      <c r="B21194" s="2">
        <v>0</v>
      </c>
    </row>
    <row r="21195" spans="1:2" hidden="1">
      <c r="A21195" s="4" t="s">
        <v>21100</v>
      </c>
      <c r="B21195" s="2">
        <v>0</v>
      </c>
    </row>
    <row r="21196" spans="1:2" hidden="1">
      <c r="A21196" s="4" t="s">
        <v>21101</v>
      </c>
      <c r="B21196" s="2">
        <v>0</v>
      </c>
    </row>
    <row r="21197" spans="1:2" hidden="1">
      <c r="A21197" s="4" t="s">
        <v>21102</v>
      </c>
      <c r="B21197" s="2">
        <v>0</v>
      </c>
    </row>
    <row r="21198" spans="1:2" hidden="1">
      <c r="A21198" s="4" t="s">
        <v>21103</v>
      </c>
      <c r="B21198" s="2">
        <v>0</v>
      </c>
    </row>
    <row r="21199" spans="1:2" hidden="1">
      <c r="A21199" s="4" t="s">
        <v>21104</v>
      </c>
      <c r="B21199" s="2">
        <v>0</v>
      </c>
    </row>
    <row r="21200" spans="1:2" hidden="1">
      <c r="A21200" s="4" t="s">
        <v>21105</v>
      </c>
      <c r="B21200" s="2">
        <v>0</v>
      </c>
    </row>
    <row r="21201" spans="1:2" hidden="1">
      <c r="A21201" s="4" t="s">
        <v>21106</v>
      </c>
      <c r="B21201" s="2">
        <v>0</v>
      </c>
    </row>
    <row r="21202" spans="1:2" hidden="1">
      <c r="A21202" s="4" t="s">
        <v>21107</v>
      </c>
      <c r="B21202" s="2">
        <v>0</v>
      </c>
    </row>
    <row r="21203" spans="1:2" hidden="1">
      <c r="A21203" s="4" t="s">
        <v>21108</v>
      </c>
      <c r="B21203" s="2">
        <v>0</v>
      </c>
    </row>
    <row r="21204" spans="1:2" hidden="1">
      <c r="A21204" s="4" t="s">
        <v>21109</v>
      </c>
      <c r="B21204" s="2">
        <v>0</v>
      </c>
    </row>
    <row r="21205" spans="1:2" hidden="1">
      <c r="A21205" s="4" t="s">
        <v>21110</v>
      </c>
      <c r="B21205" s="2">
        <v>0</v>
      </c>
    </row>
    <row r="21206" spans="1:2" hidden="1">
      <c r="A21206" s="4" t="s">
        <v>21111</v>
      </c>
      <c r="B21206" s="2">
        <v>0</v>
      </c>
    </row>
    <row r="21207" spans="1:2" hidden="1">
      <c r="A21207" s="4" t="s">
        <v>21112</v>
      </c>
      <c r="B21207" s="2">
        <v>0</v>
      </c>
    </row>
    <row r="21208" spans="1:2" hidden="1">
      <c r="A21208" s="4" t="s">
        <v>21113</v>
      </c>
      <c r="B21208" s="2">
        <v>0</v>
      </c>
    </row>
    <row r="21209" spans="1:2" hidden="1">
      <c r="A21209" s="4" t="s">
        <v>21114</v>
      </c>
      <c r="B21209" s="2">
        <v>0</v>
      </c>
    </row>
    <row r="21210" spans="1:2" hidden="1">
      <c r="A21210" s="4" t="s">
        <v>21115</v>
      </c>
      <c r="B21210" s="2">
        <v>0</v>
      </c>
    </row>
    <row r="21211" spans="1:2" hidden="1">
      <c r="A21211" s="4" t="s">
        <v>21116</v>
      </c>
      <c r="B21211" s="2">
        <v>0</v>
      </c>
    </row>
    <row r="21212" spans="1:2" hidden="1">
      <c r="A21212" s="4" t="s">
        <v>21117</v>
      </c>
      <c r="B21212" s="2">
        <v>0</v>
      </c>
    </row>
    <row r="21213" spans="1:2" hidden="1">
      <c r="A21213" s="4" t="s">
        <v>21118</v>
      </c>
      <c r="B21213" s="2">
        <v>0</v>
      </c>
    </row>
    <row r="21214" spans="1:2" hidden="1">
      <c r="A21214" s="4" t="s">
        <v>21119</v>
      </c>
      <c r="B21214" s="2">
        <v>0</v>
      </c>
    </row>
    <row r="21215" spans="1:2" hidden="1">
      <c r="A21215" s="4" t="s">
        <v>21120</v>
      </c>
      <c r="B21215" s="2">
        <v>0</v>
      </c>
    </row>
    <row r="21216" spans="1:2" hidden="1">
      <c r="A21216" s="4" t="s">
        <v>21121</v>
      </c>
      <c r="B21216" s="2">
        <v>0</v>
      </c>
    </row>
    <row r="21217" spans="1:2" hidden="1">
      <c r="A21217" s="4" t="s">
        <v>21122</v>
      </c>
      <c r="B21217" s="2">
        <v>0</v>
      </c>
    </row>
    <row r="21218" spans="1:2" hidden="1">
      <c r="A21218" s="4" t="s">
        <v>21123</v>
      </c>
      <c r="B21218" s="2">
        <v>0</v>
      </c>
    </row>
    <row r="21219" spans="1:2" hidden="1">
      <c r="A21219" s="4" t="s">
        <v>21124</v>
      </c>
      <c r="B21219" s="2">
        <v>0</v>
      </c>
    </row>
    <row r="21220" spans="1:2" hidden="1">
      <c r="A21220" s="4" t="s">
        <v>21125</v>
      </c>
      <c r="B21220" s="2">
        <v>0</v>
      </c>
    </row>
    <row r="21221" spans="1:2" hidden="1">
      <c r="A21221" s="4" t="s">
        <v>21126</v>
      </c>
      <c r="B21221" s="2">
        <v>0</v>
      </c>
    </row>
    <row r="21222" spans="1:2" hidden="1">
      <c r="A21222" s="4" t="s">
        <v>21127</v>
      </c>
      <c r="B21222" s="2">
        <v>0</v>
      </c>
    </row>
    <row r="21223" spans="1:2" hidden="1">
      <c r="A21223" s="4" t="s">
        <v>21128</v>
      </c>
      <c r="B21223" s="2">
        <v>0</v>
      </c>
    </row>
    <row r="21224" spans="1:2" hidden="1">
      <c r="A21224" s="4" t="s">
        <v>21129</v>
      </c>
      <c r="B21224" s="2">
        <v>0</v>
      </c>
    </row>
    <row r="21225" spans="1:2" hidden="1">
      <c r="A21225" s="4" t="s">
        <v>21130</v>
      </c>
      <c r="B21225" s="2">
        <v>0</v>
      </c>
    </row>
    <row r="21226" spans="1:2" hidden="1">
      <c r="A21226" s="4" t="s">
        <v>21131</v>
      </c>
      <c r="B21226" s="2">
        <v>0</v>
      </c>
    </row>
    <row r="21227" spans="1:2" hidden="1">
      <c r="A21227" s="4" t="s">
        <v>21132</v>
      </c>
      <c r="B21227" s="2">
        <v>0</v>
      </c>
    </row>
    <row r="21228" spans="1:2" hidden="1">
      <c r="A21228" s="4" t="s">
        <v>21133</v>
      </c>
      <c r="B21228" s="2">
        <v>0</v>
      </c>
    </row>
    <row r="21229" spans="1:2" hidden="1">
      <c r="A21229" s="4" t="s">
        <v>21134</v>
      </c>
      <c r="B21229" s="2">
        <v>0</v>
      </c>
    </row>
    <row r="21230" spans="1:2" hidden="1">
      <c r="A21230" s="4" t="s">
        <v>21135</v>
      </c>
      <c r="B21230" s="2">
        <v>0</v>
      </c>
    </row>
    <row r="21231" spans="1:2" hidden="1">
      <c r="A21231" s="4" t="s">
        <v>21136</v>
      </c>
      <c r="B21231" s="2">
        <v>0</v>
      </c>
    </row>
    <row r="21232" spans="1:2" hidden="1">
      <c r="A21232" s="4" t="s">
        <v>21137</v>
      </c>
      <c r="B21232" s="2">
        <v>0</v>
      </c>
    </row>
    <row r="21233" spans="1:2" hidden="1">
      <c r="A21233" s="4" t="s">
        <v>21138</v>
      </c>
      <c r="B21233" s="2">
        <v>0</v>
      </c>
    </row>
    <row r="21234" spans="1:2" hidden="1">
      <c r="A21234" s="4" t="s">
        <v>21139</v>
      </c>
      <c r="B21234" s="2">
        <v>0</v>
      </c>
    </row>
    <row r="21235" spans="1:2" hidden="1">
      <c r="A21235" s="4" t="s">
        <v>21140</v>
      </c>
      <c r="B21235" s="2">
        <v>0</v>
      </c>
    </row>
    <row r="21236" spans="1:2" hidden="1">
      <c r="A21236" s="4" t="s">
        <v>21141</v>
      </c>
      <c r="B21236" s="2">
        <v>0</v>
      </c>
    </row>
    <row r="21237" spans="1:2" hidden="1">
      <c r="A21237" s="4" t="s">
        <v>21142</v>
      </c>
      <c r="B21237" s="2">
        <v>0</v>
      </c>
    </row>
    <row r="21238" spans="1:2" hidden="1">
      <c r="A21238" s="4" t="s">
        <v>21143</v>
      </c>
      <c r="B21238" s="2">
        <v>0</v>
      </c>
    </row>
    <row r="21239" spans="1:2" hidden="1">
      <c r="A21239" s="4" t="s">
        <v>21144</v>
      </c>
      <c r="B21239" s="2">
        <v>0</v>
      </c>
    </row>
    <row r="21240" spans="1:2" hidden="1">
      <c r="A21240" s="4" t="s">
        <v>21145</v>
      </c>
      <c r="B21240" s="2">
        <v>0</v>
      </c>
    </row>
    <row r="21241" spans="1:2" hidden="1">
      <c r="A21241" s="4" t="s">
        <v>21146</v>
      </c>
      <c r="B21241" s="2">
        <v>0</v>
      </c>
    </row>
    <row r="21242" spans="1:2" hidden="1">
      <c r="A21242" s="4" t="s">
        <v>21147</v>
      </c>
      <c r="B21242" s="2">
        <v>0</v>
      </c>
    </row>
    <row r="21243" spans="1:2" hidden="1">
      <c r="A21243" s="4" t="s">
        <v>21148</v>
      </c>
      <c r="B21243" s="2">
        <v>0</v>
      </c>
    </row>
    <row r="21244" spans="1:2" hidden="1">
      <c r="A21244" s="4" t="s">
        <v>21149</v>
      </c>
      <c r="B21244" s="2">
        <v>0</v>
      </c>
    </row>
    <row r="21245" spans="1:2" hidden="1">
      <c r="A21245" s="4" t="s">
        <v>21150</v>
      </c>
      <c r="B21245" s="2">
        <v>0</v>
      </c>
    </row>
    <row r="21246" spans="1:2" hidden="1">
      <c r="A21246" s="4" t="s">
        <v>21151</v>
      </c>
      <c r="B21246" s="2">
        <v>0</v>
      </c>
    </row>
    <row r="21247" spans="1:2" hidden="1">
      <c r="A21247" s="4" t="s">
        <v>21152</v>
      </c>
      <c r="B21247" s="2">
        <v>0</v>
      </c>
    </row>
    <row r="21248" spans="1:2" hidden="1">
      <c r="A21248" s="4" t="s">
        <v>21153</v>
      </c>
      <c r="B21248" s="2">
        <v>0</v>
      </c>
    </row>
    <row r="21249" spans="1:2" hidden="1">
      <c r="A21249" s="4" t="s">
        <v>21154</v>
      </c>
      <c r="B21249" s="2">
        <v>0</v>
      </c>
    </row>
    <row r="21250" spans="1:2" hidden="1">
      <c r="A21250" s="4" t="s">
        <v>21155</v>
      </c>
      <c r="B21250" s="2">
        <v>0</v>
      </c>
    </row>
    <row r="21251" spans="1:2" hidden="1">
      <c r="A21251" s="4" t="s">
        <v>21156</v>
      </c>
      <c r="B21251" s="2">
        <v>0</v>
      </c>
    </row>
    <row r="21252" spans="1:2" hidden="1">
      <c r="A21252" s="4" t="s">
        <v>21157</v>
      </c>
      <c r="B21252" s="2">
        <v>0</v>
      </c>
    </row>
    <row r="21253" spans="1:2" hidden="1">
      <c r="A21253" s="4" t="s">
        <v>21158</v>
      </c>
      <c r="B21253" s="2">
        <v>0</v>
      </c>
    </row>
    <row r="21254" spans="1:2" hidden="1">
      <c r="A21254" s="4" t="s">
        <v>21159</v>
      </c>
      <c r="B21254" s="2">
        <v>0</v>
      </c>
    </row>
    <row r="21255" spans="1:2" hidden="1">
      <c r="A21255" s="4" t="s">
        <v>21160</v>
      </c>
      <c r="B21255" s="2">
        <v>0</v>
      </c>
    </row>
    <row r="21256" spans="1:2" hidden="1">
      <c r="A21256" s="4" t="s">
        <v>21161</v>
      </c>
      <c r="B21256" s="2">
        <v>0</v>
      </c>
    </row>
    <row r="21257" spans="1:2" hidden="1">
      <c r="A21257" s="4" t="s">
        <v>21162</v>
      </c>
      <c r="B21257" s="2">
        <v>0</v>
      </c>
    </row>
    <row r="21258" spans="1:2" hidden="1">
      <c r="A21258" s="4" t="s">
        <v>21163</v>
      </c>
      <c r="B21258" s="2">
        <v>0</v>
      </c>
    </row>
    <row r="21259" spans="1:2" hidden="1">
      <c r="A21259" s="4" t="s">
        <v>21164</v>
      </c>
      <c r="B21259" s="2">
        <v>0</v>
      </c>
    </row>
    <row r="21260" spans="1:2" hidden="1">
      <c r="A21260" s="4" t="s">
        <v>21165</v>
      </c>
      <c r="B21260" s="2">
        <v>0</v>
      </c>
    </row>
    <row r="21261" spans="1:2" hidden="1">
      <c r="A21261" s="4" t="s">
        <v>21166</v>
      </c>
      <c r="B21261" s="2">
        <v>0</v>
      </c>
    </row>
    <row r="21262" spans="1:2" hidden="1">
      <c r="A21262" s="4" t="s">
        <v>21167</v>
      </c>
      <c r="B21262" s="2">
        <v>0</v>
      </c>
    </row>
    <row r="21263" spans="1:2" hidden="1">
      <c r="A21263" s="4" t="s">
        <v>21168</v>
      </c>
      <c r="B21263" s="2">
        <v>0</v>
      </c>
    </row>
    <row r="21264" spans="1:2" hidden="1">
      <c r="A21264" s="4" t="s">
        <v>21169</v>
      </c>
      <c r="B21264" s="2">
        <v>0</v>
      </c>
    </row>
    <row r="21265" spans="1:2" hidden="1">
      <c r="A21265" s="4" t="s">
        <v>21170</v>
      </c>
      <c r="B21265" s="2">
        <v>0</v>
      </c>
    </row>
    <row r="21266" spans="1:2" hidden="1">
      <c r="A21266" s="4" t="s">
        <v>21171</v>
      </c>
      <c r="B21266" s="2">
        <v>0</v>
      </c>
    </row>
    <row r="21267" spans="1:2" hidden="1">
      <c r="A21267" s="4" t="s">
        <v>21172</v>
      </c>
      <c r="B21267" s="2">
        <v>0</v>
      </c>
    </row>
    <row r="21268" spans="1:2" hidden="1">
      <c r="A21268" s="4" t="s">
        <v>21173</v>
      </c>
      <c r="B21268" s="2">
        <v>0</v>
      </c>
    </row>
    <row r="21269" spans="1:2" hidden="1">
      <c r="A21269" s="4" t="s">
        <v>21174</v>
      </c>
      <c r="B21269" s="2">
        <v>0</v>
      </c>
    </row>
    <row r="21270" spans="1:2" hidden="1">
      <c r="A21270" s="4" t="s">
        <v>21175</v>
      </c>
      <c r="B21270" s="2">
        <v>0</v>
      </c>
    </row>
    <row r="21271" spans="1:2" hidden="1">
      <c r="A21271" s="4" t="s">
        <v>21176</v>
      </c>
      <c r="B21271" s="2">
        <v>0</v>
      </c>
    </row>
    <row r="21272" spans="1:2" hidden="1">
      <c r="A21272" s="4" t="s">
        <v>21177</v>
      </c>
      <c r="B21272" s="2">
        <v>0</v>
      </c>
    </row>
    <row r="21273" spans="1:2" hidden="1">
      <c r="A21273" s="4" t="s">
        <v>21178</v>
      </c>
      <c r="B21273" s="2">
        <v>0</v>
      </c>
    </row>
    <row r="21274" spans="1:2" hidden="1">
      <c r="A21274" s="4" t="s">
        <v>21179</v>
      </c>
      <c r="B21274" s="2">
        <v>0</v>
      </c>
    </row>
    <row r="21275" spans="1:2" hidden="1">
      <c r="A21275" s="4" t="s">
        <v>21180</v>
      </c>
      <c r="B21275" s="2">
        <v>0</v>
      </c>
    </row>
    <row r="21276" spans="1:2" hidden="1">
      <c r="A21276" s="4" t="s">
        <v>21181</v>
      </c>
      <c r="B21276" s="2">
        <v>0</v>
      </c>
    </row>
    <row r="21277" spans="1:2" hidden="1">
      <c r="A21277" s="4" t="s">
        <v>21182</v>
      </c>
      <c r="B21277" s="2">
        <v>0</v>
      </c>
    </row>
    <row r="21278" spans="1:2" hidden="1">
      <c r="A21278" s="4" t="s">
        <v>21183</v>
      </c>
      <c r="B21278" s="2">
        <v>0</v>
      </c>
    </row>
    <row r="21279" spans="1:2" hidden="1">
      <c r="A21279" s="4" t="s">
        <v>21184</v>
      </c>
      <c r="B21279" s="2">
        <v>0</v>
      </c>
    </row>
    <row r="21280" spans="1:2" hidden="1">
      <c r="A21280" s="4" t="s">
        <v>21185</v>
      </c>
      <c r="B21280" s="2">
        <v>0</v>
      </c>
    </row>
    <row r="21281" spans="1:2" hidden="1">
      <c r="A21281" s="4" t="s">
        <v>21186</v>
      </c>
      <c r="B21281" s="2">
        <v>0</v>
      </c>
    </row>
    <row r="21282" spans="1:2" hidden="1">
      <c r="A21282" s="4" t="s">
        <v>21187</v>
      </c>
      <c r="B21282" s="2">
        <v>0</v>
      </c>
    </row>
    <row r="21283" spans="1:2" hidden="1">
      <c r="A21283" s="4" t="s">
        <v>21188</v>
      </c>
      <c r="B21283" s="2">
        <v>0</v>
      </c>
    </row>
    <row r="21284" spans="1:2" hidden="1">
      <c r="A21284" s="4" t="s">
        <v>21189</v>
      </c>
      <c r="B21284" s="2">
        <v>0</v>
      </c>
    </row>
    <row r="21285" spans="1:2" hidden="1">
      <c r="A21285" s="4" t="s">
        <v>21190</v>
      </c>
      <c r="B21285" s="2">
        <v>0</v>
      </c>
    </row>
    <row r="21286" spans="1:2" hidden="1">
      <c r="A21286" s="4" t="s">
        <v>21191</v>
      </c>
      <c r="B21286" s="2">
        <v>0</v>
      </c>
    </row>
    <row r="21287" spans="1:2" hidden="1">
      <c r="A21287" s="4" t="s">
        <v>21192</v>
      </c>
      <c r="B21287" s="2">
        <v>0</v>
      </c>
    </row>
    <row r="21288" spans="1:2" hidden="1">
      <c r="A21288" s="4" t="s">
        <v>21193</v>
      </c>
      <c r="B21288" s="2">
        <v>0</v>
      </c>
    </row>
    <row r="21289" spans="1:2" hidden="1">
      <c r="A21289" s="4" t="s">
        <v>21194</v>
      </c>
      <c r="B21289" s="2">
        <v>0</v>
      </c>
    </row>
    <row r="21290" spans="1:2" hidden="1">
      <c r="A21290" s="4" t="s">
        <v>21195</v>
      </c>
      <c r="B21290" s="2">
        <v>0</v>
      </c>
    </row>
    <row r="21291" spans="1:2" hidden="1">
      <c r="A21291" s="4" t="s">
        <v>21196</v>
      </c>
      <c r="B21291" s="2">
        <v>0</v>
      </c>
    </row>
    <row r="21292" spans="1:2" hidden="1">
      <c r="A21292" s="4" t="s">
        <v>21197</v>
      </c>
      <c r="B21292" s="2">
        <v>0</v>
      </c>
    </row>
    <row r="21293" spans="1:2" hidden="1">
      <c r="A21293" s="4" t="s">
        <v>21198</v>
      </c>
      <c r="B21293" s="2">
        <v>0</v>
      </c>
    </row>
    <row r="21294" spans="1:2" hidden="1">
      <c r="A21294" s="4" t="s">
        <v>21199</v>
      </c>
      <c r="B21294" s="2">
        <v>0</v>
      </c>
    </row>
    <row r="21295" spans="1:2" hidden="1">
      <c r="A21295" s="4" t="s">
        <v>21200</v>
      </c>
      <c r="B21295" s="2">
        <v>0</v>
      </c>
    </row>
    <row r="21296" spans="1:2" hidden="1">
      <c r="A21296" s="4" t="s">
        <v>21201</v>
      </c>
      <c r="B21296" s="2">
        <v>0</v>
      </c>
    </row>
    <row r="21297" spans="1:2" hidden="1">
      <c r="A21297" s="4" t="s">
        <v>21202</v>
      </c>
      <c r="B21297" s="2">
        <v>0</v>
      </c>
    </row>
    <row r="21298" spans="1:2" hidden="1">
      <c r="A21298" s="4" t="s">
        <v>21203</v>
      </c>
      <c r="B21298" s="2">
        <v>0</v>
      </c>
    </row>
    <row r="21299" spans="1:2" hidden="1">
      <c r="A21299" s="4" t="s">
        <v>21204</v>
      </c>
      <c r="B21299" s="2">
        <v>0</v>
      </c>
    </row>
    <row r="21300" spans="1:2" hidden="1">
      <c r="A21300" s="4" t="s">
        <v>21205</v>
      </c>
      <c r="B21300" s="2">
        <v>0</v>
      </c>
    </row>
    <row r="21301" spans="1:2" hidden="1">
      <c r="A21301" s="4" t="s">
        <v>21206</v>
      </c>
      <c r="B21301" s="2">
        <v>0</v>
      </c>
    </row>
    <row r="21302" spans="1:2" hidden="1">
      <c r="A21302" s="4" t="s">
        <v>21207</v>
      </c>
      <c r="B21302" s="2">
        <v>0</v>
      </c>
    </row>
    <row r="21303" spans="1:2" hidden="1">
      <c r="A21303" s="4" t="s">
        <v>21208</v>
      </c>
      <c r="B21303" s="2">
        <v>0</v>
      </c>
    </row>
    <row r="21304" spans="1:2" hidden="1">
      <c r="A21304" s="4" t="s">
        <v>21209</v>
      </c>
      <c r="B21304" s="2">
        <v>0</v>
      </c>
    </row>
    <row r="21305" spans="1:2" hidden="1">
      <c r="A21305" s="4" t="s">
        <v>21210</v>
      </c>
      <c r="B21305" s="2">
        <v>0</v>
      </c>
    </row>
    <row r="21306" spans="1:2" hidden="1">
      <c r="A21306" s="4" t="s">
        <v>21211</v>
      </c>
      <c r="B21306" s="2">
        <v>0</v>
      </c>
    </row>
    <row r="21307" spans="1:2" hidden="1">
      <c r="A21307" s="4" t="s">
        <v>21212</v>
      </c>
      <c r="B21307" s="2">
        <v>0</v>
      </c>
    </row>
    <row r="21308" spans="1:2" hidden="1">
      <c r="A21308" s="4" t="s">
        <v>21213</v>
      </c>
      <c r="B21308" s="2">
        <v>0</v>
      </c>
    </row>
    <row r="21309" spans="1:2" hidden="1">
      <c r="A21309" s="4" t="s">
        <v>21214</v>
      </c>
      <c r="B21309" s="2">
        <v>0</v>
      </c>
    </row>
    <row r="21310" spans="1:2" hidden="1">
      <c r="A21310" s="4" t="s">
        <v>21215</v>
      </c>
      <c r="B21310" s="2">
        <v>0</v>
      </c>
    </row>
    <row r="21311" spans="1:2" hidden="1">
      <c r="A21311" s="4" t="s">
        <v>21216</v>
      </c>
      <c r="B21311" s="2">
        <v>0</v>
      </c>
    </row>
    <row r="21312" spans="1:2" hidden="1">
      <c r="A21312" s="4" t="s">
        <v>21217</v>
      </c>
      <c r="B21312" s="2">
        <v>0</v>
      </c>
    </row>
    <row r="21313" spans="1:2" hidden="1">
      <c r="A21313" s="4" t="s">
        <v>21218</v>
      </c>
      <c r="B21313" s="2">
        <v>0</v>
      </c>
    </row>
    <row r="21314" spans="1:2" hidden="1">
      <c r="A21314" s="4" t="s">
        <v>21219</v>
      </c>
      <c r="B21314" s="2">
        <v>0</v>
      </c>
    </row>
    <row r="21315" spans="1:2" hidden="1">
      <c r="A21315" s="4" t="s">
        <v>21220</v>
      </c>
      <c r="B21315" s="2">
        <v>0</v>
      </c>
    </row>
    <row r="21316" spans="1:2" hidden="1">
      <c r="A21316" s="4" t="s">
        <v>21221</v>
      </c>
      <c r="B21316" s="2">
        <v>0</v>
      </c>
    </row>
    <row r="21317" spans="1:2" hidden="1">
      <c r="A21317" s="4" t="s">
        <v>21222</v>
      </c>
      <c r="B21317" s="2">
        <v>0</v>
      </c>
    </row>
    <row r="21318" spans="1:2" hidden="1">
      <c r="A21318" s="4" t="s">
        <v>21223</v>
      </c>
      <c r="B21318" s="2">
        <v>0</v>
      </c>
    </row>
    <row r="21319" spans="1:2" hidden="1">
      <c r="A21319" s="4" t="s">
        <v>21224</v>
      </c>
      <c r="B21319" s="2">
        <v>0</v>
      </c>
    </row>
    <row r="21320" spans="1:2" hidden="1">
      <c r="A21320" s="4" t="s">
        <v>21225</v>
      </c>
      <c r="B21320" s="2">
        <v>0</v>
      </c>
    </row>
    <row r="21321" spans="1:2" hidden="1">
      <c r="A21321" s="4" t="s">
        <v>21226</v>
      </c>
      <c r="B21321" s="2">
        <v>0</v>
      </c>
    </row>
    <row r="21322" spans="1:2" hidden="1">
      <c r="A21322" s="4" t="s">
        <v>21227</v>
      </c>
      <c r="B21322" s="2">
        <v>0</v>
      </c>
    </row>
    <row r="21323" spans="1:2" hidden="1">
      <c r="A21323" s="4" t="s">
        <v>21228</v>
      </c>
      <c r="B21323" s="2">
        <v>0</v>
      </c>
    </row>
    <row r="21324" spans="1:2" hidden="1">
      <c r="A21324" s="4" t="s">
        <v>21229</v>
      </c>
      <c r="B21324" s="2">
        <v>0</v>
      </c>
    </row>
    <row r="21325" spans="1:2" hidden="1">
      <c r="A21325" s="4" t="s">
        <v>21230</v>
      </c>
      <c r="B21325" s="2">
        <v>0</v>
      </c>
    </row>
    <row r="21326" spans="1:2" hidden="1">
      <c r="A21326" s="4" t="s">
        <v>21231</v>
      </c>
      <c r="B21326" s="2">
        <v>0</v>
      </c>
    </row>
    <row r="21327" spans="1:2" hidden="1">
      <c r="A21327" s="4" t="s">
        <v>21232</v>
      </c>
      <c r="B21327" s="2">
        <v>0</v>
      </c>
    </row>
    <row r="21328" spans="1:2" hidden="1">
      <c r="A21328" s="4" t="s">
        <v>21233</v>
      </c>
      <c r="B21328" s="2">
        <v>0</v>
      </c>
    </row>
    <row r="21329" spans="1:2" hidden="1">
      <c r="A21329" s="4" t="s">
        <v>21234</v>
      </c>
      <c r="B21329" s="2">
        <v>0</v>
      </c>
    </row>
    <row r="21330" spans="1:2" hidden="1">
      <c r="A21330" s="4" t="s">
        <v>21235</v>
      </c>
      <c r="B21330" s="2">
        <v>0</v>
      </c>
    </row>
    <row r="21331" spans="1:2" hidden="1">
      <c r="A21331" s="4" t="s">
        <v>21236</v>
      </c>
      <c r="B21331" s="2">
        <v>0</v>
      </c>
    </row>
    <row r="21332" spans="1:2" hidden="1">
      <c r="A21332" s="4" t="s">
        <v>21237</v>
      </c>
      <c r="B21332" s="2">
        <v>0</v>
      </c>
    </row>
    <row r="21333" spans="1:2" hidden="1">
      <c r="A21333" s="4" t="s">
        <v>21238</v>
      </c>
      <c r="B21333" s="2">
        <v>0</v>
      </c>
    </row>
    <row r="21334" spans="1:2" hidden="1">
      <c r="A21334" s="4" t="s">
        <v>21239</v>
      </c>
      <c r="B21334" s="2">
        <v>0</v>
      </c>
    </row>
    <row r="21335" spans="1:2" hidden="1">
      <c r="A21335" s="4" t="s">
        <v>21240</v>
      </c>
      <c r="B21335" s="2">
        <v>0</v>
      </c>
    </row>
    <row r="21336" spans="1:2" hidden="1">
      <c r="A21336" s="4" t="s">
        <v>21241</v>
      </c>
      <c r="B21336" s="2">
        <v>0</v>
      </c>
    </row>
    <row r="21337" spans="1:2" hidden="1">
      <c r="A21337" s="4" t="s">
        <v>21242</v>
      </c>
      <c r="B21337" s="2">
        <v>0</v>
      </c>
    </row>
    <row r="21338" spans="1:2" hidden="1">
      <c r="A21338" s="4" t="s">
        <v>21243</v>
      </c>
      <c r="B21338" s="2">
        <v>0</v>
      </c>
    </row>
    <row r="21339" spans="1:2" hidden="1">
      <c r="A21339" s="4" t="s">
        <v>21244</v>
      </c>
      <c r="B21339" s="2">
        <v>0</v>
      </c>
    </row>
    <row r="21340" spans="1:2" hidden="1">
      <c r="A21340" s="4" t="s">
        <v>21245</v>
      </c>
      <c r="B21340" s="2">
        <v>0</v>
      </c>
    </row>
    <row r="21341" spans="1:2" hidden="1">
      <c r="A21341" s="4" t="s">
        <v>21246</v>
      </c>
      <c r="B21341" s="2">
        <v>0</v>
      </c>
    </row>
    <row r="21342" spans="1:2" hidden="1">
      <c r="A21342" s="4" t="s">
        <v>21247</v>
      </c>
      <c r="B21342" s="2">
        <v>0</v>
      </c>
    </row>
    <row r="21343" spans="1:2" hidden="1">
      <c r="A21343" s="4" t="s">
        <v>21248</v>
      </c>
      <c r="B21343" s="2">
        <v>0</v>
      </c>
    </row>
    <row r="21344" spans="1:2" hidden="1">
      <c r="A21344" s="4" t="s">
        <v>21249</v>
      </c>
      <c r="B21344" s="2">
        <v>0</v>
      </c>
    </row>
    <row r="21345" spans="1:2" hidden="1">
      <c r="A21345" s="4" t="s">
        <v>21250</v>
      </c>
      <c r="B21345" s="2">
        <v>0</v>
      </c>
    </row>
    <row r="21346" spans="1:2" hidden="1">
      <c r="A21346" s="4" t="s">
        <v>21251</v>
      </c>
      <c r="B21346" s="2">
        <v>0</v>
      </c>
    </row>
    <row r="21347" spans="1:2" hidden="1">
      <c r="A21347" s="4" t="s">
        <v>21252</v>
      </c>
      <c r="B21347" s="2">
        <v>0</v>
      </c>
    </row>
    <row r="21348" spans="1:2" hidden="1">
      <c r="A21348" s="4" t="s">
        <v>21253</v>
      </c>
      <c r="B21348" s="2">
        <v>0</v>
      </c>
    </row>
    <row r="21349" spans="1:2" hidden="1">
      <c r="A21349" s="4" t="s">
        <v>21254</v>
      </c>
      <c r="B21349" s="2">
        <v>0</v>
      </c>
    </row>
    <row r="21350" spans="1:2" hidden="1">
      <c r="A21350" s="4" t="s">
        <v>21255</v>
      </c>
      <c r="B21350" s="2">
        <v>0</v>
      </c>
    </row>
    <row r="21351" spans="1:2" hidden="1">
      <c r="A21351" s="4" t="s">
        <v>21256</v>
      </c>
      <c r="B21351" s="2">
        <v>0</v>
      </c>
    </row>
    <row r="21352" spans="1:2" hidden="1">
      <c r="A21352" s="4" t="s">
        <v>21257</v>
      </c>
      <c r="B21352" s="2">
        <v>0</v>
      </c>
    </row>
    <row r="21353" spans="1:2" hidden="1">
      <c r="A21353" s="4" t="s">
        <v>21258</v>
      </c>
      <c r="B21353" s="2">
        <v>0</v>
      </c>
    </row>
    <row r="21354" spans="1:2" hidden="1">
      <c r="A21354" s="4" t="s">
        <v>21259</v>
      </c>
      <c r="B21354" s="2">
        <v>0</v>
      </c>
    </row>
    <row r="21355" spans="1:2" hidden="1">
      <c r="A21355" s="4" t="s">
        <v>21260</v>
      </c>
      <c r="B21355" s="2">
        <v>0</v>
      </c>
    </row>
    <row r="21356" spans="1:2" hidden="1">
      <c r="A21356" s="4" t="s">
        <v>21261</v>
      </c>
      <c r="B21356" s="2">
        <v>0</v>
      </c>
    </row>
    <row r="21357" spans="1:2" hidden="1">
      <c r="A21357" s="4" t="s">
        <v>21262</v>
      </c>
      <c r="B21357" s="2">
        <v>0</v>
      </c>
    </row>
    <row r="21358" spans="1:2" hidden="1">
      <c r="A21358" s="4" t="s">
        <v>21263</v>
      </c>
      <c r="B21358" s="2">
        <v>0</v>
      </c>
    </row>
    <row r="21359" spans="1:2" hidden="1">
      <c r="A21359" s="4" t="s">
        <v>21264</v>
      </c>
      <c r="B21359" s="2">
        <v>0</v>
      </c>
    </row>
    <row r="21360" spans="1:2" hidden="1">
      <c r="A21360" s="4" t="s">
        <v>21265</v>
      </c>
      <c r="B21360" s="2">
        <v>0</v>
      </c>
    </row>
    <row r="21361" spans="1:2" hidden="1">
      <c r="A21361" s="4" t="s">
        <v>21266</v>
      </c>
      <c r="B21361" s="2">
        <v>0</v>
      </c>
    </row>
    <row r="21362" spans="1:2" hidden="1">
      <c r="A21362" s="4" t="s">
        <v>21267</v>
      </c>
      <c r="B21362" s="2">
        <v>0</v>
      </c>
    </row>
    <row r="21363" spans="1:2" hidden="1">
      <c r="A21363" s="4" t="s">
        <v>21268</v>
      </c>
      <c r="B21363" s="2">
        <v>0</v>
      </c>
    </row>
    <row r="21364" spans="1:2" hidden="1">
      <c r="A21364" s="4" t="s">
        <v>21269</v>
      </c>
      <c r="B21364" s="2">
        <v>0</v>
      </c>
    </row>
    <row r="21365" spans="1:2" hidden="1">
      <c r="A21365" s="4" t="s">
        <v>21270</v>
      </c>
      <c r="B21365" s="2">
        <v>0</v>
      </c>
    </row>
    <row r="21366" spans="1:2" hidden="1">
      <c r="A21366" s="4" t="s">
        <v>21271</v>
      </c>
      <c r="B21366" s="2">
        <v>0</v>
      </c>
    </row>
    <row r="21367" spans="1:2" hidden="1">
      <c r="A21367" s="4" t="s">
        <v>21272</v>
      </c>
      <c r="B21367" s="2">
        <v>0</v>
      </c>
    </row>
    <row r="21368" spans="1:2" hidden="1">
      <c r="A21368" s="4" t="s">
        <v>21273</v>
      </c>
      <c r="B21368" s="2">
        <v>0</v>
      </c>
    </row>
    <row r="21369" spans="1:2" hidden="1">
      <c r="A21369" s="4" t="s">
        <v>21274</v>
      </c>
      <c r="B21369" s="2">
        <v>0</v>
      </c>
    </row>
    <row r="21370" spans="1:2" hidden="1">
      <c r="A21370" s="4" t="s">
        <v>21275</v>
      </c>
      <c r="B21370" s="2">
        <v>0</v>
      </c>
    </row>
    <row r="21371" spans="1:2" hidden="1">
      <c r="A21371" s="4" t="s">
        <v>21276</v>
      </c>
      <c r="B21371" s="2">
        <v>0</v>
      </c>
    </row>
    <row r="21372" spans="1:2" hidden="1">
      <c r="A21372" s="4" t="s">
        <v>21277</v>
      </c>
      <c r="B21372" s="2">
        <v>0</v>
      </c>
    </row>
    <row r="21373" spans="1:2" hidden="1">
      <c r="A21373" s="4" t="s">
        <v>21278</v>
      </c>
      <c r="B21373" s="2">
        <v>0</v>
      </c>
    </row>
    <row r="21374" spans="1:2" hidden="1">
      <c r="A21374" s="4" t="s">
        <v>21279</v>
      </c>
      <c r="B21374" s="2">
        <v>0</v>
      </c>
    </row>
    <row r="21375" spans="1:2" hidden="1">
      <c r="A21375" s="4" t="s">
        <v>21280</v>
      </c>
      <c r="B21375" s="2">
        <v>0</v>
      </c>
    </row>
    <row r="21376" spans="1:2" hidden="1">
      <c r="A21376" s="4" t="s">
        <v>21281</v>
      </c>
      <c r="B21376" s="2">
        <v>0</v>
      </c>
    </row>
    <row r="21377" spans="1:2" hidden="1">
      <c r="A21377" s="4" t="s">
        <v>21282</v>
      </c>
      <c r="B21377" s="2">
        <v>0</v>
      </c>
    </row>
    <row r="21378" spans="1:2" hidden="1">
      <c r="A21378" s="4" t="s">
        <v>21283</v>
      </c>
      <c r="B21378" s="2">
        <v>0</v>
      </c>
    </row>
    <row r="21379" spans="1:2" hidden="1">
      <c r="A21379" s="4" t="s">
        <v>21284</v>
      </c>
      <c r="B21379" s="2">
        <v>0</v>
      </c>
    </row>
    <row r="21380" spans="1:2" hidden="1">
      <c r="A21380" s="4" t="s">
        <v>21285</v>
      </c>
      <c r="B21380" s="2">
        <v>0</v>
      </c>
    </row>
    <row r="21381" spans="1:2" hidden="1">
      <c r="A21381" s="4" t="s">
        <v>21286</v>
      </c>
      <c r="B21381" s="2">
        <v>0</v>
      </c>
    </row>
    <row r="21382" spans="1:2" hidden="1">
      <c r="A21382" s="4" t="s">
        <v>21287</v>
      </c>
      <c r="B21382" s="2">
        <v>0</v>
      </c>
    </row>
    <row r="21383" spans="1:2" hidden="1">
      <c r="A21383" s="4" t="s">
        <v>21288</v>
      </c>
      <c r="B21383" s="2">
        <v>0</v>
      </c>
    </row>
    <row r="21384" spans="1:2" hidden="1">
      <c r="A21384" s="4" t="s">
        <v>21289</v>
      </c>
      <c r="B21384" s="2">
        <v>0</v>
      </c>
    </row>
    <row r="21385" spans="1:2" hidden="1">
      <c r="A21385" s="4" t="s">
        <v>21290</v>
      </c>
      <c r="B21385" s="2">
        <v>0</v>
      </c>
    </row>
    <row r="21386" spans="1:2" hidden="1">
      <c r="A21386" s="4" t="s">
        <v>21291</v>
      </c>
      <c r="B21386" s="2">
        <v>0</v>
      </c>
    </row>
    <row r="21387" spans="1:2" hidden="1">
      <c r="A21387" s="4" t="s">
        <v>21292</v>
      </c>
      <c r="B21387" s="2">
        <v>0</v>
      </c>
    </row>
    <row r="21388" spans="1:2" hidden="1">
      <c r="A21388" s="4" t="s">
        <v>21293</v>
      </c>
      <c r="B21388" s="2">
        <v>0</v>
      </c>
    </row>
    <row r="21389" spans="1:2" hidden="1">
      <c r="A21389" s="4" t="s">
        <v>21294</v>
      </c>
      <c r="B21389" s="2">
        <v>0</v>
      </c>
    </row>
    <row r="21390" spans="1:2" hidden="1">
      <c r="A21390" s="4" t="s">
        <v>21295</v>
      </c>
      <c r="B21390" s="2">
        <v>0</v>
      </c>
    </row>
    <row r="21391" spans="1:2" hidden="1">
      <c r="A21391" s="4" t="s">
        <v>21296</v>
      </c>
      <c r="B21391" s="2">
        <v>0</v>
      </c>
    </row>
    <row r="21392" spans="1:2" hidden="1">
      <c r="A21392" s="4" t="s">
        <v>21297</v>
      </c>
      <c r="B21392" s="2">
        <v>0</v>
      </c>
    </row>
    <row r="21393" spans="1:2" hidden="1">
      <c r="A21393" s="4" t="s">
        <v>21298</v>
      </c>
      <c r="B21393" s="2">
        <v>0</v>
      </c>
    </row>
    <row r="21394" spans="1:2" hidden="1">
      <c r="A21394" s="4" t="s">
        <v>21299</v>
      </c>
      <c r="B21394" s="2">
        <v>0</v>
      </c>
    </row>
    <row r="21395" spans="1:2" hidden="1">
      <c r="A21395" s="4" t="s">
        <v>21300</v>
      </c>
      <c r="B21395" s="2">
        <v>0</v>
      </c>
    </row>
    <row r="21396" spans="1:2" hidden="1">
      <c r="A21396" s="4" t="s">
        <v>21301</v>
      </c>
      <c r="B21396" s="2">
        <v>0</v>
      </c>
    </row>
    <row r="21397" spans="1:2" hidden="1">
      <c r="A21397" s="4" t="s">
        <v>21302</v>
      </c>
      <c r="B21397" s="2">
        <v>0</v>
      </c>
    </row>
    <row r="21398" spans="1:2" hidden="1">
      <c r="A21398" s="4" t="s">
        <v>21303</v>
      </c>
      <c r="B21398" s="2">
        <v>0</v>
      </c>
    </row>
    <row r="21399" spans="1:2" hidden="1">
      <c r="A21399" s="4" t="s">
        <v>16157</v>
      </c>
      <c r="B21399" s="2">
        <v>0</v>
      </c>
    </row>
    <row r="21400" spans="1:2" hidden="1">
      <c r="A21400" s="4" t="s">
        <v>21304</v>
      </c>
      <c r="B21400" s="2">
        <v>0</v>
      </c>
    </row>
    <row r="21401" spans="1:2" hidden="1">
      <c r="A21401" s="4" t="s">
        <v>21305</v>
      </c>
      <c r="B21401" s="2">
        <v>0</v>
      </c>
    </row>
    <row r="21402" spans="1:2" hidden="1">
      <c r="A21402" s="4" t="s">
        <v>21306</v>
      </c>
      <c r="B21402" s="2">
        <v>0</v>
      </c>
    </row>
    <row r="21403" spans="1:2" hidden="1">
      <c r="A21403" s="4" t="s">
        <v>21307</v>
      </c>
      <c r="B21403" s="2">
        <v>0</v>
      </c>
    </row>
    <row r="21404" spans="1:2" hidden="1">
      <c r="A21404" s="4" t="s">
        <v>21308</v>
      </c>
      <c r="B21404" s="2">
        <v>0</v>
      </c>
    </row>
    <row r="21405" spans="1:2" hidden="1">
      <c r="A21405" s="4" t="s">
        <v>21309</v>
      </c>
      <c r="B21405" s="2">
        <v>0</v>
      </c>
    </row>
    <row r="21406" spans="1:2" hidden="1">
      <c r="A21406" s="4" t="s">
        <v>21310</v>
      </c>
      <c r="B21406" s="2">
        <v>0</v>
      </c>
    </row>
    <row r="21407" spans="1:2" hidden="1">
      <c r="A21407" s="4" t="s">
        <v>21311</v>
      </c>
      <c r="B21407" s="2">
        <v>0</v>
      </c>
    </row>
    <row r="21408" spans="1:2" hidden="1">
      <c r="A21408" s="4" t="s">
        <v>21312</v>
      </c>
      <c r="B21408" s="2">
        <v>0</v>
      </c>
    </row>
    <row r="21409" spans="1:2" hidden="1">
      <c r="A21409" s="4" t="s">
        <v>21313</v>
      </c>
      <c r="B21409" s="2">
        <v>0</v>
      </c>
    </row>
    <row r="21410" spans="1:2" hidden="1">
      <c r="A21410" s="4" t="s">
        <v>21314</v>
      </c>
      <c r="B21410" s="2">
        <v>0</v>
      </c>
    </row>
    <row r="21411" spans="1:2" hidden="1">
      <c r="A21411" s="4" t="s">
        <v>21315</v>
      </c>
      <c r="B21411" s="2">
        <v>0</v>
      </c>
    </row>
    <row r="21412" spans="1:2" hidden="1">
      <c r="A21412" s="4" t="s">
        <v>21316</v>
      </c>
      <c r="B21412" s="2">
        <v>0</v>
      </c>
    </row>
    <row r="21413" spans="1:2" hidden="1">
      <c r="A21413" s="4" t="s">
        <v>21317</v>
      </c>
      <c r="B21413" s="2">
        <v>0</v>
      </c>
    </row>
    <row r="21414" spans="1:2" hidden="1">
      <c r="A21414" s="4" t="s">
        <v>21318</v>
      </c>
      <c r="B21414" s="2">
        <v>0</v>
      </c>
    </row>
    <row r="21415" spans="1:2" hidden="1">
      <c r="A21415" s="4" t="s">
        <v>21319</v>
      </c>
      <c r="B21415" s="2">
        <v>0</v>
      </c>
    </row>
    <row r="21416" spans="1:2" hidden="1">
      <c r="A21416" s="4" t="s">
        <v>21320</v>
      </c>
      <c r="B21416" s="2">
        <v>0</v>
      </c>
    </row>
    <row r="21417" spans="1:2" hidden="1">
      <c r="A21417" s="4" t="s">
        <v>21321</v>
      </c>
      <c r="B21417" s="2">
        <v>0</v>
      </c>
    </row>
    <row r="21418" spans="1:2" hidden="1">
      <c r="A21418" s="4" t="s">
        <v>21322</v>
      </c>
      <c r="B21418" s="2">
        <v>0</v>
      </c>
    </row>
    <row r="21419" spans="1:2" hidden="1">
      <c r="A21419" s="4" t="s">
        <v>21323</v>
      </c>
      <c r="B21419" s="2">
        <v>0</v>
      </c>
    </row>
    <row r="21420" spans="1:2" hidden="1">
      <c r="A21420" s="4" t="s">
        <v>21324</v>
      </c>
      <c r="B21420" s="2">
        <v>0</v>
      </c>
    </row>
    <row r="21421" spans="1:2" hidden="1">
      <c r="A21421" s="4" t="s">
        <v>21325</v>
      </c>
      <c r="B21421" s="2">
        <v>0</v>
      </c>
    </row>
    <row r="21422" spans="1:2" hidden="1">
      <c r="A21422" s="4" t="s">
        <v>21326</v>
      </c>
      <c r="B21422" s="2">
        <v>0</v>
      </c>
    </row>
    <row r="21423" spans="1:2" hidden="1">
      <c r="A21423" s="4" t="s">
        <v>21327</v>
      </c>
      <c r="B21423" s="2">
        <v>0</v>
      </c>
    </row>
    <row r="21424" spans="1:2" hidden="1">
      <c r="A21424" s="4" t="s">
        <v>21328</v>
      </c>
      <c r="B21424" s="2">
        <v>0</v>
      </c>
    </row>
    <row r="21425" spans="1:2" hidden="1">
      <c r="A21425" s="4" t="s">
        <v>21329</v>
      </c>
      <c r="B21425" s="2">
        <v>0</v>
      </c>
    </row>
    <row r="21426" spans="1:2" hidden="1">
      <c r="A21426" s="4" t="s">
        <v>21330</v>
      </c>
      <c r="B21426" s="2">
        <v>0</v>
      </c>
    </row>
    <row r="21427" spans="1:2" hidden="1">
      <c r="A21427" s="4" t="s">
        <v>21331</v>
      </c>
      <c r="B21427" s="2">
        <v>0</v>
      </c>
    </row>
    <row r="21428" spans="1:2" hidden="1">
      <c r="A21428" s="4" t="s">
        <v>21332</v>
      </c>
      <c r="B21428" s="2">
        <v>0</v>
      </c>
    </row>
    <row r="21429" spans="1:2" hidden="1">
      <c r="A21429" s="4" t="s">
        <v>21333</v>
      </c>
      <c r="B21429" s="2">
        <v>0</v>
      </c>
    </row>
    <row r="21430" spans="1:2" hidden="1">
      <c r="A21430" s="4" t="s">
        <v>21334</v>
      </c>
      <c r="B21430" s="2">
        <v>0</v>
      </c>
    </row>
    <row r="21431" spans="1:2" hidden="1">
      <c r="A21431" s="4" t="s">
        <v>21335</v>
      </c>
      <c r="B21431" s="2">
        <v>0</v>
      </c>
    </row>
    <row r="21432" spans="1:2" hidden="1">
      <c r="A21432" s="4" t="s">
        <v>21336</v>
      </c>
      <c r="B21432" s="2">
        <v>0</v>
      </c>
    </row>
    <row r="21433" spans="1:2" hidden="1">
      <c r="A21433" s="4" t="s">
        <v>21337</v>
      </c>
      <c r="B21433" s="2">
        <v>0</v>
      </c>
    </row>
    <row r="21434" spans="1:2" hidden="1">
      <c r="A21434" s="4" t="s">
        <v>21338</v>
      </c>
      <c r="B21434" s="2">
        <v>0</v>
      </c>
    </row>
    <row r="21435" spans="1:2" hidden="1">
      <c r="A21435" s="4" t="s">
        <v>21339</v>
      </c>
      <c r="B21435" s="2">
        <v>0</v>
      </c>
    </row>
    <row r="21436" spans="1:2" hidden="1">
      <c r="A21436" s="4" t="s">
        <v>21340</v>
      </c>
      <c r="B21436" s="2">
        <v>0</v>
      </c>
    </row>
    <row r="21437" spans="1:2" hidden="1">
      <c r="A21437" s="4" t="s">
        <v>21341</v>
      </c>
      <c r="B21437" s="2">
        <v>0</v>
      </c>
    </row>
    <row r="21438" spans="1:2" hidden="1">
      <c r="A21438" s="4" t="s">
        <v>21342</v>
      </c>
      <c r="B21438" s="2">
        <v>0</v>
      </c>
    </row>
    <row r="21439" spans="1:2" hidden="1">
      <c r="A21439" s="4" t="s">
        <v>21343</v>
      </c>
      <c r="B21439" s="2">
        <v>0</v>
      </c>
    </row>
    <row r="21440" spans="1:2" hidden="1">
      <c r="A21440" s="4" t="s">
        <v>21344</v>
      </c>
      <c r="B21440" s="2">
        <v>0</v>
      </c>
    </row>
    <row r="21441" spans="1:2" hidden="1">
      <c r="A21441" s="4" t="s">
        <v>21345</v>
      </c>
      <c r="B21441" s="2">
        <v>0</v>
      </c>
    </row>
    <row r="21442" spans="1:2" hidden="1">
      <c r="A21442" s="4" t="s">
        <v>21346</v>
      </c>
      <c r="B21442" s="2">
        <v>0</v>
      </c>
    </row>
    <row r="21443" spans="1:2" hidden="1">
      <c r="A21443" s="4" t="s">
        <v>21347</v>
      </c>
      <c r="B21443" s="2">
        <v>0</v>
      </c>
    </row>
    <row r="21444" spans="1:2" hidden="1">
      <c r="A21444" s="4" t="s">
        <v>21348</v>
      </c>
      <c r="B21444" s="2">
        <v>0</v>
      </c>
    </row>
    <row r="21445" spans="1:2" hidden="1">
      <c r="A21445" s="4" t="s">
        <v>21349</v>
      </c>
      <c r="B21445" s="2">
        <v>0</v>
      </c>
    </row>
    <row r="21446" spans="1:2" hidden="1">
      <c r="A21446" s="4" t="s">
        <v>21350</v>
      </c>
      <c r="B21446" s="2">
        <v>0</v>
      </c>
    </row>
    <row r="21447" spans="1:2" hidden="1">
      <c r="A21447" s="4" t="s">
        <v>21351</v>
      </c>
      <c r="B21447" s="2">
        <v>0</v>
      </c>
    </row>
    <row r="21448" spans="1:2" hidden="1">
      <c r="A21448" s="4" t="s">
        <v>21352</v>
      </c>
      <c r="B21448" s="2">
        <v>0</v>
      </c>
    </row>
    <row r="21449" spans="1:2" hidden="1">
      <c r="A21449" s="4" t="s">
        <v>21353</v>
      </c>
      <c r="B21449" s="2">
        <v>0</v>
      </c>
    </row>
    <row r="21450" spans="1:2" hidden="1">
      <c r="A21450" s="4" t="s">
        <v>21354</v>
      </c>
      <c r="B21450" s="2">
        <v>0</v>
      </c>
    </row>
    <row r="21451" spans="1:2" hidden="1">
      <c r="A21451" s="4" t="s">
        <v>21355</v>
      </c>
      <c r="B21451" s="2">
        <v>0</v>
      </c>
    </row>
    <row r="21452" spans="1:2" hidden="1">
      <c r="A21452" s="4" t="s">
        <v>21356</v>
      </c>
      <c r="B21452" s="2">
        <v>0</v>
      </c>
    </row>
    <row r="21453" spans="1:2" hidden="1">
      <c r="A21453" s="4" t="s">
        <v>21357</v>
      </c>
      <c r="B21453" s="2">
        <v>0</v>
      </c>
    </row>
    <row r="21454" spans="1:2" hidden="1">
      <c r="A21454" s="4" t="s">
        <v>21358</v>
      </c>
      <c r="B21454" s="2">
        <v>0</v>
      </c>
    </row>
    <row r="21455" spans="1:2" hidden="1">
      <c r="A21455" s="4" t="s">
        <v>21359</v>
      </c>
      <c r="B21455" s="2">
        <v>0</v>
      </c>
    </row>
    <row r="21456" spans="1:2" hidden="1">
      <c r="A21456" s="4" t="s">
        <v>21360</v>
      </c>
      <c r="B21456" s="2">
        <v>0</v>
      </c>
    </row>
    <row r="21457" spans="1:2" hidden="1">
      <c r="A21457" s="4" t="s">
        <v>21361</v>
      </c>
      <c r="B21457" s="2">
        <v>0</v>
      </c>
    </row>
    <row r="21458" spans="1:2" hidden="1">
      <c r="A21458" s="4" t="s">
        <v>21362</v>
      </c>
      <c r="B21458" s="2">
        <v>0</v>
      </c>
    </row>
    <row r="21459" spans="1:2" hidden="1">
      <c r="A21459" s="4" t="s">
        <v>21363</v>
      </c>
      <c r="B21459" s="2">
        <v>0</v>
      </c>
    </row>
    <row r="21460" spans="1:2" hidden="1">
      <c r="A21460" s="4" t="s">
        <v>21364</v>
      </c>
      <c r="B21460" s="2">
        <v>0</v>
      </c>
    </row>
    <row r="21461" spans="1:2" hidden="1">
      <c r="A21461" s="4" t="s">
        <v>21365</v>
      </c>
      <c r="B21461" s="2">
        <v>0</v>
      </c>
    </row>
    <row r="21462" spans="1:2" hidden="1">
      <c r="A21462" s="4" t="s">
        <v>21366</v>
      </c>
      <c r="B21462" s="2">
        <v>0</v>
      </c>
    </row>
    <row r="21463" spans="1:2" hidden="1">
      <c r="A21463" s="4" t="s">
        <v>21367</v>
      </c>
      <c r="B21463" s="2">
        <v>0</v>
      </c>
    </row>
    <row r="21464" spans="1:2" hidden="1">
      <c r="A21464" s="4" t="s">
        <v>21368</v>
      </c>
      <c r="B21464" s="2">
        <v>0</v>
      </c>
    </row>
    <row r="21465" spans="1:2" hidden="1">
      <c r="A21465" s="4" t="s">
        <v>21369</v>
      </c>
      <c r="B21465" s="2">
        <v>0</v>
      </c>
    </row>
    <row r="21466" spans="1:2" hidden="1">
      <c r="A21466" s="4" t="s">
        <v>21370</v>
      </c>
      <c r="B21466" s="2">
        <v>0</v>
      </c>
    </row>
    <row r="21467" spans="1:2" hidden="1">
      <c r="A21467" s="4" t="s">
        <v>21371</v>
      </c>
      <c r="B21467" s="2">
        <v>0</v>
      </c>
    </row>
    <row r="21468" spans="1:2" hidden="1">
      <c r="A21468" s="4" t="s">
        <v>21372</v>
      </c>
      <c r="B21468" s="2">
        <v>0</v>
      </c>
    </row>
    <row r="21469" spans="1:2" hidden="1">
      <c r="A21469" s="4" t="s">
        <v>21373</v>
      </c>
      <c r="B21469" s="2">
        <v>0</v>
      </c>
    </row>
    <row r="21470" spans="1:2" hidden="1">
      <c r="A21470" s="4" t="s">
        <v>21374</v>
      </c>
      <c r="B21470" s="2">
        <v>0</v>
      </c>
    </row>
    <row r="21471" spans="1:2" hidden="1">
      <c r="A21471" s="4" t="s">
        <v>21375</v>
      </c>
      <c r="B21471" s="2">
        <v>0</v>
      </c>
    </row>
    <row r="21472" spans="1:2" hidden="1">
      <c r="A21472" s="4" t="s">
        <v>21376</v>
      </c>
      <c r="B21472" s="2">
        <v>0</v>
      </c>
    </row>
    <row r="21473" spans="1:2" hidden="1">
      <c r="A21473" s="4" t="s">
        <v>21377</v>
      </c>
      <c r="B21473" s="2">
        <v>0</v>
      </c>
    </row>
    <row r="21474" spans="1:2" hidden="1">
      <c r="A21474" s="4" t="s">
        <v>21378</v>
      </c>
      <c r="B21474" s="2">
        <v>0</v>
      </c>
    </row>
    <row r="21475" spans="1:2" hidden="1">
      <c r="A21475" s="4" t="s">
        <v>21379</v>
      </c>
      <c r="B21475" s="2">
        <v>0</v>
      </c>
    </row>
    <row r="21476" spans="1:2" hidden="1">
      <c r="A21476" s="4" t="s">
        <v>21380</v>
      </c>
      <c r="B21476" s="2">
        <v>0</v>
      </c>
    </row>
    <row r="21477" spans="1:2" hidden="1">
      <c r="A21477" s="4" t="s">
        <v>21381</v>
      </c>
      <c r="B21477" s="2">
        <v>0</v>
      </c>
    </row>
    <row r="21478" spans="1:2" hidden="1">
      <c r="A21478" s="4" t="s">
        <v>21382</v>
      </c>
      <c r="B21478" s="2">
        <v>0</v>
      </c>
    </row>
    <row r="21479" spans="1:2" hidden="1">
      <c r="A21479" s="4" t="s">
        <v>21383</v>
      </c>
      <c r="B21479" s="2">
        <v>0</v>
      </c>
    </row>
    <row r="21480" spans="1:2" hidden="1">
      <c r="A21480" s="4" t="s">
        <v>21384</v>
      </c>
      <c r="B21480" s="2">
        <v>0</v>
      </c>
    </row>
    <row r="21481" spans="1:2" hidden="1">
      <c r="A21481" s="4" t="s">
        <v>21385</v>
      </c>
      <c r="B21481" s="2">
        <v>0</v>
      </c>
    </row>
    <row r="21482" spans="1:2" hidden="1">
      <c r="A21482" s="4" t="s">
        <v>21386</v>
      </c>
      <c r="B21482" s="2">
        <v>0</v>
      </c>
    </row>
    <row r="21483" spans="1:2" hidden="1">
      <c r="A21483" s="4" t="s">
        <v>21387</v>
      </c>
      <c r="B21483" s="2">
        <v>0</v>
      </c>
    </row>
    <row r="21484" spans="1:2" hidden="1">
      <c r="A21484" s="4" t="s">
        <v>21388</v>
      </c>
      <c r="B21484" s="2">
        <v>0</v>
      </c>
    </row>
    <row r="21485" spans="1:2" hidden="1">
      <c r="A21485" s="4" t="s">
        <v>21389</v>
      </c>
      <c r="B21485" s="2">
        <v>0</v>
      </c>
    </row>
    <row r="21486" spans="1:2" hidden="1">
      <c r="A21486" s="4" t="s">
        <v>21390</v>
      </c>
      <c r="B21486" s="2">
        <v>0</v>
      </c>
    </row>
    <row r="21487" spans="1:2" hidden="1">
      <c r="A21487" s="4" t="s">
        <v>21391</v>
      </c>
      <c r="B21487" s="2">
        <v>0</v>
      </c>
    </row>
    <row r="21488" spans="1:2" hidden="1">
      <c r="A21488" s="4" t="s">
        <v>21392</v>
      </c>
      <c r="B21488" s="2">
        <v>0</v>
      </c>
    </row>
    <row r="21489" spans="1:2" hidden="1">
      <c r="A21489" s="4" t="s">
        <v>21393</v>
      </c>
      <c r="B21489" s="2">
        <v>0</v>
      </c>
    </row>
    <row r="21490" spans="1:2" hidden="1">
      <c r="A21490" s="4" t="s">
        <v>21394</v>
      </c>
      <c r="B21490" s="2">
        <v>0</v>
      </c>
    </row>
    <row r="21491" spans="1:2" hidden="1">
      <c r="A21491" s="4" t="s">
        <v>21395</v>
      </c>
      <c r="B21491" s="2">
        <v>0</v>
      </c>
    </row>
    <row r="21492" spans="1:2" hidden="1">
      <c r="A21492" s="4" t="s">
        <v>21396</v>
      </c>
      <c r="B21492" s="2">
        <v>0</v>
      </c>
    </row>
    <row r="21493" spans="1:2" hidden="1">
      <c r="A21493" s="4" t="s">
        <v>21397</v>
      </c>
      <c r="B21493" s="2">
        <v>0</v>
      </c>
    </row>
    <row r="21494" spans="1:2" hidden="1">
      <c r="A21494" s="4" t="s">
        <v>21398</v>
      </c>
      <c r="B21494" s="2">
        <v>0</v>
      </c>
    </row>
    <row r="21495" spans="1:2" hidden="1">
      <c r="A21495" s="4" t="s">
        <v>21399</v>
      </c>
      <c r="B21495" s="2">
        <v>0</v>
      </c>
    </row>
    <row r="21496" spans="1:2" hidden="1">
      <c r="A21496" s="4" t="s">
        <v>21400</v>
      </c>
      <c r="B21496" s="2">
        <v>0</v>
      </c>
    </row>
    <row r="21497" spans="1:2" hidden="1">
      <c r="A21497" s="4" t="s">
        <v>21401</v>
      </c>
      <c r="B21497" s="2">
        <v>0</v>
      </c>
    </row>
    <row r="21498" spans="1:2" hidden="1">
      <c r="A21498" s="4" t="s">
        <v>21402</v>
      </c>
      <c r="B21498" s="2">
        <v>0</v>
      </c>
    </row>
    <row r="21499" spans="1:2" hidden="1">
      <c r="A21499" s="4" t="s">
        <v>21403</v>
      </c>
      <c r="B21499" s="2">
        <v>0</v>
      </c>
    </row>
    <row r="21500" spans="1:2" hidden="1">
      <c r="A21500" s="4" t="s">
        <v>21404</v>
      </c>
      <c r="B21500" s="2">
        <v>0</v>
      </c>
    </row>
    <row r="21501" spans="1:2" hidden="1">
      <c r="A21501" s="4" t="s">
        <v>21405</v>
      </c>
      <c r="B21501" s="2">
        <v>0</v>
      </c>
    </row>
    <row r="21502" spans="1:2" hidden="1">
      <c r="A21502" s="4" t="s">
        <v>21406</v>
      </c>
      <c r="B21502" s="2">
        <v>0</v>
      </c>
    </row>
    <row r="21503" spans="1:2" hidden="1">
      <c r="A21503" s="4" t="s">
        <v>21407</v>
      </c>
      <c r="B21503" s="2">
        <v>0</v>
      </c>
    </row>
    <row r="21504" spans="1:2" hidden="1">
      <c r="A21504" s="4" t="s">
        <v>21408</v>
      </c>
      <c r="B21504" s="2">
        <v>0</v>
      </c>
    </row>
    <row r="21505" spans="1:2" hidden="1">
      <c r="A21505" s="4" t="s">
        <v>21409</v>
      </c>
      <c r="B21505" s="2">
        <v>0</v>
      </c>
    </row>
    <row r="21506" spans="1:2" hidden="1">
      <c r="A21506" s="4" t="s">
        <v>21410</v>
      </c>
      <c r="B21506" s="2">
        <v>0</v>
      </c>
    </row>
    <row r="21507" spans="1:2" hidden="1">
      <c r="A21507" s="4" t="s">
        <v>21411</v>
      </c>
      <c r="B21507" s="2">
        <v>0</v>
      </c>
    </row>
    <row r="21508" spans="1:2" hidden="1">
      <c r="A21508" s="4" t="s">
        <v>21412</v>
      </c>
      <c r="B21508" s="2">
        <v>0</v>
      </c>
    </row>
    <row r="21509" spans="1:2" hidden="1">
      <c r="A21509" s="4" t="s">
        <v>21413</v>
      </c>
      <c r="B21509" s="2">
        <v>0</v>
      </c>
    </row>
    <row r="21510" spans="1:2" hidden="1">
      <c r="A21510" s="4" t="s">
        <v>21414</v>
      </c>
      <c r="B21510" s="2">
        <v>0</v>
      </c>
    </row>
    <row r="21511" spans="1:2" hidden="1">
      <c r="A21511" s="4" t="s">
        <v>21415</v>
      </c>
      <c r="B21511" s="2">
        <v>0</v>
      </c>
    </row>
    <row r="21512" spans="1:2" hidden="1">
      <c r="A21512" s="4" t="s">
        <v>21416</v>
      </c>
      <c r="B21512" s="2">
        <v>0</v>
      </c>
    </row>
    <row r="21513" spans="1:2" hidden="1">
      <c r="A21513" s="4" t="s">
        <v>21417</v>
      </c>
      <c r="B21513" s="2">
        <v>0</v>
      </c>
    </row>
    <row r="21514" spans="1:2" hidden="1">
      <c r="A21514" s="4" t="s">
        <v>21418</v>
      </c>
      <c r="B21514" s="2">
        <v>0</v>
      </c>
    </row>
    <row r="21515" spans="1:2" hidden="1">
      <c r="A21515" s="4" t="s">
        <v>21419</v>
      </c>
      <c r="B21515" s="2">
        <v>0</v>
      </c>
    </row>
    <row r="21516" spans="1:2" hidden="1">
      <c r="A21516" s="4" t="s">
        <v>21420</v>
      </c>
      <c r="B21516" s="2">
        <v>0</v>
      </c>
    </row>
    <row r="21517" spans="1:2" hidden="1">
      <c r="A21517" s="4" t="s">
        <v>21421</v>
      </c>
      <c r="B21517" s="2">
        <v>0</v>
      </c>
    </row>
    <row r="21518" spans="1:2" hidden="1">
      <c r="A21518" s="4" t="s">
        <v>21422</v>
      </c>
      <c r="B21518" s="2">
        <v>0</v>
      </c>
    </row>
    <row r="21519" spans="1:2" hidden="1">
      <c r="A21519" s="4" t="s">
        <v>21423</v>
      </c>
      <c r="B21519" s="2">
        <v>0</v>
      </c>
    </row>
    <row r="21520" spans="1:2" hidden="1">
      <c r="A21520" s="4" t="s">
        <v>21424</v>
      </c>
      <c r="B21520" s="2">
        <v>0</v>
      </c>
    </row>
    <row r="21521" spans="1:2" hidden="1">
      <c r="A21521" s="4" t="s">
        <v>21425</v>
      </c>
      <c r="B21521" s="2">
        <v>0</v>
      </c>
    </row>
    <row r="21522" spans="1:2" hidden="1">
      <c r="A21522" s="4" t="s">
        <v>21426</v>
      </c>
      <c r="B21522" s="2">
        <v>0</v>
      </c>
    </row>
    <row r="21523" spans="1:2" hidden="1">
      <c r="A21523" s="4" t="s">
        <v>21427</v>
      </c>
      <c r="B21523" s="2">
        <v>0</v>
      </c>
    </row>
    <row r="21524" spans="1:2" hidden="1">
      <c r="A21524" s="4" t="s">
        <v>21428</v>
      </c>
      <c r="B21524" s="2">
        <v>0</v>
      </c>
    </row>
    <row r="21525" spans="1:2" hidden="1">
      <c r="A21525" s="4" t="s">
        <v>21429</v>
      </c>
      <c r="B21525" s="2">
        <v>0</v>
      </c>
    </row>
    <row r="21526" spans="1:2" hidden="1">
      <c r="A21526" s="4" t="s">
        <v>21430</v>
      </c>
      <c r="B21526" s="2">
        <v>0</v>
      </c>
    </row>
    <row r="21527" spans="1:2" hidden="1">
      <c r="A21527" s="4" t="s">
        <v>21431</v>
      </c>
      <c r="B21527" s="2">
        <v>0</v>
      </c>
    </row>
    <row r="21528" spans="1:2" hidden="1">
      <c r="A21528" s="4" t="s">
        <v>21432</v>
      </c>
      <c r="B21528" s="2">
        <v>0</v>
      </c>
    </row>
    <row r="21529" spans="1:2" hidden="1">
      <c r="A21529" s="4" t="s">
        <v>21433</v>
      </c>
      <c r="B21529" s="2">
        <v>0</v>
      </c>
    </row>
    <row r="21530" spans="1:2" hidden="1">
      <c r="A21530" s="4" t="s">
        <v>21434</v>
      </c>
      <c r="B21530" s="2">
        <v>0</v>
      </c>
    </row>
    <row r="21531" spans="1:2" hidden="1">
      <c r="A21531" s="4" t="s">
        <v>21435</v>
      </c>
      <c r="B21531" s="2">
        <v>0</v>
      </c>
    </row>
    <row r="21532" spans="1:2" hidden="1">
      <c r="A21532" s="4" t="s">
        <v>21436</v>
      </c>
      <c r="B21532" s="2">
        <v>0</v>
      </c>
    </row>
    <row r="21533" spans="1:2" hidden="1">
      <c r="A21533" s="4" t="s">
        <v>21437</v>
      </c>
      <c r="B21533" s="2">
        <v>0</v>
      </c>
    </row>
    <row r="21534" spans="1:2" hidden="1">
      <c r="A21534" s="4" t="s">
        <v>21438</v>
      </c>
      <c r="B21534" s="2">
        <v>0</v>
      </c>
    </row>
    <row r="21535" spans="1:2" hidden="1">
      <c r="A21535" s="4" t="s">
        <v>21439</v>
      </c>
      <c r="B21535" s="2">
        <v>0</v>
      </c>
    </row>
    <row r="21536" spans="1:2" hidden="1">
      <c r="A21536" s="4" t="s">
        <v>21440</v>
      </c>
      <c r="B21536" s="2">
        <v>0</v>
      </c>
    </row>
    <row r="21537" spans="1:2" hidden="1">
      <c r="A21537" s="4" t="s">
        <v>21441</v>
      </c>
      <c r="B21537" s="2">
        <v>0</v>
      </c>
    </row>
    <row r="21538" spans="1:2" hidden="1">
      <c r="A21538" s="4" t="s">
        <v>21442</v>
      </c>
      <c r="B21538" s="2">
        <v>0</v>
      </c>
    </row>
    <row r="21539" spans="1:2" hidden="1">
      <c r="A21539" s="4" t="s">
        <v>21443</v>
      </c>
      <c r="B21539" s="2">
        <v>0</v>
      </c>
    </row>
    <row r="21540" spans="1:2" hidden="1">
      <c r="A21540" s="4" t="s">
        <v>21444</v>
      </c>
      <c r="B21540" s="2">
        <v>0</v>
      </c>
    </row>
    <row r="21541" spans="1:2" hidden="1">
      <c r="A21541" s="4" t="s">
        <v>21445</v>
      </c>
      <c r="B21541" s="2">
        <v>0</v>
      </c>
    </row>
    <row r="21542" spans="1:2" hidden="1">
      <c r="A21542" s="4" t="s">
        <v>21446</v>
      </c>
      <c r="B21542" s="2">
        <v>0</v>
      </c>
    </row>
    <row r="21543" spans="1:2" hidden="1">
      <c r="A21543" s="4" t="s">
        <v>21447</v>
      </c>
      <c r="B21543" s="2">
        <v>0</v>
      </c>
    </row>
    <row r="21544" spans="1:2" hidden="1">
      <c r="A21544" s="4" t="s">
        <v>21448</v>
      </c>
      <c r="B21544" s="2">
        <v>0</v>
      </c>
    </row>
    <row r="21545" spans="1:2" hidden="1">
      <c r="A21545" s="4" t="s">
        <v>21449</v>
      </c>
      <c r="B21545" s="2">
        <v>0</v>
      </c>
    </row>
    <row r="21546" spans="1:2" hidden="1">
      <c r="A21546" s="4" t="s">
        <v>21450</v>
      </c>
      <c r="B21546" s="2">
        <v>0</v>
      </c>
    </row>
    <row r="21547" spans="1:2" hidden="1">
      <c r="A21547" s="4" t="s">
        <v>21451</v>
      </c>
      <c r="B21547" s="2">
        <v>0</v>
      </c>
    </row>
    <row r="21548" spans="1:2" hidden="1">
      <c r="A21548" s="4" t="s">
        <v>21452</v>
      </c>
      <c r="B21548" s="2">
        <v>0</v>
      </c>
    </row>
    <row r="21549" spans="1:2" hidden="1">
      <c r="A21549" s="4" t="s">
        <v>21453</v>
      </c>
      <c r="B21549" s="2">
        <v>0</v>
      </c>
    </row>
    <row r="21550" spans="1:2" hidden="1">
      <c r="A21550" s="4" t="s">
        <v>21454</v>
      </c>
      <c r="B21550" s="2">
        <v>0</v>
      </c>
    </row>
    <row r="21551" spans="1:2" hidden="1">
      <c r="A21551" s="4" t="s">
        <v>21455</v>
      </c>
      <c r="B21551" s="2">
        <v>0</v>
      </c>
    </row>
    <row r="21552" spans="1:2" hidden="1">
      <c r="A21552" s="4" t="s">
        <v>21456</v>
      </c>
      <c r="B21552" s="2">
        <v>0</v>
      </c>
    </row>
    <row r="21553" spans="1:2" hidden="1">
      <c r="A21553" s="4" t="s">
        <v>21457</v>
      </c>
      <c r="B21553" s="2">
        <v>0</v>
      </c>
    </row>
    <row r="21554" spans="1:2" hidden="1">
      <c r="A21554" s="4" t="s">
        <v>21458</v>
      </c>
      <c r="B21554" s="2">
        <v>0</v>
      </c>
    </row>
    <row r="21555" spans="1:2" hidden="1">
      <c r="A21555" s="4" t="s">
        <v>21459</v>
      </c>
      <c r="B21555" s="2">
        <v>0</v>
      </c>
    </row>
    <row r="21556" spans="1:2" hidden="1">
      <c r="A21556" s="4" t="s">
        <v>21460</v>
      </c>
      <c r="B21556" s="2">
        <v>0</v>
      </c>
    </row>
    <row r="21557" spans="1:2" hidden="1">
      <c r="A21557" s="4" t="s">
        <v>21461</v>
      </c>
      <c r="B21557" s="2">
        <v>0</v>
      </c>
    </row>
    <row r="21558" spans="1:2" hidden="1">
      <c r="A21558" s="4" t="s">
        <v>21462</v>
      </c>
      <c r="B21558" s="2">
        <v>0</v>
      </c>
    </row>
    <row r="21559" spans="1:2" hidden="1">
      <c r="A21559" s="4" t="s">
        <v>21463</v>
      </c>
      <c r="B21559" s="2">
        <v>0</v>
      </c>
    </row>
    <row r="21560" spans="1:2" hidden="1">
      <c r="A21560" s="4" t="s">
        <v>21464</v>
      </c>
      <c r="B21560" s="2">
        <v>0</v>
      </c>
    </row>
    <row r="21561" spans="1:2" hidden="1">
      <c r="A21561" s="4" t="s">
        <v>21465</v>
      </c>
      <c r="B21561" s="2">
        <v>0</v>
      </c>
    </row>
    <row r="21562" spans="1:2" hidden="1">
      <c r="A21562" s="4" t="s">
        <v>21466</v>
      </c>
      <c r="B21562" s="2">
        <v>0</v>
      </c>
    </row>
    <row r="21563" spans="1:2" hidden="1">
      <c r="A21563" s="4" t="s">
        <v>21467</v>
      </c>
      <c r="B21563" s="2">
        <v>0</v>
      </c>
    </row>
    <row r="21564" spans="1:2" hidden="1">
      <c r="A21564" s="4" t="s">
        <v>21468</v>
      </c>
      <c r="B21564" s="2">
        <v>0</v>
      </c>
    </row>
    <row r="21565" spans="1:2" hidden="1">
      <c r="A21565" s="4" t="s">
        <v>21469</v>
      </c>
      <c r="B21565" s="2">
        <v>0</v>
      </c>
    </row>
    <row r="21566" spans="1:2" hidden="1">
      <c r="A21566" s="4" t="s">
        <v>21470</v>
      </c>
      <c r="B21566" s="2">
        <v>0</v>
      </c>
    </row>
    <row r="21567" spans="1:2" hidden="1">
      <c r="A21567" s="4" t="s">
        <v>21471</v>
      </c>
      <c r="B21567" s="2">
        <v>0</v>
      </c>
    </row>
    <row r="21568" spans="1:2" hidden="1">
      <c r="A21568" s="4" t="s">
        <v>21472</v>
      </c>
      <c r="B21568" s="2">
        <v>0</v>
      </c>
    </row>
    <row r="21569" spans="1:2" hidden="1">
      <c r="A21569" s="4" t="s">
        <v>21473</v>
      </c>
      <c r="B21569" s="2">
        <v>0</v>
      </c>
    </row>
    <row r="21570" spans="1:2" hidden="1">
      <c r="A21570" s="4" t="s">
        <v>21474</v>
      </c>
      <c r="B21570" s="2">
        <v>0</v>
      </c>
    </row>
    <row r="21571" spans="1:2" hidden="1">
      <c r="A21571" s="4" t="s">
        <v>21475</v>
      </c>
      <c r="B21571" s="2">
        <v>0</v>
      </c>
    </row>
    <row r="21572" spans="1:2" hidden="1">
      <c r="A21572" s="4" t="s">
        <v>21476</v>
      </c>
      <c r="B21572" s="2">
        <v>0</v>
      </c>
    </row>
    <row r="21573" spans="1:2" hidden="1">
      <c r="A21573" s="4" t="s">
        <v>21477</v>
      </c>
      <c r="B21573" s="2">
        <v>0</v>
      </c>
    </row>
    <row r="21574" spans="1:2" hidden="1">
      <c r="A21574" s="4" t="s">
        <v>21478</v>
      </c>
      <c r="B21574" s="2">
        <v>0</v>
      </c>
    </row>
    <row r="21575" spans="1:2" hidden="1">
      <c r="A21575" s="4" t="s">
        <v>21479</v>
      </c>
      <c r="B21575" s="2">
        <v>0</v>
      </c>
    </row>
    <row r="21576" spans="1:2" hidden="1">
      <c r="A21576" s="4" t="s">
        <v>21480</v>
      </c>
      <c r="B21576" s="2">
        <v>0</v>
      </c>
    </row>
    <row r="21577" spans="1:2" hidden="1">
      <c r="A21577" s="4" t="s">
        <v>21481</v>
      </c>
      <c r="B21577" s="2">
        <v>0</v>
      </c>
    </row>
    <row r="21578" spans="1:2" hidden="1">
      <c r="A21578" s="4" t="s">
        <v>21482</v>
      </c>
      <c r="B21578" s="2">
        <v>0</v>
      </c>
    </row>
    <row r="21579" spans="1:2" hidden="1">
      <c r="A21579" s="4" t="s">
        <v>21483</v>
      </c>
      <c r="B21579" s="2">
        <v>0</v>
      </c>
    </row>
    <row r="21580" spans="1:2" hidden="1">
      <c r="A21580" s="4" t="s">
        <v>21484</v>
      </c>
      <c r="B21580" s="2">
        <v>0</v>
      </c>
    </row>
    <row r="21581" spans="1:2" hidden="1">
      <c r="A21581" s="4" t="s">
        <v>21485</v>
      </c>
      <c r="B21581" s="2">
        <v>0</v>
      </c>
    </row>
    <row r="21582" spans="1:2" hidden="1">
      <c r="A21582" s="4" t="s">
        <v>21486</v>
      </c>
      <c r="B21582" s="2">
        <v>0</v>
      </c>
    </row>
    <row r="21583" spans="1:2" hidden="1">
      <c r="A21583" s="4" t="s">
        <v>21487</v>
      </c>
      <c r="B21583" s="2">
        <v>0</v>
      </c>
    </row>
    <row r="21584" spans="1:2" hidden="1">
      <c r="A21584" s="4" t="s">
        <v>21488</v>
      </c>
      <c r="B21584" s="2">
        <v>0</v>
      </c>
    </row>
    <row r="21585" spans="1:2" hidden="1">
      <c r="A21585" s="4" t="s">
        <v>21489</v>
      </c>
      <c r="B21585" s="2">
        <v>0</v>
      </c>
    </row>
    <row r="21586" spans="1:2" hidden="1">
      <c r="A21586" s="4" t="s">
        <v>21490</v>
      </c>
      <c r="B21586" s="2">
        <v>0</v>
      </c>
    </row>
    <row r="21587" spans="1:2" hidden="1">
      <c r="A21587" s="4" t="s">
        <v>21491</v>
      </c>
      <c r="B21587" s="2">
        <v>0</v>
      </c>
    </row>
    <row r="21588" spans="1:2" hidden="1">
      <c r="A21588" s="4" t="s">
        <v>21492</v>
      </c>
      <c r="B21588" s="2">
        <v>0</v>
      </c>
    </row>
    <row r="21589" spans="1:2" hidden="1">
      <c r="A21589" s="4" t="s">
        <v>21493</v>
      </c>
      <c r="B21589" s="2">
        <v>0</v>
      </c>
    </row>
    <row r="21590" spans="1:2" hidden="1">
      <c r="A21590" s="4" t="s">
        <v>21494</v>
      </c>
      <c r="B21590" s="2">
        <v>0</v>
      </c>
    </row>
    <row r="21591" spans="1:2" hidden="1">
      <c r="A21591" s="4" t="s">
        <v>21495</v>
      </c>
      <c r="B21591" s="2">
        <v>0</v>
      </c>
    </row>
    <row r="21592" spans="1:2" hidden="1">
      <c r="A21592" s="4" t="s">
        <v>21496</v>
      </c>
      <c r="B21592" s="2">
        <v>0</v>
      </c>
    </row>
    <row r="21593" spans="1:2" hidden="1">
      <c r="A21593" s="4" t="s">
        <v>21497</v>
      </c>
      <c r="B21593" s="2">
        <v>0</v>
      </c>
    </row>
    <row r="21594" spans="1:2" hidden="1">
      <c r="A21594" s="4" t="s">
        <v>21498</v>
      </c>
      <c r="B21594" s="2">
        <v>0</v>
      </c>
    </row>
    <row r="21595" spans="1:2" hidden="1">
      <c r="A21595" s="4" t="s">
        <v>21499</v>
      </c>
      <c r="B21595" s="2">
        <v>0</v>
      </c>
    </row>
    <row r="21596" spans="1:2" hidden="1">
      <c r="A21596" s="4" t="s">
        <v>21500</v>
      </c>
      <c r="B21596" s="2">
        <v>0</v>
      </c>
    </row>
    <row r="21597" spans="1:2" hidden="1">
      <c r="A21597" s="4" t="s">
        <v>21501</v>
      </c>
      <c r="B21597" s="2">
        <v>0</v>
      </c>
    </row>
    <row r="21598" spans="1:2" hidden="1">
      <c r="A21598" s="4" t="s">
        <v>21502</v>
      </c>
      <c r="B21598" s="2">
        <v>0</v>
      </c>
    </row>
    <row r="21599" spans="1:2" hidden="1">
      <c r="A21599" s="4" t="s">
        <v>21503</v>
      </c>
      <c r="B21599" s="2">
        <v>0</v>
      </c>
    </row>
    <row r="21600" spans="1:2" hidden="1">
      <c r="A21600" s="4" t="s">
        <v>21504</v>
      </c>
      <c r="B21600" s="2">
        <v>0</v>
      </c>
    </row>
    <row r="21601" spans="1:2" hidden="1">
      <c r="A21601" s="4" t="s">
        <v>21505</v>
      </c>
      <c r="B21601" s="2">
        <v>0</v>
      </c>
    </row>
    <row r="21602" spans="1:2" hidden="1">
      <c r="A21602" s="4" t="s">
        <v>21506</v>
      </c>
      <c r="B21602" s="2">
        <v>0</v>
      </c>
    </row>
    <row r="21603" spans="1:2" hidden="1">
      <c r="A21603" s="4" t="s">
        <v>21507</v>
      </c>
      <c r="B21603" s="2">
        <v>0</v>
      </c>
    </row>
    <row r="21604" spans="1:2" hidden="1">
      <c r="A21604" s="4" t="s">
        <v>21508</v>
      </c>
      <c r="B21604" s="2">
        <v>0</v>
      </c>
    </row>
    <row r="21605" spans="1:2" hidden="1">
      <c r="A21605" s="4" t="s">
        <v>21509</v>
      </c>
      <c r="B21605" s="2">
        <v>0</v>
      </c>
    </row>
    <row r="21606" spans="1:2" hidden="1">
      <c r="A21606" s="4" t="s">
        <v>21510</v>
      </c>
      <c r="B21606" s="2">
        <v>0</v>
      </c>
    </row>
    <row r="21607" spans="1:2" hidden="1">
      <c r="A21607" s="4" t="s">
        <v>21511</v>
      </c>
      <c r="B21607" s="2">
        <v>0</v>
      </c>
    </row>
    <row r="21608" spans="1:2" hidden="1">
      <c r="A21608" s="4" t="s">
        <v>21512</v>
      </c>
      <c r="B21608" s="2">
        <v>0</v>
      </c>
    </row>
    <row r="21609" spans="1:2" hidden="1">
      <c r="A21609" s="4" t="s">
        <v>21513</v>
      </c>
      <c r="B21609" s="2">
        <v>0</v>
      </c>
    </row>
    <row r="21610" spans="1:2" hidden="1">
      <c r="A21610" s="4" t="s">
        <v>21514</v>
      </c>
      <c r="B21610" s="2">
        <v>0</v>
      </c>
    </row>
    <row r="21611" spans="1:2" hidden="1">
      <c r="A21611" s="4" t="s">
        <v>21515</v>
      </c>
      <c r="B21611" s="2">
        <v>0</v>
      </c>
    </row>
    <row r="21612" spans="1:2" hidden="1">
      <c r="A21612" s="4" t="s">
        <v>21516</v>
      </c>
      <c r="B21612" s="2">
        <v>0</v>
      </c>
    </row>
    <row r="21613" spans="1:2" hidden="1">
      <c r="A21613" s="4" t="s">
        <v>21517</v>
      </c>
      <c r="B21613" s="2">
        <v>0</v>
      </c>
    </row>
    <row r="21614" spans="1:2" hidden="1">
      <c r="A21614" s="4" t="s">
        <v>21518</v>
      </c>
      <c r="B21614" s="2">
        <v>0</v>
      </c>
    </row>
    <row r="21615" spans="1:2" hidden="1">
      <c r="A21615" s="4" t="s">
        <v>21519</v>
      </c>
      <c r="B21615" s="2">
        <v>0</v>
      </c>
    </row>
    <row r="21616" spans="1:2" hidden="1">
      <c r="A21616" s="4" t="s">
        <v>21520</v>
      </c>
      <c r="B21616" s="2">
        <v>0</v>
      </c>
    </row>
    <row r="21617" spans="1:2" hidden="1">
      <c r="A21617" s="4" t="s">
        <v>21521</v>
      </c>
      <c r="B21617" s="2">
        <v>0</v>
      </c>
    </row>
    <row r="21618" spans="1:2" hidden="1">
      <c r="A21618" s="4" t="s">
        <v>21522</v>
      </c>
      <c r="B21618" s="2">
        <v>0</v>
      </c>
    </row>
    <row r="21619" spans="1:2" hidden="1">
      <c r="A21619" s="4" t="s">
        <v>21523</v>
      </c>
      <c r="B21619" s="2">
        <v>0</v>
      </c>
    </row>
    <row r="21620" spans="1:2" hidden="1">
      <c r="A21620" s="4" t="s">
        <v>21524</v>
      </c>
      <c r="B21620" s="2">
        <v>0</v>
      </c>
    </row>
    <row r="21621" spans="1:2" hidden="1">
      <c r="A21621" s="4" t="s">
        <v>21525</v>
      </c>
      <c r="B21621" s="2">
        <v>0</v>
      </c>
    </row>
    <row r="21622" spans="1:2" hidden="1">
      <c r="A21622" s="4" t="s">
        <v>21526</v>
      </c>
      <c r="B21622" s="2">
        <v>0</v>
      </c>
    </row>
    <row r="21623" spans="1:2" hidden="1">
      <c r="A21623" s="4" t="s">
        <v>21527</v>
      </c>
      <c r="B21623" s="2">
        <v>0</v>
      </c>
    </row>
    <row r="21624" spans="1:2" hidden="1">
      <c r="A21624" s="4" t="s">
        <v>21528</v>
      </c>
      <c r="B21624" s="2">
        <v>0</v>
      </c>
    </row>
    <row r="21625" spans="1:2" hidden="1">
      <c r="A21625" s="4" t="s">
        <v>21529</v>
      </c>
      <c r="B21625" s="2">
        <v>0</v>
      </c>
    </row>
    <row r="21626" spans="1:2" hidden="1">
      <c r="A21626" s="4" t="s">
        <v>21530</v>
      </c>
      <c r="B21626" s="2">
        <v>0</v>
      </c>
    </row>
    <row r="21627" spans="1:2" hidden="1">
      <c r="A21627" s="4" t="s">
        <v>21531</v>
      </c>
      <c r="B21627" s="2">
        <v>0</v>
      </c>
    </row>
    <row r="21628" spans="1:2" hidden="1">
      <c r="A21628" s="4" t="s">
        <v>21532</v>
      </c>
      <c r="B21628" s="2">
        <v>0</v>
      </c>
    </row>
    <row r="21629" spans="1:2" hidden="1">
      <c r="A21629" s="4" t="s">
        <v>21533</v>
      </c>
      <c r="B21629" s="2">
        <v>0</v>
      </c>
    </row>
    <row r="21630" spans="1:2" hidden="1">
      <c r="A21630" s="4" t="s">
        <v>21534</v>
      </c>
      <c r="B21630" s="2">
        <v>0</v>
      </c>
    </row>
    <row r="21631" spans="1:2" hidden="1">
      <c r="A21631" s="4" t="s">
        <v>21535</v>
      </c>
      <c r="B21631" s="2">
        <v>0</v>
      </c>
    </row>
    <row r="21632" spans="1:2" hidden="1">
      <c r="A21632" s="4" t="s">
        <v>21536</v>
      </c>
      <c r="B21632" s="2">
        <v>0</v>
      </c>
    </row>
    <row r="21633" spans="1:2" hidden="1">
      <c r="A21633" s="4" t="s">
        <v>21537</v>
      </c>
      <c r="B21633" s="2">
        <v>0</v>
      </c>
    </row>
    <row r="21634" spans="1:2" hidden="1">
      <c r="A21634" s="4" t="s">
        <v>21538</v>
      </c>
      <c r="B21634" s="2">
        <v>0</v>
      </c>
    </row>
    <row r="21635" spans="1:2" hidden="1">
      <c r="A21635" s="4" t="s">
        <v>21539</v>
      </c>
      <c r="B21635" s="2">
        <v>0</v>
      </c>
    </row>
    <row r="21636" spans="1:2" hidden="1">
      <c r="A21636" s="4" t="s">
        <v>21540</v>
      </c>
      <c r="B21636" s="2">
        <v>0</v>
      </c>
    </row>
    <row r="21637" spans="1:2" hidden="1">
      <c r="A21637" s="4" t="s">
        <v>21541</v>
      </c>
      <c r="B21637" s="2">
        <v>0</v>
      </c>
    </row>
    <row r="21638" spans="1:2" hidden="1">
      <c r="A21638" s="4" t="s">
        <v>21542</v>
      </c>
      <c r="B21638" s="2">
        <v>0</v>
      </c>
    </row>
    <row r="21639" spans="1:2" hidden="1">
      <c r="A21639" s="4" t="s">
        <v>21543</v>
      </c>
      <c r="B21639" s="2">
        <v>0</v>
      </c>
    </row>
    <row r="21640" spans="1:2" hidden="1">
      <c r="A21640" s="4" t="s">
        <v>21544</v>
      </c>
      <c r="B21640" s="2">
        <v>0</v>
      </c>
    </row>
    <row r="21641" spans="1:2" hidden="1">
      <c r="A21641" s="4" t="s">
        <v>21545</v>
      </c>
      <c r="B21641" s="2">
        <v>0</v>
      </c>
    </row>
    <row r="21642" spans="1:2" hidden="1">
      <c r="A21642" s="4" t="s">
        <v>21546</v>
      </c>
      <c r="B21642" s="2">
        <v>0</v>
      </c>
    </row>
    <row r="21643" spans="1:2" hidden="1">
      <c r="A21643" s="4" t="s">
        <v>21547</v>
      </c>
      <c r="B21643" s="2">
        <v>0</v>
      </c>
    </row>
    <row r="21644" spans="1:2" hidden="1">
      <c r="A21644" s="4" t="s">
        <v>21548</v>
      </c>
      <c r="B21644" s="2">
        <v>0</v>
      </c>
    </row>
    <row r="21645" spans="1:2" hidden="1">
      <c r="A21645" s="4" t="s">
        <v>21549</v>
      </c>
      <c r="B21645" s="2">
        <v>0</v>
      </c>
    </row>
    <row r="21646" spans="1:2" hidden="1">
      <c r="A21646" s="4" t="s">
        <v>21550</v>
      </c>
      <c r="B21646" s="2">
        <v>0</v>
      </c>
    </row>
    <row r="21647" spans="1:2" hidden="1">
      <c r="A21647" s="4" t="s">
        <v>21551</v>
      </c>
      <c r="B21647" s="2">
        <v>0</v>
      </c>
    </row>
    <row r="21648" spans="1:2" hidden="1">
      <c r="A21648" s="4" t="s">
        <v>21552</v>
      </c>
      <c r="B21648" s="2">
        <v>0</v>
      </c>
    </row>
    <row r="21649" spans="1:2" hidden="1">
      <c r="A21649" s="4" t="s">
        <v>21553</v>
      </c>
      <c r="B21649" s="2">
        <v>0</v>
      </c>
    </row>
    <row r="21650" spans="1:2" hidden="1">
      <c r="A21650" s="4" t="s">
        <v>21554</v>
      </c>
      <c r="B21650" s="2">
        <v>0</v>
      </c>
    </row>
    <row r="21651" spans="1:2" hidden="1">
      <c r="A21651" s="4" t="s">
        <v>21555</v>
      </c>
      <c r="B21651" s="2">
        <v>0</v>
      </c>
    </row>
    <row r="21652" spans="1:2" hidden="1">
      <c r="A21652" s="4" t="s">
        <v>21556</v>
      </c>
      <c r="B21652" s="2">
        <v>0</v>
      </c>
    </row>
    <row r="21653" spans="1:2" hidden="1">
      <c r="A21653" s="4" t="s">
        <v>21557</v>
      </c>
      <c r="B21653" s="2">
        <v>0</v>
      </c>
    </row>
    <row r="21654" spans="1:2" hidden="1">
      <c r="A21654" s="4" t="s">
        <v>21558</v>
      </c>
      <c r="B21654" s="2">
        <v>0</v>
      </c>
    </row>
    <row r="21655" spans="1:2" hidden="1">
      <c r="A21655" s="4" t="s">
        <v>21559</v>
      </c>
      <c r="B21655" s="2">
        <v>0</v>
      </c>
    </row>
    <row r="21656" spans="1:2" hidden="1">
      <c r="A21656" s="4" t="s">
        <v>21560</v>
      </c>
      <c r="B21656" s="2">
        <v>0</v>
      </c>
    </row>
    <row r="21657" spans="1:2" hidden="1">
      <c r="A21657" s="4" t="s">
        <v>21561</v>
      </c>
      <c r="B21657" s="2">
        <v>0</v>
      </c>
    </row>
    <row r="21658" spans="1:2" hidden="1">
      <c r="A21658" s="4" t="s">
        <v>21562</v>
      </c>
      <c r="B21658" s="2">
        <v>0</v>
      </c>
    </row>
    <row r="21659" spans="1:2" hidden="1">
      <c r="A21659" s="4" t="s">
        <v>21563</v>
      </c>
      <c r="B21659" s="2">
        <v>0</v>
      </c>
    </row>
    <row r="21660" spans="1:2" hidden="1">
      <c r="A21660" s="4" t="s">
        <v>21564</v>
      </c>
      <c r="B21660" s="2">
        <v>0</v>
      </c>
    </row>
    <row r="21661" spans="1:2" hidden="1">
      <c r="A21661" s="4" t="s">
        <v>21565</v>
      </c>
      <c r="B21661" s="2">
        <v>0</v>
      </c>
    </row>
    <row r="21662" spans="1:2" hidden="1">
      <c r="A21662" s="4" t="s">
        <v>21566</v>
      </c>
      <c r="B21662" s="2">
        <v>0</v>
      </c>
    </row>
    <row r="21663" spans="1:2" hidden="1">
      <c r="A21663" s="4" t="s">
        <v>21567</v>
      </c>
      <c r="B21663" s="2">
        <v>0</v>
      </c>
    </row>
    <row r="21664" spans="1:2" hidden="1">
      <c r="A21664" s="4" t="s">
        <v>21568</v>
      </c>
      <c r="B21664" s="2">
        <v>0</v>
      </c>
    </row>
    <row r="21665" spans="1:2" hidden="1">
      <c r="A21665" s="4" t="s">
        <v>21569</v>
      </c>
      <c r="B21665" s="2">
        <v>0</v>
      </c>
    </row>
    <row r="21666" spans="1:2" hidden="1">
      <c r="A21666" s="4" t="s">
        <v>21570</v>
      </c>
      <c r="B21666" s="2">
        <v>0</v>
      </c>
    </row>
    <row r="21667" spans="1:2" hidden="1">
      <c r="A21667" s="4" t="s">
        <v>21571</v>
      </c>
      <c r="B21667" s="2">
        <v>0</v>
      </c>
    </row>
    <row r="21668" spans="1:2" hidden="1">
      <c r="A21668" s="4" t="s">
        <v>21572</v>
      </c>
      <c r="B21668" s="2">
        <v>0</v>
      </c>
    </row>
    <row r="21669" spans="1:2" hidden="1">
      <c r="A21669" s="4" t="s">
        <v>21573</v>
      </c>
      <c r="B21669" s="2">
        <v>0</v>
      </c>
    </row>
    <row r="21670" spans="1:2" hidden="1">
      <c r="A21670" s="4" t="s">
        <v>21574</v>
      </c>
      <c r="B21670" s="2">
        <v>0</v>
      </c>
    </row>
    <row r="21671" spans="1:2" hidden="1">
      <c r="A21671" s="4" t="s">
        <v>21575</v>
      </c>
      <c r="B21671" s="2">
        <v>0</v>
      </c>
    </row>
    <row r="21672" spans="1:2" hidden="1">
      <c r="A21672" s="4" t="s">
        <v>21576</v>
      </c>
      <c r="B21672" s="2">
        <v>0</v>
      </c>
    </row>
    <row r="21673" spans="1:2" hidden="1">
      <c r="A21673" s="4" t="s">
        <v>21577</v>
      </c>
      <c r="B21673" s="2">
        <v>0</v>
      </c>
    </row>
    <row r="21674" spans="1:2" hidden="1">
      <c r="A21674" s="4" t="s">
        <v>21578</v>
      </c>
      <c r="B21674" s="2">
        <v>0</v>
      </c>
    </row>
    <row r="21675" spans="1:2" hidden="1">
      <c r="A21675" s="4" t="s">
        <v>21579</v>
      </c>
      <c r="B21675" s="2">
        <v>0</v>
      </c>
    </row>
    <row r="21676" spans="1:2" hidden="1">
      <c r="A21676" s="4" t="s">
        <v>21580</v>
      </c>
      <c r="B21676" s="2">
        <v>0</v>
      </c>
    </row>
    <row r="21677" spans="1:2" hidden="1">
      <c r="A21677" s="4" t="s">
        <v>21581</v>
      </c>
      <c r="B21677" s="2">
        <v>0</v>
      </c>
    </row>
    <row r="21678" spans="1:2" hidden="1">
      <c r="A21678" s="4" t="s">
        <v>21582</v>
      </c>
      <c r="B21678" s="2">
        <v>0</v>
      </c>
    </row>
    <row r="21679" spans="1:2" hidden="1">
      <c r="A21679" s="4" t="s">
        <v>21583</v>
      </c>
      <c r="B21679" s="2">
        <v>0</v>
      </c>
    </row>
    <row r="21680" spans="1:2" hidden="1">
      <c r="A21680" s="4" t="s">
        <v>21584</v>
      </c>
      <c r="B21680" s="2">
        <v>0</v>
      </c>
    </row>
    <row r="21681" spans="1:2" hidden="1">
      <c r="A21681" s="4" t="s">
        <v>21585</v>
      </c>
      <c r="B21681" s="2">
        <v>0</v>
      </c>
    </row>
    <row r="21682" spans="1:2" hidden="1">
      <c r="A21682" s="4" t="s">
        <v>21586</v>
      </c>
      <c r="B21682" s="2">
        <v>0</v>
      </c>
    </row>
    <row r="21683" spans="1:2" hidden="1">
      <c r="A21683" s="4" t="s">
        <v>21587</v>
      </c>
      <c r="B21683" s="2">
        <v>0</v>
      </c>
    </row>
    <row r="21684" spans="1:2" hidden="1">
      <c r="A21684" s="4" t="s">
        <v>21588</v>
      </c>
      <c r="B21684" s="2">
        <v>0</v>
      </c>
    </row>
    <row r="21685" spans="1:2" hidden="1">
      <c r="A21685" s="4" t="s">
        <v>21589</v>
      </c>
      <c r="B21685" s="2">
        <v>0</v>
      </c>
    </row>
    <row r="21686" spans="1:2" hidden="1">
      <c r="A21686" s="4" t="s">
        <v>21590</v>
      </c>
      <c r="B21686" s="2">
        <v>0</v>
      </c>
    </row>
    <row r="21687" spans="1:2" hidden="1">
      <c r="A21687" s="4" t="s">
        <v>21591</v>
      </c>
      <c r="B21687" s="2">
        <v>0</v>
      </c>
    </row>
    <row r="21688" spans="1:2" hidden="1">
      <c r="A21688" s="4" t="s">
        <v>21592</v>
      </c>
      <c r="B21688" s="2">
        <v>0</v>
      </c>
    </row>
    <row r="21689" spans="1:2" hidden="1">
      <c r="A21689" s="4" t="s">
        <v>21593</v>
      </c>
      <c r="B21689" s="2">
        <v>0</v>
      </c>
    </row>
    <row r="21690" spans="1:2" hidden="1">
      <c r="A21690" s="4" t="s">
        <v>21594</v>
      </c>
      <c r="B21690" s="2">
        <v>0</v>
      </c>
    </row>
    <row r="21691" spans="1:2" hidden="1">
      <c r="A21691" s="4" t="s">
        <v>21595</v>
      </c>
      <c r="B21691" s="2">
        <v>0</v>
      </c>
    </row>
    <row r="21692" spans="1:2" hidden="1">
      <c r="A21692" s="4" t="s">
        <v>21596</v>
      </c>
      <c r="B21692" s="2">
        <v>0</v>
      </c>
    </row>
    <row r="21693" spans="1:2" hidden="1">
      <c r="A21693" s="4" t="s">
        <v>21597</v>
      </c>
      <c r="B21693" s="2">
        <v>0</v>
      </c>
    </row>
    <row r="21694" spans="1:2" hidden="1">
      <c r="A21694" s="4" t="s">
        <v>21598</v>
      </c>
      <c r="B21694" s="2">
        <v>0</v>
      </c>
    </row>
    <row r="21695" spans="1:2" hidden="1">
      <c r="A21695" s="4" t="s">
        <v>21599</v>
      </c>
      <c r="B21695" s="2">
        <v>0</v>
      </c>
    </row>
    <row r="21696" spans="1:2" hidden="1">
      <c r="A21696" s="4" t="s">
        <v>21600</v>
      </c>
      <c r="B21696" s="2">
        <v>0</v>
      </c>
    </row>
    <row r="21697" spans="1:2" hidden="1">
      <c r="A21697" s="4" t="s">
        <v>21601</v>
      </c>
      <c r="B21697" s="2">
        <v>0</v>
      </c>
    </row>
    <row r="21698" spans="1:2" hidden="1">
      <c r="A21698" s="4" t="s">
        <v>21602</v>
      </c>
      <c r="B21698" s="2">
        <v>0</v>
      </c>
    </row>
    <row r="21699" spans="1:2" hidden="1">
      <c r="A21699" s="4" t="s">
        <v>21603</v>
      </c>
      <c r="B21699" s="2">
        <v>0</v>
      </c>
    </row>
    <row r="21700" spans="1:2" hidden="1">
      <c r="A21700" s="4" t="s">
        <v>21604</v>
      </c>
      <c r="B21700" s="2">
        <v>0</v>
      </c>
    </row>
    <row r="21701" spans="1:2" hidden="1">
      <c r="A21701" s="4" t="s">
        <v>21605</v>
      </c>
      <c r="B21701" s="2">
        <v>0</v>
      </c>
    </row>
    <row r="21702" spans="1:2" hidden="1">
      <c r="A21702" s="4" t="s">
        <v>21606</v>
      </c>
      <c r="B21702" s="2">
        <v>0</v>
      </c>
    </row>
    <row r="21703" spans="1:2" hidden="1">
      <c r="A21703" s="4" t="s">
        <v>21607</v>
      </c>
      <c r="B21703" s="2">
        <v>0</v>
      </c>
    </row>
    <row r="21704" spans="1:2" hidden="1">
      <c r="A21704" s="4" t="s">
        <v>21608</v>
      </c>
      <c r="B21704" s="2">
        <v>0</v>
      </c>
    </row>
    <row r="21705" spans="1:2" hidden="1">
      <c r="A21705" s="4" t="s">
        <v>21609</v>
      </c>
      <c r="B21705" s="2">
        <v>0</v>
      </c>
    </row>
    <row r="21706" spans="1:2" hidden="1">
      <c r="A21706" s="4" t="s">
        <v>21610</v>
      </c>
      <c r="B21706" s="2">
        <v>0</v>
      </c>
    </row>
    <row r="21707" spans="1:2" hidden="1">
      <c r="A21707" s="4" t="s">
        <v>21611</v>
      </c>
      <c r="B21707" s="2">
        <v>0</v>
      </c>
    </row>
    <row r="21708" spans="1:2" hidden="1">
      <c r="A21708" s="4" t="s">
        <v>21612</v>
      </c>
      <c r="B21708" s="2">
        <v>0</v>
      </c>
    </row>
    <row r="21709" spans="1:2" hidden="1">
      <c r="A21709" s="4" t="s">
        <v>21613</v>
      </c>
      <c r="B21709" s="2">
        <v>0</v>
      </c>
    </row>
    <row r="21710" spans="1:2" hidden="1">
      <c r="A21710" s="4" t="s">
        <v>21614</v>
      </c>
      <c r="B21710" s="2">
        <v>0</v>
      </c>
    </row>
    <row r="21711" spans="1:2" hidden="1">
      <c r="A21711" s="4" t="s">
        <v>21615</v>
      </c>
      <c r="B21711" s="2">
        <v>0</v>
      </c>
    </row>
    <row r="21712" spans="1:2" hidden="1">
      <c r="A21712" s="4" t="s">
        <v>21616</v>
      </c>
      <c r="B21712" s="2">
        <v>0</v>
      </c>
    </row>
    <row r="21713" spans="1:2" hidden="1">
      <c r="A21713" s="4" t="s">
        <v>21617</v>
      </c>
      <c r="B21713" s="2">
        <v>0</v>
      </c>
    </row>
    <row r="21714" spans="1:2" hidden="1">
      <c r="A21714" s="4" t="s">
        <v>21618</v>
      </c>
      <c r="B21714" s="2">
        <v>0</v>
      </c>
    </row>
    <row r="21715" spans="1:2" hidden="1">
      <c r="A21715" s="4" t="s">
        <v>21619</v>
      </c>
      <c r="B21715" s="2">
        <v>0</v>
      </c>
    </row>
    <row r="21716" spans="1:2" hidden="1">
      <c r="A21716" s="4" t="s">
        <v>21620</v>
      </c>
      <c r="B21716" s="2">
        <v>0</v>
      </c>
    </row>
    <row r="21717" spans="1:2" hidden="1">
      <c r="A21717" s="4" t="s">
        <v>21621</v>
      </c>
      <c r="B21717" s="2">
        <v>0</v>
      </c>
    </row>
    <row r="21718" spans="1:2" hidden="1">
      <c r="A21718" s="4" t="s">
        <v>21622</v>
      </c>
      <c r="B21718" s="2">
        <v>0</v>
      </c>
    </row>
    <row r="21719" spans="1:2" hidden="1">
      <c r="A21719" s="4" t="s">
        <v>21623</v>
      </c>
      <c r="B21719" s="2">
        <v>0</v>
      </c>
    </row>
    <row r="21720" spans="1:2" hidden="1">
      <c r="A21720" s="4" t="s">
        <v>21624</v>
      </c>
      <c r="B21720" s="2">
        <v>0</v>
      </c>
    </row>
    <row r="21721" spans="1:2" hidden="1">
      <c r="A21721" s="4" t="s">
        <v>21625</v>
      </c>
      <c r="B21721" s="2">
        <v>0</v>
      </c>
    </row>
    <row r="21722" spans="1:2" hidden="1">
      <c r="A21722" s="4" t="s">
        <v>21626</v>
      </c>
      <c r="B21722" s="2">
        <v>0</v>
      </c>
    </row>
    <row r="21723" spans="1:2" hidden="1">
      <c r="A21723" s="4" t="s">
        <v>21627</v>
      </c>
      <c r="B21723" s="2">
        <v>0</v>
      </c>
    </row>
    <row r="21724" spans="1:2" hidden="1">
      <c r="A21724" s="4" t="s">
        <v>21628</v>
      </c>
      <c r="B21724" s="2">
        <v>0</v>
      </c>
    </row>
    <row r="21725" spans="1:2" hidden="1">
      <c r="A21725" s="4" t="s">
        <v>21629</v>
      </c>
      <c r="B21725" s="2">
        <v>0</v>
      </c>
    </row>
    <row r="21726" spans="1:2" hidden="1">
      <c r="A21726" s="4" t="s">
        <v>21630</v>
      </c>
      <c r="B21726" s="2">
        <v>0</v>
      </c>
    </row>
    <row r="21727" spans="1:2" hidden="1">
      <c r="A21727" s="4" t="s">
        <v>21631</v>
      </c>
      <c r="B21727" s="2">
        <v>0</v>
      </c>
    </row>
    <row r="21728" spans="1:2" hidden="1">
      <c r="A21728" s="4" t="s">
        <v>21632</v>
      </c>
      <c r="B21728" s="2">
        <v>0</v>
      </c>
    </row>
    <row r="21729" spans="1:2" hidden="1">
      <c r="A21729" s="4" t="s">
        <v>21633</v>
      </c>
      <c r="B21729" s="2">
        <v>0</v>
      </c>
    </row>
    <row r="21730" spans="1:2" hidden="1">
      <c r="A21730" s="4" t="s">
        <v>21634</v>
      </c>
      <c r="B21730" s="2">
        <v>0</v>
      </c>
    </row>
    <row r="21731" spans="1:2" hidden="1">
      <c r="A21731" s="4" t="s">
        <v>21635</v>
      </c>
      <c r="B21731" s="2">
        <v>0</v>
      </c>
    </row>
    <row r="21732" spans="1:2" hidden="1">
      <c r="A21732" s="4" t="s">
        <v>21636</v>
      </c>
      <c r="B21732" s="2">
        <v>0</v>
      </c>
    </row>
    <row r="21733" spans="1:2" hidden="1">
      <c r="A21733" s="4" t="s">
        <v>21637</v>
      </c>
      <c r="B21733" s="2">
        <v>0</v>
      </c>
    </row>
    <row r="21734" spans="1:2" hidden="1">
      <c r="A21734" s="4" t="s">
        <v>21638</v>
      </c>
      <c r="B21734" s="2">
        <v>0</v>
      </c>
    </row>
    <row r="21735" spans="1:2" hidden="1">
      <c r="A21735" s="4" t="s">
        <v>21639</v>
      </c>
      <c r="B21735" s="2">
        <v>0</v>
      </c>
    </row>
    <row r="21736" spans="1:2" hidden="1">
      <c r="A21736" s="4" t="s">
        <v>21640</v>
      </c>
      <c r="B21736" s="2">
        <v>0</v>
      </c>
    </row>
    <row r="21737" spans="1:2" hidden="1">
      <c r="A21737" s="4" t="s">
        <v>21641</v>
      </c>
      <c r="B21737" s="2">
        <v>0</v>
      </c>
    </row>
    <row r="21738" spans="1:2" hidden="1">
      <c r="A21738" s="4" t="s">
        <v>21642</v>
      </c>
      <c r="B21738" s="2">
        <v>0</v>
      </c>
    </row>
    <row r="21739" spans="1:2" hidden="1">
      <c r="A21739" s="4" t="s">
        <v>21643</v>
      </c>
      <c r="B21739" s="2">
        <v>0</v>
      </c>
    </row>
    <row r="21740" spans="1:2" hidden="1">
      <c r="A21740" s="4" t="s">
        <v>21644</v>
      </c>
      <c r="B21740" s="2">
        <v>0</v>
      </c>
    </row>
    <row r="21741" spans="1:2" hidden="1">
      <c r="A21741" s="4" t="s">
        <v>21645</v>
      </c>
      <c r="B21741" s="2">
        <v>0</v>
      </c>
    </row>
    <row r="21742" spans="1:2" hidden="1">
      <c r="A21742" s="4" t="s">
        <v>21646</v>
      </c>
      <c r="B21742" s="2">
        <v>0</v>
      </c>
    </row>
    <row r="21743" spans="1:2" hidden="1">
      <c r="A21743" s="4" t="s">
        <v>21647</v>
      </c>
      <c r="B21743" s="2">
        <v>0</v>
      </c>
    </row>
    <row r="21744" spans="1:2" hidden="1">
      <c r="A21744" s="4" t="s">
        <v>21648</v>
      </c>
      <c r="B21744" s="2">
        <v>0</v>
      </c>
    </row>
    <row r="21745" spans="1:2" hidden="1">
      <c r="A21745" s="4" t="s">
        <v>21649</v>
      </c>
      <c r="B21745" s="2">
        <v>0</v>
      </c>
    </row>
    <row r="21746" spans="1:2" hidden="1">
      <c r="A21746" s="4" t="s">
        <v>21650</v>
      </c>
      <c r="B21746" s="2">
        <v>0</v>
      </c>
    </row>
    <row r="21747" spans="1:2" hidden="1">
      <c r="A21747" s="4" t="s">
        <v>21651</v>
      </c>
      <c r="B21747" s="2">
        <v>0</v>
      </c>
    </row>
    <row r="21748" spans="1:2" hidden="1">
      <c r="A21748" s="4" t="s">
        <v>21652</v>
      </c>
      <c r="B21748" s="2">
        <v>0</v>
      </c>
    </row>
    <row r="21749" spans="1:2" hidden="1">
      <c r="A21749" s="4" t="s">
        <v>21653</v>
      </c>
      <c r="B21749" s="2">
        <v>0</v>
      </c>
    </row>
    <row r="21750" spans="1:2" hidden="1">
      <c r="A21750" s="4" t="s">
        <v>21654</v>
      </c>
      <c r="B21750" s="2">
        <v>0</v>
      </c>
    </row>
    <row r="21751" spans="1:2" hidden="1">
      <c r="A21751" s="4" t="s">
        <v>21655</v>
      </c>
      <c r="B21751" s="2">
        <v>0</v>
      </c>
    </row>
    <row r="21752" spans="1:2" hidden="1">
      <c r="A21752" s="4" t="s">
        <v>21656</v>
      </c>
      <c r="B21752" s="2">
        <v>0</v>
      </c>
    </row>
    <row r="21753" spans="1:2" hidden="1">
      <c r="A21753" s="4" t="s">
        <v>21657</v>
      </c>
      <c r="B21753" s="2">
        <v>0</v>
      </c>
    </row>
    <row r="21754" spans="1:2" hidden="1">
      <c r="A21754" s="4" t="s">
        <v>21658</v>
      </c>
      <c r="B21754" s="2">
        <v>0</v>
      </c>
    </row>
    <row r="21755" spans="1:2" hidden="1">
      <c r="A21755" s="4" t="s">
        <v>21659</v>
      </c>
      <c r="B21755" s="2">
        <v>0</v>
      </c>
    </row>
    <row r="21756" spans="1:2" hidden="1">
      <c r="A21756" s="4" t="s">
        <v>21660</v>
      </c>
      <c r="B21756" s="2">
        <v>0</v>
      </c>
    </row>
    <row r="21757" spans="1:2" hidden="1">
      <c r="A21757" s="4" t="s">
        <v>21661</v>
      </c>
      <c r="B21757" s="2">
        <v>0</v>
      </c>
    </row>
    <row r="21758" spans="1:2" hidden="1">
      <c r="A21758" s="4" t="s">
        <v>21662</v>
      </c>
      <c r="B21758" s="2">
        <v>0</v>
      </c>
    </row>
    <row r="21759" spans="1:2" hidden="1">
      <c r="A21759" s="4" t="s">
        <v>21663</v>
      </c>
      <c r="B21759" s="2">
        <v>0</v>
      </c>
    </row>
    <row r="21760" spans="1:2" hidden="1">
      <c r="A21760" s="4" t="s">
        <v>21664</v>
      </c>
      <c r="B21760" s="2">
        <v>0</v>
      </c>
    </row>
    <row r="21761" spans="1:2" hidden="1">
      <c r="A21761" s="4" t="s">
        <v>21665</v>
      </c>
      <c r="B21761" s="2">
        <v>0</v>
      </c>
    </row>
    <row r="21762" spans="1:2" hidden="1">
      <c r="A21762" s="4" t="s">
        <v>21666</v>
      </c>
      <c r="B21762" s="2">
        <v>0</v>
      </c>
    </row>
    <row r="21763" spans="1:2" hidden="1">
      <c r="A21763" s="4" t="s">
        <v>21667</v>
      </c>
      <c r="B21763" s="2">
        <v>0</v>
      </c>
    </row>
    <row r="21764" spans="1:2" hidden="1">
      <c r="A21764" s="4" t="s">
        <v>21668</v>
      </c>
      <c r="B21764" s="2">
        <v>0</v>
      </c>
    </row>
    <row r="21765" spans="1:2" hidden="1">
      <c r="A21765" s="4" t="s">
        <v>21669</v>
      </c>
      <c r="B21765" s="2">
        <v>0</v>
      </c>
    </row>
    <row r="21766" spans="1:2" hidden="1">
      <c r="A21766" s="4" t="s">
        <v>21670</v>
      </c>
      <c r="B21766" s="2">
        <v>0</v>
      </c>
    </row>
    <row r="21767" spans="1:2" hidden="1">
      <c r="A21767" s="4" t="s">
        <v>21671</v>
      </c>
      <c r="B21767" s="2">
        <v>0</v>
      </c>
    </row>
    <row r="21768" spans="1:2" hidden="1">
      <c r="A21768" s="4" t="s">
        <v>21672</v>
      </c>
      <c r="B21768" s="2">
        <v>0</v>
      </c>
    </row>
    <row r="21769" spans="1:2" hidden="1">
      <c r="A21769" s="4" t="s">
        <v>21673</v>
      </c>
      <c r="B21769" s="2">
        <v>0</v>
      </c>
    </row>
    <row r="21770" spans="1:2" hidden="1">
      <c r="A21770" s="4" t="s">
        <v>21674</v>
      </c>
      <c r="B21770" s="2">
        <v>0</v>
      </c>
    </row>
    <row r="21771" spans="1:2" hidden="1">
      <c r="A21771" s="4" t="s">
        <v>21675</v>
      </c>
      <c r="B21771" s="2">
        <v>0</v>
      </c>
    </row>
    <row r="21772" spans="1:2" hidden="1">
      <c r="A21772" s="4" t="s">
        <v>21676</v>
      </c>
      <c r="B21772" s="2">
        <v>0</v>
      </c>
    </row>
    <row r="21773" spans="1:2" hidden="1">
      <c r="A21773" s="4" t="s">
        <v>21677</v>
      </c>
      <c r="B21773" s="2">
        <v>0</v>
      </c>
    </row>
    <row r="21774" spans="1:2" hidden="1">
      <c r="A21774" s="4" t="s">
        <v>21678</v>
      </c>
      <c r="B21774" s="2">
        <v>0</v>
      </c>
    </row>
    <row r="21775" spans="1:2" hidden="1">
      <c r="A21775" s="4" t="s">
        <v>21679</v>
      </c>
      <c r="B21775" s="2">
        <v>0</v>
      </c>
    </row>
    <row r="21776" spans="1:2" hidden="1">
      <c r="A21776" s="4" t="s">
        <v>21680</v>
      </c>
      <c r="B21776" s="2">
        <v>0</v>
      </c>
    </row>
    <row r="21777" spans="1:2" hidden="1">
      <c r="A21777" s="4" t="s">
        <v>21681</v>
      </c>
      <c r="B21777" s="2">
        <v>0</v>
      </c>
    </row>
    <row r="21778" spans="1:2" hidden="1">
      <c r="A21778" s="4" t="s">
        <v>21682</v>
      </c>
      <c r="B21778" s="2">
        <v>0</v>
      </c>
    </row>
    <row r="21779" spans="1:2" hidden="1">
      <c r="A21779" s="4" t="s">
        <v>21683</v>
      </c>
      <c r="B21779" s="2">
        <v>0</v>
      </c>
    </row>
    <row r="21780" spans="1:2" hidden="1">
      <c r="A21780" s="4" t="s">
        <v>21684</v>
      </c>
      <c r="B21780" s="2">
        <v>0</v>
      </c>
    </row>
    <row r="21781" spans="1:2" hidden="1">
      <c r="A21781" s="4" t="s">
        <v>21685</v>
      </c>
      <c r="B21781" s="2">
        <v>0</v>
      </c>
    </row>
    <row r="21782" spans="1:2" hidden="1">
      <c r="A21782" s="4" t="s">
        <v>21686</v>
      </c>
      <c r="B21782" s="2">
        <v>0</v>
      </c>
    </row>
    <row r="21783" spans="1:2" hidden="1">
      <c r="A21783" s="4" t="s">
        <v>21687</v>
      </c>
      <c r="B21783" s="2">
        <v>0</v>
      </c>
    </row>
    <row r="21784" spans="1:2" hidden="1">
      <c r="A21784" s="4" t="s">
        <v>21688</v>
      </c>
      <c r="B21784" s="2">
        <v>0</v>
      </c>
    </row>
    <row r="21785" spans="1:2" hidden="1">
      <c r="A21785" s="4" t="s">
        <v>21689</v>
      </c>
      <c r="B21785" s="2">
        <v>0</v>
      </c>
    </row>
    <row r="21786" spans="1:2" hidden="1">
      <c r="A21786" s="4" t="s">
        <v>21690</v>
      </c>
      <c r="B21786" s="2">
        <v>0</v>
      </c>
    </row>
    <row r="21787" spans="1:2" hidden="1">
      <c r="A21787" s="4" t="s">
        <v>21691</v>
      </c>
      <c r="B21787" s="2">
        <v>0</v>
      </c>
    </row>
    <row r="21788" spans="1:2" hidden="1">
      <c r="A21788" s="4" t="s">
        <v>21692</v>
      </c>
      <c r="B21788" s="2">
        <v>0</v>
      </c>
    </row>
    <row r="21789" spans="1:2" hidden="1">
      <c r="A21789" s="4" t="s">
        <v>21693</v>
      </c>
      <c r="B21789" s="2">
        <v>0</v>
      </c>
    </row>
    <row r="21790" spans="1:2" hidden="1">
      <c r="A21790" s="4" t="s">
        <v>21694</v>
      </c>
      <c r="B21790" s="2">
        <v>0</v>
      </c>
    </row>
    <row r="21791" spans="1:2" hidden="1">
      <c r="A21791" s="4" t="s">
        <v>21695</v>
      </c>
      <c r="B21791" s="2">
        <v>0</v>
      </c>
    </row>
    <row r="21792" spans="1:2" hidden="1">
      <c r="A21792" s="4" t="s">
        <v>21696</v>
      </c>
      <c r="B21792" s="2">
        <v>0</v>
      </c>
    </row>
    <row r="21793" spans="1:2" hidden="1">
      <c r="A21793" s="4" t="s">
        <v>21697</v>
      </c>
      <c r="B21793" s="2">
        <v>0</v>
      </c>
    </row>
    <row r="21794" spans="1:2" hidden="1">
      <c r="A21794" s="4" t="s">
        <v>21698</v>
      </c>
      <c r="B21794" s="2">
        <v>0</v>
      </c>
    </row>
    <row r="21795" spans="1:2" hidden="1">
      <c r="A21795" s="4" t="s">
        <v>21699</v>
      </c>
      <c r="B21795" s="2">
        <v>0</v>
      </c>
    </row>
    <row r="21796" spans="1:2" hidden="1">
      <c r="A21796" s="4" t="s">
        <v>21700</v>
      </c>
      <c r="B21796" s="2">
        <v>0</v>
      </c>
    </row>
    <row r="21797" spans="1:2" hidden="1">
      <c r="A21797" s="4" t="s">
        <v>21701</v>
      </c>
      <c r="B21797" s="2">
        <v>0</v>
      </c>
    </row>
    <row r="21798" spans="1:2" hidden="1">
      <c r="A21798" s="4" t="s">
        <v>21702</v>
      </c>
      <c r="B21798" s="2">
        <v>0</v>
      </c>
    </row>
    <row r="21799" spans="1:2" hidden="1">
      <c r="A21799" s="4" t="s">
        <v>21703</v>
      </c>
      <c r="B21799" s="2">
        <v>0</v>
      </c>
    </row>
    <row r="21800" spans="1:2" hidden="1">
      <c r="A21800" s="4" t="s">
        <v>21704</v>
      </c>
      <c r="B21800" s="2">
        <v>0</v>
      </c>
    </row>
    <row r="21801" spans="1:2" hidden="1">
      <c r="A21801" s="4" t="s">
        <v>21705</v>
      </c>
      <c r="B21801" s="2">
        <v>0</v>
      </c>
    </row>
    <row r="21802" spans="1:2" hidden="1">
      <c r="A21802" s="4" t="s">
        <v>21706</v>
      </c>
      <c r="B21802" s="2">
        <v>0</v>
      </c>
    </row>
    <row r="21803" spans="1:2" hidden="1">
      <c r="A21803" s="4" t="s">
        <v>21707</v>
      </c>
      <c r="B21803" s="2">
        <v>0</v>
      </c>
    </row>
    <row r="21804" spans="1:2" hidden="1">
      <c r="A21804" s="4" t="s">
        <v>21708</v>
      </c>
      <c r="B21804" s="2">
        <v>0</v>
      </c>
    </row>
    <row r="21805" spans="1:2" hidden="1">
      <c r="A21805" s="4" t="s">
        <v>21709</v>
      </c>
      <c r="B21805" s="2">
        <v>0</v>
      </c>
    </row>
    <row r="21806" spans="1:2" hidden="1">
      <c r="A21806" s="4" t="s">
        <v>21710</v>
      </c>
      <c r="B21806" s="2">
        <v>0</v>
      </c>
    </row>
    <row r="21807" spans="1:2" hidden="1">
      <c r="A21807" s="4" t="s">
        <v>21711</v>
      </c>
      <c r="B21807" s="2">
        <v>0</v>
      </c>
    </row>
    <row r="21808" spans="1:2" hidden="1">
      <c r="A21808" s="4" t="s">
        <v>21712</v>
      </c>
      <c r="B21808" s="2">
        <v>0</v>
      </c>
    </row>
    <row r="21809" spans="1:2" hidden="1">
      <c r="A21809" s="4" t="s">
        <v>21713</v>
      </c>
      <c r="B21809" s="2">
        <v>0</v>
      </c>
    </row>
    <row r="21810" spans="1:2" hidden="1">
      <c r="A21810" s="4" t="s">
        <v>21714</v>
      </c>
      <c r="B21810" s="2">
        <v>0</v>
      </c>
    </row>
    <row r="21811" spans="1:2" hidden="1">
      <c r="A21811" s="4" t="s">
        <v>21715</v>
      </c>
      <c r="B21811" s="2">
        <v>0</v>
      </c>
    </row>
    <row r="21812" spans="1:2" hidden="1">
      <c r="A21812" s="4" t="s">
        <v>21716</v>
      </c>
      <c r="B21812" s="2">
        <v>0</v>
      </c>
    </row>
    <row r="21813" spans="1:2" hidden="1">
      <c r="A21813" s="4" t="s">
        <v>21717</v>
      </c>
      <c r="B21813" s="2">
        <v>0</v>
      </c>
    </row>
    <row r="21814" spans="1:2" hidden="1">
      <c r="A21814" s="4" t="s">
        <v>21718</v>
      </c>
      <c r="B21814" s="2">
        <v>0</v>
      </c>
    </row>
    <row r="21815" spans="1:2" hidden="1">
      <c r="A21815" s="4" t="s">
        <v>21719</v>
      </c>
      <c r="B21815" s="2">
        <v>0</v>
      </c>
    </row>
    <row r="21816" spans="1:2" hidden="1">
      <c r="A21816" s="4" t="s">
        <v>21720</v>
      </c>
      <c r="B21816" s="2">
        <v>0</v>
      </c>
    </row>
    <row r="21817" spans="1:2" hidden="1">
      <c r="A21817" s="4" t="s">
        <v>21721</v>
      </c>
      <c r="B21817" s="2">
        <v>0</v>
      </c>
    </row>
    <row r="21818" spans="1:2" hidden="1">
      <c r="A21818" s="4" t="s">
        <v>21722</v>
      </c>
      <c r="B21818" s="2">
        <v>0</v>
      </c>
    </row>
    <row r="21819" spans="1:2" hidden="1">
      <c r="A21819" s="4" t="s">
        <v>21723</v>
      </c>
      <c r="B21819" s="2">
        <v>0</v>
      </c>
    </row>
    <row r="21820" spans="1:2" hidden="1">
      <c r="A21820" s="4" t="s">
        <v>21724</v>
      </c>
      <c r="B21820" s="2">
        <v>0</v>
      </c>
    </row>
    <row r="21821" spans="1:2" hidden="1">
      <c r="A21821" s="4" t="s">
        <v>21725</v>
      </c>
      <c r="B21821" s="2">
        <v>0</v>
      </c>
    </row>
    <row r="21822" spans="1:2" hidden="1">
      <c r="A21822" s="4" t="s">
        <v>21726</v>
      </c>
      <c r="B21822" s="2">
        <v>0</v>
      </c>
    </row>
    <row r="21823" spans="1:2" hidden="1">
      <c r="A21823" s="4" t="s">
        <v>21727</v>
      </c>
      <c r="B21823" s="2">
        <v>0</v>
      </c>
    </row>
    <row r="21824" spans="1:2" hidden="1">
      <c r="A21824" s="4" t="s">
        <v>21728</v>
      </c>
      <c r="B21824" s="2">
        <v>0</v>
      </c>
    </row>
    <row r="21825" spans="1:2" hidden="1">
      <c r="A21825" s="4" t="s">
        <v>21729</v>
      </c>
      <c r="B21825" s="2">
        <v>0</v>
      </c>
    </row>
    <row r="21826" spans="1:2" hidden="1">
      <c r="A21826" s="4" t="s">
        <v>21730</v>
      </c>
      <c r="B21826" s="2">
        <v>0</v>
      </c>
    </row>
    <row r="21827" spans="1:2" hidden="1">
      <c r="A21827" s="4" t="s">
        <v>21731</v>
      </c>
      <c r="B21827" s="2">
        <v>0</v>
      </c>
    </row>
    <row r="21828" spans="1:2" hidden="1">
      <c r="A21828" s="4" t="s">
        <v>21732</v>
      </c>
      <c r="B21828" s="2">
        <v>0</v>
      </c>
    </row>
    <row r="21829" spans="1:2" hidden="1">
      <c r="A21829" s="4" t="s">
        <v>21733</v>
      </c>
      <c r="B21829" s="2">
        <v>0</v>
      </c>
    </row>
    <row r="21830" spans="1:2" hidden="1">
      <c r="A21830" s="4" t="s">
        <v>21734</v>
      </c>
      <c r="B21830" s="2">
        <v>0</v>
      </c>
    </row>
    <row r="21831" spans="1:2" hidden="1">
      <c r="A21831" s="4" t="s">
        <v>21735</v>
      </c>
      <c r="B21831" s="2">
        <v>0</v>
      </c>
    </row>
    <row r="21832" spans="1:2" hidden="1">
      <c r="A21832" s="4" t="s">
        <v>21736</v>
      </c>
      <c r="B21832" s="2">
        <v>0</v>
      </c>
    </row>
    <row r="21833" spans="1:2" hidden="1">
      <c r="A21833" s="4" t="s">
        <v>21737</v>
      </c>
      <c r="B21833" s="2">
        <v>0</v>
      </c>
    </row>
    <row r="21834" spans="1:2" hidden="1">
      <c r="A21834" s="4" t="s">
        <v>21738</v>
      </c>
      <c r="B21834" s="2">
        <v>0</v>
      </c>
    </row>
    <row r="21835" spans="1:2" hidden="1">
      <c r="A21835" s="4" t="s">
        <v>21739</v>
      </c>
      <c r="B21835" s="2">
        <v>0</v>
      </c>
    </row>
    <row r="21836" spans="1:2" hidden="1">
      <c r="A21836" s="4" t="s">
        <v>21740</v>
      </c>
      <c r="B21836" s="2">
        <v>0</v>
      </c>
    </row>
    <row r="21837" spans="1:2" hidden="1">
      <c r="A21837" s="4" t="s">
        <v>21741</v>
      </c>
      <c r="B21837" s="2">
        <v>0</v>
      </c>
    </row>
    <row r="21838" spans="1:2" hidden="1">
      <c r="A21838" s="4" t="s">
        <v>21742</v>
      </c>
      <c r="B21838" s="2">
        <v>0</v>
      </c>
    </row>
    <row r="21839" spans="1:2" hidden="1">
      <c r="A21839" s="4" t="s">
        <v>21743</v>
      </c>
      <c r="B21839" s="2">
        <v>0</v>
      </c>
    </row>
    <row r="21840" spans="1:2" hidden="1">
      <c r="A21840" s="4" t="s">
        <v>21744</v>
      </c>
      <c r="B21840" s="2">
        <v>0</v>
      </c>
    </row>
    <row r="21841" spans="1:2" hidden="1">
      <c r="A21841" s="4" t="s">
        <v>21745</v>
      </c>
      <c r="B21841" s="2">
        <v>0</v>
      </c>
    </row>
    <row r="21842" spans="1:2" hidden="1">
      <c r="A21842" s="4" t="s">
        <v>21746</v>
      </c>
      <c r="B21842" s="2">
        <v>0</v>
      </c>
    </row>
    <row r="21843" spans="1:2" hidden="1">
      <c r="A21843" s="4" t="s">
        <v>21747</v>
      </c>
      <c r="B21843" s="2">
        <v>0</v>
      </c>
    </row>
    <row r="21844" spans="1:2" hidden="1">
      <c r="A21844" s="4" t="s">
        <v>21748</v>
      </c>
      <c r="B21844" s="2">
        <v>0</v>
      </c>
    </row>
    <row r="21845" spans="1:2" hidden="1">
      <c r="A21845" s="4" t="s">
        <v>21749</v>
      </c>
      <c r="B21845" s="2">
        <v>0</v>
      </c>
    </row>
    <row r="21846" spans="1:2" hidden="1">
      <c r="A21846" s="4" t="s">
        <v>21750</v>
      </c>
      <c r="B21846" s="2">
        <v>0</v>
      </c>
    </row>
    <row r="21847" spans="1:2" hidden="1">
      <c r="A21847" s="4" t="s">
        <v>21751</v>
      </c>
      <c r="B21847" s="2">
        <v>0</v>
      </c>
    </row>
    <row r="21848" spans="1:2" hidden="1">
      <c r="A21848" s="4" t="s">
        <v>21752</v>
      </c>
      <c r="B21848" s="2">
        <v>0</v>
      </c>
    </row>
    <row r="21849" spans="1:2" hidden="1">
      <c r="A21849" s="4" t="s">
        <v>21753</v>
      </c>
      <c r="B21849" s="2">
        <v>0</v>
      </c>
    </row>
    <row r="21850" spans="1:2" hidden="1">
      <c r="A21850" s="4" t="s">
        <v>21754</v>
      </c>
      <c r="B21850" s="2">
        <v>0</v>
      </c>
    </row>
    <row r="21851" spans="1:2" hidden="1">
      <c r="A21851" s="4" t="s">
        <v>21755</v>
      </c>
      <c r="B21851" s="2">
        <v>0</v>
      </c>
    </row>
    <row r="21852" spans="1:2" hidden="1">
      <c r="A21852" s="4" t="s">
        <v>21756</v>
      </c>
      <c r="B21852" s="2">
        <v>0</v>
      </c>
    </row>
    <row r="21853" spans="1:2" hidden="1">
      <c r="A21853" s="4" t="s">
        <v>21757</v>
      </c>
      <c r="B21853" s="2">
        <v>0</v>
      </c>
    </row>
    <row r="21854" spans="1:2" hidden="1">
      <c r="A21854" s="4" t="s">
        <v>21758</v>
      </c>
      <c r="B21854" s="2">
        <v>0</v>
      </c>
    </row>
    <row r="21855" spans="1:2" hidden="1">
      <c r="A21855" s="4" t="s">
        <v>21759</v>
      </c>
      <c r="B21855" s="2">
        <v>0</v>
      </c>
    </row>
    <row r="21856" spans="1:2" hidden="1">
      <c r="A21856" s="4" t="s">
        <v>21760</v>
      </c>
      <c r="B21856" s="2">
        <v>0</v>
      </c>
    </row>
    <row r="21857" spans="1:2" hidden="1">
      <c r="A21857" s="4" t="s">
        <v>21761</v>
      </c>
      <c r="B21857" s="2">
        <v>0</v>
      </c>
    </row>
    <row r="21858" spans="1:2" hidden="1">
      <c r="A21858" s="4" t="s">
        <v>21762</v>
      </c>
      <c r="B21858" s="2">
        <v>0</v>
      </c>
    </row>
    <row r="21859" spans="1:2" hidden="1">
      <c r="A21859" s="4" t="s">
        <v>21763</v>
      </c>
      <c r="B21859" s="2">
        <v>0</v>
      </c>
    </row>
    <row r="21860" spans="1:2" hidden="1">
      <c r="A21860" s="4" t="s">
        <v>21764</v>
      </c>
      <c r="B21860" s="2">
        <v>0</v>
      </c>
    </row>
    <row r="21861" spans="1:2" hidden="1">
      <c r="A21861" s="4" t="s">
        <v>21765</v>
      </c>
      <c r="B21861" s="2">
        <v>0</v>
      </c>
    </row>
    <row r="21862" spans="1:2" hidden="1">
      <c r="A21862" s="4" t="s">
        <v>21766</v>
      </c>
      <c r="B21862" s="2">
        <v>0</v>
      </c>
    </row>
    <row r="21863" spans="1:2" hidden="1">
      <c r="A21863" s="4" t="s">
        <v>21767</v>
      </c>
      <c r="B21863" s="2">
        <v>0</v>
      </c>
    </row>
    <row r="21864" spans="1:2" hidden="1">
      <c r="A21864" s="4" t="s">
        <v>21768</v>
      </c>
      <c r="B21864" s="2">
        <v>0</v>
      </c>
    </row>
    <row r="21865" spans="1:2" hidden="1">
      <c r="A21865" s="4" t="s">
        <v>21769</v>
      </c>
      <c r="B21865" s="2">
        <v>0</v>
      </c>
    </row>
    <row r="21866" spans="1:2" hidden="1">
      <c r="A21866" s="4" t="s">
        <v>21770</v>
      </c>
      <c r="B21866" s="2">
        <v>0</v>
      </c>
    </row>
    <row r="21867" spans="1:2" hidden="1">
      <c r="A21867" s="4" t="s">
        <v>21771</v>
      </c>
      <c r="B21867" s="2">
        <v>0</v>
      </c>
    </row>
    <row r="21868" spans="1:2" hidden="1">
      <c r="A21868" s="4" t="s">
        <v>21772</v>
      </c>
      <c r="B21868" s="2">
        <v>0</v>
      </c>
    </row>
    <row r="21869" spans="1:2" hidden="1">
      <c r="A21869" s="4" t="s">
        <v>21773</v>
      </c>
      <c r="B21869" s="2">
        <v>0</v>
      </c>
    </row>
    <row r="21870" spans="1:2" hidden="1">
      <c r="A21870" s="4" t="s">
        <v>21774</v>
      </c>
      <c r="B21870" s="2">
        <v>0</v>
      </c>
    </row>
    <row r="21871" spans="1:2" hidden="1">
      <c r="A21871" s="4" t="s">
        <v>21775</v>
      </c>
      <c r="B21871" s="2">
        <v>0</v>
      </c>
    </row>
    <row r="21872" spans="1:2" hidden="1">
      <c r="A21872" s="4" t="s">
        <v>21776</v>
      </c>
      <c r="B21872" s="2">
        <v>0</v>
      </c>
    </row>
    <row r="21873" spans="1:2" hidden="1">
      <c r="A21873" s="4" t="s">
        <v>21777</v>
      </c>
      <c r="B21873" s="2">
        <v>0</v>
      </c>
    </row>
    <row r="21874" spans="1:2" hidden="1">
      <c r="A21874" s="4" t="s">
        <v>21778</v>
      </c>
      <c r="B21874" s="2">
        <v>0</v>
      </c>
    </row>
    <row r="21875" spans="1:2" hidden="1">
      <c r="A21875" s="4" t="s">
        <v>21779</v>
      </c>
      <c r="B21875" s="2">
        <v>0</v>
      </c>
    </row>
    <row r="21876" spans="1:2" hidden="1">
      <c r="A21876" s="4" t="s">
        <v>21780</v>
      </c>
      <c r="B21876" s="2">
        <v>0</v>
      </c>
    </row>
    <row r="21877" spans="1:2" hidden="1">
      <c r="A21877" s="4" t="s">
        <v>21781</v>
      </c>
      <c r="B21877" s="2">
        <v>0</v>
      </c>
    </row>
    <row r="21878" spans="1:2" hidden="1">
      <c r="A21878" s="4" t="s">
        <v>21782</v>
      </c>
      <c r="B21878" s="2">
        <v>0</v>
      </c>
    </row>
    <row r="21879" spans="1:2" hidden="1">
      <c r="A21879" s="4" t="s">
        <v>21783</v>
      </c>
      <c r="B21879" s="2">
        <v>0</v>
      </c>
    </row>
    <row r="21880" spans="1:2" hidden="1">
      <c r="A21880" s="4" t="s">
        <v>21784</v>
      </c>
      <c r="B21880" s="2">
        <v>0</v>
      </c>
    </row>
    <row r="21881" spans="1:2" hidden="1">
      <c r="A21881" s="4" t="s">
        <v>21785</v>
      </c>
      <c r="B21881" s="2">
        <v>0</v>
      </c>
    </row>
    <row r="21882" spans="1:2" hidden="1">
      <c r="A21882" s="4" t="s">
        <v>21786</v>
      </c>
      <c r="B21882" s="2">
        <v>0</v>
      </c>
    </row>
    <row r="21883" spans="1:2" hidden="1">
      <c r="A21883" s="4" t="s">
        <v>21787</v>
      </c>
      <c r="B21883" s="2">
        <v>0</v>
      </c>
    </row>
    <row r="21884" spans="1:2" hidden="1">
      <c r="A21884" s="4" t="s">
        <v>21788</v>
      </c>
      <c r="B21884" s="2">
        <v>0</v>
      </c>
    </row>
    <row r="21885" spans="1:2" hidden="1">
      <c r="A21885" s="4" t="s">
        <v>21789</v>
      </c>
      <c r="B21885" s="2">
        <v>0</v>
      </c>
    </row>
    <row r="21886" spans="1:2" hidden="1">
      <c r="A21886" s="4" t="s">
        <v>21790</v>
      </c>
      <c r="B21886" s="2">
        <v>0</v>
      </c>
    </row>
    <row r="21887" spans="1:2" hidden="1">
      <c r="A21887" s="4" t="s">
        <v>21791</v>
      </c>
      <c r="B21887" s="2">
        <v>0</v>
      </c>
    </row>
    <row r="21888" spans="1:2" hidden="1">
      <c r="A21888" s="4" t="s">
        <v>21792</v>
      </c>
      <c r="B21888" s="2">
        <v>0</v>
      </c>
    </row>
    <row r="21889" spans="1:2" hidden="1">
      <c r="A21889" s="4" t="s">
        <v>21793</v>
      </c>
      <c r="B21889" s="2">
        <v>0</v>
      </c>
    </row>
    <row r="21890" spans="1:2" hidden="1">
      <c r="A21890" s="4" t="s">
        <v>21794</v>
      </c>
      <c r="B21890" s="2">
        <v>0</v>
      </c>
    </row>
    <row r="21891" spans="1:2" hidden="1">
      <c r="A21891" s="4" t="s">
        <v>21795</v>
      </c>
      <c r="B21891" s="2">
        <v>0</v>
      </c>
    </row>
    <row r="21892" spans="1:2" hidden="1">
      <c r="A21892" s="4" t="s">
        <v>21796</v>
      </c>
      <c r="B21892" s="2">
        <v>0</v>
      </c>
    </row>
    <row r="21893" spans="1:2" hidden="1">
      <c r="A21893" s="4" t="s">
        <v>21797</v>
      </c>
      <c r="B21893" s="2">
        <v>0</v>
      </c>
    </row>
    <row r="21894" spans="1:2" hidden="1">
      <c r="A21894" s="4" t="s">
        <v>21798</v>
      </c>
      <c r="B21894" s="2">
        <v>0</v>
      </c>
    </row>
    <row r="21895" spans="1:2" hidden="1">
      <c r="A21895" s="4" t="s">
        <v>21799</v>
      </c>
      <c r="B21895" s="2">
        <v>0</v>
      </c>
    </row>
    <row r="21896" spans="1:2" hidden="1">
      <c r="A21896" s="4" t="s">
        <v>21800</v>
      </c>
      <c r="B21896" s="2">
        <v>0</v>
      </c>
    </row>
    <row r="21897" spans="1:2" hidden="1">
      <c r="A21897" s="4" t="s">
        <v>21801</v>
      </c>
      <c r="B21897" s="2">
        <v>0</v>
      </c>
    </row>
    <row r="21898" spans="1:2" hidden="1">
      <c r="A21898" s="4" t="s">
        <v>21802</v>
      </c>
      <c r="B21898" s="2">
        <v>0</v>
      </c>
    </row>
    <row r="21899" spans="1:2" hidden="1">
      <c r="A21899" s="4" t="s">
        <v>21803</v>
      </c>
      <c r="B21899" s="2">
        <v>0</v>
      </c>
    </row>
    <row r="21900" spans="1:2" hidden="1">
      <c r="A21900" s="4" t="s">
        <v>21804</v>
      </c>
      <c r="B21900" s="2">
        <v>0</v>
      </c>
    </row>
    <row r="21901" spans="1:2" hidden="1">
      <c r="A21901" s="4" t="s">
        <v>21805</v>
      </c>
      <c r="B21901" s="2">
        <v>0</v>
      </c>
    </row>
    <row r="21902" spans="1:2" hidden="1">
      <c r="A21902" s="4" t="s">
        <v>21806</v>
      </c>
      <c r="B21902" s="2">
        <v>0</v>
      </c>
    </row>
    <row r="21903" spans="1:2" hidden="1">
      <c r="A21903" s="4" t="s">
        <v>21807</v>
      </c>
      <c r="B21903" s="2">
        <v>0</v>
      </c>
    </row>
    <row r="21904" spans="1:2" hidden="1">
      <c r="A21904" s="4" t="s">
        <v>21808</v>
      </c>
      <c r="B21904" s="2">
        <v>0</v>
      </c>
    </row>
    <row r="21905" spans="1:2" hidden="1">
      <c r="A21905" s="4" t="s">
        <v>21809</v>
      </c>
      <c r="B21905" s="2">
        <v>0</v>
      </c>
    </row>
    <row r="21906" spans="1:2" hidden="1">
      <c r="A21906" s="4" t="s">
        <v>21810</v>
      </c>
      <c r="B21906" s="2">
        <v>0</v>
      </c>
    </row>
    <row r="21907" spans="1:2" hidden="1">
      <c r="A21907" s="4" t="s">
        <v>21811</v>
      </c>
      <c r="B21907" s="2">
        <v>0</v>
      </c>
    </row>
    <row r="21908" spans="1:2" hidden="1">
      <c r="A21908" s="4" t="s">
        <v>21812</v>
      </c>
      <c r="B21908" s="2">
        <v>0</v>
      </c>
    </row>
    <row r="21909" spans="1:2" hidden="1">
      <c r="A21909" s="4" t="s">
        <v>21813</v>
      </c>
      <c r="B21909" s="2">
        <v>0</v>
      </c>
    </row>
    <row r="21910" spans="1:2" hidden="1">
      <c r="A21910" s="4" t="s">
        <v>21814</v>
      </c>
      <c r="B21910" s="2">
        <v>0</v>
      </c>
    </row>
    <row r="21911" spans="1:2" hidden="1">
      <c r="A21911" s="4" t="s">
        <v>21815</v>
      </c>
      <c r="B21911" s="2">
        <v>0</v>
      </c>
    </row>
    <row r="21912" spans="1:2" hidden="1">
      <c r="A21912" s="4" t="s">
        <v>21816</v>
      </c>
      <c r="B21912" s="2">
        <v>0</v>
      </c>
    </row>
    <row r="21913" spans="1:2" hidden="1">
      <c r="A21913" s="4" t="s">
        <v>21817</v>
      </c>
      <c r="B21913" s="2">
        <v>0</v>
      </c>
    </row>
    <row r="21914" spans="1:2" hidden="1">
      <c r="A21914" s="4" t="s">
        <v>21818</v>
      </c>
      <c r="B21914" s="2">
        <v>0</v>
      </c>
    </row>
    <row r="21915" spans="1:2" hidden="1">
      <c r="A21915" s="4" t="s">
        <v>21819</v>
      </c>
      <c r="B21915" s="2">
        <v>0</v>
      </c>
    </row>
    <row r="21916" spans="1:2" hidden="1">
      <c r="A21916" s="4" t="s">
        <v>21820</v>
      </c>
      <c r="B21916" s="2">
        <v>0</v>
      </c>
    </row>
    <row r="21917" spans="1:2" hidden="1">
      <c r="A21917" s="4" t="s">
        <v>21821</v>
      </c>
      <c r="B21917" s="2">
        <v>0</v>
      </c>
    </row>
    <row r="21918" spans="1:2" hidden="1">
      <c r="A21918" s="4" t="s">
        <v>21822</v>
      </c>
      <c r="B21918" s="2">
        <v>0</v>
      </c>
    </row>
    <row r="21919" spans="1:2" hidden="1">
      <c r="A21919" s="4" t="s">
        <v>21823</v>
      </c>
      <c r="B21919" s="2">
        <v>0</v>
      </c>
    </row>
    <row r="21920" spans="1:2" hidden="1">
      <c r="A21920" s="4" t="s">
        <v>21824</v>
      </c>
      <c r="B21920" s="2">
        <v>0</v>
      </c>
    </row>
    <row r="21921" spans="1:2" hidden="1">
      <c r="A21921" s="4" t="s">
        <v>21825</v>
      </c>
      <c r="B21921" s="2">
        <v>0</v>
      </c>
    </row>
    <row r="21922" spans="1:2" hidden="1">
      <c r="A21922" s="4" t="s">
        <v>21826</v>
      </c>
      <c r="B21922" s="2">
        <v>0</v>
      </c>
    </row>
    <row r="21923" spans="1:2" hidden="1">
      <c r="A21923" s="4" t="s">
        <v>21827</v>
      </c>
      <c r="B21923" s="2">
        <v>0</v>
      </c>
    </row>
    <row r="21924" spans="1:2" hidden="1">
      <c r="A21924" s="4" t="s">
        <v>21828</v>
      </c>
      <c r="B21924" s="2">
        <v>0</v>
      </c>
    </row>
    <row r="21925" spans="1:2" hidden="1">
      <c r="A21925" s="4" t="s">
        <v>21829</v>
      </c>
      <c r="B21925" s="2">
        <v>0</v>
      </c>
    </row>
    <row r="21926" spans="1:2" hidden="1">
      <c r="A21926" s="4" t="s">
        <v>21830</v>
      </c>
      <c r="B21926" s="2">
        <v>0</v>
      </c>
    </row>
    <row r="21927" spans="1:2" hidden="1">
      <c r="A21927" s="4" t="s">
        <v>21831</v>
      </c>
      <c r="B21927" s="2">
        <v>0</v>
      </c>
    </row>
    <row r="21928" spans="1:2" hidden="1">
      <c r="A21928" s="4" t="s">
        <v>21832</v>
      </c>
      <c r="B21928" s="2">
        <v>0</v>
      </c>
    </row>
    <row r="21929" spans="1:2" hidden="1">
      <c r="A21929" s="4" t="s">
        <v>21833</v>
      </c>
      <c r="B21929" s="2">
        <v>0</v>
      </c>
    </row>
    <row r="21930" spans="1:2" hidden="1">
      <c r="A21930" s="4" t="s">
        <v>21834</v>
      </c>
      <c r="B21930" s="2">
        <v>0</v>
      </c>
    </row>
    <row r="21931" spans="1:2" hidden="1">
      <c r="A21931" s="4" t="s">
        <v>21835</v>
      </c>
      <c r="B21931" s="2">
        <v>0</v>
      </c>
    </row>
    <row r="21932" spans="1:2" hidden="1">
      <c r="A21932" s="4" t="s">
        <v>21836</v>
      </c>
      <c r="B21932" s="2">
        <v>0</v>
      </c>
    </row>
    <row r="21933" spans="1:2" hidden="1">
      <c r="A21933" s="4" t="s">
        <v>21837</v>
      </c>
      <c r="B21933" s="2">
        <v>0</v>
      </c>
    </row>
    <row r="21934" spans="1:2" hidden="1">
      <c r="A21934" s="4" t="s">
        <v>21838</v>
      </c>
      <c r="B21934" s="2">
        <v>0</v>
      </c>
    </row>
    <row r="21935" spans="1:2" hidden="1">
      <c r="A21935" s="4" t="s">
        <v>21839</v>
      </c>
      <c r="B21935" s="2">
        <v>0</v>
      </c>
    </row>
    <row r="21936" spans="1:2" hidden="1">
      <c r="A21936" s="4" t="s">
        <v>21840</v>
      </c>
      <c r="B21936" s="2">
        <v>0</v>
      </c>
    </row>
    <row r="21937" spans="1:2" hidden="1">
      <c r="A21937" s="4" t="s">
        <v>21841</v>
      </c>
      <c r="B21937" s="2">
        <v>0</v>
      </c>
    </row>
    <row r="21938" spans="1:2" hidden="1">
      <c r="A21938" s="4" t="s">
        <v>21842</v>
      </c>
      <c r="B21938" s="2">
        <v>0</v>
      </c>
    </row>
    <row r="21939" spans="1:2" hidden="1">
      <c r="A21939" s="4" t="s">
        <v>21843</v>
      </c>
      <c r="B21939" s="2">
        <v>0</v>
      </c>
    </row>
    <row r="21940" spans="1:2" hidden="1">
      <c r="A21940" s="4" t="s">
        <v>21844</v>
      </c>
      <c r="B21940" s="2">
        <v>0</v>
      </c>
    </row>
    <row r="21941" spans="1:2" hidden="1">
      <c r="A21941" s="4" t="s">
        <v>21845</v>
      </c>
      <c r="B21941" s="2">
        <v>0</v>
      </c>
    </row>
    <row r="21942" spans="1:2" hidden="1">
      <c r="A21942" s="4" t="s">
        <v>21846</v>
      </c>
      <c r="B21942" s="2">
        <v>0</v>
      </c>
    </row>
    <row r="21943" spans="1:2" hidden="1">
      <c r="A21943" s="4" t="s">
        <v>21847</v>
      </c>
      <c r="B21943" s="2">
        <v>0</v>
      </c>
    </row>
    <row r="21944" spans="1:2" hidden="1">
      <c r="A21944" s="4" t="s">
        <v>21848</v>
      </c>
      <c r="B21944" s="2">
        <v>0</v>
      </c>
    </row>
    <row r="21945" spans="1:2" hidden="1">
      <c r="A21945" s="4" t="s">
        <v>21849</v>
      </c>
      <c r="B21945" s="2">
        <v>0</v>
      </c>
    </row>
    <row r="21946" spans="1:2" hidden="1">
      <c r="A21946" s="4" t="s">
        <v>21850</v>
      </c>
      <c r="B21946" s="2">
        <v>0</v>
      </c>
    </row>
    <row r="21947" spans="1:2" hidden="1">
      <c r="A21947" s="4" t="s">
        <v>21851</v>
      </c>
      <c r="B21947" s="2">
        <v>0</v>
      </c>
    </row>
    <row r="21948" spans="1:2" hidden="1">
      <c r="A21948" s="4" t="s">
        <v>21852</v>
      </c>
      <c r="B21948" s="2">
        <v>0</v>
      </c>
    </row>
    <row r="21949" spans="1:2" hidden="1">
      <c r="A21949" s="4" t="s">
        <v>21853</v>
      </c>
      <c r="B21949" s="2">
        <v>0</v>
      </c>
    </row>
    <row r="21950" spans="1:2" hidden="1">
      <c r="A21950" s="4" t="s">
        <v>21854</v>
      </c>
      <c r="B21950" s="2">
        <v>0</v>
      </c>
    </row>
    <row r="21951" spans="1:2" hidden="1">
      <c r="A21951" s="4" t="s">
        <v>21855</v>
      </c>
      <c r="B21951" s="2">
        <v>0</v>
      </c>
    </row>
    <row r="21952" spans="1:2" hidden="1">
      <c r="A21952" s="4" t="s">
        <v>21856</v>
      </c>
      <c r="B21952" s="2">
        <v>0</v>
      </c>
    </row>
    <row r="21953" spans="1:2" hidden="1">
      <c r="A21953" s="4" t="s">
        <v>21857</v>
      </c>
      <c r="B21953" s="2">
        <v>0</v>
      </c>
    </row>
    <row r="21954" spans="1:2" hidden="1">
      <c r="A21954" s="4" t="s">
        <v>21858</v>
      </c>
      <c r="B21954" s="2">
        <v>0</v>
      </c>
    </row>
    <row r="21955" spans="1:2" hidden="1">
      <c r="A21955" s="4" t="s">
        <v>21859</v>
      </c>
      <c r="B21955" s="2">
        <v>0</v>
      </c>
    </row>
    <row r="21956" spans="1:2" hidden="1">
      <c r="A21956" s="4" t="s">
        <v>21860</v>
      </c>
      <c r="B21956" s="2">
        <v>0</v>
      </c>
    </row>
    <row r="21957" spans="1:2" hidden="1">
      <c r="A21957" s="4" t="s">
        <v>21861</v>
      </c>
      <c r="B21957" s="2">
        <v>0</v>
      </c>
    </row>
    <row r="21958" spans="1:2" hidden="1">
      <c r="A21958" s="4" t="s">
        <v>21862</v>
      </c>
      <c r="B21958" s="2">
        <v>0</v>
      </c>
    </row>
    <row r="21959" spans="1:2" hidden="1">
      <c r="A21959" s="4" t="s">
        <v>21863</v>
      </c>
      <c r="B21959" s="2">
        <v>0</v>
      </c>
    </row>
    <row r="21960" spans="1:2" hidden="1">
      <c r="A21960" s="4" t="s">
        <v>21864</v>
      </c>
      <c r="B21960" s="2">
        <v>0</v>
      </c>
    </row>
    <row r="21961" spans="1:2" hidden="1">
      <c r="A21961" s="4" t="s">
        <v>21865</v>
      </c>
      <c r="B21961" s="2">
        <v>0</v>
      </c>
    </row>
    <row r="21962" spans="1:2" hidden="1">
      <c r="A21962" s="4" t="s">
        <v>21866</v>
      </c>
      <c r="B21962" s="2">
        <v>0</v>
      </c>
    </row>
    <row r="21963" spans="1:2" hidden="1">
      <c r="A21963" s="4" t="s">
        <v>21867</v>
      </c>
      <c r="B21963" s="2">
        <v>0</v>
      </c>
    </row>
    <row r="21964" spans="1:2" hidden="1">
      <c r="A21964" s="4" t="s">
        <v>21868</v>
      </c>
      <c r="B21964" s="2">
        <v>0</v>
      </c>
    </row>
    <row r="21965" spans="1:2" hidden="1">
      <c r="A21965" s="4" t="s">
        <v>21869</v>
      </c>
      <c r="B21965" s="2">
        <v>0</v>
      </c>
    </row>
    <row r="21966" spans="1:2" hidden="1">
      <c r="A21966" s="4" t="s">
        <v>21870</v>
      </c>
      <c r="B21966" s="2">
        <v>0</v>
      </c>
    </row>
    <row r="21967" spans="1:2" hidden="1">
      <c r="A21967" s="4" t="s">
        <v>21871</v>
      </c>
      <c r="B21967" s="2">
        <v>0</v>
      </c>
    </row>
    <row r="21968" spans="1:2" hidden="1">
      <c r="A21968" s="4" t="s">
        <v>21872</v>
      </c>
      <c r="B21968" s="2">
        <v>0</v>
      </c>
    </row>
    <row r="21969" spans="1:2" hidden="1">
      <c r="A21969" s="4" t="s">
        <v>21873</v>
      </c>
      <c r="B21969" s="2">
        <v>0</v>
      </c>
    </row>
    <row r="21970" spans="1:2" hidden="1">
      <c r="A21970" s="4" t="s">
        <v>21874</v>
      </c>
      <c r="B21970" s="2">
        <v>0</v>
      </c>
    </row>
    <row r="21971" spans="1:2" hidden="1">
      <c r="A21971" s="4" t="s">
        <v>21875</v>
      </c>
      <c r="B21971" s="2">
        <v>0</v>
      </c>
    </row>
    <row r="21972" spans="1:2" hidden="1">
      <c r="A21972" s="4" t="s">
        <v>21876</v>
      </c>
      <c r="B21972" s="2">
        <v>0</v>
      </c>
    </row>
    <row r="21973" spans="1:2" hidden="1">
      <c r="A21973" s="4" t="s">
        <v>21877</v>
      </c>
      <c r="B21973" s="2">
        <v>0</v>
      </c>
    </row>
    <row r="21974" spans="1:2" hidden="1">
      <c r="A21974" s="4" t="s">
        <v>21878</v>
      </c>
      <c r="B21974" s="2">
        <v>0</v>
      </c>
    </row>
    <row r="21975" spans="1:2" hidden="1">
      <c r="A21975" s="4" t="s">
        <v>21879</v>
      </c>
      <c r="B21975" s="2">
        <v>0</v>
      </c>
    </row>
    <row r="21976" spans="1:2" hidden="1">
      <c r="A21976" s="4" t="s">
        <v>21880</v>
      </c>
      <c r="B21976" s="2">
        <v>0</v>
      </c>
    </row>
    <row r="21977" spans="1:2" hidden="1">
      <c r="A21977" s="4" t="s">
        <v>21881</v>
      </c>
      <c r="B21977" s="2">
        <v>0</v>
      </c>
    </row>
    <row r="21978" spans="1:2" hidden="1">
      <c r="A21978" s="4" t="s">
        <v>21882</v>
      </c>
      <c r="B21978" s="2">
        <v>0</v>
      </c>
    </row>
    <row r="21979" spans="1:2" hidden="1">
      <c r="A21979" s="4" t="s">
        <v>21883</v>
      </c>
      <c r="B21979" s="2">
        <v>0</v>
      </c>
    </row>
    <row r="21980" spans="1:2" hidden="1">
      <c r="A21980" s="4" t="s">
        <v>21884</v>
      </c>
      <c r="B21980" s="2">
        <v>0</v>
      </c>
    </row>
    <row r="21981" spans="1:2" hidden="1">
      <c r="A21981" s="4" t="s">
        <v>21885</v>
      </c>
      <c r="B21981" s="2">
        <v>0</v>
      </c>
    </row>
    <row r="21982" spans="1:2" hidden="1">
      <c r="A21982" s="4" t="s">
        <v>21886</v>
      </c>
      <c r="B21982" s="2">
        <v>0</v>
      </c>
    </row>
    <row r="21983" spans="1:2" hidden="1">
      <c r="A21983" s="4" t="s">
        <v>21887</v>
      </c>
      <c r="B21983" s="2">
        <v>0</v>
      </c>
    </row>
    <row r="21984" spans="1:2" hidden="1">
      <c r="A21984" s="4" t="s">
        <v>21888</v>
      </c>
      <c r="B21984" s="2">
        <v>0</v>
      </c>
    </row>
    <row r="21985" spans="1:2" hidden="1">
      <c r="A21985" s="4" t="s">
        <v>21889</v>
      </c>
      <c r="B21985" s="2">
        <v>0</v>
      </c>
    </row>
    <row r="21986" spans="1:2" hidden="1">
      <c r="A21986" s="4" t="s">
        <v>21890</v>
      </c>
      <c r="B21986" s="2">
        <v>0</v>
      </c>
    </row>
    <row r="21987" spans="1:2" hidden="1">
      <c r="A21987" s="4" t="s">
        <v>21891</v>
      </c>
      <c r="B21987" s="2">
        <v>0</v>
      </c>
    </row>
    <row r="21988" spans="1:2" hidden="1">
      <c r="A21988" s="4" t="s">
        <v>21892</v>
      </c>
      <c r="B21988" s="2">
        <v>0</v>
      </c>
    </row>
    <row r="21989" spans="1:2" hidden="1">
      <c r="A21989" s="4" t="s">
        <v>21893</v>
      </c>
      <c r="B21989" s="2">
        <v>0</v>
      </c>
    </row>
    <row r="21990" spans="1:2" hidden="1">
      <c r="A21990" s="4" t="s">
        <v>21894</v>
      </c>
      <c r="B21990" s="2">
        <v>0</v>
      </c>
    </row>
    <row r="21991" spans="1:2" hidden="1">
      <c r="A21991" s="4" t="s">
        <v>21895</v>
      </c>
      <c r="B21991" s="2">
        <v>0</v>
      </c>
    </row>
    <row r="21992" spans="1:2" hidden="1">
      <c r="A21992" s="4" t="s">
        <v>21896</v>
      </c>
      <c r="B21992" s="2">
        <v>0</v>
      </c>
    </row>
    <row r="21993" spans="1:2" hidden="1">
      <c r="A21993" s="4" t="s">
        <v>21897</v>
      </c>
      <c r="B21993" s="2">
        <v>0</v>
      </c>
    </row>
    <row r="21994" spans="1:2" hidden="1">
      <c r="A21994" s="4" t="s">
        <v>21898</v>
      </c>
      <c r="B21994" s="2">
        <v>0</v>
      </c>
    </row>
    <row r="21995" spans="1:2" hidden="1">
      <c r="A21995" s="4" t="s">
        <v>21899</v>
      </c>
      <c r="B21995" s="2">
        <v>0</v>
      </c>
    </row>
    <row r="21996" spans="1:2" hidden="1">
      <c r="A21996" s="4" t="s">
        <v>21900</v>
      </c>
      <c r="B21996" s="2">
        <v>0</v>
      </c>
    </row>
    <row r="21997" spans="1:2" hidden="1">
      <c r="A21997" s="4" t="s">
        <v>21901</v>
      </c>
      <c r="B21997" s="2">
        <v>0</v>
      </c>
    </row>
    <row r="21998" spans="1:2" hidden="1">
      <c r="A21998" s="4" t="s">
        <v>21902</v>
      </c>
      <c r="B21998" s="2">
        <v>0</v>
      </c>
    </row>
    <row r="21999" spans="1:2" hidden="1">
      <c r="A21999" s="4" t="s">
        <v>21903</v>
      </c>
      <c r="B21999" s="2">
        <v>0</v>
      </c>
    </row>
    <row r="22000" spans="1:2" hidden="1">
      <c r="A22000" s="4" t="s">
        <v>21904</v>
      </c>
      <c r="B22000" s="2">
        <v>0</v>
      </c>
    </row>
    <row r="22001" spans="1:2" hidden="1">
      <c r="A22001" s="4" t="s">
        <v>21905</v>
      </c>
      <c r="B22001" s="2">
        <v>0</v>
      </c>
    </row>
    <row r="22002" spans="1:2" hidden="1">
      <c r="A22002" s="4" t="s">
        <v>21906</v>
      </c>
      <c r="B22002" s="2">
        <v>0</v>
      </c>
    </row>
    <row r="22003" spans="1:2" hidden="1">
      <c r="A22003" s="4" t="s">
        <v>21907</v>
      </c>
      <c r="B22003" s="2">
        <v>0</v>
      </c>
    </row>
    <row r="22004" spans="1:2" hidden="1">
      <c r="A22004" s="4" t="s">
        <v>21908</v>
      </c>
      <c r="B22004" s="2">
        <v>0</v>
      </c>
    </row>
    <row r="22005" spans="1:2" hidden="1">
      <c r="A22005" s="4" t="s">
        <v>21909</v>
      </c>
      <c r="B22005" s="2">
        <v>0</v>
      </c>
    </row>
    <row r="22006" spans="1:2" hidden="1">
      <c r="A22006" s="4" t="s">
        <v>21910</v>
      </c>
      <c r="B22006" s="2">
        <v>0</v>
      </c>
    </row>
    <row r="22007" spans="1:2" hidden="1">
      <c r="A22007" s="4" t="s">
        <v>21911</v>
      </c>
      <c r="B22007" s="2">
        <v>0</v>
      </c>
    </row>
    <row r="22008" spans="1:2" hidden="1">
      <c r="A22008" s="4" t="s">
        <v>21912</v>
      </c>
      <c r="B22008" s="2">
        <v>0</v>
      </c>
    </row>
    <row r="22009" spans="1:2" hidden="1">
      <c r="A22009" s="4" t="s">
        <v>21913</v>
      </c>
      <c r="B22009" s="2">
        <v>0</v>
      </c>
    </row>
    <row r="22010" spans="1:2" hidden="1">
      <c r="A22010" s="4" t="s">
        <v>21914</v>
      </c>
      <c r="B22010" s="2">
        <v>0</v>
      </c>
    </row>
    <row r="22011" spans="1:2" hidden="1">
      <c r="A22011" s="4" t="s">
        <v>21915</v>
      </c>
      <c r="B22011" s="2">
        <v>0</v>
      </c>
    </row>
    <row r="22012" spans="1:2" hidden="1">
      <c r="A22012" s="4" t="s">
        <v>21916</v>
      </c>
      <c r="B22012" s="2">
        <v>0</v>
      </c>
    </row>
    <row r="22013" spans="1:2" hidden="1">
      <c r="A22013" s="4" t="s">
        <v>21917</v>
      </c>
      <c r="B22013" s="2">
        <v>0</v>
      </c>
    </row>
    <row r="22014" spans="1:2" hidden="1">
      <c r="A22014" s="4" t="s">
        <v>21918</v>
      </c>
      <c r="B22014" s="2">
        <v>0</v>
      </c>
    </row>
    <row r="22015" spans="1:2" hidden="1">
      <c r="A22015" s="4" t="s">
        <v>21919</v>
      </c>
      <c r="B22015" s="2">
        <v>0</v>
      </c>
    </row>
    <row r="22016" spans="1:2" hidden="1">
      <c r="A22016" s="4" t="s">
        <v>21920</v>
      </c>
      <c r="B22016" s="2">
        <v>0</v>
      </c>
    </row>
    <row r="22017" spans="1:2" hidden="1">
      <c r="A22017" s="4" t="s">
        <v>21921</v>
      </c>
      <c r="B22017" s="2">
        <v>0</v>
      </c>
    </row>
    <row r="22018" spans="1:2" hidden="1">
      <c r="A22018" s="4" t="s">
        <v>21922</v>
      </c>
      <c r="B22018" s="2">
        <v>0</v>
      </c>
    </row>
    <row r="22019" spans="1:2" hidden="1">
      <c r="A22019" s="4" t="s">
        <v>21923</v>
      </c>
      <c r="B22019" s="2">
        <v>0</v>
      </c>
    </row>
    <row r="22020" spans="1:2" hidden="1">
      <c r="A22020" s="4" t="s">
        <v>21924</v>
      </c>
      <c r="B22020" s="2">
        <v>0</v>
      </c>
    </row>
    <row r="22021" spans="1:2" hidden="1">
      <c r="A22021" s="4" t="s">
        <v>21925</v>
      </c>
      <c r="B22021" s="2">
        <v>0</v>
      </c>
    </row>
    <row r="22022" spans="1:2" hidden="1">
      <c r="A22022" s="4" t="s">
        <v>21926</v>
      </c>
      <c r="B22022" s="2">
        <v>0</v>
      </c>
    </row>
    <row r="22023" spans="1:2" hidden="1">
      <c r="A22023" s="4" t="s">
        <v>21927</v>
      </c>
      <c r="B22023" s="2">
        <v>0</v>
      </c>
    </row>
    <row r="22024" spans="1:2" hidden="1">
      <c r="A22024" s="4" t="s">
        <v>21928</v>
      </c>
      <c r="B22024" s="2">
        <v>0</v>
      </c>
    </row>
    <row r="22025" spans="1:2" hidden="1">
      <c r="A22025" s="4" t="s">
        <v>21929</v>
      </c>
      <c r="B22025" s="2">
        <v>0</v>
      </c>
    </row>
    <row r="22026" spans="1:2" hidden="1">
      <c r="A22026" s="4" t="s">
        <v>21930</v>
      </c>
      <c r="B22026" s="2">
        <v>0</v>
      </c>
    </row>
    <row r="22027" spans="1:2" hidden="1">
      <c r="A22027" s="4" t="s">
        <v>21931</v>
      </c>
      <c r="B22027" s="2">
        <v>0</v>
      </c>
    </row>
    <row r="22028" spans="1:2" hidden="1">
      <c r="A22028" s="4" t="s">
        <v>21932</v>
      </c>
      <c r="B22028" s="2">
        <v>0</v>
      </c>
    </row>
    <row r="22029" spans="1:2" hidden="1">
      <c r="A22029" s="4" t="s">
        <v>21933</v>
      </c>
      <c r="B22029" s="2">
        <v>0</v>
      </c>
    </row>
    <row r="22030" spans="1:2" hidden="1">
      <c r="A22030" s="4" t="s">
        <v>21934</v>
      </c>
      <c r="B22030" s="2">
        <v>0</v>
      </c>
    </row>
    <row r="22031" spans="1:2" hidden="1">
      <c r="A22031" s="4" t="s">
        <v>21935</v>
      </c>
      <c r="B22031" s="2">
        <v>0</v>
      </c>
    </row>
    <row r="22032" spans="1:2" hidden="1">
      <c r="A22032" s="4" t="s">
        <v>21936</v>
      </c>
      <c r="B22032" s="2">
        <v>0</v>
      </c>
    </row>
    <row r="22033" spans="1:2" hidden="1">
      <c r="A22033" s="4" t="s">
        <v>21937</v>
      </c>
      <c r="B22033" s="2">
        <v>0</v>
      </c>
    </row>
    <row r="22034" spans="1:2" hidden="1">
      <c r="A22034" s="4" t="s">
        <v>21938</v>
      </c>
      <c r="B22034" s="2">
        <v>0</v>
      </c>
    </row>
    <row r="22035" spans="1:2" hidden="1">
      <c r="A22035" s="4" t="s">
        <v>21939</v>
      </c>
      <c r="B22035" s="2">
        <v>0</v>
      </c>
    </row>
    <row r="22036" spans="1:2" hidden="1">
      <c r="A22036" s="4" t="s">
        <v>21940</v>
      </c>
      <c r="B22036" s="2">
        <v>0</v>
      </c>
    </row>
    <row r="22037" spans="1:2" hidden="1">
      <c r="A22037" s="4" t="s">
        <v>21941</v>
      </c>
      <c r="B22037" s="2">
        <v>0</v>
      </c>
    </row>
    <row r="22038" spans="1:2" hidden="1">
      <c r="A22038" s="4" t="s">
        <v>21942</v>
      </c>
      <c r="B22038" s="2">
        <v>0</v>
      </c>
    </row>
    <row r="22039" spans="1:2" hidden="1">
      <c r="A22039" s="4" t="s">
        <v>21943</v>
      </c>
      <c r="B22039" s="2">
        <v>0</v>
      </c>
    </row>
    <row r="22040" spans="1:2" hidden="1">
      <c r="A22040" s="4" t="s">
        <v>21944</v>
      </c>
      <c r="B22040" s="2">
        <v>0</v>
      </c>
    </row>
    <row r="22041" spans="1:2" hidden="1">
      <c r="A22041" s="4" t="s">
        <v>21945</v>
      </c>
      <c r="B22041" s="2">
        <v>0</v>
      </c>
    </row>
    <row r="22042" spans="1:2" hidden="1">
      <c r="A22042" s="4" t="s">
        <v>21946</v>
      </c>
      <c r="B22042" s="2">
        <v>0</v>
      </c>
    </row>
    <row r="22043" spans="1:2" hidden="1">
      <c r="A22043" s="4" t="s">
        <v>21947</v>
      </c>
      <c r="B22043" s="2">
        <v>0</v>
      </c>
    </row>
    <row r="22044" spans="1:2" hidden="1">
      <c r="A22044" s="4" t="s">
        <v>21948</v>
      </c>
      <c r="B22044" s="2">
        <v>0</v>
      </c>
    </row>
    <row r="22045" spans="1:2" hidden="1">
      <c r="A22045" s="4" t="s">
        <v>21949</v>
      </c>
      <c r="B22045" s="2">
        <v>0</v>
      </c>
    </row>
    <row r="22046" spans="1:2" hidden="1">
      <c r="A22046" s="4" t="s">
        <v>21950</v>
      </c>
      <c r="B22046" s="2">
        <v>0</v>
      </c>
    </row>
    <row r="22047" spans="1:2" hidden="1">
      <c r="A22047" s="4" t="s">
        <v>21951</v>
      </c>
      <c r="B22047" s="2">
        <v>0</v>
      </c>
    </row>
    <row r="22048" spans="1:2" hidden="1">
      <c r="A22048" s="4" t="s">
        <v>21952</v>
      </c>
      <c r="B22048" s="2">
        <v>0</v>
      </c>
    </row>
    <row r="22049" spans="1:2" hidden="1">
      <c r="A22049" s="4" t="s">
        <v>21953</v>
      </c>
      <c r="B22049" s="2">
        <v>0</v>
      </c>
    </row>
    <row r="22050" spans="1:2" hidden="1">
      <c r="A22050" s="4" t="s">
        <v>21954</v>
      </c>
      <c r="B22050" s="2">
        <v>0</v>
      </c>
    </row>
    <row r="22051" spans="1:2" hidden="1">
      <c r="A22051" s="4" t="s">
        <v>21955</v>
      </c>
      <c r="B22051" s="2">
        <v>0</v>
      </c>
    </row>
    <row r="22052" spans="1:2" hidden="1">
      <c r="A22052" s="4" t="s">
        <v>21956</v>
      </c>
      <c r="B22052" s="2">
        <v>0</v>
      </c>
    </row>
    <row r="22053" spans="1:2" hidden="1">
      <c r="A22053" s="4" t="s">
        <v>21957</v>
      </c>
      <c r="B22053" s="2">
        <v>0</v>
      </c>
    </row>
    <row r="22054" spans="1:2" hidden="1">
      <c r="A22054" s="4" t="s">
        <v>21958</v>
      </c>
      <c r="B22054" s="2">
        <v>0</v>
      </c>
    </row>
    <row r="22055" spans="1:2" hidden="1">
      <c r="A22055" s="4" t="s">
        <v>21959</v>
      </c>
      <c r="B22055" s="2">
        <v>0</v>
      </c>
    </row>
    <row r="22056" spans="1:2" hidden="1">
      <c r="A22056" s="4" t="s">
        <v>21960</v>
      </c>
      <c r="B22056" s="2">
        <v>0</v>
      </c>
    </row>
    <row r="22057" spans="1:2" hidden="1">
      <c r="A22057" s="4" t="s">
        <v>21961</v>
      </c>
      <c r="B22057" s="2">
        <v>0</v>
      </c>
    </row>
    <row r="22058" spans="1:2" hidden="1">
      <c r="A22058" s="4" t="s">
        <v>21962</v>
      </c>
      <c r="B22058" s="2">
        <v>0</v>
      </c>
    </row>
    <row r="22059" spans="1:2" hidden="1">
      <c r="A22059" s="4" t="s">
        <v>21963</v>
      </c>
      <c r="B22059" s="2">
        <v>0</v>
      </c>
    </row>
    <row r="22060" spans="1:2" hidden="1">
      <c r="A22060" s="4" t="s">
        <v>21964</v>
      </c>
      <c r="B22060" s="2">
        <v>0</v>
      </c>
    </row>
    <row r="22061" spans="1:2" hidden="1">
      <c r="A22061" s="4" t="s">
        <v>21965</v>
      </c>
      <c r="B22061" s="2">
        <v>0</v>
      </c>
    </row>
    <row r="22062" spans="1:2" hidden="1">
      <c r="A22062" s="4" t="s">
        <v>21966</v>
      </c>
      <c r="B22062" s="2">
        <v>0</v>
      </c>
    </row>
    <row r="22063" spans="1:2" hidden="1">
      <c r="A22063" s="4" t="s">
        <v>21967</v>
      </c>
      <c r="B22063" s="2">
        <v>0</v>
      </c>
    </row>
    <row r="22064" spans="1:2" hidden="1">
      <c r="A22064" s="4" t="s">
        <v>21968</v>
      </c>
      <c r="B22064" s="2">
        <v>0</v>
      </c>
    </row>
    <row r="22065" spans="1:2" hidden="1">
      <c r="A22065" s="4" t="s">
        <v>21969</v>
      </c>
      <c r="B22065" s="2">
        <v>0</v>
      </c>
    </row>
    <row r="22066" spans="1:2" hidden="1">
      <c r="A22066" s="4" t="s">
        <v>13626</v>
      </c>
      <c r="B22066" s="2">
        <v>0</v>
      </c>
    </row>
    <row r="22067" spans="1:2" hidden="1">
      <c r="A22067" s="4" t="s">
        <v>21970</v>
      </c>
      <c r="B22067" s="2">
        <v>0</v>
      </c>
    </row>
    <row r="22068" spans="1:2" hidden="1">
      <c r="A22068" s="4" t="s">
        <v>21971</v>
      </c>
      <c r="B22068" s="2">
        <v>0</v>
      </c>
    </row>
    <row r="22069" spans="1:2" hidden="1">
      <c r="A22069" s="4" t="s">
        <v>21972</v>
      </c>
      <c r="B22069" s="2">
        <v>0</v>
      </c>
    </row>
    <row r="22070" spans="1:2" hidden="1">
      <c r="A22070" s="4" t="s">
        <v>21973</v>
      </c>
      <c r="B22070" s="2">
        <v>0</v>
      </c>
    </row>
    <row r="22071" spans="1:2" hidden="1">
      <c r="A22071" s="4" t="s">
        <v>21974</v>
      </c>
      <c r="B22071" s="2">
        <v>0</v>
      </c>
    </row>
    <row r="22072" spans="1:2" hidden="1">
      <c r="A22072" s="4" t="s">
        <v>21975</v>
      </c>
      <c r="B22072" s="2">
        <v>0</v>
      </c>
    </row>
    <row r="22073" spans="1:2" hidden="1">
      <c r="A22073" s="4" t="s">
        <v>21976</v>
      </c>
      <c r="B22073" s="2">
        <v>0</v>
      </c>
    </row>
    <row r="22074" spans="1:2" hidden="1">
      <c r="A22074" s="4" t="s">
        <v>21977</v>
      </c>
      <c r="B22074" s="2">
        <v>0</v>
      </c>
    </row>
    <row r="22075" spans="1:2" hidden="1">
      <c r="A22075" s="4" t="s">
        <v>21978</v>
      </c>
      <c r="B22075" s="2">
        <v>0</v>
      </c>
    </row>
    <row r="22076" spans="1:2" hidden="1">
      <c r="A22076" s="4" t="s">
        <v>21979</v>
      </c>
      <c r="B22076" s="2">
        <v>0</v>
      </c>
    </row>
    <row r="22077" spans="1:2" hidden="1">
      <c r="A22077" s="4" t="s">
        <v>21980</v>
      </c>
      <c r="B22077" s="2">
        <v>0</v>
      </c>
    </row>
    <row r="22078" spans="1:2" hidden="1">
      <c r="A22078" s="4" t="s">
        <v>21981</v>
      </c>
      <c r="B22078" s="2">
        <v>0</v>
      </c>
    </row>
    <row r="22079" spans="1:2" hidden="1">
      <c r="A22079" s="4" t="s">
        <v>21982</v>
      </c>
      <c r="B22079" s="2">
        <v>0</v>
      </c>
    </row>
    <row r="22080" spans="1:2" hidden="1">
      <c r="A22080" s="4" t="s">
        <v>21983</v>
      </c>
      <c r="B22080" s="2">
        <v>0</v>
      </c>
    </row>
    <row r="22081" spans="1:2" hidden="1">
      <c r="A22081" s="4" t="s">
        <v>21984</v>
      </c>
      <c r="B22081" s="2">
        <v>0</v>
      </c>
    </row>
    <row r="22082" spans="1:2" hidden="1">
      <c r="A22082" s="4" t="s">
        <v>21985</v>
      </c>
      <c r="B22082" s="2">
        <v>0</v>
      </c>
    </row>
    <row r="22083" spans="1:2" hidden="1">
      <c r="A22083" s="4" t="s">
        <v>21986</v>
      </c>
      <c r="B22083" s="2">
        <v>0</v>
      </c>
    </row>
    <row r="22084" spans="1:2" hidden="1">
      <c r="A22084" s="4" t="s">
        <v>21987</v>
      </c>
      <c r="B22084" s="2">
        <v>0</v>
      </c>
    </row>
    <row r="22085" spans="1:2" hidden="1">
      <c r="A22085" s="4" t="s">
        <v>21988</v>
      </c>
      <c r="B22085" s="2">
        <v>0</v>
      </c>
    </row>
    <row r="22086" spans="1:2" hidden="1">
      <c r="A22086" s="4" t="s">
        <v>21989</v>
      </c>
      <c r="B22086" s="2">
        <v>0</v>
      </c>
    </row>
    <row r="22087" spans="1:2" hidden="1">
      <c r="A22087" s="4" t="s">
        <v>21990</v>
      </c>
      <c r="B22087" s="2">
        <v>0</v>
      </c>
    </row>
    <row r="22088" spans="1:2" hidden="1">
      <c r="A22088" s="4" t="s">
        <v>21991</v>
      </c>
      <c r="B22088" s="2">
        <v>0</v>
      </c>
    </row>
    <row r="22089" spans="1:2" hidden="1">
      <c r="A22089" s="4" t="s">
        <v>21992</v>
      </c>
      <c r="B22089" s="2">
        <v>0</v>
      </c>
    </row>
    <row r="22090" spans="1:2" hidden="1">
      <c r="A22090" s="4" t="s">
        <v>21993</v>
      </c>
      <c r="B22090" s="2">
        <v>0</v>
      </c>
    </row>
    <row r="22091" spans="1:2" hidden="1">
      <c r="A22091" s="4" t="s">
        <v>21994</v>
      </c>
      <c r="B22091" s="2">
        <v>0</v>
      </c>
    </row>
    <row r="22092" spans="1:2" hidden="1">
      <c r="A22092" s="4" t="s">
        <v>21995</v>
      </c>
      <c r="B22092" s="2">
        <v>0</v>
      </c>
    </row>
    <row r="22093" spans="1:2" hidden="1">
      <c r="A22093" s="4" t="s">
        <v>21996</v>
      </c>
      <c r="B22093" s="2">
        <v>0</v>
      </c>
    </row>
    <row r="22094" spans="1:2" hidden="1">
      <c r="A22094" s="4" t="s">
        <v>21997</v>
      </c>
      <c r="B22094" s="2">
        <v>0</v>
      </c>
    </row>
    <row r="22095" spans="1:2" hidden="1">
      <c r="A22095" s="4" t="s">
        <v>21998</v>
      </c>
      <c r="B22095" s="2">
        <v>0</v>
      </c>
    </row>
    <row r="22096" spans="1:2" hidden="1">
      <c r="A22096" s="4" t="s">
        <v>21999</v>
      </c>
      <c r="B22096" s="2">
        <v>0</v>
      </c>
    </row>
    <row r="22097" spans="1:2" hidden="1">
      <c r="A22097" s="4" t="s">
        <v>22000</v>
      </c>
      <c r="B22097" s="2">
        <v>0</v>
      </c>
    </row>
    <row r="22098" spans="1:2" hidden="1">
      <c r="A22098" s="4" t="s">
        <v>22001</v>
      </c>
      <c r="B22098" s="2">
        <v>0</v>
      </c>
    </row>
    <row r="22099" spans="1:2" hidden="1">
      <c r="A22099" s="4" t="s">
        <v>22002</v>
      </c>
      <c r="B22099" s="2">
        <v>0</v>
      </c>
    </row>
    <row r="22100" spans="1:2" hidden="1">
      <c r="A22100" s="4" t="s">
        <v>22003</v>
      </c>
      <c r="B22100" s="2">
        <v>0</v>
      </c>
    </row>
    <row r="22101" spans="1:2" hidden="1">
      <c r="A22101" s="4" t="s">
        <v>22004</v>
      </c>
      <c r="B22101" s="2">
        <v>0</v>
      </c>
    </row>
    <row r="22102" spans="1:2" hidden="1">
      <c r="A22102" s="4" t="s">
        <v>22005</v>
      </c>
      <c r="B22102" s="2">
        <v>0</v>
      </c>
    </row>
    <row r="22103" spans="1:2" hidden="1">
      <c r="A22103" s="4" t="s">
        <v>22006</v>
      </c>
      <c r="B22103" s="2">
        <v>0</v>
      </c>
    </row>
    <row r="22104" spans="1:2" hidden="1">
      <c r="A22104" s="4" t="s">
        <v>22007</v>
      </c>
      <c r="B22104" s="2">
        <v>0</v>
      </c>
    </row>
    <row r="22105" spans="1:2" hidden="1">
      <c r="A22105" s="4" t="s">
        <v>22008</v>
      </c>
      <c r="B22105" s="2">
        <v>0</v>
      </c>
    </row>
    <row r="22106" spans="1:2" hidden="1">
      <c r="A22106" s="4" t="s">
        <v>22009</v>
      </c>
      <c r="B22106" s="2">
        <v>0</v>
      </c>
    </row>
    <row r="22107" spans="1:2" hidden="1">
      <c r="A22107" s="4" t="s">
        <v>22010</v>
      </c>
      <c r="B22107" s="2">
        <v>0</v>
      </c>
    </row>
    <row r="22108" spans="1:2" hidden="1">
      <c r="A22108" s="4" t="s">
        <v>22011</v>
      </c>
      <c r="B22108" s="2">
        <v>0</v>
      </c>
    </row>
    <row r="22109" spans="1:2" hidden="1">
      <c r="A22109" s="4" t="s">
        <v>22012</v>
      </c>
      <c r="B22109" s="2">
        <v>0</v>
      </c>
    </row>
    <row r="22110" spans="1:2" hidden="1">
      <c r="A22110" s="4" t="s">
        <v>22013</v>
      </c>
      <c r="B22110" s="2">
        <v>0</v>
      </c>
    </row>
    <row r="22111" spans="1:2" hidden="1">
      <c r="A22111" s="4" t="s">
        <v>22014</v>
      </c>
      <c r="B22111" s="2">
        <v>0</v>
      </c>
    </row>
    <row r="22112" spans="1:2" hidden="1">
      <c r="A22112" s="4" t="s">
        <v>22015</v>
      </c>
      <c r="B22112" s="2">
        <v>0</v>
      </c>
    </row>
    <row r="22113" spans="1:2" hidden="1">
      <c r="A22113" s="4" t="s">
        <v>22016</v>
      </c>
      <c r="B22113" s="2">
        <v>0</v>
      </c>
    </row>
    <row r="22114" spans="1:2" hidden="1">
      <c r="A22114" s="4" t="s">
        <v>22017</v>
      </c>
      <c r="B22114" s="2">
        <v>0</v>
      </c>
    </row>
    <row r="22115" spans="1:2" hidden="1">
      <c r="A22115" s="4" t="s">
        <v>22018</v>
      </c>
      <c r="B22115" s="2">
        <v>0</v>
      </c>
    </row>
    <row r="22116" spans="1:2" hidden="1">
      <c r="A22116" s="4" t="s">
        <v>22019</v>
      </c>
      <c r="B22116" s="2">
        <v>0</v>
      </c>
    </row>
    <row r="22117" spans="1:2" hidden="1">
      <c r="A22117" s="4" t="s">
        <v>22020</v>
      </c>
      <c r="B22117" s="2">
        <v>0</v>
      </c>
    </row>
    <row r="22118" spans="1:2" hidden="1">
      <c r="A22118" s="4" t="s">
        <v>22021</v>
      </c>
      <c r="B22118" s="2">
        <v>0</v>
      </c>
    </row>
    <row r="22119" spans="1:2" hidden="1">
      <c r="A22119" s="4" t="s">
        <v>22022</v>
      </c>
      <c r="B22119" s="2">
        <v>0</v>
      </c>
    </row>
    <row r="22120" spans="1:2" hidden="1">
      <c r="A22120" s="4" t="s">
        <v>22023</v>
      </c>
      <c r="B22120" s="2">
        <v>0</v>
      </c>
    </row>
    <row r="22121" spans="1:2" hidden="1">
      <c r="A22121" s="4" t="s">
        <v>22024</v>
      </c>
      <c r="B22121" s="2">
        <v>0</v>
      </c>
    </row>
    <row r="22122" spans="1:2" hidden="1">
      <c r="A22122" s="4" t="s">
        <v>22025</v>
      </c>
      <c r="B22122" s="2">
        <v>0</v>
      </c>
    </row>
    <row r="22123" spans="1:2" hidden="1">
      <c r="A22123" s="4" t="s">
        <v>22026</v>
      </c>
      <c r="B22123" s="2">
        <v>0</v>
      </c>
    </row>
    <row r="22124" spans="1:2" hidden="1">
      <c r="A22124" s="4" t="s">
        <v>22027</v>
      </c>
      <c r="B22124" s="2">
        <v>0</v>
      </c>
    </row>
    <row r="22125" spans="1:2" hidden="1">
      <c r="A22125" s="4" t="s">
        <v>22028</v>
      </c>
      <c r="B22125" s="2">
        <v>0</v>
      </c>
    </row>
    <row r="22126" spans="1:2" hidden="1">
      <c r="A22126" s="4" t="s">
        <v>22029</v>
      </c>
      <c r="B22126" s="2">
        <v>0</v>
      </c>
    </row>
    <row r="22127" spans="1:2" hidden="1">
      <c r="A22127" s="4" t="s">
        <v>22030</v>
      </c>
      <c r="B22127" s="2">
        <v>0</v>
      </c>
    </row>
    <row r="22128" spans="1:2" hidden="1">
      <c r="A22128" s="4" t="s">
        <v>22031</v>
      </c>
      <c r="B22128" s="2">
        <v>0</v>
      </c>
    </row>
    <row r="22129" spans="1:2" hidden="1">
      <c r="A22129" s="4" t="s">
        <v>22032</v>
      </c>
      <c r="B22129" s="2">
        <v>0</v>
      </c>
    </row>
    <row r="22130" spans="1:2" hidden="1">
      <c r="A22130" s="4" t="s">
        <v>22033</v>
      </c>
      <c r="B22130" s="2">
        <v>0</v>
      </c>
    </row>
    <row r="22131" spans="1:2" hidden="1">
      <c r="A22131" s="4" t="s">
        <v>22034</v>
      </c>
      <c r="B22131" s="2">
        <v>0</v>
      </c>
    </row>
    <row r="22132" spans="1:2" hidden="1">
      <c r="A22132" s="4" t="s">
        <v>22035</v>
      </c>
      <c r="B22132" s="2">
        <v>0</v>
      </c>
    </row>
    <row r="22133" spans="1:2" hidden="1">
      <c r="A22133" s="4" t="s">
        <v>22036</v>
      </c>
      <c r="B22133" s="2">
        <v>0</v>
      </c>
    </row>
    <row r="22134" spans="1:2" hidden="1">
      <c r="A22134" s="4" t="s">
        <v>22037</v>
      </c>
      <c r="B22134" s="2">
        <v>0</v>
      </c>
    </row>
    <row r="22135" spans="1:2" hidden="1">
      <c r="A22135" s="4" t="s">
        <v>22038</v>
      </c>
      <c r="B22135" s="2">
        <v>0</v>
      </c>
    </row>
    <row r="22136" spans="1:2" hidden="1">
      <c r="A22136" s="4" t="s">
        <v>22039</v>
      </c>
      <c r="B22136" s="2">
        <v>0</v>
      </c>
    </row>
    <row r="22137" spans="1:2" hidden="1">
      <c r="A22137" s="4" t="s">
        <v>22040</v>
      </c>
      <c r="B22137" s="2">
        <v>0</v>
      </c>
    </row>
    <row r="22138" spans="1:2" hidden="1">
      <c r="A22138" s="4" t="s">
        <v>22041</v>
      </c>
      <c r="B22138" s="2">
        <v>0</v>
      </c>
    </row>
    <row r="22139" spans="1:2" hidden="1">
      <c r="A22139" s="4" t="s">
        <v>22042</v>
      </c>
      <c r="B22139" s="2">
        <v>0</v>
      </c>
    </row>
    <row r="22140" spans="1:2" hidden="1">
      <c r="A22140" s="4" t="s">
        <v>22043</v>
      </c>
      <c r="B22140" s="2">
        <v>0</v>
      </c>
    </row>
    <row r="22141" spans="1:2" hidden="1">
      <c r="A22141" s="4" t="s">
        <v>22044</v>
      </c>
      <c r="B22141" s="2">
        <v>0</v>
      </c>
    </row>
    <row r="22142" spans="1:2" hidden="1">
      <c r="A22142" s="4" t="s">
        <v>22045</v>
      </c>
      <c r="B22142" s="2">
        <v>0</v>
      </c>
    </row>
    <row r="22143" spans="1:2" hidden="1">
      <c r="A22143" s="4" t="s">
        <v>22046</v>
      </c>
      <c r="B22143" s="2">
        <v>0</v>
      </c>
    </row>
    <row r="22144" spans="1:2" hidden="1">
      <c r="A22144" s="4" t="s">
        <v>22047</v>
      </c>
      <c r="B22144" s="2">
        <v>0</v>
      </c>
    </row>
    <row r="22145" spans="1:2" hidden="1">
      <c r="A22145" s="4" t="s">
        <v>22048</v>
      </c>
      <c r="B22145" s="2">
        <v>0</v>
      </c>
    </row>
    <row r="22146" spans="1:2" hidden="1">
      <c r="A22146" s="4" t="s">
        <v>22049</v>
      </c>
      <c r="B22146" s="2">
        <v>0</v>
      </c>
    </row>
    <row r="22147" spans="1:2" hidden="1">
      <c r="A22147" s="4" t="s">
        <v>22050</v>
      </c>
      <c r="B22147" s="2">
        <v>0</v>
      </c>
    </row>
    <row r="22148" spans="1:2" hidden="1">
      <c r="A22148" s="4" t="s">
        <v>22051</v>
      </c>
      <c r="B22148" s="2">
        <v>0</v>
      </c>
    </row>
    <row r="22149" spans="1:2" hidden="1">
      <c r="A22149" s="4" t="s">
        <v>22052</v>
      </c>
      <c r="B22149" s="2">
        <v>0</v>
      </c>
    </row>
    <row r="22150" spans="1:2" hidden="1">
      <c r="A22150" s="4" t="s">
        <v>22053</v>
      </c>
      <c r="B22150" s="2">
        <v>0</v>
      </c>
    </row>
    <row r="22151" spans="1:2" hidden="1">
      <c r="A22151" s="4" t="s">
        <v>22054</v>
      </c>
      <c r="B22151" s="2">
        <v>0</v>
      </c>
    </row>
    <row r="22152" spans="1:2" hidden="1">
      <c r="A22152" s="4" t="s">
        <v>22055</v>
      </c>
      <c r="B22152" s="2">
        <v>0</v>
      </c>
    </row>
    <row r="22153" spans="1:2" hidden="1">
      <c r="A22153" s="4" t="s">
        <v>22056</v>
      </c>
      <c r="B22153" s="2">
        <v>0</v>
      </c>
    </row>
    <row r="22154" spans="1:2" hidden="1">
      <c r="A22154" s="4" t="s">
        <v>22057</v>
      </c>
      <c r="B22154" s="2">
        <v>0</v>
      </c>
    </row>
    <row r="22155" spans="1:2" hidden="1">
      <c r="A22155" s="4" t="s">
        <v>22058</v>
      </c>
      <c r="B22155" s="2">
        <v>0</v>
      </c>
    </row>
    <row r="22156" spans="1:2" hidden="1">
      <c r="A22156" s="4" t="s">
        <v>22059</v>
      </c>
      <c r="B22156" s="2">
        <v>0</v>
      </c>
    </row>
    <row r="22157" spans="1:2" hidden="1">
      <c r="A22157" s="4" t="s">
        <v>22060</v>
      </c>
      <c r="B22157" s="2">
        <v>0</v>
      </c>
    </row>
    <row r="22158" spans="1:2" hidden="1">
      <c r="A22158" s="4" t="s">
        <v>22061</v>
      </c>
      <c r="B22158" s="2">
        <v>0</v>
      </c>
    </row>
    <row r="22159" spans="1:2" hidden="1">
      <c r="A22159" s="4" t="s">
        <v>22062</v>
      </c>
      <c r="B22159" s="2">
        <v>0</v>
      </c>
    </row>
    <row r="22160" spans="1:2" hidden="1">
      <c r="A22160" s="4" t="s">
        <v>22063</v>
      </c>
      <c r="B22160" s="2">
        <v>0</v>
      </c>
    </row>
    <row r="22161" spans="1:2" hidden="1">
      <c r="A22161" s="4" t="s">
        <v>22064</v>
      </c>
      <c r="B22161" s="2">
        <v>0</v>
      </c>
    </row>
    <row r="22162" spans="1:2" hidden="1">
      <c r="A22162" s="4" t="s">
        <v>22065</v>
      </c>
      <c r="B22162" s="2">
        <v>0</v>
      </c>
    </row>
    <row r="22163" spans="1:2" hidden="1">
      <c r="A22163" s="4" t="s">
        <v>22066</v>
      </c>
      <c r="B22163" s="2">
        <v>0</v>
      </c>
    </row>
    <row r="22164" spans="1:2" hidden="1">
      <c r="A22164" s="4" t="s">
        <v>22067</v>
      </c>
      <c r="B22164" s="2">
        <v>0</v>
      </c>
    </row>
    <row r="22165" spans="1:2" hidden="1">
      <c r="A22165" s="4" t="s">
        <v>22068</v>
      </c>
      <c r="B22165" s="2">
        <v>0</v>
      </c>
    </row>
    <row r="22166" spans="1:2" hidden="1">
      <c r="A22166" s="4" t="s">
        <v>22069</v>
      </c>
      <c r="B22166" s="2">
        <v>0</v>
      </c>
    </row>
    <row r="22167" spans="1:2" hidden="1">
      <c r="A22167" s="4" t="s">
        <v>22070</v>
      </c>
      <c r="B22167" s="2">
        <v>0</v>
      </c>
    </row>
    <row r="22168" spans="1:2" hidden="1">
      <c r="A22168" s="4" t="s">
        <v>22071</v>
      </c>
      <c r="B22168" s="2">
        <v>0</v>
      </c>
    </row>
    <row r="22169" spans="1:2" hidden="1">
      <c r="A22169" s="4" t="s">
        <v>22072</v>
      </c>
      <c r="B22169" s="2">
        <v>0</v>
      </c>
    </row>
    <row r="22170" spans="1:2" hidden="1">
      <c r="A22170" s="4" t="s">
        <v>22073</v>
      </c>
      <c r="B22170" s="2">
        <v>0</v>
      </c>
    </row>
    <row r="22171" spans="1:2" hidden="1">
      <c r="A22171" s="4" t="s">
        <v>22074</v>
      </c>
      <c r="B22171" s="2">
        <v>0</v>
      </c>
    </row>
    <row r="22172" spans="1:2" hidden="1">
      <c r="A22172" s="4" t="s">
        <v>22075</v>
      </c>
      <c r="B22172" s="2">
        <v>0</v>
      </c>
    </row>
    <row r="22173" spans="1:2" hidden="1">
      <c r="A22173" s="4" t="s">
        <v>22076</v>
      </c>
      <c r="B22173" s="2">
        <v>0</v>
      </c>
    </row>
    <row r="22174" spans="1:2" hidden="1">
      <c r="A22174" s="4" t="s">
        <v>22077</v>
      </c>
      <c r="B22174" s="2">
        <v>0</v>
      </c>
    </row>
    <row r="22175" spans="1:2" hidden="1">
      <c r="A22175" s="4" t="s">
        <v>22078</v>
      </c>
      <c r="B22175" s="2">
        <v>0</v>
      </c>
    </row>
    <row r="22176" spans="1:2" hidden="1">
      <c r="A22176" s="4" t="s">
        <v>22079</v>
      </c>
      <c r="B22176" s="2">
        <v>0</v>
      </c>
    </row>
    <row r="22177" spans="1:2" hidden="1">
      <c r="A22177" s="4" t="s">
        <v>22080</v>
      </c>
      <c r="B22177" s="2">
        <v>0</v>
      </c>
    </row>
    <row r="22178" spans="1:2" hidden="1">
      <c r="A22178" s="4" t="s">
        <v>22081</v>
      </c>
      <c r="B22178" s="2">
        <v>0</v>
      </c>
    </row>
    <row r="22179" spans="1:2" hidden="1">
      <c r="A22179" s="4" t="s">
        <v>22082</v>
      </c>
      <c r="B22179" s="2">
        <v>0</v>
      </c>
    </row>
    <row r="22180" spans="1:2" hidden="1">
      <c r="A22180" s="4" t="s">
        <v>22083</v>
      </c>
      <c r="B22180" s="2">
        <v>0</v>
      </c>
    </row>
    <row r="22181" spans="1:2" hidden="1">
      <c r="A22181" s="4" t="s">
        <v>22084</v>
      </c>
      <c r="B22181" s="2">
        <v>0</v>
      </c>
    </row>
    <row r="22182" spans="1:2" hidden="1">
      <c r="A22182" s="4" t="s">
        <v>22085</v>
      </c>
      <c r="B22182" s="2">
        <v>0</v>
      </c>
    </row>
    <row r="22183" spans="1:2" hidden="1">
      <c r="A22183" s="4" t="s">
        <v>22086</v>
      </c>
      <c r="B22183" s="2">
        <v>0</v>
      </c>
    </row>
    <row r="22184" spans="1:2" hidden="1">
      <c r="A22184" s="4" t="s">
        <v>22087</v>
      </c>
      <c r="B22184" s="2">
        <v>0</v>
      </c>
    </row>
    <row r="22185" spans="1:2" hidden="1">
      <c r="A22185" s="4" t="s">
        <v>22088</v>
      </c>
      <c r="B22185" s="2">
        <v>0</v>
      </c>
    </row>
    <row r="22186" spans="1:2" hidden="1">
      <c r="A22186" s="4" t="s">
        <v>22089</v>
      </c>
      <c r="B22186" s="2">
        <v>0</v>
      </c>
    </row>
    <row r="22187" spans="1:2" hidden="1">
      <c r="A22187" s="4" t="s">
        <v>22090</v>
      </c>
      <c r="B22187" s="2">
        <v>0</v>
      </c>
    </row>
    <row r="22188" spans="1:2" hidden="1">
      <c r="A22188" s="4" t="s">
        <v>22091</v>
      </c>
      <c r="B22188" s="2">
        <v>0</v>
      </c>
    </row>
    <row r="22189" spans="1:2" hidden="1">
      <c r="A22189" s="4" t="s">
        <v>22092</v>
      </c>
      <c r="B22189" s="2">
        <v>0</v>
      </c>
    </row>
    <row r="22190" spans="1:2" hidden="1">
      <c r="A22190" s="4" t="s">
        <v>22093</v>
      </c>
      <c r="B22190" s="2">
        <v>0</v>
      </c>
    </row>
    <row r="22191" spans="1:2" hidden="1">
      <c r="A22191" s="4" t="s">
        <v>22094</v>
      </c>
      <c r="B22191" s="2">
        <v>0</v>
      </c>
    </row>
    <row r="22192" spans="1:2" hidden="1">
      <c r="A22192" s="4" t="s">
        <v>22095</v>
      </c>
      <c r="B22192" s="2">
        <v>0</v>
      </c>
    </row>
    <row r="22193" spans="1:2" hidden="1">
      <c r="A22193" s="4" t="s">
        <v>22096</v>
      </c>
      <c r="B22193" s="2">
        <v>0</v>
      </c>
    </row>
    <row r="22194" spans="1:2" hidden="1">
      <c r="A22194" s="4" t="s">
        <v>22097</v>
      </c>
      <c r="B22194" s="2">
        <v>0</v>
      </c>
    </row>
    <row r="22195" spans="1:2" hidden="1">
      <c r="A22195" s="4" t="s">
        <v>22098</v>
      </c>
      <c r="B22195" s="2">
        <v>0</v>
      </c>
    </row>
    <row r="22196" spans="1:2" hidden="1">
      <c r="A22196" s="4" t="s">
        <v>22099</v>
      </c>
      <c r="B22196" s="2">
        <v>0</v>
      </c>
    </row>
    <row r="22197" spans="1:2" hidden="1">
      <c r="A22197" s="4" t="s">
        <v>22100</v>
      </c>
      <c r="B22197" s="2">
        <v>0</v>
      </c>
    </row>
    <row r="22198" spans="1:2" hidden="1">
      <c r="A22198" s="4" t="s">
        <v>22101</v>
      </c>
      <c r="B22198" s="2">
        <v>0</v>
      </c>
    </row>
    <row r="22199" spans="1:2" hidden="1">
      <c r="A22199" s="4" t="s">
        <v>22102</v>
      </c>
      <c r="B22199" s="2">
        <v>0</v>
      </c>
    </row>
    <row r="22200" spans="1:2" hidden="1">
      <c r="A22200" s="4" t="s">
        <v>22103</v>
      </c>
      <c r="B22200" s="2">
        <v>0</v>
      </c>
    </row>
    <row r="22201" spans="1:2" hidden="1">
      <c r="A22201" s="4" t="s">
        <v>22104</v>
      </c>
      <c r="B22201" s="2">
        <v>0</v>
      </c>
    </row>
    <row r="22202" spans="1:2" hidden="1">
      <c r="A22202" s="4" t="s">
        <v>22105</v>
      </c>
      <c r="B22202" s="2">
        <v>0</v>
      </c>
    </row>
    <row r="22203" spans="1:2" hidden="1">
      <c r="A22203" s="4" t="s">
        <v>22106</v>
      </c>
      <c r="B22203" s="2">
        <v>0</v>
      </c>
    </row>
    <row r="22204" spans="1:2" hidden="1">
      <c r="A22204" s="4" t="s">
        <v>22107</v>
      </c>
      <c r="B22204" s="2">
        <v>0</v>
      </c>
    </row>
    <row r="22205" spans="1:2" hidden="1">
      <c r="A22205" s="4" t="s">
        <v>22108</v>
      </c>
      <c r="B22205" s="2">
        <v>0</v>
      </c>
    </row>
    <row r="22206" spans="1:2" hidden="1">
      <c r="A22206" s="4" t="s">
        <v>22109</v>
      </c>
      <c r="B22206" s="2">
        <v>0</v>
      </c>
    </row>
    <row r="22207" spans="1:2" hidden="1">
      <c r="A22207" s="4" t="s">
        <v>22110</v>
      </c>
      <c r="B22207" s="2">
        <v>0</v>
      </c>
    </row>
    <row r="22208" spans="1:2" hidden="1">
      <c r="A22208" s="4" t="s">
        <v>22111</v>
      </c>
      <c r="B22208" s="2">
        <v>0</v>
      </c>
    </row>
    <row r="22209" spans="1:2" hidden="1">
      <c r="A22209" s="4" t="s">
        <v>22112</v>
      </c>
      <c r="B22209" s="2">
        <v>0</v>
      </c>
    </row>
    <row r="22210" spans="1:2" hidden="1">
      <c r="A22210" s="4" t="s">
        <v>22113</v>
      </c>
      <c r="B22210" s="2">
        <v>0</v>
      </c>
    </row>
    <row r="22211" spans="1:2" hidden="1">
      <c r="A22211" s="4" t="s">
        <v>22114</v>
      </c>
      <c r="B22211" s="2">
        <v>0</v>
      </c>
    </row>
    <row r="22212" spans="1:2" hidden="1">
      <c r="A22212" s="4" t="s">
        <v>22115</v>
      </c>
      <c r="B22212" s="2">
        <v>0</v>
      </c>
    </row>
    <row r="22213" spans="1:2" hidden="1">
      <c r="A22213" s="4" t="s">
        <v>22116</v>
      </c>
      <c r="B22213" s="2">
        <v>0</v>
      </c>
    </row>
    <row r="22214" spans="1:2" hidden="1">
      <c r="A22214" s="4" t="s">
        <v>22117</v>
      </c>
      <c r="B22214" s="2">
        <v>0</v>
      </c>
    </row>
    <row r="22215" spans="1:2" hidden="1">
      <c r="A22215" s="4" t="s">
        <v>22118</v>
      </c>
      <c r="B22215" s="2">
        <v>0</v>
      </c>
    </row>
    <row r="22216" spans="1:2" hidden="1">
      <c r="A22216" s="4" t="s">
        <v>22119</v>
      </c>
      <c r="B22216" s="2">
        <v>0</v>
      </c>
    </row>
    <row r="22217" spans="1:2" hidden="1">
      <c r="A22217" s="4" t="s">
        <v>22120</v>
      </c>
      <c r="B22217" s="2">
        <v>0</v>
      </c>
    </row>
    <row r="22218" spans="1:2" hidden="1">
      <c r="A22218" s="4" t="s">
        <v>22121</v>
      </c>
      <c r="B22218" s="2">
        <v>0</v>
      </c>
    </row>
    <row r="22219" spans="1:2" hidden="1">
      <c r="A22219" s="4" t="s">
        <v>22122</v>
      </c>
      <c r="B22219" s="2">
        <v>0</v>
      </c>
    </row>
    <row r="22220" spans="1:2" hidden="1">
      <c r="A22220" s="4" t="s">
        <v>22123</v>
      </c>
      <c r="B22220" s="2">
        <v>0</v>
      </c>
    </row>
    <row r="22221" spans="1:2" hidden="1">
      <c r="A22221" s="4" t="s">
        <v>22124</v>
      </c>
      <c r="B22221" s="2">
        <v>0</v>
      </c>
    </row>
    <row r="22222" spans="1:2" hidden="1">
      <c r="A22222" s="4" t="s">
        <v>22125</v>
      </c>
      <c r="B22222" s="2">
        <v>0</v>
      </c>
    </row>
    <row r="22223" spans="1:2" hidden="1">
      <c r="A22223" s="4" t="s">
        <v>22126</v>
      </c>
      <c r="B22223" s="2">
        <v>0</v>
      </c>
    </row>
    <row r="22224" spans="1:2" hidden="1">
      <c r="A22224" s="4" t="s">
        <v>22127</v>
      </c>
      <c r="B22224" s="2">
        <v>0</v>
      </c>
    </row>
    <row r="22225" spans="1:2" hidden="1">
      <c r="A22225" s="4" t="s">
        <v>22128</v>
      </c>
      <c r="B22225" s="2">
        <v>0</v>
      </c>
    </row>
    <row r="22226" spans="1:2" hidden="1">
      <c r="A22226" s="4" t="s">
        <v>22129</v>
      </c>
      <c r="B22226" s="2">
        <v>0</v>
      </c>
    </row>
    <row r="22227" spans="1:2" hidden="1">
      <c r="A22227" s="4" t="s">
        <v>22130</v>
      </c>
      <c r="B22227" s="2">
        <v>0</v>
      </c>
    </row>
    <row r="22228" spans="1:2" hidden="1">
      <c r="A22228" s="4" t="s">
        <v>22131</v>
      </c>
      <c r="B22228" s="2">
        <v>0</v>
      </c>
    </row>
    <row r="22229" spans="1:2" hidden="1">
      <c r="A22229" s="4" t="s">
        <v>22132</v>
      </c>
      <c r="B22229" s="2">
        <v>0</v>
      </c>
    </row>
    <row r="22230" spans="1:2" hidden="1">
      <c r="A22230" s="4" t="s">
        <v>22133</v>
      </c>
      <c r="B22230" s="2">
        <v>0</v>
      </c>
    </row>
    <row r="22231" spans="1:2" hidden="1">
      <c r="A22231" s="4" t="s">
        <v>22134</v>
      </c>
      <c r="B22231" s="2">
        <v>0</v>
      </c>
    </row>
    <row r="22232" spans="1:2" hidden="1">
      <c r="A22232" s="4" t="s">
        <v>22135</v>
      </c>
      <c r="B22232" s="2">
        <v>0</v>
      </c>
    </row>
    <row r="22233" spans="1:2" hidden="1">
      <c r="A22233" s="4" t="s">
        <v>22136</v>
      </c>
      <c r="B22233" s="2">
        <v>0</v>
      </c>
    </row>
    <row r="22234" spans="1:2" hidden="1">
      <c r="A22234" s="4" t="s">
        <v>22137</v>
      </c>
      <c r="B22234" s="2">
        <v>0</v>
      </c>
    </row>
    <row r="22235" spans="1:2" hidden="1">
      <c r="A22235" s="4" t="s">
        <v>22138</v>
      </c>
      <c r="B22235" s="2">
        <v>0</v>
      </c>
    </row>
    <row r="22236" spans="1:2" hidden="1">
      <c r="A22236" s="4" t="s">
        <v>22139</v>
      </c>
      <c r="B22236" s="2">
        <v>0</v>
      </c>
    </row>
    <row r="22237" spans="1:2" hidden="1">
      <c r="A22237" s="4" t="s">
        <v>22140</v>
      </c>
      <c r="B22237" s="2">
        <v>0</v>
      </c>
    </row>
    <row r="22238" spans="1:2" hidden="1">
      <c r="A22238" s="4" t="s">
        <v>22141</v>
      </c>
      <c r="B22238" s="2">
        <v>0</v>
      </c>
    </row>
    <row r="22239" spans="1:2" hidden="1">
      <c r="A22239" s="4" t="s">
        <v>22142</v>
      </c>
      <c r="B22239" s="2">
        <v>0</v>
      </c>
    </row>
    <row r="22240" spans="1:2" hidden="1">
      <c r="A22240" s="4" t="s">
        <v>22143</v>
      </c>
      <c r="B22240" s="2">
        <v>0</v>
      </c>
    </row>
    <row r="22241" spans="1:2" hidden="1">
      <c r="A22241" s="4" t="s">
        <v>22144</v>
      </c>
      <c r="B22241" s="2">
        <v>0</v>
      </c>
    </row>
    <row r="22242" spans="1:2" hidden="1">
      <c r="A22242" s="4" t="s">
        <v>22145</v>
      </c>
      <c r="B22242" s="2">
        <v>0</v>
      </c>
    </row>
    <row r="22243" spans="1:2" hidden="1">
      <c r="A22243" s="4" t="s">
        <v>22146</v>
      </c>
      <c r="B22243" s="2">
        <v>0</v>
      </c>
    </row>
    <row r="22244" spans="1:2" hidden="1">
      <c r="A22244" s="4" t="s">
        <v>22147</v>
      </c>
      <c r="B22244" s="2">
        <v>0</v>
      </c>
    </row>
    <row r="22245" spans="1:2" hidden="1">
      <c r="A22245" s="4" t="s">
        <v>22148</v>
      </c>
      <c r="B22245" s="2">
        <v>0</v>
      </c>
    </row>
    <row r="22246" spans="1:2" hidden="1">
      <c r="A22246" s="4" t="s">
        <v>22149</v>
      </c>
      <c r="B22246" s="2">
        <v>0</v>
      </c>
    </row>
    <row r="22247" spans="1:2" hidden="1">
      <c r="A22247" s="4" t="s">
        <v>22150</v>
      </c>
      <c r="B22247" s="2">
        <v>0</v>
      </c>
    </row>
    <row r="22248" spans="1:2" hidden="1">
      <c r="A22248" s="4" t="s">
        <v>22151</v>
      </c>
      <c r="B22248" s="2">
        <v>0</v>
      </c>
    </row>
    <row r="22249" spans="1:2" hidden="1">
      <c r="A22249" s="4" t="s">
        <v>22152</v>
      </c>
      <c r="B22249" s="2">
        <v>0</v>
      </c>
    </row>
    <row r="22250" spans="1:2" hidden="1">
      <c r="A22250" s="4" t="s">
        <v>22153</v>
      </c>
      <c r="B22250" s="2">
        <v>0</v>
      </c>
    </row>
    <row r="22251" spans="1:2" hidden="1">
      <c r="A22251" s="4" t="s">
        <v>22154</v>
      </c>
      <c r="B22251" s="2">
        <v>0</v>
      </c>
    </row>
    <row r="22252" spans="1:2" hidden="1">
      <c r="A22252" s="4" t="s">
        <v>22155</v>
      </c>
      <c r="B22252" s="2">
        <v>0</v>
      </c>
    </row>
    <row r="22253" spans="1:2" hidden="1">
      <c r="A22253" s="4" t="s">
        <v>22156</v>
      </c>
      <c r="B22253" s="2">
        <v>0</v>
      </c>
    </row>
    <row r="22254" spans="1:2" hidden="1">
      <c r="A22254" s="4" t="s">
        <v>22157</v>
      </c>
      <c r="B22254" s="2">
        <v>0</v>
      </c>
    </row>
    <row r="22255" spans="1:2" hidden="1">
      <c r="A22255" s="4" t="s">
        <v>22158</v>
      </c>
      <c r="B22255" s="2">
        <v>0</v>
      </c>
    </row>
    <row r="22256" spans="1:2" hidden="1">
      <c r="A22256" s="4" t="s">
        <v>22159</v>
      </c>
      <c r="B22256" s="2">
        <v>0</v>
      </c>
    </row>
    <row r="22257" spans="1:2" hidden="1">
      <c r="A22257" s="4" t="s">
        <v>22160</v>
      </c>
      <c r="B22257" s="2">
        <v>0</v>
      </c>
    </row>
    <row r="22258" spans="1:2" hidden="1">
      <c r="A22258" s="4" t="s">
        <v>22161</v>
      </c>
      <c r="B22258" s="2">
        <v>0</v>
      </c>
    </row>
    <row r="22259" spans="1:2" hidden="1">
      <c r="A22259" s="4" t="s">
        <v>22162</v>
      </c>
      <c r="B22259" s="2">
        <v>0</v>
      </c>
    </row>
    <row r="22260" spans="1:2" hidden="1">
      <c r="A22260" s="4" t="s">
        <v>22163</v>
      </c>
      <c r="B22260" s="2">
        <v>0</v>
      </c>
    </row>
    <row r="22261" spans="1:2" hidden="1">
      <c r="A22261" s="4" t="s">
        <v>22164</v>
      </c>
      <c r="B22261" s="2">
        <v>0</v>
      </c>
    </row>
    <row r="22262" spans="1:2" hidden="1">
      <c r="A22262" s="4" t="s">
        <v>22165</v>
      </c>
      <c r="B22262" s="2">
        <v>0</v>
      </c>
    </row>
    <row r="22263" spans="1:2" hidden="1">
      <c r="A22263" s="4" t="s">
        <v>22166</v>
      </c>
      <c r="B22263" s="2">
        <v>0</v>
      </c>
    </row>
    <row r="22264" spans="1:2" hidden="1">
      <c r="A22264" s="4" t="s">
        <v>22167</v>
      </c>
      <c r="B22264" s="2">
        <v>0</v>
      </c>
    </row>
    <row r="22265" spans="1:2" hidden="1">
      <c r="A22265" s="4" t="s">
        <v>22168</v>
      </c>
      <c r="B22265" s="2">
        <v>0</v>
      </c>
    </row>
    <row r="22266" spans="1:2" hidden="1">
      <c r="A22266" s="4" t="s">
        <v>22169</v>
      </c>
      <c r="B22266" s="2">
        <v>0</v>
      </c>
    </row>
    <row r="22267" spans="1:2" hidden="1">
      <c r="A22267" s="4" t="s">
        <v>22170</v>
      </c>
      <c r="B22267" s="2">
        <v>0</v>
      </c>
    </row>
    <row r="22268" spans="1:2" hidden="1">
      <c r="A22268" s="4" t="s">
        <v>22171</v>
      </c>
      <c r="B22268" s="2">
        <v>0</v>
      </c>
    </row>
    <row r="22269" spans="1:2" hidden="1">
      <c r="A22269" s="4" t="s">
        <v>22172</v>
      </c>
      <c r="B22269" s="2">
        <v>0</v>
      </c>
    </row>
    <row r="22270" spans="1:2" hidden="1">
      <c r="A22270" s="4" t="s">
        <v>22173</v>
      </c>
      <c r="B22270" s="2">
        <v>0</v>
      </c>
    </row>
    <row r="22271" spans="1:2" hidden="1">
      <c r="A22271" s="4" t="s">
        <v>22174</v>
      </c>
      <c r="B22271" s="2">
        <v>0</v>
      </c>
    </row>
    <row r="22272" spans="1:2" hidden="1">
      <c r="A22272" s="4" t="s">
        <v>22175</v>
      </c>
      <c r="B22272" s="2">
        <v>0</v>
      </c>
    </row>
    <row r="22273" spans="1:2" hidden="1">
      <c r="A22273" s="4" t="s">
        <v>22176</v>
      </c>
      <c r="B22273" s="2">
        <v>0</v>
      </c>
    </row>
    <row r="22274" spans="1:2" hidden="1">
      <c r="A22274" s="4" t="s">
        <v>22177</v>
      </c>
      <c r="B22274" s="2">
        <v>0</v>
      </c>
    </row>
    <row r="22275" spans="1:2" hidden="1">
      <c r="A22275" s="4" t="s">
        <v>22178</v>
      </c>
      <c r="B22275" s="2">
        <v>0</v>
      </c>
    </row>
    <row r="22276" spans="1:2" hidden="1">
      <c r="A22276" s="4" t="s">
        <v>22179</v>
      </c>
      <c r="B22276" s="2">
        <v>0</v>
      </c>
    </row>
    <row r="22277" spans="1:2" hidden="1">
      <c r="A22277" s="4" t="s">
        <v>22180</v>
      </c>
      <c r="B22277" s="2">
        <v>0</v>
      </c>
    </row>
    <row r="22278" spans="1:2" hidden="1">
      <c r="A22278" s="4" t="s">
        <v>22181</v>
      </c>
      <c r="B22278" s="2">
        <v>0</v>
      </c>
    </row>
    <row r="22279" spans="1:2" hidden="1">
      <c r="A22279" s="4" t="s">
        <v>22182</v>
      </c>
      <c r="B22279" s="2">
        <v>0</v>
      </c>
    </row>
    <row r="22280" spans="1:2" hidden="1">
      <c r="A22280" s="4" t="s">
        <v>22183</v>
      </c>
      <c r="B22280" s="2">
        <v>0</v>
      </c>
    </row>
    <row r="22281" spans="1:2" hidden="1">
      <c r="A22281" s="4" t="s">
        <v>22184</v>
      </c>
      <c r="B22281" s="2">
        <v>0</v>
      </c>
    </row>
    <row r="22282" spans="1:2" hidden="1">
      <c r="A22282" s="4" t="s">
        <v>22185</v>
      </c>
      <c r="B22282" s="2">
        <v>0</v>
      </c>
    </row>
    <row r="22283" spans="1:2" hidden="1">
      <c r="A22283" s="4" t="s">
        <v>22186</v>
      </c>
      <c r="B22283" s="2">
        <v>0</v>
      </c>
    </row>
    <row r="22284" spans="1:2" hidden="1">
      <c r="A22284" s="4" t="s">
        <v>22187</v>
      </c>
      <c r="B22284" s="2">
        <v>0</v>
      </c>
    </row>
    <row r="22285" spans="1:2" hidden="1">
      <c r="A22285" s="4" t="s">
        <v>22188</v>
      </c>
      <c r="B22285" s="2">
        <v>0</v>
      </c>
    </row>
    <row r="22286" spans="1:2" hidden="1">
      <c r="A22286" s="4" t="s">
        <v>22189</v>
      </c>
      <c r="B22286" s="2">
        <v>0</v>
      </c>
    </row>
    <row r="22287" spans="1:2" hidden="1">
      <c r="A22287" s="4" t="s">
        <v>22190</v>
      </c>
      <c r="B22287" s="2">
        <v>0</v>
      </c>
    </row>
    <row r="22288" spans="1:2" hidden="1">
      <c r="A22288" s="4" t="s">
        <v>22191</v>
      </c>
      <c r="B22288" s="2">
        <v>0</v>
      </c>
    </row>
    <row r="22289" spans="1:2" hidden="1">
      <c r="A22289" s="4" t="s">
        <v>22192</v>
      </c>
      <c r="B22289" s="2">
        <v>0</v>
      </c>
    </row>
    <row r="22290" spans="1:2" hidden="1">
      <c r="A22290" s="4" t="s">
        <v>22193</v>
      </c>
      <c r="B22290" s="2">
        <v>0</v>
      </c>
    </row>
    <row r="22291" spans="1:2" hidden="1">
      <c r="A22291" s="4" t="s">
        <v>22194</v>
      </c>
      <c r="B22291" s="2">
        <v>0</v>
      </c>
    </row>
    <row r="22292" spans="1:2" hidden="1">
      <c r="A22292" s="4" t="s">
        <v>22195</v>
      </c>
      <c r="B22292" s="2">
        <v>0</v>
      </c>
    </row>
    <row r="22293" spans="1:2" hidden="1">
      <c r="A22293" s="4" t="s">
        <v>22196</v>
      </c>
      <c r="B22293" s="2">
        <v>0</v>
      </c>
    </row>
    <row r="22294" spans="1:2" hidden="1">
      <c r="A22294" s="4" t="s">
        <v>22197</v>
      </c>
      <c r="B22294" s="2">
        <v>0</v>
      </c>
    </row>
    <row r="22295" spans="1:2" hidden="1">
      <c r="A22295" s="4" t="s">
        <v>22198</v>
      </c>
      <c r="B22295" s="2">
        <v>0</v>
      </c>
    </row>
    <row r="22296" spans="1:2" hidden="1">
      <c r="A22296" s="4" t="s">
        <v>22199</v>
      </c>
      <c r="B22296" s="2">
        <v>0</v>
      </c>
    </row>
    <row r="22297" spans="1:2" hidden="1">
      <c r="A22297" s="4" t="s">
        <v>22200</v>
      </c>
      <c r="B22297" s="2">
        <v>0</v>
      </c>
    </row>
    <row r="22298" spans="1:2" hidden="1">
      <c r="A22298" s="4" t="s">
        <v>22201</v>
      </c>
      <c r="B22298" s="2">
        <v>0</v>
      </c>
    </row>
    <row r="22299" spans="1:2" hidden="1">
      <c r="A22299" s="4" t="s">
        <v>22202</v>
      </c>
      <c r="B22299" s="2">
        <v>0</v>
      </c>
    </row>
    <row r="22300" spans="1:2" hidden="1">
      <c r="A22300" s="4" t="s">
        <v>21408</v>
      </c>
      <c r="B22300" s="2">
        <v>0</v>
      </c>
    </row>
    <row r="22301" spans="1:2" hidden="1">
      <c r="A22301" s="4" t="s">
        <v>22203</v>
      </c>
      <c r="B22301" s="2">
        <v>0</v>
      </c>
    </row>
    <row r="22302" spans="1:2" hidden="1">
      <c r="A22302" s="4" t="s">
        <v>22204</v>
      </c>
      <c r="B22302" s="2">
        <v>0</v>
      </c>
    </row>
    <row r="22303" spans="1:2" hidden="1">
      <c r="A22303" s="4" t="s">
        <v>22205</v>
      </c>
      <c r="B22303" s="2">
        <v>0</v>
      </c>
    </row>
    <row r="22304" spans="1:2" hidden="1">
      <c r="A22304" s="4" t="s">
        <v>22206</v>
      </c>
      <c r="B22304" s="2">
        <v>0</v>
      </c>
    </row>
    <row r="22305" spans="1:2" hidden="1">
      <c r="A22305" s="4" t="s">
        <v>22207</v>
      </c>
      <c r="B22305" s="2">
        <v>0</v>
      </c>
    </row>
    <row r="22306" spans="1:2" hidden="1">
      <c r="A22306" s="4" t="s">
        <v>22208</v>
      </c>
      <c r="B22306" s="2">
        <v>0</v>
      </c>
    </row>
    <row r="22307" spans="1:2" hidden="1">
      <c r="A22307" s="4" t="s">
        <v>22209</v>
      </c>
      <c r="B22307" s="2">
        <v>0</v>
      </c>
    </row>
    <row r="22308" spans="1:2" hidden="1">
      <c r="A22308" s="4" t="s">
        <v>22210</v>
      </c>
      <c r="B22308" s="2">
        <v>0</v>
      </c>
    </row>
    <row r="22309" spans="1:2" hidden="1">
      <c r="A22309" s="4" t="s">
        <v>22211</v>
      </c>
      <c r="B22309" s="2">
        <v>0</v>
      </c>
    </row>
    <row r="22310" spans="1:2" hidden="1">
      <c r="A22310" s="4" t="s">
        <v>22212</v>
      </c>
      <c r="B22310" s="2">
        <v>0</v>
      </c>
    </row>
    <row r="22311" spans="1:2" hidden="1">
      <c r="A22311" s="4" t="s">
        <v>22213</v>
      </c>
      <c r="B22311" s="2">
        <v>0</v>
      </c>
    </row>
    <row r="22312" spans="1:2" hidden="1">
      <c r="A22312" s="4" t="s">
        <v>22214</v>
      </c>
      <c r="B22312" s="2">
        <v>0</v>
      </c>
    </row>
    <row r="22313" spans="1:2" hidden="1">
      <c r="A22313" s="4" t="s">
        <v>22215</v>
      </c>
      <c r="B22313" s="2">
        <v>0</v>
      </c>
    </row>
    <row r="22314" spans="1:2" hidden="1">
      <c r="A22314" s="4" t="s">
        <v>22216</v>
      </c>
      <c r="B22314" s="2">
        <v>0</v>
      </c>
    </row>
    <row r="22315" spans="1:2" hidden="1">
      <c r="A22315" s="4" t="s">
        <v>22217</v>
      </c>
      <c r="B22315" s="2">
        <v>0</v>
      </c>
    </row>
    <row r="22316" spans="1:2" hidden="1">
      <c r="A22316" s="4" t="s">
        <v>22218</v>
      </c>
      <c r="B22316" s="2">
        <v>0</v>
      </c>
    </row>
    <row r="22317" spans="1:2" hidden="1">
      <c r="A22317" s="4" t="s">
        <v>22219</v>
      </c>
      <c r="B22317" s="2">
        <v>0</v>
      </c>
    </row>
    <row r="22318" spans="1:2" hidden="1">
      <c r="A22318" s="4" t="s">
        <v>22220</v>
      </c>
      <c r="B22318" s="2">
        <v>0</v>
      </c>
    </row>
    <row r="22319" spans="1:2" hidden="1">
      <c r="A22319" s="4" t="s">
        <v>22221</v>
      </c>
      <c r="B22319" s="2">
        <v>0</v>
      </c>
    </row>
    <row r="22320" spans="1:2" hidden="1">
      <c r="A22320" s="4" t="s">
        <v>22222</v>
      </c>
      <c r="B22320" s="2">
        <v>0</v>
      </c>
    </row>
    <row r="22321" spans="1:2" hidden="1">
      <c r="A22321" s="4" t="s">
        <v>22223</v>
      </c>
      <c r="B22321" s="2">
        <v>0</v>
      </c>
    </row>
    <row r="22322" spans="1:2" hidden="1">
      <c r="A22322" s="4" t="s">
        <v>22224</v>
      </c>
      <c r="B22322" s="2">
        <v>0</v>
      </c>
    </row>
    <row r="22323" spans="1:2" hidden="1">
      <c r="A22323" s="4" t="s">
        <v>22225</v>
      </c>
      <c r="B22323" s="2">
        <v>0</v>
      </c>
    </row>
    <row r="22324" spans="1:2" hidden="1">
      <c r="A22324" s="4" t="s">
        <v>22226</v>
      </c>
      <c r="B22324" s="2">
        <v>0</v>
      </c>
    </row>
    <row r="22325" spans="1:2" hidden="1">
      <c r="A22325" s="4" t="s">
        <v>22227</v>
      </c>
      <c r="B22325" s="2">
        <v>0</v>
      </c>
    </row>
    <row r="22326" spans="1:2" hidden="1">
      <c r="A22326" s="4" t="s">
        <v>22228</v>
      </c>
      <c r="B22326" s="2">
        <v>0</v>
      </c>
    </row>
    <row r="22327" spans="1:2" hidden="1">
      <c r="A22327" s="4" t="s">
        <v>22229</v>
      </c>
      <c r="B22327" s="2">
        <v>0</v>
      </c>
    </row>
    <row r="22328" spans="1:2" hidden="1">
      <c r="A22328" s="4" t="s">
        <v>22230</v>
      </c>
      <c r="B22328" s="2">
        <v>0</v>
      </c>
    </row>
    <row r="22329" spans="1:2" hidden="1">
      <c r="A22329" s="4" t="s">
        <v>22231</v>
      </c>
      <c r="B22329" s="2">
        <v>0</v>
      </c>
    </row>
    <row r="22330" spans="1:2" hidden="1">
      <c r="A22330" s="4" t="s">
        <v>22232</v>
      </c>
      <c r="B22330" s="2">
        <v>0</v>
      </c>
    </row>
    <row r="22331" spans="1:2" hidden="1">
      <c r="A22331" s="4" t="s">
        <v>22233</v>
      </c>
      <c r="B22331" s="2">
        <v>0</v>
      </c>
    </row>
    <row r="22332" spans="1:2" hidden="1">
      <c r="A22332" s="4" t="s">
        <v>22234</v>
      </c>
      <c r="B22332" s="2">
        <v>0</v>
      </c>
    </row>
    <row r="22333" spans="1:2" hidden="1">
      <c r="A22333" s="4" t="s">
        <v>22235</v>
      </c>
      <c r="B22333" s="2">
        <v>0</v>
      </c>
    </row>
    <row r="22334" spans="1:2" hidden="1">
      <c r="A22334" s="4" t="s">
        <v>22236</v>
      </c>
      <c r="B22334" s="2">
        <v>0</v>
      </c>
    </row>
    <row r="22335" spans="1:2" hidden="1">
      <c r="A22335" s="4" t="s">
        <v>22237</v>
      </c>
      <c r="B22335" s="2">
        <v>0</v>
      </c>
    </row>
    <row r="22336" spans="1:2" hidden="1">
      <c r="A22336" s="4" t="s">
        <v>22238</v>
      </c>
      <c r="B22336" s="2">
        <v>0</v>
      </c>
    </row>
    <row r="22337" spans="1:2" hidden="1">
      <c r="A22337" s="4" t="s">
        <v>22239</v>
      </c>
      <c r="B22337" s="2">
        <v>0</v>
      </c>
    </row>
    <row r="22338" spans="1:2" hidden="1">
      <c r="A22338" s="4" t="s">
        <v>22240</v>
      </c>
      <c r="B22338" s="2">
        <v>0</v>
      </c>
    </row>
    <row r="22339" spans="1:2" hidden="1">
      <c r="A22339" s="4" t="s">
        <v>22241</v>
      </c>
      <c r="B22339" s="2">
        <v>0</v>
      </c>
    </row>
    <row r="22340" spans="1:2" hidden="1">
      <c r="A22340" s="4" t="s">
        <v>22242</v>
      </c>
      <c r="B22340" s="2">
        <v>0</v>
      </c>
    </row>
    <row r="22341" spans="1:2" hidden="1">
      <c r="A22341" s="4" t="s">
        <v>22243</v>
      </c>
      <c r="B22341" s="2">
        <v>0</v>
      </c>
    </row>
    <row r="22342" spans="1:2" hidden="1">
      <c r="A22342" s="4" t="s">
        <v>22244</v>
      </c>
      <c r="B22342" s="2">
        <v>0</v>
      </c>
    </row>
    <row r="22343" spans="1:2" hidden="1">
      <c r="A22343" s="4" t="s">
        <v>22245</v>
      </c>
      <c r="B22343" s="2">
        <v>0</v>
      </c>
    </row>
    <row r="22344" spans="1:2" hidden="1">
      <c r="A22344" s="4" t="s">
        <v>22246</v>
      </c>
      <c r="B22344" s="2">
        <v>0</v>
      </c>
    </row>
    <row r="22345" spans="1:2" hidden="1">
      <c r="A22345" s="4" t="s">
        <v>22247</v>
      </c>
      <c r="B22345" s="2">
        <v>0</v>
      </c>
    </row>
    <row r="22346" spans="1:2" hidden="1">
      <c r="A22346" s="4" t="s">
        <v>22248</v>
      </c>
      <c r="B22346" s="2">
        <v>0</v>
      </c>
    </row>
    <row r="22347" spans="1:2" hidden="1">
      <c r="A22347" s="4" t="s">
        <v>22249</v>
      </c>
      <c r="B22347" s="2">
        <v>0</v>
      </c>
    </row>
    <row r="22348" spans="1:2" hidden="1">
      <c r="A22348" s="4" t="s">
        <v>22250</v>
      </c>
      <c r="B22348" s="2">
        <v>0</v>
      </c>
    </row>
    <row r="22349" spans="1:2" hidden="1">
      <c r="A22349" s="4" t="s">
        <v>22251</v>
      </c>
      <c r="B22349" s="2">
        <v>0</v>
      </c>
    </row>
    <row r="22350" spans="1:2" hidden="1">
      <c r="A22350" s="4" t="s">
        <v>22252</v>
      </c>
      <c r="B22350" s="2">
        <v>0</v>
      </c>
    </row>
    <row r="22351" spans="1:2" hidden="1">
      <c r="A22351" s="4" t="s">
        <v>22253</v>
      </c>
      <c r="B22351" s="2">
        <v>0</v>
      </c>
    </row>
    <row r="22352" spans="1:2" hidden="1">
      <c r="A22352" s="4" t="s">
        <v>22254</v>
      </c>
      <c r="B22352" s="2">
        <v>0</v>
      </c>
    </row>
    <row r="22353" spans="1:2" hidden="1">
      <c r="A22353" s="4" t="s">
        <v>22255</v>
      </c>
      <c r="B22353" s="2">
        <v>0</v>
      </c>
    </row>
    <row r="22354" spans="1:2" hidden="1">
      <c r="A22354" s="4" t="s">
        <v>22256</v>
      </c>
      <c r="B22354" s="2">
        <v>0</v>
      </c>
    </row>
    <row r="22355" spans="1:2" hidden="1">
      <c r="A22355" s="4" t="s">
        <v>22257</v>
      </c>
      <c r="B22355" s="2">
        <v>0</v>
      </c>
    </row>
    <row r="22356" spans="1:2" hidden="1">
      <c r="A22356" s="4" t="s">
        <v>22258</v>
      </c>
      <c r="B22356" s="2">
        <v>0</v>
      </c>
    </row>
    <row r="22357" spans="1:2" hidden="1">
      <c r="A22357" s="4" t="s">
        <v>22259</v>
      </c>
      <c r="B22357" s="2">
        <v>0</v>
      </c>
    </row>
    <row r="22358" spans="1:2" hidden="1">
      <c r="A22358" s="4" t="s">
        <v>22260</v>
      </c>
      <c r="B22358" s="2">
        <v>0</v>
      </c>
    </row>
    <row r="22359" spans="1:2" hidden="1">
      <c r="A22359" s="4" t="s">
        <v>22261</v>
      </c>
      <c r="B22359" s="2">
        <v>0</v>
      </c>
    </row>
    <row r="22360" spans="1:2" hidden="1">
      <c r="A22360" s="4" t="s">
        <v>22262</v>
      </c>
      <c r="B22360" s="2">
        <v>0</v>
      </c>
    </row>
    <row r="22361" spans="1:2" hidden="1">
      <c r="A22361" s="4" t="s">
        <v>22263</v>
      </c>
      <c r="B22361" s="2">
        <v>0</v>
      </c>
    </row>
    <row r="22362" spans="1:2" hidden="1">
      <c r="A22362" s="4" t="s">
        <v>22264</v>
      </c>
      <c r="B22362" s="2">
        <v>0</v>
      </c>
    </row>
    <row r="22363" spans="1:2" hidden="1">
      <c r="A22363" s="4" t="s">
        <v>22265</v>
      </c>
      <c r="B22363" s="2">
        <v>0</v>
      </c>
    </row>
    <row r="22364" spans="1:2" hidden="1">
      <c r="A22364" s="4" t="s">
        <v>22266</v>
      </c>
      <c r="B22364" s="2">
        <v>0</v>
      </c>
    </row>
    <row r="22365" spans="1:2" hidden="1">
      <c r="A22365" s="4" t="s">
        <v>22267</v>
      </c>
      <c r="B22365" s="2">
        <v>0</v>
      </c>
    </row>
    <row r="22366" spans="1:2" hidden="1">
      <c r="A22366" s="4" t="s">
        <v>22268</v>
      </c>
      <c r="B22366" s="2">
        <v>0</v>
      </c>
    </row>
    <row r="22367" spans="1:2" hidden="1">
      <c r="A22367" s="4" t="s">
        <v>22269</v>
      </c>
      <c r="B22367" s="2">
        <v>0</v>
      </c>
    </row>
    <row r="22368" spans="1:2" hidden="1">
      <c r="A22368" s="4" t="s">
        <v>22270</v>
      </c>
      <c r="B22368" s="2">
        <v>0</v>
      </c>
    </row>
    <row r="22369" spans="1:2" hidden="1">
      <c r="A22369" s="4" t="s">
        <v>22271</v>
      </c>
      <c r="B22369" s="2">
        <v>0</v>
      </c>
    </row>
    <row r="22370" spans="1:2" hidden="1">
      <c r="A22370" s="4" t="s">
        <v>22272</v>
      </c>
      <c r="B22370" s="2">
        <v>0</v>
      </c>
    </row>
    <row r="22371" spans="1:2" hidden="1">
      <c r="A22371" s="4" t="s">
        <v>22273</v>
      </c>
      <c r="B22371" s="2">
        <v>0</v>
      </c>
    </row>
    <row r="22372" spans="1:2" hidden="1">
      <c r="A22372" s="4" t="s">
        <v>22274</v>
      </c>
      <c r="B22372" s="2">
        <v>0</v>
      </c>
    </row>
    <row r="22373" spans="1:2" hidden="1">
      <c r="A22373" s="4" t="s">
        <v>22275</v>
      </c>
      <c r="B22373" s="2">
        <v>0</v>
      </c>
    </row>
    <row r="22374" spans="1:2" hidden="1">
      <c r="A22374" s="4" t="s">
        <v>22276</v>
      </c>
      <c r="B22374" s="2">
        <v>0</v>
      </c>
    </row>
    <row r="22375" spans="1:2" hidden="1">
      <c r="A22375" s="4" t="s">
        <v>22277</v>
      </c>
      <c r="B22375" s="2">
        <v>0</v>
      </c>
    </row>
    <row r="22376" spans="1:2" hidden="1">
      <c r="A22376" s="4" t="s">
        <v>22278</v>
      </c>
      <c r="B22376" s="2">
        <v>0</v>
      </c>
    </row>
    <row r="22377" spans="1:2" hidden="1">
      <c r="A22377" s="4" t="s">
        <v>22279</v>
      </c>
      <c r="B22377" s="2">
        <v>0</v>
      </c>
    </row>
    <row r="22378" spans="1:2" hidden="1">
      <c r="A22378" s="4" t="s">
        <v>22280</v>
      </c>
      <c r="B22378" s="2">
        <v>0</v>
      </c>
    </row>
    <row r="22379" spans="1:2" hidden="1">
      <c r="A22379" s="4" t="s">
        <v>22281</v>
      </c>
      <c r="B22379" s="2">
        <v>0</v>
      </c>
    </row>
    <row r="22380" spans="1:2" hidden="1">
      <c r="A22380" s="4" t="s">
        <v>22282</v>
      </c>
      <c r="B22380" s="2">
        <v>0</v>
      </c>
    </row>
    <row r="22381" spans="1:2" hidden="1">
      <c r="A22381" s="4" t="s">
        <v>22283</v>
      </c>
      <c r="B22381" s="2">
        <v>0</v>
      </c>
    </row>
    <row r="22382" spans="1:2" hidden="1">
      <c r="A22382" s="4" t="s">
        <v>22284</v>
      </c>
      <c r="B22382" s="2">
        <v>0</v>
      </c>
    </row>
    <row r="22383" spans="1:2" hidden="1">
      <c r="A22383" s="4" t="s">
        <v>22285</v>
      </c>
      <c r="B22383" s="2">
        <v>0</v>
      </c>
    </row>
    <row r="22384" spans="1:2" hidden="1">
      <c r="A22384" s="4" t="s">
        <v>22286</v>
      </c>
      <c r="B22384" s="2">
        <v>0</v>
      </c>
    </row>
    <row r="22385" spans="1:2" hidden="1">
      <c r="A22385" s="4" t="s">
        <v>22287</v>
      </c>
      <c r="B22385" s="2">
        <v>0</v>
      </c>
    </row>
    <row r="22386" spans="1:2" hidden="1">
      <c r="A22386" s="4" t="s">
        <v>22288</v>
      </c>
      <c r="B22386" s="2">
        <v>0</v>
      </c>
    </row>
    <row r="22387" spans="1:2" hidden="1">
      <c r="A22387" s="4" t="s">
        <v>22289</v>
      </c>
      <c r="B22387" s="2">
        <v>0</v>
      </c>
    </row>
    <row r="22388" spans="1:2" hidden="1">
      <c r="A22388" s="4" t="s">
        <v>22290</v>
      </c>
      <c r="B22388" s="2">
        <v>0</v>
      </c>
    </row>
    <row r="22389" spans="1:2" hidden="1">
      <c r="A22389" s="4" t="s">
        <v>22291</v>
      </c>
      <c r="B22389" s="2">
        <v>0</v>
      </c>
    </row>
    <row r="22390" spans="1:2" hidden="1">
      <c r="A22390" s="4" t="s">
        <v>22292</v>
      </c>
      <c r="B22390" s="2">
        <v>0</v>
      </c>
    </row>
    <row r="22391" spans="1:2" hidden="1">
      <c r="A22391" s="4" t="s">
        <v>22293</v>
      </c>
      <c r="B22391" s="2">
        <v>0</v>
      </c>
    </row>
    <row r="22392" spans="1:2" hidden="1">
      <c r="A22392" s="4" t="s">
        <v>22294</v>
      </c>
      <c r="B22392" s="2">
        <v>0</v>
      </c>
    </row>
    <row r="22393" spans="1:2" hidden="1">
      <c r="A22393" s="4" t="s">
        <v>22295</v>
      </c>
      <c r="B22393" s="2">
        <v>0</v>
      </c>
    </row>
    <row r="22394" spans="1:2" hidden="1">
      <c r="A22394" s="4" t="s">
        <v>22296</v>
      </c>
      <c r="B22394" s="2">
        <v>0</v>
      </c>
    </row>
    <row r="22395" spans="1:2" hidden="1">
      <c r="A22395" s="4" t="s">
        <v>22297</v>
      </c>
      <c r="B22395" s="2">
        <v>0</v>
      </c>
    </row>
    <row r="22396" spans="1:2" hidden="1">
      <c r="A22396" s="4" t="s">
        <v>22298</v>
      </c>
      <c r="B22396" s="2">
        <v>0</v>
      </c>
    </row>
    <row r="22397" spans="1:2" hidden="1">
      <c r="A22397" s="4" t="s">
        <v>22299</v>
      </c>
      <c r="B22397" s="2">
        <v>0</v>
      </c>
    </row>
    <row r="22398" spans="1:2" hidden="1">
      <c r="A22398" s="4" t="s">
        <v>22300</v>
      </c>
      <c r="B22398" s="2">
        <v>0</v>
      </c>
    </row>
    <row r="22399" spans="1:2" hidden="1">
      <c r="A22399" s="4" t="s">
        <v>22301</v>
      </c>
      <c r="B22399" s="2">
        <v>0</v>
      </c>
    </row>
    <row r="22400" spans="1:2" hidden="1">
      <c r="A22400" s="4" t="s">
        <v>22302</v>
      </c>
      <c r="B22400" s="2">
        <v>0</v>
      </c>
    </row>
    <row r="22401" spans="1:2" hidden="1">
      <c r="A22401" s="4" t="s">
        <v>22303</v>
      </c>
      <c r="B22401" s="2">
        <v>0</v>
      </c>
    </row>
    <row r="22402" spans="1:2" hidden="1">
      <c r="A22402" s="4" t="s">
        <v>22304</v>
      </c>
      <c r="B22402" s="2">
        <v>0</v>
      </c>
    </row>
    <row r="22403" spans="1:2" hidden="1">
      <c r="A22403" s="4" t="s">
        <v>22305</v>
      </c>
      <c r="B22403" s="2">
        <v>0</v>
      </c>
    </row>
    <row r="22404" spans="1:2" hidden="1">
      <c r="A22404" s="4" t="s">
        <v>22306</v>
      </c>
      <c r="B22404" s="2">
        <v>0</v>
      </c>
    </row>
    <row r="22405" spans="1:2" hidden="1">
      <c r="A22405" s="4" t="s">
        <v>22307</v>
      </c>
      <c r="B22405" s="2">
        <v>0</v>
      </c>
    </row>
    <row r="22406" spans="1:2" hidden="1">
      <c r="A22406" s="4" t="s">
        <v>22308</v>
      </c>
      <c r="B22406" s="2">
        <v>0</v>
      </c>
    </row>
    <row r="22407" spans="1:2" hidden="1">
      <c r="A22407" s="4" t="s">
        <v>22309</v>
      </c>
      <c r="B22407" s="2">
        <v>0</v>
      </c>
    </row>
    <row r="22408" spans="1:2" hidden="1">
      <c r="A22408" s="4" t="s">
        <v>22310</v>
      </c>
      <c r="B22408" s="2">
        <v>0</v>
      </c>
    </row>
    <row r="22409" spans="1:2" hidden="1">
      <c r="A22409" s="4" t="s">
        <v>22311</v>
      </c>
      <c r="B22409" s="2">
        <v>0</v>
      </c>
    </row>
    <row r="22410" spans="1:2" hidden="1">
      <c r="A22410" s="4" t="s">
        <v>22312</v>
      </c>
      <c r="B22410" s="2">
        <v>0</v>
      </c>
    </row>
    <row r="22411" spans="1:2" hidden="1">
      <c r="A22411" s="4" t="s">
        <v>22313</v>
      </c>
      <c r="B22411" s="2">
        <v>0</v>
      </c>
    </row>
    <row r="22412" spans="1:2" hidden="1">
      <c r="A22412" s="4" t="s">
        <v>22314</v>
      </c>
      <c r="B22412" s="2">
        <v>0</v>
      </c>
    </row>
    <row r="22413" spans="1:2" hidden="1">
      <c r="A22413" s="4" t="s">
        <v>22315</v>
      </c>
      <c r="B22413" s="2">
        <v>0</v>
      </c>
    </row>
    <row r="22414" spans="1:2" hidden="1">
      <c r="A22414" s="4" t="s">
        <v>22316</v>
      </c>
      <c r="B22414" s="2">
        <v>0</v>
      </c>
    </row>
    <row r="22415" spans="1:2" hidden="1">
      <c r="A22415" s="4" t="s">
        <v>22317</v>
      </c>
      <c r="B22415" s="2">
        <v>0</v>
      </c>
    </row>
    <row r="22416" spans="1:2" hidden="1">
      <c r="A22416" s="4" t="s">
        <v>22318</v>
      </c>
      <c r="B22416" s="2">
        <v>0</v>
      </c>
    </row>
    <row r="22417" spans="1:2" hidden="1">
      <c r="A22417" s="4" t="s">
        <v>22319</v>
      </c>
      <c r="B22417" s="2">
        <v>0</v>
      </c>
    </row>
    <row r="22418" spans="1:2" hidden="1">
      <c r="A22418" s="4" t="s">
        <v>22320</v>
      </c>
      <c r="B22418" s="2">
        <v>0</v>
      </c>
    </row>
    <row r="22419" spans="1:2" hidden="1">
      <c r="A22419" s="4" t="s">
        <v>22321</v>
      </c>
      <c r="B22419" s="2">
        <v>0</v>
      </c>
    </row>
    <row r="22420" spans="1:2" hidden="1">
      <c r="A22420" s="4" t="s">
        <v>22322</v>
      </c>
      <c r="B22420" s="2">
        <v>0</v>
      </c>
    </row>
    <row r="22421" spans="1:2" hidden="1">
      <c r="A22421" s="4" t="s">
        <v>22323</v>
      </c>
      <c r="B22421" s="2">
        <v>0</v>
      </c>
    </row>
    <row r="22422" spans="1:2" hidden="1">
      <c r="A22422" s="4" t="s">
        <v>22324</v>
      </c>
      <c r="B22422" s="2">
        <v>0</v>
      </c>
    </row>
    <row r="22423" spans="1:2" hidden="1">
      <c r="A22423" s="4" t="s">
        <v>22325</v>
      </c>
      <c r="B22423" s="2">
        <v>0</v>
      </c>
    </row>
    <row r="22424" spans="1:2" hidden="1">
      <c r="A22424" s="4" t="s">
        <v>22326</v>
      </c>
      <c r="B22424" s="2">
        <v>0</v>
      </c>
    </row>
    <row r="22425" spans="1:2" hidden="1">
      <c r="A22425" s="4" t="s">
        <v>22327</v>
      </c>
      <c r="B22425" s="2">
        <v>0</v>
      </c>
    </row>
    <row r="22426" spans="1:2" hidden="1">
      <c r="A22426" s="4" t="s">
        <v>22328</v>
      </c>
      <c r="B22426" s="2">
        <v>0</v>
      </c>
    </row>
    <row r="22427" spans="1:2" hidden="1">
      <c r="A22427" s="4" t="s">
        <v>22329</v>
      </c>
      <c r="B22427" s="2">
        <v>0</v>
      </c>
    </row>
    <row r="22428" spans="1:2" hidden="1">
      <c r="A22428" s="4" t="s">
        <v>22330</v>
      </c>
      <c r="B22428" s="2">
        <v>0</v>
      </c>
    </row>
    <row r="22429" spans="1:2" hidden="1">
      <c r="A22429" s="4" t="s">
        <v>22331</v>
      </c>
      <c r="B22429" s="2">
        <v>0</v>
      </c>
    </row>
    <row r="22430" spans="1:2" hidden="1">
      <c r="A22430" s="4" t="s">
        <v>22332</v>
      </c>
      <c r="B22430" s="2">
        <v>0</v>
      </c>
    </row>
    <row r="22431" spans="1:2" hidden="1">
      <c r="A22431" s="4" t="s">
        <v>22333</v>
      </c>
      <c r="B22431" s="2">
        <v>0</v>
      </c>
    </row>
    <row r="22432" spans="1:2" hidden="1">
      <c r="A22432" s="4" t="s">
        <v>13780</v>
      </c>
      <c r="B22432" s="2">
        <v>0</v>
      </c>
    </row>
    <row r="22433" spans="1:2" hidden="1">
      <c r="A22433" s="4" t="s">
        <v>22334</v>
      </c>
      <c r="B22433" s="2">
        <v>0</v>
      </c>
    </row>
    <row r="22434" spans="1:2" hidden="1">
      <c r="A22434" s="4" t="s">
        <v>22335</v>
      </c>
      <c r="B22434" s="2">
        <v>0</v>
      </c>
    </row>
    <row r="22435" spans="1:2" hidden="1">
      <c r="A22435" s="4" t="s">
        <v>22336</v>
      </c>
      <c r="B22435" s="2">
        <v>0</v>
      </c>
    </row>
    <row r="22436" spans="1:2" hidden="1">
      <c r="A22436" s="4" t="s">
        <v>22337</v>
      </c>
      <c r="B22436" s="2">
        <v>0</v>
      </c>
    </row>
    <row r="22437" spans="1:2" hidden="1">
      <c r="A22437" s="4" t="s">
        <v>22338</v>
      </c>
      <c r="B22437" s="2">
        <v>0</v>
      </c>
    </row>
    <row r="22438" spans="1:2" hidden="1">
      <c r="A22438" s="4" t="s">
        <v>22339</v>
      </c>
      <c r="B22438" s="2">
        <v>0</v>
      </c>
    </row>
    <row r="22439" spans="1:2" hidden="1">
      <c r="A22439" s="4" t="s">
        <v>22340</v>
      </c>
      <c r="B22439" s="2">
        <v>0</v>
      </c>
    </row>
    <row r="22440" spans="1:2" hidden="1">
      <c r="A22440" s="4" t="s">
        <v>22341</v>
      </c>
      <c r="B22440" s="2">
        <v>0</v>
      </c>
    </row>
    <row r="22441" spans="1:2" hidden="1">
      <c r="A22441" s="4" t="s">
        <v>22342</v>
      </c>
      <c r="B22441" s="2">
        <v>0</v>
      </c>
    </row>
    <row r="22442" spans="1:2" hidden="1">
      <c r="A22442" s="4" t="s">
        <v>22343</v>
      </c>
      <c r="B22442" s="2">
        <v>0</v>
      </c>
    </row>
    <row r="22443" spans="1:2" hidden="1">
      <c r="A22443" s="4" t="s">
        <v>22344</v>
      </c>
      <c r="B22443" s="2">
        <v>0</v>
      </c>
    </row>
    <row r="22444" spans="1:2" hidden="1">
      <c r="A22444" s="4" t="s">
        <v>22345</v>
      </c>
      <c r="B22444" s="2">
        <v>0</v>
      </c>
    </row>
    <row r="22445" spans="1:2" hidden="1">
      <c r="A22445" s="4" t="s">
        <v>22346</v>
      </c>
      <c r="B22445" s="2">
        <v>0</v>
      </c>
    </row>
    <row r="22446" spans="1:2" hidden="1">
      <c r="A22446" s="4" t="s">
        <v>22347</v>
      </c>
      <c r="B22446" s="2">
        <v>0</v>
      </c>
    </row>
    <row r="22447" spans="1:2" hidden="1">
      <c r="A22447" s="4" t="s">
        <v>22348</v>
      </c>
      <c r="B22447" s="2">
        <v>0</v>
      </c>
    </row>
    <row r="22448" spans="1:2" hidden="1">
      <c r="A22448" s="4" t="s">
        <v>22349</v>
      </c>
      <c r="B22448" s="2">
        <v>0</v>
      </c>
    </row>
    <row r="22449" spans="1:2" hidden="1">
      <c r="A22449" s="4" t="s">
        <v>22350</v>
      </c>
      <c r="B22449" s="2">
        <v>0</v>
      </c>
    </row>
    <row r="22450" spans="1:2" hidden="1">
      <c r="A22450" s="4" t="s">
        <v>22351</v>
      </c>
      <c r="B22450" s="2">
        <v>0</v>
      </c>
    </row>
    <row r="22451" spans="1:2" hidden="1">
      <c r="A22451" s="4" t="s">
        <v>22352</v>
      </c>
      <c r="B22451" s="2">
        <v>0</v>
      </c>
    </row>
    <row r="22452" spans="1:2" hidden="1">
      <c r="A22452" s="4" t="s">
        <v>22353</v>
      </c>
      <c r="B22452" s="2">
        <v>0</v>
      </c>
    </row>
    <row r="22453" spans="1:2" hidden="1">
      <c r="A22453" s="4" t="s">
        <v>22354</v>
      </c>
      <c r="B22453" s="2">
        <v>0</v>
      </c>
    </row>
    <row r="22454" spans="1:2" hidden="1">
      <c r="A22454" s="4" t="s">
        <v>22355</v>
      </c>
      <c r="B22454" s="2">
        <v>0</v>
      </c>
    </row>
    <row r="22455" spans="1:2" hidden="1">
      <c r="A22455" s="4" t="s">
        <v>22356</v>
      </c>
      <c r="B22455" s="2">
        <v>0</v>
      </c>
    </row>
    <row r="22456" spans="1:2" hidden="1">
      <c r="A22456" s="4" t="s">
        <v>22357</v>
      </c>
      <c r="B22456" s="2">
        <v>0</v>
      </c>
    </row>
    <row r="22457" spans="1:2" hidden="1">
      <c r="A22457" s="4" t="s">
        <v>22358</v>
      </c>
      <c r="B22457" s="2">
        <v>0</v>
      </c>
    </row>
    <row r="22458" spans="1:2" hidden="1">
      <c r="A22458" s="4" t="s">
        <v>22359</v>
      </c>
      <c r="B22458" s="2">
        <v>0</v>
      </c>
    </row>
    <row r="22459" spans="1:2" hidden="1">
      <c r="A22459" s="4" t="s">
        <v>22360</v>
      </c>
      <c r="B22459" s="2">
        <v>0</v>
      </c>
    </row>
    <row r="22460" spans="1:2" hidden="1">
      <c r="A22460" s="4" t="s">
        <v>22361</v>
      </c>
      <c r="B22460" s="2">
        <v>0</v>
      </c>
    </row>
    <row r="22461" spans="1:2" hidden="1">
      <c r="A22461" s="4" t="s">
        <v>22362</v>
      </c>
      <c r="B22461" s="2">
        <v>0</v>
      </c>
    </row>
    <row r="22462" spans="1:2" hidden="1">
      <c r="A22462" s="4" t="s">
        <v>22363</v>
      </c>
      <c r="B22462" s="2">
        <v>0</v>
      </c>
    </row>
    <row r="22463" spans="1:2" hidden="1">
      <c r="A22463" s="4" t="s">
        <v>22364</v>
      </c>
      <c r="B22463" s="2">
        <v>0</v>
      </c>
    </row>
    <row r="22464" spans="1:2" hidden="1">
      <c r="A22464" s="4" t="s">
        <v>22365</v>
      </c>
      <c r="B22464" s="2">
        <v>0</v>
      </c>
    </row>
    <row r="22465" spans="1:2" hidden="1">
      <c r="A22465" s="4" t="s">
        <v>22366</v>
      </c>
      <c r="B22465" s="2">
        <v>0</v>
      </c>
    </row>
    <row r="22466" spans="1:2" hidden="1">
      <c r="A22466" s="4" t="s">
        <v>22367</v>
      </c>
      <c r="B22466" s="2">
        <v>0</v>
      </c>
    </row>
    <row r="22467" spans="1:2" hidden="1">
      <c r="A22467" s="4" t="s">
        <v>22368</v>
      </c>
      <c r="B22467" s="2">
        <v>0</v>
      </c>
    </row>
    <row r="22468" spans="1:2" hidden="1">
      <c r="A22468" s="4" t="s">
        <v>22369</v>
      </c>
      <c r="B22468" s="2">
        <v>0</v>
      </c>
    </row>
    <row r="22469" spans="1:2" hidden="1">
      <c r="A22469" s="4" t="s">
        <v>22370</v>
      </c>
      <c r="B22469" s="2">
        <v>0</v>
      </c>
    </row>
    <row r="22470" spans="1:2" hidden="1">
      <c r="A22470" s="4" t="s">
        <v>22371</v>
      </c>
      <c r="B22470" s="2">
        <v>0</v>
      </c>
    </row>
    <row r="22471" spans="1:2" hidden="1">
      <c r="A22471" s="4" t="s">
        <v>22372</v>
      </c>
      <c r="B22471" s="2">
        <v>0</v>
      </c>
    </row>
    <row r="22472" spans="1:2" hidden="1">
      <c r="A22472" s="4" t="s">
        <v>22373</v>
      </c>
      <c r="B22472" s="2">
        <v>0</v>
      </c>
    </row>
    <row r="22473" spans="1:2" hidden="1">
      <c r="A22473" s="4" t="s">
        <v>22374</v>
      </c>
      <c r="B22473" s="2">
        <v>0</v>
      </c>
    </row>
    <row r="22474" spans="1:2" hidden="1">
      <c r="A22474" s="4" t="s">
        <v>22375</v>
      </c>
      <c r="B22474" s="2">
        <v>0</v>
      </c>
    </row>
    <row r="22475" spans="1:2" hidden="1">
      <c r="A22475" s="4" t="s">
        <v>22376</v>
      </c>
      <c r="B22475" s="2">
        <v>0</v>
      </c>
    </row>
    <row r="22476" spans="1:2" hidden="1">
      <c r="A22476" s="4" t="s">
        <v>22377</v>
      </c>
      <c r="B22476" s="2">
        <v>0</v>
      </c>
    </row>
    <row r="22477" spans="1:2" hidden="1">
      <c r="A22477" s="4" t="s">
        <v>22378</v>
      </c>
      <c r="B22477" s="2">
        <v>0</v>
      </c>
    </row>
    <row r="22478" spans="1:2" hidden="1">
      <c r="A22478" s="4" t="s">
        <v>22379</v>
      </c>
      <c r="B22478" s="2">
        <v>0</v>
      </c>
    </row>
    <row r="22479" spans="1:2" hidden="1">
      <c r="A22479" s="4" t="s">
        <v>22380</v>
      </c>
      <c r="B22479" s="2">
        <v>0</v>
      </c>
    </row>
    <row r="22480" spans="1:2" hidden="1">
      <c r="A22480" s="4" t="s">
        <v>22381</v>
      </c>
      <c r="B22480" s="2">
        <v>0</v>
      </c>
    </row>
    <row r="22481" spans="1:2" hidden="1">
      <c r="A22481" s="4" t="s">
        <v>22382</v>
      </c>
      <c r="B22481" s="2">
        <v>0</v>
      </c>
    </row>
    <row r="22482" spans="1:2" hidden="1">
      <c r="A22482" s="4" t="s">
        <v>22383</v>
      </c>
      <c r="B22482" s="2">
        <v>0</v>
      </c>
    </row>
    <row r="22483" spans="1:2" hidden="1">
      <c r="A22483" s="4" t="s">
        <v>22384</v>
      </c>
      <c r="B22483" s="2">
        <v>0</v>
      </c>
    </row>
    <row r="22484" spans="1:2" hidden="1">
      <c r="A22484" s="4" t="s">
        <v>22385</v>
      </c>
      <c r="B22484" s="2">
        <v>0</v>
      </c>
    </row>
    <row r="22485" spans="1:2" hidden="1">
      <c r="A22485" s="4" t="s">
        <v>22386</v>
      </c>
      <c r="B22485" s="2">
        <v>0</v>
      </c>
    </row>
    <row r="22486" spans="1:2" hidden="1">
      <c r="A22486" s="4" t="s">
        <v>22387</v>
      </c>
      <c r="B22486" s="2">
        <v>0</v>
      </c>
    </row>
    <row r="22487" spans="1:2" hidden="1">
      <c r="A22487" s="4" t="s">
        <v>22388</v>
      </c>
      <c r="B22487" s="2">
        <v>0</v>
      </c>
    </row>
    <row r="22488" spans="1:2" hidden="1">
      <c r="A22488" s="4" t="s">
        <v>22389</v>
      </c>
      <c r="B22488" s="2">
        <v>0</v>
      </c>
    </row>
    <row r="22489" spans="1:2" hidden="1">
      <c r="A22489" s="4" t="s">
        <v>22390</v>
      </c>
      <c r="B22489" s="2">
        <v>0</v>
      </c>
    </row>
    <row r="22490" spans="1:2" hidden="1">
      <c r="A22490" s="4" t="s">
        <v>22391</v>
      </c>
      <c r="B22490" s="2">
        <v>0</v>
      </c>
    </row>
    <row r="22491" spans="1:2" hidden="1">
      <c r="A22491" s="4" t="s">
        <v>22392</v>
      </c>
      <c r="B22491" s="2">
        <v>0</v>
      </c>
    </row>
    <row r="22492" spans="1:2" hidden="1">
      <c r="A22492" s="4" t="s">
        <v>22393</v>
      </c>
      <c r="B22492" s="2">
        <v>0</v>
      </c>
    </row>
    <row r="22493" spans="1:2" hidden="1">
      <c r="A22493" s="4" t="s">
        <v>22394</v>
      </c>
      <c r="B22493" s="2">
        <v>0</v>
      </c>
    </row>
    <row r="22494" spans="1:2" hidden="1">
      <c r="A22494" s="4" t="s">
        <v>22395</v>
      </c>
      <c r="B22494" s="2">
        <v>0</v>
      </c>
    </row>
    <row r="22495" spans="1:2" hidden="1">
      <c r="A22495" s="4" t="s">
        <v>22396</v>
      </c>
      <c r="B22495" s="2">
        <v>0</v>
      </c>
    </row>
    <row r="22496" spans="1:2" hidden="1">
      <c r="A22496" s="4" t="s">
        <v>22397</v>
      </c>
      <c r="B22496" s="2">
        <v>0</v>
      </c>
    </row>
    <row r="22497" spans="1:2" hidden="1">
      <c r="A22497" s="4" t="s">
        <v>22398</v>
      </c>
      <c r="B22497" s="2">
        <v>0</v>
      </c>
    </row>
    <row r="22498" spans="1:2" hidden="1">
      <c r="A22498" s="4" t="s">
        <v>22399</v>
      </c>
      <c r="B22498" s="2">
        <v>0</v>
      </c>
    </row>
    <row r="22499" spans="1:2" hidden="1">
      <c r="A22499" s="4" t="s">
        <v>22400</v>
      </c>
      <c r="B22499" s="2">
        <v>0</v>
      </c>
    </row>
    <row r="22500" spans="1:2" hidden="1">
      <c r="A22500" s="4" t="s">
        <v>22401</v>
      </c>
      <c r="B22500" s="2">
        <v>0</v>
      </c>
    </row>
    <row r="22501" spans="1:2" hidden="1">
      <c r="A22501" s="4" t="s">
        <v>22402</v>
      </c>
      <c r="B22501" s="2">
        <v>0</v>
      </c>
    </row>
    <row r="22502" spans="1:2" hidden="1">
      <c r="A22502" s="4" t="s">
        <v>22403</v>
      </c>
      <c r="B22502" s="2">
        <v>0</v>
      </c>
    </row>
    <row r="22503" spans="1:2" hidden="1">
      <c r="A22503" s="4" t="s">
        <v>22404</v>
      </c>
      <c r="B22503" s="2">
        <v>0</v>
      </c>
    </row>
    <row r="22504" spans="1:2" hidden="1">
      <c r="A22504" s="4" t="s">
        <v>22405</v>
      </c>
      <c r="B22504" s="2">
        <v>0</v>
      </c>
    </row>
    <row r="22505" spans="1:2" hidden="1">
      <c r="A22505" s="4" t="s">
        <v>22406</v>
      </c>
      <c r="B22505" s="2">
        <v>0</v>
      </c>
    </row>
    <row r="22506" spans="1:2" hidden="1">
      <c r="A22506" s="4" t="s">
        <v>22407</v>
      </c>
      <c r="B22506" s="2">
        <v>0</v>
      </c>
    </row>
    <row r="22507" spans="1:2" hidden="1">
      <c r="A22507" s="4" t="s">
        <v>22408</v>
      </c>
      <c r="B22507" s="2">
        <v>0</v>
      </c>
    </row>
    <row r="22508" spans="1:2" hidden="1">
      <c r="A22508" s="4" t="s">
        <v>22409</v>
      </c>
      <c r="B22508" s="2">
        <v>0</v>
      </c>
    </row>
    <row r="22509" spans="1:2" hidden="1">
      <c r="A22509" s="4" t="s">
        <v>22410</v>
      </c>
      <c r="B22509" s="2">
        <v>0</v>
      </c>
    </row>
    <row r="22510" spans="1:2" hidden="1">
      <c r="A22510" s="4" t="s">
        <v>22411</v>
      </c>
      <c r="B22510" s="2">
        <v>0</v>
      </c>
    </row>
    <row r="22511" spans="1:2" hidden="1">
      <c r="A22511" s="4" t="s">
        <v>22412</v>
      </c>
      <c r="B22511" s="2">
        <v>0</v>
      </c>
    </row>
    <row r="22512" spans="1:2" hidden="1">
      <c r="A22512" s="4" t="s">
        <v>22413</v>
      </c>
      <c r="B22512" s="2">
        <v>0</v>
      </c>
    </row>
    <row r="22513" spans="1:2" hidden="1">
      <c r="A22513" s="4" t="s">
        <v>22414</v>
      </c>
      <c r="B22513" s="2">
        <v>0</v>
      </c>
    </row>
    <row r="22514" spans="1:2" hidden="1">
      <c r="A22514" s="4" t="s">
        <v>22415</v>
      </c>
      <c r="B22514" s="2">
        <v>0</v>
      </c>
    </row>
    <row r="22515" spans="1:2" hidden="1">
      <c r="A22515" s="4" t="s">
        <v>22416</v>
      </c>
      <c r="B22515" s="2">
        <v>0</v>
      </c>
    </row>
    <row r="22516" spans="1:2" hidden="1">
      <c r="A22516" s="4" t="s">
        <v>22417</v>
      </c>
      <c r="B22516" s="2">
        <v>0</v>
      </c>
    </row>
    <row r="22517" spans="1:2" hidden="1">
      <c r="A22517" s="4" t="s">
        <v>22418</v>
      </c>
      <c r="B22517" s="2">
        <v>0</v>
      </c>
    </row>
    <row r="22518" spans="1:2" hidden="1">
      <c r="A22518" s="4" t="s">
        <v>22419</v>
      </c>
      <c r="B22518" s="2">
        <v>0</v>
      </c>
    </row>
    <row r="22519" spans="1:2" hidden="1">
      <c r="A22519" s="4" t="s">
        <v>22420</v>
      </c>
      <c r="B22519" s="2">
        <v>0</v>
      </c>
    </row>
    <row r="22520" spans="1:2" hidden="1">
      <c r="A22520" s="4" t="s">
        <v>22421</v>
      </c>
      <c r="B22520" s="2">
        <v>0</v>
      </c>
    </row>
    <row r="22521" spans="1:2" hidden="1">
      <c r="A22521" s="4" t="s">
        <v>22422</v>
      </c>
      <c r="B22521" s="2">
        <v>0</v>
      </c>
    </row>
    <row r="22522" spans="1:2" hidden="1">
      <c r="A22522" s="4" t="s">
        <v>22423</v>
      </c>
      <c r="B22522" s="2">
        <v>0</v>
      </c>
    </row>
    <row r="22523" spans="1:2" hidden="1">
      <c r="A22523" s="4" t="s">
        <v>22424</v>
      </c>
      <c r="B22523" s="2">
        <v>0</v>
      </c>
    </row>
    <row r="22524" spans="1:2" hidden="1">
      <c r="A22524" s="4" t="s">
        <v>22425</v>
      </c>
      <c r="B22524" s="2">
        <v>0</v>
      </c>
    </row>
    <row r="22525" spans="1:2" hidden="1">
      <c r="A22525" s="4" t="s">
        <v>22426</v>
      </c>
      <c r="B22525" s="2">
        <v>0</v>
      </c>
    </row>
    <row r="22526" spans="1:2" hidden="1">
      <c r="A22526" s="4" t="s">
        <v>22427</v>
      </c>
      <c r="B22526" s="2">
        <v>0</v>
      </c>
    </row>
    <row r="22527" spans="1:2" hidden="1">
      <c r="A22527" s="4" t="s">
        <v>22428</v>
      </c>
      <c r="B22527" s="2">
        <v>0</v>
      </c>
    </row>
    <row r="22528" spans="1:2" hidden="1">
      <c r="A22528" s="4" t="s">
        <v>22429</v>
      </c>
      <c r="B22528" s="2">
        <v>0</v>
      </c>
    </row>
    <row r="22529" spans="1:2" hidden="1">
      <c r="A22529" s="4" t="s">
        <v>22430</v>
      </c>
      <c r="B22529" s="2">
        <v>0</v>
      </c>
    </row>
    <row r="22530" spans="1:2" hidden="1">
      <c r="A22530" s="4" t="s">
        <v>22431</v>
      </c>
      <c r="B22530" s="2">
        <v>0</v>
      </c>
    </row>
    <row r="22531" spans="1:2" hidden="1">
      <c r="A22531" s="4" t="s">
        <v>22432</v>
      </c>
      <c r="B22531" s="2">
        <v>0</v>
      </c>
    </row>
    <row r="22532" spans="1:2" hidden="1">
      <c r="A22532" s="4" t="s">
        <v>22433</v>
      </c>
      <c r="B22532" s="2">
        <v>0</v>
      </c>
    </row>
    <row r="22533" spans="1:2" hidden="1">
      <c r="A22533" s="4" t="s">
        <v>22434</v>
      </c>
      <c r="B22533" s="2">
        <v>0</v>
      </c>
    </row>
    <row r="22534" spans="1:2" hidden="1">
      <c r="A22534" s="4" t="s">
        <v>22435</v>
      </c>
      <c r="B22534" s="2">
        <v>0</v>
      </c>
    </row>
    <row r="22535" spans="1:2" hidden="1">
      <c r="A22535" s="4" t="s">
        <v>22436</v>
      </c>
      <c r="B22535" s="2">
        <v>0</v>
      </c>
    </row>
    <row r="22536" spans="1:2" hidden="1">
      <c r="A22536" s="4" t="s">
        <v>22437</v>
      </c>
      <c r="B22536" s="2">
        <v>0</v>
      </c>
    </row>
    <row r="22537" spans="1:2" hidden="1">
      <c r="A22537" s="4" t="s">
        <v>22438</v>
      </c>
      <c r="B22537" s="2">
        <v>0</v>
      </c>
    </row>
    <row r="22538" spans="1:2" hidden="1">
      <c r="A22538" s="4" t="s">
        <v>22439</v>
      </c>
      <c r="B22538" s="2">
        <v>0</v>
      </c>
    </row>
    <row r="22539" spans="1:2" hidden="1">
      <c r="A22539" s="4" t="s">
        <v>22440</v>
      </c>
      <c r="B22539" s="2">
        <v>0</v>
      </c>
    </row>
    <row r="22540" spans="1:2" hidden="1">
      <c r="A22540" s="4" t="s">
        <v>22441</v>
      </c>
      <c r="B22540" s="2">
        <v>0</v>
      </c>
    </row>
    <row r="22541" spans="1:2" hidden="1">
      <c r="A22541" s="4" t="s">
        <v>22442</v>
      </c>
      <c r="B22541" s="2">
        <v>0</v>
      </c>
    </row>
    <row r="22542" spans="1:2" hidden="1">
      <c r="A22542" s="4" t="s">
        <v>22443</v>
      </c>
      <c r="B22542" s="2">
        <v>0</v>
      </c>
    </row>
    <row r="22543" spans="1:2" hidden="1">
      <c r="A22543" s="4" t="s">
        <v>22444</v>
      </c>
      <c r="B22543" s="2">
        <v>0</v>
      </c>
    </row>
    <row r="22544" spans="1:2" hidden="1">
      <c r="A22544" s="4" t="s">
        <v>22445</v>
      </c>
      <c r="B22544" s="2">
        <v>0</v>
      </c>
    </row>
    <row r="22545" spans="1:2" hidden="1">
      <c r="A22545" s="4" t="s">
        <v>22446</v>
      </c>
      <c r="B22545" s="2">
        <v>0</v>
      </c>
    </row>
    <row r="22546" spans="1:2" hidden="1">
      <c r="A22546" s="4" t="s">
        <v>22447</v>
      </c>
      <c r="B22546" s="2">
        <v>0</v>
      </c>
    </row>
    <row r="22547" spans="1:2" hidden="1">
      <c r="A22547" s="4" t="s">
        <v>22448</v>
      </c>
      <c r="B22547" s="2">
        <v>0</v>
      </c>
    </row>
    <row r="22548" spans="1:2" hidden="1">
      <c r="A22548" s="4" t="s">
        <v>22449</v>
      </c>
      <c r="B22548" s="2">
        <v>0</v>
      </c>
    </row>
    <row r="22549" spans="1:2" hidden="1">
      <c r="A22549" s="4" t="s">
        <v>22450</v>
      </c>
      <c r="B22549" s="2">
        <v>0</v>
      </c>
    </row>
    <row r="22550" spans="1:2" hidden="1">
      <c r="A22550" s="4" t="s">
        <v>22451</v>
      </c>
      <c r="B22550" s="2">
        <v>0</v>
      </c>
    </row>
    <row r="22551" spans="1:2" hidden="1">
      <c r="A22551" s="4" t="s">
        <v>22452</v>
      </c>
      <c r="B22551" s="2">
        <v>0</v>
      </c>
    </row>
    <row r="22552" spans="1:2" hidden="1">
      <c r="A22552" s="4" t="s">
        <v>22453</v>
      </c>
      <c r="B22552" s="2">
        <v>0</v>
      </c>
    </row>
    <row r="22553" spans="1:2" hidden="1">
      <c r="A22553" s="4" t="s">
        <v>22454</v>
      </c>
      <c r="B22553" s="2">
        <v>0</v>
      </c>
    </row>
    <row r="22554" spans="1:2" hidden="1">
      <c r="A22554" s="4" t="s">
        <v>22455</v>
      </c>
      <c r="B22554" s="2">
        <v>0</v>
      </c>
    </row>
    <row r="22555" spans="1:2" hidden="1">
      <c r="A22555" s="4" t="s">
        <v>22456</v>
      </c>
      <c r="B22555" s="2">
        <v>0</v>
      </c>
    </row>
    <row r="22556" spans="1:2" hidden="1">
      <c r="A22556" s="4" t="s">
        <v>22457</v>
      </c>
      <c r="B22556" s="2">
        <v>0</v>
      </c>
    </row>
    <row r="22557" spans="1:2" hidden="1">
      <c r="A22557" s="4" t="s">
        <v>22458</v>
      </c>
      <c r="B22557" s="2">
        <v>0</v>
      </c>
    </row>
    <row r="22558" spans="1:2" hidden="1">
      <c r="A22558" s="4" t="s">
        <v>22459</v>
      </c>
      <c r="B22558" s="2">
        <v>0</v>
      </c>
    </row>
    <row r="22559" spans="1:2" hidden="1">
      <c r="A22559" s="4" t="s">
        <v>22460</v>
      </c>
      <c r="B22559" s="2">
        <v>0</v>
      </c>
    </row>
    <row r="22560" spans="1:2" hidden="1">
      <c r="A22560" s="4" t="s">
        <v>22461</v>
      </c>
      <c r="B22560" s="2">
        <v>0</v>
      </c>
    </row>
    <row r="22561" spans="1:2" hidden="1">
      <c r="A22561" s="4" t="s">
        <v>22462</v>
      </c>
      <c r="B22561" s="2">
        <v>0</v>
      </c>
    </row>
    <row r="22562" spans="1:2" hidden="1">
      <c r="A22562" s="4" t="s">
        <v>22463</v>
      </c>
      <c r="B22562" s="2">
        <v>0</v>
      </c>
    </row>
    <row r="22563" spans="1:2" hidden="1">
      <c r="A22563" s="4" t="s">
        <v>22464</v>
      </c>
      <c r="B22563" s="2">
        <v>0</v>
      </c>
    </row>
    <row r="22564" spans="1:2" hidden="1">
      <c r="A22564" s="4" t="s">
        <v>22465</v>
      </c>
      <c r="B22564" s="2">
        <v>0</v>
      </c>
    </row>
    <row r="22565" spans="1:2" hidden="1">
      <c r="A22565" s="4" t="s">
        <v>22466</v>
      </c>
      <c r="B22565" s="2">
        <v>0</v>
      </c>
    </row>
    <row r="22566" spans="1:2" hidden="1">
      <c r="A22566" s="4" t="s">
        <v>22467</v>
      </c>
      <c r="B22566" s="2">
        <v>0</v>
      </c>
    </row>
    <row r="22567" spans="1:2" hidden="1">
      <c r="A22567" s="4" t="s">
        <v>22468</v>
      </c>
      <c r="B22567" s="2">
        <v>0</v>
      </c>
    </row>
    <row r="22568" spans="1:2" hidden="1">
      <c r="A22568" s="4" t="s">
        <v>22469</v>
      </c>
      <c r="B22568" s="2">
        <v>0</v>
      </c>
    </row>
    <row r="22569" spans="1:2" hidden="1">
      <c r="A22569" s="4" t="s">
        <v>22470</v>
      </c>
      <c r="B22569" s="2">
        <v>0</v>
      </c>
    </row>
    <row r="22570" spans="1:2" hidden="1">
      <c r="A22570" s="4" t="s">
        <v>22471</v>
      </c>
      <c r="B22570" s="2">
        <v>0</v>
      </c>
    </row>
    <row r="22571" spans="1:2" hidden="1">
      <c r="A22571" s="4" t="s">
        <v>22472</v>
      </c>
      <c r="B22571" s="2">
        <v>0</v>
      </c>
    </row>
    <row r="22572" spans="1:2" hidden="1">
      <c r="A22572" s="4" t="s">
        <v>22473</v>
      </c>
      <c r="B22572" s="2">
        <v>0</v>
      </c>
    </row>
    <row r="22573" spans="1:2" hidden="1">
      <c r="A22573" s="4" t="s">
        <v>22474</v>
      </c>
      <c r="B22573" s="2">
        <v>0</v>
      </c>
    </row>
    <row r="22574" spans="1:2" hidden="1">
      <c r="A22574" s="4" t="s">
        <v>22475</v>
      </c>
      <c r="B22574" s="2">
        <v>0</v>
      </c>
    </row>
    <row r="22575" spans="1:2" hidden="1">
      <c r="A22575" s="4" t="s">
        <v>22476</v>
      </c>
      <c r="B22575" s="2">
        <v>0</v>
      </c>
    </row>
    <row r="22576" spans="1:2" hidden="1">
      <c r="A22576" s="4" t="s">
        <v>22477</v>
      </c>
      <c r="B22576" s="2">
        <v>0</v>
      </c>
    </row>
    <row r="22577" spans="1:2" hidden="1">
      <c r="A22577" s="4" t="s">
        <v>22478</v>
      </c>
      <c r="B22577" s="2">
        <v>0</v>
      </c>
    </row>
    <row r="22578" spans="1:2" hidden="1">
      <c r="A22578" s="4" t="s">
        <v>22479</v>
      </c>
      <c r="B22578" s="2">
        <v>0</v>
      </c>
    </row>
    <row r="22579" spans="1:2" hidden="1">
      <c r="A22579" s="4" t="s">
        <v>22480</v>
      </c>
      <c r="B22579" s="2">
        <v>0</v>
      </c>
    </row>
    <row r="22580" spans="1:2" hidden="1">
      <c r="A22580" s="4" t="s">
        <v>22481</v>
      </c>
      <c r="B22580" s="2">
        <v>0</v>
      </c>
    </row>
    <row r="22581" spans="1:2" hidden="1">
      <c r="A22581" s="4" t="s">
        <v>22482</v>
      </c>
      <c r="B22581" s="2">
        <v>0</v>
      </c>
    </row>
    <row r="22582" spans="1:2" hidden="1">
      <c r="A22582" s="4" t="s">
        <v>22483</v>
      </c>
      <c r="B22582" s="2">
        <v>0</v>
      </c>
    </row>
    <row r="22583" spans="1:2" hidden="1">
      <c r="A22583" s="4" t="s">
        <v>22484</v>
      </c>
      <c r="B22583" s="2">
        <v>0</v>
      </c>
    </row>
    <row r="22584" spans="1:2" hidden="1">
      <c r="A22584" s="4" t="s">
        <v>22485</v>
      </c>
      <c r="B22584" s="2">
        <v>0</v>
      </c>
    </row>
    <row r="22585" spans="1:2" hidden="1">
      <c r="A22585" s="4" t="s">
        <v>22486</v>
      </c>
      <c r="B22585" s="2">
        <v>0</v>
      </c>
    </row>
    <row r="22586" spans="1:2" hidden="1">
      <c r="A22586" s="4" t="s">
        <v>22487</v>
      </c>
      <c r="B22586" s="2">
        <v>0</v>
      </c>
    </row>
    <row r="22587" spans="1:2" hidden="1">
      <c r="A22587" s="4" t="s">
        <v>22488</v>
      </c>
      <c r="B22587" s="2">
        <v>0</v>
      </c>
    </row>
    <row r="22588" spans="1:2" hidden="1">
      <c r="A22588" s="4" t="s">
        <v>22489</v>
      </c>
      <c r="B22588" s="2">
        <v>0</v>
      </c>
    </row>
    <row r="22589" spans="1:2" hidden="1">
      <c r="A22589" s="4" t="s">
        <v>22490</v>
      </c>
      <c r="B22589" s="2">
        <v>0</v>
      </c>
    </row>
    <row r="22590" spans="1:2" hidden="1">
      <c r="A22590" s="4" t="s">
        <v>22491</v>
      </c>
      <c r="B22590" s="2">
        <v>0</v>
      </c>
    </row>
    <row r="22591" spans="1:2" hidden="1">
      <c r="A22591" s="4" t="s">
        <v>22492</v>
      </c>
      <c r="B22591" s="2">
        <v>0</v>
      </c>
    </row>
    <row r="22592" spans="1:2" hidden="1">
      <c r="A22592" s="4" t="s">
        <v>22493</v>
      </c>
      <c r="B22592" s="2">
        <v>0</v>
      </c>
    </row>
    <row r="22593" spans="1:2" hidden="1">
      <c r="A22593" s="4" t="s">
        <v>22494</v>
      </c>
      <c r="B22593" s="2">
        <v>0</v>
      </c>
    </row>
    <row r="22594" spans="1:2" hidden="1">
      <c r="A22594" s="4" t="s">
        <v>22495</v>
      </c>
      <c r="B22594" s="2">
        <v>0</v>
      </c>
    </row>
    <row r="22595" spans="1:2" hidden="1">
      <c r="A22595" s="4" t="s">
        <v>22496</v>
      </c>
      <c r="B22595" s="2">
        <v>0</v>
      </c>
    </row>
    <row r="22596" spans="1:2" hidden="1">
      <c r="A22596" s="4" t="s">
        <v>22497</v>
      </c>
      <c r="B22596" s="2">
        <v>0</v>
      </c>
    </row>
    <row r="22597" spans="1:2" hidden="1">
      <c r="A22597" s="4" t="s">
        <v>22498</v>
      </c>
      <c r="B22597" s="2">
        <v>0</v>
      </c>
    </row>
    <row r="22598" spans="1:2" hidden="1">
      <c r="A22598" s="4" t="s">
        <v>22499</v>
      </c>
      <c r="B22598" s="2">
        <v>0</v>
      </c>
    </row>
    <row r="22599" spans="1:2" hidden="1">
      <c r="A22599" s="4" t="s">
        <v>22500</v>
      </c>
      <c r="B22599" s="2">
        <v>0</v>
      </c>
    </row>
    <row r="22600" spans="1:2" hidden="1">
      <c r="A22600" s="4" t="s">
        <v>22501</v>
      </c>
      <c r="B22600" s="2">
        <v>0</v>
      </c>
    </row>
    <row r="22601" spans="1:2" hidden="1">
      <c r="A22601" s="4" t="s">
        <v>22502</v>
      </c>
      <c r="B22601" s="2">
        <v>0</v>
      </c>
    </row>
    <row r="22602" spans="1:2" hidden="1">
      <c r="A22602" s="4" t="s">
        <v>22503</v>
      </c>
      <c r="B22602" s="2">
        <v>0</v>
      </c>
    </row>
    <row r="22603" spans="1:2" hidden="1">
      <c r="A22603" s="4" t="s">
        <v>22504</v>
      </c>
      <c r="B22603" s="2">
        <v>0</v>
      </c>
    </row>
    <row r="22604" spans="1:2" hidden="1">
      <c r="A22604" s="4" t="s">
        <v>22505</v>
      </c>
      <c r="B22604" s="2">
        <v>0</v>
      </c>
    </row>
    <row r="22605" spans="1:2" hidden="1">
      <c r="A22605" s="4" t="s">
        <v>22506</v>
      </c>
      <c r="B22605" s="2">
        <v>0</v>
      </c>
    </row>
    <row r="22606" spans="1:2" hidden="1">
      <c r="A22606" s="4" t="s">
        <v>22507</v>
      </c>
      <c r="B22606" s="2">
        <v>0</v>
      </c>
    </row>
    <row r="22607" spans="1:2" hidden="1">
      <c r="A22607" s="4" t="s">
        <v>22508</v>
      </c>
      <c r="B22607" s="2">
        <v>0</v>
      </c>
    </row>
    <row r="22608" spans="1:2" hidden="1">
      <c r="A22608" s="4" t="s">
        <v>22509</v>
      </c>
      <c r="B22608" s="2">
        <v>0</v>
      </c>
    </row>
    <row r="22609" spans="1:2" hidden="1">
      <c r="A22609" s="4" t="s">
        <v>22510</v>
      </c>
      <c r="B22609" s="2">
        <v>0</v>
      </c>
    </row>
    <row r="22610" spans="1:2" hidden="1">
      <c r="A22610" s="4" t="s">
        <v>22511</v>
      </c>
      <c r="B22610" s="2">
        <v>0</v>
      </c>
    </row>
    <row r="22611" spans="1:2" hidden="1">
      <c r="A22611" s="4" t="s">
        <v>22512</v>
      </c>
      <c r="B22611" s="2">
        <v>0</v>
      </c>
    </row>
    <row r="22612" spans="1:2" hidden="1">
      <c r="A22612" s="4" t="s">
        <v>22513</v>
      </c>
      <c r="B22612" s="2">
        <v>0</v>
      </c>
    </row>
    <row r="22613" spans="1:2" hidden="1">
      <c r="A22613" s="4" t="s">
        <v>22514</v>
      </c>
      <c r="B22613" s="2">
        <v>0</v>
      </c>
    </row>
    <row r="22614" spans="1:2" hidden="1">
      <c r="A22614" s="4" t="s">
        <v>22515</v>
      </c>
      <c r="B22614" s="2">
        <v>0</v>
      </c>
    </row>
    <row r="22615" spans="1:2" hidden="1">
      <c r="A22615" s="4" t="s">
        <v>22516</v>
      </c>
      <c r="B22615" s="2">
        <v>0</v>
      </c>
    </row>
    <row r="22616" spans="1:2" hidden="1">
      <c r="A22616" s="4" t="s">
        <v>22517</v>
      </c>
      <c r="B22616" s="2">
        <v>0</v>
      </c>
    </row>
    <row r="22617" spans="1:2" hidden="1">
      <c r="A22617" s="4" t="s">
        <v>22518</v>
      </c>
      <c r="B22617" s="2">
        <v>0</v>
      </c>
    </row>
    <row r="22618" spans="1:2" hidden="1">
      <c r="A22618" s="4" t="s">
        <v>22519</v>
      </c>
      <c r="B22618" s="2">
        <v>0</v>
      </c>
    </row>
    <row r="22619" spans="1:2" hidden="1">
      <c r="A22619" s="4" t="s">
        <v>22520</v>
      </c>
      <c r="B22619" s="2">
        <v>0</v>
      </c>
    </row>
    <row r="22620" spans="1:2" hidden="1">
      <c r="A22620" s="4" t="s">
        <v>22521</v>
      </c>
      <c r="B22620" s="2">
        <v>0</v>
      </c>
    </row>
    <row r="22621" spans="1:2" hidden="1">
      <c r="A22621" s="4" t="s">
        <v>22522</v>
      </c>
      <c r="B22621" s="2">
        <v>0</v>
      </c>
    </row>
    <row r="22622" spans="1:2" hidden="1">
      <c r="A22622" s="4" t="s">
        <v>22523</v>
      </c>
      <c r="B22622" s="2">
        <v>0</v>
      </c>
    </row>
    <row r="22623" spans="1:2" hidden="1">
      <c r="A22623" s="4" t="s">
        <v>22524</v>
      </c>
      <c r="B22623" s="2">
        <v>0</v>
      </c>
    </row>
    <row r="22624" spans="1:2" hidden="1">
      <c r="A22624" s="4" t="s">
        <v>22525</v>
      </c>
      <c r="B22624" s="2">
        <v>0</v>
      </c>
    </row>
    <row r="22625" spans="1:2" hidden="1">
      <c r="A22625" s="4" t="s">
        <v>22526</v>
      </c>
      <c r="B22625" s="2">
        <v>0</v>
      </c>
    </row>
    <row r="22626" spans="1:2" hidden="1">
      <c r="A22626" s="4" t="s">
        <v>22527</v>
      </c>
      <c r="B22626" s="2">
        <v>0</v>
      </c>
    </row>
    <row r="22627" spans="1:2" hidden="1">
      <c r="A22627" s="4" t="s">
        <v>22528</v>
      </c>
      <c r="B22627" s="2">
        <v>0</v>
      </c>
    </row>
    <row r="22628" spans="1:2" hidden="1">
      <c r="A22628" s="4" t="s">
        <v>22529</v>
      </c>
      <c r="B22628" s="2">
        <v>0</v>
      </c>
    </row>
    <row r="22629" spans="1:2" hidden="1">
      <c r="A22629" s="4" t="s">
        <v>22530</v>
      </c>
      <c r="B22629" s="2">
        <v>0</v>
      </c>
    </row>
    <row r="22630" spans="1:2" hidden="1">
      <c r="A22630" s="4" t="s">
        <v>22531</v>
      </c>
      <c r="B22630" s="2">
        <v>0</v>
      </c>
    </row>
    <row r="22631" spans="1:2" hidden="1">
      <c r="A22631" s="4" t="s">
        <v>22532</v>
      </c>
      <c r="B22631" s="2">
        <v>0</v>
      </c>
    </row>
    <row r="22632" spans="1:2" hidden="1">
      <c r="A22632" s="4" t="s">
        <v>22533</v>
      </c>
      <c r="B22632" s="2">
        <v>0</v>
      </c>
    </row>
    <row r="22633" spans="1:2" hidden="1">
      <c r="A22633" s="4" t="s">
        <v>22534</v>
      </c>
      <c r="B22633" s="2">
        <v>0</v>
      </c>
    </row>
    <row r="22634" spans="1:2" hidden="1">
      <c r="A22634" s="4" t="s">
        <v>22535</v>
      </c>
      <c r="B22634" s="2">
        <v>0</v>
      </c>
    </row>
    <row r="22635" spans="1:2" hidden="1">
      <c r="A22635" s="4" t="s">
        <v>22536</v>
      </c>
      <c r="B22635" s="2">
        <v>0</v>
      </c>
    </row>
    <row r="22636" spans="1:2" hidden="1">
      <c r="A22636" s="4" t="s">
        <v>22537</v>
      </c>
      <c r="B22636" s="2">
        <v>0</v>
      </c>
    </row>
    <row r="22637" spans="1:2" hidden="1">
      <c r="A22637" s="4" t="s">
        <v>22538</v>
      </c>
      <c r="B22637" s="2">
        <v>0</v>
      </c>
    </row>
    <row r="22638" spans="1:2" hidden="1">
      <c r="A22638" s="4" t="s">
        <v>22539</v>
      </c>
      <c r="B22638" s="2">
        <v>0</v>
      </c>
    </row>
    <row r="22639" spans="1:2" hidden="1">
      <c r="A22639" s="4" t="s">
        <v>22540</v>
      </c>
      <c r="B22639" s="2">
        <v>0</v>
      </c>
    </row>
    <row r="22640" spans="1:2" hidden="1">
      <c r="A22640" s="4" t="s">
        <v>22541</v>
      </c>
      <c r="B22640" s="2">
        <v>0</v>
      </c>
    </row>
    <row r="22641" spans="1:2" hidden="1">
      <c r="A22641" s="4" t="s">
        <v>22542</v>
      </c>
      <c r="B22641" s="2">
        <v>0</v>
      </c>
    </row>
    <row r="22642" spans="1:2" hidden="1">
      <c r="A22642" s="4" t="s">
        <v>22543</v>
      </c>
      <c r="B22642" s="2">
        <v>0</v>
      </c>
    </row>
    <row r="22643" spans="1:2" hidden="1">
      <c r="A22643" s="4" t="s">
        <v>22544</v>
      </c>
      <c r="B22643" s="2">
        <v>0</v>
      </c>
    </row>
    <row r="22644" spans="1:2" hidden="1">
      <c r="A22644" s="4" t="s">
        <v>22545</v>
      </c>
      <c r="B22644" s="2">
        <v>0</v>
      </c>
    </row>
    <row r="22645" spans="1:2" hidden="1">
      <c r="A22645" s="4" t="s">
        <v>22546</v>
      </c>
      <c r="B22645" s="2">
        <v>0</v>
      </c>
    </row>
    <row r="22646" spans="1:2" hidden="1">
      <c r="A22646" s="4" t="s">
        <v>22547</v>
      </c>
      <c r="B22646" s="2">
        <v>0</v>
      </c>
    </row>
    <row r="22647" spans="1:2" hidden="1">
      <c r="A22647" s="4" t="s">
        <v>22548</v>
      </c>
      <c r="B22647" s="2">
        <v>0</v>
      </c>
    </row>
    <row r="22648" spans="1:2" hidden="1">
      <c r="A22648" s="4" t="s">
        <v>22549</v>
      </c>
      <c r="B22648" s="2">
        <v>0</v>
      </c>
    </row>
    <row r="22649" spans="1:2" hidden="1">
      <c r="A22649" s="4" t="s">
        <v>22550</v>
      </c>
      <c r="B22649" s="2">
        <v>0</v>
      </c>
    </row>
    <row r="22650" spans="1:2" hidden="1">
      <c r="A22650" s="4" t="s">
        <v>22551</v>
      </c>
      <c r="B22650" s="2">
        <v>0</v>
      </c>
    </row>
    <row r="22651" spans="1:2" hidden="1">
      <c r="A22651" s="4" t="s">
        <v>22552</v>
      </c>
      <c r="B22651" s="2">
        <v>0</v>
      </c>
    </row>
    <row r="22652" spans="1:2" hidden="1">
      <c r="A22652" s="4" t="s">
        <v>22553</v>
      </c>
      <c r="B22652" s="2">
        <v>0</v>
      </c>
    </row>
    <row r="22653" spans="1:2" hidden="1">
      <c r="A22653" s="4" t="s">
        <v>22554</v>
      </c>
      <c r="B22653" s="2">
        <v>0</v>
      </c>
    </row>
    <row r="22654" spans="1:2" hidden="1">
      <c r="A22654" s="4" t="s">
        <v>22555</v>
      </c>
      <c r="B22654" s="2">
        <v>0</v>
      </c>
    </row>
    <row r="22655" spans="1:2" hidden="1">
      <c r="A22655" s="4" t="s">
        <v>22556</v>
      </c>
      <c r="B22655" s="2">
        <v>0</v>
      </c>
    </row>
    <row r="22656" spans="1:2" hidden="1">
      <c r="A22656" s="4" t="s">
        <v>22557</v>
      </c>
      <c r="B22656" s="2">
        <v>0</v>
      </c>
    </row>
    <row r="22657" spans="1:2" hidden="1">
      <c r="A22657" s="4" t="s">
        <v>22558</v>
      </c>
      <c r="B22657" s="2">
        <v>0</v>
      </c>
    </row>
    <row r="22658" spans="1:2" hidden="1">
      <c r="A22658" s="4" t="s">
        <v>22559</v>
      </c>
      <c r="B22658" s="2">
        <v>0</v>
      </c>
    </row>
    <row r="22659" spans="1:2" hidden="1">
      <c r="A22659" s="4" t="s">
        <v>22560</v>
      </c>
      <c r="B22659" s="2">
        <v>0</v>
      </c>
    </row>
    <row r="22660" spans="1:2" hidden="1">
      <c r="A22660" s="4" t="s">
        <v>22561</v>
      </c>
      <c r="B22660" s="2">
        <v>0</v>
      </c>
    </row>
    <row r="22661" spans="1:2" hidden="1">
      <c r="A22661" s="4" t="s">
        <v>22562</v>
      </c>
      <c r="B22661" s="2">
        <v>0</v>
      </c>
    </row>
    <row r="22662" spans="1:2" hidden="1">
      <c r="A22662" s="4" t="s">
        <v>22563</v>
      </c>
      <c r="B22662" s="2">
        <v>0</v>
      </c>
    </row>
    <row r="22663" spans="1:2" hidden="1">
      <c r="A22663" s="4" t="s">
        <v>22564</v>
      </c>
      <c r="B22663" s="2">
        <v>0</v>
      </c>
    </row>
    <row r="22664" spans="1:2" hidden="1">
      <c r="A22664" s="4" t="s">
        <v>22565</v>
      </c>
      <c r="B22664" s="2">
        <v>0</v>
      </c>
    </row>
    <row r="22665" spans="1:2" hidden="1">
      <c r="A22665" s="4" t="s">
        <v>22566</v>
      </c>
      <c r="B22665" s="2">
        <v>0</v>
      </c>
    </row>
    <row r="22666" spans="1:2" hidden="1">
      <c r="A22666" s="4" t="s">
        <v>22567</v>
      </c>
      <c r="B22666" s="2">
        <v>0</v>
      </c>
    </row>
    <row r="22667" spans="1:2" hidden="1">
      <c r="A22667" s="4" t="s">
        <v>22568</v>
      </c>
      <c r="B22667" s="2">
        <v>0</v>
      </c>
    </row>
    <row r="22668" spans="1:2" hidden="1">
      <c r="A22668" s="4" t="s">
        <v>22569</v>
      </c>
      <c r="B22668" s="2">
        <v>0</v>
      </c>
    </row>
    <row r="22669" spans="1:2" hidden="1">
      <c r="A22669" s="4" t="s">
        <v>22570</v>
      </c>
      <c r="B22669" s="2">
        <v>0</v>
      </c>
    </row>
    <row r="22670" spans="1:2" hidden="1">
      <c r="A22670" s="4" t="s">
        <v>22571</v>
      </c>
      <c r="B22670" s="2">
        <v>0</v>
      </c>
    </row>
    <row r="22671" spans="1:2" hidden="1">
      <c r="A22671" s="4" t="s">
        <v>22572</v>
      </c>
      <c r="B22671" s="2">
        <v>0</v>
      </c>
    </row>
    <row r="22672" spans="1:2" hidden="1">
      <c r="A22672" s="4" t="s">
        <v>22573</v>
      </c>
      <c r="B22672" s="2">
        <v>0</v>
      </c>
    </row>
    <row r="22673" spans="1:2" hidden="1">
      <c r="A22673" s="4" t="s">
        <v>22574</v>
      </c>
      <c r="B22673" s="2">
        <v>0</v>
      </c>
    </row>
    <row r="22674" spans="1:2" hidden="1">
      <c r="A22674" s="4" t="s">
        <v>22575</v>
      </c>
      <c r="B22674" s="2">
        <v>0</v>
      </c>
    </row>
    <row r="22675" spans="1:2" hidden="1">
      <c r="A22675" s="4" t="s">
        <v>22576</v>
      </c>
      <c r="B22675" s="2">
        <v>0</v>
      </c>
    </row>
    <row r="22676" spans="1:2" hidden="1">
      <c r="A22676" s="4" t="s">
        <v>22577</v>
      </c>
      <c r="B22676" s="2">
        <v>0</v>
      </c>
    </row>
    <row r="22677" spans="1:2" hidden="1">
      <c r="A22677" s="4" t="s">
        <v>22578</v>
      </c>
      <c r="B22677" s="2">
        <v>0</v>
      </c>
    </row>
    <row r="22678" spans="1:2" hidden="1">
      <c r="A22678" s="4" t="s">
        <v>22579</v>
      </c>
      <c r="B22678" s="2">
        <v>0</v>
      </c>
    </row>
    <row r="22679" spans="1:2" hidden="1">
      <c r="A22679" s="4" t="s">
        <v>22580</v>
      </c>
      <c r="B22679" s="2">
        <v>0</v>
      </c>
    </row>
    <row r="22680" spans="1:2" hidden="1">
      <c r="A22680" s="4" t="s">
        <v>22581</v>
      </c>
      <c r="B22680" s="2">
        <v>0</v>
      </c>
    </row>
    <row r="22681" spans="1:2" hidden="1">
      <c r="A22681" s="4" t="s">
        <v>22582</v>
      </c>
      <c r="B22681" s="2">
        <v>0</v>
      </c>
    </row>
    <row r="22682" spans="1:2" hidden="1">
      <c r="A22682" s="4" t="s">
        <v>22583</v>
      </c>
      <c r="B22682" s="2">
        <v>0</v>
      </c>
    </row>
    <row r="22683" spans="1:2" hidden="1">
      <c r="A22683" s="4" t="s">
        <v>22584</v>
      </c>
      <c r="B22683" s="2">
        <v>0</v>
      </c>
    </row>
    <row r="22684" spans="1:2" hidden="1">
      <c r="A22684" s="4" t="s">
        <v>22585</v>
      </c>
      <c r="B22684" s="2">
        <v>0</v>
      </c>
    </row>
    <row r="22685" spans="1:2" hidden="1">
      <c r="A22685" s="4" t="s">
        <v>22586</v>
      </c>
      <c r="B22685" s="2">
        <v>0</v>
      </c>
    </row>
    <row r="22686" spans="1:2" hidden="1">
      <c r="A22686" s="4" t="s">
        <v>22587</v>
      </c>
      <c r="B22686" s="2">
        <v>0</v>
      </c>
    </row>
    <row r="22687" spans="1:2" hidden="1">
      <c r="A22687" s="4" t="s">
        <v>22588</v>
      </c>
      <c r="B22687" s="2">
        <v>0</v>
      </c>
    </row>
    <row r="22688" spans="1:2" hidden="1">
      <c r="A22688" s="4" t="s">
        <v>22589</v>
      </c>
      <c r="B22688" s="2">
        <v>0</v>
      </c>
    </row>
    <row r="22689" spans="1:2" hidden="1">
      <c r="A22689" s="4" t="s">
        <v>22590</v>
      </c>
      <c r="B22689" s="2">
        <v>0</v>
      </c>
    </row>
    <row r="22690" spans="1:2" hidden="1">
      <c r="A22690" s="4" t="s">
        <v>22591</v>
      </c>
      <c r="B22690" s="2">
        <v>0</v>
      </c>
    </row>
    <row r="22691" spans="1:2" hidden="1">
      <c r="A22691" s="4" t="s">
        <v>22592</v>
      </c>
      <c r="B22691" s="2">
        <v>0</v>
      </c>
    </row>
    <row r="22692" spans="1:2" hidden="1">
      <c r="A22692" s="4" t="s">
        <v>22593</v>
      </c>
      <c r="B22692" s="2">
        <v>0</v>
      </c>
    </row>
    <row r="22693" spans="1:2" hidden="1">
      <c r="A22693" s="4" t="s">
        <v>22594</v>
      </c>
      <c r="B22693" s="2">
        <v>0</v>
      </c>
    </row>
    <row r="22694" spans="1:2" hidden="1">
      <c r="A22694" s="4" t="s">
        <v>22595</v>
      </c>
      <c r="B22694" s="2">
        <v>0</v>
      </c>
    </row>
    <row r="22695" spans="1:2" hidden="1">
      <c r="A22695" s="4" t="s">
        <v>22596</v>
      </c>
      <c r="B22695" s="2">
        <v>0</v>
      </c>
    </row>
    <row r="22696" spans="1:2" hidden="1">
      <c r="A22696" s="4" t="s">
        <v>22597</v>
      </c>
      <c r="B22696" s="2">
        <v>0</v>
      </c>
    </row>
    <row r="22697" spans="1:2" hidden="1">
      <c r="A22697" s="4" t="s">
        <v>22598</v>
      </c>
      <c r="B22697" s="2">
        <v>0</v>
      </c>
    </row>
    <row r="22698" spans="1:2" hidden="1">
      <c r="A22698" s="4" t="s">
        <v>22599</v>
      </c>
      <c r="B22698" s="2">
        <v>0</v>
      </c>
    </row>
    <row r="22699" spans="1:2" hidden="1">
      <c r="A22699" s="4" t="s">
        <v>22600</v>
      </c>
      <c r="B22699" s="2">
        <v>0</v>
      </c>
    </row>
    <row r="22700" spans="1:2" hidden="1">
      <c r="A22700" s="4" t="s">
        <v>22601</v>
      </c>
      <c r="B22700" s="2">
        <v>0</v>
      </c>
    </row>
    <row r="22701" spans="1:2" hidden="1">
      <c r="A22701" s="4" t="s">
        <v>22602</v>
      </c>
      <c r="B22701" s="2">
        <v>0</v>
      </c>
    </row>
    <row r="22702" spans="1:2" hidden="1">
      <c r="A22702" s="4" t="s">
        <v>22603</v>
      </c>
      <c r="B22702" s="2">
        <v>0</v>
      </c>
    </row>
    <row r="22703" spans="1:2" hidden="1">
      <c r="A22703" s="4" t="s">
        <v>22604</v>
      </c>
      <c r="B22703" s="2">
        <v>0</v>
      </c>
    </row>
    <row r="22704" spans="1:2" hidden="1">
      <c r="A22704" s="4" t="s">
        <v>22605</v>
      </c>
      <c r="B22704" s="2">
        <v>0</v>
      </c>
    </row>
    <row r="22705" spans="1:2" hidden="1">
      <c r="A22705" s="4" t="s">
        <v>22606</v>
      </c>
      <c r="B22705" s="2">
        <v>0</v>
      </c>
    </row>
    <row r="22706" spans="1:2" hidden="1">
      <c r="A22706" s="4" t="s">
        <v>22607</v>
      </c>
      <c r="B22706" s="2">
        <v>0</v>
      </c>
    </row>
    <row r="22707" spans="1:2" hidden="1">
      <c r="A22707" s="4" t="s">
        <v>22608</v>
      </c>
      <c r="B22707" s="2">
        <v>0</v>
      </c>
    </row>
    <row r="22708" spans="1:2" hidden="1">
      <c r="A22708" s="4" t="s">
        <v>22609</v>
      </c>
      <c r="B22708" s="2">
        <v>0</v>
      </c>
    </row>
    <row r="22709" spans="1:2" hidden="1">
      <c r="A22709" s="4" t="s">
        <v>22610</v>
      </c>
      <c r="B22709" s="2">
        <v>0</v>
      </c>
    </row>
    <row r="22710" spans="1:2" hidden="1">
      <c r="A22710" s="4" t="s">
        <v>22611</v>
      </c>
      <c r="B22710" s="2">
        <v>0</v>
      </c>
    </row>
    <row r="22711" spans="1:2" hidden="1">
      <c r="A22711" s="4" t="s">
        <v>22612</v>
      </c>
      <c r="B22711" s="2">
        <v>0</v>
      </c>
    </row>
    <row r="22712" spans="1:2" hidden="1">
      <c r="A22712" s="4" t="s">
        <v>22613</v>
      </c>
      <c r="B22712" s="2">
        <v>0</v>
      </c>
    </row>
    <row r="22713" spans="1:2" hidden="1">
      <c r="A22713" s="4" t="s">
        <v>22614</v>
      </c>
      <c r="B22713" s="2">
        <v>0</v>
      </c>
    </row>
    <row r="22714" spans="1:2" hidden="1">
      <c r="A22714" s="4" t="s">
        <v>22615</v>
      </c>
      <c r="B22714" s="2">
        <v>0</v>
      </c>
    </row>
    <row r="22715" spans="1:2" hidden="1">
      <c r="A22715" s="4" t="s">
        <v>22616</v>
      </c>
      <c r="B22715" s="2">
        <v>0</v>
      </c>
    </row>
    <row r="22716" spans="1:2" hidden="1">
      <c r="A22716" s="4" t="s">
        <v>22617</v>
      </c>
      <c r="B22716" s="2">
        <v>0</v>
      </c>
    </row>
    <row r="22717" spans="1:2" hidden="1">
      <c r="A22717" s="4" t="s">
        <v>22618</v>
      </c>
      <c r="B22717" s="2">
        <v>0</v>
      </c>
    </row>
    <row r="22718" spans="1:2" hidden="1">
      <c r="A22718" s="4" t="s">
        <v>22619</v>
      </c>
      <c r="B22718" s="2">
        <v>0</v>
      </c>
    </row>
    <row r="22719" spans="1:2" hidden="1">
      <c r="A22719" s="4" t="s">
        <v>22620</v>
      </c>
      <c r="B22719" s="2">
        <v>0</v>
      </c>
    </row>
    <row r="22720" spans="1:2" hidden="1">
      <c r="A22720" s="4" t="s">
        <v>22621</v>
      </c>
      <c r="B22720" s="2">
        <v>0</v>
      </c>
    </row>
    <row r="22721" spans="1:2" hidden="1">
      <c r="A22721" s="4" t="s">
        <v>22622</v>
      </c>
      <c r="B22721" s="2">
        <v>0</v>
      </c>
    </row>
    <row r="22722" spans="1:2" hidden="1">
      <c r="A22722" s="4" t="s">
        <v>22623</v>
      </c>
      <c r="B22722" s="2">
        <v>0</v>
      </c>
    </row>
    <row r="22723" spans="1:2" hidden="1">
      <c r="A22723" s="4" t="s">
        <v>22624</v>
      </c>
      <c r="B22723" s="2">
        <v>0</v>
      </c>
    </row>
    <row r="22724" spans="1:2" hidden="1">
      <c r="A22724" s="4" t="s">
        <v>22625</v>
      </c>
      <c r="B22724" s="2">
        <v>0</v>
      </c>
    </row>
    <row r="22725" spans="1:2" hidden="1">
      <c r="A22725" s="4" t="s">
        <v>22626</v>
      </c>
      <c r="B22725" s="2">
        <v>0</v>
      </c>
    </row>
    <row r="22726" spans="1:2" hidden="1">
      <c r="A22726" s="4" t="s">
        <v>22627</v>
      </c>
      <c r="B22726" s="2">
        <v>0</v>
      </c>
    </row>
    <row r="22727" spans="1:2" hidden="1">
      <c r="A22727" s="4" t="s">
        <v>22628</v>
      </c>
      <c r="B22727" s="2">
        <v>0</v>
      </c>
    </row>
    <row r="22728" spans="1:2" hidden="1">
      <c r="A22728" s="4" t="s">
        <v>22629</v>
      </c>
      <c r="B22728" s="2">
        <v>0</v>
      </c>
    </row>
    <row r="22729" spans="1:2" hidden="1">
      <c r="A22729" s="4" t="s">
        <v>22630</v>
      </c>
      <c r="B22729" s="2">
        <v>0</v>
      </c>
    </row>
    <row r="22730" spans="1:2" hidden="1">
      <c r="A22730" s="4" t="s">
        <v>22631</v>
      </c>
      <c r="B22730" s="2">
        <v>0</v>
      </c>
    </row>
    <row r="22731" spans="1:2" hidden="1">
      <c r="A22731" s="4" t="s">
        <v>22632</v>
      </c>
      <c r="B22731" s="2">
        <v>0</v>
      </c>
    </row>
    <row r="22732" spans="1:2" hidden="1">
      <c r="A22732" s="4" t="s">
        <v>22633</v>
      </c>
      <c r="B22732" s="2">
        <v>0</v>
      </c>
    </row>
    <row r="22733" spans="1:2" hidden="1">
      <c r="A22733" s="4" t="s">
        <v>22634</v>
      </c>
      <c r="B22733" s="2">
        <v>0</v>
      </c>
    </row>
    <row r="22734" spans="1:2" hidden="1">
      <c r="A22734" s="4" t="s">
        <v>22635</v>
      </c>
      <c r="B22734" s="2">
        <v>0</v>
      </c>
    </row>
    <row r="22735" spans="1:2" hidden="1">
      <c r="A22735" s="4" t="s">
        <v>22636</v>
      </c>
      <c r="B22735" s="2">
        <v>0</v>
      </c>
    </row>
    <row r="22736" spans="1:2" hidden="1">
      <c r="A22736" s="4" t="s">
        <v>22637</v>
      </c>
      <c r="B22736" s="2">
        <v>0</v>
      </c>
    </row>
    <row r="22737" spans="1:2" hidden="1">
      <c r="A22737" s="4" t="s">
        <v>22638</v>
      </c>
      <c r="B22737" s="2">
        <v>0</v>
      </c>
    </row>
    <row r="22738" spans="1:2" hidden="1">
      <c r="A22738" s="4" t="s">
        <v>22639</v>
      </c>
      <c r="B22738" s="2">
        <v>0</v>
      </c>
    </row>
    <row r="22739" spans="1:2" hidden="1">
      <c r="A22739" s="4" t="s">
        <v>22640</v>
      </c>
      <c r="B22739" s="2">
        <v>0</v>
      </c>
    </row>
    <row r="22740" spans="1:2" hidden="1">
      <c r="A22740" s="4" t="s">
        <v>22641</v>
      </c>
      <c r="B22740" s="2">
        <v>0</v>
      </c>
    </row>
    <row r="22741" spans="1:2" hidden="1">
      <c r="A22741" s="4" t="s">
        <v>22642</v>
      </c>
      <c r="B22741" s="2">
        <v>0</v>
      </c>
    </row>
    <row r="22742" spans="1:2" hidden="1">
      <c r="A22742" s="4" t="s">
        <v>22643</v>
      </c>
      <c r="B22742" s="2">
        <v>0</v>
      </c>
    </row>
    <row r="22743" spans="1:2" hidden="1">
      <c r="A22743" s="4" t="s">
        <v>22644</v>
      </c>
      <c r="B22743" s="2">
        <v>0</v>
      </c>
    </row>
    <row r="22744" spans="1:2" hidden="1">
      <c r="A22744" s="4" t="s">
        <v>22645</v>
      </c>
      <c r="B22744" s="2">
        <v>0</v>
      </c>
    </row>
    <row r="22745" spans="1:2" hidden="1">
      <c r="A22745" s="4" t="s">
        <v>22646</v>
      </c>
      <c r="B22745" s="2">
        <v>0</v>
      </c>
    </row>
    <row r="22746" spans="1:2" hidden="1">
      <c r="A22746" s="4" t="s">
        <v>22647</v>
      </c>
      <c r="B22746" s="2">
        <v>0</v>
      </c>
    </row>
    <row r="22747" spans="1:2" hidden="1">
      <c r="A22747" s="4" t="s">
        <v>22648</v>
      </c>
      <c r="B22747" s="2">
        <v>0</v>
      </c>
    </row>
    <row r="22748" spans="1:2" hidden="1">
      <c r="A22748" s="4" t="s">
        <v>22649</v>
      </c>
      <c r="B22748" s="2">
        <v>0</v>
      </c>
    </row>
    <row r="22749" spans="1:2" hidden="1">
      <c r="A22749" s="4" t="s">
        <v>22650</v>
      </c>
      <c r="B22749" s="2">
        <v>0</v>
      </c>
    </row>
    <row r="22750" spans="1:2" hidden="1">
      <c r="A22750" s="4" t="s">
        <v>22651</v>
      </c>
      <c r="B22750" s="2">
        <v>0</v>
      </c>
    </row>
    <row r="22751" spans="1:2" hidden="1">
      <c r="A22751" s="4" t="s">
        <v>22652</v>
      </c>
      <c r="B22751" s="2">
        <v>0</v>
      </c>
    </row>
    <row r="22752" spans="1:2" hidden="1">
      <c r="A22752" s="4" t="s">
        <v>22653</v>
      </c>
      <c r="B22752" s="2">
        <v>0</v>
      </c>
    </row>
    <row r="22753" spans="1:2" hidden="1">
      <c r="A22753" s="4" t="s">
        <v>22654</v>
      </c>
      <c r="B22753" s="2">
        <v>0</v>
      </c>
    </row>
    <row r="22754" spans="1:2" hidden="1">
      <c r="A22754" s="4" t="s">
        <v>22655</v>
      </c>
      <c r="B22754" s="2">
        <v>0</v>
      </c>
    </row>
    <row r="22755" spans="1:2" hidden="1">
      <c r="A22755" s="4" t="s">
        <v>22656</v>
      </c>
      <c r="B22755" s="2">
        <v>0</v>
      </c>
    </row>
    <row r="22756" spans="1:2" hidden="1">
      <c r="A22756" s="4" t="s">
        <v>22657</v>
      </c>
      <c r="B22756" s="2">
        <v>0</v>
      </c>
    </row>
    <row r="22757" spans="1:2" hidden="1">
      <c r="A22757" s="4" t="s">
        <v>22658</v>
      </c>
      <c r="B22757" s="2">
        <v>0</v>
      </c>
    </row>
    <row r="22758" spans="1:2" hidden="1">
      <c r="A22758" s="4" t="s">
        <v>22659</v>
      </c>
      <c r="B22758" s="2">
        <v>0</v>
      </c>
    </row>
    <row r="22759" spans="1:2" hidden="1">
      <c r="A22759" s="4" t="s">
        <v>22660</v>
      </c>
      <c r="B22759" s="2">
        <v>0</v>
      </c>
    </row>
    <row r="22760" spans="1:2" hidden="1">
      <c r="A22760" s="4" t="s">
        <v>22661</v>
      </c>
      <c r="B22760" s="2">
        <v>0</v>
      </c>
    </row>
    <row r="22761" spans="1:2" hidden="1">
      <c r="A22761" s="4" t="s">
        <v>22662</v>
      </c>
      <c r="B22761" s="2">
        <v>0</v>
      </c>
    </row>
    <row r="22762" spans="1:2" hidden="1">
      <c r="A22762" s="4" t="s">
        <v>22663</v>
      </c>
      <c r="B22762" s="2">
        <v>0</v>
      </c>
    </row>
    <row r="22763" spans="1:2" hidden="1">
      <c r="A22763" s="4" t="s">
        <v>22664</v>
      </c>
      <c r="B22763" s="2">
        <v>0</v>
      </c>
    </row>
    <row r="22764" spans="1:2" hidden="1">
      <c r="A22764" s="4" t="s">
        <v>22665</v>
      </c>
      <c r="B22764" s="2">
        <v>0</v>
      </c>
    </row>
    <row r="22765" spans="1:2" hidden="1">
      <c r="A22765" s="4" t="s">
        <v>22666</v>
      </c>
      <c r="B22765" s="2">
        <v>0</v>
      </c>
    </row>
    <row r="22766" spans="1:2" hidden="1">
      <c r="A22766" s="4" t="s">
        <v>22667</v>
      </c>
      <c r="B22766" s="2">
        <v>0</v>
      </c>
    </row>
    <row r="22767" spans="1:2" hidden="1">
      <c r="A22767" s="4" t="s">
        <v>22668</v>
      </c>
      <c r="B22767" s="2">
        <v>0</v>
      </c>
    </row>
    <row r="22768" spans="1:2" hidden="1">
      <c r="A22768" s="4" t="s">
        <v>22669</v>
      </c>
      <c r="B22768" s="2">
        <v>0</v>
      </c>
    </row>
    <row r="22769" spans="1:2" hidden="1">
      <c r="A22769" s="4" t="s">
        <v>22670</v>
      </c>
      <c r="B22769" s="2">
        <v>0</v>
      </c>
    </row>
    <row r="22770" spans="1:2" hidden="1">
      <c r="A22770" s="4" t="s">
        <v>22671</v>
      </c>
      <c r="B22770" s="2">
        <v>0</v>
      </c>
    </row>
    <row r="22771" spans="1:2" hidden="1">
      <c r="A22771" s="4" t="s">
        <v>22672</v>
      </c>
      <c r="B22771" s="2">
        <v>0</v>
      </c>
    </row>
    <row r="22772" spans="1:2" hidden="1">
      <c r="A22772" s="4" t="s">
        <v>22673</v>
      </c>
      <c r="B22772" s="2">
        <v>0</v>
      </c>
    </row>
    <row r="22773" spans="1:2" hidden="1">
      <c r="A22773" s="4" t="s">
        <v>22674</v>
      </c>
      <c r="B22773" s="2">
        <v>0</v>
      </c>
    </row>
    <row r="22774" spans="1:2" hidden="1">
      <c r="A22774" s="4" t="s">
        <v>22675</v>
      </c>
      <c r="B22774" s="2">
        <v>0</v>
      </c>
    </row>
    <row r="22775" spans="1:2" hidden="1">
      <c r="A22775" s="4" t="s">
        <v>22676</v>
      </c>
      <c r="B22775" s="2">
        <v>0</v>
      </c>
    </row>
    <row r="22776" spans="1:2" hidden="1">
      <c r="A22776" s="4" t="s">
        <v>22677</v>
      </c>
      <c r="B22776" s="2">
        <v>0</v>
      </c>
    </row>
    <row r="22777" spans="1:2" hidden="1">
      <c r="A22777" s="4" t="s">
        <v>22678</v>
      </c>
      <c r="B22777" s="2">
        <v>0</v>
      </c>
    </row>
    <row r="22778" spans="1:2" hidden="1">
      <c r="A22778" s="4" t="s">
        <v>22679</v>
      </c>
      <c r="B22778" s="2">
        <v>0</v>
      </c>
    </row>
    <row r="22779" spans="1:2" hidden="1">
      <c r="A22779" s="4" t="s">
        <v>22680</v>
      </c>
      <c r="B22779" s="2">
        <v>0</v>
      </c>
    </row>
    <row r="22780" spans="1:2" hidden="1">
      <c r="A22780" s="4" t="s">
        <v>22681</v>
      </c>
      <c r="B22780" s="2">
        <v>0</v>
      </c>
    </row>
    <row r="22781" spans="1:2" hidden="1">
      <c r="A22781" s="4" t="s">
        <v>22682</v>
      </c>
      <c r="B22781" s="2">
        <v>0</v>
      </c>
    </row>
    <row r="22782" spans="1:2" hidden="1">
      <c r="A22782" s="4" t="s">
        <v>22683</v>
      </c>
      <c r="B22782" s="2">
        <v>0</v>
      </c>
    </row>
    <row r="22783" spans="1:2" hidden="1">
      <c r="A22783" s="4" t="s">
        <v>22684</v>
      </c>
      <c r="B22783" s="2">
        <v>0</v>
      </c>
    </row>
    <row r="22784" spans="1:2" hidden="1">
      <c r="A22784" s="4" t="s">
        <v>22685</v>
      </c>
      <c r="B22784" s="2">
        <v>0</v>
      </c>
    </row>
    <row r="22785" spans="1:2" hidden="1">
      <c r="A22785" s="4" t="s">
        <v>22686</v>
      </c>
      <c r="B22785" s="2">
        <v>0</v>
      </c>
    </row>
    <row r="22786" spans="1:2" hidden="1">
      <c r="A22786" s="4" t="s">
        <v>22687</v>
      </c>
      <c r="B22786" s="2">
        <v>0</v>
      </c>
    </row>
    <row r="22787" spans="1:2" hidden="1">
      <c r="A22787" s="4" t="s">
        <v>22688</v>
      </c>
      <c r="B22787" s="2">
        <v>0</v>
      </c>
    </row>
    <row r="22788" spans="1:2" hidden="1">
      <c r="A22788" s="4" t="s">
        <v>22689</v>
      </c>
      <c r="B22788" s="2">
        <v>0</v>
      </c>
    </row>
    <row r="22789" spans="1:2" hidden="1">
      <c r="A22789" s="4" t="s">
        <v>22690</v>
      </c>
      <c r="B22789" s="2">
        <v>0</v>
      </c>
    </row>
    <row r="22790" spans="1:2" hidden="1">
      <c r="A22790" s="4" t="s">
        <v>22691</v>
      </c>
      <c r="B22790" s="2">
        <v>0</v>
      </c>
    </row>
    <row r="22791" spans="1:2" hidden="1">
      <c r="A22791" s="4" t="s">
        <v>22692</v>
      </c>
      <c r="B22791" s="2">
        <v>0</v>
      </c>
    </row>
    <row r="22792" spans="1:2" hidden="1">
      <c r="A22792" s="4" t="s">
        <v>22693</v>
      </c>
      <c r="B22792" s="2">
        <v>0</v>
      </c>
    </row>
    <row r="22793" spans="1:2" hidden="1">
      <c r="A22793" s="4" t="s">
        <v>22694</v>
      </c>
      <c r="B22793" s="2">
        <v>0</v>
      </c>
    </row>
    <row r="22794" spans="1:2" hidden="1">
      <c r="A22794" s="4" t="s">
        <v>22695</v>
      </c>
      <c r="B22794" s="2">
        <v>0</v>
      </c>
    </row>
    <row r="22795" spans="1:2" hidden="1">
      <c r="A22795" s="4" t="s">
        <v>22696</v>
      </c>
      <c r="B22795" s="2">
        <v>0</v>
      </c>
    </row>
    <row r="22796" spans="1:2" hidden="1">
      <c r="A22796" s="4" t="s">
        <v>22697</v>
      </c>
      <c r="B22796" s="2">
        <v>0</v>
      </c>
    </row>
    <row r="22797" spans="1:2" hidden="1">
      <c r="A22797" s="4" t="s">
        <v>22698</v>
      </c>
      <c r="B22797" s="2">
        <v>0</v>
      </c>
    </row>
    <row r="22798" spans="1:2" hidden="1">
      <c r="A22798" s="4" t="s">
        <v>22699</v>
      </c>
      <c r="B22798" s="2">
        <v>0</v>
      </c>
    </row>
    <row r="22799" spans="1:2" hidden="1">
      <c r="A22799" s="4" t="s">
        <v>22700</v>
      </c>
      <c r="B22799" s="2">
        <v>0</v>
      </c>
    </row>
    <row r="22800" spans="1:2" hidden="1">
      <c r="A22800" s="4" t="s">
        <v>22701</v>
      </c>
      <c r="B22800" s="2">
        <v>0</v>
      </c>
    </row>
    <row r="22801" spans="1:2" hidden="1">
      <c r="A22801" s="4" t="s">
        <v>22702</v>
      </c>
      <c r="B22801" s="2">
        <v>0</v>
      </c>
    </row>
    <row r="22802" spans="1:2" hidden="1">
      <c r="A22802" s="4" t="s">
        <v>22703</v>
      </c>
      <c r="B22802" s="2">
        <v>0</v>
      </c>
    </row>
    <row r="22803" spans="1:2" hidden="1">
      <c r="A22803" s="4" t="s">
        <v>22704</v>
      </c>
      <c r="B22803" s="2">
        <v>0</v>
      </c>
    </row>
    <row r="22804" spans="1:2" hidden="1">
      <c r="A22804" s="4" t="s">
        <v>22705</v>
      </c>
      <c r="B22804" s="2">
        <v>0</v>
      </c>
    </row>
    <row r="22805" spans="1:2" hidden="1">
      <c r="A22805" s="4" t="s">
        <v>22706</v>
      </c>
      <c r="B22805" s="2">
        <v>0</v>
      </c>
    </row>
    <row r="22806" spans="1:2" hidden="1">
      <c r="A22806" s="4" t="s">
        <v>22707</v>
      </c>
      <c r="B22806" s="2">
        <v>0</v>
      </c>
    </row>
    <row r="22807" spans="1:2" hidden="1">
      <c r="A22807" s="4" t="s">
        <v>22708</v>
      </c>
      <c r="B22807" s="2">
        <v>0</v>
      </c>
    </row>
    <row r="22808" spans="1:2" hidden="1">
      <c r="A22808" s="4" t="s">
        <v>22709</v>
      </c>
      <c r="B22808" s="2">
        <v>0</v>
      </c>
    </row>
    <row r="22809" spans="1:2" hidden="1">
      <c r="A22809" s="4" t="s">
        <v>22710</v>
      </c>
      <c r="B22809" s="2">
        <v>0</v>
      </c>
    </row>
    <row r="22810" spans="1:2" hidden="1">
      <c r="A22810" s="4" t="s">
        <v>22711</v>
      </c>
      <c r="B22810" s="2">
        <v>0</v>
      </c>
    </row>
    <row r="22811" spans="1:2" hidden="1">
      <c r="A22811" s="4" t="s">
        <v>22712</v>
      </c>
      <c r="B22811" s="2">
        <v>0</v>
      </c>
    </row>
    <row r="22812" spans="1:2" hidden="1">
      <c r="A22812" s="4" t="s">
        <v>22713</v>
      </c>
      <c r="B22812" s="2">
        <v>0</v>
      </c>
    </row>
    <row r="22813" spans="1:2" hidden="1">
      <c r="A22813" s="4" t="s">
        <v>22714</v>
      </c>
      <c r="B22813" s="2">
        <v>0</v>
      </c>
    </row>
    <row r="22814" spans="1:2" hidden="1">
      <c r="A22814" s="4" t="s">
        <v>22715</v>
      </c>
      <c r="B22814" s="2">
        <v>0</v>
      </c>
    </row>
    <row r="22815" spans="1:2" hidden="1">
      <c r="A22815" s="4" t="s">
        <v>22716</v>
      </c>
      <c r="B22815" s="2">
        <v>0</v>
      </c>
    </row>
    <row r="22816" spans="1:2" hidden="1">
      <c r="A22816" s="4" t="s">
        <v>22717</v>
      </c>
      <c r="B22816" s="2">
        <v>0</v>
      </c>
    </row>
    <row r="22817" spans="1:2" hidden="1">
      <c r="A22817" s="4" t="s">
        <v>22718</v>
      </c>
      <c r="B22817" s="2">
        <v>0</v>
      </c>
    </row>
    <row r="22818" spans="1:2" hidden="1">
      <c r="A22818" s="4" t="s">
        <v>22719</v>
      </c>
      <c r="B22818" s="2">
        <v>0</v>
      </c>
    </row>
    <row r="22819" spans="1:2" hidden="1">
      <c r="A22819" s="4" t="s">
        <v>22720</v>
      </c>
      <c r="B22819" s="2">
        <v>0</v>
      </c>
    </row>
    <row r="22820" spans="1:2" hidden="1">
      <c r="A22820" s="4" t="s">
        <v>22721</v>
      </c>
      <c r="B22820" s="2">
        <v>0</v>
      </c>
    </row>
    <row r="22821" spans="1:2" hidden="1">
      <c r="A22821" s="4" t="s">
        <v>22722</v>
      </c>
      <c r="B22821" s="2">
        <v>0</v>
      </c>
    </row>
    <row r="22822" spans="1:2" hidden="1">
      <c r="A22822" s="4" t="s">
        <v>22723</v>
      </c>
      <c r="B22822" s="2">
        <v>0</v>
      </c>
    </row>
    <row r="22823" spans="1:2" hidden="1">
      <c r="A22823" s="4" t="s">
        <v>22724</v>
      </c>
      <c r="B22823" s="2">
        <v>0</v>
      </c>
    </row>
    <row r="22824" spans="1:2" hidden="1">
      <c r="A22824" s="4" t="s">
        <v>22725</v>
      </c>
      <c r="B22824" s="2">
        <v>0</v>
      </c>
    </row>
    <row r="22825" spans="1:2" hidden="1">
      <c r="A22825" s="4" t="s">
        <v>22726</v>
      </c>
      <c r="B22825" s="2">
        <v>0</v>
      </c>
    </row>
    <row r="22826" spans="1:2" hidden="1">
      <c r="A22826" s="4" t="s">
        <v>22727</v>
      </c>
      <c r="B22826" s="2">
        <v>0</v>
      </c>
    </row>
    <row r="22827" spans="1:2" hidden="1">
      <c r="A22827" s="4" t="s">
        <v>22728</v>
      </c>
      <c r="B22827" s="2">
        <v>0</v>
      </c>
    </row>
    <row r="22828" spans="1:2" hidden="1">
      <c r="A22828" s="4" t="s">
        <v>22729</v>
      </c>
      <c r="B22828" s="2">
        <v>0</v>
      </c>
    </row>
    <row r="22829" spans="1:2" hidden="1">
      <c r="A22829" s="4" t="s">
        <v>22730</v>
      </c>
      <c r="B22829" s="2">
        <v>0</v>
      </c>
    </row>
    <row r="22830" spans="1:2" hidden="1">
      <c r="A22830" s="4" t="s">
        <v>22731</v>
      </c>
      <c r="B22830" s="2">
        <v>0</v>
      </c>
    </row>
    <row r="22831" spans="1:2" hidden="1">
      <c r="A22831" s="4" t="s">
        <v>22732</v>
      </c>
      <c r="B22831" s="2">
        <v>0</v>
      </c>
    </row>
    <row r="22832" spans="1:2" hidden="1">
      <c r="A22832" s="4" t="s">
        <v>22733</v>
      </c>
      <c r="B22832" s="2">
        <v>0</v>
      </c>
    </row>
    <row r="22833" spans="1:2" hidden="1">
      <c r="A22833" s="4" t="s">
        <v>22734</v>
      </c>
      <c r="B22833" s="2">
        <v>0</v>
      </c>
    </row>
    <row r="22834" spans="1:2" hidden="1">
      <c r="A22834" s="4" t="s">
        <v>22735</v>
      </c>
      <c r="B22834" s="2">
        <v>0</v>
      </c>
    </row>
    <row r="22835" spans="1:2" hidden="1">
      <c r="A22835" s="4" t="s">
        <v>22736</v>
      </c>
      <c r="B22835" s="2">
        <v>0</v>
      </c>
    </row>
    <row r="22836" spans="1:2" hidden="1">
      <c r="A22836" s="4" t="s">
        <v>22737</v>
      </c>
      <c r="B22836" s="2">
        <v>0</v>
      </c>
    </row>
    <row r="22837" spans="1:2" hidden="1">
      <c r="A22837" s="4" t="s">
        <v>22738</v>
      </c>
      <c r="B22837" s="2">
        <v>0</v>
      </c>
    </row>
    <row r="22838" spans="1:2" hidden="1">
      <c r="A22838" s="4" t="s">
        <v>22739</v>
      </c>
      <c r="B22838" s="2">
        <v>0</v>
      </c>
    </row>
    <row r="22839" spans="1:2" hidden="1">
      <c r="A22839" s="4" t="s">
        <v>22740</v>
      </c>
      <c r="B22839" s="2">
        <v>0</v>
      </c>
    </row>
    <row r="22840" spans="1:2" hidden="1">
      <c r="A22840" s="4" t="s">
        <v>22741</v>
      </c>
      <c r="B22840" s="2">
        <v>0</v>
      </c>
    </row>
    <row r="22841" spans="1:2" hidden="1">
      <c r="A22841" s="4" t="s">
        <v>22742</v>
      </c>
      <c r="B22841" s="2">
        <v>0</v>
      </c>
    </row>
    <row r="22842" spans="1:2" hidden="1">
      <c r="A22842" s="4" t="s">
        <v>22743</v>
      </c>
      <c r="B22842" s="2">
        <v>0</v>
      </c>
    </row>
    <row r="22843" spans="1:2" hidden="1">
      <c r="A22843" s="4" t="s">
        <v>22744</v>
      </c>
      <c r="B22843" s="2">
        <v>0</v>
      </c>
    </row>
    <row r="22844" spans="1:2" hidden="1">
      <c r="A22844" s="4" t="s">
        <v>22745</v>
      </c>
      <c r="B22844" s="2">
        <v>0</v>
      </c>
    </row>
    <row r="22845" spans="1:2" hidden="1">
      <c r="A22845" s="4" t="s">
        <v>22746</v>
      </c>
      <c r="B22845" s="2">
        <v>0</v>
      </c>
    </row>
    <row r="22846" spans="1:2" hidden="1">
      <c r="A22846" s="4" t="s">
        <v>22747</v>
      </c>
      <c r="B22846" s="2">
        <v>0</v>
      </c>
    </row>
    <row r="22847" spans="1:2" hidden="1">
      <c r="A22847" s="4" t="s">
        <v>22748</v>
      </c>
      <c r="B22847" s="2">
        <v>0</v>
      </c>
    </row>
    <row r="22848" spans="1:2" hidden="1">
      <c r="A22848" s="4" t="s">
        <v>22749</v>
      </c>
      <c r="B22848" s="2">
        <v>0</v>
      </c>
    </row>
    <row r="22849" spans="1:2" hidden="1">
      <c r="A22849" s="4" t="s">
        <v>22750</v>
      </c>
      <c r="B22849" s="2">
        <v>0</v>
      </c>
    </row>
    <row r="22850" spans="1:2" hidden="1">
      <c r="A22850" s="4" t="s">
        <v>22751</v>
      </c>
      <c r="B22850" s="2">
        <v>0</v>
      </c>
    </row>
    <row r="22851" spans="1:2" hidden="1">
      <c r="A22851" s="4" t="s">
        <v>22752</v>
      </c>
      <c r="B22851" s="2">
        <v>0</v>
      </c>
    </row>
    <row r="22852" spans="1:2" hidden="1">
      <c r="A22852" s="4" t="s">
        <v>22753</v>
      </c>
      <c r="B22852" s="2">
        <v>0</v>
      </c>
    </row>
    <row r="22853" spans="1:2" hidden="1">
      <c r="A22853" s="4" t="s">
        <v>22754</v>
      </c>
      <c r="B22853" s="2">
        <v>0</v>
      </c>
    </row>
    <row r="22854" spans="1:2" hidden="1">
      <c r="A22854" s="4" t="s">
        <v>22755</v>
      </c>
      <c r="B22854" s="2">
        <v>0</v>
      </c>
    </row>
    <row r="22855" spans="1:2" hidden="1">
      <c r="A22855" s="4" t="s">
        <v>22756</v>
      </c>
      <c r="B22855" s="2">
        <v>0</v>
      </c>
    </row>
    <row r="22856" spans="1:2" hidden="1">
      <c r="A22856" s="4" t="s">
        <v>22757</v>
      </c>
      <c r="B22856" s="2">
        <v>0</v>
      </c>
    </row>
    <row r="22857" spans="1:2" hidden="1">
      <c r="A22857" s="4" t="s">
        <v>22758</v>
      </c>
      <c r="B22857" s="2">
        <v>0</v>
      </c>
    </row>
    <row r="22858" spans="1:2" hidden="1">
      <c r="A22858" s="4" t="s">
        <v>22759</v>
      </c>
      <c r="B22858" s="2">
        <v>0</v>
      </c>
    </row>
    <row r="22859" spans="1:2" hidden="1">
      <c r="A22859" s="4" t="s">
        <v>22760</v>
      </c>
      <c r="B22859" s="2">
        <v>0</v>
      </c>
    </row>
    <row r="22860" spans="1:2" hidden="1">
      <c r="A22860" s="4" t="s">
        <v>22761</v>
      </c>
      <c r="B22860" s="2">
        <v>0</v>
      </c>
    </row>
    <row r="22861" spans="1:2" hidden="1">
      <c r="A22861" s="4" t="s">
        <v>22762</v>
      </c>
      <c r="B22861" s="2">
        <v>0</v>
      </c>
    </row>
    <row r="22862" spans="1:2" hidden="1">
      <c r="A22862" s="4" t="s">
        <v>22763</v>
      </c>
      <c r="B22862" s="2">
        <v>0</v>
      </c>
    </row>
    <row r="22863" spans="1:2" hidden="1">
      <c r="A22863" s="4" t="s">
        <v>22764</v>
      </c>
      <c r="B22863" s="2">
        <v>0</v>
      </c>
    </row>
    <row r="22864" spans="1:2" hidden="1">
      <c r="A22864" s="4" t="s">
        <v>22765</v>
      </c>
      <c r="B22864" s="2">
        <v>0</v>
      </c>
    </row>
    <row r="22865" spans="1:2" hidden="1">
      <c r="A22865" s="4" t="s">
        <v>22766</v>
      </c>
      <c r="B22865" s="2">
        <v>0</v>
      </c>
    </row>
    <row r="22866" spans="1:2" hidden="1">
      <c r="A22866" s="4" t="s">
        <v>22767</v>
      </c>
      <c r="B22866" s="2">
        <v>0</v>
      </c>
    </row>
    <row r="22867" spans="1:2" hidden="1">
      <c r="A22867" s="4" t="s">
        <v>22768</v>
      </c>
      <c r="B22867" s="2">
        <v>0</v>
      </c>
    </row>
    <row r="22868" spans="1:2" hidden="1">
      <c r="A22868" s="4" t="s">
        <v>22769</v>
      </c>
      <c r="B22868" s="2">
        <v>0</v>
      </c>
    </row>
    <row r="22869" spans="1:2" hidden="1">
      <c r="A22869" s="4" t="s">
        <v>22770</v>
      </c>
      <c r="B22869" s="2">
        <v>0</v>
      </c>
    </row>
    <row r="22870" spans="1:2" hidden="1">
      <c r="A22870" s="4" t="s">
        <v>22771</v>
      </c>
      <c r="B22870" s="2">
        <v>0</v>
      </c>
    </row>
    <row r="22871" spans="1:2" hidden="1">
      <c r="A22871" s="4" t="s">
        <v>22772</v>
      </c>
      <c r="B22871" s="2">
        <v>0</v>
      </c>
    </row>
    <row r="22872" spans="1:2" hidden="1">
      <c r="A22872" s="4" t="s">
        <v>22773</v>
      </c>
      <c r="B22872" s="2">
        <v>0</v>
      </c>
    </row>
    <row r="22873" spans="1:2" hidden="1">
      <c r="A22873" s="4" t="s">
        <v>22774</v>
      </c>
      <c r="B22873" s="2">
        <v>0</v>
      </c>
    </row>
    <row r="22874" spans="1:2" hidden="1">
      <c r="A22874" s="4" t="s">
        <v>22775</v>
      </c>
      <c r="B22874" s="2">
        <v>0</v>
      </c>
    </row>
    <row r="22875" spans="1:2" hidden="1">
      <c r="A22875" s="4" t="s">
        <v>22776</v>
      </c>
      <c r="B22875" s="2">
        <v>0</v>
      </c>
    </row>
    <row r="22876" spans="1:2" hidden="1">
      <c r="A22876" s="4" t="s">
        <v>22777</v>
      </c>
      <c r="B22876" s="2">
        <v>0</v>
      </c>
    </row>
    <row r="22877" spans="1:2" hidden="1">
      <c r="A22877" s="4" t="s">
        <v>22778</v>
      </c>
      <c r="B22877" s="2">
        <v>0</v>
      </c>
    </row>
    <row r="22878" spans="1:2" hidden="1">
      <c r="A22878" s="4" t="s">
        <v>22779</v>
      </c>
      <c r="B22878" s="2">
        <v>0</v>
      </c>
    </row>
    <row r="22879" spans="1:2" hidden="1">
      <c r="A22879" s="4" t="s">
        <v>22780</v>
      </c>
      <c r="B22879" s="2">
        <v>0</v>
      </c>
    </row>
    <row r="22880" spans="1:2" hidden="1">
      <c r="A22880" s="4" t="s">
        <v>22781</v>
      </c>
      <c r="B22880" s="2">
        <v>0</v>
      </c>
    </row>
    <row r="22881" spans="1:2" hidden="1">
      <c r="A22881" s="4" t="s">
        <v>22782</v>
      </c>
      <c r="B22881" s="2">
        <v>0</v>
      </c>
    </row>
    <row r="22882" spans="1:2" hidden="1">
      <c r="A22882" s="4" t="s">
        <v>22783</v>
      </c>
      <c r="B22882" s="2">
        <v>0</v>
      </c>
    </row>
    <row r="22883" spans="1:2" hidden="1">
      <c r="A22883" s="4" t="s">
        <v>22784</v>
      </c>
      <c r="B22883" s="2">
        <v>0</v>
      </c>
    </row>
    <row r="22884" spans="1:2" hidden="1">
      <c r="A22884" s="4" t="s">
        <v>22785</v>
      </c>
      <c r="B22884" s="2">
        <v>0</v>
      </c>
    </row>
    <row r="22885" spans="1:2" hidden="1">
      <c r="A22885" s="4" t="s">
        <v>22786</v>
      </c>
      <c r="B22885" s="2">
        <v>0</v>
      </c>
    </row>
    <row r="22886" spans="1:2" hidden="1">
      <c r="A22886" s="4" t="s">
        <v>22787</v>
      </c>
      <c r="B22886" s="2">
        <v>0</v>
      </c>
    </row>
    <row r="22887" spans="1:2" hidden="1">
      <c r="A22887" s="4" t="s">
        <v>22788</v>
      </c>
      <c r="B22887" s="2">
        <v>0</v>
      </c>
    </row>
    <row r="22888" spans="1:2" hidden="1">
      <c r="A22888" s="4" t="s">
        <v>22789</v>
      </c>
      <c r="B22888" s="2">
        <v>0</v>
      </c>
    </row>
    <row r="22889" spans="1:2" hidden="1">
      <c r="A22889" s="4" t="s">
        <v>22790</v>
      </c>
      <c r="B22889" s="2">
        <v>0</v>
      </c>
    </row>
    <row r="22890" spans="1:2" hidden="1">
      <c r="A22890" s="4" t="s">
        <v>22791</v>
      </c>
      <c r="B22890" s="2">
        <v>0</v>
      </c>
    </row>
    <row r="22891" spans="1:2" hidden="1">
      <c r="A22891" s="4" t="s">
        <v>22792</v>
      </c>
      <c r="B22891" s="2">
        <v>0</v>
      </c>
    </row>
    <row r="22892" spans="1:2" hidden="1">
      <c r="A22892" s="4" t="s">
        <v>22793</v>
      </c>
      <c r="B22892" s="2">
        <v>0</v>
      </c>
    </row>
    <row r="22893" spans="1:2" hidden="1">
      <c r="A22893" s="4" t="s">
        <v>22794</v>
      </c>
      <c r="B22893" s="2">
        <v>0</v>
      </c>
    </row>
    <row r="22894" spans="1:2" hidden="1">
      <c r="A22894" s="4" t="s">
        <v>22795</v>
      </c>
      <c r="B22894" s="2">
        <v>0</v>
      </c>
    </row>
    <row r="22895" spans="1:2" hidden="1">
      <c r="A22895" s="4" t="s">
        <v>22796</v>
      </c>
      <c r="B22895" s="2">
        <v>0</v>
      </c>
    </row>
    <row r="22896" spans="1:2" hidden="1">
      <c r="A22896" s="4" t="s">
        <v>22797</v>
      </c>
      <c r="B22896" s="2">
        <v>0</v>
      </c>
    </row>
    <row r="22897" spans="1:2" hidden="1">
      <c r="A22897" s="4" t="s">
        <v>22798</v>
      </c>
      <c r="B22897" s="2">
        <v>0</v>
      </c>
    </row>
    <row r="22898" spans="1:2" hidden="1">
      <c r="A22898" s="4" t="s">
        <v>22799</v>
      </c>
      <c r="B22898" s="2">
        <v>0</v>
      </c>
    </row>
    <row r="22899" spans="1:2" hidden="1">
      <c r="A22899" s="4" t="s">
        <v>22800</v>
      </c>
      <c r="B22899" s="2">
        <v>0</v>
      </c>
    </row>
    <row r="22900" spans="1:2" hidden="1">
      <c r="A22900" s="4" t="s">
        <v>22801</v>
      </c>
      <c r="B22900" s="2">
        <v>0</v>
      </c>
    </row>
    <row r="22901" spans="1:2" hidden="1">
      <c r="A22901" s="4" t="s">
        <v>22802</v>
      </c>
      <c r="B22901" s="2">
        <v>0</v>
      </c>
    </row>
    <row r="22902" spans="1:2" hidden="1">
      <c r="A22902" s="4" t="s">
        <v>22803</v>
      </c>
      <c r="B22902" s="2">
        <v>0</v>
      </c>
    </row>
    <row r="22903" spans="1:2" hidden="1">
      <c r="A22903" s="4" t="s">
        <v>22804</v>
      </c>
      <c r="B22903" s="2">
        <v>0</v>
      </c>
    </row>
    <row r="22904" spans="1:2" hidden="1">
      <c r="A22904" s="4" t="s">
        <v>22805</v>
      </c>
      <c r="B22904" s="2">
        <v>0</v>
      </c>
    </row>
    <row r="22905" spans="1:2" hidden="1">
      <c r="A22905" s="4" t="s">
        <v>22806</v>
      </c>
      <c r="B22905" s="2">
        <v>0</v>
      </c>
    </row>
    <row r="22906" spans="1:2" hidden="1">
      <c r="A22906" s="4" t="s">
        <v>22807</v>
      </c>
      <c r="B22906" s="2">
        <v>0</v>
      </c>
    </row>
    <row r="22907" spans="1:2" hidden="1">
      <c r="A22907" s="4" t="s">
        <v>22808</v>
      </c>
      <c r="B22907" s="2">
        <v>0</v>
      </c>
    </row>
    <row r="22908" spans="1:2" hidden="1">
      <c r="A22908" s="4" t="s">
        <v>22809</v>
      </c>
      <c r="B22908" s="2">
        <v>0</v>
      </c>
    </row>
    <row r="22909" spans="1:2" hidden="1">
      <c r="A22909" s="4" t="s">
        <v>22810</v>
      </c>
      <c r="B22909" s="2">
        <v>0</v>
      </c>
    </row>
    <row r="22910" spans="1:2" hidden="1">
      <c r="A22910" s="4" t="s">
        <v>22811</v>
      </c>
      <c r="B22910" s="2">
        <v>0</v>
      </c>
    </row>
    <row r="22911" spans="1:2" hidden="1">
      <c r="A22911" s="4" t="s">
        <v>22812</v>
      </c>
      <c r="B22911" s="2">
        <v>0</v>
      </c>
    </row>
    <row r="22912" spans="1:2" hidden="1">
      <c r="A22912" s="4" t="s">
        <v>22813</v>
      </c>
      <c r="B22912" s="2">
        <v>0</v>
      </c>
    </row>
    <row r="22913" spans="1:2" hidden="1">
      <c r="A22913" s="4" t="s">
        <v>22814</v>
      </c>
      <c r="B22913" s="2">
        <v>0</v>
      </c>
    </row>
    <row r="22914" spans="1:2" hidden="1">
      <c r="A22914" s="4" t="s">
        <v>22815</v>
      </c>
      <c r="B22914" s="2">
        <v>0</v>
      </c>
    </row>
    <row r="22915" spans="1:2" hidden="1">
      <c r="A22915" s="4" t="s">
        <v>22816</v>
      </c>
      <c r="B22915" s="2">
        <v>0</v>
      </c>
    </row>
    <row r="22916" spans="1:2" hidden="1">
      <c r="A22916" s="4" t="s">
        <v>22817</v>
      </c>
      <c r="B22916" s="2">
        <v>0</v>
      </c>
    </row>
    <row r="22917" spans="1:2" hidden="1">
      <c r="A22917" s="4" t="s">
        <v>22818</v>
      </c>
      <c r="B22917" s="2">
        <v>0</v>
      </c>
    </row>
    <row r="22918" spans="1:2" hidden="1">
      <c r="A22918" s="4" t="s">
        <v>22819</v>
      </c>
      <c r="B22918" s="2">
        <v>0</v>
      </c>
    </row>
    <row r="22919" spans="1:2" hidden="1">
      <c r="A22919" s="4" t="s">
        <v>22820</v>
      </c>
      <c r="B22919" s="2">
        <v>0</v>
      </c>
    </row>
    <row r="22920" spans="1:2" hidden="1">
      <c r="A22920" s="4" t="s">
        <v>22821</v>
      </c>
      <c r="B22920" s="2">
        <v>0</v>
      </c>
    </row>
    <row r="22921" spans="1:2" hidden="1">
      <c r="A22921" s="4" t="s">
        <v>22822</v>
      </c>
      <c r="B22921" s="2">
        <v>0</v>
      </c>
    </row>
    <row r="22922" spans="1:2" hidden="1">
      <c r="A22922" s="4" t="s">
        <v>22823</v>
      </c>
      <c r="B22922" s="2">
        <v>0</v>
      </c>
    </row>
    <row r="22923" spans="1:2" hidden="1">
      <c r="A22923" s="4" t="s">
        <v>22824</v>
      </c>
      <c r="B22923" s="2">
        <v>0</v>
      </c>
    </row>
    <row r="22924" spans="1:2" hidden="1">
      <c r="A22924" s="4" t="s">
        <v>22825</v>
      </c>
      <c r="B22924" s="2">
        <v>0</v>
      </c>
    </row>
    <row r="22925" spans="1:2" hidden="1">
      <c r="A22925" s="4" t="s">
        <v>22826</v>
      </c>
      <c r="B22925" s="2">
        <v>0</v>
      </c>
    </row>
    <row r="22926" spans="1:2" hidden="1">
      <c r="A22926" s="4" t="s">
        <v>22827</v>
      </c>
      <c r="B22926" s="2">
        <v>0</v>
      </c>
    </row>
    <row r="22927" spans="1:2" hidden="1">
      <c r="A22927" s="4" t="s">
        <v>22828</v>
      </c>
      <c r="B22927" s="2">
        <v>0</v>
      </c>
    </row>
    <row r="22928" spans="1:2" hidden="1">
      <c r="A22928" s="4" t="s">
        <v>22829</v>
      </c>
      <c r="B22928" s="2">
        <v>0</v>
      </c>
    </row>
    <row r="22929" spans="1:2" hidden="1">
      <c r="A22929" s="4" t="s">
        <v>22830</v>
      </c>
      <c r="B22929" s="2">
        <v>0</v>
      </c>
    </row>
    <row r="22930" spans="1:2" hidden="1">
      <c r="A22930" s="4" t="s">
        <v>22831</v>
      </c>
      <c r="B22930" s="2">
        <v>0</v>
      </c>
    </row>
    <row r="22931" spans="1:2" hidden="1">
      <c r="A22931" s="4" t="s">
        <v>22832</v>
      </c>
      <c r="B22931" s="2">
        <v>0</v>
      </c>
    </row>
    <row r="22932" spans="1:2" hidden="1">
      <c r="A22932" s="4" t="s">
        <v>22833</v>
      </c>
      <c r="B22932" s="2">
        <v>0</v>
      </c>
    </row>
    <row r="22933" spans="1:2" hidden="1">
      <c r="A22933" s="4" t="s">
        <v>22834</v>
      </c>
      <c r="B22933" s="2">
        <v>0</v>
      </c>
    </row>
    <row r="22934" spans="1:2" hidden="1">
      <c r="A22934" s="4" t="s">
        <v>22835</v>
      </c>
      <c r="B22934" s="2">
        <v>0</v>
      </c>
    </row>
    <row r="22935" spans="1:2" hidden="1">
      <c r="A22935" s="4" t="s">
        <v>22836</v>
      </c>
      <c r="B22935" s="2">
        <v>0</v>
      </c>
    </row>
    <row r="22936" spans="1:2" hidden="1">
      <c r="A22936" s="4" t="s">
        <v>22837</v>
      </c>
      <c r="B22936" s="2">
        <v>0</v>
      </c>
    </row>
    <row r="22937" spans="1:2" hidden="1">
      <c r="A22937" s="4" t="s">
        <v>22838</v>
      </c>
      <c r="B22937" s="2">
        <v>0</v>
      </c>
    </row>
    <row r="22938" spans="1:2" hidden="1">
      <c r="A22938" s="4" t="s">
        <v>22839</v>
      </c>
      <c r="B22938" s="2">
        <v>0</v>
      </c>
    </row>
    <row r="22939" spans="1:2" hidden="1">
      <c r="A22939" s="4" t="s">
        <v>22840</v>
      </c>
      <c r="B22939" s="2">
        <v>0</v>
      </c>
    </row>
    <row r="22940" spans="1:2" hidden="1">
      <c r="A22940" s="4" t="s">
        <v>22841</v>
      </c>
      <c r="B22940" s="2">
        <v>0</v>
      </c>
    </row>
    <row r="22941" spans="1:2" hidden="1">
      <c r="A22941" s="4" t="s">
        <v>22842</v>
      </c>
      <c r="B22941" s="2">
        <v>0</v>
      </c>
    </row>
    <row r="22942" spans="1:2" hidden="1">
      <c r="A22942" s="4" t="s">
        <v>22843</v>
      </c>
      <c r="B22942" s="2">
        <v>0</v>
      </c>
    </row>
    <row r="22943" spans="1:2" hidden="1">
      <c r="A22943" s="4" t="s">
        <v>22844</v>
      </c>
      <c r="B22943" s="2">
        <v>0</v>
      </c>
    </row>
    <row r="22944" spans="1:2" hidden="1">
      <c r="A22944" s="4" t="s">
        <v>22845</v>
      </c>
      <c r="B22944" s="2">
        <v>0</v>
      </c>
    </row>
    <row r="22945" spans="1:2" hidden="1">
      <c r="A22945" s="4" t="s">
        <v>22846</v>
      </c>
      <c r="B22945" s="2">
        <v>0</v>
      </c>
    </row>
    <row r="22946" spans="1:2" hidden="1">
      <c r="A22946" s="4" t="s">
        <v>22847</v>
      </c>
      <c r="B22946" s="2">
        <v>0</v>
      </c>
    </row>
    <row r="22947" spans="1:2" hidden="1">
      <c r="A22947" s="4" t="s">
        <v>22848</v>
      </c>
      <c r="B22947" s="2">
        <v>0</v>
      </c>
    </row>
    <row r="22948" spans="1:2" hidden="1">
      <c r="A22948" s="4" t="s">
        <v>22849</v>
      </c>
      <c r="B22948" s="2">
        <v>0</v>
      </c>
    </row>
    <row r="22949" spans="1:2" hidden="1">
      <c r="A22949" s="4" t="s">
        <v>22850</v>
      </c>
      <c r="B22949" s="2">
        <v>0</v>
      </c>
    </row>
    <row r="22950" spans="1:2" hidden="1">
      <c r="A22950" s="4" t="s">
        <v>22851</v>
      </c>
      <c r="B22950" s="2">
        <v>0</v>
      </c>
    </row>
    <row r="22951" spans="1:2" hidden="1">
      <c r="A22951" s="4" t="s">
        <v>22852</v>
      </c>
      <c r="B22951" s="2">
        <v>0</v>
      </c>
    </row>
    <row r="22952" spans="1:2" hidden="1">
      <c r="A22952" s="4" t="s">
        <v>22853</v>
      </c>
      <c r="B22952" s="2">
        <v>0</v>
      </c>
    </row>
    <row r="22953" spans="1:2" hidden="1">
      <c r="A22953" s="4" t="s">
        <v>22854</v>
      </c>
      <c r="B22953" s="2">
        <v>0</v>
      </c>
    </row>
    <row r="22954" spans="1:2" hidden="1">
      <c r="A22954" s="4" t="s">
        <v>22855</v>
      </c>
      <c r="B22954" s="2">
        <v>0</v>
      </c>
    </row>
    <row r="22955" spans="1:2" hidden="1">
      <c r="A22955" s="4" t="s">
        <v>22856</v>
      </c>
      <c r="B22955" s="2">
        <v>0</v>
      </c>
    </row>
    <row r="22956" spans="1:2" hidden="1">
      <c r="A22956" s="4" t="s">
        <v>22857</v>
      </c>
      <c r="B22956" s="2">
        <v>0</v>
      </c>
    </row>
    <row r="22957" spans="1:2" hidden="1">
      <c r="A22957" s="4" t="s">
        <v>22858</v>
      </c>
      <c r="B22957" s="2">
        <v>0</v>
      </c>
    </row>
    <row r="22958" spans="1:2" hidden="1">
      <c r="A22958" s="4" t="s">
        <v>22859</v>
      </c>
      <c r="B22958" s="2">
        <v>0</v>
      </c>
    </row>
    <row r="22959" spans="1:2" hidden="1">
      <c r="A22959" s="4" t="s">
        <v>22860</v>
      </c>
      <c r="B22959" s="2">
        <v>0</v>
      </c>
    </row>
    <row r="22960" spans="1:2" hidden="1">
      <c r="A22960" s="4" t="s">
        <v>22861</v>
      </c>
      <c r="B22960" s="2">
        <v>0</v>
      </c>
    </row>
    <row r="22961" spans="1:2" hidden="1">
      <c r="A22961" s="4" t="s">
        <v>22862</v>
      </c>
      <c r="B22961" s="2">
        <v>0</v>
      </c>
    </row>
    <row r="22962" spans="1:2" hidden="1">
      <c r="A22962" s="4" t="s">
        <v>22863</v>
      </c>
      <c r="B22962" s="2">
        <v>0</v>
      </c>
    </row>
    <row r="22963" spans="1:2" hidden="1">
      <c r="A22963" s="4" t="s">
        <v>22864</v>
      </c>
      <c r="B22963" s="2">
        <v>0</v>
      </c>
    </row>
    <row r="22964" spans="1:2" hidden="1">
      <c r="A22964" s="4" t="s">
        <v>22865</v>
      </c>
      <c r="B22964" s="2">
        <v>0</v>
      </c>
    </row>
    <row r="22965" spans="1:2" hidden="1">
      <c r="A22965" s="4" t="s">
        <v>22866</v>
      </c>
      <c r="B22965" s="2">
        <v>0</v>
      </c>
    </row>
    <row r="22966" spans="1:2" hidden="1">
      <c r="A22966" s="4" t="s">
        <v>22867</v>
      </c>
      <c r="B22966" s="2">
        <v>0</v>
      </c>
    </row>
    <row r="22967" spans="1:2" hidden="1">
      <c r="A22967" s="4" t="s">
        <v>22868</v>
      </c>
      <c r="B22967" s="2">
        <v>0</v>
      </c>
    </row>
    <row r="22968" spans="1:2" hidden="1">
      <c r="A22968" s="4" t="s">
        <v>22869</v>
      </c>
      <c r="B22968" s="2">
        <v>0</v>
      </c>
    </row>
    <row r="22969" spans="1:2" hidden="1">
      <c r="A22969" s="4" t="s">
        <v>22870</v>
      </c>
      <c r="B22969" s="2">
        <v>0</v>
      </c>
    </row>
    <row r="22970" spans="1:2" hidden="1">
      <c r="A22970" s="4" t="s">
        <v>22871</v>
      </c>
      <c r="B22970" s="2">
        <v>0</v>
      </c>
    </row>
    <row r="22971" spans="1:2" hidden="1">
      <c r="A22971" s="4" t="s">
        <v>22872</v>
      </c>
      <c r="B22971" s="2">
        <v>0</v>
      </c>
    </row>
    <row r="22972" spans="1:2" hidden="1">
      <c r="A22972" s="4" t="s">
        <v>22873</v>
      </c>
      <c r="B22972" s="2">
        <v>0</v>
      </c>
    </row>
    <row r="22973" spans="1:2" hidden="1">
      <c r="A22973" s="4" t="s">
        <v>22874</v>
      </c>
      <c r="B22973" s="2">
        <v>0</v>
      </c>
    </row>
    <row r="22974" spans="1:2" hidden="1">
      <c r="A22974" s="4" t="s">
        <v>22875</v>
      </c>
      <c r="B22974" s="2">
        <v>0</v>
      </c>
    </row>
    <row r="22975" spans="1:2" hidden="1">
      <c r="A22975" s="4" t="s">
        <v>22876</v>
      </c>
      <c r="B22975" s="2">
        <v>0</v>
      </c>
    </row>
    <row r="22976" spans="1:2" hidden="1">
      <c r="A22976" s="4" t="s">
        <v>22877</v>
      </c>
      <c r="B22976" s="2">
        <v>0</v>
      </c>
    </row>
    <row r="22977" spans="1:2" hidden="1">
      <c r="A22977" s="4" t="s">
        <v>22878</v>
      </c>
      <c r="B22977" s="2">
        <v>0</v>
      </c>
    </row>
    <row r="22978" spans="1:2" hidden="1">
      <c r="A22978" s="4" t="s">
        <v>22879</v>
      </c>
      <c r="B22978" s="2">
        <v>0</v>
      </c>
    </row>
    <row r="22979" spans="1:2" hidden="1">
      <c r="A22979" s="4" t="s">
        <v>22880</v>
      </c>
      <c r="B22979" s="2">
        <v>0</v>
      </c>
    </row>
    <row r="22980" spans="1:2" hidden="1">
      <c r="A22980" s="4" t="s">
        <v>22881</v>
      </c>
      <c r="B22980" s="2">
        <v>0</v>
      </c>
    </row>
    <row r="22981" spans="1:2" hidden="1">
      <c r="A22981" s="4" t="s">
        <v>22882</v>
      </c>
      <c r="B22981" s="2">
        <v>0</v>
      </c>
    </row>
    <row r="22982" spans="1:2" hidden="1">
      <c r="A22982" s="4" t="s">
        <v>22883</v>
      </c>
      <c r="B22982" s="2">
        <v>0</v>
      </c>
    </row>
    <row r="22983" spans="1:2" hidden="1">
      <c r="A22983" s="4" t="s">
        <v>22884</v>
      </c>
      <c r="B22983" s="2">
        <v>0</v>
      </c>
    </row>
    <row r="22984" spans="1:2" hidden="1">
      <c r="A22984" s="4" t="s">
        <v>22885</v>
      </c>
      <c r="B22984" s="2">
        <v>0</v>
      </c>
    </row>
    <row r="22985" spans="1:2" hidden="1">
      <c r="A22985" s="4" t="s">
        <v>22886</v>
      </c>
      <c r="B22985" s="2">
        <v>0</v>
      </c>
    </row>
    <row r="22986" spans="1:2" hidden="1">
      <c r="A22986" s="4" t="s">
        <v>22887</v>
      </c>
      <c r="B22986" s="2">
        <v>0</v>
      </c>
    </row>
    <row r="22987" spans="1:2" hidden="1">
      <c r="A22987" s="4" t="s">
        <v>22888</v>
      </c>
      <c r="B22987" s="2">
        <v>0</v>
      </c>
    </row>
    <row r="22988" spans="1:2" hidden="1">
      <c r="A22988" s="4" t="s">
        <v>22889</v>
      </c>
      <c r="B22988" s="2">
        <v>0</v>
      </c>
    </row>
    <row r="22989" spans="1:2" hidden="1">
      <c r="A22989" s="4" t="s">
        <v>22890</v>
      </c>
      <c r="B22989" s="2">
        <v>0</v>
      </c>
    </row>
    <row r="22990" spans="1:2" hidden="1">
      <c r="A22990" s="4" t="s">
        <v>22891</v>
      </c>
      <c r="B22990" s="2">
        <v>0</v>
      </c>
    </row>
    <row r="22991" spans="1:2" hidden="1">
      <c r="A22991" s="4" t="s">
        <v>22892</v>
      </c>
      <c r="B22991" s="2">
        <v>0</v>
      </c>
    </row>
    <row r="22992" spans="1:2" hidden="1">
      <c r="A22992" s="4" t="s">
        <v>22893</v>
      </c>
      <c r="B22992" s="2">
        <v>0</v>
      </c>
    </row>
    <row r="22993" spans="1:2" hidden="1">
      <c r="A22993" s="4" t="s">
        <v>22894</v>
      </c>
      <c r="B22993" s="2">
        <v>0</v>
      </c>
    </row>
    <row r="22994" spans="1:2" hidden="1">
      <c r="A22994" s="4" t="s">
        <v>22895</v>
      </c>
      <c r="B22994" s="2">
        <v>0</v>
      </c>
    </row>
    <row r="22995" spans="1:2" hidden="1">
      <c r="A22995" s="4" t="s">
        <v>22896</v>
      </c>
      <c r="B22995" s="2">
        <v>0</v>
      </c>
    </row>
    <row r="22996" spans="1:2" hidden="1">
      <c r="A22996" s="4" t="s">
        <v>22897</v>
      </c>
      <c r="B22996" s="2">
        <v>0</v>
      </c>
    </row>
    <row r="22997" spans="1:2" hidden="1">
      <c r="A22997" s="4" t="s">
        <v>22898</v>
      </c>
      <c r="B22997" s="2">
        <v>0</v>
      </c>
    </row>
    <row r="22998" spans="1:2" hidden="1">
      <c r="A22998" s="4" t="s">
        <v>22899</v>
      </c>
      <c r="B22998" s="2">
        <v>0</v>
      </c>
    </row>
    <row r="22999" spans="1:2" hidden="1">
      <c r="A22999" s="4" t="s">
        <v>22900</v>
      </c>
      <c r="B22999" s="2">
        <v>0</v>
      </c>
    </row>
    <row r="23000" spans="1:2" hidden="1">
      <c r="A23000" s="4" t="s">
        <v>22901</v>
      </c>
      <c r="B23000" s="2">
        <v>0</v>
      </c>
    </row>
    <row r="23001" spans="1:2" hidden="1">
      <c r="A23001" s="4" t="s">
        <v>22902</v>
      </c>
      <c r="B23001" s="2">
        <v>0</v>
      </c>
    </row>
    <row r="23002" spans="1:2" hidden="1">
      <c r="A23002" s="4" t="s">
        <v>22903</v>
      </c>
      <c r="B23002" s="2">
        <v>0</v>
      </c>
    </row>
    <row r="23003" spans="1:2" hidden="1">
      <c r="A23003" s="4" t="s">
        <v>22904</v>
      </c>
      <c r="B23003" s="2">
        <v>0</v>
      </c>
    </row>
    <row r="23004" spans="1:2" hidden="1">
      <c r="A23004" s="4" t="s">
        <v>22905</v>
      </c>
      <c r="B23004" s="2">
        <v>0</v>
      </c>
    </row>
    <row r="23005" spans="1:2" hidden="1">
      <c r="A23005" s="4" t="s">
        <v>22906</v>
      </c>
      <c r="B23005" s="2">
        <v>0</v>
      </c>
    </row>
    <row r="23006" spans="1:2" hidden="1">
      <c r="A23006" s="4" t="s">
        <v>22907</v>
      </c>
      <c r="B23006" s="2">
        <v>0</v>
      </c>
    </row>
    <row r="23007" spans="1:2" hidden="1">
      <c r="A23007" s="4" t="s">
        <v>22908</v>
      </c>
      <c r="B23007" s="2">
        <v>0</v>
      </c>
    </row>
    <row r="23008" spans="1:2" hidden="1">
      <c r="A23008" s="4" t="s">
        <v>22909</v>
      </c>
      <c r="B23008" s="2">
        <v>0</v>
      </c>
    </row>
    <row r="23009" spans="1:2" hidden="1">
      <c r="A23009" s="4" t="s">
        <v>22910</v>
      </c>
      <c r="B23009" s="2">
        <v>0</v>
      </c>
    </row>
    <row r="23010" spans="1:2" hidden="1">
      <c r="A23010" s="4" t="s">
        <v>22911</v>
      </c>
      <c r="B23010" s="2">
        <v>0</v>
      </c>
    </row>
    <row r="23011" spans="1:2" hidden="1">
      <c r="A23011" s="4" t="s">
        <v>22912</v>
      </c>
      <c r="B23011" s="2">
        <v>0</v>
      </c>
    </row>
    <row r="23012" spans="1:2" hidden="1">
      <c r="A23012" s="4" t="s">
        <v>22913</v>
      </c>
      <c r="B23012" s="2">
        <v>0</v>
      </c>
    </row>
    <row r="23013" spans="1:2" hidden="1">
      <c r="A23013" s="4" t="s">
        <v>22914</v>
      </c>
      <c r="B23013" s="2">
        <v>0</v>
      </c>
    </row>
    <row r="23014" spans="1:2" hidden="1">
      <c r="A23014" s="4" t="s">
        <v>22915</v>
      </c>
      <c r="B23014" s="2">
        <v>0</v>
      </c>
    </row>
    <row r="23015" spans="1:2" hidden="1">
      <c r="A23015" s="4" t="s">
        <v>22916</v>
      </c>
      <c r="B23015" s="2">
        <v>0</v>
      </c>
    </row>
    <row r="23016" spans="1:2" hidden="1">
      <c r="A23016" s="4" t="s">
        <v>22917</v>
      </c>
      <c r="B23016" s="2">
        <v>0</v>
      </c>
    </row>
    <row r="23017" spans="1:2" hidden="1">
      <c r="A23017" s="4" t="s">
        <v>22918</v>
      </c>
      <c r="B23017" s="2">
        <v>0</v>
      </c>
    </row>
    <row r="23018" spans="1:2" hidden="1">
      <c r="A23018" s="4" t="s">
        <v>22919</v>
      </c>
      <c r="B23018" s="2">
        <v>0</v>
      </c>
    </row>
    <row r="23019" spans="1:2" hidden="1">
      <c r="A23019" s="4" t="s">
        <v>22920</v>
      </c>
      <c r="B23019" s="2">
        <v>0</v>
      </c>
    </row>
    <row r="23020" spans="1:2" hidden="1">
      <c r="A23020" s="4" t="s">
        <v>22921</v>
      </c>
      <c r="B23020" s="2">
        <v>0</v>
      </c>
    </row>
    <row r="23021" spans="1:2" hidden="1">
      <c r="A23021" s="4" t="s">
        <v>22922</v>
      </c>
      <c r="B23021" s="2">
        <v>0</v>
      </c>
    </row>
    <row r="23022" spans="1:2" hidden="1">
      <c r="A23022" s="4" t="s">
        <v>22923</v>
      </c>
      <c r="B23022" s="2">
        <v>0</v>
      </c>
    </row>
    <row r="23023" spans="1:2" hidden="1">
      <c r="A23023" s="4" t="s">
        <v>22924</v>
      </c>
      <c r="B23023" s="2">
        <v>0</v>
      </c>
    </row>
    <row r="23024" spans="1:2" hidden="1">
      <c r="A23024" s="4" t="s">
        <v>22925</v>
      </c>
      <c r="B23024" s="2">
        <v>0</v>
      </c>
    </row>
    <row r="23025" spans="1:2" hidden="1">
      <c r="A23025" s="4" t="s">
        <v>22926</v>
      </c>
      <c r="B23025" s="2">
        <v>0</v>
      </c>
    </row>
    <row r="23026" spans="1:2" hidden="1">
      <c r="A23026" s="4" t="s">
        <v>22927</v>
      </c>
      <c r="B23026" s="2">
        <v>0</v>
      </c>
    </row>
    <row r="23027" spans="1:2" hidden="1">
      <c r="A23027" s="4" t="s">
        <v>22928</v>
      </c>
      <c r="B23027" s="2">
        <v>0</v>
      </c>
    </row>
    <row r="23028" spans="1:2" hidden="1">
      <c r="A23028" s="4" t="s">
        <v>22929</v>
      </c>
      <c r="B23028" s="2">
        <v>0</v>
      </c>
    </row>
    <row r="23029" spans="1:2" hidden="1">
      <c r="A23029" s="4" t="s">
        <v>22930</v>
      </c>
      <c r="B23029" s="2">
        <v>0</v>
      </c>
    </row>
    <row r="23030" spans="1:2" hidden="1">
      <c r="A23030" s="4" t="s">
        <v>22931</v>
      </c>
      <c r="B23030" s="2">
        <v>0</v>
      </c>
    </row>
    <row r="23031" spans="1:2" hidden="1">
      <c r="A23031" s="4" t="s">
        <v>22932</v>
      </c>
      <c r="B23031" s="2">
        <v>0</v>
      </c>
    </row>
    <row r="23032" spans="1:2" hidden="1">
      <c r="A23032" s="4" t="s">
        <v>22933</v>
      </c>
      <c r="B23032" s="2">
        <v>0</v>
      </c>
    </row>
    <row r="23033" spans="1:2" hidden="1">
      <c r="A23033" s="4" t="s">
        <v>22934</v>
      </c>
      <c r="B23033" s="2">
        <v>0</v>
      </c>
    </row>
    <row r="23034" spans="1:2" hidden="1">
      <c r="A23034" s="4" t="s">
        <v>22935</v>
      </c>
      <c r="B23034" s="2">
        <v>0</v>
      </c>
    </row>
    <row r="23035" spans="1:2" hidden="1">
      <c r="A23035" s="4" t="s">
        <v>22936</v>
      </c>
      <c r="B23035" s="2">
        <v>0</v>
      </c>
    </row>
    <row r="23036" spans="1:2" hidden="1">
      <c r="A23036" s="4" t="s">
        <v>22937</v>
      </c>
      <c r="B23036" s="2">
        <v>0</v>
      </c>
    </row>
    <row r="23037" spans="1:2" hidden="1">
      <c r="A23037" s="4" t="s">
        <v>22938</v>
      </c>
      <c r="B23037" s="2">
        <v>0</v>
      </c>
    </row>
    <row r="23038" spans="1:2" hidden="1">
      <c r="A23038" s="4" t="s">
        <v>22939</v>
      </c>
      <c r="B23038" s="2">
        <v>0</v>
      </c>
    </row>
    <row r="23039" spans="1:2" hidden="1">
      <c r="A23039" s="4" t="s">
        <v>22940</v>
      </c>
      <c r="B23039" s="2">
        <v>0</v>
      </c>
    </row>
    <row r="23040" spans="1:2" hidden="1">
      <c r="A23040" s="4" t="s">
        <v>22941</v>
      </c>
      <c r="B23040" s="2">
        <v>0</v>
      </c>
    </row>
    <row r="23041" spans="1:2" hidden="1">
      <c r="A23041" s="4" t="s">
        <v>22942</v>
      </c>
      <c r="B23041" s="2">
        <v>0</v>
      </c>
    </row>
    <row r="23042" spans="1:2" hidden="1">
      <c r="A23042" s="4" t="s">
        <v>22943</v>
      </c>
      <c r="B23042" s="2">
        <v>0</v>
      </c>
    </row>
    <row r="23043" spans="1:2" hidden="1">
      <c r="A23043" s="4" t="s">
        <v>22944</v>
      </c>
      <c r="B23043" s="2">
        <v>0</v>
      </c>
    </row>
    <row r="23044" spans="1:2" hidden="1">
      <c r="A23044" s="4" t="s">
        <v>22945</v>
      </c>
      <c r="B23044" s="2">
        <v>0</v>
      </c>
    </row>
    <row r="23045" spans="1:2" hidden="1">
      <c r="A23045" s="4" t="s">
        <v>22946</v>
      </c>
      <c r="B23045" s="2">
        <v>0</v>
      </c>
    </row>
    <row r="23046" spans="1:2" hidden="1">
      <c r="A23046" s="4" t="s">
        <v>22947</v>
      </c>
      <c r="B23046" s="2">
        <v>0</v>
      </c>
    </row>
    <row r="23047" spans="1:2" hidden="1">
      <c r="A23047" s="4" t="s">
        <v>22948</v>
      </c>
      <c r="B23047" s="2">
        <v>0</v>
      </c>
    </row>
    <row r="23048" spans="1:2" hidden="1">
      <c r="A23048" s="4" t="s">
        <v>22949</v>
      </c>
      <c r="B23048" s="2">
        <v>0</v>
      </c>
    </row>
    <row r="23049" spans="1:2" hidden="1">
      <c r="A23049" s="4" t="s">
        <v>22950</v>
      </c>
      <c r="B23049" s="2">
        <v>0</v>
      </c>
    </row>
    <row r="23050" spans="1:2" hidden="1">
      <c r="A23050" s="4" t="s">
        <v>22951</v>
      </c>
      <c r="B23050" s="2">
        <v>0</v>
      </c>
    </row>
    <row r="23051" spans="1:2" hidden="1">
      <c r="A23051" s="4" t="s">
        <v>22952</v>
      </c>
      <c r="B23051" s="2">
        <v>0</v>
      </c>
    </row>
    <row r="23052" spans="1:2" hidden="1">
      <c r="A23052" s="4" t="s">
        <v>22953</v>
      </c>
      <c r="B23052" s="2">
        <v>0</v>
      </c>
    </row>
    <row r="23053" spans="1:2" hidden="1">
      <c r="A23053" s="4" t="s">
        <v>22954</v>
      </c>
      <c r="B23053" s="2">
        <v>0</v>
      </c>
    </row>
    <row r="23054" spans="1:2" hidden="1">
      <c r="A23054" s="4" t="s">
        <v>22955</v>
      </c>
      <c r="B23054" s="2">
        <v>0</v>
      </c>
    </row>
    <row r="23055" spans="1:2" hidden="1">
      <c r="A23055" s="4" t="s">
        <v>22956</v>
      </c>
      <c r="B23055" s="2">
        <v>0</v>
      </c>
    </row>
    <row r="23056" spans="1:2" hidden="1">
      <c r="A23056" s="4" t="s">
        <v>22957</v>
      </c>
      <c r="B23056" s="2">
        <v>0</v>
      </c>
    </row>
    <row r="23057" spans="1:2" hidden="1">
      <c r="A23057" s="4" t="s">
        <v>22958</v>
      </c>
      <c r="B23057" s="2">
        <v>0</v>
      </c>
    </row>
    <row r="23058" spans="1:2" hidden="1">
      <c r="A23058" s="4" t="s">
        <v>22959</v>
      </c>
      <c r="B23058" s="2">
        <v>0</v>
      </c>
    </row>
    <row r="23059" spans="1:2" hidden="1">
      <c r="A23059" s="4" t="s">
        <v>22960</v>
      </c>
      <c r="B23059" s="2">
        <v>0</v>
      </c>
    </row>
    <row r="23060" spans="1:2" hidden="1">
      <c r="A23060" s="4" t="s">
        <v>22961</v>
      </c>
      <c r="B23060" s="2">
        <v>0</v>
      </c>
    </row>
    <row r="23061" spans="1:2" hidden="1">
      <c r="A23061" s="4" t="s">
        <v>22962</v>
      </c>
      <c r="B23061" s="2">
        <v>0</v>
      </c>
    </row>
    <row r="23062" spans="1:2" hidden="1">
      <c r="A23062" s="4" t="s">
        <v>22963</v>
      </c>
      <c r="B23062" s="2">
        <v>0</v>
      </c>
    </row>
    <row r="23063" spans="1:2" hidden="1">
      <c r="A23063" s="4" t="s">
        <v>22964</v>
      </c>
      <c r="B23063" s="2">
        <v>0</v>
      </c>
    </row>
    <row r="23064" spans="1:2" hidden="1">
      <c r="A23064" s="4" t="s">
        <v>22965</v>
      </c>
      <c r="B23064" s="2">
        <v>0</v>
      </c>
    </row>
    <row r="23065" spans="1:2" hidden="1">
      <c r="A23065" s="4" t="s">
        <v>22966</v>
      </c>
      <c r="B23065" s="2">
        <v>0</v>
      </c>
    </row>
    <row r="23066" spans="1:2" hidden="1">
      <c r="A23066" s="4" t="s">
        <v>22967</v>
      </c>
      <c r="B23066" s="2">
        <v>0</v>
      </c>
    </row>
    <row r="23067" spans="1:2" hidden="1">
      <c r="A23067" s="4" t="s">
        <v>22968</v>
      </c>
      <c r="B23067" s="2">
        <v>0</v>
      </c>
    </row>
    <row r="23068" spans="1:2" hidden="1">
      <c r="A23068" s="4" t="s">
        <v>22969</v>
      </c>
      <c r="B23068" s="2">
        <v>0</v>
      </c>
    </row>
    <row r="23069" spans="1:2" hidden="1">
      <c r="A23069" s="4" t="s">
        <v>22970</v>
      </c>
      <c r="B23069" s="2">
        <v>0</v>
      </c>
    </row>
    <row r="23070" spans="1:2" hidden="1">
      <c r="A23070" s="4" t="s">
        <v>22971</v>
      </c>
      <c r="B23070" s="2">
        <v>0</v>
      </c>
    </row>
    <row r="23071" spans="1:2" hidden="1">
      <c r="A23071" s="4" t="s">
        <v>22972</v>
      </c>
      <c r="B23071" s="2">
        <v>0</v>
      </c>
    </row>
    <row r="23072" spans="1:2" hidden="1">
      <c r="A23072" s="4" t="s">
        <v>22973</v>
      </c>
      <c r="B23072" s="2">
        <v>0</v>
      </c>
    </row>
    <row r="23073" spans="1:2" hidden="1">
      <c r="A23073" s="4" t="s">
        <v>22974</v>
      </c>
      <c r="B23073" s="2">
        <v>0</v>
      </c>
    </row>
    <row r="23074" spans="1:2" hidden="1">
      <c r="A23074" s="4" t="s">
        <v>22975</v>
      </c>
      <c r="B23074" s="2">
        <v>0</v>
      </c>
    </row>
    <row r="23075" spans="1:2" hidden="1">
      <c r="A23075" s="4" t="s">
        <v>22976</v>
      </c>
      <c r="B23075" s="2">
        <v>0</v>
      </c>
    </row>
    <row r="23076" spans="1:2" hidden="1">
      <c r="A23076" s="4" t="s">
        <v>22977</v>
      </c>
      <c r="B23076" s="2">
        <v>0</v>
      </c>
    </row>
    <row r="23077" spans="1:2" hidden="1">
      <c r="A23077" s="4" t="s">
        <v>22978</v>
      </c>
      <c r="B23077" s="2">
        <v>0</v>
      </c>
    </row>
    <row r="23078" spans="1:2" hidden="1">
      <c r="A23078" s="4" t="s">
        <v>22979</v>
      </c>
      <c r="B23078" s="2">
        <v>0</v>
      </c>
    </row>
    <row r="23079" spans="1:2" hidden="1">
      <c r="A23079" s="4" t="s">
        <v>22980</v>
      </c>
      <c r="B23079" s="2">
        <v>0</v>
      </c>
    </row>
    <row r="23080" spans="1:2" hidden="1">
      <c r="A23080" s="4" t="s">
        <v>22981</v>
      </c>
      <c r="B23080" s="2">
        <v>0</v>
      </c>
    </row>
    <row r="23081" spans="1:2" hidden="1">
      <c r="A23081" s="4" t="s">
        <v>22982</v>
      </c>
      <c r="B23081" s="2">
        <v>0</v>
      </c>
    </row>
    <row r="23082" spans="1:2" hidden="1">
      <c r="A23082" s="4" t="s">
        <v>22983</v>
      </c>
      <c r="B23082" s="2">
        <v>0</v>
      </c>
    </row>
    <row r="23083" spans="1:2" hidden="1">
      <c r="A23083" s="4" t="s">
        <v>22984</v>
      </c>
      <c r="B23083" s="2">
        <v>0</v>
      </c>
    </row>
    <row r="23084" spans="1:2" hidden="1">
      <c r="A23084" s="4" t="s">
        <v>22985</v>
      </c>
      <c r="B23084" s="2">
        <v>0</v>
      </c>
    </row>
    <row r="23085" spans="1:2" hidden="1">
      <c r="A23085" s="4" t="s">
        <v>22986</v>
      </c>
      <c r="B23085" s="2">
        <v>0</v>
      </c>
    </row>
    <row r="23086" spans="1:2" hidden="1">
      <c r="A23086" s="4" t="s">
        <v>22987</v>
      </c>
      <c r="B23086" s="2">
        <v>0</v>
      </c>
    </row>
    <row r="23087" spans="1:2" hidden="1">
      <c r="A23087" s="4" t="s">
        <v>22988</v>
      </c>
      <c r="B23087" s="2">
        <v>0</v>
      </c>
    </row>
    <row r="23088" spans="1:2" hidden="1">
      <c r="A23088" s="4" t="s">
        <v>22989</v>
      </c>
      <c r="B23088" s="2">
        <v>0</v>
      </c>
    </row>
    <row r="23089" spans="1:2" hidden="1">
      <c r="A23089" s="4" t="s">
        <v>22990</v>
      </c>
      <c r="B23089" s="2">
        <v>0</v>
      </c>
    </row>
    <row r="23090" spans="1:2" hidden="1">
      <c r="A23090" s="4" t="s">
        <v>22991</v>
      </c>
      <c r="B23090" s="2">
        <v>0</v>
      </c>
    </row>
    <row r="23091" spans="1:2" hidden="1">
      <c r="A23091" s="4" t="s">
        <v>22992</v>
      </c>
      <c r="B23091" s="2">
        <v>0</v>
      </c>
    </row>
    <row r="23092" spans="1:2" hidden="1">
      <c r="A23092" s="4" t="s">
        <v>22993</v>
      </c>
      <c r="B23092" s="2">
        <v>0</v>
      </c>
    </row>
    <row r="23093" spans="1:2" hidden="1">
      <c r="A23093" s="4" t="s">
        <v>22994</v>
      </c>
      <c r="B23093" s="2">
        <v>0</v>
      </c>
    </row>
    <row r="23094" spans="1:2" hidden="1">
      <c r="A23094" s="4" t="s">
        <v>22995</v>
      </c>
      <c r="B23094" s="2">
        <v>0</v>
      </c>
    </row>
    <row r="23095" spans="1:2" hidden="1">
      <c r="A23095" s="4" t="s">
        <v>22996</v>
      </c>
      <c r="B23095" s="2">
        <v>0</v>
      </c>
    </row>
    <row r="23096" spans="1:2" hidden="1">
      <c r="A23096" s="4" t="s">
        <v>22997</v>
      </c>
      <c r="B23096" s="2">
        <v>0</v>
      </c>
    </row>
    <row r="23097" spans="1:2" hidden="1">
      <c r="A23097" s="4" t="s">
        <v>22998</v>
      </c>
      <c r="B23097" s="2">
        <v>0</v>
      </c>
    </row>
    <row r="23098" spans="1:2" hidden="1">
      <c r="A23098" s="4" t="s">
        <v>22999</v>
      </c>
      <c r="B23098" s="2">
        <v>0</v>
      </c>
    </row>
    <row r="23099" spans="1:2" hidden="1">
      <c r="A23099" s="4" t="s">
        <v>23000</v>
      </c>
      <c r="B23099" s="2">
        <v>0</v>
      </c>
    </row>
    <row r="23100" spans="1:2" hidden="1">
      <c r="A23100" s="4" t="s">
        <v>23001</v>
      </c>
      <c r="B23100" s="2">
        <v>0</v>
      </c>
    </row>
    <row r="23101" spans="1:2" hidden="1">
      <c r="A23101" s="4" t="s">
        <v>23002</v>
      </c>
      <c r="B23101" s="2">
        <v>0</v>
      </c>
    </row>
    <row r="23102" spans="1:2" hidden="1">
      <c r="A23102" s="4" t="s">
        <v>23003</v>
      </c>
      <c r="B23102" s="2">
        <v>0</v>
      </c>
    </row>
    <row r="23103" spans="1:2" hidden="1">
      <c r="A23103" s="4" t="s">
        <v>23004</v>
      </c>
      <c r="B23103" s="2">
        <v>0</v>
      </c>
    </row>
    <row r="23104" spans="1:2" hidden="1">
      <c r="A23104" s="4" t="s">
        <v>23005</v>
      </c>
      <c r="B23104" s="2">
        <v>0</v>
      </c>
    </row>
    <row r="23105" spans="1:2" hidden="1">
      <c r="A23105" s="4" t="s">
        <v>23006</v>
      </c>
      <c r="B23105" s="2">
        <v>0</v>
      </c>
    </row>
    <row r="23106" spans="1:2" hidden="1">
      <c r="A23106" s="4" t="s">
        <v>23007</v>
      </c>
      <c r="B23106" s="2">
        <v>0</v>
      </c>
    </row>
    <row r="23107" spans="1:2" hidden="1">
      <c r="A23107" s="4" t="s">
        <v>23008</v>
      </c>
      <c r="B23107" s="2">
        <v>0</v>
      </c>
    </row>
    <row r="23108" spans="1:2" hidden="1">
      <c r="A23108" s="4" t="s">
        <v>23009</v>
      </c>
      <c r="B23108" s="2">
        <v>0</v>
      </c>
    </row>
    <row r="23109" spans="1:2" hidden="1">
      <c r="A23109" s="4" t="s">
        <v>23010</v>
      </c>
      <c r="B23109" s="2">
        <v>0</v>
      </c>
    </row>
    <row r="23110" spans="1:2" hidden="1">
      <c r="A23110" s="4" t="s">
        <v>23011</v>
      </c>
      <c r="B23110" s="2">
        <v>0</v>
      </c>
    </row>
    <row r="23111" spans="1:2" hidden="1">
      <c r="A23111" s="4" t="s">
        <v>23012</v>
      </c>
      <c r="B23111" s="2">
        <v>0</v>
      </c>
    </row>
    <row r="23112" spans="1:2" hidden="1">
      <c r="A23112" s="4" t="s">
        <v>23013</v>
      </c>
      <c r="B23112" s="2">
        <v>0</v>
      </c>
    </row>
    <row r="23113" spans="1:2" hidden="1">
      <c r="A23113" s="4" t="s">
        <v>23014</v>
      </c>
      <c r="B23113" s="2">
        <v>0</v>
      </c>
    </row>
    <row r="23114" spans="1:2" hidden="1">
      <c r="A23114" s="4" t="s">
        <v>23015</v>
      </c>
      <c r="B23114" s="2">
        <v>0</v>
      </c>
    </row>
    <row r="23115" spans="1:2" hidden="1">
      <c r="A23115" s="4" t="s">
        <v>23016</v>
      </c>
      <c r="B23115" s="2">
        <v>0</v>
      </c>
    </row>
    <row r="23116" spans="1:2" hidden="1">
      <c r="A23116" s="4" t="s">
        <v>23017</v>
      </c>
      <c r="B23116" s="2">
        <v>0</v>
      </c>
    </row>
    <row r="23117" spans="1:2" hidden="1">
      <c r="A23117" s="4" t="s">
        <v>23018</v>
      </c>
      <c r="B23117" s="2">
        <v>0</v>
      </c>
    </row>
    <row r="23118" spans="1:2" hidden="1">
      <c r="A23118" s="4" t="s">
        <v>23019</v>
      </c>
      <c r="B23118" s="2">
        <v>0</v>
      </c>
    </row>
    <row r="23119" spans="1:2" hidden="1">
      <c r="A23119" s="4" t="s">
        <v>23020</v>
      </c>
      <c r="B23119" s="2">
        <v>0</v>
      </c>
    </row>
    <row r="23120" spans="1:2" hidden="1">
      <c r="A23120" s="4" t="s">
        <v>23021</v>
      </c>
      <c r="B23120" s="2">
        <v>0</v>
      </c>
    </row>
    <row r="23121" spans="1:2" hidden="1">
      <c r="A23121" s="4" t="s">
        <v>23022</v>
      </c>
      <c r="B23121" s="2">
        <v>0</v>
      </c>
    </row>
    <row r="23122" spans="1:2" hidden="1">
      <c r="A23122" s="4" t="s">
        <v>23023</v>
      </c>
      <c r="B23122" s="2">
        <v>0</v>
      </c>
    </row>
    <row r="23123" spans="1:2" hidden="1">
      <c r="A23123" s="4" t="s">
        <v>23024</v>
      </c>
      <c r="B23123" s="2">
        <v>0</v>
      </c>
    </row>
    <row r="23124" spans="1:2" hidden="1">
      <c r="A23124" s="4" t="s">
        <v>23025</v>
      </c>
      <c r="B23124" s="2">
        <v>0</v>
      </c>
    </row>
    <row r="23125" spans="1:2" hidden="1">
      <c r="A23125" s="4" t="s">
        <v>23026</v>
      </c>
      <c r="B23125" s="2">
        <v>0</v>
      </c>
    </row>
    <row r="23126" spans="1:2" hidden="1">
      <c r="A23126" s="4" t="s">
        <v>23027</v>
      </c>
      <c r="B23126" s="2">
        <v>0</v>
      </c>
    </row>
    <row r="23127" spans="1:2" hidden="1">
      <c r="A23127" s="4" t="s">
        <v>23028</v>
      </c>
      <c r="B23127" s="2">
        <v>0</v>
      </c>
    </row>
    <row r="23128" spans="1:2" hidden="1">
      <c r="A23128" s="4" t="s">
        <v>23029</v>
      </c>
      <c r="B23128" s="2">
        <v>0</v>
      </c>
    </row>
    <row r="23129" spans="1:2" hidden="1">
      <c r="A23129" s="4" t="s">
        <v>23030</v>
      </c>
      <c r="B23129" s="2">
        <v>0</v>
      </c>
    </row>
    <row r="23130" spans="1:2" hidden="1">
      <c r="A23130" s="4" t="s">
        <v>23031</v>
      </c>
      <c r="B23130" s="2">
        <v>0</v>
      </c>
    </row>
    <row r="23131" spans="1:2" hidden="1">
      <c r="A23131" s="4" t="s">
        <v>23032</v>
      </c>
      <c r="B23131" s="2">
        <v>0</v>
      </c>
    </row>
    <row r="23132" spans="1:2" hidden="1">
      <c r="A23132" s="4" t="s">
        <v>23033</v>
      </c>
      <c r="B23132" s="2">
        <v>0</v>
      </c>
    </row>
    <row r="23133" spans="1:2" hidden="1">
      <c r="A23133" s="4" t="s">
        <v>23034</v>
      </c>
      <c r="B23133" s="2">
        <v>0</v>
      </c>
    </row>
    <row r="23134" spans="1:2" hidden="1">
      <c r="A23134" s="4" t="s">
        <v>23035</v>
      </c>
      <c r="B23134" s="2">
        <v>0</v>
      </c>
    </row>
    <row r="23135" spans="1:2" hidden="1">
      <c r="A23135" s="4" t="s">
        <v>23036</v>
      </c>
      <c r="B23135" s="2">
        <v>0</v>
      </c>
    </row>
    <row r="23136" spans="1:2" hidden="1">
      <c r="A23136" s="4" t="s">
        <v>23037</v>
      </c>
      <c r="B23136" s="2">
        <v>0</v>
      </c>
    </row>
    <row r="23137" spans="1:2" hidden="1">
      <c r="A23137" s="4" t="s">
        <v>23038</v>
      </c>
      <c r="B23137" s="2">
        <v>0</v>
      </c>
    </row>
    <row r="23138" spans="1:2" hidden="1">
      <c r="A23138" s="4" t="s">
        <v>23039</v>
      </c>
      <c r="B23138" s="2">
        <v>0</v>
      </c>
    </row>
    <row r="23139" spans="1:2" hidden="1">
      <c r="A23139" s="4" t="s">
        <v>23040</v>
      </c>
      <c r="B23139" s="2">
        <v>0</v>
      </c>
    </row>
    <row r="23140" spans="1:2" hidden="1">
      <c r="A23140" s="4" t="s">
        <v>23041</v>
      </c>
      <c r="B23140" s="2">
        <v>0</v>
      </c>
    </row>
    <row r="23141" spans="1:2" hidden="1">
      <c r="A23141" s="4" t="s">
        <v>23042</v>
      </c>
      <c r="B23141" s="2">
        <v>0</v>
      </c>
    </row>
    <row r="23142" spans="1:2" hidden="1">
      <c r="A23142" s="4" t="s">
        <v>23043</v>
      </c>
      <c r="B23142" s="2">
        <v>0</v>
      </c>
    </row>
    <row r="23143" spans="1:2" hidden="1">
      <c r="A23143" s="4" t="s">
        <v>23044</v>
      </c>
      <c r="B23143" s="2">
        <v>0</v>
      </c>
    </row>
    <row r="23144" spans="1:2" hidden="1">
      <c r="A23144" s="4" t="s">
        <v>23045</v>
      </c>
      <c r="B23144" s="2">
        <v>0</v>
      </c>
    </row>
    <row r="23145" spans="1:2" hidden="1">
      <c r="A23145" s="4" t="s">
        <v>23046</v>
      </c>
      <c r="B23145" s="2">
        <v>0</v>
      </c>
    </row>
    <row r="23146" spans="1:2" hidden="1">
      <c r="A23146" s="4" t="s">
        <v>23047</v>
      </c>
      <c r="B23146" s="2">
        <v>0</v>
      </c>
    </row>
    <row r="23147" spans="1:2" hidden="1">
      <c r="A23147" s="4" t="s">
        <v>23048</v>
      </c>
      <c r="B23147" s="2">
        <v>0</v>
      </c>
    </row>
    <row r="23148" spans="1:2" hidden="1">
      <c r="A23148" s="4" t="s">
        <v>23049</v>
      </c>
      <c r="B23148" s="2">
        <v>0</v>
      </c>
    </row>
    <row r="23149" spans="1:2" hidden="1">
      <c r="A23149" s="4" t="s">
        <v>23050</v>
      </c>
      <c r="B23149" s="2">
        <v>0</v>
      </c>
    </row>
    <row r="23150" spans="1:2" hidden="1">
      <c r="A23150" s="4" t="s">
        <v>23051</v>
      </c>
      <c r="B23150" s="2">
        <v>0</v>
      </c>
    </row>
    <row r="23151" spans="1:2" hidden="1">
      <c r="A23151" s="4" t="s">
        <v>23052</v>
      </c>
      <c r="B23151" s="2">
        <v>0</v>
      </c>
    </row>
    <row r="23152" spans="1:2" hidden="1">
      <c r="A23152" s="4" t="s">
        <v>23053</v>
      </c>
      <c r="B23152" s="2">
        <v>0</v>
      </c>
    </row>
    <row r="23153" spans="1:2" hidden="1">
      <c r="A23153" s="4" t="s">
        <v>23054</v>
      </c>
      <c r="B23153" s="2">
        <v>0</v>
      </c>
    </row>
    <row r="23154" spans="1:2" hidden="1">
      <c r="A23154" s="4" t="s">
        <v>23055</v>
      </c>
      <c r="B23154" s="2">
        <v>0</v>
      </c>
    </row>
    <row r="23155" spans="1:2" hidden="1">
      <c r="A23155" s="4" t="s">
        <v>23056</v>
      </c>
      <c r="B23155" s="2">
        <v>0</v>
      </c>
    </row>
    <row r="23156" spans="1:2" hidden="1">
      <c r="A23156" s="4" t="s">
        <v>23057</v>
      </c>
      <c r="B23156" s="2">
        <v>0</v>
      </c>
    </row>
    <row r="23157" spans="1:2" hidden="1">
      <c r="A23157" s="4" t="s">
        <v>23058</v>
      </c>
      <c r="B23157" s="2">
        <v>0</v>
      </c>
    </row>
    <row r="23158" spans="1:2" hidden="1">
      <c r="A23158" s="4" t="s">
        <v>23059</v>
      </c>
      <c r="B23158" s="2">
        <v>0</v>
      </c>
    </row>
    <row r="23159" spans="1:2" hidden="1">
      <c r="A23159" s="4" t="s">
        <v>23060</v>
      </c>
      <c r="B23159" s="2">
        <v>0</v>
      </c>
    </row>
    <row r="23160" spans="1:2" hidden="1">
      <c r="A23160" s="4" t="s">
        <v>23061</v>
      </c>
      <c r="B23160" s="2">
        <v>0</v>
      </c>
    </row>
    <row r="23161" spans="1:2" hidden="1">
      <c r="A23161" s="4" t="s">
        <v>23062</v>
      </c>
      <c r="B23161" s="2">
        <v>0</v>
      </c>
    </row>
    <row r="23162" spans="1:2" hidden="1">
      <c r="A23162" s="4" t="s">
        <v>23063</v>
      </c>
      <c r="B23162" s="2">
        <v>0</v>
      </c>
    </row>
    <row r="23163" spans="1:2" hidden="1">
      <c r="A23163" s="4" t="s">
        <v>23064</v>
      </c>
      <c r="B23163" s="2">
        <v>0</v>
      </c>
    </row>
    <row r="23164" spans="1:2" hidden="1">
      <c r="A23164" s="4" t="s">
        <v>23065</v>
      </c>
      <c r="B23164" s="2">
        <v>0</v>
      </c>
    </row>
    <row r="23165" spans="1:2" hidden="1">
      <c r="A23165" s="4" t="s">
        <v>23066</v>
      </c>
      <c r="B23165" s="2">
        <v>0</v>
      </c>
    </row>
    <row r="23166" spans="1:2" hidden="1">
      <c r="A23166" s="4" t="s">
        <v>23067</v>
      </c>
      <c r="B23166" s="2">
        <v>0</v>
      </c>
    </row>
    <row r="23167" spans="1:2" hidden="1">
      <c r="A23167" s="4" t="s">
        <v>23068</v>
      </c>
      <c r="B23167" s="2">
        <v>0</v>
      </c>
    </row>
    <row r="23168" spans="1:2" hidden="1">
      <c r="A23168" s="4" t="s">
        <v>23069</v>
      </c>
      <c r="B23168" s="2">
        <v>0</v>
      </c>
    </row>
    <row r="23169" spans="1:2" hidden="1">
      <c r="A23169" s="4" t="s">
        <v>23070</v>
      </c>
      <c r="B23169" s="2">
        <v>0</v>
      </c>
    </row>
    <row r="23170" spans="1:2" hidden="1">
      <c r="A23170" s="4" t="s">
        <v>23071</v>
      </c>
      <c r="B23170" s="2">
        <v>0</v>
      </c>
    </row>
    <row r="23171" spans="1:2" hidden="1">
      <c r="A23171" s="4" t="s">
        <v>23072</v>
      </c>
      <c r="B23171" s="2">
        <v>0</v>
      </c>
    </row>
    <row r="23172" spans="1:2" hidden="1">
      <c r="A23172" s="4" t="s">
        <v>23073</v>
      </c>
      <c r="B23172" s="2">
        <v>0</v>
      </c>
    </row>
    <row r="23173" spans="1:2" hidden="1">
      <c r="A23173" s="4" t="s">
        <v>23074</v>
      </c>
      <c r="B23173" s="2">
        <v>0</v>
      </c>
    </row>
    <row r="23174" spans="1:2" hidden="1">
      <c r="A23174" s="4" t="s">
        <v>23075</v>
      </c>
      <c r="B23174" s="2">
        <v>0</v>
      </c>
    </row>
    <row r="23175" spans="1:2" hidden="1">
      <c r="A23175" s="4" t="s">
        <v>23076</v>
      </c>
      <c r="B23175" s="2">
        <v>0</v>
      </c>
    </row>
    <row r="23176" spans="1:2" hidden="1">
      <c r="A23176" s="4" t="s">
        <v>23077</v>
      </c>
      <c r="B23176" s="2">
        <v>0</v>
      </c>
    </row>
    <row r="23177" spans="1:2" hidden="1">
      <c r="A23177" s="4" t="s">
        <v>23078</v>
      </c>
      <c r="B23177" s="2">
        <v>0</v>
      </c>
    </row>
    <row r="23178" spans="1:2" hidden="1">
      <c r="A23178" s="4" t="s">
        <v>23079</v>
      </c>
      <c r="B23178" s="2">
        <v>0</v>
      </c>
    </row>
    <row r="23179" spans="1:2" hidden="1">
      <c r="A23179" s="4" t="s">
        <v>23080</v>
      </c>
      <c r="B23179" s="2">
        <v>0</v>
      </c>
    </row>
    <row r="23180" spans="1:2" hidden="1">
      <c r="A23180" s="4" t="s">
        <v>23081</v>
      </c>
      <c r="B23180" s="2">
        <v>0</v>
      </c>
    </row>
    <row r="23181" spans="1:2" hidden="1">
      <c r="A23181" s="4" t="s">
        <v>23082</v>
      </c>
      <c r="B23181" s="2">
        <v>0</v>
      </c>
    </row>
    <row r="23182" spans="1:2" hidden="1">
      <c r="A23182" s="4" t="s">
        <v>23083</v>
      </c>
      <c r="B23182" s="2">
        <v>0</v>
      </c>
    </row>
    <row r="23183" spans="1:2" hidden="1">
      <c r="A23183" s="4" t="s">
        <v>23084</v>
      </c>
      <c r="B23183" s="2">
        <v>0</v>
      </c>
    </row>
    <row r="23184" spans="1:2" hidden="1">
      <c r="A23184" s="4" t="s">
        <v>23085</v>
      </c>
      <c r="B23184" s="2">
        <v>0</v>
      </c>
    </row>
    <row r="23185" spans="1:2" hidden="1">
      <c r="A23185" s="4" t="s">
        <v>23086</v>
      </c>
      <c r="B23185" s="2">
        <v>0</v>
      </c>
    </row>
    <row r="23186" spans="1:2" hidden="1">
      <c r="A23186" s="4" t="s">
        <v>23087</v>
      </c>
      <c r="B23186" s="2">
        <v>0</v>
      </c>
    </row>
    <row r="23187" spans="1:2" hidden="1">
      <c r="A23187" s="4" t="s">
        <v>23088</v>
      </c>
      <c r="B23187" s="2">
        <v>0</v>
      </c>
    </row>
    <row r="23188" spans="1:2" hidden="1">
      <c r="A23188" s="4" t="s">
        <v>23089</v>
      </c>
      <c r="B23188" s="2">
        <v>0</v>
      </c>
    </row>
    <row r="23189" spans="1:2" hidden="1">
      <c r="A23189" s="4" t="s">
        <v>23090</v>
      </c>
      <c r="B23189" s="2">
        <v>0</v>
      </c>
    </row>
    <row r="23190" spans="1:2" hidden="1">
      <c r="A23190" s="4" t="s">
        <v>23091</v>
      </c>
      <c r="B23190" s="2">
        <v>0</v>
      </c>
    </row>
    <row r="23191" spans="1:2" hidden="1">
      <c r="A23191" s="4" t="s">
        <v>23092</v>
      </c>
      <c r="B23191" s="2">
        <v>0</v>
      </c>
    </row>
    <row r="23192" spans="1:2" hidden="1">
      <c r="A23192" s="4" t="s">
        <v>23093</v>
      </c>
      <c r="B23192" s="2">
        <v>0</v>
      </c>
    </row>
    <row r="23193" spans="1:2" hidden="1">
      <c r="A23193" s="4" t="s">
        <v>23094</v>
      </c>
      <c r="B23193" s="2">
        <v>0</v>
      </c>
    </row>
    <row r="23194" spans="1:2" hidden="1">
      <c r="A23194" s="4" t="s">
        <v>23095</v>
      </c>
      <c r="B23194" s="2">
        <v>0</v>
      </c>
    </row>
    <row r="23195" spans="1:2" hidden="1">
      <c r="A23195" s="4" t="s">
        <v>23096</v>
      </c>
      <c r="B23195" s="2">
        <v>0</v>
      </c>
    </row>
    <row r="23196" spans="1:2" hidden="1">
      <c r="A23196" s="4" t="s">
        <v>23097</v>
      </c>
      <c r="B23196" s="2">
        <v>0</v>
      </c>
    </row>
    <row r="23197" spans="1:2" hidden="1">
      <c r="A23197" s="4" t="s">
        <v>23098</v>
      </c>
      <c r="B23197" s="2">
        <v>0</v>
      </c>
    </row>
    <row r="23198" spans="1:2" hidden="1">
      <c r="A23198" s="4" t="s">
        <v>23099</v>
      </c>
      <c r="B23198" s="2">
        <v>0</v>
      </c>
    </row>
    <row r="23199" spans="1:2" hidden="1">
      <c r="A23199" s="4" t="s">
        <v>23100</v>
      </c>
      <c r="B23199" s="2">
        <v>0</v>
      </c>
    </row>
    <row r="23200" spans="1:2" hidden="1">
      <c r="A23200" s="4" t="s">
        <v>23101</v>
      </c>
      <c r="B23200" s="2">
        <v>0</v>
      </c>
    </row>
    <row r="23201" spans="1:2" hidden="1">
      <c r="A23201" s="4" t="s">
        <v>23102</v>
      </c>
      <c r="B23201" s="2">
        <v>0</v>
      </c>
    </row>
    <row r="23202" spans="1:2" hidden="1">
      <c r="A23202" s="4" t="s">
        <v>23103</v>
      </c>
      <c r="B23202" s="2">
        <v>0</v>
      </c>
    </row>
    <row r="23203" spans="1:2" hidden="1">
      <c r="A23203" s="4" t="s">
        <v>23104</v>
      </c>
      <c r="B23203" s="2">
        <v>0</v>
      </c>
    </row>
    <row r="23204" spans="1:2" hidden="1">
      <c r="A23204" s="4" t="s">
        <v>23105</v>
      </c>
      <c r="B23204" s="2">
        <v>0</v>
      </c>
    </row>
    <row r="23205" spans="1:2" hidden="1">
      <c r="A23205" s="4" t="s">
        <v>23106</v>
      </c>
      <c r="B23205" s="2">
        <v>0</v>
      </c>
    </row>
    <row r="23206" spans="1:2" hidden="1">
      <c r="A23206" s="4" t="s">
        <v>23107</v>
      </c>
      <c r="B23206" s="2">
        <v>0</v>
      </c>
    </row>
    <row r="23207" spans="1:2" hidden="1">
      <c r="A23207" s="4" t="s">
        <v>23108</v>
      </c>
      <c r="B23207" s="2">
        <v>0</v>
      </c>
    </row>
    <row r="23208" spans="1:2" hidden="1">
      <c r="A23208" s="4" t="s">
        <v>23109</v>
      </c>
      <c r="B23208" s="2">
        <v>0</v>
      </c>
    </row>
    <row r="23209" spans="1:2" hidden="1">
      <c r="A23209" s="4" t="s">
        <v>23110</v>
      </c>
      <c r="B23209" s="2">
        <v>0</v>
      </c>
    </row>
    <row r="23210" spans="1:2" hidden="1">
      <c r="A23210" s="4" t="s">
        <v>23111</v>
      </c>
      <c r="B23210" s="2">
        <v>0</v>
      </c>
    </row>
    <row r="23211" spans="1:2" hidden="1">
      <c r="A23211" s="4" t="s">
        <v>23112</v>
      </c>
      <c r="B23211" s="2">
        <v>0</v>
      </c>
    </row>
    <row r="23212" spans="1:2" hidden="1">
      <c r="A23212" s="4" t="s">
        <v>23113</v>
      </c>
      <c r="B23212" s="2">
        <v>0</v>
      </c>
    </row>
    <row r="23213" spans="1:2" hidden="1">
      <c r="A23213" s="4" t="s">
        <v>23114</v>
      </c>
      <c r="B23213" s="2">
        <v>0</v>
      </c>
    </row>
    <row r="23214" spans="1:2" hidden="1">
      <c r="A23214" s="4" t="s">
        <v>23115</v>
      </c>
      <c r="B23214" s="2">
        <v>0</v>
      </c>
    </row>
    <row r="23215" spans="1:2" hidden="1">
      <c r="A23215" s="4" t="s">
        <v>23116</v>
      </c>
      <c r="B23215" s="2">
        <v>0</v>
      </c>
    </row>
    <row r="23216" spans="1:2" hidden="1">
      <c r="A23216" s="4" t="s">
        <v>23117</v>
      </c>
      <c r="B23216" s="2">
        <v>0</v>
      </c>
    </row>
    <row r="23217" spans="1:2" hidden="1">
      <c r="A23217" s="4" t="s">
        <v>23118</v>
      </c>
      <c r="B23217" s="2">
        <v>0</v>
      </c>
    </row>
    <row r="23218" spans="1:2" hidden="1">
      <c r="A23218" s="4" t="s">
        <v>23119</v>
      </c>
      <c r="B23218" s="2">
        <v>0</v>
      </c>
    </row>
    <row r="23219" spans="1:2" hidden="1">
      <c r="A23219" s="4" t="s">
        <v>23120</v>
      </c>
      <c r="B23219" s="2">
        <v>0</v>
      </c>
    </row>
    <row r="23220" spans="1:2" hidden="1">
      <c r="A23220" s="4" t="s">
        <v>23121</v>
      </c>
      <c r="B23220" s="2">
        <v>0</v>
      </c>
    </row>
    <row r="23221" spans="1:2" hidden="1">
      <c r="A23221" s="4" t="s">
        <v>23122</v>
      </c>
      <c r="B23221" s="2">
        <v>0</v>
      </c>
    </row>
    <row r="23222" spans="1:2" hidden="1">
      <c r="A23222" s="4" t="s">
        <v>23123</v>
      </c>
      <c r="B23222" s="2">
        <v>0</v>
      </c>
    </row>
    <row r="23223" spans="1:2" hidden="1">
      <c r="A23223" s="4" t="s">
        <v>23124</v>
      </c>
      <c r="B23223" s="2">
        <v>0</v>
      </c>
    </row>
    <row r="23224" spans="1:2" hidden="1">
      <c r="A23224" s="4" t="s">
        <v>23125</v>
      </c>
      <c r="B23224" s="2">
        <v>0</v>
      </c>
    </row>
    <row r="23225" spans="1:2" hidden="1">
      <c r="A23225" s="4" t="s">
        <v>23126</v>
      </c>
      <c r="B23225" s="2">
        <v>0</v>
      </c>
    </row>
    <row r="23226" spans="1:2" hidden="1">
      <c r="A23226" s="4" t="s">
        <v>23127</v>
      </c>
      <c r="B23226" s="2">
        <v>0</v>
      </c>
    </row>
    <row r="23227" spans="1:2" hidden="1">
      <c r="A23227" s="4" t="s">
        <v>23128</v>
      </c>
      <c r="B23227" s="2">
        <v>0</v>
      </c>
    </row>
    <row r="23228" spans="1:2" hidden="1">
      <c r="A23228" s="4" t="s">
        <v>23129</v>
      </c>
      <c r="B23228" s="2">
        <v>0</v>
      </c>
    </row>
    <row r="23229" spans="1:2" hidden="1">
      <c r="A23229" s="4" t="s">
        <v>23130</v>
      </c>
      <c r="B23229" s="2">
        <v>0</v>
      </c>
    </row>
    <row r="23230" spans="1:2" hidden="1">
      <c r="A23230" s="4" t="s">
        <v>23131</v>
      </c>
      <c r="B23230" s="2">
        <v>0</v>
      </c>
    </row>
    <row r="23231" spans="1:2" hidden="1">
      <c r="A23231" s="4" t="s">
        <v>23132</v>
      </c>
      <c r="B23231" s="2">
        <v>0</v>
      </c>
    </row>
    <row r="23232" spans="1:2" hidden="1">
      <c r="A23232" s="4" t="s">
        <v>23133</v>
      </c>
      <c r="B23232" s="2">
        <v>0</v>
      </c>
    </row>
    <row r="23233" spans="1:2" hidden="1">
      <c r="A23233" s="4" t="s">
        <v>23134</v>
      </c>
      <c r="B23233" s="2">
        <v>0</v>
      </c>
    </row>
    <row r="23234" spans="1:2" hidden="1">
      <c r="A23234" s="4" t="s">
        <v>23135</v>
      </c>
      <c r="B23234" s="2">
        <v>0</v>
      </c>
    </row>
    <row r="23235" spans="1:2" hidden="1">
      <c r="A23235" s="4" t="s">
        <v>23136</v>
      </c>
      <c r="B23235" s="2">
        <v>0</v>
      </c>
    </row>
    <row r="23236" spans="1:2" hidden="1">
      <c r="A23236" s="4" t="s">
        <v>23137</v>
      </c>
      <c r="B23236" s="2">
        <v>0</v>
      </c>
    </row>
    <row r="23237" spans="1:2" hidden="1">
      <c r="A23237" s="4" t="s">
        <v>23138</v>
      </c>
      <c r="B23237" s="2">
        <v>0</v>
      </c>
    </row>
    <row r="23238" spans="1:2" hidden="1">
      <c r="A23238" s="4" t="s">
        <v>23139</v>
      </c>
      <c r="B23238" s="2">
        <v>0</v>
      </c>
    </row>
    <row r="23239" spans="1:2" hidden="1">
      <c r="A23239" s="4" t="s">
        <v>23140</v>
      </c>
      <c r="B23239" s="2">
        <v>0</v>
      </c>
    </row>
    <row r="23240" spans="1:2" hidden="1">
      <c r="A23240" s="4" t="s">
        <v>23141</v>
      </c>
      <c r="B23240" s="2">
        <v>0</v>
      </c>
    </row>
    <row r="23241" spans="1:2" hidden="1">
      <c r="A23241" s="4" t="s">
        <v>23142</v>
      </c>
      <c r="B23241" s="2">
        <v>0</v>
      </c>
    </row>
    <row r="23242" spans="1:2" hidden="1">
      <c r="A23242" s="4" t="s">
        <v>23143</v>
      </c>
      <c r="B23242" s="2">
        <v>0</v>
      </c>
    </row>
    <row r="23243" spans="1:2" hidden="1">
      <c r="A23243" s="4" t="s">
        <v>23144</v>
      </c>
      <c r="B23243" s="2">
        <v>0</v>
      </c>
    </row>
    <row r="23244" spans="1:2" hidden="1">
      <c r="A23244" s="4" t="s">
        <v>23145</v>
      </c>
      <c r="B23244" s="2">
        <v>0</v>
      </c>
    </row>
    <row r="23245" spans="1:2" hidden="1">
      <c r="A23245" s="4" t="s">
        <v>23146</v>
      </c>
      <c r="B23245" s="2">
        <v>0</v>
      </c>
    </row>
    <row r="23246" spans="1:2" hidden="1">
      <c r="A23246" s="4" t="s">
        <v>23147</v>
      </c>
      <c r="B23246" s="2">
        <v>0</v>
      </c>
    </row>
    <row r="23247" spans="1:2" hidden="1">
      <c r="A23247" s="4" t="s">
        <v>23148</v>
      </c>
      <c r="B23247" s="2">
        <v>0</v>
      </c>
    </row>
    <row r="23248" spans="1:2" hidden="1">
      <c r="A23248" s="4" t="s">
        <v>23149</v>
      </c>
      <c r="B23248" s="2">
        <v>0</v>
      </c>
    </row>
    <row r="23249" spans="1:2" hidden="1">
      <c r="A23249" s="4" t="s">
        <v>23150</v>
      </c>
      <c r="B23249" s="2">
        <v>0</v>
      </c>
    </row>
    <row r="23250" spans="1:2" hidden="1">
      <c r="A23250" s="4" t="s">
        <v>23151</v>
      </c>
      <c r="B23250" s="2">
        <v>0</v>
      </c>
    </row>
    <row r="23251" spans="1:2" hidden="1">
      <c r="A23251" s="4" t="s">
        <v>23152</v>
      </c>
      <c r="B23251" s="2">
        <v>0</v>
      </c>
    </row>
    <row r="23252" spans="1:2" hidden="1">
      <c r="A23252" s="4" t="s">
        <v>23153</v>
      </c>
      <c r="B23252" s="2">
        <v>0</v>
      </c>
    </row>
    <row r="23253" spans="1:2" hidden="1">
      <c r="A23253" s="4" t="s">
        <v>23154</v>
      </c>
      <c r="B23253" s="2">
        <v>0</v>
      </c>
    </row>
    <row r="23254" spans="1:2" hidden="1">
      <c r="A23254" s="4" t="s">
        <v>23155</v>
      </c>
      <c r="B23254" s="2">
        <v>0</v>
      </c>
    </row>
    <row r="23255" spans="1:2" hidden="1">
      <c r="A23255" s="4" t="s">
        <v>23156</v>
      </c>
      <c r="B23255" s="2">
        <v>0</v>
      </c>
    </row>
    <row r="23256" spans="1:2" hidden="1">
      <c r="A23256" s="4" t="s">
        <v>23157</v>
      </c>
      <c r="B23256" s="2">
        <v>0</v>
      </c>
    </row>
    <row r="23257" spans="1:2" hidden="1">
      <c r="A23257" s="4" t="s">
        <v>23158</v>
      </c>
      <c r="B23257" s="2">
        <v>0</v>
      </c>
    </row>
    <row r="23258" spans="1:2" hidden="1">
      <c r="A23258" s="4" t="s">
        <v>23159</v>
      </c>
      <c r="B23258" s="2">
        <v>0</v>
      </c>
    </row>
    <row r="23259" spans="1:2" hidden="1">
      <c r="A23259" s="4" t="s">
        <v>23160</v>
      </c>
      <c r="B23259" s="2">
        <v>0</v>
      </c>
    </row>
    <row r="23260" spans="1:2" hidden="1">
      <c r="A23260" s="4" t="s">
        <v>23161</v>
      </c>
      <c r="B23260" s="2">
        <v>0</v>
      </c>
    </row>
    <row r="23261" spans="1:2" hidden="1">
      <c r="A23261" s="4" t="s">
        <v>23162</v>
      </c>
      <c r="B23261" s="2">
        <v>0</v>
      </c>
    </row>
    <row r="23262" spans="1:2" hidden="1">
      <c r="A23262" s="4" t="s">
        <v>23163</v>
      </c>
      <c r="B23262" s="2">
        <v>0</v>
      </c>
    </row>
    <row r="23263" spans="1:2" hidden="1">
      <c r="A23263" s="4" t="s">
        <v>23164</v>
      </c>
      <c r="B23263" s="2">
        <v>0</v>
      </c>
    </row>
    <row r="23264" spans="1:2" hidden="1">
      <c r="A23264" s="4" t="s">
        <v>23165</v>
      </c>
      <c r="B23264" s="2">
        <v>0</v>
      </c>
    </row>
    <row r="23265" spans="1:2" hidden="1">
      <c r="A23265" s="4" t="s">
        <v>23166</v>
      </c>
      <c r="B23265" s="2">
        <v>0</v>
      </c>
    </row>
    <row r="23266" spans="1:2" hidden="1">
      <c r="A23266" s="4" t="s">
        <v>23167</v>
      </c>
      <c r="B23266" s="2">
        <v>0</v>
      </c>
    </row>
    <row r="23267" spans="1:2" hidden="1">
      <c r="A23267" s="4" t="s">
        <v>23168</v>
      </c>
      <c r="B23267" s="2">
        <v>0</v>
      </c>
    </row>
    <row r="23268" spans="1:2" hidden="1">
      <c r="A23268" s="4" t="s">
        <v>23169</v>
      </c>
      <c r="B23268" s="2">
        <v>0</v>
      </c>
    </row>
    <row r="23269" spans="1:2" hidden="1">
      <c r="A23269" s="4" t="s">
        <v>23170</v>
      </c>
      <c r="B23269" s="2">
        <v>0</v>
      </c>
    </row>
    <row r="23270" spans="1:2" hidden="1">
      <c r="A23270" s="4" t="s">
        <v>23171</v>
      </c>
      <c r="B23270" s="2">
        <v>0</v>
      </c>
    </row>
    <row r="23271" spans="1:2" hidden="1">
      <c r="A23271" s="4" t="s">
        <v>23172</v>
      </c>
      <c r="B23271" s="2">
        <v>0</v>
      </c>
    </row>
    <row r="23272" spans="1:2" hidden="1">
      <c r="A23272" s="4" t="s">
        <v>23173</v>
      </c>
      <c r="B23272" s="2">
        <v>0</v>
      </c>
    </row>
    <row r="23273" spans="1:2" hidden="1">
      <c r="A23273" s="4" t="s">
        <v>23174</v>
      </c>
      <c r="B23273" s="2">
        <v>0</v>
      </c>
    </row>
    <row r="23274" spans="1:2" hidden="1">
      <c r="A23274" s="4" t="s">
        <v>23175</v>
      </c>
      <c r="B23274" s="2">
        <v>0</v>
      </c>
    </row>
    <row r="23275" spans="1:2" hidden="1">
      <c r="A23275" s="4" t="s">
        <v>23176</v>
      </c>
      <c r="B23275" s="2">
        <v>0</v>
      </c>
    </row>
    <row r="23276" spans="1:2" hidden="1">
      <c r="A23276" s="4" t="s">
        <v>23177</v>
      </c>
      <c r="B23276" s="2">
        <v>0</v>
      </c>
    </row>
    <row r="23277" spans="1:2" hidden="1">
      <c r="A23277" s="4" t="s">
        <v>23178</v>
      </c>
      <c r="B23277" s="2">
        <v>0</v>
      </c>
    </row>
    <row r="23278" spans="1:2" hidden="1">
      <c r="A23278" s="4" t="s">
        <v>23179</v>
      </c>
      <c r="B23278" s="2">
        <v>0</v>
      </c>
    </row>
    <row r="23279" spans="1:2" hidden="1">
      <c r="A23279" s="4" t="s">
        <v>23180</v>
      </c>
      <c r="B23279" s="2">
        <v>0</v>
      </c>
    </row>
    <row r="23280" spans="1:2" hidden="1">
      <c r="A23280" s="4" t="s">
        <v>23181</v>
      </c>
      <c r="B23280" s="2">
        <v>0</v>
      </c>
    </row>
    <row r="23281" spans="1:2" hidden="1">
      <c r="A23281" s="4" t="s">
        <v>23182</v>
      </c>
      <c r="B23281" s="2">
        <v>0</v>
      </c>
    </row>
    <row r="23282" spans="1:2" hidden="1">
      <c r="A23282" s="4" t="s">
        <v>23183</v>
      </c>
      <c r="B23282" s="2">
        <v>0</v>
      </c>
    </row>
    <row r="23283" spans="1:2" hidden="1">
      <c r="A23283" s="4" t="s">
        <v>23184</v>
      </c>
      <c r="B23283" s="2">
        <v>0</v>
      </c>
    </row>
    <row r="23284" spans="1:2" hidden="1">
      <c r="A23284" s="4" t="s">
        <v>23185</v>
      </c>
      <c r="B23284" s="2">
        <v>0</v>
      </c>
    </row>
    <row r="23285" spans="1:2" hidden="1">
      <c r="A23285" s="4" t="s">
        <v>23186</v>
      </c>
      <c r="B23285" s="2">
        <v>0</v>
      </c>
    </row>
    <row r="23286" spans="1:2" hidden="1">
      <c r="A23286" s="4" t="s">
        <v>23187</v>
      </c>
      <c r="B23286" s="2">
        <v>0</v>
      </c>
    </row>
    <row r="23287" spans="1:2" hidden="1">
      <c r="A23287" s="4" t="s">
        <v>23188</v>
      </c>
      <c r="B23287" s="2">
        <v>0</v>
      </c>
    </row>
    <row r="23288" spans="1:2" hidden="1">
      <c r="A23288" s="4" t="s">
        <v>23189</v>
      </c>
      <c r="B23288" s="2">
        <v>0</v>
      </c>
    </row>
    <row r="23289" spans="1:2" hidden="1">
      <c r="A23289" s="4" t="s">
        <v>23190</v>
      </c>
      <c r="B23289" s="2">
        <v>0</v>
      </c>
    </row>
    <row r="23290" spans="1:2" hidden="1">
      <c r="A23290" s="4" t="s">
        <v>23191</v>
      </c>
      <c r="B23290" s="2">
        <v>0</v>
      </c>
    </row>
    <row r="23291" spans="1:2" hidden="1">
      <c r="A23291" s="4" t="s">
        <v>23192</v>
      </c>
      <c r="B23291" s="2">
        <v>0</v>
      </c>
    </row>
    <row r="23292" spans="1:2" hidden="1">
      <c r="A23292" s="4" t="s">
        <v>23193</v>
      </c>
      <c r="B23292" s="2">
        <v>0</v>
      </c>
    </row>
    <row r="23293" spans="1:2" hidden="1">
      <c r="A23293" s="4" t="s">
        <v>23194</v>
      </c>
      <c r="B23293" s="2">
        <v>0</v>
      </c>
    </row>
    <row r="23294" spans="1:2" hidden="1">
      <c r="A23294" s="4" t="s">
        <v>23195</v>
      </c>
      <c r="B23294" s="2">
        <v>0</v>
      </c>
    </row>
    <row r="23295" spans="1:2" hidden="1">
      <c r="A23295" s="4" t="s">
        <v>23196</v>
      </c>
      <c r="B23295" s="2">
        <v>0</v>
      </c>
    </row>
    <row r="23296" spans="1:2" hidden="1">
      <c r="A23296" s="4" t="s">
        <v>23197</v>
      </c>
      <c r="B23296" s="2">
        <v>0</v>
      </c>
    </row>
    <row r="23297" spans="1:2" hidden="1">
      <c r="A23297" s="4" t="s">
        <v>23198</v>
      </c>
      <c r="B23297" s="2">
        <v>0</v>
      </c>
    </row>
    <row r="23298" spans="1:2" hidden="1">
      <c r="A23298" s="4" t="s">
        <v>23199</v>
      </c>
      <c r="B23298" s="2">
        <v>0</v>
      </c>
    </row>
    <row r="23299" spans="1:2" hidden="1">
      <c r="A23299" s="4" t="s">
        <v>23200</v>
      </c>
      <c r="B23299" s="2">
        <v>0</v>
      </c>
    </row>
    <row r="23300" spans="1:2" hidden="1">
      <c r="A23300" s="4" t="s">
        <v>23201</v>
      </c>
      <c r="B23300" s="2">
        <v>0</v>
      </c>
    </row>
    <row r="23301" spans="1:2" hidden="1">
      <c r="A23301" s="4" t="s">
        <v>23202</v>
      </c>
      <c r="B23301" s="2">
        <v>0</v>
      </c>
    </row>
    <row r="23302" spans="1:2" hidden="1">
      <c r="A23302" s="4" t="s">
        <v>23203</v>
      </c>
      <c r="B23302" s="2">
        <v>0</v>
      </c>
    </row>
    <row r="23303" spans="1:2" hidden="1">
      <c r="A23303" s="4" t="s">
        <v>23204</v>
      </c>
      <c r="B23303" s="2">
        <v>0</v>
      </c>
    </row>
    <row r="23304" spans="1:2" hidden="1">
      <c r="A23304" s="4" t="s">
        <v>23205</v>
      </c>
      <c r="B23304" s="2">
        <v>0</v>
      </c>
    </row>
    <row r="23305" spans="1:2" hidden="1">
      <c r="A23305" s="4" t="s">
        <v>23206</v>
      </c>
      <c r="B23305" s="2">
        <v>0</v>
      </c>
    </row>
    <row r="23306" spans="1:2" hidden="1">
      <c r="A23306" s="4" t="s">
        <v>23207</v>
      </c>
      <c r="B23306" s="2">
        <v>0</v>
      </c>
    </row>
    <row r="23307" spans="1:2" hidden="1">
      <c r="A23307" s="4" t="s">
        <v>23208</v>
      </c>
      <c r="B23307" s="2">
        <v>0</v>
      </c>
    </row>
    <row r="23308" spans="1:2" hidden="1">
      <c r="A23308" s="4" t="s">
        <v>23209</v>
      </c>
      <c r="B23308" s="2">
        <v>0</v>
      </c>
    </row>
    <row r="23309" spans="1:2" hidden="1">
      <c r="A23309" s="4" t="s">
        <v>23210</v>
      </c>
      <c r="B23309" s="2">
        <v>0</v>
      </c>
    </row>
    <row r="23310" spans="1:2" hidden="1">
      <c r="A23310" s="4" t="s">
        <v>23211</v>
      </c>
      <c r="B23310" s="2">
        <v>0</v>
      </c>
    </row>
    <row r="23311" spans="1:2" hidden="1">
      <c r="A23311" s="4" t="s">
        <v>23212</v>
      </c>
      <c r="B23311" s="2">
        <v>0</v>
      </c>
    </row>
    <row r="23312" spans="1:2" hidden="1">
      <c r="A23312" s="4" t="s">
        <v>23213</v>
      </c>
      <c r="B23312" s="2">
        <v>0</v>
      </c>
    </row>
    <row r="23313" spans="1:2" hidden="1">
      <c r="A23313" s="4" t="s">
        <v>23214</v>
      </c>
      <c r="B23313" s="2">
        <v>0</v>
      </c>
    </row>
    <row r="23314" spans="1:2" hidden="1">
      <c r="A23314" s="4" t="s">
        <v>23215</v>
      </c>
      <c r="B23314" s="2">
        <v>0</v>
      </c>
    </row>
    <row r="23315" spans="1:2" hidden="1">
      <c r="A23315" s="4" t="s">
        <v>23216</v>
      </c>
      <c r="B23315" s="2">
        <v>0</v>
      </c>
    </row>
    <row r="23316" spans="1:2" hidden="1">
      <c r="A23316" s="4" t="s">
        <v>23217</v>
      </c>
      <c r="B23316" s="2">
        <v>0</v>
      </c>
    </row>
    <row r="23317" spans="1:2" hidden="1">
      <c r="A23317" s="4" t="s">
        <v>23218</v>
      </c>
      <c r="B23317" s="2">
        <v>0</v>
      </c>
    </row>
    <row r="23318" spans="1:2" hidden="1">
      <c r="A23318" s="4" t="s">
        <v>23219</v>
      </c>
      <c r="B23318" s="2">
        <v>0</v>
      </c>
    </row>
    <row r="23319" spans="1:2" hidden="1">
      <c r="A23319" s="4" t="s">
        <v>23220</v>
      </c>
      <c r="B23319" s="2">
        <v>0</v>
      </c>
    </row>
    <row r="23320" spans="1:2" hidden="1">
      <c r="A23320" s="4" t="s">
        <v>23221</v>
      </c>
      <c r="B23320" s="2">
        <v>0</v>
      </c>
    </row>
    <row r="23321" spans="1:2" hidden="1">
      <c r="A23321" s="4" t="s">
        <v>23222</v>
      </c>
      <c r="B23321" s="2">
        <v>0</v>
      </c>
    </row>
    <row r="23322" spans="1:2" hidden="1">
      <c r="A23322" s="4" t="s">
        <v>23223</v>
      </c>
      <c r="B23322" s="2">
        <v>0</v>
      </c>
    </row>
    <row r="23323" spans="1:2" hidden="1">
      <c r="A23323" s="4" t="s">
        <v>23224</v>
      </c>
      <c r="B23323" s="2">
        <v>0</v>
      </c>
    </row>
    <row r="23324" spans="1:2" hidden="1">
      <c r="A23324" s="4" t="s">
        <v>23225</v>
      </c>
      <c r="B23324" s="2">
        <v>0</v>
      </c>
    </row>
    <row r="23325" spans="1:2" hidden="1">
      <c r="A23325" s="4" t="s">
        <v>23226</v>
      </c>
      <c r="B23325" s="2">
        <v>0</v>
      </c>
    </row>
    <row r="23326" spans="1:2" hidden="1">
      <c r="A23326" s="4" t="s">
        <v>23227</v>
      </c>
      <c r="B23326" s="2">
        <v>0</v>
      </c>
    </row>
    <row r="23327" spans="1:2" hidden="1">
      <c r="A23327" s="4" t="s">
        <v>23228</v>
      </c>
      <c r="B23327" s="2">
        <v>0</v>
      </c>
    </row>
    <row r="23328" spans="1:2" hidden="1">
      <c r="A23328" s="4" t="s">
        <v>23229</v>
      </c>
      <c r="B23328" s="2">
        <v>0</v>
      </c>
    </row>
    <row r="23329" spans="1:2" hidden="1">
      <c r="A23329" s="4" t="s">
        <v>23230</v>
      </c>
      <c r="B23329" s="2">
        <v>0</v>
      </c>
    </row>
    <row r="23330" spans="1:2" hidden="1">
      <c r="A23330" s="4" t="s">
        <v>23231</v>
      </c>
      <c r="B23330" s="2">
        <v>0</v>
      </c>
    </row>
    <row r="23331" spans="1:2" hidden="1">
      <c r="A23331" s="4" t="s">
        <v>23232</v>
      </c>
      <c r="B23331" s="2">
        <v>0</v>
      </c>
    </row>
    <row r="23332" spans="1:2" hidden="1">
      <c r="A23332" s="4" t="s">
        <v>23233</v>
      </c>
      <c r="B23332" s="2">
        <v>0</v>
      </c>
    </row>
    <row r="23333" spans="1:2" hidden="1">
      <c r="A23333" s="4" t="s">
        <v>23234</v>
      </c>
      <c r="B23333" s="2">
        <v>0</v>
      </c>
    </row>
    <row r="23334" spans="1:2" hidden="1">
      <c r="A23334" s="4" t="s">
        <v>23235</v>
      </c>
      <c r="B23334" s="2">
        <v>0</v>
      </c>
    </row>
    <row r="23335" spans="1:2" hidden="1">
      <c r="A23335" s="4" t="s">
        <v>23236</v>
      </c>
      <c r="B23335" s="2">
        <v>0</v>
      </c>
    </row>
    <row r="23336" spans="1:2" hidden="1">
      <c r="A23336" s="4" t="s">
        <v>23237</v>
      </c>
      <c r="B23336" s="2">
        <v>0</v>
      </c>
    </row>
    <row r="23337" spans="1:2" hidden="1">
      <c r="A23337" s="4" t="s">
        <v>23238</v>
      </c>
      <c r="B23337" s="2">
        <v>0</v>
      </c>
    </row>
    <row r="23338" spans="1:2" hidden="1">
      <c r="A23338" s="4" t="s">
        <v>23239</v>
      </c>
      <c r="B23338" s="2">
        <v>0</v>
      </c>
    </row>
    <row r="23339" spans="1:2" hidden="1">
      <c r="A23339" s="4" t="s">
        <v>23240</v>
      </c>
      <c r="B23339" s="2">
        <v>0</v>
      </c>
    </row>
    <row r="23340" spans="1:2" hidden="1">
      <c r="A23340" s="4" t="s">
        <v>23241</v>
      </c>
      <c r="B23340" s="2">
        <v>0</v>
      </c>
    </row>
    <row r="23341" spans="1:2" hidden="1">
      <c r="A23341" s="4" t="s">
        <v>23242</v>
      </c>
      <c r="B23341" s="2">
        <v>0</v>
      </c>
    </row>
    <row r="23342" spans="1:2" hidden="1">
      <c r="A23342" s="4" t="s">
        <v>23243</v>
      </c>
      <c r="B23342" s="2">
        <v>0</v>
      </c>
    </row>
    <row r="23343" spans="1:2" hidden="1">
      <c r="A23343" s="4" t="s">
        <v>23244</v>
      </c>
      <c r="B23343" s="2">
        <v>0</v>
      </c>
    </row>
    <row r="23344" spans="1:2" hidden="1">
      <c r="A23344" s="4" t="s">
        <v>23245</v>
      </c>
      <c r="B23344" s="2">
        <v>0</v>
      </c>
    </row>
    <row r="23345" spans="1:2" hidden="1">
      <c r="A23345" s="4" t="s">
        <v>23246</v>
      </c>
      <c r="B23345" s="2">
        <v>0</v>
      </c>
    </row>
    <row r="23346" spans="1:2" hidden="1">
      <c r="A23346" s="4" t="s">
        <v>23247</v>
      </c>
      <c r="B23346" s="2">
        <v>0</v>
      </c>
    </row>
    <row r="23347" spans="1:2" hidden="1">
      <c r="A23347" s="4" t="s">
        <v>23248</v>
      </c>
      <c r="B23347" s="2">
        <v>0</v>
      </c>
    </row>
    <row r="23348" spans="1:2" hidden="1">
      <c r="A23348" s="4" t="s">
        <v>23249</v>
      </c>
      <c r="B23348" s="2">
        <v>0</v>
      </c>
    </row>
    <row r="23349" spans="1:2" hidden="1">
      <c r="A23349" s="4" t="s">
        <v>23250</v>
      </c>
      <c r="B23349" s="2">
        <v>0</v>
      </c>
    </row>
    <row r="23350" spans="1:2" hidden="1">
      <c r="A23350" s="4" t="s">
        <v>23251</v>
      </c>
      <c r="B23350" s="2">
        <v>0</v>
      </c>
    </row>
    <row r="23351" spans="1:2" hidden="1">
      <c r="A23351" s="4" t="s">
        <v>23252</v>
      </c>
      <c r="B23351" s="2">
        <v>0</v>
      </c>
    </row>
    <row r="23352" spans="1:2" hidden="1">
      <c r="A23352" s="4" t="s">
        <v>23253</v>
      </c>
      <c r="B23352" s="2">
        <v>0</v>
      </c>
    </row>
    <row r="23353" spans="1:2" hidden="1">
      <c r="A23353" s="4" t="s">
        <v>23254</v>
      </c>
      <c r="B23353" s="2">
        <v>0</v>
      </c>
    </row>
    <row r="23354" spans="1:2" hidden="1">
      <c r="A23354" s="4" t="s">
        <v>23255</v>
      </c>
      <c r="B23354" s="2">
        <v>0</v>
      </c>
    </row>
    <row r="23355" spans="1:2" hidden="1">
      <c r="A23355" s="4" t="s">
        <v>23256</v>
      </c>
      <c r="B23355" s="2">
        <v>0</v>
      </c>
    </row>
    <row r="23356" spans="1:2" hidden="1">
      <c r="A23356" s="4" t="s">
        <v>23257</v>
      </c>
      <c r="B23356" s="2">
        <v>0</v>
      </c>
    </row>
    <row r="23357" spans="1:2" hidden="1">
      <c r="A23357" s="4" t="s">
        <v>23258</v>
      </c>
      <c r="B23357" s="2">
        <v>0</v>
      </c>
    </row>
    <row r="23358" spans="1:2" hidden="1">
      <c r="A23358" s="4" t="s">
        <v>23259</v>
      </c>
      <c r="B23358" s="2">
        <v>0</v>
      </c>
    </row>
    <row r="23359" spans="1:2" hidden="1">
      <c r="A23359" s="4" t="s">
        <v>23260</v>
      </c>
      <c r="B23359" s="2">
        <v>0</v>
      </c>
    </row>
    <row r="23360" spans="1:2" hidden="1">
      <c r="A23360" s="4" t="s">
        <v>23261</v>
      </c>
      <c r="B23360" s="2">
        <v>0</v>
      </c>
    </row>
    <row r="23361" spans="1:2" hidden="1">
      <c r="A23361" s="4" t="s">
        <v>23262</v>
      </c>
      <c r="B23361" s="2">
        <v>0</v>
      </c>
    </row>
    <row r="23362" spans="1:2" hidden="1">
      <c r="A23362" s="4" t="s">
        <v>23263</v>
      </c>
      <c r="B23362" s="2">
        <v>0</v>
      </c>
    </row>
    <row r="23363" spans="1:2" hidden="1">
      <c r="A23363" s="4" t="s">
        <v>23264</v>
      </c>
      <c r="B23363" s="2">
        <v>0</v>
      </c>
    </row>
    <row r="23364" spans="1:2" hidden="1">
      <c r="A23364" s="4" t="s">
        <v>23265</v>
      </c>
      <c r="B23364" s="2">
        <v>0</v>
      </c>
    </row>
    <row r="23365" spans="1:2" hidden="1">
      <c r="A23365" s="4" t="s">
        <v>23266</v>
      </c>
      <c r="B23365" s="2">
        <v>0</v>
      </c>
    </row>
    <row r="23366" spans="1:2" hidden="1">
      <c r="A23366" s="4" t="s">
        <v>23267</v>
      </c>
      <c r="B23366" s="2">
        <v>0</v>
      </c>
    </row>
    <row r="23367" spans="1:2" hidden="1">
      <c r="A23367" s="4" t="s">
        <v>23268</v>
      </c>
      <c r="B23367" s="2">
        <v>0</v>
      </c>
    </row>
    <row r="23368" spans="1:2" hidden="1">
      <c r="A23368" s="4" t="s">
        <v>23269</v>
      </c>
      <c r="B23368" s="2">
        <v>0</v>
      </c>
    </row>
    <row r="23369" spans="1:2" hidden="1">
      <c r="A23369" s="4" t="s">
        <v>23270</v>
      </c>
      <c r="B23369" s="2">
        <v>0</v>
      </c>
    </row>
    <row r="23370" spans="1:2" hidden="1">
      <c r="A23370" s="4" t="s">
        <v>23271</v>
      </c>
      <c r="B23370" s="2">
        <v>0</v>
      </c>
    </row>
    <row r="23371" spans="1:2" hidden="1">
      <c r="A23371" s="4" t="s">
        <v>23272</v>
      </c>
      <c r="B23371" s="2">
        <v>0</v>
      </c>
    </row>
    <row r="23372" spans="1:2" hidden="1">
      <c r="A23372" s="4" t="s">
        <v>23273</v>
      </c>
      <c r="B23372" s="2">
        <v>0</v>
      </c>
    </row>
    <row r="23373" spans="1:2" hidden="1">
      <c r="A23373" s="4" t="s">
        <v>23274</v>
      </c>
      <c r="B23373" s="2">
        <v>0</v>
      </c>
    </row>
    <row r="23374" spans="1:2" hidden="1">
      <c r="A23374" s="4" t="s">
        <v>23275</v>
      </c>
      <c r="B23374" s="2">
        <v>0</v>
      </c>
    </row>
    <row r="23375" spans="1:2" hidden="1">
      <c r="A23375" s="4" t="s">
        <v>23276</v>
      </c>
      <c r="B23375" s="2">
        <v>0</v>
      </c>
    </row>
    <row r="23376" spans="1:2" hidden="1">
      <c r="A23376" s="4" t="s">
        <v>23277</v>
      </c>
      <c r="B23376" s="2">
        <v>0</v>
      </c>
    </row>
    <row r="23377" spans="1:2" hidden="1">
      <c r="A23377" s="4" t="s">
        <v>23278</v>
      </c>
      <c r="B23377" s="2">
        <v>0</v>
      </c>
    </row>
    <row r="23378" spans="1:2" hidden="1">
      <c r="A23378" s="4" t="s">
        <v>23279</v>
      </c>
      <c r="B23378" s="2">
        <v>0</v>
      </c>
    </row>
    <row r="23379" spans="1:2" hidden="1">
      <c r="A23379" s="4" t="s">
        <v>23280</v>
      </c>
      <c r="B23379" s="2">
        <v>0</v>
      </c>
    </row>
    <row r="23380" spans="1:2" hidden="1">
      <c r="A23380" s="4" t="s">
        <v>23281</v>
      </c>
      <c r="B23380" s="2">
        <v>0</v>
      </c>
    </row>
    <row r="23381" spans="1:2" hidden="1">
      <c r="A23381" s="4" t="s">
        <v>23282</v>
      </c>
      <c r="B23381" s="2">
        <v>0</v>
      </c>
    </row>
    <row r="23382" spans="1:2" hidden="1">
      <c r="A23382" s="4" t="s">
        <v>23283</v>
      </c>
      <c r="B23382" s="2">
        <v>0</v>
      </c>
    </row>
    <row r="23383" spans="1:2" hidden="1">
      <c r="A23383" s="4" t="s">
        <v>23284</v>
      </c>
      <c r="B23383" s="2">
        <v>0</v>
      </c>
    </row>
    <row r="23384" spans="1:2" hidden="1">
      <c r="A23384" s="4" t="s">
        <v>23285</v>
      </c>
      <c r="B23384" s="2">
        <v>0</v>
      </c>
    </row>
    <row r="23385" spans="1:2" hidden="1">
      <c r="A23385" s="4" t="s">
        <v>23286</v>
      </c>
      <c r="B23385" s="2">
        <v>0</v>
      </c>
    </row>
    <row r="23386" spans="1:2" hidden="1">
      <c r="A23386" s="4" t="s">
        <v>23287</v>
      </c>
      <c r="B23386" s="2">
        <v>0</v>
      </c>
    </row>
    <row r="23387" spans="1:2" hidden="1">
      <c r="A23387" s="4" t="s">
        <v>23288</v>
      </c>
      <c r="B23387" s="2">
        <v>0</v>
      </c>
    </row>
    <row r="23388" spans="1:2" hidden="1">
      <c r="A23388" s="4" t="s">
        <v>23289</v>
      </c>
      <c r="B23388" s="2">
        <v>0</v>
      </c>
    </row>
    <row r="23389" spans="1:2" hidden="1">
      <c r="A23389" s="4" t="s">
        <v>23290</v>
      </c>
      <c r="B23389" s="2">
        <v>0</v>
      </c>
    </row>
    <row r="23390" spans="1:2" hidden="1">
      <c r="A23390" s="4" t="s">
        <v>23291</v>
      </c>
      <c r="B23390" s="2">
        <v>0</v>
      </c>
    </row>
    <row r="23391" spans="1:2" hidden="1">
      <c r="A23391" s="4" t="s">
        <v>23292</v>
      </c>
      <c r="B23391" s="2">
        <v>0</v>
      </c>
    </row>
    <row r="23392" spans="1:2" hidden="1">
      <c r="A23392" s="4" t="s">
        <v>23293</v>
      </c>
      <c r="B23392" s="2">
        <v>0</v>
      </c>
    </row>
    <row r="23393" spans="1:2" hidden="1">
      <c r="A23393" s="4" t="s">
        <v>23294</v>
      </c>
      <c r="B23393" s="2">
        <v>0</v>
      </c>
    </row>
    <row r="23394" spans="1:2" hidden="1">
      <c r="A23394" s="4" t="s">
        <v>23295</v>
      </c>
      <c r="B23394" s="2">
        <v>0</v>
      </c>
    </row>
    <row r="23395" spans="1:2" hidden="1">
      <c r="A23395" s="4" t="s">
        <v>23296</v>
      </c>
      <c r="B23395" s="2">
        <v>0</v>
      </c>
    </row>
    <row r="23396" spans="1:2" hidden="1">
      <c r="A23396" s="4" t="s">
        <v>23297</v>
      </c>
      <c r="B23396" s="2">
        <v>0</v>
      </c>
    </row>
    <row r="23397" spans="1:2" hidden="1">
      <c r="A23397" s="4" t="s">
        <v>23298</v>
      </c>
      <c r="B23397" s="2">
        <v>0</v>
      </c>
    </row>
    <row r="23398" spans="1:2" hidden="1">
      <c r="A23398" s="4" t="s">
        <v>23299</v>
      </c>
      <c r="B23398" s="2">
        <v>0</v>
      </c>
    </row>
    <row r="23399" spans="1:2" hidden="1">
      <c r="A23399" s="4" t="s">
        <v>23300</v>
      </c>
      <c r="B23399" s="2">
        <v>0</v>
      </c>
    </row>
    <row r="23400" spans="1:2" hidden="1">
      <c r="A23400" s="4" t="s">
        <v>23301</v>
      </c>
      <c r="B23400" s="2">
        <v>0</v>
      </c>
    </row>
    <row r="23401" spans="1:2" hidden="1">
      <c r="A23401" s="4" t="s">
        <v>23302</v>
      </c>
      <c r="B23401" s="2">
        <v>0</v>
      </c>
    </row>
    <row r="23402" spans="1:2" hidden="1">
      <c r="A23402" s="4" t="s">
        <v>23303</v>
      </c>
      <c r="B23402" s="2">
        <v>0</v>
      </c>
    </row>
    <row r="23403" spans="1:2" hidden="1">
      <c r="A23403" s="4" t="s">
        <v>23304</v>
      </c>
      <c r="B23403" s="2">
        <v>0</v>
      </c>
    </row>
    <row r="23404" spans="1:2" hidden="1">
      <c r="A23404" s="4" t="s">
        <v>23305</v>
      </c>
      <c r="B23404" s="2">
        <v>0</v>
      </c>
    </row>
    <row r="23405" spans="1:2" hidden="1">
      <c r="A23405" s="4" t="s">
        <v>23306</v>
      </c>
      <c r="B23405" s="2">
        <v>0</v>
      </c>
    </row>
    <row r="23406" spans="1:2" hidden="1">
      <c r="A23406" s="4" t="s">
        <v>23307</v>
      </c>
      <c r="B23406" s="2">
        <v>0</v>
      </c>
    </row>
    <row r="23407" spans="1:2" hidden="1">
      <c r="A23407" s="4" t="s">
        <v>23308</v>
      </c>
      <c r="B23407" s="2">
        <v>0</v>
      </c>
    </row>
    <row r="23408" spans="1:2" hidden="1">
      <c r="A23408" s="4" t="s">
        <v>23309</v>
      </c>
      <c r="B23408" s="2">
        <v>0</v>
      </c>
    </row>
    <row r="23409" spans="1:2" hidden="1">
      <c r="A23409" s="4" t="s">
        <v>23310</v>
      </c>
      <c r="B23409" s="2">
        <v>0</v>
      </c>
    </row>
    <row r="23410" spans="1:2" hidden="1">
      <c r="A23410" s="4" t="s">
        <v>23311</v>
      </c>
      <c r="B23410" s="2">
        <v>0</v>
      </c>
    </row>
    <row r="23411" spans="1:2" hidden="1">
      <c r="A23411" s="4" t="s">
        <v>22897</v>
      </c>
      <c r="B23411" s="2">
        <v>0</v>
      </c>
    </row>
    <row r="23412" spans="1:2" hidden="1">
      <c r="A23412" s="4" t="s">
        <v>23312</v>
      </c>
      <c r="B23412" s="2">
        <v>0</v>
      </c>
    </row>
    <row r="23413" spans="1:2" hidden="1">
      <c r="A23413" s="4" t="s">
        <v>23313</v>
      </c>
      <c r="B23413" s="2">
        <v>0</v>
      </c>
    </row>
    <row r="23414" spans="1:2" hidden="1">
      <c r="A23414" s="4" t="s">
        <v>23314</v>
      </c>
      <c r="B23414" s="2">
        <v>0</v>
      </c>
    </row>
    <row r="23415" spans="1:2" hidden="1">
      <c r="A23415" s="4" t="s">
        <v>23315</v>
      </c>
      <c r="B23415" s="2">
        <v>0</v>
      </c>
    </row>
    <row r="23416" spans="1:2" hidden="1">
      <c r="A23416" s="4" t="s">
        <v>23316</v>
      </c>
      <c r="B23416" s="2">
        <v>0</v>
      </c>
    </row>
    <row r="23417" spans="1:2" hidden="1">
      <c r="A23417" s="4" t="s">
        <v>23317</v>
      </c>
      <c r="B23417" s="2">
        <v>0</v>
      </c>
    </row>
    <row r="23418" spans="1:2" hidden="1">
      <c r="A23418" s="4" t="s">
        <v>23318</v>
      </c>
      <c r="B23418" s="2">
        <v>0</v>
      </c>
    </row>
    <row r="23419" spans="1:2" hidden="1">
      <c r="A23419" s="4" t="s">
        <v>23319</v>
      </c>
      <c r="B23419" s="2">
        <v>0</v>
      </c>
    </row>
    <row r="23420" spans="1:2" hidden="1">
      <c r="A23420" s="4" t="s">
        <v>23320</v>
      </c>
      <c r="B23420" s="2">
        <v>0</v>
      </c>
    </row>
    <row r="23421" spans="1:2" hidden="1">
      <c r="A23421" s="4" t="s">
        <v>23321</v>
      </c>
      <c r="B23421" s="2">
        <v>0</v>
      </c>
    </row>
    <row r="23422" spans="1:2" hidden="1">
      <c r="A23422" s="4" t="s">
        <v>23322</v>
      </c>
      <c r="B23422" s="2">
        <v>0</v>
      </c>
    </row>
    <row r="23423" spans="1:2" hidden="1">
      <c r="A23423" s="4" t="s">
        <v>23323</v>
      </c>
      <c r="B23423" s="2">
        <v>0</v>
      </c>
    </row>
    <row r="23424" spans="1:2" hidden="1">
      <c r="A23424" s="4" t="s">
        <v>23324</v>
      </c>
      <c r="B23424" s="2">
        <v>0</v>
      </c>
    </row>
    <row r="23425" spans="1:2" hidden="1">
      <c r="A23425" s="4" t="s">
        <v>23325</v>
      </c>
      <c r="B23425" s="2">
        <v>0</v>
      </c>
    </row>
    <row r="23426" spans="1:2" hidden="1">
      <c r="A23426" s="4" t="s">
        <v>23326</v>
      </c>
      <c r="B23426" s="2">
        <v>0</v>
      </c>
    </row>
    <row r="23427" spans="1:2" hidden="1">
      <c r="A23427" s="4" t="s">
        <v>23327</v>
      </c>
      <c r="B23427" s="2">
        <v>0</v>
      </c>
    </row>
    <row r="23428" spans="1:2" hidden="1">
      <c r="A23428" s="4" t="s">
        <v>23328</v>
      </c>
      <c r="B23428" s="2">
        <v>0</v>
      </c>
    </row>
    <row r="23429" spans="1:2" hidden="1">
      <c r="A23429" s="4" t="s">
        <v>23329</v>
      </c>
      <c r="B23429" s="2">
        <v>0</v>
      </c>
    </row>
    <row r="23430" spans="1:2" hidden="1">
      <c r="A23430" s="4" t="s">
        <v>23330</v>
      </c>
      <c r="B23430" s="2">
        <v>0</v>
      </c>
    </row>
    <row r="23431" spans="1:2" hidden="1">
      <c r="A23431" s="4" t="s">
        <v>23331</v>
      </c>
      <c r="B23431" s="2">
        <v>0</v>
      </c>
    </row>
    <row r="23432" spans="1:2" hidden="1">
      <c r="A23432" s="4" t="s">
        <v>23332</v>
      </c>
      <c r="B23432" s="2">
        <v>0</v>
      </c>
    </row>
    <row r="23433" spans="1:2" hidden="1">
      <c r="A23433" s="4" t="s">
        <v>23333</v>
      </c>
      <c r="B23433" s="2">
        <v>0</v>
      </c>
    </row>
    <row r="23434" spans="1:2" hidden="1">
      <c r="A23434" s="4" t="s">
        <v>23334</v>
      </c>
      <c r="B23434" s="2">
        <v>0</v>
      </c>
    </row>
    <row r="23435" spans="1:2" hidden="1">
      <c r="A23435" s="4" t="s">
        <v>23335</v>
      </c>
      <c r="B23435" s="2">
        <v>0</v>
      </c>
    </row>
    <row r="23436" spans="1:2" hidden="1">
      <c r="A23436" s="4" t="s">
        <v>23336</v>
      </c>
      <c r="B23436" s="2">
        <v>0</v>
      </c>
    </row>
    <row r="23437" spans="1:2" hidden="1">
      <c r="A23437" s="4" t="s">
        <v>23337</v>
      </c>
      <c r="B23437" s="2">
        <v>0</v>
      </c>
    </row>
    <row r="23438" spans="1:2" hidden="1">
      <c r="A23438" s="4" t="s">
        <v>23338</v>
      </c>
      <c r="B23438" s="2">
        <v>0</v>
      </c>
    </row>
    <row r="23439" spans="1:2" hidden="1">
      <c r="A23439" s="4" t="s">
        <v>23339</v>
      </c>
      <c r="B23439" s="2">
        <v>0</v>
      </c>
    </row>
    <row r="23440" spans="1:2" hidden="1">
      <c r="A23440" s="4" t="s">
        <v>23340</v>
      </c>
      <c r="B23440" s="2">
        <v>0</v>
      </c>
    </row>
    <row r="23441" spans="1:2" hidden="1">
      <c r="A23441" s="4" t="s">
        <v>23341</v>
      </c>
      <c r="B23441" s="2">
        <v>0</v>
      </c>
    </row>
    <row r="23442" spans="1:2" hidden="1">
      <c r="A23442" s="4" t="s">
        <v>23342</v>
      </c>
      <c r="B23442" s="2">
        <v>0</v>
      </c>
    </row>
    <row r="23443" spans="1:2" hidden="1">
      <c r="A23443" s="4" t="s">
        <v>23343</v>
      </c>
      <c r="B23443" s="2">
        <v>0</v>
      </c>
    </row>
    <row r="23444" spans="1:2" hidden="1">
      <c r="A23444" s="4" t="s">
        <v>23344</v>
      </c>
      <c r="B23444" s="2">
        <v>0</v>
      </c>
    </row>
    <row r="23445" spans="1:2" hidden="1">
      <c r="A23445" s="4" t="s">
        <v>23345</v>
      </c>
      <c r="B23445" s="2">
        <v>0</v>
      </c>
    </row>
    <row r="23446" spans="1:2" hidden="1">
      <c r="A23446" s="4" t="s">
        <v>23346</v>
      </c>
      <c r="B23446" s="2">
        <v>0</v>
      </c>
    </row>
    <row r="23447" spans="1:2" hidden="1">
      <c r="A23447" s="4" t="s">
        <v>23347</v>
      </c>
      <c r="B23447" s="2">
        <v>0</v>
      </c>
    </row>
    <row r="23448" spans="1:2" hidden="1">
      <c r="A23448" s="4" t="s">
        <v>23348</v>
      </c>
      <c r="B23448" s="2">
        <v>0</v>
      </c>
    </row>
    <row r="23449" spans="1:2" hidden="1">
      <c r="A23449" s="4" t="s">
        <v>23349</v>
      </c>
      <c r="B23449" s="2">
        <v>0</v>
      </c>
    </row>
    <row r="23450" spans="1:2" hidden="1">
      <c r="A23450" s="4" t="s">
        <v>23350</v>
      </c>
      <c r="B23450" s="2">
        <v>0</v>
      </c>
    </row>
    <row r="23451" spans="1:2" hidden="1">
      <c r="A23451" s="4" t="s">
        <v>23351</v>
      </c>
      <c r="B23451" s="2">
        <v>0</v>
      </c>
    </row>
    <row r="23452" spans="1:2" hidden="1">
      <c r="A23452" s="4" t="s">
        <v>23352</v>
      </c>
      <c r="B23452" s="2">
        <v>0</v>
      </c>
    </row>
    <row r="23453" spans="1:2" hidden="1">
      <c r="A23453" s="4" t="s">
        <v>23353</v>
      </c>
      <c r="B23453" s="2">
        <v>0</v>
      </c>
    </row>
    <row r="23454" spans="1:2" hidden="1">
      <c r="A23454" s="4" t="s">
        <v>23354</v>
      </c>
      <c r="B23454" s="2">
        <v>0</v>
      </c>
    </row>
    <row r="23455" spans="1:2" hidden="1">
      <c r="A23455" s="4" t="s">
        <v>23355</v>
      </c>
      <c r="B23455" s="2">
        <v>0</v>
      </c>
    </row>
    <row r="23456" spans="1:2" hidden="1">
      <c r="A23456" s="4" t="s">
        <v>23356</v>
      </c>
      <c r="B23456" s="2">
        <v>0</v>
      </c>
    </row>
    <row r="23457" spans="1:2" hidden="1">
      <c r="A23457" s="4" t="s">
        <v>23357</v>
      </c>
      <c r="B23457" s="2">
        <v>0</v>
      </c>
    </row>
    <row r="23458" spans="1:2" hidden="1">
      <c r="A23458" s="4" t="s">
        <v>23358</v>
      </c>
      <c r="B23458" s="2">
        <v>0</v>
      </c>
    </row>
    <row r="23459" spans="1:2" hidden="1">
      <c r="A23459" s="4" t="s">
        <v>23359</v>
      </c>
      <c r="B23459" s="2">
        <v>0</v>
      </c>
    </row>
    <row r="23460" spans="1:2" hidden="1">
      <c r="A23460" s="4" t="s">
        <v>23360</v>
      </c>
      <c r="B23460" s="2">
        <v>0</v>
      </c>
    </row>
    <row r="23461" spans="1:2" hidden="1">
      <c r="A23461" s="4" t="s">
        <v>23361</v>
      </c>
      <c r="B23461" s="2">
        <v>0</v>
      </c>
    </row>
    <row r="23462" spans="1:2" hidden="1">
      <c r="A23462" s="4" t="s">
        <v>23362</v>
      </c>
      <c r="B23462" s="2">
        <v>0</v>
      </c>
    </row>
    <row r="23463" spans="1:2" hidden="1">
      <c r="A23463" s="4" t="s">
        <v>23363</v>
      </c>
      <c r="B23463" s="2">
        <v>0</v>
      </c>
    </row>
    <row r="23464" spans="1:2" hidden="1">
      <c r="A23464" s="4" t="s">
        <v>23364</v>
      </c>
      <c r="B23464" s="2">
        <v>0</v>
      </c>
    </row>
    <row r="23465" spans="1:2" hidden="1">
      <c r="A23465" s="4" t="s">
        <v>23365</v>
      </c>
      <c r="B23465" s="2">
        <v>0</v>
      </c>
    </row>
    <row r="23466" spans="1:2" hidden="1">
      <c r="A23466" s="4" t="s">
        <v>23366</v>
      </c>
      <c r="B23466" s="2">
        <v>0</v>
      </c>
    </row>
    <row r="23467" spans="1:2" hidden="1">
      <c r="A23467" s="4" t="s">
        <v>23367</v>
      </c>
      <c r="B23467" s="2">
        <v>0</v>
      </c>
    </row>
    <row r="23468" spans="1:2" hidden="1">
      <c r="A23468" s="4" t="s">
        <v>23368</v>
      </c>
      <c r="B23468" s="2">
        <v>0</v>
      </c>
    </row>
    <row r="23469" spans="1:2" hidden="1">
      <c r="A23469" s="4" t="s">
        <v>23369</v>
      </c>
      <c r="B23469" s="2">
        <v>0</v>
      </c>
    </row>
    <row r="23470" spans="1:2" hidden="1">
      <c r="A23470" s="4" t="s">
        <v>23370</v>
      </c>
      <c r="B23470" s="2">
        <v>0</v>
      </c>
    </row>
    <row r="23471" spans="1:2" hidden="1">
      <c r="A23471" s="4" t="s">
        <v>23371</v>
      </c>
      <c r="B23471" s="2">
        <v>0</v>
      </c>
    </row>
    <row r="23472" spans="1:2" hidden="1">
      <c r="A23472" s="4" t="s">
        <v>23372</v>
      </c>
      <c r="B23472" s="2">
        <v>0</v>
      </c>
    </row>
    <row r="23473" spans="1:2" hidden="1">
      <c r="A23473" s="4" t="s">
        <v>23373</v>
      </c>
      <c r="B23473" s="2">
        <v>0</v>
      </c>
    </row>
    <row r="23474" spans="1:2" hidden="1">
      <c r="A23474" s="4" t="s">
        <v>23374</v>
      </c>
      <c r="B23474" s="2">
        <v>0</v>
      </c>
    </row>
    <row r="23475" spans="1:2" hidden="1">
      <c r="A23475" s="4" t="s">
        <v>23375</v>
      </c>
      <c r="B23475" s="2">
        <v>0</v>
      </c>
    </row>
    <row r="23476" spans="1:2" hidden="1">
      <c r="A23476" s="4" t="s">
        <v>23376</v>
      </c>
      <c r="B23476" s="2">
        <v>0</v>
      </c>
    </row>
    <row r="23477" spans="1:2" hidden="1">
      <c r="A23477" s="4" t="s">
        <v>23377</v>
      </c>
      <c r="B23477" s="2">
        <v>0</v>
      </c>
    </row>
    <row r="23478" spans="1:2" hidden="1">
      <c r="A23478" s="4" t="s">
        <v>23378</v>
      </c>
      <c r="B23478" s="2">
        <v>0</v>
      </c>
    </row>
    <row r="23479" spans="1:2" hidden="1">
      <c r="A23479" s="4" t="s">
        <v>23379</v>
      </c>
      <c r="B23479" s="2">
        <v>0</v>
      </c>
    </row>
    <row r="23480" spans="1:2" hidden="1">
      <c r="A23480" s="4" t="s">
        <v>23380</v>
      </c>
      <c r="B23480" s="2">
        <v>0</v>
      </c>
    </row>
    <row r="23481" spans="1:2" hidden="1">
      <c r="A23481" s="4" t="s">
        <v>23381</v>
      </c>
      <c r="B23481" s="2">
        <v>0</v>
      </c>
    </row>
    <row r="23482" spans="1:2" hidden="1">
      <c r="A23482" s="4" t="s">
        <v>23382</v>
      </c>
      <c r="B23482" s="2">
        <v>0</v>
      </c>
    </row>
    <row r="23483" spans="1:2" hidden="1">
      <c r="A23483" s="4" t="s">
        <v>23383</v>
      </c>
      <c r="B23483" s="2">
        <v>0</v>
      </c>
    </row>
    <row r="23484" spans="1:2" hidden="1">
      <c r="A23484" s="4" t="s">
        <v>23384</v>
      </c>
      <c r="B23484" s="2">
        <v>0</v>
      </c>
    </row>
    <row r="23485" spans="1:2" hidden="1">
      <c r="A23485" s="4" t="s">
        <v>23385</v>
      </c>
      <c r="B23485" s="2">
        <v>0</v>
      </c>
    </row>
    <row r="23486" spans="1:2" hidden="1">
      <c r="A23486" s="4" t="s">
        <v>23386</v>
      </c>
      <c r="B23486" s="2">
        <v>0</v>
      </c>
    </row>
    <row r="23487" spans="1:2" hidden="1">
      <c r="A23487" s="4" t="s">
        <v>23387</v>
      </c>
      <c r="B23487" s="2">
        <v>0</v>
      </c>
    </row>
    <row r="23488" spans="1:2" hidden="1">
      <c r="A23488" s="4" t="s">
        <v>23388</v>
      </c>
      <c r="B23488" s="2">
        <v>0</v>
      </c>
    </row>
    <row r="23489" spans="1:2" hidden="1">
      <c r="A23489" s="4" t="s">
        <v>23389</v>
      </c>
      <c r="B23489" s="2">
        <v>0</v>
      </c>
    </row>
    <row r="23490" spans="1:2" hidden="1">
      <c r="A23490" s="4" t="s">
        <v>23390</v>
      </c>
      <c r="B23490" s="2">
        <v>0</v>
      </c>
    </row>
    <row r="23491" spans="1:2" hidden="1">
      <c r="A23491" s="4" t="s">
        <v>23391</v>
      </c>
      <c r="B23491" s="2">
        <v>0</v>
      </c>
    </row>
    <row r="23492" spans="1:2" hidden="1">
      <c r="A23492" s="4" t="s">
        <v>23392</v>
      </c>
      <c r="B23492" s="2">
        <v>0</v>
      </c>
    </row>
    <row r="23493" spans="1:2" hidden="1">
      <c r="A23493" s="4" t="s">
        <v>23393</v>
      </c>
      <c r="B23493" s="2">
        <v>0</v>
      </c>
    </row>
    <row r="23494" spans="1:2" hidden="1">
      <c r="A23494" s="4" t="s">
        <v>23394</v>
      </c>
      <c r="B23494" s="2">
        <v>0</v>
      </c>
    </row>
    <row r="23495" spans="1:2" hidden="1">
      <c r="A23495" s="4" t="s">
        <v>23395</v>
      </c>
      <c r="B23495" s="2">
        <v>0</v>
      </c>
    </row>
    <row r="23496" spans="1:2" hidden="1">
      <c r="A23496" s="4" t="s">
        <v>23396</v>
      </c>
      <c r="B23496" s="2">
        <v>0</v>
      </c>
    </row>
    <row r="23497" spans="1:2" hidden="1">
      <c r="A23497" s="4" t="s">
        <v>23397</v>
      </c>
      <c r="B23497" s="2">
        <v>0</v>
      </c>
    </row>
    <row r="23498" spans="1:2" hidden="1">
      <c r="A23498" s="4" t="s">
        <v>23398</v>
      </c>
      <c r="B23498" s="2">
        <v>0</v>
      </c>
    </row>
    <row r="23499" spans="1:2" hidden="1">
      <c r="A23499" s="4" t="s">
        <v>23399</v>
      </c>
      <c r="B23499" s="2">
        <v>0</v>
      </c>
    </row>
    <row r="23500" spans="1:2" hidden="1">
      <c r="A23500" s="4" t="s">
        <v>23400</v>
      </c>
      <c r="B23500" s="2">
        <v>0</v>
      </c>
    </row>
    <row r="23501" spans="1:2" hidden="1">
      <c r="A23501" s="4" t="s">
        <v>23401</v>
      </c>
      <c r="B23501" s="2">
        <v>0</v>
      </c>
    </row>
    <row r="23502" spans="1:2" hidden="1">
      <c r="A23502" s="4" t="s">
        <v>23402</v>
      </c>
      <c r="B23502" s="2">
        <v>0</v>
      </c>
    </row>
    <row r="23503" spans="1:2" hidden="1">
      <c r="A23503" s="4" t="s">
        <v>23403</v>
      </c>
      <c r="B23503" s="2">
        <v>0</v>
      </c>
    </row>
    <row r="23504" spans="1:2" hidden="1">
      <c r="A23504" s="4" t="s">
        <v>23404</v>
      </c>
      <c r="B23504" s="2">
        <v>0</v>
      </c>
    </row>
    <row r="23505" spans="1:2" hidden="1">
      <c r="A23505" s="4" t="s">
        <v>23405</v>
      </c>
      <c r="B23505" s="2">
        <v>0</v>
      </c>
    </row>
    <row r="23506" spans="1:2" hidden="1">
      <c r="A23506" s="4" t="s">
        <v>23406</v>
      </c>
      <c r="B23506" s="2">
        <v>0</v>
      </c>
    </row>
    <row r="23507" spans="1:2" hidden="1">
      <c r="A23507" s="4" t="s">
        <v>23407</v>
      </c>
      <c r="B23507" s="2">
        <v>0</v>
      </c>
    </row>
    <row r="23508" spans="1:2" hidden="1">
      <c r="A23508" s="4" t="s">
        <v>23408</v>
      </c>
      <c r="B23508" s="2">
        <v>0</v>
      </c>
    </row>
    <row r="23509" spans="1:2" hidden="1">
      <c r="A23509" s="4" t="s">
        <v>23409</v>
      </c>
      <c r="B23509" s="2">
        <v>0</v>
      </c>
    </row>
    <row r="23510" spans="1:2" hidden="1">
      <c r="A23510" s="4" t="s">
        <v>23410</v>
      </c>
      <c r="B23510" s="2">
        <v>0</v>
      </c>
    </row>
    <row r="23511" spans="1:2" hidden="1">
      <c r="A23511" s="4" t="s">
        <v>23411</v>
      </c>
      <c r="B23511" s="2">
        <v>0</v>
      </c>
    </row>
    <row r="23512" spans="1:2" hidden="1">
      <c r="A23512" s="4" t="s">
        <v>23412</v>
      </c>
      <c r="B23512" s="2">
        <v>0</v>
      </c>
    </row>
    <row r="23513" spans="1:2" hidden="1">
      <c r="A23513" s="4" t="s">
        <v>23413</v>
      </c>
      <c r="B23513" s="2">
        <v>0</v>
      </c>
    </row>
    <row r="23514" spans="1:2" hidden="1">
      <c r="A23514" s="4" t="s">
        <v>23414</v>
      </c>
      <c r="B23514" s="2">
        <v>0</v>
      </c>
    </row>
    <row r="23515" spans="1:2" hidden="1">
      <c r="A23515" s="4" t="s">
        <v>23415</v>
      </c>
      <c r="B23515" s="2">
        <v>0</v>
      </c>
    </row>
    <row r="23516" spans="1:2" hidden="1">
      <c r="A23516" s="4" t="s">
        <v>23416</v>
      </c>
      <c r="B23516" s="2">
        <v>0</v>
      </c>
    </row>
    <row r="23517" spans="1:2" hidden="1">
      <c r="A23517" s="4" t="s">
        <v>23417</v>
      </c>
      <c r="B23517" s="2">
        <v>0</v>
      </c>
    </row>
    <row r="23518" spans="1:2" hidden="1">
      <c r="A23518" s="4" t="s">
        <v>23418</v>
      </c>
      <c r="B23518" s="2">
        <v>0</v>
      </c>
    </row>
    <row r="23519" spans="1:2" hidden="1">
      <c r="A23519" s="4" t="s">
        <v>23419</v>
      </c>
      <c r="B23519" s="2">
        <v>0</v>
      </c>
    </row>
    <row r="23520" spans="1:2" hidden="1">
      <c r="A23520" s="4" t="s">
        <v>23420</v>
      </c>
      <c r="B23520" s="2">
        <v>0</v>
      </c>
    </row>
    <row r="23521" spans="1:2" hidden="1">
      <c r="A23521" s="4" t="s">
        <v>23421</v>
      </c>
      <c r="B23521" s="2">
        <v>0</v>
      </c>
    </row>
    <row r="23522" spans="1:2" hidden="1">
      <c r="A23522" s="4" t="s">
        <v>23422</v>
      </c>
      <c r="B23522" s="2">
        <v>0</v>
      </c>
    </row>
    <row r="23523" spans="1:2" hidden="1">
      <c r="A23523" s="4" t="s">
        <v>23423</v>
      </c>
      <c r="B23523" s="2">
        <v>0</v>
      </c>
    </row>
    <row r="23524" spans="1:2" hidden="1">
      <c r="A23524" s="4" t="s">
        <v>23424</v>
      </c>
      <c r="B23524" s="2">
        <v>0</v>
      </c>
    </row>
    <row r="23525" spans="1:2" hidden="1">
      <c r="A23525" s="4" t="s">
        <v>23425</v>
      </c>
      <c r="B23525" s="2">
        <v>0</v>
      </c>
    </row>
    <row r="23526" spans="1:2" hidden="1">
      <c r="A23526" s="4" t="s">
        <v>23426</v>
      </c>
      <c r="B23526" s="2">
        <v>0</v>
      </c>
    </row>
    <row r="23527" spans="1:2" hidden="1">
      <c r="A23527" s="4" t="s">
        <v>23427</v>
      </c>
      <c r="B23527" s="2">
        <v>0</v>
      </c>
    </row>
    <row r="23528" spans="1:2" hidden="1">
      <c r="A23528" s="4" t="s">
        <v>23428</v>
      </c>
      <c r="B23528" s="2">
        <v>0</v>
      </c>
    </row>
    <row r="23529" spans="1:2" hidden="1">
      <c r="A23529" s="4" t="s">
        <v>23429</v>
      </c>
      <c r="B23529" s="2">
        <v>0</v>
      </c>
    </row>
    <row r="23530" spans="1:2" hidden="1">
      <c r="A23530" s="4" t="s">
        <v>23430</v>
      </c>
      <c r="B23530" s="2">
        <v>0</v>
      </c>
    </row>
    <row r="23531" spans="1:2" hidden="1">
      <c r="A23531" s="4" t="s">
        <v>23431</v>
      </c>
      <c r="B23531" s="2">
        <v>0</v>
      </c>
    </row>
    <row r="23532" spans="1:2" hidden="1">
      <c r="A23532" s="4" t="s">
        <v>23432</v>
      </c>
      <c r="B23532" s="2">
        <v>0</v>
      </c>
    </row>
    <row r="23533" spans="1:2" hidden="1">
      <c r="A23533" s="4" t="s">
        <v>23433</v>
      </c>
      <c r="B23533" s="2">
        <v>0</v>
      </c>
    </row>
    <row r="23534" spans="1:2" hidden="1">
      <c r="A23534" s="4" t="s">
        <v>23434</v>
      </c>
      <c r="B23534" s="2">
        <v>0</v>
      </c>
    </row>
    <row r="23535" spans="1:2" hidden="1">
      <c r="A23535" s="4" t="s">
        <v>23435</v>
      </c>
      <c r="B23535" s="2">
        <v>0</v>
      </c>
    </row>
    <row r="23536" spans="1:2" hidden="1">
      <c r="A23536" s="4" t="s">
        <v>23436</v>
      </c>
      <c r="B23536" s="2">
        <v>0</v>
      </c>
    </row>
    <row r="23537" spans="1:2" hidden="1">
      <c r="A23537" s="4" t="s">
        <v>23437</v>
      </c>
      <c r="B23537" s="2">
        <v>0</v>
      </c>
    </row>
    <row r="23538" spans="1:2" hidden="1">
      <c r="A23538" s="4" t="s">
        <v>23438</v>
      </c>
      <c r="B23538" s="2">
        <v>0</v>
      </c>
    </row>
    <row r="23539" spans="1:2" hidden="1">
      <c r="A23539" s="4" t="s">
        <v>23439</v>
      </c>
      <c r="B23539" s="2">
        <v>0</v>
      </c>
    </row>
    <row r="23540" spans="1:2" hidden="1">
      <c r="A23540" s="4" t="s">
        <v>23440</v>
      </c>
      <c r="B23540" s="2">
        <v>0</v>
      </c>
    </row>
    <row r="23541" spans="1:2" hidden="1">
      <c r="A23541" s="4" t="s">
        <v>23441</v>
      </c>
      <c r="B23541" s="2">
        <v>0</v>
      </c>
    </row>
    <row r="23542" spans="1:2" hidden="1">
      <c r="A23542" s="4" t="s">
        <v>23442</v>
      </c>
      <c r="B23542" s="2">
        <v>0</v>
      </c>
    </row>
    <row r="23543" spans="1:2" hidden="1">
      <c r="A23543" s="4" t="s">
        <v>23443</v>
      </c>
      <c r="B23543" s="2">
        <v>0</v>
      </c>
    </row>
    <row r="23544" spans="1:2" hidden="1">
      <c r="A23544" s="4" t="s">
        <v>23444</v>
      </c>
      <c r="B23544" s="2">
        <v>0</v>
      </c>
    </row>
    <row r="23545" spans="1:2" hidden="1">
      <c r="A23545" s="4" t="s">
        <v>23445</v>
      </c>
      <c r="B23545" s="2">
        <v>0</v>
      </c>
    </row>
    <row r="23546" spans="1:2" hidden="1">
      <c r="A23546" s="4" t="s">
        <v>23446</v>
      </c>
      <c r="B23546" s="2">
        <v>0</v>
      </c>
    </row>
    <row r="23547" spans="1:2" hidden="1">
      <c r="A23547" s="4" t="s">
        <v>23447</v>
      </c>
      <c r="B23547" s="2">
        <v>0</v>
      </c>
    </row>
    <row r="23548" spans="1:2" hidden="1">
      <c r="A23548" s="4" t="s">
        <v>23448</v>
      </c>
      <c r="B23548" s="2">
        <v>0</v>
      </c>
    </row>
    <row r="23549" spans="1:2" hidden="1">
      <c r="A23549" s="4" t="s">
        <v>23449</v>
      </c>
      <c r="B23549" s="2">
        <v>0</v>
      </c>
    </row>
    <row r="23550" spans="1:2" hidden="1">
      <c r="A23550" s="4" t="s">
        <v>23450</v>
      </c>
      <c r="B23550" s="2">
        <v>0</v>
      </c>
    </row>
    <row r="23551" spans="1:2" hidden="1">
      <c r="A23551" s="4" t="s">
        <v>23451</v>
      </c>
      <c r="B23551" s="2">
        <v>0</v>
      </c>
    </row>
    <row r="23552" spans="1:2" hidden="1">
      <c r="A23552" s="4" t="s">
        <v>23452</v>
      </c>
      <c r="B23552" s="2">
        <v>0</v>
      </c>
    </row>
    <row r="23553" spans="1:2" hidden="1">
      <c r="A23553" s="4" t="s">
        <v>23453</v>
      </c>
      <c r="B23553" s="2">
        <v>0</v>
      </c>
    </row>
    <row r="23554" spans="1:2" hidden="1">
      <c r="A23554" s="4" t="s">
        <v>23454</v>
      </c>
      <c r="B23554" s="2">
        <v>0</v>
      </c>
    </row>
    <row r="23555" spans="1:2" hidden="1">
      <c r="A23555" s="4" t="s">
        <v>23455</v>
      </c>
      <c r="B23555" s="2">
        <v>0</v>
      </c>
    </row>
    <row r="23556" spans="1:2" hidden="1">
      <c r="A23556" s="4" t="s">
        <v>23456</v>
      </c>
      <c r="B23556" s="2">
        <v>0</v>
      </c>
    </row>
    <row r="23557" spans="1:2" hidden="1">
      <c r="A23557" s="4" t="s">
        <v>23457</v>
      </c>
      <c r="B23557" s="2">
        <v>0</v>
      </c>
    </row>
    <row r="23558" spans="1:2" hidden="1">
      <c r="A23558" s="4" t="s">
        <v>23458</v>
      </c>
      <c r="B23558" s="2">
        <v>0</v>
      </c>
    </row>
    <row r="23559" spans="1:2" hidden="1">
      <c r="A23559" s="4" t="s">
        <v>23459</v>
      </c>
      <c r="B23559" s="2">
        <v>0</v>
      </c>
    </row>
    <row r="23560" spans="1:2" hidden="1">
      <c r="A23560" s="4" t="s">
        <v>23460</v>
      </c>
      <c r="B23560" s="2">
        <v>0</v>
      </c>
    </row>
    <row r="23561" spans="1:2" hidden="1">
      <c r="A23561" s="4" t="s">
        <v>23461</v>
      </c>
      <c r="B23561" s="2">
        <v>0</v>
      </c>
    </row>
    <row r="23562" spans="1:2" hidden="1">
      <c r="A23562" s="4" t="s">
        <v>23462</v>
      </c>
      <c r="B23562" s="2">
        <v>0</v>
      </c>
    </row>
    <row r="23563" spans="1:2" hidden="1">
      <c r="A23563" s="4" t="s">
        <v>23463</v>
      </c>
      <c r="B23563" s="2">
        <v>0</v>
      </c>
    </row>
    <row r="23564" spans="1:2" hidden="1">
      <c r="A23564" s="4" t="s">
        <v>23464</v>
      </c>
      <c r="B23564" s="2">
        <v>0</v>
      </c>
    </row>
    <row r="23565" spans="1:2" hidden="1">
      <c r="A23565" s="4" t="s">
        <v>23465</v>
      </c>
      <c r="B23565" s="2">
        <v>0</v>
      </c>
    </row>
    <row r="23566" spans="1:2" hidden="1">
      <c r="A23566" s="4" t="s">
        <v>23466</v>
      </c>
      <c r="B23566" s="2">
        <v>0</v>
      </c>
    </row>
    <row r="23567" spans="1:2" hidden="1">
      <c r="A23567" s="4" t="s">
        <v>23467</v>
      </c>
      <c r="B23567" s="2">
        <v>0</v>
      </c>
    </row>
    <row r="23568" spans="1:2" hidden="1">
      <c r="A23568" s="4" t="s">
        <v>23468</v>
      </c>
      <c r="B23568" s="2">
        <v>0</v>
      </c>
    </row>
    <row r="23569" spans="1:2" hidden="1">
      <c r="A23569" s="4" t="s">
        <v>23469</v>
      </c>
      <c r="B23569" s="2">
        <v>0</v>
      </c>
    </row>
    <row r="23570" spans="1:2" hidden="1">
      <c r="A23570" s="4" t="s">
        <v>23470</v>
      </c>
      <c r="B23570" s="2">
        <v>0</v>
      </c>
    </row>
    <row r="23571" spans="1:2" hidden="1">
      <c r="A23571" s="4" t="s">
        <v>23471</v>
      </c>
      <c r="B23571" s="2">
        <v>0</v>
      </c>
    </row>
    <row r="23572" spans="1:2" hidden="1">
      <c r="A23572" s="4" t="s">
        <v>23472</v>
      </c>
      <c r="B23572" s="2">
        <v>0</v>
      </c>
    </row>
    <row r="23573" spans="1:2" hidden="1">
      <c r="A23573" s="4" t="s">
        <v>23473</v>
      </c>
      <c r="B23573" s="2">
        <v>0</v>
      </c>
    </row>
    <row r="23574" spans="1:2" hidden="1">
      <c r="A23574" s="4" t="s">
        <v>23474</v>
      </c>
      <c r="B23574" s="2">
        <v>0</v>
      </c>
    </row>
    <row r="23575" spans="1:2" hidden="1">
      <c r="A23575" s="4" t="s">
        <v>23475</v>
      </c>
      <c r="B23575" s="2">
        <v>0</v>
      </c>
    </row>
    <row r="23576" spans="1:2" hidden="1">
      <c r="A23576" s="4" t="s">
        <v>23476</v>
      </c>
      <c r="B23576" s="2">
        <v>0</v>
      </c>
    </row>
    <row r="23577" spans="1:2" hidden="1">
      <c r="A23577" s="4" t="s">
        <v>23477</v>
      </c>
      <c r="B23577" s="2">
        <v>0</v>
      </c>
    </row>
    <row r="23578" spans="1:2" hidden="1">
      <c r="A23578" s="4" t="s">
        <v>23478</v>
      </c>
      <c r="B23578" s="2">
        <v>0</v>
      </c>
    </row>
    <row r="23579" spans="1:2" hidden="1">
      <c r="A23579" s="4" t="s">
        <v>23479</v>
      </c>
      <c r="B23579" s="2">
        <v>0</v>
      </c>
    </row>
    <row r="23580" spans="1:2" hidden="1">
      <c r="A23580" s="4" t="s">
        <v>23480</v>
      </c>
      <c r="B23580" s="2">
        <v>0</v>
      </c>
    </row>
    <row r="23581" spans="1:2" hidden="1">
      <c r="A23581" s="4" t="s">
        <v>23481</v>
      </c>
      <c r="B23581" s="2">
        <v>0</v>
      </c>
    </row>
    <row r="23582" spans="1:2" hidden="1">
      <c r="A23582" s="4" t="s">
        <v>23482</v>
      </c>
      <c r="B23582" s="2">
        <v>0</v>
      </c>
    </row>
    <row r="23583" spans="1:2" hidden="1">
      <c r="A23583" s="4" t="s">
        <v>23483</v>
      </c>
      <c r="B23583" s="2">
        <v>0</v>
      </c>
    </row>
    <row r="23584" spans="1:2" hidden="1">
      <c r="A23584" s="4" t="s">
        <v>23484</v>
      </c>
      <c r="B23584" s="2">
        <v>0</v>
      </c>
    </row>
    <row r="23585" spans="1:2" hidden="1">
      <c r="A23585" s="4" t="s">
        <v>23485</v>
      </c>
      <c r="B23585" s="2">
        <v>0</v>
      </c>
    </row>
    <row r="23586" spans="1:2" hidden="1">
      <c r="A23586" s="4" t="s">
        <v>23486</v>
      </c>
      <c r="B23586" s="2">
        <v>0</v>
      </c>
    </row>
    <row r="23587" spans="1:2" hidden="1">
      <c r="A23587" s="4" t="s">
        <v>23487</v>
      </c>
      <c r="B23587" s="2">
        <v>0</v>
      </c>
    </row>
    <row r="23588" spans="1:2" hidden="1">
      <c r="A23588" s="4" t="s">
        <v>23488</v>
      </c>
      <c r="B23588" s="2">
        <v>0</v>
      </c>
    </row>
    <row r="23589" spans="1:2" hidden="1">
      <c r="A23589" s="4" t="s">
        <v>23489</v>
      </c>
      <c r="B23589" s="2">
        <v>0</v>
      </c>
    </row>
    <row r="23590" spans="1:2" hidden="1">
      <c r="A23590" s="4" t="s">
        <v>23490</v>
      </c>
      <c r="B23590" s="2">
        <v>0</v>
      </c>
    </row>
    <row r="23591" spans="1:2" hidden="1">
      <c r="A23591" s="4" t="s">
        <v>23491</v>
      </c>
      <c r="B23591" s="2">
        <v>0</v>
      </c>
    </row>
    <row r="23592" spans="1:2" hidden="1">
      <c r="A23592" s="4" t="s">
        <v>23492</v>
      </c>
      <c r="B23592" s="2">
        <v>0</v>
      </c>
    </row>
    <row r="23593" spans="1:2" hidden="1">
      <c r="A23593" s="4" t="s">
        <v>23493</v>
      </c>
      <c r="B23593" s="2">
        <v>0</v>
      </c>
    </row>
    <row r="23594" spans="1:2" hidden="1">
      <c r="A23594" s="4" t="s">
        <v>23494</v>
      </c>
      <c r="B23594" s="2">
        <v>0</v>
      </c>
    </row>
    <row r="23595" spans="1:2" hidden="1">
      <c r="A23595" s="4" t="s">
        <v>23495</v>
      </c>
      <c r="B23595" s="2">
        <v>0</v>
      </c>
    </row>
    <row r="23596" spans="1:2" hidden="1">
      <c r="A23596" s="4" t="s">
        <v>23496</v>
      </c>
      <c r="B23596" s="2">
        <v>0</v>
      </c>
    </row>
    <row r="23597" spans="1:2" hidden="1">
      <c r="A23597" s="4" t="s">
        <v>23497</v>
      </c>
      <c r="B23597" s="2">
        <v>0</v>
      </c>
    </row>
    <row r="23598" spans="1:2" hidden="1">
      <c r="A23598" s="4" t="s">
        <v>23498</v>
      </c>
      <c r="B23598" s="2">
        <v>0</v>
      </c>
    </row>
    <row r="23599" spans="1:2" hidden="1">
      <c r="A23599" s="4" t="s">
        <v>23499</v>
      </c>
      <c r="B23599" s="2">
        <v>0</v>
      </c>
    </row>
    <row r="23600" spans="1:2" hidden="1">
      <c r="A23600" s="4" t="s">
        <v>23500</v>
      </c>
      <c r="B23600" s="2">
        <v>0</v>
      </c>
    </row>
    <row r="23601" spans="1:2" hidden="1">
      <c r="A23601" s="4" t="s">
        <v>23501</v>
      </c>
      <c r="B23601" s="2">
        <v>0</v>
      </c>
    </row>
    <row r="23602" spans="1:2" hidden="1">
      <c r="A23602" s="4" t="s">
        <v>23502</v>
      </c>
      <c r="B23602" s="2">
        <v>0</v>
      </c>
    </row>
    <row r="23603" spans="1:2" hidden="1">
      <c r="A23603" s="4" t="s">
        <v>23503</v>
      </c>
      <c r="B23603" s="2">
        <v>0</v>
      </c>
    </row>
    <row r="23604" spans="1:2" hidden="1">
      <c r="A23604" s="4" t="s">
        <v>23504</v>
      </c>
      <c r="B23604" s="2">
        <v>0</v>
      </c>
    </row>
    <row r="23605" spans="1:2" hidden="1">
      <c r="A23605" s="4" t="s">
        <v>23505</v>
      </c>
      <c r="B23605" s="2">
        <v>0</v>
      </c>
    </row>
    <row r="23606" spans="1:2" hidden="1">
      <c r="A23606" s="4" t="s">
        <v>23506</v>
      </c>
      <c r="B23606" s="2">
        <v>0</v>
      </c>
    </row>
    <row r="23607" spans="1:2" hidden="1">
      <c r="A23607" s="4" t="s">
        <v>23507</v>
      </c>
      <c r="B23607" s="2">
        <v>0</v>
      </c>
    </row>
    <row r="23608" spans="1:2" hidden="1">
      <c r="A23608" s="4" t="s">
        <v>23508</v>
      </c>
      <c r="B23608" s="2">
        <v>0</v>
      </c>
    </row>
    <row r="23609" spans="1:2" hidden="1">
      <c r="A23609" s="4" t="s">
        <v>23509</v>
      </c>
      <c r="B23609" s="2">
        <v>0</v>
      </c>
    </row>
    <row r="23610" spans="1:2" hidden="1">
      <c r="A23610" s="4" t="s">
        <v>23510</v>
      </c>
      <c r="B23610" s="2">
        <v>0</v>
      </c>
    </row>
    <row r="23611" spans="1:2" hidden="1">
      <c r="A23611" s="4" t="s">
        <v>23511</v>
      </c>
      <c r="B23611" s="2">
        <v>0</v>
      </c>
    </row>
    <row r="23612" spans="1:2" hidden="1">
      <c r="A23612" s="4" t="s">
        <v>23512</v>
      </c>
      <c r="B23612" s="2">
        <v>0</v>
      </c>
    </row>
    <row r="23613" spans="1:2" hidden="1">
      <c r="A23613" s="4" t="s">
        <v>23513</v>
      </c>
      <c r="B23613" s="2">
        <v>0</v>
      </c>
    </row>
    <row r="23614" spans="1:2" hidden="1">
      <c r="A23614" s="4" t="s">
        <v>23514</v>
      </c>
      <c r="B23614" s="2">
        <v>0</v>
      </c>
    </row>
    <row r="23615" spans="1:2" hidden="1">
      <c r="A23615" s="4" t="s">
        <v>23515</v>
      </c>
      <c r="B23615" s="2">
        <v>0</v>
      </c>
    </row>
    <row r="23616" spans="1:2" hidden="1">
      <c r="A23616" s="4" t="s">
        <v>23516</v>
      </c>
      <c r="B23616" s="2">
        <v>0</v>
      </c>
    </row>
    <row r="23617" spans="1:2" hidden="1">
      <c r="A23617" s="4" t="s">
        <v>23517</v>
      </c>
      <c r="B23617" s="2">
        <v>0</v>
      </c>
    </row>
    <row r="23618" spans="1:2" hidden="1">
      <c r="A23618" s="4" t="s">
        <v>23518</v>
      </c>
      <c r="B23618" s="2">
        <v>0</v>
      </c>
    </row>
    <row r="23619" spans="1:2" hidden="1">
      <c r="A23619" s="4" t="s">
        <v>23519</v>
      </c>
      <c r="B23619" s="2">
        <v>0</v>
      </c>
    </row>
    <row r="23620" spans="1:2" hidden="1">
      <c r="A23620" s="4" t="s">
        <v>23520</v>
      </c>
      <c r="B23620" s="2">
        <v>0</v>
      </c>
    </row>
    <row r="23621" spans="1:2" hidden="1">
      <c r="A23621" s="4" t="s">
        <v>23521</v>
      </c>
      <c r="B23621" s="2">
        <v>0</v>
      </c>
    </row>
    <row r="23622" spans="1:2" hidden="1">
      <c r="A23622" s="4" t="s">
        <v>23522</v>
      </c>
      <c r="B23622" s="2">
        <v>0</v>
      </c>
    </row>
    <row r="23623" spans="1:2" hidden="1">
      <c r="A23623" s="4" t="s">
        <v>23523</v>
      </c>
      <c r="B23623" s="2">
        <v>0</v>
      </c>
    </row>
    <row r="23624" spans="1:2" hidden="1">
      <c r="A23624" s="4" t="s">
        <v>23524</v>
      </c>
      <c r="B23624" s="2">
        <v>0</v>
      </c>
    </row>
    <row r="23625" spans="1:2" hidden="1">
      <c r="A23625" s="4" t="s">
        <v>23525</v>
      </c>
      <c r="B23625" s="2">
        <v>0</v>
      </c>
    </row>
    <row r="23626" spans="1:2" hidden="1">
      <c r="A23626" s="4" t="s">
        <v>23526</v>
      </c>
      <c r="B23626" s="2">
        <v>0</v>
      </c>
    </row>
    <row r="23627" spans="1:2" hidden="1">
      <c r="A23627" s="4" t="s">
        <v>23527</v>
      </c>
      <c r="B23627" s="2">
        <v>0</v>
      </c>
    </row>
    <row r="23628" spans="1:2" hidden="1">
      <c r="A23628" s="4" t="s">
        <v>23528</v>
      </c>
      <c r="B23628" s="2">
        <v>0</v>
      </c>
    </row>
    <row r="23629" spans="1:2" hidden="1">
      <c r="A23629" s="4" t="s">
        <v>23529</v>
      </c>
      <c r="B23629" s="2">
        <v>0</v>
      </c>
    </row>
    <row r="23630" spans="1:2" hidden="1">
      <c r="A23630" s="4" t="s">
        <v>23530</v>
      </c>
      <c r="B23630" s="2">
        <v>0</v>
      </c>
    </row>
    <row r="23631" spans="1:2" hidden="1">
      <c r="A23631" s="4" t="s">
        <v>23531</v>
      </c>
      <c r="B23631" s="2">
        <v>0</v>
      </c>
    </row>
    <row r="23632" spans="1:2" hidden="1">
      <c r="A23632" s="4" t="s">
        <v>23532</v>
      </c>
      <c r="B23632" s="2">
        <v>0</v>
      </c>
    </row>
    <row r="23633" spans="1:2" hidden="1">
      <c r="A23633" s="4" t="s">
        <v>23533</v>
      </c>
      <c r="B23633" s="2">
        <v>0</v>
      </c>
    </row>
    <row r="23634" spans="1:2" hidden="1">
      <c r="A23634" s="4" t="s">
        <v>23534</v>
      </c>
      <c r="B23634" s="2">
        <v>0</v>
      </c>
    </row>
    <row r="23635" spans="1:2" hidden="1">
      <c r="A23635" s="4" t="s">
        <v>23535</v>
      </c>
      <c r="B23635" s="2">
        <v>0</v>
      </c>
    </row>
    <row r="23636" spans="1:2" hidden="1">
      <c r="A23636" s="4" t="s">
        <v>23536</v>
      </c>
      <c r="B23636" s="2">
        <v>0</v>
      </c>
    </row>
    <row r="23637" spans="1:2" hidden="1">
      <c r="A23637" s="4" t="s">
        <v>23537</v>
      </c>
      <c r="B23637" s="2">
        <v>0</v>
      </c>
    </row>
    <row r="23638" spans="1:2" hidden="1">
      <c r="A23638" s="4" t="s">
        <v>23538</v>
      </c>
      <c r="B23638" s="2">
        <v>0</v>
      </c>
    </row>
    <row r="23639" spans="1:2" hidden="1">
      <c r="A23639" s="4" t="s">
        <v>23539</v>
      </c>
      <c r="B23639" s="2">
        <v>0</v>
      </c>
    </row>
    <row r="23640" spans="1:2" hidden="1">
      <c r="A23640" s="4" t="s">
        <v>23540</v>
      </c>
      <c r="B23640" s="2">
        <v>0</v>
      </c>
    </row>
    <row r="23641" spans="1:2" hidden="1">
      <c r="A23641" s="4" t="s">
        <v>23541</v>
      </c>
      <c r="B23641" s="2">
        <v>0</v>
      </c>
    </row>
    <row r="23642" spans="1:2" hidden="1">
      <c r="A23642" s="4" t="s">
        <v>23542</v>
      </c>
      <c r="B23642" s="2">
        <v>0</v>
      </c>
    </row>
    <row r="23643" spans="1:2" hidden="1">
      <c r="A23643" s="4" t="s">
        <v>23543</v>
      </c>
      <c r="B23643" s="2">
        <v>0</v>
      </c>
    </row>
    <row r="23644" spans="1:2" hidden="1">
      <c r="A23644" s="4" t="s">
        <v>23544</v>
      </c>
      <c r="B23644" s="2">
        <v>0</v>
      </c>
    </row>
    <row r="23645" spans="1:2" hidden="1">
      <c r="A23645" s="4" t="s">
        <v>23545</v>
      </c>
      <c r="B23645" s="2">
        <v>0</v>
      </c>
    </row>
    <row r="23646" spans="1:2" hidden="1">
      <c r="A23646" s="4" t="s">
        <v>23546</v>
      </c>
      <c r="B23646" s="2">
        <v>0</v>
      </c>
    </row>
    <row r="23647" spans="1:2" hidden="1">
      <c r="A23647" s="4" t="s">
        <v>23547</v>
      </c>
      <c r="B23647" s="2">
        <v>0</v>
      </c>
    </row>
    <row r="23648" spans="1:2" hidden="1">
      <c r="A23648" s="4" t="s">
        <v>23548</v>
      </c>
      <c r="B23648" s="2">
        <v>0</v>
      </c>
    </row>
    <row r="23649" spans="1:2" hidden="1">
      <c r="A23649" s="4" t="s">
        <v>23549</v>
      </c>
      <c r="B23649" s="2">
        <v>0</v>
      </c>
    </row>
    <row r="23650" spans="1:2" hidden="1">
      <c r="A23650" s="4" t="s">
        <v>23550</v>
      </c>
      <c r="B23650" s="2">
        <v>0</v>
      </c>
    </row>
    <row r="23651" spans="1:2" hidden="1">
      <c r="A23651" s="4" t="s">
        <v>23551</v>
      </c>
      <c r="B23651" s="2">
        <v>0</v>
      </c>
    </row>
    <row r="23652" spans="1:2" hidden="1">
      <c r="A23652" s="4" t="s">
        <v>23552</v>
      </c>
      <c r="B23652" s="2">
        <v>0</v>
      </c>
    </row>
    <row r="23653" spans="1:2" hidden="1">
      <c r="A23653" s="4" t="s">
        <v>23553</v>
      </c>
      <c r="B23653" s="2">
        <v>0</v>
      </c>
    </row>
    <row r="23654" spans="1:2" hidden="1">
      <c r="A23654" s="4" t="s">
        <v>23554</v>
      </c>
      <c r="B23654" s="2">
        <v>0</v>
      </c>
    </row>
    <row r="23655" spans="1:2" hidden="1">
      <c r="A23655" s="4" t="s">
        <v>23555</v>
      </c>
      <c r="B23655" s="2">
        <v>0</v>
      </c>
    </row>
    <row r="23656" spans="1:2" hidden="1">
      <c r="A23656" s="4" t="s">
        <v>23556</v>
      </c>
      <c r="B23656" s="2">
        <v>0</v>
      </c>
    </row>
    <row r="23657" spans="1:2" hidden="1">
      <c r="A23657" s="4" t="s">
        <v>23557</v>
      </c>
      <c r="B23657" s="2">
        <v>0</v>
      </c>
    </row>
    <row r="23658" spans="1:2" hidden="1">
      <c r="A23658" s="4" t="s">
        <v>23558</v>
      </c>
      <c r="B23658" s="2">
        <v>0</v>
      </c>
    </row>
    <row r="23659" spans="1:2" hidden="1">
      <c r="A23659" s="4" t="s">
        <v>23559</v>
      </c>
      <c r="B23659" s="2">
        <v>0</v>
      </c>
    </row>
    <row r="23660" spans="1:2" hidden="1">
      <c r="A23660" s="4" t="s">
        <v>23560</v>
      </c>
      <c r="B23660" s="2">
        <v>0</v>
      </c>
    </row>
    <row r="23661" spans="1:2" hidden="1">
      <c r="A23661" s="4" t="s">
        <v>23561</v>
      </c>
      <c r="B23661" s="2">
        <v>0</v>
      </c>
    </row>
    <row r="23662" spans="1:2" hidden="1">
      <c r="A23662" s="4" t="s">
        <v>23562</v>
      </c>
      <c r="B23662" s="2">
        <v>0</v>
      </c>
    </row>
    <row r="23663" spans="1:2" hidden="1">
      <c r="A23663" s="4" t="s">
        <v>23563</v>
      </c>
      <c r="B23663" s="2">
        <v>0</v>
      </c>
    </row>
    <row r="23664" spans="1:2" hidden="1">
      <c r="A23664" s="4" t="s">
        <v>23564</v>
      </c>
      <c r="B23664" s="2">
        <v>0</v>
      </c>
    </row>
    <row r="23665" spans="1:2" hidden="1">
      <c r="A23665" s="4" t="s">
        <v>23565</v>
      </c>
      <c r="B23665" s="2">
        <v>0</v>
      </c>
    </row>
    <row r="23666" spans="1:2" hidden="1">
      <c r="A23666" s="4" t="s">
        <v>23566</v>
      </c>
      <c r="B23666" s="2">
        <v>0</v>
      </c>
    </row>
    <row r="23667" spans="1:2" hidden="1">
      <c r="A23667" s="4" t="s">
        <v>23567</v>
      </c>
      <c r="B23667" s="2">
        <v>0</v>
      </c>
    </row>
    <row r="23668" spans="1:2" hidden="1">
      <c r="A23668" s="4" t="s">
        <v>23568</v>
      </c>
      <c r="B23668" s="2">
        <v>0</v>
      </c>
    </row>
    <row r="23669" spans="1:2" hidden="1">
      <c r="A23669" s="4" t="s">
        <v>23569</v>
      </c>
      <c r="B23669" s="2">
        <v>0</v>
      </c>
    </row>
    <row r="23670" spans="1:2" hidden="1">
      <c r="A23670" s="4" t="s">
        <v>23570</v>
      </c>
      <c r="B23670" s="2">
        <v>0</v>
      </c>
    </row>
    <row r="23671" spans="1:2" hidden="1">
      <c r="A23671" s="4" t="s">
        <v>23571</v>
      </c>
      <c r="B23671" s="2">
        <v>0</v>
      </c>
    </row>
    <row r="23672" spans="1:2" hidden="1">
      <c r="A23672" s="4" t="s">
        <v>23572</v>
      </c>
      <c r="B23672" s="2">
        <v>0</v>
      </c>
    </row>
    <row r="23673" spans="1:2" hidden="1">
      <c r="A23673" s="4" t="s">
        <v>23573</v>
      </c>
      <c r="B23673" s="2">
        <v>0</v>
      </c>
    </row>
    <row r="23674" spans="1:2" hidden="1">
      <c r="A23674" s="4" t="s">
        <v>23574</v>
      </c>
      <c r="B23674" s="2">
        <v>0</v>
      </c>
    </row>
    <row r="23675" spans="1:2" hidden="1">
      <c r="A23675" s="4" t="s">
        <v>23575</v>
      </c>
      <c r="B23675" s="2">
        <v>0</v>
      </c>
    </row>
    <row r="23676" spans="1:2" hidden="1">
      <c r="A23676" s="4" t="s">
        <v>23576</v>
      </c>
      <c r="B23676" s="2">
        <v>0</v>
      </c>
    </row>
    <row r="23677" spans="1:2" hidden="1">
      <c r="A23677" s="4" t="s">
        <v>23577</v>
      </c>
      <c r="B23677" s="2">
        <v>0</v>
      </c>
    </row>
    <row r="23678" spans="1:2" hidden="1">
      <c r="A23678" s="4" t="s">
        <v>23578</v>
      </c>
      <c r="B23678" s="2">
        <v>0</v>
      </c>
    </row>
    <row r="23679" spans="1:2" hidden="1">
      <c r="A23679" s="4" t="s">
        <v>23579</v>
      </c>
      <c r="B23679" s="2">
        <v>0</v>
      </c>
    </row>
    <row r="23680" spans="1:2" hidden="1">
      <c r="A23680" s="4" t="s">
        <v>23580</v>
      </c>
      <c r="B23680" s="2">
        <v>0</v>
      </c>
    </row>
    <row r="23681" spans="1:2" hidden="1">
      <c r="A23681" s="4" t="s">
        <v>23581</v>
      </c>
      <c r="B23681" s="2">
        <v>0</v>
      </c>
    </row>
    <row r="23682" spans="1:2" hidden="1">
      <c r="A23682" s="4" t="s">
        <v>23582</v>
      </c>
      <c r="B23682" s="2">
        <v>0</v>
      </c>
    </row>
    <row r="23683" spans="1:2" hidden="1">
      <c r="A23683" s="4" t="s">
        <v>23583</v>
      </c>
      <c r="B23683" s="2">
        <v>0</v>
      </c>
    </row>
    <row r="23684" spans="1:2" hidden="1">
      <c r="A23684" s="4" t="s">
        <v>23584</v>
      </c>
      <c r="B23684" s="2">
        <v>0</v>
      </c>
    </row>
    <row r="23685" spans="1:2" hidden="1">
      <c r="A23685" s="4" t="s">
        <v>23585</v>
      </c>
      <c r="B23685" s="2">
        <v>0</v>
      </c>
    </row>
    <row r="23686" spans="1:2" hidden="1">
      <c r="A23686" s="4" t="s">
        <v>23586</v>
      </c>
      <c r="B23686" s="2">
        <v>0</v>
      </c>
    </row>
    <row r="23687" spans="1:2" hidden="1">
      <c r="A23687" s="4" t="s">
        <v>23587</v>
      </c>
      <c r="B23687" s="2">
        <v>0</v>
      </c>
    </row>
    <row r="23688" spans="1:2" hidden="1">
      <c r="A23688" s="4" t="s">
        <v>23588</v>
      </c>
      <c r="B23688" s="2">
        <v>0</v>
      </c>
    </row>
    <row r="23689" spans="1:2" hidden="1">
      <c r="A23689" s="4" t="s">
        <v>23589</v>
      </c>
      <c r="B23689" s="2">
        <v>0</v>
      </c>
    </row>
    <row r="23690" spans="1:2" hidden="1">
      <c r="A23690" s="4" t="s">
        <v>23590</v>
      </c>
      <c r="B23690" s="2">
        <v>0</v>
      </c>
    </row>
    <row r="23691" spans="1:2" hidden="1">
      <c r="A23691" s="4" t="s">
        <v>23591</v>
      </c>
      <c r="B23691" s="2">
        <v>0</v>
      </c>
    </row>
    <row r="23692" spans="1:2" hidden="1">
      <c r="A23692" s="4" t="s">
        <v>23592</v>
      </c>
      <c r="B23692" s="2">
        <v>0</v>
      </c>
    </row>
    <row r="23693" spans="1:2" hidden="1">
      <c r="A23693" s="4" t="s">
        <v>23593</v>
      </c>
      <c r="B23693" s="2">
        <v>0</v>
      </c>
    </row>
    <row r="23694" spans="1:2" hidden="1">
      <c r="A23694" s="4" t="s">
        <v>23594</v>
      </c>
      <c r="B23694" s="2">
        <v>0</v>
      </c>
    </row>
    <row r="23695" spans="1:2" hidden="1">
      <c r="A23695" s="4" t="s">
        <v>23595</v>
      </c>
      <c r="B23695" s="2">
        <v>0</v>
      </c>
    </row>
    <row r="23696" spans="1:2" hidden="1">
      <c r="A23696" s="4" t="s">
        <v>23596</v>
      </c>
      <c r="B23696" s="2">
        <v>0</v>
      </c>
    </row>
    <row r="23697" spans="1:2" hidden="1">
      <c r="A23697" s="4" t="s">
        <v>18143</v>
      </c>
      <c r="B23697" s="2">
        <v>0</v>
      </c>
    </row>
    <row r="23698" spans="1:2" hidden="1">
      <c r="A23698" s="1" t="s">
        <v>23597</v>
      </c>
      <c r="B23698" s="2">
        <v>0</v>
      </c>
    </row>
    <row r="23699" spans="1:2" hidden="1">
      <c r="A23699" s="1" t="s">
        <v>23598</v>
      </c>
      <c r="B23699" s="2">
        <v>0</v>
      </c>
    </row>
    <row r="23700" spans="1:2" hidden="1">
      <c r="A23700" s="1" t="s">
        <v>23599</v>
      </c>
      <c r="B23700" s="2">
        <v>0</v>
      </c>
    </row>
    <row r="23701" spans="1:2" hidden="1">
      <c r="A23701" s="1" t="s">
        <v>23600</v>
      </c>
      <c r="B23701" s="2">
        <v>0</v>
      </c>
    </row>
    <row r="23702" spans="1:2" hidden="1">
      <c r="A23702" s="1" t="s">
        <v>23601</v>
      </c>
      <c r="B23702" s="2">
        <v>0</v>
      </c>
    </row>
    <row r="23703" spans="1:2" hidden="1">
      <c r="A23703" s="1" t="s">
        <v>23602</v>
      </c>
      <c r="B23703" s="2">
        <v>0</v>
      </c>
    </row>
    <row r="23704" spans="1:2" hidden="1">
      <c r="A23704" s="1" t="s">
        <v>23603</v>
      </c>
      <c r="B23704" s="2">
        <v>0</v>
      </c>
    </row>
    <row r="23705" spans="1:2" hidden="1">
      <c r="A23705" s="1" t="s">
        <v>23604</v>
      </c>
      <c r="B23705" s="2">
        <v>0</v>
      </c>
    </row>
    <row r="23706" spans="1:2" hidden="1">
      <c r="A23706" s="1" t="s">
        <v>23605</v>
      </c>
      <c r="B23706" s="2">
        <v>0</v>
      </c>
    </row>
    <row r="23707" spans="1:2" hidden="1">
      <c r="A23707" s="1" t="s">
        <v>23606</v>
      </c>
      <c r="B23707" s="2">
        <v>0</v>
      </c>
    </row>
    <row r="23708" spans="1:2" hidden="1">
      <c r="A23708" s="1" t="s">
        <v>23607</v>
      </c>
      <c r="B23708" s="2">
        <v>0</v>
      </c>
    </row>
    <row r="23709" spans="1:2" hidden="1">
      <c r="A23709" s="1" t="s">
        <v>23608</v>
      </c>
      <c r="B23709" s="2">
        <v>0</v>
      </c>
    </row>
    <row r="23710" spans="1:2" hidden="1">
      <c r="A23710" s="1" t="s">
        <v>23609</v>
      </c>
      <c r="B23710" s="2">
        <v>0</v>
      </c>
    </row>
    <row r="23711" spans="1:2" hidden="1">
      <c r="A23711" s="1" t="s">
        <v>23610</v>
      </c>
      <c r="B23711" s="2">
        <v>0</v>
      </c>
    </row>
    <row r="23712" spans="1:2" hidden="1">
      <c r="A23712" s="1" t="s">
        <v>23611</v>
      </c>
      <c r="B23712" s="2">
        <v>0</v>
      </c>
    </row>
    <row r="23713" spans="1:2" hidden="1">
      <c r="A23713" s="1" t="s">
        <v>23612</v>
      </c>
      <c r="B23713" s="2">
        <v>0</v>
      </c>
    </row>
    <row r="23714" spans="1:2" hidden="1">
      <c r="A23714" s="1" t="s">
        <v>23613</v>
      </c>
      <c r="B23714" s="2">
        <v>0</v>
      </c>
    </row>
    <row r="23715" spans="1:2" hidden="1">
      <c r="A23715" s="1" t="s">
        <v>23614</v>
      </c>
      <c r="B23715" s="2">
        <v>0</v>
      </c>
    </row>
    <row r="23716" spans="1:2" hidden="1">
      <c r="A23716" s="1" t="s">
        <v>23615</v>
      </c>
      <c r="B23716" s="2">
        <v>0</v>
      </c>
    </row>
    <row r="23717" spans="1:2" hidden="1">
      <c r="A23717" s="1" t="s">
        <v>23616</v>
      </c>
      <c r="B23717" s="2">
        <v>0</v>
      </c>
    </row>
    <row r="23718" spans="1:2" hidden="1">
      <c r="A23718" s="1" t="s">
        <v>23617</v>
      </c>
      <c r="B23718" s="2">
        <v>0</v>
      </c>
    </row>
    <row r="23719" spans="1:2" hidden="1">
      <c r="A23719" s="1" t="s">
        <v>23618</v>
      </c>
      <c r="B23719" s="2">
        <v>0</v>
      </c>
    </row>
    <row r="23720" spans="1:2" hidden="1">
      <c r="A23720" s="1" t="s">
        <v>23619</v>
      </c>
      <c r="B23720" s="2">
        <v>0</v>
      </c>
    </row>
    <row r="23721" spans="1:2" hidden="1">
      <c r="A23721" s="1" t="s">
        <v>23620</v>
      </c>
      <c r="B23721" s="2">
        <v>0</v>
      </c>
    </row>
    <row r="23722" spans="1:2" hidden="1">
      <c r="A23722" s="1" t="s">
        <v>23621</v>
      </c>
      <c r="B23722" s="2">
        <v>0</v>
      </c>
    </row>
    <row r="23723" spans="1:2" hidden="1">
      <c r="A23723" s="1" t="s">
        <v>23622</v>
      </c>
      <c r="B23723" s="2">
        <v>0</v>
      </c>
    </row>
    <row r="23724" spans="1:2" hidden="1">
      <c r="A23724" s="1" t="s">
        <v>23623</v>
      </c>
      <c r="B23724" s="2">
        <v>0</v>
      </c>
    </row>
    <row r="23725" spans="1:2" hidden="1">
      <c r="A23725" s="1" t="s">
        <v>23624</v>
      </c>
      <c r="B23725" s="2">
        <v>0</v>
      </c>
    </row>
    <row r="23726" spans="1:2" hidden="1">
      <c r="A23726" s="1" t="s">
        <v>23625</v>
      </c>
      <c r="B23726" s="2">
        <v>0</v>
      </c>
    </row>
    <row r="23727" spans="1:2" hidden="1">
      <c r="A23727" s="1" t="s">
        <v>23626</v>
      </c>
      <c r="B23727" s="2">
        <v>0</v>
      </c>
    </row>
    <row r="23728" spans="1:2" hidden="1">
      <c r="A23728" s="1" t="s">
        <v>23627</v>
      </c>
      <c r="B23728" s="2">
        <v>0</v>
      </c>
    </row>
    <row r="23729" spans="1:2" hidden="1">
      <c r="A23729" s="1" t="s">
        <v>23628</v>
      </c>
      <c r="B23729" s="2">
        <v>0</v>
      </c>
    </row>
    <row r="23730" spans="1:2" hidden="1">
      <c r="A23730" s="1" t="s">
        <v>23629</v>
      </c>
      <c r="B23730" s="2">
        <v>0</v>
      </c>
    </row>
    <row r="23731" spans="1:2" hidden="1">
      <c r="A23731" s="1" t="s">
        <v>23630</v>
      </c>
      <c r="B23731" s="2">
        <v>0</v>
      </c>
    </row>
    <row r="23732" spans="1:2" hidden="1">
      <c r="A23732" s="1" t="s">
        <v>23631</v>
      </c>
      <c r="B23732" s="2">
        <v>0</v>
      </c>
    </row>
    <row r="23733" spans="1:2" hidden="1">
      <c r="A23733" s="1" t="s">
        <v>23632</v>
      </c>
      <c r="B23733" s="2">
        <v>0</v>
      </c>
    </row>
    <row r="23734" spans="1:2" hidden="1">
      <c r="A23734" s="1" t="s">
        <v>23633</v>
      </c>
      <c r="B23734" s="2">
        <v>0</v>
      </c>
    </row>
    <row r="23735" spans="1:2" hidden="1">
      <c r="A23735" s="1" t="s">
        <v>23634</v>
      </c>
      <c r="B23735" s="2">
        <v>0</v>
      </c>
    </row>
    <row r="23736" spans="1:2" hidden="1">
      <c r="A23736" s="1" t="s">
        <v>23635</v>
      </c>
      <c r="B23736" s="2">
        <v>0</v>
      </c>
    </row>
    <row r="23737" spans="1:2" hidden="1">
      <c r="A23737" s="1" t="s">
        <v>23636</v>
      </c>
      <c r="B23737" s="2">
        <v>0</v>
      </c>
    </row>
    <row r="23738" spans="1:2" hidden="1">
      <c r="A23738" s="1" t="s">
        <v>23637</v>
      </c>
      <c r="B23738" s="2">
        <v>0</v>
      </c>
    </row>
    <row r="23739" spans="1:2" hidden="1">
      <c r="A23739" s="1" t="s">
        <v>23638</v>
      </c>
      <c r="B23739" s="2">
        <v>0</v>
      </c>
    </row>
    <row r="23740" spans="1:2" hidden="1">
      <c r="A23740" s="1" t="s">
        <v>23639</v>
      </c>
      <c r="B23740" s="2">
        <v>0</v>
      </c>
    </row>
    <row r="23741" spans="1:2" hidden="1">
      <c r="A23741" s="1" t="s">
        <v>23640</v>
      </c>
      <c r="B23741" s="2">
        <v>0</v>
      </c>
    </row>
    <row r="23742" spans="1:2" hidden="1">
      <c r="A23742" s="1" t="s">
        <v>23641</v>
      </c>
      <c r="B23742" s="2">
        <v>0</v>
      </c>
    </row>
    <row r="23743" spans="1:2" hidden="1">
      <c r="A23743" s="1" t="s">
        <v>23642</v>
      </c>
      <c r="B23743" s="2">
        <v>0</v>
      </c>
    </row>
    <row r="23744" spans="1:2" hidden="1">
      <c r="A23744" s="1" t="s">
        <v>23643</v>
      </c>
      <c r="B23744" s="2">
        <v>0</v>
      </c>
    </row>
    <row r="23745" spans="1:2" hidden="1">
      <c r="A23745" s="1" t="s">
        <v>23644</v>
      </c>
      <c r="B23745" s="2">
        <v>0</v>
      </c>
    </row>
    <row r="23746" spans="1:2" hidden="1">
      <c r="A23746" s="1" t="s">
        <v>23645</v>
      </c>
      <c r="B23746" s="2">
        <v>0</v>
      </c>
    </row>
    <row r="23747" spans="1:2" hidden="1">
      <c r="A23747" s="1" t="s">
        <v>23646</v>
      </c>
      <c r="B23747" s="2">
        <v>0</v>
      </c>
    </row>
    <row r="23748" spans="1:2" hidden="1">
      <c r="A23748" s="1" t="s">
        <v>23647</v>
      </c>
      <c r="B23748" s="2">
        <v>0</v>
      </c>
    </row>
    <row r="23749" spans="1:2" hidden="1">
      <c r="A23749" s="1" t="s">
        <v>23648</v>
      </c>
      <c r="B23749" s="2">
        <v>0</v>
      </c>
    </row>
    <row r="23750" spans="1:2" hidden="1">
      <c r="A23750" s="1" t="s">
        <v>23649</v>
      </c>
      <c r="B23750" s="2">
        <v>0</v>
      </c>
    </row>
    <row r="23751" spans="1:2" hidden="1">
      <c r="A23751" s="1" t="s">
        <v>23650</v>
      </c>
      <c r="B23751" s="2">
        <v>0</v>
      </c>
    </row>
    <row r="23752" spans="1:2" hidden="1">
      <c r="A23752" s="1" t="s">
        <v>23651</v>
      </c>
      <c r="B23752" s="2">
        <v>0</v>
      </c>
    </row>
    <row r="23753" spans="1:2" hidden="1">
      <c r="A23753" s="1" t="s">
        <v>23652</v>
      </c>
      <c r="B23753" s="2">
        <v>0</v>
      </c>
    </row>
    <row r="23754" spans="1:2" hidden="1">
      <c r="A23754" s="1" t="s">
        <v>23653</v>
      </c>
      <c r="B23754" s="2">
        <v>0</v>
      </c>
    </row>
    <row r="23755" spans="1:2" hidden="1">
      <c r="A23755" s="1" t="s">
        <v>23654</v>
      </c>
      <c r="B23755" s="2">
        <v>0</v>
      </c>
    </row>
    <row r="23756" spans="1:2" hidden="1">
      <c r="A23756" s="1" t="s">
        <v>23655</v>
      </c>
      <c r="B23756" s="2">
        <v>0</v>
      </c>
    </row>
    <row r="23757" spans="1:2" hidden="1">
      <c r="A23757" s="1" t="s">
        <v>23656</v>
      </c>
      <c r="B23757" s="2">
        <v>0</v>
      </c>
    </row>
    <row r="23758" spans="1:2" hidden="1">
      <c r="A23758" s="1" t="s">
        <v>23657</v>
      </c>
      <c r="B23758" s="2">
        <v>0</v>
      </c>
    </row>
    <row r="23759" spans="1:2" hidden="1">
      <c r="A23759" s="1" t="s">
        <v>23658</v>
      </c>
      <c r="B23759" s="2">
        <v>0</v>
      </c>
    </row>
    <row r="23760" spans="1:2" hidden="1">
      <c r="A23760" s="1" t="s">
        <v>23659</v>
      </c>
      <c r="B23760" s="2">
        <v>0</v>
      </c>
    </row>
    <row r="23761" spans="1:2" hidden="1">
      <c r="A23761" s="1" t="s">
        <v>23660</v>
      </c>
      <c r="B23761" s="2">
        <v>0</v>
      </c>
    </row>
    <row r="23762" spans="1:2" hidden="1">
      <c r="A23762" s="1" t="s">
        <v>23661</v>
      </c>
      <c r="B23762" s="2">
        <v>0</v>
      </c>
    </row>
    <row r="23763" spans="1:2" hidden="1">
      <c r="A23763" s="1" t="s">
        <v>23662</v>
      </c>
      <c r="B23763" s="2">
        <v>0</v>
      </c>
    </row>
    <row r="23764" spans="1:2" hidden="1">
      <c r="A23764" s="1" t="s">
        <v>23663</v>
      </c>
      <c r="B23764" s="2">
        <v>0</v>
      </c>
    </row>
    <row r="23765" spans="1:2" hidden="1">
      <c r="A23765" s="1" t="s">
        <v>23664</v>
      </c>
      <c r="B23765" s="2">
        <v>0</v>
      </c>
    </row>
    <row r="23766" spans="1:2" hidden="1">
      <c r="A23766" s="1" t="s">
        <v>23665</v>
      </c>
      <c r="B23766" s="2">
        <v>0</v>
      </c>
    </row>
    <row r="23767" spans="1:2" hidden="1">
      <c r="A23767" s="1" t="s">
        <v>23666</v>
      </c>
      <c r="B23767" s="2">
        <v>0</v>
      </c>
    </row>
    <row r="23768" spans="1:2" hidden="1">
      <c r="A23768" s="1" t="s">
        <v>23667</v>
      </c>
      <c r="B23768" s="2">
        <v>0</v>
      </c>
    </row>
    <row r="23769" spans="1:2" hidden="1">
      <c r="A23769" s="1" t="s">
        <v>23668</v>
      </c>
      <c r="B23769" s="2">
        <v>0</v>
      </c>
    </row>
    <row r="23770" spans="1:2" hidden="1">
      <c r="A23770" s="1" t="s">
        <v>23669</v>
      </c>
      <c r="B23770" s="2">
        <v>0</v>
      </c>
    </row>
    <row r="23771" spans="1:2" hidden="1">
      <c r="A23771" s="1" t="s">
        <v>23670</v>
      </c>
      <c r="B23771" s="2">
        <v>0</v>
      </c>
    </row>
    <row r="23772" spans="1:2" hidden="1">
      <c r="A23772" s="1" t="s">
        <v>23671</v>
      </c>
      <c r="B23772" s="2">
        <v>0</v>
      </c>
    </row>
    <row r="23773" spans="1:2" hidden="1">
      <c r="A23773" s="1" t="s">
        <v>23672</v>
      </c>
      <c r="B23773" s="2">
        <v>0</v>
      </c>
    </row>
    <row r="23774" spans="1:2" hidden="1">
      <c r="A23774" s="1" t="s">
        <v>23673</v>
      </c>
      <c r="B23774" s="2">
        <v>0</v>
      </c>
    </row>
    <row r="23775" spans="1:2" hidden="1">
      <c r="A23775" s="1" t="s">
        <v>23674</v>
      </c>
      <c r="B23775" s="2">
        <v>0</v>
      </c>
    </row>
    <row r="23776" spans="1:2" hidden="1">
      <c r="A23776" s="1" t="s">
        <v>23675</v>
      </c>
      <c r="B23776" s="2">
        <v>0</v>
      </c>
    </row>
    <row r="23777" spans="1:2" hidden="1">
      <c r="A23777" s="1" t="s">
        <v>23676</v>
      </c>
      <c r="B23777" s="2">
        <v>0</v>
      </c>
    </row>
    <row r="23778" spans="1:2" hidden="1">
      <c r="A23778" s="1" t="s">
        <v>23677</v>
      </c>
      <c r="B23778" s="2">
        <v>0</v>
      </c>
    </row>
    <row r="23779" spans="1:2" hidden="1">
      <c r="A23779" s="1" t="s">
        <v>23678</v>
      </c>
      <c r="B23779" s="2">
        <v>0</v>
      </c>
    </row>
    <row r="23780" spans="1:2" hidden="1">
      <c r="A23780" s="1" t="s">
        <v>23679</v>
      </c>
      <c r="B23780" s="2">
        <v>0</v>
      </c>
    </row>
    <row r="23781" spans="1:2" hidden="1">
      <c r="A23781" s="1" t="s">
        <v>23680</v>
      </c>
      <c r="B23781" s="2">
        <v>0</v>
      </c>
    </row>
    <row r="23782" spans="1:2" hidden="1">
      <c r="A23782" s="1" t="s">
        <v>23681</v>
      </c>
      <c r="B23782" s="2">
        <v>0</v>
      </c>
    </row>
    <row r="23783" spans="1:2" hidden="1">
      <c r="A23783" s="1" t="s">
        <v>23682</v>
      </c>
      <c r="B23783" s="2">
        <v>0</v>
      </c>
    </row>
    <row r="23784" spans="1:2" hidden="1">
      <c r="A23784" s="1" t="s">
        <v>23683</v>
      </c>
      <c r="B23784" s="2">
        <v>0</v>
      </c>
    </row>
    <row r="23785" spans="1:2" hidden="1">
      <c r="A23785" s="1" t="s">
        <v>23684</v>
      </c>
      <c r="B23785" s="2">
        <v>0</v>
      </c>
    </row>
    <row r="23786" spans="1:2" hidden="1">
      <c r="A23786" s="1" t="s">
        <v>23685</v>
      </c>
      <c r="B23786" s="2">
        <v>0</v>
      </c>
    </row>
    <row r="23787" spans="1:2" hidden="1">
      <c r="A23787" s="1" t="s">
        <v>23686</v>
      </c>
      <c r="B23787" s="2">
        <v>0</v>
      </c>
    </row>
    <row r="23788" spans="1:2" hidden="1">
      <c r="A23788" s="1" t="s">
        <v>23687</v>
      </c>
      <c r="B23788" s="2">
        <v>0</v>
      </c>
    </row>
    <row r="23789" spans="1:2" hidden="1">
      <c r="A23789" s="1" t="s">
        <v>23688</v>
      </c>
      <c r="B23789" s="2">
        <v>0</v>
      </c>
    </row>
    <row r="23790" spans="1:2" hidden="1">
      <c r="A23790" s="1" t="s">
        <v>23689</v>
      </c>
      <c r="B23790" s="2">
        <v>0</v>
      </c>
    </row>
    <row r="23791" spans="1:2" hidden="1">
      <c r="A23791" s="1" t="s">
        <v>23690</v>
      </c>
      <c r="B23791" s="2">
        <v>0</v>
      </c>
    </row>
    <row r="23792" spans="1:2" hidden="1">
      <c r="A23792" s="1" t="s">
        <v>23691</v>
      </c>
      <c r="B23792" s="2">
        <v>0</v>
      </c>
    </row>
    <row r="23793" spans="1:2" hidden="1">
      <c r="A23793" s="1" t="s">
        <v>23692</v>
      </c>
      <c r="B23793" s="2">
        <v>0</v>
      </c>
    </row>
    <row r="23794" spans="1:2" hidden="1">
      <c r="A23794" s="1" t="s">
        <v>23693</v>
      </c>
      <c r="B23794" s="2">
        <v>0</v>
      </c>
    </row>
    <row r="23795" spans="1:2" hidden="1">
      <c r="A23795" s="1" t="s">
        <v>23694</v>
      </c>
      <c r="B23795" s="2">
        <v>0</v>
      </c>
    </row>
    <row r="23796" spans="1:2" hidden="1">
      <c r="A23796" s="1" t="s">
        <v>23695</v>
      </c>
      <c r="B23796" s="2">
        <v>0</v>
      </c>
    </row>
    <row r="23797" spans="1:2" hidden="1">
      <c r="A23797" s="1" t="s">
        <v>23696</v>
      </c>
      <c r="B23797" s="2">
        <v>0</v>
      </c>
    </row>
    <row r="23798" spans="1:2" hidden="1">
      <c r="A23798" s="1" t="s">
        <v>23697</v>
      </c>
      <c r="B23798" s="2">
        <v>0</v>
      </c>
    </row>
    <row r="23799" spans="1:2" hidden="1">
      <c r="A23799" s="1" t="s">
        <v>23698</v>
      </c>
      <c r="B23799" s="2">
        <v>0</v>
      </c>
    </row>
    <row r="23800" spans="1:2" hidden="1">
      <c r="A23800" s="1" t="s">
        <v>23699</v>
      </c>
      <c r="B23800" s="2">
        <v>0</v>
      </c>
    </row>
    <row r="23801" spans="1:2" hidden="1">
      <c r="A23801" s="1" t="s">
        <v>23700</v>
      </c>
      <c r="B23801" s="2">
        <v>0</v>
      </c>
    </row>
    <row r="23802" spans="1:2" hidden="1">
      <c r="A23802" s="1" t="s">
        <v>23701</v>
      </c>
      <c r="B23802" s="2">
        <v>0</v>
      </c>
    </row>
    <row r="23803" spans="1:2" hidden="1">
      <c r="A23803" s="1" t="s">
        <v>23702</v>
      </c>
      <c r="B23803" s="2">
        <v>0</v>
      </c>
    </row>
    <row r="23804" spans="1:2" hidden="1">
      <c r="A23804" s="1" t="s">
        <v>23703</v>
      </c>
      <c r="B23804" s="2">
        <v>0</v>
      </c>
    </row>
    <row r="23805" spans="1:2" hidden="1">
      <c r="A23805" s="1" t="s">
        <v>23704</v>
      </c>
      <c r="B23805" s="2">
        <v>0</v>
      </c>
    </row>
    <row r="23806" spans="1:2" hidden="1">
      <c r="A23806" s="1" t="s">
        <v>23705</v>
      </c>
      <c r="B23806" s="2">
        <v>0</v>
      </c>
    </row>
    <row r="23807" spans="1:2" hidden="1">
      <c r="A23807" s="1" t="s">
        <v>23706</v>
      </c>
      <c r="B23807" s="2">
        <v>0</v>
      </c>
    </row>
    <row r="23808" spans="1:2" hidden="1">
      <c r="A23808" s="1" t="s">
        <v>23707</v>
      </c>
      <c r="B23808" s="2">
        <v>0</v>
      </c>
    </row>
    <row r="23809" spans="1:2" hidden="1">
      <c r="A23809" s="1" t="s">
        <v>23708</v>
      </c>
      <c r="B23809" s="2">
        <v>0</v>
      </c>
    </row>
    <row r="23810" spans="1:2" hidden="1">
      <c r="A23810" s="1" t="s">
        <v>23709</v>
      </c>
      <c r="B23810" s="2">
        <v>0</v>
      </c>
    </row>
    <row r="23811" spans="1:2" hidden="1">
      <c r="A23811" s="1" t="s">
        <v>23710</v>
      </c>
      <c r="B23811" s="2">
        <v>0</v>
      </c>
    </row>
    <row r="23812" spans="1:2" hidden="1">
      <c r="A23812" s="1" t="s">
        <v>23711</v>
      </c>
      <c r="B23812" s="2">
        <v>0</v>
      </c>
    </row>
    <row r="23813" spans="1:2" hidden="1">
      <c r="A23813" s="1" t="s">
        <v>23712</v>
      </c>
      <c r="B23813" s="2">
        <v>0</v>
      </c>
    </row>
    <row r="23814" spans="1:2" hidden="1">
      <c r="A23814" s="1" t="s">
        <v>23713</v>
      </c>
      <c r="B23814" s="2">
        <v>0</v>
      </c>
    </row>
    <row r="23815" spans="1:2" hidden="1">
      <c r="A23815" s="1" t="s">
        <v>23714</v>
      </c>
      <c r="B23815" s="2">
        <v>0</v>
      </c>
    </row>
    <row r="23816" spans="1:2" hidden="1">
      <c r="A23816" s="1" t="s">
        <v>23715</v>
      </c>
      <c r="B23816" s="2">
        <v>0</v>
      </c>
    </row>
    <row r="23817" spans="1:2" hidden="1">
      <c r="A23817" s="1" t="s">
        <v>23716</v>
      </c>
      <c r="B23817" s="2">
        <v>0</v>
      </c>
    </row>
    <row r="23818" spans="1:2" hidden="1">
      <c r="A23818" s="1" t="s">
        <v>23717</v>
      </c>
      <c r="B23818" s="2">
        <v>0</v>
      </c>
    </row>
    <row r="23819" spans="1:2" hidden="1">
      <c r="A23819" s="1" t="s">
        <v>23718</v>
      </c>
      <c r="B23819" s="2">
        <v>0</v>
      </c>
    </row>
    <row r="23820" spans="1:2" hidden="1">
      <c r="A23820" s="1" t="s">
        <v>23719</v>
      </c>
      <c r="B23820" s="2">
        <v>0</v>
      </c>
    </row>
    <row r="23821" spans="1:2" hidden="1">
      <c r="A23821" s="1" t="s">
        <v>23720</v>
      </c>
      <c r="B23821" s="2">
        <v>0</v>
      </c>
    </row>
    <row r="23822" spans="1:2" hidden="1">
      <c r="A23822" s="1" t="s">
        <v>23721</v>
      </c>
      <c r="B23822" s="2">
        <v>0</v>
      </c>
    </row>
    <row r="23823" spans="1:2" hidden="1">
      <c r="A23823" s="1" t="s">
        <v>23722</v>
      </c>
      <c r="B23823" s="2">
        <v>0</v>
      </c>
    </row>
    <row r="23824" spans="1:2" hidden="1">
      <c r="A23824" s="1" t="s">
        <v>23723</v>
      </c>
      <c r="B23824" s="2">
        <v>0</v>
      </c>
    </row>
    <row r="23825" spans="1:2" hidden="1">
      <c r="A23825" s="1" t="s">
        <v>23724</v>
      </c>
      <c r="B23825" s="2">
        <v>0</v>
      </c>
    </row>
    <row r="23826" spans="1:2" hidden="1">
      <c r="A23826" s="1" t="s">
        <v>23725</v>
      </c>
      <c r="B23826" s="2">
        <v>0</v>
      </c>
    </row>
    <row r="23827" spans="1:2" hidden="1">
      <c r="A23827" s="1" t="s">
        <v>23726</v>
      </c>
      <c r="B23827" s="2">
        <v>0</v>
      </c>
    </row>
    <row r="23828" spans="1:2" hidden="1">
      <c r="A23828" s="1" t="s">
        <v>23727</v>
      </c>
      <c r="B23828" s="2">
        <v>0</v>
      </c>
    </row>
    <row r="23829" spans="1:2" hidden="1">
      <c r="A23829" s="1" t="s">
        <v>23728</v>
      </c>
      <c r="B23829" s="2">
        <v>0</v>
      </c>
    </row>
    <row r="23830" spans="1:2" hidden="1">
      <c r="A23830" s="1" t="s">
        <v>23729</v>
      </c>
      <c r="B23830" s="2">
        <v>0</v>
      </c>
    </row>
    <row r="23831" spans="1:2" hidden="1">
      <c r="A23831" s="1" t="s">
        <v>23730</v>
      </c>
      <c r="B23831" s="2">
        <v>0</v>
      </c>
    </row>
    <row r="23832" spans="1:2" hidden="1">
      <c r="A23832" s="1" t="s">
        <v>23731</v>
      </c>
      <c r="B23832" s="2">
        <v>0</v>
      </c>
    </row>
    <row r="23833" spans="1:2" hidden="1">
      <c r="A23833" s="1" t="s">
        <v>23732</v>
      </c>
      <c r="B23833" s="2">
        <v>0</v>
      </c>
    </row>
    <row r="23834" spans="1:2" hidden="1">
      <c r="A23834" s="1" t="s">
        <v>23733</v>
      </c>
      <c r="B23834" s="2">
        <v>0</v>
      </c>
    </row>
    <row r="23835" spans="1:2" hidden="1">
      <c r="A23835" s="1" t="s">
        <v>23734</v>
      </c>
      <c r="B23835" s="2">
        <v>0</v>
      </c>
    </row>
    <row r="23836" spans="1:2" hidden="1">
      <c r="A23836" s="1" t="s">
        <v>23735</v>
      </c>
      <c r="B23836" s="2">
        <v>0</v>
      </c>
    </row>
    <row r="23837" spans="1:2" hidden="1">
      <c r="A23837" s="1" t="s">
        <v>23736</v>
      </c>
      <c r="B23837" s="2">
        <v>0</v>
      </c>
    </row>
    <row r="23838" spans="1:2" hidden="1">
      <c r="A23838" s="1" t="s">
        <v>23737</v>
      </c>
      <c r="B23838" s="2">
        <v>0</v>
      </c>
    </row>
    <row r="23839" spans="1:2" hidden="1">
      <c r="A23839" s="1" t="s">
        <v>23738</v>
      </c>
      <c r="B23839" s="2">
        <v>0</v>
      </c>
    </row>
    <row r="23840" spans="1:2" hidden="1">
      <c r="A23840" s="1" t="s">
        <v>23739</v>
      </c>
      <c r="B23840" s="2">
        <v>0</v>
      </c>
    </row>
    <row r="23841" spans="1:2" hidden="1">
      <c r="A23841" s="1" t="s">
        <v>23740</v>
      </c>
      <c r="B23841" s="2">
        <v>0</v>
      </c>
    </row>
    <row r="23842" spans="1:2" hidden="1">
      <c r="A23842" s="1" t="s">
        <v>23741</v>
      </c>
      <c r="B23842" s="2">
        <v>0</v>
      </c>
    </row>
    <row r="23843" spans="1:2" hidden="1">
      <c r="A23843" s="1" t="s">
        <v>23742</v>
      </c>
      <c r="B23843" s="2">
        <v>0</v>
      </c>
    </row>
    <row r="23844" spans="1:2" hidden="1">
      <c r="A23844" s="1" t="s">
        <v>23743</v>
      </c>
      <c r="B23844" s="2">
        <v>0</v>
      </c>
    </row>
    <row r="23845" spans="1:2" hidden="1">
      <c r="A23845" s="1" t="s">
        <v>23744</v>
      </c>
      <c r="B23845" s="2">
        <v>0</v>
      </c>
    </row>
    <row r="23846" spans="1:2" hidden="1">
      <c r="A23846" s="1" t="s">
        <v>23745</v>
      </c>
      <c r="B23846" s="2">
        <v>0</v>
      </c>
    </row>
    <row r="23847" spans="1:2" hidden="1">
      <c r="A23847" s="1" t="s">
        <v>23746</v>
      </c>
      <c r="B23847" s="2">
        <v>0</v>
      </c>
    </row>
    <row r="23848" spans="1:2" hidden="1">
      <c r="A23848" s="1" t="s">
        <v>23747</v>
      </c>
      <c r="B23848" s="2">
        <v>0</v>
      </c>
    </row>
    <row r="23849" spans="1:2" hidden="1">
      <c r="A23849" s="1" t="s">
        <v>23748</v>
      </c>
      <c r="B23849" s="2">
        <v>0</v>
      </c>
    </row>
    <row r="23850" spans="1:2" hidden="1">
      <c r="A23850" s="1" t="s">
        <v>23749</v>
      </c>
      <c r="B23850" s="2">
        <v>0</v>
      </c>
    </row>
    <row r="23851" spans="1:2" hidden="1">
      <c r="A23851" s="1" t="s">
        <v>23750</v>
      </c>
      <c r="B23851" s="2">
        <v>0</v>
      </c>
    </row>
    <row r="23852" spans="1:2" hidden="1">
      <c r="A23852" s="1" t="s">
        <v>23751</v>
      </c>
      <c r="B23852" s="2">
        <v>0</v>
      </c>
    </row>
    <row r="23853" spans="1:2" hidden="1">
      <c r="A23853" s="1" t="s">
        <v>23752</v>
      </c>
      <c r="B23853" s="2">
        <v>0</v>
      </c>
    </row>
    <row r="23854" spans="1:2" hidden="1">
      <c r="A23854" s="1" t="s">
        <v>23753</v>
      </c>
      <c r="B23854" s="2">
        <v>0</v>
      </c>
    </row>
    <row r="23855" spans="1:2" hidden="1">
      <c r="A23855" s="1" t="s">
        <v>23754</v>
      </c>
      <c r="B23855" s="2">
        <v>0</v>
      </c>
    </row>
    <row r="23856" spans="1:2" hidden="1">
      <c r="A23856" s="1" t="s">
        <v>23755</v>
      </c>
      <c r="B23856" s="2">
        <v>0</v>
      </c>
    </row>
    <row r="23857" spans="1:2" hidden="1">
      <c r="A23857" s="1" t="s">
        <v>23756</v>
      </c>
      <c r="B23857" s="2">
        <v>0</v>
      </c>
    </row>
    <row r="23858" spans="1:2" hidden="1">
      <c r="A23858" s="1" t="s">
        <v>23757</v>
      </c>
      <c r="B23858" s="2">
        <v>0</v>
      </c>
    </row>
    <row r="23859" spans="1:2" hidden="1">
      <c r="A23859" s="1" t="s">
        <v>23758</v>
      </c>
      <c r="B23859" s="2">
        <v>0</v>
      </c>
    </row>
    <row r="23860" spans="1:2" hidden="1">
      <c r="A23860" s="1" t="s">
        <v>23759</v>
      </c>
      <c r="B23860" s="2">
        <v>0</v>
      </c>
    </row>
    <row r="23861" spans="1:2" hidden="1">
      <c r="A23861" s="1" t="s">
        <v>23760</v>
      </c>
      <c r="B23861" s="2">
        <v>0</v>
      </c>
    </row>
    <row r="23862" spans="1:2" hidden="1">
      <c r="A23862" s="1" t="s">
        <v>23761</v>
      </c>
      <c r="B23862" s="2">
        <v>0</v>
      </c>
    </row>
    <row r="23863" spans="1:2" hidden="1">
      <c r="A23863" s="1" t="s">
        <v>23762</v>
      </c>
      <c r="B23863" s="2">
        <v>0</v>
      </c>
    </row>
    <row r="23864" spans="1:2" hidden="1">
      <c r="A23864" s="1" t="s">
        <v>23763</v>
      </c>
      <c r="B23864" s="2">
        <v>0</v>
      </c>
    </row>
    <row r="23865" spans="1:2" hidden="1">
      <c r="A23865" s="1" t="s">
        <v>23764</v>
      </c>
      <c r="B23865" s="2">
        <v>0</v>
      </c>
    </row>
    <row r="23866" spans="1:2" hidden="1">
      <c r="A23866" s="1" t="s">
        <v>23765</v>
      </c>
      <c r="B23866" s="2">
        <v>0</v>
      </c>
    </row>
    <row r="23867" spans="1:2" hidden="1">
      <c r="A23867" s="1" t="s">
        <v>23766</v>
      </c>
      <c r="B23867" s="2">
        <v>0</v>
      </c>
    </row>
    <row r="23868" spans="1:2" hidden="1">
      <c r="A23868" s="1" t="s">
        <v>23767</v>
      </c>
      <c r="B23868" s="2">
        <v>0</v>
      </c>
    </row>
    <row r="23869" spans="1:2" hidden="1">
      <c r="A23869" s="1" t="s">
        <v>23768</v>
      </c>
      <c r="B23869" s="2">
        <v>0</v>
      </c>
    </row>
    <row r="23870" spans="1:2" hidden="1">
      <c r="A23870" s="1" t="s">
        <v>23769</v>
      </c>
      <c r="B23870" s="2">
        <v>0</v>
      </c>
    </row>
    <row r="23871" spans="1:2" hidden="1">
      <c r="A23871" s="1" t="s">
        <v>23770</v>
      </c>
      <c r="B23871" s="2">
        <v>0</v>
      </c>
    </row>
    <row r="23872" spans="1:2" hidden="1">
      <c r="A23872" s="1" t="s">
        <v>23771</v>
      </c>
      <c r="B23872" s="2">
        <v>0</v>
      </c>
    </row>
    <row r="23873" spans="1:2" hidden="1">
      <c r="A23873" s="1" t="s">
        <v>23772</v>
      </c>
      <c r="B23873" s="2">
        <v>0</v>
      </c>
    </row>
    <row r="23874" spans="1:2" hidden="1">
      <c r="A23874" s="1" t="s">
        <v>23773</v>
      </c>
      <c r="B23874" s="2">
        <v>0</v>
      </c>
    </row>
    <row r="23875" spans="1:2" hidden="1">
      <c r="A23875" s="1" t="s">
        <v>23774</v>
      </c>
      <c r="B23875" s="2">
        <v>0</v>
      </c>
    </row>
    <row r="23876" spans="1:2" hidden="1">
      <c r="A23876" s="1" t="s">
        <v>23775</v>
      </c>
      <c r="B23876" s="2">
        <v>0</v>
      </c>
    </row>
    <row r="23877" spans="1:2" hidden="1">
      <c r="A23877" s="1" t="s">
        <v>23776</v>
      </c>
      <c r="B23877" s="2">
        <v>0</v>
      </c>
    </row>
    <row r="23878" spans="1:2" hidden="1">
      <c r="A23878" s="1" t="s">
        <v>23777</v>
      </c>
      <c r="B23878" s="2">
        <v>0</v>
      </c>
    </row>
    <row r="23879" spans="1:2" hidden="1">
      <c r="A23879" s="1" t="s">
        <v>23778</v>
      </c>
      <c r="B23879" s="2">
        <v>0</v>
      </c>
    </row>
    <row r="23880" spans="1:2" hidden="1">
      <c r="A23880" s="1" t="s">
        <v>23779</v>
      </c>
      <c r="B23880" s="2">
        <v>0</v>
      </c>
    </row>
    <row r="23881" spans="1:2" hidden="1">
      <c r="A23881" s="1" t="s">
        <v>23780</v>
      </c>
      <c r="B23881" s="2">
        <v>0</v>
      </c>
    </row>
    <row r="23882" spans="1:2" hidden="1">
      <c r="A23882" s="1" t="s">
        <v>23781</v>
      </c>
      <c r="B23882" s="2">
        <v>0</v>
      </c>
    </row>
    <row r="23883" spans="1:2" hidden="1">
      <c r="A23883" s="1" t="s">
        <v>23782</v>
      </c>
      <c r="B23883" s="2">
        <v>0</v>
      </c>
    </row>
    <row r="23884" spans="1:2" hidden="1">
      <c r="A23884" s="1" t="s">
        <v>23783</v>
      </c>
      <c r="B23884" s="2">
        <v>0</v>
      </c>
    </row>
    <row r="23885" spans="1:2" hidden="1">
      <c r="A23885" s="1" t="s">
        <v>23784</v>
      </c>
      <c r="B23885" s="2">
        <v>0</v>
      </c>
    </row>
    <row r="23886" spans="1:2" hidden="1">
      <c r="A23886" s="1" t="s">
        <v>23785</v>
      </c>
      <c r="B23886" s="2">
        <v>0</v>
      </c>
    </row>
    <row r="23887" spans="1:2" hidden="1">
      <c r="A23887" s="1" t="s">
        <v>23786</v>
      </c>
      <c r="B23887" s="2">
        <v>0</v>
      </c>
    </row>
    <row r="23888" spans="1:2" hidden="1">
      <c r="A23888" s="1" t="s">
        <v>23787</v>
      </c>
      <c r="B23888" s="2">
        <v>0</v>
      </c>
    </row>
    <row r="23889" spans="1:2" hidden="1">
      <c r="A23889" s="1" t="s">
        <v>23788</v>
      </c>
      <c r="B23889" s="2">
        <v>0</v>
      </c>
    </row>
    <row r="23890" spans="1:2" hidden="1">
      <c r="A23890" s="1" t="s">
        <v>23789</v>
      </c>
      <c r="B23890" s="2">
        <v>0</v>
      </c>
    </row>
    <row r="23891" spans="1:2" hidden="1">
      <c r="A23891" s="1" t="s">
        <v>23790</v>
      </c>
      <c r="B23891" s="2">
        <v>0</v>
      </c>
    </row>
    <row r="23892" spans="1:2" hidden="1">
      <c r="A23892" s="1" t="s">
        <v>23791</v>
      </c>
      <c r="B23892" s="2">
        <v>0</v>
      </c>
    </row>
    <row r="23893" spans="1:2" hidden="1">
      <c r="A23893" s="1" t="s">
        <v>23792</v>
      </c>
      <c r="B23893" s="2">
        <v>0</v>
      </c>
    </row>
    <row r="23894" spans="1:2" hidden="1">
      <c r="A23894" s="1" t="s">
        <v>23793</v>
      </c>
      <c r="B23894" s="2">
        <v>0</v>
      </c>
    </row>
    <row r="23895" spans="1:2" hidden="1">
      <c r="A23895" s="1" t="s">
        <v>23794</v>
      </c>
      <c r="B23895" s="2">
        <v>0</v>
      </c>
    </row>
    <row r="23896" spans="1:2" hidden="1">
      <c r="A23896" s="1" t="s">
        <v>23795</v>
      </c>
      <c r="B23896" s="2">
        <v>0</v>
      </c>
    </row>
    <row r="23897" spans="1:2" hidden="1">
      <c r="A23897" s="1" t="s">
        <v>23796</v>
      </c>
      <c r="B23897" s="2">
        <v>0</v>
      </c>
    </row>
    <row r="23898" spans="1:2" hidden="1">
      <c r="A23898" s="1" t="s">
        <v>23797</v>
      </c>
      <c r="B23898" s="2">
        <v>0</v>
      </c>
    </row>
    <row r="23899" spans="1:2" hidden="1">
      <c r="A23899" s="1" t="s">
        <v>23798</v>
      </c>
      <c r="B23899" s="2">
        <v>0</v>
      </c>
    </row>
    <row r="23900" spans="1:2" hidden="1">
      <c r="A23900" s="1" t="s">
        <v>23799</v>
      </c>
      <c r="B23900" s="2">
        <v>0</v>
      </c>
    </row>
    <row r="23901" spans="1:2" hidden="1">
      <c r="A23901" s="1" t="s">
        <v>23800</v>
      </c>
      <c r="B23901" s="2">
        <v>0</v>
      </c>
    </row>
    <row r="23902" spans="1:2" hidden="1">
      <c r="A23902" s="1" t="s">
        <v>23801</v>
      </c>
      <c r="B23902" s="2">
        <v>0</v>
      </c>
    </row>
    <row r="23903" spans="1:2" hidden="1">
      <c r="A23903" s="1" t="s">
        <v>23802</v>
      </c>
      <c r="B23903" s="2">
        <v>0</v>
      </c>
    </row>
    <row r="23904" spans="1:2" hidden="1">
      <c r="A23904" s="1" t="s">
        <v>23803</v>
      </c>
      <c r="B23904" s="2">
        <v>0</v>
      </c>
    </row>
    <row r="23905" spans="1:2" hidden="1">
      <c r="A23905" s="1" t="s">
        <v>23804</v>
      </c>
      <c r="B23905" s="2">
        <v>0</v>
      </c>
    </row>
    <row r="23906" spans="1:2" hidden="1">
      <c r="A23906" s="1" t="s">
        <v>23805</v>
      </c>
      <c r="B23906" s="2">
        <v>0</v>
      </c>
    </row>
    <row r="23907" spans="1:2" hidden="1">
      <c r="A23907" s="1" t="s">
        <v>23806</v>
      </c>
      <c r="B23907" s="2">
        <v>0</v>
      </c>
    </row>
    <row r="23908" spans="1:2" hidden="1">
      <c r="A23908" s="1" t="s">
        <v>23807</v>
      </c>
      <c r="B23908" s="2">
        <v>0</v>
      </c>
    </row>
    <row r="23909" spans="1:2" hidden="1">
      <c r="A23909" s="1" t="s">
        <v>23808</v>
      </c>
      <c r="B23909" s="2">
        <v>0</v>
      </c>
    </row>
    <row r="23910" spans="1:2" hidden="1">
      <c r="A23910" s="1" t="s">
        <v>23809</v>
      </c>
      <c r="B23910" s="2">
        <v>0</v>
      </c>
    </row>
    <row r="23911" spans="1:2" hidden="1">
      <c r="A23911" s="1" t="s">
        <v>23810</v>
      </c>
      <c r="B23911" s="2">
        <v>0</v>
      </c>
    </row>
    <row r="23912" spans="1:2" hidden="1">
      <c r="A23912" s="1" t="s">
        <v>23811</v>
      </c>
      <c r="B23912" s="2">
        <v>0</v>
      </c>
    </row>
    <row r="23913" spans="1:2" hidden="1">
      <c r="A23913" s="1" t="s">
        <v>23812</v>
      </c>
      <c r="B23913" s="2">
        <v>0</v>
      </c>
    </row>
    <row r="23914" spans="1:2" hidden="1">
      <c r="A23914" s="1" t="s">
        <v>23813</v>
      </c>
      <c r="B23914" s="2">
        <v>0</v>
      </c>
    </row>
    <row r="23915" spans="1:2" hidden="1">
      <c r="A23915" s="1" t="s">
        <v>23814</v>
      </c>
      <c r="B23915" s="2">
        <v>0</v>
      </c>
    </row>
    <row r="23916" spans="1:2" hidden="1">
      <c r="A23916" s="1" t="s">
        <v>23815</v>
      </c>
      <c r="B23916" s="2">
        <v>0</v>
      </c>
    </row>
    <row r="23917" spans="1:2" hidden="1">
      <c r="A23917" s="1" t="s">
        <v>23816</v>
      </c>
      <c r="B23917" s="2">
        <v>0</v>
      </c>
    </row>
    <row r="23918" spans="1:2" hidden="1">
      <c r="A23918" s="1" t="s">
        <v>23817</v>
      </c>
      <c r="B23918" s="2">
        <v>0</v>
      </c>
    </row>
    <row r="23919" spans="1:2" hidden="1">
      <c r="A23919" s="1" t="s">
        <v>23818</v>
      </c>
      <c r="B23919" s="2">
        <v>0</v>
      </c>
    </row>
    <row r="23920" spans="1:2" hidden="1">
      <c r="A23920" s="1" t="s">
        <v>23819</v>
      </c>
      <c r="B23920" s="2">
        <v>0</v>
      </c>
    </row>
    <row r="23921" spans="1:2" hidden="1">
      <c r="A23921" s="1" t="s">
        <v>23820</v>
      </c>
      <c r="B23921" s="2">
        <v>0</v>
      </c>
    </row>
    <row r="23922" spans="1:2" hidden="1">
      <c r="A23922" s="1" t="s">
        <v>23821</v>
      </c>
      <c r="B23922" s="2">
        <v>0</v>
      </c>
    </row>
    <row r="23923" spans="1:2" hidden="1">
      <c r="A23923" s="1" t="s">
        <v>23822</v>
      </c>
      <c r="B23923" s="2">
        <v>0</v>
      </c>
    </row>
    <row r="23924" spans="1:2" hidden="1">
      <c r="A23924" s="1" t="s">
        <v>23823</v>
      </c>
      <c r="B23924" s="2">
        <v>0</v>
      </c>
    </row>
    <row r="23925" spans="1:2" hidden="1">
      <c r="A23925" s="1" t="s">
        <v>23824</v>
      </c>
      <c r="B23925" s="2">
        <v>0</v>
      </c>
    </row>
    <row r="23926" spans="1:2" hidden="1">
      <c r="A23926" s="1" t="s">
        <v>23825</v>
      </c>
      <c r="B23926" s="2">
        <v>0</v>
      </c>
    </row>
    <row r="23927" spans="1:2" hidden="1">
      <c r="A23927" s="1" t="s">
        <v>23826</v>
      </c>
      <c r="B23927" s="2">
        <v>0</v>
      </c>
    </row>
    <row r="23928" spans="1:2" hidden="1">
      <c r="A23928" s="1" t="s">
        <v>23827</v>
      </c>
      <c r="B23928" s="2">
        <v>0</v>
      </c>
    </row>
    <row r="23929" spans="1:2" hidden="1">
      <c r="A23929" s="1" t="s">
        <v>23828</v>
      </c>
      <c r="B23929" s="2">
        <v>0</v>
      </c>
    </row>
    <row r="23930" spans="1:2" hidden="1">
      <c r="A23930" s="1" t="s">
        <v>23829</v>
      </c>
      <c r="B23930" s="2">
        <v>0</v>
      </c>
    </row>
    <row r="23931" spans="1:2" hidden="1">
      <c r="A23931" s="1" t="s">
        <v>23830</v>
      </c>
      <c r="B23931" s="2">
        <v>0</v>
      </c>
    </row>
    <row r="23932" spans="1:2" hidden="1">
      <c r="A23932" s="1" t="s">
        <v>23831</v>
      </c>
      <c r="B23932" s="2">
        <v>0</v>
      </c>
    </row>
    <row r="23933" spans="1:2" hidden="1">
      <c r="A23933" s="1" t="s">
        <v>23832</v>
      </c>
      <c r="B23933" s="2">
        <v>0</v>
      </c>
    </row>
    <row r="23934" spans="1:2" hidden="1">
      <c r="A23934" s="1" t="s">
        <v>23833</v>
      </c>
      <c r="B23934" s="2">
        <v>0</v>
      </c>
    </row>
    <row r="23935" spans="1:2" hidden="1">
      <c r="A23935" s="1" t="s">
        <v>23834</v>
      </c>
      <c r="B23935" s="2">
        <v>0</v>
      </c>
    </row>
    <row r="23936" spans="1:2" hidden="1">
      <c r="A23936" s="1" t="s">
        <v>23835</v>
      </c>
      <c r="B23936" s="2">
        <v>0</v>
      </c>
    </row>
    <row r="23937" spans="1:2" hidden="1">
      <c r="A23937" s="1" t="s">
        <v>23836</v>
      </c>
      <c r="B23937" s="2">
        <v>0</v>
      </c>
    </row>
    <row r="23938" spans="1:2" hidden="1">
      <c r="A23938" s="1" t="s">
        <v>23837</v>
      </c>
      <c r="B23938" s="2">
        <v>0</v>
      </c>
    </row>
    <row r="23939" spans="1:2" hidden="1">
      <c r="A23939" s="1" t="s">
        <v>23838</v>
      </c>
      <c r="B23939" s="2">
        <v>0</v>
      </c>
    </row>
    <row r="23940" spans="1:2" hidden="1">
      <c r="A23940" s="1" t="s">
        <v>23839</v>
      </c>
      <c r="B23940" s="2">
        <v>0</v>
      </c>
    </row>
    <row r="23941" spans="1:2" hidden="1">
      <c r="A23941" s="1" t="s">
        <v>23840</v>
      </c>
      <c r="B23941" s="2">
        <v>0</v>
      </c>
    </row>
    <row r="23942" spans="1:2" hidden="1">
      <c r="A23942" s="1" t="s">
        <v>23841</v>
      </c>
      <c r="B23942" s="2">
        <v>0</v>
      </c>
    </row>
    <row r="23943" spans="1:2" hidden="1">
      <c r="A23943" s="1" t="s">
        <v>23842</v>
      </c>
      <c r="B23943" s="2">
        <v>0</v>
      </c>
    </row>
    <row r="23944" spans="1:2" hidden="1">
      <c r="A23944" s="1" t="s">
        <v>23843</v>
      </c>
      <c r="B23944" s="2">
        <v>0</v>
      </c>
    </row>
    <row r="23945" spans="1:2" hidden="1">
      <c r="A23945" s="1" t="s">
        <v>23844</v>
      </c>
      <c r="B23945" s="2">
        <v>0</v>
      </c>
    </row>
    <row r="23946" spans="1:2" hidden="1">
      <c r="A23946" s="1" t="s">
        <v>23845</v>
      </c>
      <c r="B23946" s="2">
        <v>0</v>
      </c>
    </row>
    <row r="23947" spans="1:2" hidden="1">
      <c r="A23947" s="1" t="s">
        <v>23846</v>
      </c>
      <c r="B23947" s="2">
        <v>0</v>
      </c>
    </row>
    <row r="23948" spans="1:2" hidden="1">
      <c r="A23948" s="1" t="s">
        <v>23847</v>
      </c>
      <c r="B23948" s="2">
        <v>0</v>
      </c>
    </row>
    <row r="23949" spans="1:2" hidden="1">
      <c r="A23949" s="1" t="s">
        <v>23848</v>
      </c>
      <c r="B23949" s="2">
        <v>0</v>
      </c>
    </row>
    <row r="23950" spans="1:2" hidden="1">
      <c r="A23950" s="1" t="s">
        <v>23849</v>
      </c>
      <c r="B23950" s="2">
        <v>0</v>
      </c>
    </row>
    <row r="23951" spans="1:2" hidden="1">
      <c r="A23951" s="1" t="s">
        <v>23850</v>
      </c>
      <c r="B23951" s="2">
        <v>0</v>
      </c>
    </row>
    <row r="23952" spans="1:2" hidden="1">
      <c r="A23952" s="1" t="s">
        <v>23851</v>
      </c>
      <c r="B23952" s="2">
        <v>0</v>
      </c>
    </row>
    <row r="23953" spans="1:2" hidden="1">
      <c r="A23953" s="1" t="s">
        <v>23852</v>
      </c>
      <c r="B23953" s="2">
        <v>0</v>
      </c>
    </row>
    <row r="23954" spans="1:2" hidden="1">
      <c r="A23954" s="1" t="s">
        <v>23853</v>
      </c>
      <c r="B23954" s="2">
        <v>0</v>
      </c>
    </row>
    <row r="23955" spans="1:2" hidden="1">
      <c r="A23955" s="1" t="s">
        <v>23854</v>
      </c>
      <c r="B23955" s="2">
        <v>0</v>
      </c>
    </row>
    <row r="23956" spans="1:2" hidden="1">
      <c r="A23956" s="1" t="s">
        <v>23855</v>
      </c>
      <c r="B23956" s="2">
        <v>0</v>
      </c>
    </row>
    <row r="23957" spans="1:2" hidden="1">
      <c r="A23957" s="1" t="s">
        <v>23856</v>
      </c>
      <c r="B23957" s="2">
        <v>0</v>
      </c>
    </row>
    <row r="23958" spans="1:2" hidden="1">
      <c r="A23958" s="1" t="s">
        <v>23857</v>
      </c>
      <c r="B23958" s="2">
        <v>0</v>
      </c>
    </row>
    <row r="23959" spans="1:2" hidden="1">
      <c r="A23959" s="1" t="s">
        <v>23858</v>
      </c>
      <c r="B23959" s="2">
        <v>0</v>
      </c>
    </row>
    <row r="23960" spans="1:2" hidden="1">
      <c r="A23960" s="1" t="s">
        <v>23859</v>
      </c>
      <c r="B23960" s="2">
        <v>0</v>
      </c>
    </row>
    <row r="23961" spans="1:2" hidden="1">
      <c r="A23961" s="1" t="s">
        <v>23860</v>
      </c>
      <c r="B23961" s="2">
        <v>0</v>
      </c>
    </row>
    <row r="23962" spans="1:2" hidden="1">
      <c r="A23962" s="1" t="s">
        <v>23861</v>
      </c>
      <c r="B23962" s="2">
        <v>0</v>
      </c>
    </row>
    <row r="23963" spans="1:2" hidden="1">
      <c r="A23963" s="1" t="s">
        <v>23862</v>
      </c>
      <c r="B23963" s="2">
        <v>0</v>
      </c>
    </row>
    <row r="23964" spans="1:2" hidden="1">
      <c r="A23964" s="1" t="s">
        <v>23863</v>
      </c>
      <c r="B23964" s="2">
        <v>0</v>
      </c>
    </row>
    <row r="23965" spans="1:2" hidden="1">
      <c r="A23965" s="1" t="s">
        <v>23864</v>
      </c>
      <c r="B23965" s="2">
        <v>0</v>
      </c>
    </row>
    <row r="23966" spans="1:2" hidden="1">
      <c r="A23966" s="1" t="s">
        <v>23865</v>
      </c>
      <c r="B23966" s="2">
        <v>0</v>
      </c>
    </row>
    <row r="23967" spans="1:2" hidden="1">
      <c r="A23967" s="1" t="s">
        <v>23866</v>
      </c>
      <c r="B23967" s="2">
        <v>0</v>
      </c>
    </row>
    <row r="23968" spans="1:2" hidden="1">
      <c r="A23968" s="1" t="s">
        <v>23867</v>
      </c>
      <c r="B23968" s="2">
        <v>0</v>
      </c>
    </row>
    <row r="23969" spans="1:2" hidden="1">
      <c r="A23969" s="1" t="s">
        <v>23868</v>
      </c>
      <c r="B23969" s="2">
        <v>0</v>
      </c>
    </row>
    <row r="23970" spans="1:2" hidden="1">
      <c r="A23970" s="1" t="s">
        <v>23869</v>
      </c>
      <c r="B23970" s="2">
        <v>0</v>
      </c>
    </row>
    <row r="23971" spans="1:2" hidden="1">
      <c r="A23971" s="1" t="s">
        <v>23870</v>
      </c>
      <c r="B23971" s="2">
        <v>0</v>
      </c>
    </row>
    <row r="23972" spans="1:2" hidden="1">
      <c r="A23972" s="1" t="s">
        <v>23871</v>
      </c>
      <c r="B23972" s="2">
        <v>0</v>
      </c>
    </row>
    <row r="23973" spans="1:2" hidden="1">
      <c r="A23973" s="1" t="s">
        <v>23872</v>
      </c>
      <c r="B23973" s="2">
        <v>0</v>
      </c>
    </row>
    <row r="23974" spans="1:2" hidden="1">
      <c r="A23974" s="1" t="s">
        <v>23873</v>
      </c>
      <c r="B23974" s="2">
        <v>0</v>
      </c>
    </row>
    <row r="23975" spans="1:2" hidden="1">
      <c r="A23975" s="1" t="s">
        <v>23874</v>
      </c>
      <c r="B23975" s="2">
        <v>0</v>
      </c>
    </row>
    <row r="23976" spans="1:2" hidden="1">
      <c r="A23976" s="1" t="s">
        <v>23875</v>
      </c>
      <c r="B23976" s="2">
        <v>0</v>
      </c>
    </row>
    <row r="23977" spans="1:2" hidden="1">
      <c r="A23977" s="1" t="s">
        <v>23876</v>
      </c>
      <c r="B23977" s="2">
        <v>0</v>
      </c>
    </row>
    <row r="23978" spans="1:2" hidden="1">
      <c r="A23978" s="1" t="s">
        <v>23877</v>
      </c>
      <c r="B23978" s="2">
        <v>0</v>
      </c>
    </row>
    <row r="23979" spans="1:2" hidden="1">
      <c r="A23979" s="1" t="s">
        <v>23878</v>
      </c>
      <c r="B23979" s="2">
        <v>0</v>
      </c>
    </row>
    <row r="23980" spans="1:2" hidden="1">
      <c r="A23980" s="1" t="s">
        <v>23879</v>
      </c>
      <c r="B23980" s="2">
        <v>0</v>
      </c>
    </row>
    <row r="23981" spans="1:2" hidden="1">
      <c r="A23981" s="1" t="s">
        <v>23880</v>
      </c>
      <c r="B23981" s="2">
        <v>0</v>
      </c>
    </row>
    <row r="23982" spans="1:2" hidden="1">
      <c r="A23982" s="1" t="s">
        <v>23881</v>
      </c>
      <c r="B23982" s="2">
        <v>0</v>
      </c>
    </row>
    <row r="23983" spans="1:2" hidden="1">
      <c r="A23983" s="1" t="s">
        <v>23882</v>
      </c>
      <c r="B23983" s="2">
        <v>0</v>
      </c>
    </row>
    <row r="23984" spans="1:2" hidden="1">
      <c r="A23984" s="1" t="s">
        <v>23883</v>
      </c>
      <c r="B23984" s="2">
        <v>0</v>
      </c>
    </row>
    <row r="23985" spans="1:2" hidden="1">
      <c r="A23985" s="1" t="s">
        <v>23884</v>
      </c>
      <c r="B23985" s="2">
        <v>0</v>
      </c>
    </row>
    <row r="23986" spans="1:2" hidden="1">
      <c r="A23986" s="1" t="s">
        <v>23885</v>
      </c>
      <c r="B23986" s="2">
        <v>0</v>
      </c>
    </row>
    <row r="23987" spans="1:2" hidden="1">
      <c r="A23987" s="1" t="s">
        <v>23886</v>
      </c>
      <c r="B23987" s="2">
        <v>0</v>
      </c>
    </row>
    <row r="23988" spans="1:2" hidden="1">
      <c r="A23988" s="4" t="s">
        <v>23887</v>
      </c>
      <c r="B23988" s="2">
        <v>0</v>
      </c>
    </row>
    <row r="23989" spans="1:2" hidden="1">
      <c r="A23989" s="4" t="s">
        <v>23888</v>
      </c>
      <c r="B23989" s="2">
        <v>0</v>
      </c>
    </row>
    <row r="23990" spans="1:2" hidden="1">
      <c r="A23990" s="4" t="s">
        <v>23889</v>
      </c>
      <c r="B23990" s="2">
        <v>0</v>
      </c>
    </row>
    <row r="23991" spans="1:2" hidden="1">
      <c r="A23991" s="4" t="s">
        <v>23890</v>
      </c>
      <c r="B23991" s="2">
        <v>0</v>
      </c>
    </row>
    <row r="23992" spans="1:2" hidden="1">
      <c r="A23992" s="4" t="s">
        <v>23891</v>
      </c>
      <c r="B23992" s="2">
        <v>0</v>
      </c>
    </row>
    <row r="23993" spans="1:2" hidden="1">
      <c r="A23993" s="4" t="s">
        <v>23892</v>
      </c>
      <c r="B23993" s="2">
        <v>0</v>
      </c>
    </row>
    <row r="23994" spans="1:2" hidden="1">
      <c r="A23994" s="4" t="s">
        <v>23893</v>
      </c>
      <c r="B23994" s="2">
        <v>0</v>
      </c>
    </row>
    <row r="23995" spans="1:2" hidden="1">
      <c r="A23995" s="4" t="s">
        <v>23894</v>
      </c>
      <c r="B23995" s="2">
        <v>0</v>
      </c>
    </row>
    <row r="23996" spans="1:2" hidden="1">
      <c r="A23996" s="4" t="s">
        <v>23895</v>
      </c>
      <c r="B23996" s="2">
        <v>0</v>
      </c>
    </row>
    <row r="23997" spans="1:2" hidden="1">
      <c r="A23997" s="4" t="s">
        <v>23896</v>
      </c>
      <c r="B23997" s="2">
        <v>0</v>
      </c>
    </row>
    <row r="23998" spans="1:2" hidden="1">
      <c r="A23998" s="4" t="s">
        <v>23897</v>
      </c>
      <c r="B23998" s="2">
        <v>0</v>
      </c>
    </row>
    <row r="23999" spans="1:2" hidden="1">
      <c r="A23999" s="4" t="s">
        <v>23898</v>
      </c>
      <c r="B23999" s="2">
        <v>0</v>
      </c>
    </row>
    <row r="24000" spans="1:2" hidden="1">
      <c r="A24000" s="4" t="s">
        <v>23899</v>
      </c>
      <c r="B24000" s="2">
        <v>0</v>
      </c>
    </row>
    <row r="24001" spans="1:2" hidden="1">
      <c r="A24001" s="4" t="s">
        <v>23900</v>
      </c>
      <c r="B24001" s="2">
        <v>0</v>
      </c>
    </row>
    <row r="24002" spans="1:2" hidden="1">
      <c r="A24002" s="4" t="s">
        <v>23901</v>
      </c>
      <c r="B24002" s="2">
        <v>0</v>
      </c>
    </row>
    <row r="24003" spans="1:2" hidden="1">
      <c r="A24003" s="4" t="s">
        <v>23902</v>
      </c>
      <c r="B24003" s="2">
        <v>0</v>
      </c>
    </row>
    <row r="24004" spans="1:2" hidden="1">
      <c r="A24004" s="4" t="s">
        <v>23903</v>
      </c>
      <c r="B24004" s="2">
        <v>0</v>
      </c>
    </row>
    <row r="24005" spans="1:2" hidden="1">
      <c r="A24005" s="4" t="s">
        <v>23904</v>
      </c>
      <c r="B24005" s="2">
        <v>0</v>
      </c>
    </row>
    <row r="24006" spans="1:2" hidden="1">
      <c r="A24006" s="4" t="s">
        <v>23905</v>
      </c>
      <c r="B24006" s="2">
        <v>0</v>
      </c>
    </row>
    <row r="24007" spans="1:2" hidden="1">
      <c r="A24007" s="4" t="s">
        <v>23906</v>
      </c>
      <c r="B24007" s="2">
        <v>0</v>
      </c>
    </row>
    <row r="24008" spans="1:2" hidden="1">
      <c r="A24008" s="4" t="s">
        <v>23907</v>
      </c>
      <c r="B24008" s="2">
        <v>0</v>
      </c>
    </row>
    <row r="24009" spans="1:2" hidden="1">
      <c r="A24009" s="4" t="s">
        <v>23908</v>
      </c>
      <c r="B24009" s="2">
        <v>0</v>
      </c>
    </row>
    <row r="24010" spans="1:2" hidden="1">
      <c r="A24010" s="4" t="s">
        <v>23909</v>
      </c>
      <c r="B24010" s="2">
        <v>0</v>
      </c>
    </row>
    <row r="24011" spans="1:2" hidden="1">
      <c r="A24011" s="4" t="s">
        <v>23910</v>
      </c>
      <c r="B24011" s="2">
        <v>0</v>
      </c>
    </row>
    <row r="24012" spans="1:2" hidden="1">
      <c r="A24012" s="4" t="s">
        <v>23911</v>
      </c>
      <c r="B24012" s="2">
        <v>0</v>
      </c>
    </row>
    <row r="24013" spans="1:2" hidden="1">
      <c r="A24013" s="4" t="s">
        <v>23912</v>
      </c>
      <c r="B24013" s="2">
        <v>0</v>
      </c>
    </row>
    <row r="24014" spans="1:2" hidden="1">
      <c r="A24014" s="4" t="s">
        <v>23913</v>
      </c>
      <c r="B24014" s="2">
        <v>0</v>
      </c>
    </row>
    <row r="24015" spans="1:2" hidden="1">
      <c r="A24015" s="4" t="s">
        <v>23914</v>
      </c>
      <c r="B24015" s="2">
        <v>0</v>
      </c>
    </row>
    <row r="24016" spans="1:2" hidden="1">
      <c r="A24016" s="4" t="s">
        <v>23915</v>
      </c>
      <c r="B24016" s="2">
        <v>0</v>
      </c>
    </row>
    <row r="24017" spans="1:2" hidden="1">
      <c r="A24017" s="4" t="s">
        <v>23916</v>
      </c>
      <c r="B24017" s="2">
        <v>0</v>
      </c>
    </row>
    <row r="24018" spans="1:2" hidden="1">
      <c r="A24018" s="4" t="s">
        <v>23917</v>
      </c>
      <c r="B24018" s="2">
        <v>0</v>
      </c>
    </row>
    <row r="24019" spans="1:2" hidden="1">
      <c r="A24019" s="4" t="s">
        <v>23918</v>
      </c>
      <c r="B24019" s="2">
        <v>0</v>
      </c>
    </row>
    <row r="24020" spans="1:2" hidden="1">
      <c r="A24020" s="4" t="s">
        <v>23919</v>
      </c>
      <c r="B24020" s="2">
        <v>0</v>
      </c>
    </row>
    <row r="24021" spans="1:2" hidden="1">
      <c r="A24021" s="4" t="s">
        <v>23920</v>
      </c>
      <c r="B24021" s="2">
        <v>0</v>
      </c>
    </row>
    <row r="24022" spans="1:2" hidden="1">
      <c r="A24022" s="4" t="s">
        <v>23921</v>
      </c>
      <c r="B24022" s="2">
        <v>0</v>
      </c>
    </row>
    <row r="24023" spans="1:2" hidden="1">
      <c r="A24023" s="4" t="s">
        <v>23922</v>
      </c>
      <c r="B24023" s="2">
        <v>0</v>
      </c>
    </row>
    <row r="24024" spans="1:2" hidden="1">
      <c r="A24024" s="4" t="s">
        <v>23923</v>
      </c>
      <c r="B24024" s="2">
        <v>0</v>
      </c>
    </row>
    <row r="24025" spans="1:2" hidden="1">
      <c r="A24025" s="4" t="s">
        <v>23924</v>
      </c>
      <c r="B24025" s="2">
        <v>0</v>
      </c>
    </row>
    <row r="24026" spans="1:2" hidden="1">
      <c r="A24026" s="4" t="s">
        <v>23925</v>
      </c>
      <c r="B24026" s="2">
        <v>0</v>
      </c>
    </row>
    <row r="24027" spans="1:2" hidden="1">
      <c r="A24027" s="4" t="s">
        <v>23926</v>
      </c>
      <c r="B24027" s="2">
        <v>0</v>
      </c>
    </row>
    <row r="24028" spans="1:2" hidden="1">
      <c r="A24028" s="4" t="s">
        <v>23927</v>
      </c>
      <c r="B24028" s="2">
        <v>0</v>
      </c>
    </row>
    <row r="24029" spans="1:2" hidden="1">
      <c r="A24029" s="4" t="s">
        <v>23928</v>
      </c>
      <c r="B24029" s="2">
        <v>0</v>
      </c>
    </row>
    <row r="24030" spans="1:2" hidden="1">
      <c r="A24030" s="4" t="s">
        <v>23929</v>
      </c>
      <c r="B24030" s="2">
        <v>0</v>
      </c>
    </row>
    <row r="24031" spans="1:2" hidden="1">
      <c r="A24031" s="4" t="s">
        <v>23930</v>
      </c>
      <c r="B24031" s="2">
        <v>0</v>
      </c>
    </row>
    <row r="24032" spans="1:2" hidden="1">
      <c r="A24032" s="4" t="s">
        <v>23931</v>
      </c>
      <c r="B24032" s="2">
        <v>0</v>
      </c>
    </row>
    <row r="24033" spans="1:2" hidden="1">
      <c r="A24033" s="4" t="s">
        <v>23932</v>
      </c>
      <c r="B24033" s="2">
        <v>0</v>
      </c>
    </row>
    <row r="24034" spans="1:2" hidden="1">
      <c r="A24034" s="4" t="s">
        <v>23933</v>
      </c>
      <c r="B24034" s="2">
        <v>0</v>
      </c>
    </row>
    <row r="24035" spans="1:2" hidden="1">
      <c r="A24035" s="4" t="s">
        <v>23934</v>
      </c>
      <c r="B24035" s="2">
        <v>0</v>
      </c>
    </row>
    <row r="24036" spans="1:2" hidden="1">
      <c r="A24036" s="4" t="s">
        <v>23935</v>
      </c>
      <c r="B24036" s="2">
        <v>0</v>
      </c>
    </row>
    <row r="24037" spans="1:2" hidden="1">
      <c r="A24037" s="4" t="s">
        <v>23936</v>
      </c>
      <c r="B24037" s="2">
        <v>0</v>
      </c>
    </row>
    <row r="24038" spans="1:2" hidden="1">
      <c r="A24038" s="4" t="s">
        <v>23937</v>
      </c>
      <c r="B24038" s="2">
        <v>0</v>
      </c>
    </row>
    <row r="24039" spans="1:2" hidden="1">
      <c r="A24039" s="4" t="s">
        <v>23938</v>
      </c>
      <c r="B24039" s="2">
        <v>0</v>
      </c>
    </row>
    <row r="24040" spans="1:2" hidden="1">
      <c r="A24040" s="4" t="s">
        <v>23939</v>
      </c>
      <c r="B24040" s="2">
        <v>0</v>
      </c>
    </row>
    <row r="24041" spans="1:2" hidden="1">
      <c r="A24041" s="4" t="s">
        <v>23940</v>
      </c>
      <c r="B24041" s="2">
        <v>0</v>
      </c>
    </row>
    <row r="24042" spans="1:2" hidden="1">
      <c r="A24042" s="4" t="s">
        <v>23941</v>
      </c>
      <c r="B24042" s="2">
        <v>0</v>
      </c>
    </row>
    <row r="24043" spans="1:2" hidden="1">
      <c r="A24043" s="4" t="s">
        <v>23942</v>
      </c>
      <c r="B24043" s="2">
        <v>0</v>
      </c>
    </row>
    <row r="24044" spans="1:2" hidden="1">
      <c r="A24044" s="4" t="s">
        <v>23943</v>
      </c>
      <c r="B24044" s="2">
        <v>0</v>
      </c>
    </row>
    <row r="24045" spans="1:2" hidden="1">
      <c r="A24045" s="4" t="s">
        <v>23944</v>
      </c>
      <c r="B24045" s="2">
        <v>0</v>
      </c>
    </row>
    <row r="24046" spans="1:2" hidden="1">
      <c r="A24046" s="4" t="s">
        <v>23945</v>
      </c>
      <c r="B24046" s="2">
        <v>0</v>
      </c>
    </row>
    <row r="24047" spans="1:2" hidden="1">
      <c r="A24047" s="4" t="s">
        <v>23946</v>
      </c>
      <c r="B24047" s="2">
        <v>0</v>
      </c>
    </row>
    <row r="24048" spans="1:2" hidden="1">
      <c r="A24048" s="4" t="s">
        <v>23947</v>
      </c>
      <c r="B24048" s="2">
        <v>0</v>
      </c>
    </row>
    <row r="24049" spans="1:2" hidden="1">
      <c r="A24049" s="4" t="s">
        <v>23948</v>
      </c>
      <c r="B24049" s="2">
        <v>0</v>
      </c>
    </row>
    <row r="24050" spans="1:2" hidden="1">
      <c r="A24050" s="4" t="s">
        <v>23949</v>
      </c>
      <c r="B24050" s="2">
        <v>0</v>
      </c>
    </row>
    <row r="24051" spans="1:2" hidden="1">
      <c r="A24051" s="4" t="s">
        <v>23950</v>
      </c>
      <c r="B24051" s="2">
        <v>0</v>
      </c>
    </row>
    <row r="24052" spans="1:2" hidden="1">
      <c r="A24052" s="4" t="s">
        <v>23951</v>
      </c>
      <c r="B24052" s="2">
        <v>0</v>
      </c>
    </row>
    <row r="24053" spans="1:2" hidden="1">
      <c r="A24053" s="4" t="s">
        <v>23952</v>
      </c>
      <c r="B24053" s="2">
        <v>0</v>
      </c>
    </row>
    <row r="24054" spans="1:2" hidden="1">
      <c r="A24054" s="4" t="s">
        <v>23953</v>
      </c>
      <c r="B24054" s="2">
        <v>0</v>
      </c>
    </row>
    <row r="24055" spans="1:2" hidden="1">
      <c r="A24055" s="4" t="s">
        <v>23954</v>
      </c>
      <c r="B24055" s="2">
        <v>0</v>
      </c>
    </row>
    <row r="24056" spans="1:2" hidden="1">
      <c r="A24056" s="4" t="s">
        <v>23955</v>
      </c>
      <c r="B24056" s="2">
        <v>0</v>
      </c>
    </row>
    <row r="24057" spans="1:2" hidden="1">
      <c r="A24057" s="4" t="s">
        <v>23956</v>
      </c>
      <c r="B24057" s="2">
        <v>0</v>
      </c>
    </row>
    <row r="24058" spans="1:2" hidden="1">
      <c r="A24058" s="4" t="s">
        <v>23957</v>
      </c>
      <c r="B24058" s="2">
        <v>0</v>
      </c>
    </row>
    <row r="24059" spans="1:2" hidden="1">
      <c r="A24059" s="4" t="s">
        <v>23958</v>
      </c>
      <c r="B24059" s="2">
        <v>0</v>
      </c>
    </row>
    <row r="24060" spans="1:2" hidden="1">
      <c r="A24060" s="4" t="s">
        <v>23959</v>
      </c>
      <c r="B24060" s="2">
        <v>0</v>
      </c>
    </row>
    <row r="24061" spans="1:2" hidden="1">
      <c r="A24061" s="4" t="s">
        <v>23960</v>
      </c>
      <c r="B24061" s="2">
        <v>0</v>
      </c>
    </row>
    <row r="24062" spans="1:2" hidden="1">
      <c r="A24062" s="4" t="s">
        <v>23961</v>
      </c>
      <c r="B24062" s="2">
        <v>0</v>
      </c>
    </row>
    <row r="24063" spans="1:2" hidden="1">
      <c r="A24063" s="4" t="s">
        <v>23962</v>
      </c>
      <c r="B24063" s="2">
        <v>0</v>
      </c>
    </row>
    <row r="24064" spans="1:2" hidden="1">
      <c r="A24064" s="4" t="s">
        <v>23963</v>
      </c>
      <c r="B24064" s="2">
        <v>0</v>
      </c>
    </row>
    <row r="24065" spans="1:2" hidden="1">
      <c r="A24065" s="4" t="s">
        <v>23964</v>
      </c>
      <c r="B24065" s="2">
        <v>0</v>
      </c>
    </row>
    <row r="24066" spans="1:2" hidden="1">
      <c r="A24066" s="4" t="s">
        <v>23965</v>
      </c>
      <c r="B24066" s="2">
        <v>0</v>
      </c>
    </row>
    <row r="24067" spans="1:2" hidden="1">
      <c r="A24067" s="4" t="s">
        <v>23966</v>
      </c>
      <c r="B24067" s="2">
        <v>0</v>
      </c>
    </row>
    <row r="24068" spans="1:2" hidden="1">
      <c r="A24068" s="4" t="s">
        <v>23967</v>
      </c>
      <c r="B24068" s="2">
        <v>0</v>
      </c>
    </row>
    <row r="24069" spans="1:2" hidden="1">
      <c r="A24069" s="4" t="s">
        <v>23968</v>
      </c>
      <c r="B24069" s="2">
        <v>0</v>
      </c>
    </row>
    <row r="24070" spans="1:2" hidden="1">
      <c r="A24070" s="4" t="s">
        <v>23969</v>
      </c>
      <c r="B24070" s="2">
        <v>0</v>
      </c>
    </row>
    <row r="24071" spans="1:2" hidden="1">
      <c r="A24071" s="4" t="s">
        <v>23970</v>
      </c>
      <c r="B24071" s="2">
        <v>0</v>
      </c>
    </row>
    <row r="24072" spans="1:2" hidden="1">
      <c r="A24072" s="4" t="s">
        <v>23971</v>
      </c>
      <c r="B24072" s="2">
        <v>0</v>
      </c>
    </row>
    <row r="24073" spans="1:2" hidden="1">
      <c r="A24073" s="4" t="s">
        <v>23972</v>
      </c>
      <c r="B24073" s="2">
        <v>0</v>
      </c>
    </row>
    <row r="24074" spans="1:2" hidden="1">
      <c r="A24074" s="4" t="s">
        <v>23973</v>
      </c>
      <c r="B24074" s="2">
        <v>0</v>
      </c>
    </row>
    <row r="24075" spans="1:2" hidden="1">
      <c r="A24075" s="4" t="s">
        <v>23974</v>
      </c>
      <c r="B24075" s="2">
        <v>0</v>
      </c>
    </row>
    <row r="24076" spans="1:2" hidden="1">
      <c r="A24076" s="4" t="s">
        <v>23975</v>
      </c>
      <c r="B24076" s="2">
        <v>0</v>
      </c>
    </row>
    <row r="24077" spans="1:2" hidden="1">
      <c r="A24077" s="4" t="s">
        <v>23976</v>
      </c>
      <c r="B24077" s="2">
        <v>0</v>
      </c>
    </row>
    <row r="24078" spans="1:2" hidden="1">
      <c r="A24078" s="4" t="s">
        <v>23977</v>
      </c>
      <c r="B24078" s="2">
        <v>0</v>
      </c>
    </row>
    <row r="24079" spans="1:2" hidden="1">
      <c r="A24079" s="4" t="s">
        <v>23978</v>
      </c>
      <c r="B24079" s="2">
        <v>0</v>
      </c>
    </row>
    <row r="24080" spans="1:2" hidden="1">
      <c r="A24080" s="4" t="s">
        <v>23979</v>
      </c>
      <c r="B24080" s="2">
        <v>0</v>
      </c>
    </row>
    <row r="24081" spans="1:2" hidden="1">
      <c r="A24081" s="4" t="s">
        <v>23980</v>
      </c>
      <c r="B24081" s="2">
        <v>0</v>
      </c>
    </row>
    <row r="24082" spans="1:2" hidden="1">
      <c r="A24082" s="4" t="s">
        <v>23981</v>
      </c>
      <c r="B24082" s="2">
        <v>0</v>
      </c>
    </row>
    <row r="24083" spans="1:2" hidden="1">
      <c r="A24083" s="4" t="s">
        <v>23982</v>
      </c>
      <c r="B24083" s="2">
        <v>0</v>
      </c>
    </row>
    <row r="24084" spans="1:2" hidden="1">
      <c r="A24084" s="4" t="s">
        <v>23983</v>
      </c>
      <c r="B24084" s="2">
        <v>0</v>
      </c>
    </row>
    <row r="24085" spans="1:2" hidden="1">
      <c r="A24085" s="4" t="s">
        <v>23984</v>
      </c>
      <c r="B24085" s="2">
        <v>0</v>
      </c>
    </row>
    <row r="24086" spans="1:2" hidden="1">
      <c r="A24086" s="4" t="s">
        <v>23985</v>
      </c>
      <c r="B24086" s="2">
        <v>0</v>
      </c>
    </row>
    <row r="24087" spans="1:2" hidden="1">
      <c r="A24087" s="4" t="s">
        <v>23986</v>
      </c>
      <c r="B24087" s="2">
        <v>0</v>
      </c>
    </row>
    <row r="24088" spans="1:2" hidden="1">
      <c r="A24088" s="4" t="s">
        <v>23987</v>
      </c>
      <c r="B24088" s="2">
        <v>0</v>
      </c>
    </row>
    <row r="24089" spans="1:2" hidden="1">
      <c r="A24089" s="4" t="s">
        <v>23988</v>
      </c>
      <c r="B24089" s="2">
        <v>0</v>
      </c>
    </row>
    <row r="24090" spans="1:2" hidden="1">
      <c r="A24090" s="4" t="s">
        <v>23989</v>
      </c>
      <c r="B24090" s="2">
        <v>0</v>
      </c>
    </row>
    <row r="24091" spans="1:2" hidden="1">
      <c r="A24091" s="4" t="s">
        <v>23990</v>
      </c>
      <c r="B24091" s="2">
        <v>0</v>
      </c>
    </row>
    <row r="24092" spans="1:2" hidden="1">
      <c r="A24092" s="4" t="s">
        <v>23991</v>
      </c>
      <c r="B24092" s="2">
        <v>0</v>
      </c>
    </row>
    <row r="24093" spans="1:2" hidden="1">
      <c r="A24093" s="4" t="s">
        <v>23992</v>
      </c>
      <c r="B24093" s="2">
        <v>0</v>
      </c>
    </row>
    <row r="24094" spans="1:2" hidden="1">
      <c r="A24094" s="4" t="s">
        <v>23993</v>
      </c>
      <c r="B24094" s="2">
        <v>0</v>
      </c>
    </row>
    <row r="24095" spans="1:2" hidden="1">
      <c r="A24095" s="4" t="s">
        <v>23994</v>
      </c>
      <c r="B24095" s="2">
        <v>0</v>
      </c>
    </row>
    <row r="24096" spans="1:2" hidden="1">
      <c r="A24096" s="4" t="s">
        <v>23995</v>
      </c>
      <c r="B24096" s="2">
        <v>0</v>
      </c>
    </row>
    <row r="24097" spans="1:2" hidden="1">
      <c r="A24097" s="4" t="s">
        <v>23996</v>
      </c>
      <c r="B24097" s="2">
        <v>0</v>
      </c>
    </row>
    <row r="24098" spans="1:2" hidden="1">
      <c r="A24098" s="4" t="s">
        <v>23997</v>
      </c>
      <c r="B24098" s="2">
        <v>0</v>
      </c>
    </row>
    <row r="24099" spans="1:2" hidden="1">
      <c r="A24099" s="4" t="s">
        <v>23998</v>
      </c>
      <c r="B24099" s="2">
        <v>0</v>
      </c>
    </row>
    <row r="24100" spans="1:2" hidden="1">
      <c r="A24100" s="4" t="s">
        <v>23999</v>
      </c>
      <c r="B24100" s="2">
        <v>0</v>
      </c>
    </row>
    <row r="24101" spans="1:2" hidden="1">
      <c r="A24101" s="4" t="s">
        <v>24000</v>
      </c>
      <c r="B24101" s="2">
        <v>0</v>
      </c>
    </row>
    <row r="24102" spans="1:2" hidden="1">
      <c r="A24102" s="4" t="s">
        <v>24001</v>
      </c>
      <c r="B24102" s="2">
        <v>0</v>
      </c>
    </row>
    <row r="24103" spans="1:2" hidden="1">
      <c r="A24103" s="4" t="s">
        <v>24002</v>
      </c>
      <c r="B24103" s="2">
        <v>0</v>
      </c>
    </row>
    <row r="24104" spans="1:2" hidden="1">
      <c r="A24104" s="4" t="s">
        <v>24003</v>
      </c>
      <c r="B24104" s="2">
        <v>0</v>
      </c>
    </row>
    <row r="24105" spans="1:2" hidden="1">
      <c r="A24105" s="4" t="s">
        <v>24004</v>
      </c>
      <c r="B24105" s="2">
        <v>0</v>
      </c>
    </row>
    <row r="24106" spans="1:2" hidden="1">
      <c r="A24106" s="4" t="s">
        <v>24005</v>
      </c>
      <c r="B24106" s="2">
        <v>0</v>
      </c>
    </row>
    <row r="24107" spans="1:2" hidden="1">
      <c r="A24107" s="4" t="s">
        <v>24006</v>
      </c>
      <c r="B24107" s="2">
        <v>0</v>
      </c>
    </row>
    <row r="24108" spans="1:2" hidden="1">
      <c r="A24108" s="4" t="s">
        <v>24007</v>
      </c>
      <c r="B24108" s="2">
        <v>0</v>
      </c>
    </row>
    <row r="24109" spans="1:2" hidden="1">
      <c r="A24109" s="4" t="s">
        <v>24008</v>
      </c>
      <c r="B24109" s="2">
        <v>0</v>
      </c>
    </row>
    <row r="24110" spans="1:2" hidden="1">
      <c r="A24110" s="4" t="s">
        <v>24009</v>
      </c>
      <c r="B24110" s="2">
        <v>0</v>
      </c>
    </row>
    <row r="24111" spans="1:2" hidden="1">
      <c r="A24111" s="4" t="s">
        <v>24010</v>
      </c>
      <c r="B24111" s="2">
        <v>0</v>
      </c>
    </row>
    <row r="24112" spans="1:2" hidden="1">
      <c r="A24112" s="4" t="s">
        <v>24011</v>
      </c>
      <c r="B24112" s="2">
        <v>0</v>
      </c>
    </row>
    <row r="24113" spans="1:2" hidden="1">
      <c r="A24113" s="4" t="s">
        <v>24012</v>
      </c>
      <c r="B24113" s="2">
        <v>0</v>
      </c>
    </row>
    <row r="24114" spans="1:2" hidden="1">
      <c r="A24114" s="4" t="s">
        <v>24013</v>
      </c>
      <c r="B24114" s="2">
        <v>0</v>
      </c>
    </row>
    <row r="24115" spans="1:2" hidden="1">
      <c r="A24115" s="4" t="s">
        <v>24014</v>
      </c>
      <c r="B24115" s="2">
        <v>0</v>
      </c>
    </row>
    <row r="24116" spans="1:2" hidden="1">
      <c r="A24116" s="4" t="s">
        <v>24015</v>
      </c>
      <c r="B24116" s="2">
        <v>0</v>
      </c>
    </row>
    <row r="24117" spans="1:2" hidden="1">
      <c r="A24117" s="4" t="s">
        <v>24016</v>
      </c>
      <c r="B24117" s="2">
        <v>0</v>
      </c>
    </row>
    <row r="24118" spans="1:2" hidden="1">
      <c r="A24118" s="4" t="s">
        <v>24017</v>
      </c>
      <c r="B24118" s="2">
        <v>0</v>
      </c>
    </row>
    <row r="24119" spans="1:2" hidden="1">
      <c r="A24119" s="4" t="s">
        <v>24018</v>
      </c>
      <c r="B24119" s="2">
        <v>0</v>
      </c>
    </row>
    <row r="24120" spans="1:2" hidden="1">
      <c r="A24120" s="4" t="s">
        <v>24019</v>
      </c>
      <c r="B24120" s="2">
        <v>0</v>
      </c>
    </row>
    <row r="24121" spans="1:2" hidden="1">
      <c r="A24121" s="4" t="s">
        <v>24020</v>
      </c>
      <c r="B24121" s="2">
        <v>0</v>
      </c>
    </row>
    <row r="24122" spans="1:2" hidden="1">
      <c r="A24122" s="4" t="s">
        <v>24021</v>
      </c>
      <c r="B24122" s="2">
        <v>0</v>
      </c>
    </row>
    <row r="24123" spans="1:2" hidden="1">
      <c r="A24123" s="4" t="s">
        <v>24022</v>
      </c>
      <c r="B24123" s="2">
        <v>0</v>
      </c>
    </row>
    <row r="24124" spans="1:2" hidden="1">
      <c r="A24124" s="4" t="s">
        <v>24023</v>
      </c>
      <c r="B24124" s="2">
        <v>0</v>
      </c>
    </row>
    <row r="24125" spans="1:2" hidden="1">
      <c r="A24125" s="4" t="s">
        <v>24024</v>
      </c>
      <c r="B24125" s="2">
        <v>0</v>
      </c>
    </row>
    <row r="24126" spans="1:2" hidden="1">
      <c r="A24126" s="4" t="s">
        <v>24025</v>
      </c>
      <c r="B24126" s="2">
        <v>0</v>
      </c>
    </row>
    <row r="24127" spans="1:2" hidden="1">
      <c r="A24127" s="4" t="s">
        <v>24026</v>
      </c>
      <c r="B24127" s="2">
        <v>0</v>
      </c>
    </row>
    <row r="24128" spans="1:2" hidden="1">
      <c r="A24128" s="4" t="s">
        <v>24027</v>
      </c>
      <c r="B24128" s="2">
        <v>0</v>
      </c>
    </row>
    <row r="24129" spans="1:2" hidden="1">
      <c r="A24129" s="4" t="s">
        <v>24028</v>
      </c>
      <c r="B24129" s="2">
        <v>0</v>
      </c>
    </row>
    <row r="24130" spans="1:2" hidden="1">
      <c r="A24130" s="4" t="s">
        <v>24029</v>
      </c>
      <c r="B24130" s="2">
        <v>0</v>
      </c>
    </row>
    <row r="24131" spans="1:2" hidden="1">
      <c r="A24131" s="4" t="s">
        <v>24030</v>
      </c>
      <c r="B24131" s="2">
        <v>0</v>
      </c>
    </row>
    <row r="24132" spans="1:2" hidden="1">
      <c r="A24132" s="4" t="s">
        <v>24031</v>
      </c>
      <c r="B24132" s="2">
        <v>0</v>
      </c>
    </row>
    <row r="24133" spans="1:2" hidden="1">
      <c r="A24133" s="4" t="s">
        <v>24032</v>
      </c>
      <c r="B24133" s="2">
        <v>0</v>
      </c>
    </row>
    <row r="24134" spans="1:2" hidden="1">
      <c r="A24134" s="4" t="s">
        <v>24033</v>
      </c>
      <c r="B24134" s="2">
        <v>0</v>
      </c>
    </row>
    <row r="24135" spans="1:2" hidden="1">
      <c r="A24135" s="4" t="s">
        <v>24034</v>
      </c>
      <c r="B24135" s="2">
        <v>0</v>
      </c>
    </row>
    <row r="24136" spans="1:2" hidden="1">
      <c r="A24136" s="4" t="s">
        <v>24035</v>
      </c>
      <c r="B24136" s="2">
        <v>0</v>
      </c>
    </row>
    <row r="24137" spans="1:2" hidden="1">
      <c r="A24137" s="4" t="s">
        <v>24036</v>
      </c>
      <c r="B24137" s="2">
        <v>0</v>
      </c>
    </row>
    <row r="24138" spans="1:2" hidden="1">
      <c r="A24138" s="4" t="s">
        <v>24037</v>
      </c>
      <c r="B24138" s="2">
        <v>0</v>
      </c>
    </row>
    <row r="24139" spans="1:2" hidden="1">
      <c r="A24139" s="4" t="s">
        <v>24038</v>
      </c>
      <c r="B24139" s="2">
        <v>0</v>
      </c>
    </row>
    <row r="24140" spans="1:2" hidden="1">
      <c r="A24140" s="4" t="s">
        <v>24039</v>
      </c>
      <c r="B24140" s="2">
        <v>0</v>
      </c>
    </row>
    <row r="24141" spans="1:2" hidden="1">
      <c r="A24141" s="4" t="s">
        <v>24040</v>
      </c>
      <c r="B24141" s="2">
        <v>0</v>
      </c>
    </row>
    <row r="24142" spans="1:2" hidden="1">
      <c r="A24142" s="4" t="s">
        <v>24041</v>
      </c>
      <c r="B24142" s="2">
        <v>0</v>
      </c>
    </row>
    <row r="24143" spans="1:2" hidden="1">
      <c r="A24143" s="4" t="s">
        <v>24042</v>
      </c>
      <c r="B24143" s="2">
        <v>0</v>
      </c>
    </row>
    <row r="24144" spans="1:2" hidden="1">
      <c r="A24144" s="4" t="s">
        <v>24043</v>
      </c>
      <c r="B24144" s="2">
        <v>0</v>
      </c>
    </row>
    <row r="24145" spans="1:2" hidden="1">
      <c r="A24145" s="4" t="s">
        <v>24044</v>
      </c>
      <c r="B24145" s="2">
        <v>0</v>
      </c>
    </row>
    <row r="24146" spans="1:2" hidden="1">
      <c r="A24146" s="4" t="s">
        <v>24045</v>
      </c>
      <c r="B24146" s="2">
        <v>0</v>
      </c>
    </row>
    <row r="24147" spans="1:2" hidden="1">
      <c r="A24147" s="4" t="s">
        <v>24046</v>
      </c>
      <c r="B24147" s="2">
        <v>0</v>
      </c>
    </row>
    <row r="24148" spans="1:2" hidden="1">
      <c r="A24148" s="4" t="s">
        <v>24047</v>
      </c>
      <c r="B24148" s="2">
        <v>0</v>
      </c>
    </row>
    <row r="24149" spans="1:2" hidden="1">
      <c r="A24149" s="4" t="s">
        <v>24048</v>
      </c>
      <c r="B24149" s="2">
        <v>0</v>
      </c>
    </row>
    <row r="24150" spans="1:2" hidden="1">
      <c r="A24150" s="4" t="s">
        <v>24049</v>
      </c>
      <c r="B24150" s="2">
        <v>0</v>
      </c>
    </row>
    <row r="24151" spans="1:2" hidden="1">
      <c r="A24151" s="4" t="s">
        <v>24050</v>
      </c>
      <c r="B24151" s="2">
        <v>0</v>
      </c>
    </row>
    <row r="24152" spans="1:2" hidden="1">
      <c r="A24152" s="4" t="s">
        <v>24051</v>
      </c>
      <c r="B24152" s="2">
        <v>0</v>
      </c>
    </row>
    <row r="24153" spans="1:2" hidden="1">
      <c r="A24153" s="4" t="s">
        <v>24052</v>
      </c>
      <c r="B24153" s="2">
        <v>0</v>
      </c>
    </row>
    <row r="24154" spans="1:2" hidden="1">
      <c r="A24154" s="4" t="s">
        <v>24053</v>
      </c>
      <c r="B24154" s="2">
        <v>0</v>
      </c>
    </row>
    <row r="24155" spans="1:2" hidden="1">
      <c r="A24155" s="4" t="s">
        <v>24054</v>
      </c>
      <c r="B24155" s="2">
        <v>0</v>
      </c>
    </row>
    <row r="24156" spans="1:2" hidden="1">
      <c r="A24156" s="4" t="s">
        <v>24055</v>
      </c>
      <c r="B24156" s="2">
        <v>0</v>
      </c>
    </row>
    <row r="24157" spans="1:2" hidden="1">
      <c r="A24157" s="4" t="s">
        <v>24056</v>
      </c>
      <c r="B24157" s="2">
        <v>0</v>
      </c>
    </row>
    <row r="24158" spans="1:2" hidden="1">
      <c r="A24158" s="4" t="s">
        <v>24057</v>
      </c>
      <c r="B24158" s="2">
        <v>0</v>
      </c>
    </row>
    <row r="24159" spans="1:2" hidden="1">
      <c r="A24159" s="4" t="s">
        <v>24058</v>
      </c>
      <c r="B24159" s="2">
        <v>0</v>
      </c>
    </row>
    <row r="24160" spans="1:2" hidden="1">
      <c r="A24160" s="4" t="s">
        <v>24059</v>
      </c>
      <c r="B24160" s="2">
        <v>0</v>
      </c>
    </row>
    <row r="24161" spans="1:2" hidden="1">
      <c r="A24161" s="4" t="s">
        <v>24060</v>
      </c>
      <c r="B24161" s="2">
        <v>0</v>
      </c>
    </row>
    <row r="24162" spans="1:2" hidden="1">
      <c r="A24162" s="4" t="s">
        <v>24061</v>
      </c>
      <c r="B24162" s="2">
        <v>0</v>
      </c>
    </row>
    <row r="24163" spans="1:2" hidden="1">
      <c r="A24163" s="4" t="s">
        <v>24062</v>
      </c>
      <c r="B24163" s="2">
        <v>0</v>
      </c>
    </row>
    <row r="24164" spans="1:2" hidden="1">
      <c r="A24164" s="4" t="s">
        <v>24063</v>
      </c>
      <c r="B24164" s="2">
        <v>0</v>
      </c>
    </row>
    <row r="24165" spans="1:2" hidden="1">
      <c r="A24165" s="4" t="s">
        <v>24064</v>
      </c>
      <c r="B24165" s="2">
        <v>0</v>
      </c>
    </row>
    <row r="24166" spans="1:2" hidden="1">
      <c r="A24166" s="4" t="s">
        <v>24065</v>
      </c>
      <c r="B24166" s="2">
        <v>0</v>
      </c>
    </row>
    <row r="24167" spans="1:2" hidden="1">
      <c r="A24167" s="4" t="s">
        <v>24066</v>
      </c>
      <c r="B24167" s="2">
        <v>0</v>
      </c>
    </row>
    <row r="24168" spans="1:2" hidden="1">
      <c r="A24168" s="4" t="s">
        <v>24067</v>
      </c>
      <c r="B24168" s="2">
        <v>0</v>
      </c>
    </row>
    <row r="24169" spans="1:2" hidden="1">
      <c r="A24169" s="4" t="s">
        <v>24068</v>
      </c>
      <c r="B24169" s="2">
        <v>0</v>
      </c>
    </row>
    <row r="24170" spans="1:2" hidden="1">
      <c r="A24170" s="4" t="s">
        <v>24069</v>
      </c>
      <c r="B24170" s="2">
        <v>0</v>
      </c>
    </row>
    <row r="24171" spans="1:2" hidden="1">
      <c r="A24171" s="4" t="s">
        <v>24070</v>
      </c>
      <c r="B24171" s="2">
        <v>0</v>
      </c>
    </row>
    <row r="24172" spans="1:2" hidden="1">
      <c r="A24172" s="4" t="s">
        <v>24071</v>
      </c>
      <c r="B24172" s="2">
        <v>0</v>
      </c>
    </row>
    <row r="24173" spans="1:2" hidden="1">
      <c r="A24173" s="4" t="s">
        <v>24072</v>
      </c>
      <c r="B24173" s="2">
        <v>0</v>
      </c>
    </row>
    <row r="24174" spans="1:2" hidden="1">
      <c r="A24174" s="4" t="s">
        <v>24073</v>
      </c>
      <c r="B24174" s="2">
        <v>0</v>
      </c>
    </row>
    <row r="24175" spans="1:2" hidden="1">
      <c r="A24175" s="4" t="s">
        <v>24074</v>
      </c>
      <c r="B24175" s="2">
        <v>0</v>
      </c>
    </row>
    <row r="24176" spans="1:2" hidden="1">
      <c r="A24176" s="4" t="s">
        <v>24075</v>
      </c>
      <c r="B24176" s="2">
        <v>0</v>
      </c>
    </row>
    <row r="24177" spans="1:2" hidden="1">
      <c r="A24177" s="4" t="s">
        <v>24076</v>
      </c>
      <c r="B24177" s="2">
        <v>0</v>
      </c>
    </row>
    <row r="24178" spans="1:2" hidden="1">
      <c r="A24178" s="4" t="s">
        <v>24077</v>
      </c>
      <c r="B24178" s="2">
        <v>0</v>
      </c>
    </row>
    <row r="24179" spans="1:2" hidden="1">
      <c r="A24179" s="4" t="s">
        <v>24078</v>
      </c>
      <c r="B24179" s="2">
        <v>0</v>
      </c>
    </row>
    <row r="24180" spans="1:2" hidden="1">
      <c r="A24180" s="4" t="s">
        <v>24079</v>
      </c>
      <c r="B24180" s="2">
        <v>0</v>
      </c>
    </row>
    <row r="24181" spans="1:2" hidden="1">
      <c r="A24181" s="4" t="s">
        <v>24080</v>
      </c>
      <c r="B24181" s="2">
        <v>0</v>
      </c>
    </row>
    <row r="24182" spans="1:2" hidden="1">
      <c r="A24182" s="4" t="s">
        <v>24081</v>
      </c>
      <c r="B24182" s="2">
        <v>0</v>
      </c>
    </row>
    <row r="24183" spans="1:2" hidden="1">
      <c r="A24183" s="4" t="s">
        <v>24082</v>
      </c>
      <c r="B24183" s="2">
        <v>0</v>
      </c>
    </row>
    <row r="24184" spans="1:2" hidden="1">
      <c r="A24184" s="4" t="s">
        <v>24083</v>
      </c>
      <c r="B24184" s="2">
        <v>0</v>
      </c>
    </row>
    <row r="24185" spans="1:2" hidden="1">
      <c r="A24185" s="4" t="s">
        <v>24084</v>
      </c>
      <c r="B24185" s="2">
        <v>0</v>
      </c>
    </row>
    <row r="24186" spans="1:2" hidden="1">
      <c r="A24186" s="4" t="s">
        <v>24085</v>
      </c>
      <c r="B24186" s="2">
        <v>0</v>
      </c>
    </row>
    <row r="24187" spans="1:2" hidden="1">
      <c r="A24187" s="4" t="s">
        <v>24086</v>
      </c>
      <c r="B24187" s="2">
        <v>0</v>
      </c>
    </row>
    <row r="24188" spans="1:2" hidden="1">
      <c r="A24188" s="4" t="s">
        <v>24087</v>
      </c>
      <c r="B24188" s="2">
        <v>0</v>
      </c>
    </row>
    <row r="24189" spans="1:2" hidden="1">
      <c r="A24189" s="4" t="s">
        <v>24088</v>
      </c>
      <c r="B24189" s="2">
        <v>0</v>
      </c>
    </row>
    <row r="24190" spans="1:2" hidden="1">
      <c r="A24190" s="4" t="s">
        <v>24089</v>
      </c>
      <c r="B24190" s="2">
        <v>0</v>
      </c>
    </row>
    <row r="24191" spans="1:2" hidden="1">
      <c r="A24191" s="4" t="s">
        <v>24090</v>
      </c>
      <c r="B24191" s="2">
        <v>0</v>
      </c>
    </row>
    <row r="24192" spans="1:2" hidden="1">
      <c r="A24192" s="4" t="s">
        <v>24091</v>
      </c>
      <c r="B24192" s="2">
        <v>0</v>
      </c>
    </row>
    <row r="24193" spans="1:2" hidden="1">
      <c r="A24193" s="4" t="s">
        <v>24092</v>
      </c>
      <c r="B24193" s="2">
        <v>0</v>
      </c>
    </row>
    <row r="24194" spans="1:2" hidden="1">
      <c r="A24194" s="4" t="s">
        <v>24093</v>
      </c>
      <c r="B24194" s="2">
        <v>0</v>
      </c>
    </row>
    <row r="24195" spans="1:2" hidden="1">
      <c r="A24195" s="4" t="s">
        <v>24094</v>
      </c>
      <c r="B24195" s="2">
        <v>0</v>
      </c>
    </row>
    <row r="24196" spans="1:2" hidden="1">
      <c r="A24196" s="4" t="s">
        <v>24095</v>
      </c>
      <c r="B24196" s="2">
        <v>0</v>
      </c>
    </row>
    <row r="24197" spans="1:2" hidden="1">
      <c r="A24197" s="4" t="s">
        <v>24096</v>
      </c>
      <c r="B24197" s="2">
        <v>0</v>
      </c>
    </row>
    <row r="24198" spans="1:2" hidden="1">
      <c r="A24198" s="4" t="s">
        <v>24097</v>
      </c>
      <c r="B24198" s="2">
        <v>0</v>
      </c>
    </row>
    <row r="24199" spans="1:2" hidden="1">
      <c r="A24199" s="4" t="s">
        <v>24098</v>
      </c>
      <c r="B24199" s="2">
        <v>0</v>
      </c>
    </row>
    <row r="24200" spans="1:2" hidden="1">
      <c r="A24200" s="4" t="s">
        <v>24099</v>
      </c>
      <c r="B24200" s="2">
        <v>0</v>
      </c>
    </row>
    <row r="24201" spans="1:2" hidden="1">
      <c r="A24201" s="4" t="s">
        <v>24100</v>
      </c>
      <c r="B24201" s="2">
        <v>0</v>
      </c>
    </row>
    <row r="24202" spans="1:2" hidden="1">
      <c r="A24202" s="4" t="s">
        <v>24101</v>
      </c>
      <c r="B24202" s="2">
        <v>0</v>
      </c>
    </row>
    <row r="24203" spans="1:2" hidden="1">
      <c r="A24203" s="4" t="s">
        <v>24102</v>
      </c>
      <c r="B24203" s="2">
        <v>0</v>
      </c>
    </row>
    <row r="24204" spans="1:2" hidden="1">
      <c r="A24204" s="4" t="s">
        <v>24103</v>
      </c>
      <c r="B24204" s="2">
        <v>0</v>
      </c>
    </row>
    <row r="24205" spans="1:2" hidden="1">
      <c r="A24205" s="4" t="s">
        <v>24104</v>
      </c>
      <c r="B24205" s="2">
        <v>0</v>
      </c>
    </row>
    <row r="24206" spans="1:2" hidden="1">
      <c r="A24206" s="4" t="s">
        <v>24105</v>
      </c>
      <c r="B24206" s="2">
        <v>0</v>
      </c>
    </row>
    <row r="24207" spans="1:2" hidden="1">
      <c r="A24207" s="4" t="s">
        <v>24106</v>
      </c>
      <c r="B24207" s="2">
        <v>0</v>
      </c>
    </row>
    <row r="24208" spans="1:2" hidden="1">
      <c r="A24208" s="4" t="s">
        <v>24107</v>
      </c>
      <c r="B24208" s="2">
        <v>0</v>
      </c>
    </row>
    <row r="24209" spans="1:2" hidden="1">
      <c r="A24209" s="4" t="s">
        <v>24108</v>
      </c>
      <c r="B24209" s="2">
        <v>0</v>
      </c>
    </row>
    <row r="24210" spans="1:2" hidden="1">
      <c r="A24210" s="4" t="s">
        <v>24109</v>
      </c>
      <c r="B24210" s="2">
        <v>0</v>
      </c>
    </row>
    <row r="24211" spans="1:2" hidden="1">
      <c r="A24211" s="4" t="s">
        <v>24110</v>
      </c>
      <c r="B24211" s="2">
        <v>0</v>
      </c>
    </row>
    <row r="24212" spans="1:2" hidden="1">
      <c r="A24212" s="4" t="s">
        <v>24111</v>
      </c>
      <c r="B24212" s="2">
        <v>0</v>
      </c>
    </row>
    <row r="24213" spans="1:2" hidden="1">
      <c r="A24213" s="4" t="s">
        <v>24112</v>
      </c>
      <c r="B24213" s="2">
        <v>0</v>
      </c>
    </row>
    <row r="24214" spans="1:2" hidden="1">
      <c r="A24214" s="4" t="s">
        <v>24113</v>
      </c>
      <c r="B24214" s="2">
        <v>0</v>
      </c>
    </row>
    <row r="24215" spans="1:2" hidden="1">
      <c r="A24215" s="4" t="s">
        <v>24114</v>
      </c>
      <c r="B24215" s="2">
        <v>0</v>
      </c>
    </row>
    <row r="24216" spans="1:2" hidden="1">
      <c r="A24216" s="4" t="s">
        <v>24115</v>
      </c>
      <c r="B24216" s="2">
        <v>0</v>
      </c>
    </row>
    <row r="24217" spans="1:2" hidden="1">
      <c r="A24217" s="4" t="s">
        <v>24116</v>
      </c>
      <c r="B24217" s="2">
        <v>0</v>
      </c>
    </row>
    <row r="24218" spans="1:2" hidden="1">
      <c r="A24218" s="4" t="s">
        <v>24117</v>
      </c>
      <c r="B24218" s="2">
        <v>0</v>
      </c>
    </row>
    <row r="24219" spans="1:2" hidden="1">
      <c r="A24219" s="4" t="s">
        <v>24118</v>
      </c>
      <c r="B24219" s="2">
        <v>0</v>
      </c>
    </row>
    <row r="24220" spans="1:2" hidden="1">
      <c r="A24220" s="4" t="s">
        <v>24119</v>
      </c>
      <c r="B24220" s="2">
        <v>0</v>
      </c>
    </row>
    <row r="24221" spans="1:2" hidden="1">
      <c r="A24221" s="4" t="s">
        <v>24120</v>
      </c>
      <c r="B24221" s="2">
        <v>0</v>
      </c>
    </row>
    <row r="24222" spans="1:2" hidden="1">
      <c r="A24222" s="4" t="s">
        <v>24121</v>
      </c>
      <c r="B24222" s="2">
        <v>0</v>
      </c>
    </row>
    <row r="24223" spans="1:2" hidden="1">
      <c r="A24223" s="4" t="s">
        <v>24122</v>
      </c>
      <c r="B24223" s="2">
        <v>0</v>
      </c>
    </row>
    <row r="24224" spans="1:2" hidden="1">
      <c r="A24224" s="4" t="s">
        <v>24123</v>
      </c>
      <c r="B24224" s="2">
        <v>0</v>
      </c>
    </row>
    <row r="24225" spans="1:2" hidden="1">
      <c r="A24225" s="4" t="s">
        <v>24124</v>
      </c>
      <c r="B24225" s="2">
        <v>0</v>
      </c>
    </row>
    <row r="24226" spans="1:2" hidden="1">
      <c r="A24226" s="4" t="s">
        <v>24125</v>
      </c>
      <c r="B24226" s="2">
        <v>0</v>
      </c>
    </row>
    <row r="24227" spans="1:2" hidden="1">
      <c r="A24227" s="4" t="s">
        <v>24126</v>
      </c>
      <c r="B24227" s="2">
        <v>0</v>
      </c>
    </row>
    <row r="24228" spans="1:2" hidden="1">
      <c r="A24228" s="4" t="s">
        <v>24127</v>
      </c>
      <c r="B24228" s="2">
        <v>0</v>
      </c>
    </row>
    <row r="24229" spans="1:2" hidden="1">
      <c r="A24229" s="4" t="s">
        <v>24128</v>
      </c>
      <c r="B24229" s="2">
        <v>0</v>
      </c>
    </row>
    <row r="24230" spans="1:2" hidden="1">
      <c r="A24230" s="4" t="s">
        <v>24129</v>
      </c>
      <c r="B24230" s="2">
        <v>0</v>
      </c>
    </row>
    <row r="24231" spans="1:2" hidden="1">
      <c r="A24231" s="4" t="s">
        <v>24130</v>
      </c>
      <c r="B24231" s="2">
        <v>0</v>
      </c>
    </row>
    <row r="24232" spans="1:2" hidden="1">
      <c r="A24232" s="4" t="s">
        <v>24131</v>
      </c>
      <c r="B24232" s="2">
        <v>0</v>
      </c>
    </row>
    <row r="24233" spans="1:2" hidden="1">
      <c r="A24233" s="4" t="s">
        <v>24132</v>
      </c>
      <c r="B24233" s="2">
        <v>0</v>
      </c>
    </row>
    <row r="24234" spans="1:2" hidden="1">
      <c r="A24234" s="4" t="s">
        <v>24133</v>
      </c>
      <c r="B24234" s="2">
        <v>0</v>
      </c>
    </row>
    <row r="24235" spans="1:2" hidden="1">
      <c r="A24235" s="4" t="s">
        <v>24134</v>
      </c>
      <c r="B24235" s="2">
        <v>0</v>
      </c>
    </row>
    <row r="24236" spans="1:2" hidden="1">
      <c r="A24236" s="4" t="s">
        <v>24135</v>
      </c>
      <c r="B24236" s="2">
        <v>0</v>
      </c>
    </row>
    <row r="24237" spans="1:2" hidden="1">
      <c r="A24237" s="4" t="s">
        <v>24136</v>
      </c>
      <c r="B24237" s="2">
        <v>0</v>
      </c>
    </row>
    <row r="24238" spans="1:2" hidden="1">
      <c r="A24238" s="4" t="s">
        <v>24137</v>
      </c>
      <c r="B24238" s="2">
        <v>0</v>
      </c>
    </row>
    <row r="24239" spans="1:2" hidden="1">
      <c r="A24239" s="4" t="s">
        <v>24138</v>
      </c>
      <c r="B24239" s="2">
        <v>0</v>
      </c>
    </row>
    <row r="24240" spans="1:2" hidden="1">
      <c r="A24240" s="4" t="s">
        <v>24139</v>
      </c>
      <c r="B24240" s="2">
        <v>0</v>
      </c>
    </row>
    <row r="24241" spans="1:2" hidden="1">
      <c r="A24241" s="4" t="s">
        <v>24140</v>
      </c>
      <c r="B24241" s="2">
        <v>0</v>
      </c>
    </row>
    <row r="24242" spans="1:2" hidden="1">
      <c r="A24242" s="4" t="s">
        <v>24141</v>
      </c>
      <c r="B24242" s="2">
        <v>0</v>
      </c>
    </row>
    <row r="24243" spans="1:2" hidden="1">
      <c r="A24243" s="4" t="s">
        <v>24142</v>
      </c>
      <c r="B24243" s="2">
        <v>0</v>
      </c>
    </row>
    <row r="24244" spans="1:2" hidden="1">
      <c r="A24244" s="4" t="s">
        <v>24143</v>
      </c>
      <c r="B24244" s="2">
        <v>0</v>
      </c>
    </row>
    <row r="24245" spans="1:2" hidden="1">
      <c r="A24245" s="4" t="s">
        <v>24144</v>
      </c>
      <c r="B24245" s="2">
        <v>0</v>
      </c>
    </row>
    <row r="24246" spans="1:2" hidden="1">
      <c r="A24246" s="4" t="s">
        <v>24145</v>
      </c>
      <c r="B24246" s="2">
        <v>0</v>
      </c>
    </row>
    <row r="24247" spans="1:2" hidden="1">
      <c r="A24247" s="4" t="s">
        <v>24146</v>
      </c>
      <c r="B24247" s="2">
        <v>0</v>
      </c>
    </row>
    <row r="24248" spans="1:2" hidden="1">
      <c r="A24248" s="4" t="s">
        <v>24147</v>
      </c>
      <c r="B24248" s="2">
        <v>0</v>
      </c>
    </row>
    <row r="24249" spans="1:2" hidden="1">
      <c r="A24249" s="4" t="s">
        <v>24148</v>
      </c>
      <c r="B24249" s="2">
        <v>0</v>
      </c>
    </row>
    <row r="24250" spans="1:2" hidden="1">
      <c r="A24250" s="4" t="s">
        <v>24149</v>
      </c>
      <c r="B24250" s="2">
        <v>0</v>
      </c>
    </row>
    <row r="24251" spans="1:2" hidden="1">
      <c r="A24251" s="4" t="s">
        <v>24150</v>
      </c>
      <c r="B24251" s="2">
        <v>0</v>
      </c>
    </row>
    <row r="24252" spans="1:2" hidden="1">
      <c r="A24252" s="4" t="s">
        <v>24151</v>
      </c>
      <c r="B24252" s="2">
        <v>0</v>
      </c>
    </row>
    <row r="24253" spans="1:2" hidden="1">
      <c r="A24253" s="4" t="s">
        <v>24152</v>
      </c>
      <c r="B24253" s="2">
        <v>0</v>
      </c>
    </row>
    <row r="24254" spans="1:2" hidden="1">
      <c r="A24254" s="4" t="s">
        <v>24153</v>
      </c>
      <c r="B24254" s="2">
        <v>0</v>
      </c>
    </row>
    <row r="24255" spans="1:2" hidden="1">
      <c r="A24255" s="4" t="s">
        <v>24154</v>
      </c>
      <c r="B24255" s="2">
        <v>0</v>
      </c>
    </row>
    <row r="24256" spans="1:2" hidden="1">
      <c r="A24256" s="4" t="s">
        <v>24155</v>
      </c>
      <c r="B24256" s="2">
        <v>0</v>
      </c>
    </row>
    <row r="24257" spans="1:2" hidden="1">
      <c r="A24257" s="4" t="s">
        <v>24156</v>
      </c>
      <c r="B24257" s="2">
        <v>0</v>
      </c>
    </row>
    <row r="24258" spans="1:2" hidden="1">
      <c r="A24258" s="4" t="s">
        <v>24157</v>
      </c>
      <c r="B24258" s="2">
        <v>0</v>
      </c>
    </row>
    <row r="24259" spans="1:2" hidden="1">
      <c r="A24259" s="4" t="s">
        <v>24158</v>
      </c>
      <c r="B24259" s="2">
        <v>0</v>
      </c>
    </row>
    <row r="24260" spans="1:2" hidden="1">
      <c r="A24260" s="4" t="s">
        <v>24159</v>
      </c>
      <c r="B24260" s="2">
        <v>0</v>
      </c>
    </row>
    <row r="24261" spans="1:2" hidden="1">
      <c r="A24261" s="4" t="s">
        <v>24160</v>
      </c>
      <c r="B24261" s="2">
        <v>0</v>
      </c>
    </row>
    <row r="24262" spans="1:2" hidden="1">
      <c r="A24262" s="4" t="s">
        <v>24161</v>
      </c>
      <c r="B24262" s="2">
        <v>0</v>
      </c>
    </row>
    <row r="24263" spans="1:2" hidden="1">
      <c r="A24263" s="4" t="s">
        <v>24162</v>
      </c>
      <c r="B24263" s="2">
        <v>0</v>
      </c>
    </row>
    <row r="24264" spans="1:2" hidden="1">
      <c r="A24264" s="4" t="s">
        <v>24163</v>
      </c>
      <c r="B24264" s="2">
        <v>0</v>
      </c>
    </row>
    <row r="24265" spans="1:2" hidden="1">
      <c r="A24265" s="4" t="s">
        <v>24164</v>
      </c>
      <c r="B24265" s="2">
        <v>0</v>
      </c>
    </row>
    <row r="24266" spans="1:2" hidden="1">
      <c r="A24266" s="4" t="s">
        <v>24165</v>
      </c>
      <c r="B24266" s="2">
        <v>0</v>
      </c>
    </row>
    <row r="24267" spans="1:2" hidden="1">
      <c r="A24267" s="4" t="s">
        <v>24166</v>
      </c>
      <c r="B24267" s="2">
        <v>0</v>
      </c>
    </row>
    <row r="24268" spans="1:2" hidden="1">
      <c r="A24268" s="4" t="s">
        <v>24167</v>
      </c>
      <c r="B24268" s="2">
        <v>0</v>
      </c>
    </row>
    <row r="24269" spans="1:2" hidden="1">
      <c r="A24269" s="4" t="s">
        <v>24168</v>
      </c>
      <c r="B24269" s="2">
        <v>0</v>
      </c>
    </row>
    <row r="24270" spans="1:2" hidden="1">
      <c r="A24270" s="4" t="s">
        <v>24169</v>
      </c>
      <c r="B24270" s="2">
        <v>0</v>
      </c>
    </row>
    <row r="24271" spans="1:2" hidden="1">
      <c r="A24271" s="4" t="s">
        <v>24170</v>
      </c>
      <c r="B24271" s="2">
        <v>0</v>
      </c>
    </row>
    <row r="24272" spans="1:2" hidden="1">
      <c r="A24272" s="4" t="s">
        <v>24171</v>
      </c>
      <c r="B24272" s="2">
        <v>0</v>
      </c>
    </row>
    <row r="24273" spans="1:2" hidden="1">
      <c r="A24273" s="4" t="s">
        <v>24172</v>
      </c>
      <c r="B24273" s="2">
        <v>0</v>
      </c>
    </row>
    <row r="24274" spans="1:2" hidden="1">
      <c r="A24274" s="4" t="s">
        <v>24173</v>
      </c>
      <c r="B24274" s="2">
        <v>0</v>
      </c>
    </row>
    <row r="24275" spans="1:2" hidden="1">
      <c r="A24275" s="4" t="s">
        <v>24174</v>
      </c>
      <c r="B24275" s="2">
        <v>0</v>
      </c>
    </row>
    <row r="24276" spans="1:2" hidden="1">
      <c r="A24276" s="4" t="s">
        <v>24175</v>
      </c>
      <c r="B24276" s="2">
        <v>0</v>
      </c>
    </row>
    <row r="24277" spans="1:2" hidden="1">
      <c r="A24277" s="4" t="s">
        <v>24176</v>
      </c>
      <c r="B24277" s="2">
        <v>0</v>
      </c>
    </row>
    <row r="24278" spans="1:2" hidden="1">
      <c r="A24278" s="4" t="s">
        <v>24177</v>
      </c>
      <c r="B24278" s="2">
        <v>0</v>
      </c>
    </row>
    <row r="24279" spans="1:2" hidden="1">
      <c r="A24279" s="4" t="s">
        <v>24178</v>
      </c>
      <c r="B24279" s="2">
        <v>0</v>
      </c>
    </row>
    <row r="24280" spans="1:2" hidden="1">
      <c r="A24280" s="4" t="s">
        <v>24179</v>
      </c>
      <c r="B24280" s="2">
        <v>0</v>
      </c>
    </row>
    <row r="24281" spans="1:2" hidden="1">
      <c r="A24281" s="4" t="s">
        <v>24180</v>
      </c>
      <c r="B24281" s="2">
        <v>0</v>
      </c>
    </row>
    <row r="24282" spans="1:2" hidden="1">
      <c r="A24282" s="4" t="s">
        <v>24181</v>
      </c>
      <c r="B24282" s="2">
        <v>0</v>
      </c>
    </row>
    <row r="24283" spans="1:2" hidden="1">
      <c r="A24283" s="4" t="s">
        <v>24182</v>
      </c>
      <c r="B24283" s="2">
        <v>0</v>
      </c>
    </row>
    <row r="24284" spans="1:2" hidden="1">
      <c r="A24284" s="4" t="s">
        <v>24183</v>
      </c>
      <c r="B24284" s="2">
        <v>0</v>
      </c>
    </row>
    <row r="24285" spans="1:2" hidden="1">
      <c r="A24285" s="4" t="s">
        <v>24184</v>
      </c>
      <c r="B24285" s="2">
        <v>0</v>
      </c>
    </row>
    <row r="24286" spans="1:2" hidden="1">
      <c r="A24286" s="4" t="s">
        <v>24185</v>
      </c>
      <c r="B24286" s="2">
        <v>0</v>
      </c>
    </row>
    <row r="24287" spans="1:2" hidden="1">
      <c r="A24287" s="4" t="s">
        <v>24186</v>
      </c>
      <c r="B24287" s="2">
        <v>0</v>
      </c>
    </row>
    <row r="24288" spans="1:2" hidden="1">
      <c r="A24288" s="4" t="s">
        <v>24187</v>
      </c>
      <c r="B24288" s="2">
        <v>0</v>
      </c>
    </row>
    <row r="24289" spans="1:2" hidden="1">
      <c r="A24289" s="4" t="s">
        <v>24188</v>
      </c>
      <c r="B24289" s="2">
        <v>0</v>
      </c>
    </row>
    <row r="24290" spans="1:2" hidden="1">
      <c r="A24290" s="4" t="s">
        <v>24189</v>
      </c>
      <c r="B24290" s="2">
        <v>0</v>
      </c>
    </row>
    <row r="24291" spans="1:2" hidden="1">
      <c r="A24291" s="4" t="s">
        <v>24190</v>
      </c>
      <c r="B24291" s="2">
        <v>0</v>
      </c>
    </row>
    <row r="24292" spans="1:2" hidden="1">
      <c r="A24292" s="4" t="s">
        <v>24191</v>
      </c>
      <c r="B24292" s="2">
        <v>0</v>
      </c>
    </row>
    <row r="24293" spans="1:2" hidden="1">
      <c r="A24293" s="4" t="s">
        <v>24192</v>
      </c>
      <c r="B24293" s="2">
        <v>0</v>
      </c>
    </row>
    <row r="24294" spans="1:2" hidden="1">
      <c r="A24294" s="4" t="s">
        <v>24193</v>
      </c>
      <c r="B24294" s="2">
        <v>0</v>
      </c>
    </row>
    <row r="24295" spans="1:2" hidden="1">
      <c r="A24295" s="4" t="s">
        <v>24194</v>
      </c>
      <c r="B24295" s="2">
        <v>0</v>
      </c>
    </row>
    <row r="24296" spans="1:2" hidden="1">
      <c r="A24296" s="4" t="s">
        <v>24195</v>
      </c>
      <c r="B24296" s="2">
        <v>0</v>
      </c>
    </row>
    <row r="24297" spans="1:2" hidden="1">
      <c r="A24297" s="4" t="s">
        <v>24196</v>
      </c>
      <c r="B24297" s="2">
        <v>0</v>
      </c>
    </row>
    <row r="24298" spans="1:2" hidden="1">
      <c r="A24298" s="4" t="s">
        <v>24197</v>
      </c>
      <c r="B24298" s="2">
        <v>0</v>
      </c>
    </row>
    <row r="24299" spans="1:2" hidden="1">
      <c r="A24299" s="4" t="s">
        <v>24198</v>
      </c>
      <c r="B24299" s="2">
        <v>0</v>
      </c>
    </row>
    <row r="24300" spans="1:2" hidden="1">
      <c r="A24300" s="4" t="s">
        <v>24199</v>
      </c>
      <c r="B24300" s="2">
        <v>0</v>
      </c>
    </row>
    <row r="24301" spans="1:2" hidden="1">
      <c r="A24301" s="4" t="s">
        <v>24200</v>
      </c>
      <c r="B24301" s="2">
        <v>0</v>
      </c>
    </row>
    <row r="24302" spans="1:2" hidden="1">
      <c r="A24302" s="4" t="s">
        <v>24201</v>
      </c>
      <c r="B24302" s="2">
        <v>0</v>
      </c>
    </row>
    <row r="24303" spans="1:2" hidden="1">
      <c r="A24303" s="4" t="s">
        <v>24202</v>
      </c>
      <c r="B24303" s="2">
        <v>0</v>
      </c>
    </row>
    <row r="24304" spans="1:2" hidden="1">
      <c r="A24304" s="4" t="s">
        <v>24203</v>
      </c>
      <c r="B24304" s="2">
        <v>0</v>
      </c>
    </row>
    <row r="24305" spans="1:2" hidden="1">
      <c r="A24305" s="4" t="s">
        <v>24204</v>
      </c>
      <c r="B24305" s="2">
        <v>0</v>
      </c>
    </row>
    <row r="24306" spans="1:2" hidden="1">
      <c r="A24306" s="4" t="s">
        <v>24205</v>
      </c>
      <c r="B24306" s="2">
        <v>0</v>
      </c>
    </row>
    <row r="24307" spans="1:2" hidden="1">
      <c r="A24307" s="4" t="s">
        <v>24206</v>
      </c>
      <c r="B24307" s="2">
        <v>0</v>
      </c>
    </row>
    <row r="24308" spans="1:2" hidden="1">
      <c r="A24308" s="4" t="s">
        <v>24207</v>
      </c>
      <c r="B24308" s="2">
        <v>0</v>
      </c>
    </row>
    <row r="24309" spans="1:2" hidden="1">
      <c r="A24309" s="4" t="s">
        <v>24208</v>
      </c>
      <c r="B24309" s="2">
        <v>0</v>
      </c>
    </row>
    <row r="24310" spans="1:2" hidden="1">
      <c r="A24310" s="4" t="s">
        <v>24209</v>
      </c>
      <c r="B24310" s="2">
        <v>0</v>
      </c>
    </row>
    <row r="24311" spans="1:2" hidden="1">
      <c r="A24311" s="4" t="s">
        <v>24210</v>
      </c>
      <c r="B24311" s="2">
        <v>0</v>
      </c>
    </row>
    <row r="24312" spans="1:2" hidden="1">
      <c r="A24312" s="4" t="s">
        <v>24211</v>
      </c>
      <c r="B24312" s="2">
        <v>0</v>
      </c>
    </row>
    <row r="24313" spans="1:2" hidden="1">
      <c r="A24313" s="4" t="s">
        <v>24212</v>
      </c>
      <c r="B24313" s="2">
        <v>0</v>
      </c>
    </row>
    <row r="24314" spans="1:2" hidden="1">
      <c r="A24314" s="4" t="s">
        <v>24213</v>
      </c>
      <c r="B24314" s="2">
        <v>0</v>
      </c>
    </row>
    <row r="24315" spans="1:2" hidden="1">
      <c r="A24315" s="4" t="s">
        <v>24214</v>
      </c>
      <c r="B24315" s="2">
        <v>0</v>
      </c>
    </row>
    <row r="24316" spans="1:2" hidden="1">
      <c r="A24316" s="4" t="s">
        <v>24215</v>
      </c>
      <c r="B24316" s="2">
        <v>0</v>
      </c>
    </row>
    <row r="24317" spans="1:2" hidden="1">
      <c r="A24317" s="4" t="s">
        <v>24216</v>
      </c>
      <c r="B24317" s="2">
        <v>0</v>
      </c>
    </row>
    <row r="24318" spans="1:2" hidden="1">
      <c r="A24318" s="4" t="s">
        <v>24217</v>
      </c>
      <c r="B24318" s="2">
        <v>0</v>
      </c>
    </row>
    <row r="24319" spans="1:2" hidden="1">
      <c r="A24319" s="4" t="s">
        <v>24218</v>
      </c>
      <c r="B24319" s="2">
        <v>0</v>
      </c>
    </row>
    <row r="24320" spans="1:2" hidden="1">
      <c r="A24320" s="4" t="s">
        <v>24219</v>
      </c>
      <c r="B24320" s="2">
        <v>0</v>
      </c>
    </row>
    <row r="24321" spans="1:2" hidden="1">
      <c r="A24321" s="4" t="s">
        <v>24220</v>
      </c>
      <c r="B24321" s="2">
        <v>0</v>
      </c>
    </row>
    <row r="24322" spans="1:2" hidden="1">
      <c r="A24322" s="4" t="s">
        <v>24221</v>
      </c>
      <c r="B24322" s="2">
        <v>0</v>
      </c>
    </row>
    <row r="24323" spans="1:2" hidden="1">
      <c r="A24323" s="4" t="s">
        <v>24222</v>
      </c>
      <c r="B24323" s="2">
        <v>0</v>
      </c>
    </row>
    <row r="24324" spans="1:2" hidden="1">
      <c r="A24324" s="4" t="s">
        <v>24223</v>
      </c>
      <c r="B24324" s="2">
        <v>0</v>
      </c>
    </row>
    <row r="24325" spans="1:2" hidden="1">
      <c r="A24325" s="4" t="s">
        <v>24224</v>
      </c>
      <c r="B24325" s="2">
        <v>0</v>
      </c>
    </row>
    <row r="24326" spans="1:2" hidden="1">
      <c r="A24326" s="4" t="s">
        <v>24225</v>
      </c>
      <c r="B24326" s="2">
        <v>0</v>
      </c>
    </row>
    <row r="24327" spans="1:2" hidden="1">
      <c r="A24327" s="4" t="s">
        <v>24226</v>
      </c>
      <c r="B24327" s="2">
        <v>0</v>
      </c>
    </row>
    <row r="24328" spans="1:2" hidden="1">
      <c r="A24328" s="4" t="s">
        <v>24227</v>
      </c>
      <c r="B24328" s="2">
        <v>0</v>
      </c>
    </row>
    <row r="24329" spans="1:2" hidden="1">
      <c r="A24329" s="4" t="s">
        <v>24228</v>
      </c>
      <c r="B24329" s="2">
        <v>0</v>
      </c>
    </row>
    <row r="24330" spans="1:2" hidden="1">
      <c r="A24330" s="4" t="s">
        <v>24229</v>
      </c>
      <c r="B24330" s="2">
        <v>0</v>
      </c>
    </row>
    <row r="24331" spans="1:2" hidden="1">
      <c r="A24331" s="4" t="s">
        <v>24230</v>
      </c>
      <c r="B24331" s="2">
        <v>0</v>
      </c>
    </row>
    <row r="24332" spans="1:2" hidden="1">
      <c r="A24332" s="4" t="s">
        <v>24231</v>
      </c>
      <c r="B24332" s="2">
        <v>0</v>
      </c>
    </row>
    <row r="24333" spans="1:2" hidden="1">
      <c r="A24333" s="4" t="s">
        <v>24232</v>
      </c>
      <c r="B24333" s="2">
        <v>0</v>
      </c>
    </row>
    <row r="24334" spans="1:2" hidden="1">
      <c r="A24334" s="4" t="s">
        <v>24233</v>
      </c>
      <c r="B24334" s="2">
        <v>0</v>
      </c>
    </row>
    <row r="24335" spans="1:2" hidden="1">
      <c r="A24335" s="4" t="s">
        <v>24234</v>
      </c>
      <c r="B24335" s="2">
        <v>0</v>
      </c>
    </row>
    <row r="24336" spans="1:2" hidden="1">
      <c r="A24336" s="4" t="s">
        <v>24235</v>
      </c>
      <c r="B24336" s="2">
        <v>0</v>
      </c>
    </row>
    <row r="24337" spans="1:2" hidden="1">
      <c r="A24337" s="4" t="s">
        <v>24236</v>
      </c>
      <c r="B24337" s="2">
        <v>0</v>
      </c>
    </row>
    <row r="24338" spans="1:2" hidden="1">
      <c r="A24338" s="4" t="s">
        <v>24237</v>
      </c>
      <c r="B24338" s="2">
        <v>0</v>
      </c>
    </row>
    <row r="24339" spans="1:2" hidden="1">
      <c r="A24339" s="4" t="s">
        <v>24238</v>
      </c>
      <c r="B24339" s="2">
        <v>0</v>
      </c>
    </row>
    <row r="24340" spans="1:2" hidden="1">
      <c r="A24340" s="4" t="s">
        <v>24239</v>
      </c>
      <c r="B24340" s="2">
        <v>0</v>
      </c>
    </row>
    <row r="24341" spans="1:2" hidden="1">
      <c r="A24341" s="4" t="s">
        <v>24240</v>
      </c>
      <c r="B24341" s="2">
        <v>0</v>
      </c>
    </row>
    <row r="24342" spans="1:2" hidden="1">
      <c r="A24342" s="4" t="s">
        <v>24241</v>
      </c>
      <c r="B24342" s="2">
        <v>0</v>
      </c>
    </row>
    <row r="24343" spans="1:2" hidden="1">
      <c r="A24343" s="4" t="s">
        <v>24242</v>
      </c>
      <c r="B24343" s="2">
        <v>0</v>
      </c>
    </row>
    <row r="24344" spans="1:2" hidden="1">
      <c r="A24344" s="4" t="s">
        <v>24243</v>
      </c>
      <c r="B24344" s="2">
        <v>0</v>
      </c>
    </row>
    <row r="24345" spans="1:2" hidden="1">
      <c r="A24345" s="4" t="s">
        <v>24244</v>
      </c>
      <c r="B24345" s="2">
        <v>0</v>
      </c>
    </row>
    <row r="24346" spans="1:2" hidden="1">
      <c r="A24346" s="4" t="s">
        <v>24245</v>
      </c>
      <c r="B24346" s="2">
        <v>0</v>
      </c>
    </row>
    <row r="24347" spans="1:2" hidden="1">
      <c r="A24347" s="4" t="s">
        <v>24246</v>
      </c>
      <c r="B24347" s="2">
        <v>0</v>
      </c>
    </row>
    <row r="24348" spans="1:2" hidden="1">
      <c r="A24348" s="4" t="s">
        <v>24247</v>
      </c>
      <c r="B24348" s="2">
        <v>0</v>
      </c>
    </row>
    <row r="24349" spans="1:2" hidden="1">
      <c r="A24349" s="4" t="s">
        <v>24248</v>
      </c>
      <c r="B24349" s="2">
        <v>0</v>
      </c>
    </row>
    <row r="24350" spans="1:2" hidden="1">
      <c r="A24350" s="4" t="s">
        <v>24249</v>
      </c>
      <c r="B24350" s="2">
        <v>0</v>
      </c>
    </row>
    <row r="24351" spans="1:2" hidden="1">
      <c r="A24351" s="4" t="s">
        <v>24250</v>
      </c>
      <c r="B24351" s="2">
        <v>0</v>
      </c>
    </row>
    <row r="24352" spans="1:2" hidden="1">
      <c r="A24352" s="4" t="s">
        <v>24251</v>
      </c>
      <c r="B24352" s="2">
        <v>0</v>
      </c>
    </row>
    <row r="24353" spans="1:2" hidden="1">
      <c r="A24353" s="4" t="s">
        <v>24252</v>
      </c>
      <c r="B24353" s="2">
        <v>0</v>
      </c>
    </row>
    <row r="24354" spans="1:2" hidden="1">
      <c r="A24354" s="4" t="s">
        <v>24253</v>
      </c>
      <c r="B24354" s="2">
        <v>0</v>
      </c>
    </row>
    <row r="24355" spans="1:2" hidden="1">
      <c r="A24355" s="4" t="s">
        <v>24254</v>
      </c>
      <c r="B24355" s="2">
        <v>0</v>
      </c>
    </row>
    <row r="24356" spans="1:2" hidden="1">
      <c r="A24356" s="4" t="s">
        <v>24255</v>
      </c>
      <c r="B24356" s="2">
        <v>0</v>
      </c>
    </row>
    <row r="24357" spans="1:2" hidden="1">
      <c r="A24357" s="4" t="s">
        <v>24256</v>
      </c>
      <c r="B24357" s="2">
        <v>0</v>
      </c>
    </row>
    <row r="24358" spans="1:2" hidden="1">
      <c r="A24358" s="4" t="s">
        <v>24257</v>
      </c>
      <c r="B24358" s="2">
        <v>0</v>
      </c>
    </row>
    <row r="24359" spans="1:2" hidden="1">
      <c r="A24359" s="4" t="s">
        <v>24258</v>
      </c>
      <c r="B24359" s="2">
        <v>0</v>
      </c>
    </row>
    <row r="24360" spans="1:2" hidden="1">
      <c r="A24360" s="4" t="s">
        <v>24259</v>
      </c>
      <c r="B24360" s="2">
        <v>0</v>
      </c>
    </row>
    <row r="24361" spans="1:2" hidden="1">
      <c r="A24361" s="4" t="s">
        <v>24260</v>
      </c>
      <c r="B24361" s="2">
        <v>0</v>
      </c>
    </row>
    <row r="24362" spans="1:2" hidden="1">
      <c r="A24362" s="4" t="s">
        <v>24261</v>
      </c>
      <c r="B24362" s="2">
        <v>0</v>
      </c>
    </row>
    <row r="24363" spans="1:2" hidden="1">
      <c r="A24363" s="4" t="s">
        <v>24262</v>
      </c>
      <c r="B24363" s="2">
        <v>0</v>
      </c>
    </row>
    <row r="24364" spans="1:2" hidden="1">
      <c r="A24364" s="4" t="s">
        <v>24263</v>
      </c>
      <c r="B24364" s="2">
        <v>0</v>
      </c>
    </row>
    <row r="24365" spans="1:2" hidden="1">
      <c r="A24365" s="4" t="s">
        <v>24264</v>
      </c>
      <c r="B24365" s="2">
        <v>0</v>
      </c>
    </row>
    <row r="24366" spans="1:2" hidden="1">
      <c r="A24366" s="4" t="s">
        <v>24265</v>
      </c>
      <c r="B24366" s="2">
        <v>0</v>
      </c>
    </row>
    <row r="24367" spans="1:2" hidden="1">
      <c r="A24367" s="4" t="s">
        <v>24266</v>
      </c>
      <c r="B24367" s="2">
        <v>0</v>
      </c>
    </row>
    <row r="24368" spans="1:2" hidden="1">
      <c r="A24368" s="4" t="s">
        <v>24267</v>
      </c>
      <c r="B24368" s="2">
        <v>0</v>
      </c>
    </row>
    <row r="24369" spans="1:2" hidden="1">
      <c r="A24369" s="4" t="s">
        <v>24268</v>
      </c>
      <c r="B24369" s="2">
        <v>0</v>
      </c>
    </row>
    <row r="24370" spans="1:2" hidden="1">
      <c r="A24370" s="4" t="s">
        <v>24269</v>
      </c>
      <c r="B24370" s="2">
        <v>0</v>
      </c>
    </row>
    <row r="24371" spans="1:2" hidden="1">
      <c r="A24371" s="4" t="s">
        <v>24270</v>
      </c>
      <c r="B24371" s="2">
        <v>0</v>
      </c>
    </row>
    <row r="24372" spans="1:2" hidden="1">
      <c r="A24372" s="4" t="s">
        <v>24271</v>
      </c>
      <c r="B24372" s="2">
        <v>0</v>
      </c>
    </row>
    <row r="24373" spans="1:2" hidden="1">
      <c r="A24373" s="4" t="s">
        <v>24272</v>
      </c>
      <c r="B24373" s="2">
        <v>0</v>
      </c>
    </row>
    <row r="24374" spans="1:2" hidden="1">
      <c r="A24374" s="4" t="s">
        <v>24273</v>
      </c>
      <c r="B24374" s="2">
        <v>0</v>
      </c>
    </row>
    <row r="24375" spans="1:2" hidden="1">
      <c r="A24375" s="4" t="s">
        <v>24274</v>
      </c>
      <c r="B24375" s="2">
        <v>0</v>
      </c>
    </row>
    <row r="24376" spans="1:2" hidden="1">
      <c r="A24376" s="4" t="s">
        <v>24275</v>
      </c>
      <c r="B24376" s="2">
        <v>0</v>
      </c>
    </row>
    <row r="24377" spans="1:2" hidden="1">
      <c r="A24377" s="4" t="s">
        <v>24276</v>
      </c>
      <c r="B24377" s="2">
        <v>0</v>
      </c>
    </row>
    <row r="24378" spans="1:2" hidden="1">
      <c r="A24378" s="4" t="s">
        <v>24277</v>
      </c>
      <c r="B24378" s="2">
        <v>0</v>
      </c>
    </row>
    <row r="24379" spans="1:2" hidden="1">
      <c r="A24379" s="4" t="s">
        <v>24278</v>
      </c>
      <c r="B24379" s="2">
        <v>0</v>
      </c>
    </row>
    <row r="24380" spans="1:2" hidden="1">
      <c r="A24380" s="4" t="s">
        <v>24279</v>
      </c>
      <c r="B24380" s="2">
        <v>0</v>
      </c>
    </row>
    <row r="24381" spans="1:2" hidden="1">
      <c r="A24381" s="4" t="s">
        <v>24280</v>
      </c>
      <c r="B24381" s="2">
        <v>0</v>
      </c>
    </row>
    <row r="24382" spans="1:2" hidden="1">
      <c r="A24382" s="4" t="s">
        <v>24281</v>
      </c>
      <c r="B24382" s="2">
        <v>0</v>
      </c>
    </row>
    <row r="24383" spans="1:2" hidden="1">
      <c r="A24383" s="4" t="s">
        <v>24282</v>
      </c>
      <c r="B24383" s="2">
        <v>0</v>
      </c>
    </row>
    <row r="24384" spans="1:2" hidden="1">
      <c r="A24384" s="4" t="s">
        <v>24283</v>
      </c>
      <c r="B24384" s="2">
        <v>0</v>
      </c>
    </row>
    <row r="24385" spans="1:2" hidden="1">
      <c r="A24385" s="4" t="s">
        <v>24284</v>
      </c>
      <c r="B24385" s="2">
        <v>0</v>
      </c>
    </row>
    <row r="24386" spans="1:2" hidden="1">
      <c r="A24386" s="4" t="s">
        <v>24285</v>
      </c>
      <c r="B24386" s="2">
        <v>0</v>
      </c>
    </row>
    <row r="24387" spans="1:2" hidden="1">
      <c r="A24387" s="4" t="s">
        <v>24286</v>
      </c>
      <c r="B24387" s="2">
        <v>0</v>
      </c>
    </row>
    <row r="24388" spans="1:2" hidden="1">
      <c r="A24388" s="4" t="s">
        <v>24287</v>
      </c>
      <c r="B24388" s="2">
        <v>0</v>
      </c>
    </row>
    <row r="24389" spans="1:2" hidden="1">
      <c r="A24389" s="4" t="s">
        <v>24288</v>
      </c>
      <c r="B24389" s="2">
        <v>0</v>
      </c>
    </row>
    <row r="24390" spans="1:2" hidden="1">
      <c r="A24390" s="4" t="s">
        <v>24289</v>
      </c>
      <c r="B24390" s="2">
        <v>0</v>
      </c>
    </row>
    <row r="24391" spans="1:2" hidden="1">
      <c r="A24391" s="4" t="s">
        <v>24290</v>
      </c>
      <c r="B24391" s="2">
        <v>0</v>
      </c>
    </row>
    <row r="24392" spans="1:2" hidden="1">
      <c r="A24392" s="4" t="s">
        <v>24291</v>
      </c>
      <c r="B24392" s="2">
        <v>0</v>
      </c>
    </row>
    <row r="24393" spans="1:2" hidden="1">
      <c r="A24393" s="4" t="s">
        <v>24292</v>
      </c>
      <c r="B24393" s="2">
        <v>0</v>
      </c>
    </row>
    <row r="24394" spans="1:2" hidden="1">
      <c r="A24394" s="4" t="s">
        <v>24293</v>
      </c>
      <c r="B24394" s="2">
        <v>0</v>
      </c>
    </row>
    <row r="24395" spans="1:2" hidden="1">
      <c r="A24395" s="4" t="s">
        <v>24294</v>
      </c>
      <c r="B24395" s="2">
        <v>0</v>
      </c>
    </row>
    <row r="24396" spans="1:2" hidden="1">
      <c r="A24396" s="4" t="s">
        <v>24295</v>
      </c>
      <c r="B24396" s="2">
        <v>0</v>
      </c>
    </row>
    <row r="24397" spans="1:2" hidden="1">
      <c r="A24397" s="4" t="s">
        <v>24296</v>
      </c>
      <c r="B24397" s="2">
        <v>0</v>
      </c>
    </row>
    <row r="24398" spans="1:2" hidden="1">
      <c r="A24398" s="4" t="s">
        <v>24297</v>
      </c>
      <c r="B24398" s="2">
        <v>0</v>
      </c>
    </row>
    <row r="24399" spans="1:2" hidden="1">
      <c r="A24399" s="4" t="s">
        <v>24298</v>
      </c>
      <c r="B24399" s="2">
        <v>0</v>
      </c>
    </row>
    <row r="24400" spans="1:2" hidden="1">
      <c r="A24400" s="4" t="s">
        <v>24299</v>
      </c>
      <c r="B24400" s="2">
        <v>0</v>
      </c>
    </row>
    <row r="24401" spans="1:2" hidden="1">
      <c r="A24401" s="4" t="s">
        <v>24300</v>
      </c>
      <c r="B24401" s="2">
        <v>0</v>
      </c>
    </row>
    <row r="24402" spans="1:2" hidden="1">
      <c r="A24402" s="4" t="s">
        <v>24301</v>
      </c>
      <c r="B24402" s="2">
        <v>0</v>
      </c>
    </row>
    <row r="24403" spans="1:2" hidden="1">
      <c r="A24403" s="4" t="s">
        <v>24302</v>
      </c>
      <c r="B24403" s="2">
        <v>0</v>
      </c>
    </row>
    <row r="24404" spans="1:2" hidden="1">
      <c r="A24404" s="4" t="s">
        <v>24303</v>
      </c>
      <c r="B24404" s="2">
        <v>0</v>
      </c>
    </row>
    <row r="24405" spans="1:2" hidden="1">
      <c r="A24405" s="4" t="s">
        <v>24304</v>
      </c>
      <c r="B24405" s="2">
        <v>0</v>
      </c>
    </row>
    <row r="24406" spans="1:2" hidden="1">
      <c r="A24406" s="4" t="s">
        <v>24305</v>
      </c>
      <c r="B24406" s="2">
        <v>0</v>
      </c>
    </row>
    <row r="24407" spans="1:2" hidden="1">
      <c r="A24407" s="4" t="s">
        <v>24306</v>
      </c>
      <c r="B24407" s="2">
        <v>0</v>
      </c>
    </row>
    <row r="24408" spans="1:2" hidden="1">
      <c r="A24408" s="4" t="s">
        <v>24307</v>
      </c>
      <c r="B24408" s="2">
        <v>0</v>
      </c>
    </row>
    <row r="24409" spans="1:2" hidden="1">
      <c r="A24409" s="4" t="s">
        <v>24308</v>
      </c>
      <c r="B24409" s="2">
        <v>0</v>
      </c>
    </row>
    <row r="24410" spans="1:2" hidden="1">
      <c r="A24410" s="4" t="s">
        <v>24309</v>
      </c>
      <c r="B24410" s="2">
        <v>0</v>
      </c>
    </row>
    <row r="24411" spans="1:2" hidden="1">
      <c r="A24411" s="4" t="s">
        <v>24310</v>
      </c>
      <c r="B24411" s="2">
        <v>0</v>
      </c>
    </row>
    <row r="24412" spans="1:2" hidden="1">
      <c r="A24412" s="4" t="s">
        <v>24311</v>
      </c>
      <c r="B24412" s="2">
        <v>0</v>
      </c>
    </row>
    <row r="24413" spans="1:2" hidden="1">
      <c r="A24413" s="4" t="s">
        <v>24312</v>
      </c>
      <c r="B24413" s="2">
        <v>0</v>
      </c>
    </row>
    <row r="24414" spans="1:2" hidden="1">
      <c r="A24414" s="4" t="s">
        <v>24313</v>
      </c>
      <c r="B24414" s="2">
        <v>0</v>
      </c>
    </row>
    <row r="24415" spans="1:2" hidden="1">
      <c r="A24415" s="4" t="s">
        <v>24314</v>
      </c>
      <c r="B24415" s="2">
        <v>0</v>
      </c>
    </row>
    <row r="24416" spans="1:2" hidden="1">
      <c r="A24416" s="4" t="s">
        <v>24315</v>
      </c>
      <c r="B24416" s="2">
        <v>0</v>
      </c>
    </row>
    <row r="24417" spans="1:2" hidden="1">
      <c r="A24417" s="4" t="s">
        <v>24316</v>
      </c>
      <c r="B24417" s="2">
        <v>0</v>
      </c>
    </row>
    <row r="24418" spans="1:2" hidden="1">
      <c r="A24418" s="4" t="s">
        <v>24317</v>
      </c>
      <c r="B24418" s="2">
        <v>0</v>
      </c>
    </row>
    <row r="24419" spans="1:2" hidden="1">
      <c r="A24419" s="4" t="s">
        <v>24318</v>
      </c>
      <c r="B24419" s="2">
        <v>0</v>
      </c>
    </row>
    <row r="24420" spans="1:2" hidden="1">
      <c r="A24420" s="4" t="s">
        <v>24319</v>
      </c>
      <c r="B24420" s="2">
        <v>0</v>
      </c>
    </row>
    <row r="24421" spans="1:2" hidden="1">
      <c r="A24421" s="4" t="s">
        <v>24320</v>
      </c>
      <c r="B24421" s="2">
        <v>0</v>
      </c>
    </row>
    <row r="24422" spans="1:2" hidden="1">
      <c r="A24422" s="4" t="s">
        <v>24321</v>
      </c>
      <c r="B24422" s="2">
        <v>0</v>
      </c>
    </row>
    <row r="24423" spans="1:2" hidden="1">
      <c r="A24423" s="4" t="s">
        <v>24322</v>
      </c>
      <c r="B24423" s="2">
        <v>0</v>
      </c>
    </row>
    <row r="24424" spans="1:2" hidden="1">
      <c r="A24424" s="4" t="s">
        <v>24323</v>
      </c>
      <c r="B24424" s="2">
        <v>0</v>
      </c>
    </row>
    <row r="24425" spans="1:2" hidden="1">
      <c r="A24425" s="4" t="s">
        <v>24324</v>
      </c>
      <c r="B24425" s="2">
        <v>0</v>
      </c>
    </row>
    <row r="24426" spans="1:2" hidden="1">
      <c r="A24426" s="4" t="s">
        <v>24325</v>
      </c>
      <c r="B24426" s="2">
        <v>0</v>
      </c>
    </row>
    <row r="24427" spans="1:2" hidden="1">
      <c r="A24427" s="4" t="s">
        <v>24326</v>
      </c>
      <c r="B24427" s="2">
        <v>0</v>
      </c>
    </row>
    <row r="24428" spans="1:2" hidden="1">
      <c r="A24428" s="4" t="s">
        <v>24327</v>
      </c>
      <c r="B24428" s="2">
        <v>0</v>
      </c>
    </row>
    <row r="24429" spans="1:2" hidden="1">
      <c r="A24429" s="4" t="s">
        <v>24328</v>
      </c>
      <c r="B24429" s="2">
        <v>0</v>
      </c>
    </row>
    <row r="24430" spans="1:2" hidden="1">
      <c r="A24430" s="4" t="s">
        <v>24329</v>
      </c>
      <c r="B24430" s="2">
        <v>0</v>
      </c>
    </row>
    <row r="24431" spans="1:2" hidden="1">
      <c r="A24431" s="4" t="s">
        <v>24330</v>
      </c>
      <c r="B24431" s="2">
        <v>0</v>
      </c>
    </row>
    <row r="24432" spans="1:2" hidden="1">
      <c r="A24432" s="4" t="s">
        <v>24331</v>
      </c>
      <c r="B24432" s="2">
        <v>0</v>
      </c>
    </row>
    <row r="24433" spans="1:2" hidden="1">
      <c r="A24433" s="4" t="s">
        <v>24332</v>
      </c>
      <c r="B24433" s="2">
        <v>0</v>
      </c>
    </row>
    <row r="24434" spans="1:2" hidden="1">
      <c r="A24434" s="4" t="s">
        <v>24333</v>
      </c>
      <c r="B24434" s="2">
        <v>0</v>
      </c>
    </row>
    <row r="24435" spans="1:2" hidden="1">
      <c r="A24435" s="4" t="s">
        <v>24334</v>
      </c>
      <c r="B24435" s="2">
        <v>0</v>
      </c>
    </row>
    <row r="24436" spans="1:2" hidden="1">
      <c r="A24436" s="4" t="s">
        <v>24335</v>
      </c>
      <c r="B24436" s="2">
        <v>0</v>
      </c>
    </row>
    <row r="24437" spans="1:2" hidden="1">
      <c r="A24437" s="4" t="s">
        <v>24336</v>
      </c>
      <c r="B24437" s="2">
        <v>0</v>
      </c>
    </row>
    <row r="24438" spans="1:2" hidden="1">
      <c r="A24438" s="4" t="s">
        <v>24337</v>
      </c>
      <c r="B24438" s="2">
        <v>0</v>
      </c>
    </row>
    <row r="24439" spans="1:2" hidden="1">
      <c r="A24439" s="4" t="s">
        <v>24338</v>
      </c>
      <c r="B24439" s="2">
        <v>0</v>
      </c>
    </row>
    <row r="24440" spans="1:2" hidden="1">
      <c r="A24440" s="4" t="s">
        <v>24339</v>
      </c>
      <c r="B24440" s="2">
        <v>0</v>
      </c>
    </row>
    <row r="24441" spans="1:2" hidden="1">
      <c r="A24441" s="4" t="s">
        <v>24340</v>
      </c>
      <c r="B24441" s="2">
        <v>0</v>
      </c>
    </row>
    <row r="24442" spans="1:2" hidden="1">
      <c r="A24442" s="4" t="s">
        <v>24341</v>
      </c>
      <c r="B24442" s="2">
        <v>0</v>
      </c>
    </row>
    <row r="24443" spans="1:2" hidden="1">
      <c r="A24443" s="4" t="s">
        <v>24342</v>
      </c>
      <c r="B24443" s="2">
        <v>0</v>
      </c>
    </row>
    <row r="24444" spans="1:2" hidden="1">
      <c r="A24444" s="4" t="s">
        <v>24343</v>
      </c>
      <c r="B24444" s="2">
        <v>0</v>
      </c>
    </row>
    <row r="24445" spans="1:2" hidden="1">
      <c r="A24445" s="4" t="s">
        <v>24344</v>
      </c>
      <c r="B24445" s="2">
        <v>0</v>
      </c>
    </row>
    <row r="24446" spans="1:2" hidden="1">
      <c r="A24446" s="4" t="s">
        <v>24345</v>
      </c>
      <c r="B24446" s="2">
        <v>0</v>
      </c>
    </row>
    <row r="24447" spans="1:2" hidden="1">
      <c r="A24447" s="4" t="s">
        <v>24346</v>
      </c>
      <c r="B24447" s="2">
        <v>0</v>
      </c>
    </row>
    <row r="24448" spans="1:2" hidden="1">
      <c r="A24448" s="4" t="s">
        <v>24347</v>
      </c>
      <c r="B24448" s="2">
        <v>0</v>
      </c>
    </row>
    <row r="24449" spans="1:2" hidden="1">
      <c r="A24449" s="4" t="s">
        <v>24348</v>
      </c>
      <c r="B24449" s="2">
        <v>0</v>
      </c>
    </row>
    <row r="24450" spans="1:2" hidden="1">
      <c r="A24450" s="4" t="s">
        <v>24349</v>
      </c>
      <c r="B24450" s="2">
        <v>0</v>
      </c>
    </row>
    <row r="24451" spans="1:2" hidden="1">
      <c r="A24451" s="4" t="s">
        <v>24350</v>
      </c>
      <c r="B24451" s="2">
        <v>0</v>
      </c>
    </row>
    <row r="24452" spans="1:2" hidden="1">
      <c r="A24452" s="4" t="s">
        <v>24351</v>
      </c>
      <c r="B24452" s="2">
        <v>0</v>
      </c>
    </row>
    <row r="24453" spans="1:2" hidden="1">
      <c r="A24453" s="4" t="s">
        <v>24352</v>
      </c>
      <c r="B24453" s="2">
        <v>0</v>
      </c>
    </row>
    <row r="24454" spans="1:2" hidden="1">
      <c r="A24454" s="4" t="s">
        <v>24353</v>
      </c>
      <c r="B24454" s="2">
        <v>0</v>
      </c>
    </row>
    <row r="24455" spans="1:2" hidden="1">
      <c r="A24455" s="4" t="s">
        <v>24354</v>
      </c>
      <c r="B24455" s="2">
        <v>0</v>
      </c>
    </row>
    <row r="24456" spans="1:2" hidden="1">
      <c r="A24456" s="4" t="s">
        <v>24355</v>
      </c>
      <c r="B24456" s="2">
        <v>0</v>
      </c>
    </row>
    <row r="24457" spans="1:2" hidden="1">
      <c r="A24457" s="4" t="s">
        <v>24356</v>
      </c>
      <c r="B24457" s="2">
        <v>0</v>
      </c>
    </row>
    <row r="24458" spans="1:2" hidden="1">
      <c r="A24458" s="4" t="s">
        <v>24357</v>
      </c>
      <c r="B24458" s="2">
        <v>0</v>
      </c>
    </row>
    <row r="24459" spans="1:2" hidden="1">
      <c r="A24459" s="4" t="s">
        <v>24358</v>
      </c>
      <c r="B24459" s="2">
        <v>0</v>
      </c>
    </row>
    <row r="24460" spans="1:2" hidden="1">
      <c r="A24460" s="4" t="s">
        <v>24359</v>
      </c>
      <c r="B24460" s="2">
        <v>0</v>
      </c>
    </row>
    <row r="24461" spans="1:2" hidden="1">
      <c r="A24461" s="4" t="s">
        <v>24360</v>
      </c>
      <c r="B24461" s="2">
        <v>0</v>
      </c>
    </row>
    <row r="24462" spans="1:2" hidden="1">
      <c r="A24462" s="4" t="s">
        <v>24361</v>
      </c>
      <c r="B24462" s="2">
        <v>0</v>
      </c>
    </row>
    <row r="24463" spans="1:2" hidden="1">
      <c r="A24463" s="4" t="s">
        <v>24362</v>
      </c>
      <c r="B24463" s="2">
        <v>0</v>
      </c>
    </row>
    <row r="24464" spans="1:2" hidden="1">
      <c r="A24464" s="4" t="s">
        <v>24363</v>
      </c>
      <c r="B24464" s="2">
        <v>0</v>
      </c>
    </row>
    <row r="24465" spans="1:2" hidden="1">
      <c r="A24465" s="4" t="s">
        <v>24364</v>
      </c>
      <c r="B24465" s="2">
        <v>0</v>
      </c>
    </row>
    <row r="24466" spans="1:2" hidden="1">
      <c r="A24466" s="4" t="s">
        <v>24365</v>
      </c>
      <c r="B24466" s="2">
        <v>0</v>
      </c>
    </row>
    <row r="24467" spans="1:2" hidden="1">
      <c r="A24467" s="4" t="s">
        <v>24366</v>
      </c>
      <c r="B24467" s="2">
        <v>0</v>
      </c>
    </row>
    <row r="24468" spans="1:2" hidden="1">
      <c r="A24468" s="4" t="s">
        <v>24367</v>
      </c>
      <c r="B24468" s="2">
        <v>0</v>
      </c>
    </row>
    <row r="24469" spans="1:2" hidden="1">
      <c r="A24469" s="4" t="s">
        <v>24368</v>
      </c>
      <c r="B24469" s="2">
        <v>0</v>
      </c>
    </row>
    <row r="24470" spans="1:2" hidden="1">
      <c r="A24470" s="4" t="s">
        <v>24369</v>
      </c>
      <c r="B24470" s="2">
        <v>0</v>
      </c>
    </row>
    <row r="24471" spans="1:2" hidden="1">
      <c r="A24471" s="4" t="s">
        <v>24370</v>
      </c>
      <c r="B24471" s="2">
        <v>0</v>
      </c>
    </row>
    <row r="24472" spans="1:2" hidden="1">
      <c r="A24472" s="4" t="s">
        <v>24371</v>
      </c>
      <c r="B24472" s="2">
        <v>0</v>
      </c>
    </row>
    <row r="24473" spans="1:2" hidden="1">
      <c r="A24473" s="4" t="s">
        <v>24372</v>
      </c>
      <c r="B24473" s="2">
        <v>0</v>
      </c>
    </row>
    <row r="24474" spans="1:2" hidden="1">
      <c r="A24474" s="4" t="s">
        <v>24373</v>
      </c>
      <c r="B24474" s="2">
        <v>0</v>
      </c>
    </row>
    <row r="24475" spans="1:2" hidden="1">
      <c r="A24475" s="4" t="s">
        <v>24374</v>
      </c>
      <c r="B24475" s="2">
        <v>0</v>
      </c>
    </row>
    <row r="24476" spans="1:2" hidden="1">
      <c r="A24476" s="4" t="s">
        <v>24375</v>
      </c>
      <c r="B24476" s="2">
        <v>0</v>
      </c>
    </row>
    <row r="24477" spans="1:2" hidden="1">
      <c r="A24477" s="4" t="s">
        <v>24376</v>
      </c>
      <c r="B24477" s="2">
        <v>0</v>
      </c>
    </row>
    <row r="24478" spans="1:2" hidden="1">
      <c r="A24478" s="4" t="s">
        <v>24377</v>
      </c>
      <c r="B24478" s="2">
        <v>0</v>
      </c>
    </row>
    <row r="24479" spans="1:2" hidden="1">
      <c r="A24479" s="4" t="s">
        <v>24378</v>
      </c>
      <c r="B24479" s="2">
        <v>0</v>
      </c>
    </row>
    <row r="24480" spans="1:2" hidden="1">
      <c r="A24480" s="4" t="s">
        <v>24379</v>
      </c>
      <c r="B24480" s="2">
        <v>0</v>
      </c>
    </row>
    <row r="24481" spans="1:2" hidden="1">
      <c r="A24481" s="4" t="s">
        <v>24380</v>
      </c>
      <c r="B24481" s="2">
        <v>0</v>
      </c>
    </row>
    <row r="24482" spans="1:2" hidden="1">
      <c r="A24482" s="4" t="s">
        <v>24381</v>
      </c>
      <c r="B24482" s="2">
        <v>0</v>
      </c>
    </row>
    <row r="24483" spans="1:2" hidden="1">
      <c r="A24483" s="4" t="s">
        <v>24382</v>
      </c>
      <c r="B24483" s="2">
        <v>0</v>
      </c>
    </row>
    <row r="24484" spans="1:2" hidden="1">
      <c r="A24484" s="4" t="s">
        <v>24383</v>
      </c>
      <c r="B24484" s="2">
        <v>0</v>
      </c>
    </row>
    <row r="24485" spans="1:2" hidden="1">
      <c r="A24485" s="4" t="s">
        <v>24384</v>
      </c>
      <c r="B24485" s="2">
        <v>0</v>
      </c>
    </row>
    <row r="24486" spans="1:2" hidden="1">
      <c r="A24486" s="4" t="s">
        <v>24385</v>
      </c>
      <c r="B24486" s="2">
        <v>0</v>
      </c>
    </row>
    <row r="24487" spans="1:2" hidden="1">
      <c r="A24487" s="4" t="s">
        <v>24386</v>
      </c>
      <c r="B24487" s="2">
        <v>0</v>
      </c>
    </row>
    <row r="24488" spans="1:2" hidden="1">
      <c r="A24488" s="4" t="s">
        <v>24387</v>
      </c>
      <c r="B24488" s="2">
        <v>0</v>
      </c>
    </row>
    <row r="24489" spans="1:2" hidden="1">
      <c r="A24489" s="4" t="s">
        <v>24388</v>
      </c>
      <c r="B24489" s="2">
        <v>0</v>
      </c>
    </row>
    <row r="24490" spans="1:2" hidden="1">
      <c r="A24490" s="4" t="s">
        <v>24389</v>
      </c>
      <c r="B24490" s="2">
        <v>0</v>
      </c>
    </row>
    <row r="24491" spans="1:2" hidden="1">
      <c r="A24491" s="4" t="s">
        <v>24390</v>
      </c>
      <c r="B24491" s="2">
        <v>0</v>
      </c>
    </row>
    <row r="24492" spans="1:2" hidden="1">
      <c r="A24492" s="4" t="s">
        <v>24391</v>
      </c>
      <c r="B24492" s="2">
        <v>0</v>
      </c>
    </row>
    <row r="24493" spans="1:2" hidden="1">
      <c r="A24493" s="4" t="s">
        <v>24392</v>
      </c>
      <c r="B24493" s="2">
        <v>0</v>
      </c>
    </row>
    <row r="24494" spans="1:2" hidden="1">
      <c r="A24494" s="4" t="s">
        <v>24393</v>
      </c>
      <c r="B24494" s="2">
        <v>0</v>
      </c>
    </row>
    <row r="24495" spans="1:2" hidden="1">
      <c r="A24495" s="4" t="s">
        <v>24394</v>
      </c>
      <c r="B24495" s="2">
        <v>0</v>
      </c>
    </row>
    <row r="24496" spans="1:2" hidden="1">
      <c r="A24496" s="4" t="s">
        <v>24395</v>
      </c>
      <c r="B24496" s="2">
        <v>0</v>
      </c>
    </row>
    <row r="24497" spans="1:2" hidden="1">
      <c r="A24497" s="4" t="s">
        <v>24396</v>
      </c>
      <c r="B24497" s="2">
        <v>0</v>
      </c>
    </row>
    <row r="24498" spans="1:2" hidden="1">
      <c r="A24498" s="4" t="s">
        <v>24397</v>
      </c>
      <c r="B24498" s="2">
        <v>0</v>
      </c>
    </row>
    <row r="24499" spans="1:2" hidden="1">
      <c r="A24499" s="4" t="s">
        <v>24398</v>
      </c>
      <c r="B24499" s="2">
        <v>0</v>
      </c>
    </row>
    <row r="24500" spans="1:2" hidden="1">
      <c r="A24500" s="4" t="s">
        <v>24399</v>
      </c>
      <c r="B24500" s="2">
        <v>0</v>
      </c>
    </row>
    <row r="24501" spans="1:2" hidden="1">
      <c r="A24501" s="4" t="s">
        <v>24400</v>
      </c>
      <c r="B24501" s="2">
        <v>0</v>
      </c>
    </row>
    <row r="24502" spans="1:2" hidden="1">
      <c r="A24502" s="4" t="s">
        <v>24401</v>
      </c>
      <c r="B24502" s="2">
        <v>0</v>
      </c>
    </row>
    <row r="24503" spans="1:2" hidden="1">
      <c r="A24503" s="4" t="s">
        <v>24402</v>
      </c>
      <c r="B24503" s="2">
        <v>0</v>
      </c>
    </row>
    <row r="24504" spans="1:2" hidden="1">
      <c r="A24504" s="4" t="s">
        <v>24403</v>
      </c>
      <c r="B24504" s="2">
        <v>0</v>
      </c>
    </row>
    <row r="24505" spans="1:2" hidden="1">
      <c r="A24505" s="4" t="s">
        <v>24404</v>
      </c>
      <c r="B24505" s="2">
        <v>0</v>
      </c>
    </row>
    <row r="24506" spans="1:2" hidden="1">
      <c r="A24506" s="4" t="s">
        <v>24405</v>
      </c>
      <c r="B24506" s="2">
        <v>0</v>
      </c>
    </row>
    <row r="24507" spans="1:2" hidden="1">
      <c r="A24507" s="4" t="s">
        <v>24406</v>
      </c>
      <c r="B24507" s="2">
        <v>0</v>
      </c>
    </row>
    <row r="24508" spans="1:2" hidden="1">
      <c r="A24508" s="4" t="s">
        <v>24407</v>
      </c>
      <c r="B24508" s="2">
        <v>0</v>
      </c>
    </row>
    <row r="24509" spans="1:2" hidden="1">
      <c r="A24509" s="4" t="s">
        <v>24408</v>
      </c>
      <c r="B24509" s="2">
        <v>0</v>
      </c>
    </row>
    <row r="24510" spans="1:2" hidden="1">
      <c r="A24510" s="4" t="s">
        <v>24409</v>
      </c>
      <c r="B24510" s="2">
        <v>0</v>
      </c>
    </row>
    <row r="24511" spans="1:2" hidden="1">
      <c r="A24511" s="4" t="s">
        <v>24410</v>
      </c>
      <c r="B24511" s="2">
        <v>0</v>
      </c>
    </row>
    <row r="24512" spans="1:2" hidden="1">
      <c r="A24512" s="4" t="s">
        <v>24411</v>
      </c>
      <c r="B24512" s="2">
        <v>0</v>
      </c>
    </row>
    <row r="24513" spans="1:2" hidden="1">
      <c r="A24513" s="4" t="s">
        <v>24412</v>
      </c>
      <c r="B24513" s="2">
        <v>0</v>
      </c>
    </row>
    <row r="24514" spans="1:2" hidden="1">
      <c r="A24514" s="4" t="s">
        <v>24413</v>
      </c>
      <c r="B24514" s="2">
        <v>0</v>
      </c>
    </row>
    <row r="24515" spans="1:2" hidden="1">
      <c r="A24515" s="4" t="s">
        <v>24414</v>
      </c>
      <c r="B24515" s="2">
        <v>0</v>
      </c>
    </row>
    <row r="24516" spans="1:2" hidden="1">
      <c r="A24516" s="4" t="s">
        <v>24415</v>
      </c>
      <c r="B24516" s="2">
        <v>0</v>
      </c>
    </row>
    <row r="24517" spans="1:2" hidden="1">
      <c r="A24517" s="4" t="s">
        <v>24416</v>
      </c>
      <c r="B24517" s="2">
        <v>0</v>
      </c>
    </row>
    <row r="24518" spans="1:2" hidden="1">
      <c r="A24518" s="4" t="s">
        <v>24417</v>
      </c>
      <c r="B24518" s="2">
        <v>0</v>
      </c>
    </row>
    <row r="24519" spans="1:2" hidden="1">
      <c r="A24519" s="4" t="s">
        <v>24418</v>
      </c>
      <c r="B24519" s="2">
        <v>0</v>
      </c>
    </row>
    <row r="24520" spans="1:2" hidden="1">
      <c r="A24520" s="4" t="s">
        <v>24419</v>
      </c>
      <c r="B24520" s="2">
        <v>0</v>
      </c>
    </row>
    <row r="24521" spans="1:2" hidden="1">
      <c r="A24521" s="4" t="s">
        <v>24420</v>
      </c>
      <c r="B24521" s="2">
        <v>0</v>
      </c>
    </row>
    <row r="24522" spans="1:2" hidden="1">
      <c r="A24522" s="4" t="s">
        <v>24421</v>
      </c>
      <c r="B24522" s="2">
        <v>0</v>
      </c>
    </row>
    <row r="24523" spans="1:2" hidden="1">
      <c r="A24523" s="4" t="s">
        <v>24422</v>
      </c>
      <c r="B24523" s="2">
        <v>0</v>
      </c>
    </row>
    <row r="24524" spans="1:2" hidden="1">
      <c r="A24524" s="4" t="s">
        <v>24423</v>
      </c>
      <c r="B24524" s="2">
        <v>0</v>
      </c>
    </row>
    <row r="24525" spans="1:2" hidden="1">
      <c r="A24525" s="4" t="s">
        <v>24424</v>
      </c>
      <c r="B24525" s="2">
        <v>0</v>
      </c>
    </row>
    <row r="24526" spans="1:2" hidden="1">
      <c r="A24526" s="4" t="s">
        <v>24425</v>
      </c>
      <c r="B24526" s="2">
        <v>0</v>
      </c>
    </row>
    <row r="24527" spans="1:2" hidden="1">
      <c r="A24527" s="4" t="s">
        <v>24426</v>
      </c>
      <c r="B24527" s="2">
        <v>0</v>
      </c>
    </row>
    <row r="24528" spans="1:2" hidden="1">
      <c r="A24528" s="4" t="s">
        <v>24427</v>
      </c>
      <c r="B24528" s="2">
        <v>0</v>
      </c>
    </row>
    <row r="24529" spans="1:2" hidden="1">
      <c r="A24529" s="4" t="s">
        <v>24428</v>
      </c>
      <c r="B24529" s="2">
        <v>0</v>
      </c>
    </row>
    <row r="24530" spans="1:2" hidden="1">
      <c r="A24530" s="4" t="s">
        <v>24429</v>
      </c>
      <c r="B24530" s="2">
        <v>0</v>
      </c>
    </row>
    <row r="24531" spans="1:2" hidden="1">
      <c r="A24531" s="4" t="s">
        <v>24430</v>
      </c>
      <c r="B24531" s="2">
        <v>0</v>
      </c>
    </row>
    <row r="24532" spans="1:2" hidden="1">
      <c r="A24532" s="4" t="s">
        <v>24431</v>
      </c>
      <c r="B24532" s="2">
        <v>0</v>
      </c>
    </row>
    <row r="24533" spans="1:2" hidden="1">
      <c r="A24533" s="4" t="s">
        <v>24432</v>
      </c>
      <c r="B24533" s="2">
        <v>0</v>
      </c>
    </row>
    <row r="24534" spans="1:2" hidden="1">
      <c r="A24534" s="4" t="s">
        <v>24433</v>
      </c>
      <c r="B24534" s="2">
        <v>0</v>
      </c>
    </row>
    <row r="24535" spans="1:2" hidden="1">
      <c r="A24535" s="4" t="s">
        <v>24434</v>
      </c>
      <c r="B24535" s="2">
        <v>0</v>
      </c>
    </row>
    <row r="24536" spans="1:2" hidden="1">
      <c r="A24536" s="4" t="s">
        <v>24435</v>
      </c>
      <c r="B24536" s="2">
        <v>0</v>
      </c>
    </row>
    <row r="24537" spans="1:2" hidden="1">
      <c r="A24537" s="4" t="s">
        <v>24436</v>
      </c>
      <c r="B24537" s="2">
        <v>0</v>
      </c>
    </row>
    <row r="24538" spans="1:2" hidden="1">
      <c r="A24538" s="4" t="s">
        <v>24437</v>
      </c>
      <c r="B24538" s="2">
        <v>0</v>
      </c>
    </row>
    <row r="24539" spans="1:2" hidden="1">
      <c r="A24539" s="4" t="s">
        <v>24438</v>
      </c>
      <c r="B24539" s="2">
        <v>0</v>
      </c>
    </row>
    <row r="24540" spans="1:2" hidden="1">
      <c r="A24540" s="4" t="s">
        <v>24439</v>
      </c>
      <c r="B24540" s="2">
        <v>0</v>
      </c>
    </row>
    <row r="24541" spans="1:2" hidden="1">
      <c r="A24541" s="4" t="s">
        <v>24440</v>
      </c>
      <c r="B24541" s="2">
        <v>0</v>
      </c>
    </row>
    <row r="24542" spans="1:2" hidden="1">
      <c r="A24542" s="4" t="s">
        <v>24441</v>
      </c>
      <c r="B24542" s="2">
        <v>0</v>
      </c>
    </row>
    <row r="24543" spans="1:2" hidden="1">
      <c r="A24543" s="4" t="s">
        <v>24442</v>
      </c>
      <c r="B24543" s="2">
        <v>0</v>
      </c>
    </row>
    <row r="24544" spans="1:2" hidden="1">
      <c r="A24544" s="4" t="s">
        <v>24443</v>
      </c>
      <c r="B24544" s="2">
        <v>0</v>
      </c>
    </row>
    <row r="24545" spans="1:2" hidden="1">
      <c r="A24545" s="4" t="s">
        <v>24444</v>
      </c>
      <c r="B24545" s="2">
        <v>0</v>
      </c>
    </row>
    <row r="24546" spans="1:2" hidden="1">
      <c r="A24546" s="4" t="s">
        <v>24445</v>
      </c>
      <c r="B24546" s="2">
        <v>0</v>
      </c>
    </row>
    <row r="24547" spans="1:2" hidden="1">
      <c r="A24547" s="4" t="s">
        <v>24446</v>
      </c>
      <c r="B24547" s="2">
        <v>0</v>
      </c>
    </row>
    <row r="24548" spans="1:2" hidden="1">
      <c r="A24548" s="4" t="s">
        <v>24447</v>
      </c>
      <c r="B24548" s="2">
        <v>0</v>
      </c>
    </row>
    <row r="24549" spans="1:2" hidden="1">
      <c r="A24549" s="4" t="s">
        <v>24448</v>
      </c>
      <c r="B24549" s="2">
        <v>0</v>
      </c>
    </row>
    <row r="24550" spans="1:2" hidden="1">
      <c r="A24550" s="4" t="s">
        <v>24449</v>
      </c>
      <c r="B24550" s="2">
        <v>0</v>
      </c>
    </row>
    <row r="24551" spans="1:2" hidden="1">
      <c r="A24551" s="4" t="s">
        <v>24450</v>
      </c>
      <c r="B24551" s="2">
        <v>0</v>
      </c>
    </row>
    <row r="24552" spans="1:2" hidden="1">
      <c r="A24552" s="4" t="s">
        <v>24451</v>
      </c>
      <c r="B24552" s="2">
        <v>0</v>
      </c>
    </row>
    <row r="24553" spans="1:2" hidden="1">
      <c r="A24553" s="4" t="s">
        <v>24452</v>
      </c>
      <c r="B24553" s="2">
        <v>0</v>
      </c>
    </row>
    <row r="24554" spans="1:2" hidden="1">
      <c r="A24554" s="4" t="s">
        <v>24453</v>
      </c>
      <c r="B24554" s="2">
        <v>0</v>
      </c>
    </row>
    <row r="24555" spans="1:2" hidden="1">
      <c r="A24555" s="4" t="s">
        <v>24454</v>
      </c>
      <c r="B24555" s="2">
        <v>0</v>
      </c>
    </row>
    <row r="24556" spans="1:2" hidden="1">
      <c r="A24556" s="4" t="s">
        <v>24455</v>
      </c>
      <c r="B24556" s="2">
        <v>0</v>
      </c>
    </row>
    <row r="24557" spans="1:2" hidden="1">
      <c r="A24557" s="4" t="s">
        <v>24456</v>
      </c>
      <c r="B24557" s="2">
        <v>0</v>
      </c>
    </row>
    <row r="24558" spans="1:2" hidden="1">
      <c r="A24558" s="4" t="s">
        <v>24457</v>
      </c>
      <c r="B24558" s="2">
        <v>0</v>
      </c>
    </row>
    <row r="24559" spans="1:2" hidden="1">
      <c r="A24559" s="4" t="s">
        <v>24458</v>
      </c>
      <c r="B24559" s="2">
        <v>0</v>
      </c>
    </row>
    <row r="24560" spans="1:2" hidden="1">
      <c r="A24560" s="4" t="s">
        <v>24459</v>
      </c>
      <c r="B24560" s="2">
        <v>0</v>
      </c>
    </row>
    <row r="24561" spans="1:2" hidden="1">
      <c r="A24561" s="4" t="s">
        <v>24460</v>
      </c>
      <c r="B24561" s="2">
        <v>0</v>
      </c>
    </row>
    <row r="24562" spans="1:2" hidden="1">
      <c r="A24562" s="4" t="s">
        <v>24461</v>
      </c>
      <c r="B24562" s="2">
        <v>0</v>
      </c>
    </row>
    <row r="24563" spans="1:2" hidden="1">
      <c r="A24563" s="4" t="s">
        <v>24462</v>
      </c>
      <c r="B24563" s="2">
        <v>0</v>
      </c>
    </row>
    <row r="24564" spans="1:2" hidden="1">
      <c r="A24564" s="4" t="s">
        <v>24463</v>
      </c>
      <c r="B24564" s="2">
        <v>0</v>
      </c>
    </row>
    <row r="24565" spans="1:2" hidden="1">
      <c r="A24565" s="4" t="s">
        <v>24464</v>
      </c>
      <c r="B24565" s="2">
        <v>0</v>
      </c>
    </row>
    <row r="24566" spans="1:2" hidden="1">
      <c r="A24566" s="4" t="s">
        <v>24465</v>
      </c>
      <c r="B24566" s="2">
        <v>0</v>
      </c>
    </row>
    <row r="24567" spans="1:2" hidden="1">
      <c r="A24567" s="4" t="s">
        <v>24466</v>
      </c>
      <c r="B24567" s="2">
        <v>0</v>
      </c>
    </row>
    <row r="24568" spans="1:2" hidden="1">
      <c r="A24568" s="4" t="s">
        <v>24467</v>
      </c>
      <c r="B24568" s="2">
        <v>0</v>
      </c>
    </row>
    <row r="24569" spans="1:2" hidden="1">
      <c r="A24569" s="4" t="s">
        <v>24468</v>
      </c>
      <c r="B24569" s="2">
        <v>0</v>
      </c>
    </row>
    <row r="24570" spans="1:2" hidden="1">
      <c r="A24570" s="4" t="s">
        <v>24469</v>
      </c>
      <c r="B24570" s="2">
        <v>0</v>
      </c>
    </row>
    <row r="24571" spans="1:2" hidden="1">
      <c r="A24571" s="4" t="s">
        <v>24470</v>
      </c>
      <c r="B24571" s="2">
        <v>0</v>
      </c>
    </row>
    <row r="24572" spans="1:2" hidden="1">
      <c r="A24572" s="4" t="s">
        <v>24471</v>
      </c>
      <c r="B24572" s="2">
        <v>0</v>
      </c>
    </row>
    <row r="24573" spans="1:2" hidden="1">
      <c r="A24573" s="4" t="s">
        <v>24472</v>
      </c>
      <c r="B24573" s="2">
        <v>0</v>
      </c>
    </row>
    <row r="24574" spans="1:2" hidden="1">
      <c r="A24574" s="4" t="s">
        <v>24473</v>
      </c>
      <c r="B24574" s="2">
        <v>0</v>
      </c>
    </row>
    <row r="24575" spans="1:2" hidden="1">
      <c r="A24575" s="4" t="s">
        <v>24474</v>
      </c>
      <c r="B24575" s="2">
        <v>0</v>
      </c>
    </row>
    <row r="24576" spans="1:2" hidden="1">
      <c r="A24576" s="4" t="s">
        <v>24475</v>
      </c>
      <c r="B24576" s="2">
        <v>0</v>
      </c>
    </row>
    <row r="24577" spans="1:2" hidden="1">
      <c r="A24577" s="4" t="s">
        <v>24476</v>
      </c>
      <c r="B24577" s="2">
        <v>0</v>
      </c>
    </row>
    <row r="24578" spans="1:2" hidden="1">
      <c r="A24578" s="4" t="s">
        <v>24477</v>
      </c>
      <c r="B24578" s="2">
        <v>0</v>
      </c>
    </row>
    <row r="24579" spans="1:2" hidden="1">
      <c r="A24579" s="4" t="s">
        <v>24478</v>
      </c>
      <c r="B24579" s="2">
        <v>0</v>
      </c>
    </row>
    <row r="24580" spans="1:2" hidden="1">
      <c r="A24580" s="4" t="s">
        <v>24479</v>
      </c>
      <c r="B24580" s="2">
        <v>0</v>
      </c>
    </row>
    <row r="24581" spans="1:2" hidden="1">
      <c r="A24581" s="4" t="s">
        <v>24480</v>
      </c>
      <c r="B24581" s="2">
        <v>0</v>
      </c>
    </row>
    <row r="24582" spans="1:2" hidden="1">
      <c r="A24582" s="4" t="s">
        <v>24481</v>
      </c>
      <c r="B24582" s="2">
        <v>0</v>
      </c>
    </row>
    <row r="24583" spans="1:2" hidden="1">
      <c r="A24583" s="4" t="s">
        <v>24482</v>
      </c>
      <c r="B24583" s="2">
        <v>0</v>
      </c>
    </row>
    <row r="24584" spans="1:2" hidden="1">
      <c r="A24584" s="4" t="s">
        <v>24483</v>
      </c>
      <c r="B24584" s="2">
        <v>0</v>
      </c>
    </row>
    <row r="24585" spans="1:2" hidden="1">
      <c r="A24585" s="4" t="s">
        <v>24484</v>
      </c>
      <c r="B24585" s="2">
        <v>0</v>
      </c>
    </row>
    <row r="24586" spans="1:2" hidden="1">
      <c r="A24586" s="4" t="s">
        <v>24485</v>
      </c>
      <c r="B24586" s="2">
        <v>0</v>
      </c>
    </row>
    <row r="24587" spans="1:2" hidden="1">
      <c r="A24587" s="4" t="s">
        <v>24486</v>
      </c>
      <c r="B24587" s="2">
        <v>0</v>
      </c>
    </row>
    <row r="24588" spans="1:2" hidden="1">
      <c r="A24588" s="4" t="s">
        <v>24487</v>
      </c>
      <c r="B24588" s="2">
        <v>0</v>
      </c>
    </row>
    <row r="24589" spans="1:2" hidden="1">
      <c r="A24589" s="4" t="s">
        <v>24488</v>
      </c>
      <c r="B24589" s="2">
        <v>0</v>
      </c>
    </row>
    <row r="24590" spans="1:2" hidden="1">
      <c r="A24590" s="4" t="s">
        <v>24489</v>
      </c>
      <c r="B24590" s="2">
        <v>0</v>
      </c>
    </row>
    <row r="24591" spans="1:2" hidden="1">
      <c r="A24591" s="4" t="s">
        <v>24490</v>
      </c>
      <c r="B24591" s="2">
        <v>0</v>
      </c>
    </row>
    <row r="24592" spans="1:2" hidden="1">
      <c r="A24592" s="4" t="s">
        <v>24491</v>
      </c>
      <c r="B24592" s="2">
        <v>0</v>
      </c>
    </row>
    <row r="24593" spans="1:2" hidden="1">
      <c r="A24593" s="4" t="s">
        <v>24492</v>
      </c>
      <c r="B24593" s="2">
        <v>0</v>
      </c>
    </row>
    <row r="24594" spans="1:2" hidden="1">
      <c r="A24594" s="4" t="s">
        <v>24493</v>
      </c>
      <c r="B24594" s="2">
        <v>0</v>
      </c>
    </row>
    <row r="24595" spans="1:2" hidden="1">
      <c r="A24595" s="4" t="s">
        <v>24494</v>
      </c>
      <c r="B24595" s="2">
        <v>0</v>
      </c>
    </row>
    <row r="24596" spans="1:2" hidden="1">
      <c r="A24596" s="4" t="s">
        <v>24495</v>
      </c>
      <c r="B24596" s="2">
        <v>0</v>
      </c>
    </row>
    <row r="24597" spans="1:2" hidden="1">
      <c r="A24597" s="4" t="s">
        <v>24496</v>
      </c>
      <c r="B24597" s="2">
        <v>0</v>
      </c>
    </row>
    <row r="24598" spans="1:2" hidden="1">
      <c r="A24598" s="4" t="s">
        <v>24497</v>
      </c>
      <c r="B24598" s="2">
        <v>0</v>
      </c>
    </row>
    <row r="24599" spans="1:2" hidden="1">
      <c r="A24599" s="4" t="s">
        <v>24498</v>
      </c>
      <c r="B24599" s="2">
        <v>0</v>
      </c>
    </row>
    <row r="24600" spans="1:2" hidden="1">
      <c r="A24600" s="4" t="s">
        <v>24499</v>
      </c>
      <c r="B24600" s="2">
        <v>0</v>
      </c>
    </row>
    <row r="24601" spans="1:2" hidden="1">
      <c r="A24601" s="4" t="s">
        <v>24500</v>
      </c>
      <c r="B24601" s="2">
        <v>0</v>
      </c>
    </row>
    <row r="24602" spans="1:2" hidden="1">
      <c r="A24602" s="4" t="s">
        <v>24501</v>
      </c>
      <c r="B24602" s="2">
        <v>0</v>
      </c>
    </row>
    <row r="24603" spans="1:2" hidden="1">
      <c r="A24603" s="4" t="s">
        <v>24502</v>
      </c>
      <c r="B24603" s="2">
        <v>0</v>
      </c>
    </row>
    <row r="24604" spans="1:2" hidden="1">
      <c r="A24604" s="4" t="s">
        <v>24503</v>
      </c>
      <c r="B24604" s="2">
        <v>0</v>
      </c>
    </row>
    <row r="24605" spans="1:2" hidden="1">
      <c r="A24605" s="4" t="s">
        <v>24504</v>
      </c>
      <c r="B24605" s="2">
        <v>0</v>
      </c>
    </row>
    <row r="24606" spans="1:2" hidden="1">
      <c r="A24606" s="4" t="s">
        <v>24505</v>
      </c>
      <c r="B24606" s="2">
        <v>0</v>
      </c>
    </row>
    <row r="24607" spans="1:2" hidden="1">
      <c r="A24607" s="4" t="s">
        <v>24506</v>
      </c>
      <c r="B24607" s="2">
        <v>0</v>
      </c>
    </row>
    <row r="24608" spans="1:2" hidden="1">
      <c r="A24608" s="4" t="s">
        <v>24507</v>
      </c>
      <c r="B24608" s="2">
        <v>0</v>
      </c>
    </row>
    <row r="24609" spans="1:2" hidden="1">
      <c r="A24609" s="4" t="s">
        <v>24508</v>
      </c>
      <c r="B24609" s="2">
        <v>0</v>
      </c>
    </row>
    <row r="24610" spans="1:2" hidden="1">
      <c r="A24610" s="4" t="s">
        <v>24509</v>
      </c>
      <c r="B24610" s="2">
        <v>0</v>
      </c>
    </row>
    <row r="24611" spans="1:2" hidden="1">
      <c r="A24611" s="4" t="s">
        <v>24510</v>
      </c>
      <c r="B24611" s="2">
        <v>0</v>
      </c>
    </row>
    <row r="24612" spans="1:2" hidden="1">
      <c r="A24612" s="4" t="s">
        <v>24511</v>
      </c>
      <c r="B24612" s="2">
        <v>0</v>
      </c>
    </row>
    <row r="24613" spans="1:2" hidden="1">
      <c r="A24613" s="4" t="s">
        <v>24512</v>
      </c>
      <c r="B24613" s="2">
        <v>0</v>
      </c>
    </row>
    <row r="24614" spans="1:2" hidden="1">
      <c r="A24614" s="4" t="s">
        <v>24513</v>
      </c>
      <c r="B24614" s="2">
        <v>0</v>
      </c>
    </row>
    <row r="24615" spans="1:2" hidden="1">
      <c r="A24615" s="4" t="s">
        <v>24514</v>
      </c>
      <c r="B24615" s="2">
        <v>0</v>
      </c>
    </row>
    <row r="24616" spans="1:2" hidden="1">
      <c r="A24616" s="4" t="s">
        <v>24515</v>
      </c>
      <c r="B24616" s="2">
        <v>0</v>
      </c>
    </row>
    <row r="24617" spans="1:2" hidden="1">
      <c r="A24617" s="4" t="s">
        <v>24516</v>
      </c>
      <c r="B24617" s="2">
        <v>0</v>
      </c>
    </row>
    <row r="24618" spans="1:2" hidden="1">
      <c r="A24618" s="4" t="s">
        <v>24517</v>
      </c>
      <c r="B24618" s="2">
        <v>0</v>
      </c>
    </row>
    <row r="24619" spans="1:2" hidden="1">
      <c r="A24619" s="4" t="s">
        <v>24518</v>
      </c>
      <c r="B24619" s="2">
        <v>0</v>
      </c>
    </row>
    <row r="24620" spans="1:2" hidden="1">
      <c r="A24620" s="4" t="s">
        <v>24519</v>
      </c>
      <c r="B24620" s="2">
        <v>0</v>
      </c>
    </row>
    <row r="24621" spans="1:2" hidden="1">
      <c r="A24621" s="4" t="s">
        <v>24520</v>
      </c>
      <c r="B24621" s="2">
        <v>0</v>
      </c>
    </row>
    <row r="24622" spans="1:2" hidden="1">
      <c r="A24622" s="4" t="s">
        <v>24521</v>
      </c>
      <c r="B24622" s="2">
        <v>0</v>
      </c>
    </row>
    <row r="24623" spans="1:2" hidden="1">
      <c r="A24623" s="4" t="s">
        <v>24522</v>
      </c>
      <c r="B24623" s="2">
        <v>0</v>
      </c>
    </row>
    <row r="24624" spans="1:2" hidden="1">
      <c r="A24624" s="4" t="s">
        <v>24523</v>
      </c>
      <c r="B24624" s="2">
        <v>0</v>
      </c>
    </row>
    <row r="24625" spans="1:2" hidden="1">
      <c r="A24625" s="4" t="s">
        <v>24524</v>
      </c>
      <c r="B24625" s="2">
        <v>0</v>
      </c>
    </row>
    <row r="24626" spans="1:2" hidden="1">
      <c r="A24626" s="4" t="s">
        <v>24525</v>
      </c>
      <c r="B24626" s="2">
        <v>0</v>
      </c>
    </row>
    <row r="24627" spans="1:2" hidden="1">
      <c r="A24627" s="4" t="s">
        <v>24526</v>
      </c>
      <c r="B24627" s="2">
        <v>0</v>
      </c>
    </row>
    <row r="24628" spans="1:2" hidden="1">
      <c r="A24628" s="4" t="s">
        <v>24527</v>
      </c>
      <c r="B24628" s="2">
        <v>0</v>
      </c>
    </row>
    <row r="24629" spans="1:2" hidden="1">
      <c r="A24629" s="4" t="s">
        <v>24528</v>
      </c>
      <c r="B24629" s="2">
        <v>0</v>
      </c>
    </row>
    <row r="24630" spans="1:2" hidden="1">
      <c r="A24630" s="4" t="s">
        <v>24529</v>
      </c>
      <c r="B24630" s="2">
        <v>0</v>
      </c>
    </row>
    <row r="24631" spans="1:2" hidden="1">
      <c r="A24631" s="4" t="s">
        <v>24530</v>
      </c>
      <c r="B24631" s="2">
        <v>0</v>
      </c>
    </row>
    <row r="24632" spans="1:2" hidden="1">
      <c r="A24632" s="4" t="s">
        <v>24531</v>
      </c>
      <c r="B24632" s="2">
        <v>0</v>
      </c>
    </row>
    <row r="24633" spans="1:2" hidden="1">
      <c r="A24633" s="4" t="s">
        <v>24532</v>
      </c>
      <c r="B24633" s="2">
        <v>0</v>
      </c>
    </row>
    <row r="24634" spans="1:2" hidden="1">
      <c r="A24634" s="4" t="s">
        <v>24533</v>
      </c>
      <c r="B24634" s="2">
        <v>0</v>
      </c>
    </row>
    <row r="24635" spans="1:2" hidden="1">
      <c r="A24635" s="4" t="s">
        <v>24534</v>
      </c>
      <c r="B24635" s="2">
        <v>0</v>
      </c>
    </row>
    <row r="24636" spans="1:2" hidden="1">
      <c r="A24636" s="4" t="s">
        <v>24535</v>
      </c>
      <c r="B24636" s="2">
        <v>0</v>
      </c>
    </row>
    <row r="24637" spans="1:2" hidden="1">
      <c r="A24637" s="4" t="s">
        <v>24536</v>
      </c>
      <c r="B24637" s="2">
        <v>0</v>
      </c>
    </row>
    <row r="24638" spans="1:2" hidden="1">
      <c r="A24638" s="4" t="s">
        <v>24537</v>
      </c>
      <c r="B24638" s="2">
        <v>0</v>
      </c>
    </row>
    <row r="24639" spans="1:2" hidden="1">
      <c r="A24639" s="4" t="s">
        <v>24538</v>
      </c>
      <c r="B24639" s="2">
        <v>0</v>
      </c>
    </row>
    <row r="24640" spans="1:2" hidden="1">
      <c r="A24640" s="4" t="s">
        <v>24539</v>
      </c>
      <c r="B24640" s="2">
        <v>0</v>
      </c>
    </row>
    <row r="24641" spans="1:2" hidden="1">
      <c r="A24641" s="4" t="s">
        <v>24540</v>
      </c>
      <c r="B24641" s="2">
        <v>0</v>
      </c>
    </row>
    <row r="24642" spans="1:2" hidden="1">
      <c r="A24642" s="4" t="s">
        <v>24541</v>
      </c>
      <c r="B24642" s="2">
        <v>0</v>
      </c>
    </row>
    <row r="24643" spans="1:2" hidden="1">
      <c r="A24643" s="4" t="s">
        <v>24542</v>
      </c>
      <c r="B24643" s="2">
        <v>0</v>
      </c>
    </row>
    <row r="24644" spans="1:2" hidden="1">
      <c r="A24644" s="4" t="s">
        <v>24543</v>
      </c>
      <c r="B24644" s="2">
        <v>0</v>
      </c>
    </row>
    <row r="24645" spans="1:2" hidden="1">
      <c r="A24645" s="4" t="s">
        <v>24544</v>
      </c>
      <c r="B24645" s="2">
        <v>0</v>
      </c>
    </row>
    <row r="24646" spans="1:2" hidden="1">
      <c r="A24646" s="4" t="s">
        <v>24545</v>
      </c>
      <c r="B24646" s="2">
        <v>0</v>
      </c>
    </row>
    <row r="24647" spans="1:2" hidden="1">
      <c r="A24647" s="4" t="s">
        <v>24546</v>
      </c>
      <c r="B24647" s="2">
        <v>0</v>
      </c>
    </row>
    <row r="24648" spans="1:2" hidden="1">
      <c r="A24648" s="4" t="s">
        <v>24547</v>
      </c>
      <c r="B24648" s="2">
        <v>0</v>
      </c>
    </row>
    <row r="24649" spans="1:2" hidden="1">
      <c r="A24649" s="4" t="s">
        <v>24548</v>
      </c>
      <c r="B24649" s="2">
        <v>0</v>
      </c>
    </row>
    <row r="24650" spans="1:2" hidden="1">
      <c r="A24650" s="4" t="s">
        <v>24549</v>
      </c>
      <c r="B24650" s="2">
        <v>0</v>
      </c>
    </row>
    <row r="24651" spans="1:2" hidden="1">
      <c r="A24651" s="4" t="s">
        <v>24550</v>
      </c>
      <c r="B24651" s="2">
        <v>0</v>
      </c>
    </row>
    <row r="24652" spans="1:2" hidden="1">
      <c r="A24652" s="4" t="s">
        <v>24551</v>
      </c>
      <c r="B24652" s="2">
        <v>0</v>
      </c>
    </row>
    <row r="24653" spans="1:2" hidden="1">
      <c r="A24653" s="4" t="s">
        <v>24552</v>
      </c>
      <c r="B24653" s="2">
        <v>0</v>
      </c>
    </row>
    <row r="24654" spans="1:2" hidden="1">
      <c r="A24654" s="4" t="s">
        <v>24553</v>
      </c>
      <c r="B24654" s="2">
        <v>0</v>
      </c>
    </row>
    <row r="24655" spans="1:2" hidden="1">
      <c r="A24655" s="4" t="s">
        <v>24554</v>
      </c>
      <c r="B24655" s="2">
        <v>0</v>
      </c>
    </row>
    <row r="24656" spans="1:2" hidden="1">
      <c r="A24656" s="4" t="s">
        <v>24555</v>
      </c>
      <c r="B24656" s="2">
        <v>0</v>
      </c>
    </row>
    <row r="24657" spans="1:2" hidden="1">
      <c r="A24657" s="4" t="s">
        <v>24556</v>
      </c>
      <c r="B24657" s="2">
        <v>0</v>
      </c>
    </row>
    <row r="24658" spans="1:2" hidden="1">
      <c r="A24658" s="4" t="s">
        <v>24557</v>
      </c>
      <c r="B24658" s="2">
        <v>0</v>
      </c>
    </row>
    <row r="24659" spans="1:2" hidden="1">
      <c r="A24659" s="4" t="s">
        <v>24558</v>
      </c>
      <c r="B24659" s="2">
        <v>0</v>
      </c>
    </row>
    <row r="24660" spans="1:2" hidden="1">
      <c r="A24660" s="4" t="s">
        <v>24559</v>
      </c>
      <c r="B24660" s="2">
        <v>0</v>
      </c>
    </row>
    <row r="24661" spans="1:2" hidden="1">
      <c r="A24661" s="4" t="s">
        <v>24560</v>
      </c>
      <c r="B24661" s="2">
        <v>0</v>
      </c>
    </row>
    <row r="24662" spans="1:2" hidden="1">
      <c r="A24662" s="4" t="s">
        <v>24561</v>
      </c>
      <c r="B24662" s="2">
        <v>0</v>
      </c>
    </row>
    <row r="24663" spans="1:2" hidden="1">
      <c r="A24663" s="4" t="s">
        <v>24562</v>
      </c>
      <c r="B24663" s="2">
        <v>0</v>
      </c>
    </row>
    <row r="24664" spans="1:2" hidden="1">
      <c r="A24664" s="4" t="s">
        <v>24563</v>
      </c>
      <c r="B24664" s="2">
        <v>0</v>
      </c>
    </row>
    <row r="24665" spans="1:2" hidden="1">
      <c r="A24665" s="4" t="s">
        <v>24564</v>
      </c>
      <c r="B24665" s="2">
        <v>0</v>
      </c>
    </row>
    <row r="24666" spans="1:2" hidden="1">
      <c r="A24666" s="4" t="s">
        <v>24565</v>
      </c>
      <c r="B24666" s="2">
        <v>0</v>
      </c>
    </row>
    <row r="24667" spans="1:2" hidden="1">
      <c r="A24667" s="4" t="s">
        <v>24566</v>
      </c>
      <c r="B24667" s="2">
        <v>0</v>
      </c>
    </row>
    <row r="24668" spans="1:2" hidden="1">
      <c r="A24668" s="4" t="s">
        <v>24567</v>
      </c>
      <c r="B24668" s="2">
        <v>0</v>
      </c>
    </row>
    <row r="24669" spans="1:2" hidden="1">
      <c r="A24669" s="4" t="s">
        <v>24568</v>
      </c>
      <c r="B24669" s="2">
        <v>0</v>
      </c>
    </row>
    <row r="24670" spans="1:2" hidden="1">
      <c r="A24670" s="4" t="s">
        <v>24569</v>
      </c>
      <c r="B24670" s="2">
        <v>0</v>
      </c>
    </row>
    <row r="24671" spans="1:2" hidden="1">
      <c r="A24671" s="4" t="s">
        <v>24570</v>
      </c>
      <c r="B24671" s="2">
        <v>0</v>
      </c>
    </row>
    <row r="24672" spans="1:2" hidden="1">
      <c r="A24672" s="4" t="s">
        <v>24571</v>
      </c>
      <c r="B24672" s="2">
        <v>0</v>
      </c>
    </row>
    <row r="24673" spans="1:2" hidden="1">
      <c r="A24673" s="4" t="s">
        <v>24572</v>
      </c>
      <c r="B24673" s="2">
        <v>0</v>
      </c>
    </row>
    <row r="24674" spans="1:2" hidden="1">
      <c r="A24674" s="4" t="s">
        <v>24573</v>
      </c>
      <c r="B24674" s="2">
        <v>0</v>
      </c>
    </row>
    <row r="24675" spans="1:2" hidden="1">
      <c r="A24675" s="4" t="s">
        <v>24574</v>
      </c>
      <c r="B24675" s="2">
        <v>0</v>
      </c>
    </row>
    <row r="24676" spans="1:2" hidden="1">
      <c r="A24676" s="4" t="s">
        <v>24575</v>
      </c>
      <c r="B24676" s="2">
        <v>0</v>
      </c>
    </row>
    <row r="24677" spans="1:2" hidden="1">
      <c r="A24677" s="4" t="s">
        <v>24576</v>
      </c>
      <c r="B24677" s="2">
        <v>0</v>
      </c>
    </row>
    <row r="24678" spans="1:2" hidden="1">
      <c r="A24678" s="4" t="s">
        <v>24577</v>
      </c>
      <c r="B24678" s="2">
        <v>0</v>
      </c>
    </row>
    <row r="24679" spans="1:2" hidden="1">
      <c r="A24679" s="4" t="s">
        <v>24578</v>
      </c>
      <c r="B24679" s="2">
        <v>0</v>
      </c>
    </row>
    <row r="24680" spans="1:2" hidden="1">
      <c r="A24680" s="4" t="s">
        <v>24579</v>
      </c>
      <c r="B24680" s="2">
        <v>0</v>
      </c>
    </row>
    <row r="24681" spans="1:2" hidden="1">
      <c r="A24681" s="4" t="s">
        <v>24580</v>
      </c>
      <c r="B24681" s="2">
        <v>0</v>
      </c>
    </row>
    <row r="24682" spans="1:2" hidden="1">
      <c r="A24682" s="4" t="s">
        <v>24581</v>
      </c>
      <c r="B24682" s="2">
        <v>0</v>
      </c>
    </row>
    <row r="24683" spans="1:2" hidden="1">
      <c r="A24683" s="4" t="s">
        <v>24582</v>
      </c>
      <c r="B24683" s="2">
        <v>0</v>
      </c>
    </row>
    <row r="24684" spans="1:2" hidden="1">
      <c r="A24684" s="4" t="s">
        <v>24583</v>
      </c>
      <c r="B24684" s="2">
        <v>0</v>
      </c>
    </row>
    <row r="24685" spans="1:2" hidden="1">
      <c r="A24685" s="4" t="s">
        <v>24584</v>
      </c>
      <c r="B24685" s="2">
        <v>0</v>
      </c>
    </row>
    <row r="24686" spans="1:2" hidden="1">
      <c r="A24686" s="4" t="s">
        <v>24585</v>
      </c>
      <c r="B24686" s="2">
        <v>0</v>
      </c>
    </row>
    <row r="24687" spans="1:2" hidden="1">
      <c r="A24687" s="4" t="s">
        <v>24586</v>
      </c>
      <c r="B24687" s="2">
        <v>0</v>
      </c>
    </row>
    <row r="24688" spans="1:2" hidden="1">
      <c r="A24688" s="4" t="s">
        <v>24587</v>
      </c>
      <c r="B24688" s="2">
        <v>0</v>
      </c>
    </row>
    <row r="24689" spans="1:2" hidden="1">
      <c r="A24689" s="4" t="s">
        <v>24588</v>
      </c>
      <c r="B24689" s="2">
        <v>0</v>
      </c>
    </row>
    <row r="24690" spans="1:2" hidden="1">
      <c r="A24690" s="4" t="s">
        <v>24589</v>
      </c>
      <c r="B24690" s="2">
        <v>0</v>
      </c>
    </row>
    <row r="24691" spans="1:2" hidden="1">
      <c r="A24691" s="4" t="s">
        <v>24590</v>
      </c>
      <c r="B24691" s="2">
        <v>0</v>
      </c>
    </row>
    <row r="24692" spans="1:2" hidden="1">
      <c r="A24692" s="4" t="s">
        <v>24591</v>
      </c>
      <c r="B24692" s="2">
        <v>0</v>
      </c>
    </row>
    <row r="24693" spans="1:2" hidden="1">
      <c r="A24693" s="4" t="s">
        <v>24592</v>
      </c>
      <c r="B24693" s="2">
        <v>0</v>
      </c>
    </row>
    <row r="24694" spans="1:2" hidden="1">
      <c r="A24694" s="4" t="s">
        <v>24593</v>
      </c>
      <c r="B24694" s="2">
        <v>0</v>
      </c>
    </row>
    <row r="24695" spans="1:2" hidden="1">
      <c r="A24695" s="4" t="s">
        <v>24594</v>
      </c>
      <c r="B24695" s="2">
        <v>0</v>
      </c>
    </row>
    <row r="24696" spans="1:2" hidden="1">
      <c r="A24696" s="4" t="s">
        <v>24595</v>
      </c>
      <c r="B24696" s="2">
        <v>0</v>
      </c>
    </row>
    <row r="24697" spans="1:2" hidden="1">
      <c r="A24697" s="4" t="s">
        <v>24596</v>
      </c>
      <c r="B24697" s="2">
        <v>0</v>
      </c>
    </row>
    <row r="24698" spans="1:2" hidden="1">
      <c r="A24698" s="4" t="s">
        <v>24597</v>
      </c>
      <c r="B24698" s="2">
        <v>0</v>
      </c>
    </row>
    <row r="24699" spans="1:2" hidden="1">
      <c r="A24699" s="4" t="s">
        <v>24598</v>
      </c>
      <c r="B24699" s="2">
        <v>0</v>
      </c>
    </row>
    <row r="24700" spans="1:2" hidden="1">
      <c r="A24700" s="4" t="s">
        <v>24599</v>
      </c>
      <c r="B24700" s="2">
        <v>0</v>
      </c>
    </row>
    <row r="24701" spans="1:2" hidden="1">
      <c r="A24701" s="4" t="s">
        <v>24600</v>
      </c>
      <c r="B24701" s="2">
        <v>0</v>
      </c>
    </row>
    <row r="24702" spans="1:2" hidden="1">
      <c r="A24702" s="4" t="s">
        <v>24601</v>
      </c>
      <c r="B24702" s="2">
        <v>0</v>
      </c>
    </row>
    <row r="24703" spans="1:2" hidden="1">
      <c r="A24703" s="4" t="s">
        <v>24602</v>
      </c>
      <c r="B24703" s="2">
        <v>0</v>
      </c>
    </row>
    <row r="24704" spans="1:2" hidden="1">
      <c r="A24704" s="4" t="s">
        <v>24603</v>
      </c>
      <c r="B24704" s="2">
        <v>0</v>
      </c>
    </row>
    <row r="24705" spans="1:2" hidden="1">
      <c r="A24705" s="4" t="s">
        <v>24604</v>
      </c>
      <c r="B24705" s="2">
        <v>0</v>
      </c>
    </row>
    <row r="24706" spans="1:2" hidden="1">
      <c r="A24706" s="4" t="s">
        <v>24605</v>
      </c>
      <c r="B24706" s="2">
        <v>0</v>
      </c>
    </row>
    <row r="24707" spans="1:2" hidden="1">
      <c r="A24707" s="4" t="s">
        <v>24606</v>
      </c>
      <c r="B24707" s="2">
        <v>0</v>
      </c>
    </row>
    <row r="24708" spans="1:2" hidden="1">
      <c r="A24708" s="4" t="s">
        <v>24607</v>
      </c>
      <c r="B24708" s="2">
        <v>0</v>
      </c>
    </row>
    <row r="24709" spans="1:2" hidden="1">
      <c r="A24709" s="4" t="s">
        <v>24608</v>
      </c>
      <c r="B24709" s="2">
        <v>0</v>
      </c>
    </row>
    <row r="24710" spans="1:2" hidden="1">
      <c r="A24710" s="4" t="s">
        <v>24609</v>
      </c>
      <c r="B24710" s="2">
        <v>0</v>
      </c>
    </row>
    <row r="24711" spans="1:2" hidden="1">
      <c r="A24711" s="4" t="s">
        <v>24610</v>
      </c>
      <c r="B24711" s="2">
        <v>0</v>
      </c>
    </row>
    <row r="24712" spans="1:2" hidden="1">
      <c r="A24712" s="4" t="s">
        <v>24611</v>
      </c>
      <c r="B24712" s="2">
        <v>0</v>
      </c>
    </row>
    <row r="24713" spans="1:2" hidden="1">
      <c r="A24713" s="4" t="s">
        <v>24612</v>
      </c>
      <c r="B24713" s="2">
        <v>0</v>
      </c>
    </row>
    <row r="24714" spans="1:2" hidden="1">
      <c r="A24714" s="4" t="s">
        <v>24613</v>
      </c>
      <c r="B24714" s="2">
        <v>0</v>
      </c>
    </row>
    <row r="24715" spans="1:2" hidden="1">
      <c r="A24715" s="4" t="s">
        <v>24614</v>
      </c>
      <c r="B24715" s="2">
        <v>0</v>
      </c>
    </row>
    <row r="24716" spans="1:2" hidden="1">
      <c r="A24716" s="4" t="s">
        <v>24615</v>
      </c>
      <c r="B24716" s="2">
        <v>0</v>
      </c>
    </row>
    <row r="24717" spans="1:2" hidden="1">
      <c r="A24717" s="4" t="s">
        <v>24616</v>
      </c>
      <c r="B24717" s="2">
        <v>0</v>
      </c>
    </row>
    <row r="24718" spans="1:2" hidden="1">
      <c r="A24718" s="4" t="s">
        <v>24617</v>
      </c>
      <c r="B24718" s="2">
        <v>0</v>
      </c>
    </row>
    <row r="24719" spans="1:2" hidden="1">
      <c r="A24719" s="4" t="s">
        <v>24618</v>
      </c>
      <c r="B24719" s="2">
        <v>0</v>
      </c>
    </row>
    <row r="24720" spans="1:2" hidden="1">
      <c r="A24720" s="4" t="s">
        <v>24619</v>
      </c>
      <c r="B24720" s="2">
        <v>0</v>
      </c>
    </row>
    <row r="24721" spans="1:2" hidden="1">
      <c r="A24721" s="4" t="s">
        <v>24620</v>
      </c>
      <c r="B24721" s="2">
        <v>0</v>
      </c>
    </row>
    <row r="24722" spans="1:2" hidden="1">
      <c r="A24722" s="4" t="s">
        <v>24621</v>
      </c>
      <c r="B24722" s="2">
        <v>0</v>
      </c>
    </row>
    <row r="24723" spans="1:2" hidden="1">
      <c r="A24723" s="4" t="s">
        <v>24622</v>
      </c>
      <c r="B24723" s="2">
        <v>0</v>
      </c>
    </row>
    <row r="24724" spans="1:2" hidden="1">
      <c r="A24724" s="4" t="s">
        <v>24623</v>
      </c>
      <c r="B24724" s="2">
        <v>0</v>
      </c>
    </row>
    <row r="24725" spans="1:2" hidden="1">
      <c r="A24725" s="4" t="s">
        <v>24624</v>
      </c>
      <c r="B24725" s="2">
        <v>0</v>
      </c>
    </row>
    <row r="24726" spans="1:2" hidden="1">
      <c r="A24726" s="4" t="s">
        <v>24625</v>
      </c>
      <c r="B24726" s="2">
        <v>0</v>
      </c>
    </row>
    <row r="24727" spans="1:2" hidden="1">
      <c r="A24727" s="4" t="s">
        <v>24626</v>
      </c>
      <c r="B24727" s="2">
        <v>0</v>
      </c>
    </row>
    <row r="24728" spans="1:2" hidden="1">
      <c r="A24728" s="4" t="s">
        <v>24627</v>
      </c>
      <c r="B24728" s="2">
        <v>0</v>
      </c>
    </row>
    <row r="24729" spans="1:2" hidden="1">
      <c r="A24729" s="4" t="s">
        <v>24628</v>
      </c>
      <c r="B24729" s="2">
        <v>0</v>
      </c>
    </row>
    <row r="24730" spans="1:2" hidden="1">
      <c r="A24730" s="4" t="s">
        <v>24629</v>
      </c>
      <c r="B24730" s="2">
        <v>0</v>
      </c>
    </row>
    <row r="24731" spans="1:2" hidden="1">
      <c r="A24731" s="4" t="s">
        <v>24630</v>
      </c>
      <c r="B24731" s="2">
        <v>0</v>
      </c>
    </row>
    <row r="24732" spans="1:2" hidden="1">
      <c r="A24732" s="4" t="s">
        <v>24631</v>
      </c>
      <c r="B24732" s="2">
        <v>0</v>
      </c>
    </row>
    <row r="24733" spans="1:2" hidden="1">
      <c r="A24733" s="4" t="s">
        <v>24632</v>
      </c>
      <c r="B24733" s="2">
        <v>0</v>
      </c>
    </row>
    <row r="24734" spans="1:2" hidden="1">
      <c r="A24734" s="4" t="s">
        <v>24633</v>
      </c>
      <c r="B24734" s="2">
        <v>0</v>
      </c>
    </row>
    <row r="24735" spans="1:2" hidden="1">
      <c r="A24735" s="4" t="s">
        <v>24634</v>
      </c>
      <c r="B24735" s="2">
        <v>0</v>
      </c>
    </row>
    <row r="24736" spans="1:2" hidden="1">
      <c r="A24736" s="4" t="s">
        <v>24635</v>
      </c>
      <c r="B24736" s="2">
        <v>0</v>
      </c>
    </row>
    <row r="24737" spans="1:2" hidden="1">
      <c r="A24737" s="4" t="s">
        <v>24636</v>
      </c>
      <c r="B24737" s="2">
        <v>0</v>
      </c>
    </row>
    <row r="24738" spans="1:2" hidden="1">
      <c r="A24738" s="4" t="s">
        <v>24637</v>
      </c>
      <c r="B24738" s="2">
        <v>0</v>
      </c>
    </row>
    <row r="24739" spans="1:2" hidden="1">
      <c r="A24739" s="4" t="s">
        <v>24638</v>
      </c>
      <c r="B24739" s="2">
        <v>0</v>
      </c>
    </row>
    <row r="24740" spans="1:2" hidden="1">
      <c r="A24740" s="4" t="s">
        <v>24639</v>
      </c>
      <c r="B24740" s="2">
        <v>0</v>
      </c>
    </row>
    <row r="24741" spans="1:2" hidden="1">
      <c r="A24741" s="4" t="s">
        <v>24640</v>
      </c>
      <c r="B24741" s="2">
        <v>0</v>
      </c>
    </row>
    <row r="24742" spans="1:2" hidden="1">
      <c r="A24742" s="4" t="s">
        <v>24641</v>
      </c>
      <c r="B24742" s="2">
        <v>0</v>
      </c>
    </row>
    <row r="24743" spans="1:2" hidden="1">
      <c r="A24743" s="4" t="s">
        <v>24642</v>
      </c>
      <c r="B24743" s="2">
        <v>0</v>
      </c>
    </row>
    <row r="24744" spans="1:2" hidden="1">
      <c r="A24744" s="4" t="s">
        <v>24643</v>
      </c>
      <c r="B24744" s="2">
        <v>0</v>
      </c>
    </row>
    <row r="24745" spans="1:2" hidden="1">
      <c r="A24745" s="4" t="s">
        <v>24644</v>
      </c>
      <c r="B24745" s="2">
        <v>0</v>
      </c>
    </row>
    <row r="24746" spans="1:2" hidden="1">
      <c r="A24746" s="4" t="s">
        <v>24645</v>
      </c>
      <c r="B24746" s="2">
        <v>0</v>
      </c>
    </row>
    <row r="24747" spans="1:2" hidden="1">
      <c r="A24747" s="4" t="s">
        <v>24646</v>
      </c>
      <c r="B24747" s="2">
        <v>0</v>
      </c>
    </row>
    <row r="24748" spans="1:2" hidden="1">
      <c r="A24748" s="4" t="s">
        <v>24647</v>
      </c>
      <c r="B24748" s="2">
        <v>0</v>
      </c>
    </row>
    <row r="24749" spans="1:2" hidden="1">
      <c r="A24749" s="4" t="s">
        <v>24648</v>
      </c>
      <c r="B24749" s="2">
        <v>0</v>
      </c>
    </row>
    <row r="24750" spans="1:2" hidden="1">
      <c r="A24750" s="4" t="s">
        <v>24649</v>
      </c>
      <c r="B24750" s="2">
        <v>0</v>
      </c>
    </row>
    <row r="24751" spans="1:2" hidden="1">
      <c r="A24751" s="4" t="s">
        <v>24650</v>
      </c>
      <c r="B24751" s="2">
        <v>0</v>
      </c>
    </row>
    <row r="24752" spans="1:2" hidden="1">
      <c r="A24752" s="4" t="s">
        <v>24651</v>
      </c>
      <c r="B24752" s="2">
        <v>0</v>
      </c>
    </row>
    <row r="24753" spans="1:2" hidden="1">
      <c r="A24753" s="4" t="s">
        <v>24652</v>
      </c>
      <c r="B24753" s="2">
        <v>0</v>
      </c>
    </row>
    <row r="24754" spans="1:2" hidden="1">
      <c r="A24754" s="4" t="s">
        <v>24653</v>
      </c>
      <c r="B24754" s="2">
        <v>0</v>
      </c>
    </row>
    <row r="24755" spans="1:2" hidden="1">
      <c r="A24755" s="4" t="s">
        <v>24654</v>
      </c>
      <c r="B24755" s="2">
        <v>0</v>
      </c>
    </row>
    <row r="24756" spans="1:2" hidden="1">
      <c r="A24756" s="4" t="s">
        <v>24655</v>
      </c>
      <c r="B24756" s="2">
        <v>0</v>
      </c>
    </row>
    <row r="24757" spans="1:2" hidden="1">
      <c r="A24757" s="4" t="s">
        <v>24656</v>
      </c>
      <c r="B24757" s="2">
        <v>0</v>
      </c>
    </row>
    <row r="24758" spans="1:2" hidden="1">
      <c r="A24758" s="4" t="s">
        <v>24657</v>
      </c>
      <c r="B24758" s="2">
        <v>0</v>
      </c>
    </row>
    <row r="24759" spans="1:2" hidden="1">
      <c r="A24759" s="4" t="s">
        <v>24658</v>
      </c>
      <c r="B24759" s="2">
        <v>0</v>
      </c>
    </row>
    <row r="24760" spans="1:2" hidden="1">
      <c r="A24760" s="4" t="s">
        <v>24659</v>
      </c>
      <c r="B24760" s="2">
        <v>0</v>
      </c>
    </row>
    <row r="24761" spans="1:2" hidden="1">
      <c r="A24761" s="4" t="s">
        <v>24660</v>
      </c>
      <c r="B24761" s="2">
        <v>0</v>
      </c>
    </row>
    <row r="24762" spans="1:2" hidden="1">
      <c r="A24762" s="4" t="s">
        <v>24661</v>
      </c>
      <c r="B24762" s="2">
        <v>0</v>
      </c>
    </row>
    <row r="24763" spans="1:2" hidden="1">
      <c r="A24763" s="4" t="s">
        <v>24662</v>
      </c>
      <c r="B24763" s="2">
        <v>0</v>
      </c>
    </row>
    <row r="24764" spans="1:2" hidden="1">
      <c r="A24764" s="4" t="s">
        <v>24663</v>
      </c>
      <c r="B24764" s="2">
        <v>0</v>
      </c>
    </row>
    <row r="24765" spans="1:2" hidden="1">
      <c r="A24765" s="4" t="s">
        <v>24664</v>
      </c>
      <c r="B24765" s="2">
        <v>0</v>
      </c>
    </row>
    <row r="24766" spans="1:2" hidden="1">
      <c r="A24766" s="4" t="s">
        <v>24665</v>
      </c>
      <c r="B24766" s="2">
        <v>0</v>
      </c>
    </row>
    <row r="24767" spans="1:2" hidden="1">
      <c r="A24767" s="4" t="s">
        <v>24666</v>
      </c>
      <c r="B24767" s="2">
        <v>0</v>
      </c>
    </row>
    <row r="24768" spans="1:2" hidden="1">
      <c r="A24768" s="4" t="s">
        <v>24667</v>
      </c>
      <c r="B24768" s="2">
        <v>0</v>
      </c>
    </row>
    <row r="24769" spans="1:2" hidden="1">
      <c r="A24769" s="4" t="s">
        <v>24668</v>
      </c>
      <c r="B24769" s="2">
        <v>0</v>
      </c>
    </row>
    <row r="24770" spans="1:2" hidden="1">
      <c r="A24770" s="4" t="s">
        <v>24669</v>
      </c>
      <c r="B24770" s="2">
        <v>0</v>
      </c>
    </row>
    <row r="24771" spans="1:2" hidden="1">
      <c r="A24771" s="4" t="s">
        <v>24670</v>
      </c>
      <c r="B24771" s="2">
        <v>0</v>
      </c>
    </row>
    <row r="24772" spans="1:2" hidden="1">
      <c r="A24772" s="4" t="s">
        <v>24671</v>
      </c>
      <c r="B24772" s="2">
        <v>0</v>
      </c>
    </row>
    <row r="24773" spans="1:2" hidden="1">
      <c r="A24773" s="4" t="s">
        <v>24672</v>
      </c>
      <c r="B24773" s="2">
        <v>0</v>
      </c>
    </row>
    <row r="24774" spans="1:2" hidden="1">
      <c r="A24774" s="4" t="s">
        <v>24673</v>
      </c>
      <c r="B24774" s="2">
        <v>0</v>
      </c>
    </row>
    <row r="24775" spans="1:2" hidden="1">
      <c r="A24775" s="4" t="s">
        <v>24674</v>
      </c>
      <c r="B24775" s="2">
        <v>0</v>
      </c>
    </row>
    <row r="24776" spans="1:2" hidden="1">
      <c r="A24776" s="4" t="s">
        <v>24675</v>
      </c>
      <c r="B24776" s="2">
        <v>0</v>
      </c>
    </row>
    <row r="24777" spans="1:2" hidden="1">
      <c r="A24777" s="4" t="s">
        <v>24676</v>
      </c>
      <c r="B24777" s="2">
        <v>0</v>
      </c>
    </row>
    <row r="24778" spans="1:2" hidden="1">
      <c r="A24778" s="4" t="s">
        <v>24677</v>
      </c>
      <c r="B24778" s="2">
        <v>0</v>
      </c>
    </row>
    <row r="24779" spans="1:2" hidden="1">
      <c r="A24779" s="4" t="s">
        <v>24678</v>
      </c>
      <c r="B24779" s="2">
        <v>0</v>
      </c>
    </row>
    <row r="24780" spans="1:2" hidden="1">
      <c r="A24780" s="4" t="s">
        <v>24679</v>
      </c>
      <c r="B24780" s="2">
        <v>0</v>
      </c>
    </row>
    <row r="24781" spans="1:2" hidden="1">
      <c r="A24781" s="4" t="s">
        <v>24680</v>
      </c>
      <c r="B24781" s="2">
        <v>0</v>
      </c>
    </row>
    <row r="24782" spans="1:2" hidden="1">
      <c r="A24782" s="4" t="s">
        <v>24681</v>
      </c>
      <c r="B24782" s="2">
        <v>0</v>
      </c>
    </row>
    <row r="24783" spans="1:2" hidden="1">
      <c r="A24783" s="4" t="s">
        <v>24682</v>
      </c>
      <c r="B24783" s="2">
        <v>0</v>
      </c>
    </row>
    <row r="24784" spans="1:2" hidden="1">
      <c r="A24784" s="4" t="s">
        <v>24683</v>
      </c>
      <c r="B24784" s="2">
        <v>0</v>
      </c>
    </row>
    <row r="24785" spans="1:2" hidden="1">
      <c r="A24785" s="4" t="s">
        <v>24684</v>
      </c>
      <c r="B24785" s="2">
        <v>0</v>
      </c>
    </row>
    <row r="24786" spans="1:2" hidden="1">
      <c r="A24786" s="4" t="s">
        <v>24685</v>
      </c>
      <c r="B24786" s="2">
        <v>0</v>
      </c>
    </row>
    <row r="24787" spans="1:2" hidden="1">
      <c r="A24787" s="4" t="s">
        <v>24686</v>
      </c>
      <c r="B24787" s="2">
        <v>0</v>
      </c>
    </row>
    <row r="24788" spans="1:2" hidden="1">
      <c r="A24788" s="4" t="s">
        <v>24687</v>
      </c>
      <c r="B24788" s="2">
        <v>0</v>
      </c>
    </row>
    <row r="24789" spans="1:2" hidden="1">
      <c r="A24789" s="4" t="s">
        <v>24688</v>
      </c>
      <c r="B24789" s="2">
        <v>0</v>
      </c>
    </row>
    <row r="24790" spans="1:2" hidden="1">
      <c r="A24790" s="4" t="s">
        <v>24689</v>
      </c>
      <c r="B24790" s="2">
        <v>0</v>
      </c>
    </row>
    <row r="24791" spans="1:2" hidden="1">
      <c r="A24791" s="4" t="s">
        <v>24690</v>
      </c>
      <c r="B24791" s="2">
        <v>0</v>
      </c>
    </row>
    <row r="24792" spans="1:2" hidden="1">
      <c r="A24792" s="4" t="s">
        <v>24691</v>
      </c>
      <c r="B24792" s="2">
        <v>0</v>
      </c>
    </row>
    <row r="24793" spans="1:2" hidden="1">
      <c r="A24793" s="4" t="s">
        <v>24692</v>
      </c>
      <c r="B24793" s="2">
        <v>0</v>
      </c>
    </row>
    <row r="24794" spans="1:2" hidden="1">
      <c r="A24794" s="4" t="s">
        <v>24693</v>
      </c>
      <c r="B24794" s="2">
        <v>0</v>
      </c>
    </row>
    <row r="24795" spans="1:2" hidden="1">
      <c r="A24795" s="4" t="s">
        <v>24694</v>
      </c>
      <c r="B24795" s="2">
        <v>0</v>
      </c>
    </row>
    <row r="24796" spans="1:2" hidden="1">
      <c r="A24796" s="4" t="s">
        <v>24695</v>
      </c>
      <c r="B24796" s="2">
        <v>0</v>
      </c>
    </row>
    <row r="24797" spans="1:2" hidden="1">
      <c r="A24797" s="4" t="s">
        <v>24696</v>
      </c>
      <c r="B24797" s="2">
        <v>0</v>
      </c>
    </row>
    <row r="24798" spans="1:2" hidden="1">
      <c r="A24798" s="4" t="s">
        <v>24697</v>
      </c>
      <c r="B24798" s="2">
        <v>0</v>
      </c>
    </row>
    <row r="24799" spans="1:2" hidden="1">
      <c r="A24799" s="4" t="s">
        <v>24698</v>
      </c>
      <c r="B24799" s="2">
        <v>0</v>
      </c>
    </row>
    <row r="24800" spans="1:2" hidden="1">
      <c r="A24800" s="4" t="s">
        <v>24699</v>
      </c>
      <c r="B24800" s="2">
        <v>0</v>
      </c>
    </row>
    <row r="24801" spans="1:2" hidden="1">
      <c r="A24801" s="4" t="s">
        <v>24700</v>
      </c>
      <c r="B24801" s="2">
        <v>0</v>
      </c>
    </row>
    <row r="24802" spans="1:2" hidden="1">
      <c r="A24802" s="4" t="s">
        <v>24701</v>
      </c>
      <c r="B24802" s="2">
        <v>0</v>
      </c>
    </row>
    <row r="24803" spans="1:2" hidden="1">
      <c r="A24803" s="4" t="s">
        <v>24702</v>
      </c>
      <c r="B24803" s="2">
        <v>0</v>
      </c>
    </row>
    <row r="24804" spans="1:2" hidden="1">
      <c r="A24804" s="4" t="s">
        <v>24703</v>
      </c>
      <c r="B24804" s="2">
        <v>0</v>
      </c>
    </row>
    <row r="24805" spans="1:2" hidden="1">
      <c r="A24805" s="4" t="s">
        <v>24704</v>
      </c>
      <c r="B24805" s="2">
        <v>0</v>
      </c>
    </row>
    <row r="24806" spans="1:2" hidden="1">
      <c r="A24806" s="4" t="s">
        <v>24705</v>
      </c>
      <c r="B24806" s="2">
        <v>0</v>
      </c>
    </row>
    <row r="24807" spans="1:2" hidden="1">
      <c r="A24807" s="4" t="s">
        <v>24706</v>
      </c>
      <c r="B24807" s="2">
        <v>0</v>
      </c>
    </row>
    <row r="24808" spans="1:2" hidden="1">
      <c r="A24808" s="4" t="s">
        <v>24707</v>
      </c>
      <c r="B24808" s="2">
        <v>0</v>
      </c>
    </row>
    <row r="24809" spans="1:2" hidden="1">
      <c r="A24809" s="4" t="s">
        <v>24708</v>
      </c>
      <c r="B24809" s="2">
        <v>0</v>
      </c>
    </row>
    <row r="24810" spans="1:2" hidden="1">
      <c r="A24810" s="4" t="s">
        <v>24709</v>
      </c>
      <c r="B24810" s="2">
        <v>0</v>
      </c>
    </row>
    <row r="24811" spans="1:2" hidden="1">
      <c r="A24811" s="4" t="s">
        <v>24710</v>
      </c>
      <c r="B24811" s="2">
        <v>0</v>
      </c>
    </row>
    <row r="24812" spans="1:2" hidden="1">
      <c r="A24812" s="4" t="s">
        <v>24711</v>
      </c>
      <c r="B24812" s="2">
        <v>0</v>
      </c>
    </row>
    <row r="24813" spans="1:2" hidden="1">
      <c r="A24813" s="4" t="s">
        <v>24712</v>
      </c>
      <c r="B24813" s="2">
        <v>0</v>
      </c>
    </row>
    <row r="24814" spans="1:2" hidden="1">
      <c r="A24814" s="4" t="s">
        <v>24713</v>
      </c>
      <c r="B24814" s="2">
        <v>0</v>
      </c>
    </row>
    <row r="24815" spans="1:2" hidden="1">
      <c r="A24815" s="4" t="s">
        <v>24714</v>
      </c>
      <c r="B24815" s="2">
        <v>0</v>
      </c>
    </row>
    <row r="24816" spans="1:2" hidden="1">
      <c r="A24816" s="4" t="s">
        <v>24715</v>
      </c>
      <c r="B24816" s="2">
        <v>0</v>
      </c>
    </row>
    <row r="24817" spans="1:2" hidden="1">
      <c r="A24817" s="4" t="s">
        <v>24716</v>
      </c>
      <c r="B24817" s="2">
        <v>0</v>
      </c>
    </row>
    <row r="24818" spans="1:2" hidden="1">
      <c r="A24818" s="4" t="s">
        <v>24717</v>
      </c>
      <c r="B24818" s="2">
        <v>0</v>
      </c>
    </row>
    <row r="24819" spans="1:2" hidden="1">
      <c r="A24819" s="4" t="s">
        <v>24718</v>
      </c>
      <c r="B24819" s="2">
        <v>0</v>
      </c>
    </row>
    <row r="24820" spans="1:2" hidden="1">
      <c r="A24820" s="4" t="s">
        <v>24719</v>
      </c>
      <c r="B24820" s="2">
        <v>0</v>
      </c>
    </row>
    <row r="24821" spans="1:2" hidden="1">
      <c r="A24821" s="4" t="s">
        <v>24720</v>
      </c>
      <c r="B24821" s="2">
        <v>0</v>
      </c>
    </row>
    <row r="24822" spans="1:2" hidden="1">
      <c r="A24822" s="4" t="s">
        <v>24721</v>
      </c>
      <c r="B24822" s="2">
        <v>0</v>
      </c>
    </row>
    <row r="24823" spans="1:2" hidden="1">
      <c r="A24823" s="4" t="s">
        <v>24722</v>
      </c>
      <c r="B24823" s="2">
        <v>0</v>
      </c>
    </row>
    <row r="24824" spans="1:2" hidden="1">
      <c r="A24824" s="4" t="s">
        <v>24723</v>
      </c>
      <c r="B24824" s="2">
        <v>0</v>
      </c>
    </row>
    <row r="24825" spans="1:2" hidden="1">
      <c r="A24825" s="4" t="s">
        <v>24724</v>
      </c>
      <c r="B24825" s="2">
        <v>0</v>
      </c>
    </row>
    <row r="24826" spans="1:2" hidden="1">
      <c r="A24826" s="4" t="s">
        <v>24725</v>
      </c>
      <c r="B24826" s="2">
        <v>0</v>
      </c>
    </row>
    <row r="24827" spans="1:2" hidden="1">
      <c r="A24827" s="4" t="s">
        <v>24726</v>
      </c>
      <c r="B24827" s="2">
        <v>0</v>
      </c>
    </row>
    <row r="24828" spans="1:2" hidden="1">
      <c r="A24828" s="4" t="s">
        <v>24727</v>
      </c>
      <c r="B24828" s="2">
        <v>0</v>
      </c>
    </row>
    <row r="24829" spans="1:2" hidden="1">
      <c r="A24829" s="4" t="s">
        <v>24728</v>
      </c>
      <c r="B24829" s="2">
        <v>0</v>
      </c>
    </row>
    <row r="24830" spans="1:2" hidden="1">
      <c r="A24830" s="4" t="s">
        <v>24729</v>
      </c>
      <c r="B24830" s="2">
        <v>0</v>
      </c>
    </row>
    <row r="24831" spans="1:2" hidden="1">
      <c r="A24831" s="4" t="s">
        <v>24730</v>
      </c>
      <c r="B24831" s="2">
        <v>0</v>
      </c>
    </row>
    <row r="24832" spans="1:2" hidden="1">
      <c r="A24832" s="4" t="s">
        <v>24731</v>
      </c>
      <c r="B24832" s="2">
        <v>0</v>
      </c>
    </row>
    <row r="24833" spans="1:2" hidden="1">
      <c r="A24833" s="4" t="s">
        <v>24732</v>
      </c>
      <c r="B24833" s="2">
        <v>0</v>
      </c>
    </row>
    <row r="24834" spans="1:2" hidden="1">
      <c r="A24834" s="4" t="s">
        <v>24733</v>
      </c>
      <c r="B24834" s="2">
        <v>0</v>
      </c>
    </row>
    <row r="24835" spans="1:2" hidden="1">
      <c r="A24835" s="4" t="s">
        <v>24734</v>
      </c>
      <c r="B24835" s="2">
        <v>0</v>
      </c>
    </row>
    <row r="24836" spans="1:2" hidden="1">
      <c r="A24836" s="4" t="s">
        <v>24735</v>
      </c>
      <c r="B24836" s="2">
        <v>0</v>
      </c>
    </row>
    <row r="24837" spans="1:2" hidden="1">
      <c r="A24837" s="4" t="s">
        <v>24736</v>
      </c>
      <c r="B24837" s="2">
        <v>0</v>
      </c>
    </row>
    <row r="24838" spans="1:2" hidden="1">
      <c r="A24838" s="4" t="s">
        <v>24737</v>
      </c>
      <c r="B24838" s="2">
        <v>0</v>
      </c>
    </row>
    <row r="24839" spans="1:2" hidden="1">
      <c r="A24839" s="4" t="s">
        <v>24738</v>
      </c>
      <c r="B24839" s="2">
        <v>0</v>
      </c>
    </row>
    <row r="24840" spans="1:2" hidden="1">
      <c r="A24840" s="4" t="s">
        <v>24739</v>
      </c>
      <c r="B24840" s="2">
        <v>0</v>
      </c>
    </row>
    <row r="24841" spans="1:2" hidden="1">
      <c r="A24841" s="4" t="s">
        <v>24740</v>
      </c>
      <c r="B24841" s="2">
        <v>0</v>
      </c>
    </row>
    <row r="24842" spans="1:2" hidden="1">
      <c r="A24842" s="4" t="s">
        <v>24741</v>
      </c>
      <c r="B24842" s="2">
        <v>0</v>
      </c>
    </row>
    <row r="24843" spans="1:2" hidden="1">
      <c r="A24843" s="4" t="s">
        <v>24742</v>
      </c>
      <c r="B24843" s="2">
        <v>0</v>
      </c>
    </row>
    <row r="24844" spans="1:2" hidden="1">
      <c r="A24844" s="4" t="s">
        <v>24743</v>
      </c>
      <c r="B24844" s="2">
        <v>0</v>
      </c>
    </row>
    <row r="24845" spans="1:2" hidden="1">
      <c r="A24845" s="4" t="s">
        <v>24744</v>
      </c>
      <c r="B24845" s="2">
        <v>0</v>
      </c>
    </row>
    <row r="24846" spans="1:2" hidden="1">
      <c r="A24846" s="4" t="s">
        <v>24745</v>
      </c>
      <c r="B24846" s="2">
        <v>0</v>
      </c>
    </row>
    <row r="24847" spans="1:2" hidden="1">
      <c r="A24847" s="4" t="s">
        <v>24746</v>
      </c>
      <c r="B24847" s="2">
        <v>0</v>
      </c>
    </row>
    <row r="24848" spans="1:2" hidden="1">
      <c r="A24848" s="4" t="s">
        <v>24747</v>
      </c>
      <c r="B24848" s="2">
        <v>0</v>
      </c>
    </row>
    <row r="24849" spans="1:2" hidden="1">
      <c r="A24849" s="4" t="s">
        <v>24748</v>
      </c>
      <c r="B24849" s="2">
        <v>0</v>
      </c>
    </row>
    <row r="24850" spans="1:2" hidden="1">
      <c r="A24850" s="4" t="s">
        <v>24749</v>
      </c>
      <c r="B24850" s="2">
        <v>0</v>
      </c>
    </row>
    <row r="24851" spans="1:2" hidden="1">
      <c r="A24851" s="4" t="s">
        <v>24750</v>
      </c>
      <c r="B24851" s="2">
        <v>0</v>
      </c>
    </row>
    <row r="24852" spans="1:2" hidden="1">
      <c r="A24852" s="4" t="s">
        <v>24751</v>
      </c>
      <c r="B24852" s="2">
        <v>0</v>
      </c>
    </row>
    <row r="24853" spans="1:2" hidden="1">
      <c r="A24853" s="4" t="s">
        <v>24752</v>
      </c>
      <c r="B24853" s="2">
        <v>0</v>
      </c>
    </row>
    <row r="24854" spans="1:2" hidden="1">
      <c r="A24854" s="4" t="s">
        <v>24753</v>
      </c>
      <c r="B24854" s="2">
        <v>0</v>
      </c>
    </row>
    <row r="24855" spans="1:2" hidden="1">
      <c r="A24855" s="4" t="s">
        <v>24754</v>
      </c>
      <c r="B24855" s="2">
        <v>0</v>
      </c>
    </row>
    <row r="24856" spans="1:2" hidden="1">
      <c r="A24856" s="4" t="s">
        <v>24755</v>
      </c>
      <c r="B24856" s="2">
        <v>0</v>
      </c>
    </row>
    <row r="24857" spans="1:2" hidden="1">
      <c r="A24857" s="4" t="s">
        <v>24756</v>
      </c>
      <c r="B24857" s="2">
        <v>0</v>
      </c>
    </row>
    <row r="24858" spans="1:2" hidden="1">
      <c r="A24858" s="4" t="s">
        <v>24757</v>
      </c>
      <c r="B24858" s="2">
        <v>0</v>
      </c>
    </row>
    <row r="24859" spans="1:2" hidden="1">
      <c r="A24859" s="4" t="s">
        <v>24758</v>
      </c>
      <c r="B24859" s="2">
        <v>0</v>
      </c>
    </row>
    <row r="24860" spans="1:2" hidden="1">
      <c r="A24860" s="4" t="s">
        <v>24759</v>
      </c>
      <c r="B24860" s="2">
        <v>0</v>
      </c>
    </row>
    <row r="24861" spans="1:2" hidden="1">
      <c r="A24861" s="4" t="s">
        <v>24760</v>
      </c>
      <c r="B24861" s="2">
        <v>0</v>
      </c>
    </row>
    <row r="24862" spans="1:2" hidden="1">
      <c r="A24862" s="4" t="s">
        <v>24761</v>
      </c>
      <c r="B24862" s="2">
        <v>0</v>
      </c>
    </row>
    <row r="24863" spans="1:2" hidden="1">
      <c r="A24863" s="4" t="s">
        <v>24762</v>
      </c>
      <c r="B24863" s="2">
        <v>0</v>
      </c>
    </row>
    <row r="24864" spans="1:2" hidden="1">
      <c r="A24864" s="4" t="s">
        <v>24763</v>
      </c>
      <c r="B24864" s="2">
        <v>0</v>
      </c>
    </row>
    <row r="24865" spans="1:2" hidden="1">
      <c r="A24865" s="4" t="s">
        <v>24764</v>
      </c>
      <c r="B24865" s="2">
        <v>0</v>
      </c>
    </row>
    <row r="24866" spans="1:2" hidden="1">
      <c r="A24866" s="4" t="s">
        <v>24765</v>
      </c>
      <c r="B24866" s="2">
        <v>0</v>
      </c>
    </row>
    <row r="24867" spans="1:2" hidden="1">
      <c r="A24867" s="4" t="s">
        <v>24766</v>
      </c>
      <c r="B24867" s="2">
        <v>0</v>
      </c>
    </row>
    <row r="24868" spans="1:2" hidden="1">
      <c r="A24868" s="4" t="s">
        <v>24767</v>
      </c>
      <c r="B24868" s="2">
        <v>0</v>
      </c>
    </row>
    <row r="24869" spans="1:2" hidden="1">
      <c r="A24869" s="4" t="s">
        <v>24768</v>
      </c>
      <c r="B24869" s="2">
        <v>0</v>
      </c>
    </row>
    <row r="24870" spans="1:2" hidden="1">
      <c r="A24870" s="4" t="s">
        <v>24769</v>
      </c>
      <c r="B24870" s="2">
        <v>0</v>
      </c>
    </row>
    <row r="24871" spans="1:2" hidden="1">
      <c r="A24871" s="4" t="s">
        <v>24770</v>
      </c>
      <c r="B24871" s="2">
        <v>0</v>
      </c>
    </row>
    <row r="24872" spans="1:2" hidden="1">
      <c r="A24872" s="4" t="s">
        <v>24771</v>
      </c>
      <c r="B24872" s="2">
        <v>0</v>
      </c>
    </row>
    <row r="24873" spans="1:2" hidden="1">
      <c r="A24873" s="4" t="s">
        <v>24772</v>
      </c>
      <c r="B24873" s="2">
        <v>0</v>
      </c>
    </row>
    <row r="24874" spans="1:2" hidden="1">
      <c r="A24874" s="4" t="s">
        <v>24773</v>
      </c>
      <c r="B24874" s="2">
        <v>0</v>
      </c>
    </row>
    <row r="24875" spans="1:2" hidden="1">
      <c r="A24875" s="4" t="s">
        <v>24774</v>
      </c>
      <c r="B24875" s="2">
        <v>0</v>
      </c>
    </row>
    <row r="24876" spans="1:2" hidden="1">
      <c r="A24876" s="4" t="s">
        <v>24775</v>
      </c>
      <c r="B24876" s="2">
        <v>0</v>
      </c>
    </row>
    <row r="24877" spans="1:2" hidden="1">
      <c r="A24877" s="4" t="s">
        <v>24776</v>
      </c>
      <c r="B24877" s="2">
        <v>0</v>
      </c>
    </row>
    <row r="24878" spans="1:2" hidden="1">
      <c r="A24878" s="4" t="s">
        <v>24777</v>
      </c>
      <c r="B24878" s="2">
        <v>0</v>
      </c>
    </row>
    <row r="24879" spans="1:2" hidden="1">
      <c r="A24879" s="4" t="s">
        <v>24778</v>
      </c>
      <c r="B24879" s="2">
        <v>0</v>
      </c>
    </row>
    <row r="24880" spans="1:2" hidden="1">
      <c r="A24880" s="4" t="s">
        <v>24779</v>
      </c>
      <c r="B24880" s="2">
        <v>0</v>
      </c>
    </row>
    <row r="24881" spans="1:2" hidden="1">
      <c r="A24881" s="4" t="s">
        <v>24780</v>
      </c>
      <c r="B24881" s="2">
        <v>0</v>
      </c>
    </row>
    <row r="24882" spans="1:2" hidden="1">
      <c r="A24882" s="4" t="s">
        <v>24781</v>
      </c>
      <c r="B24882" s="2">
        <v>0</v>
      </c>
    </row>
    <row r="24883" spans="1:2" hidden="1">
      <c r="A24883" s="4" t="s">
        <v>24782</v>
      </c>
      <c r="B24883" s="2">
        <v>0</v>
      </c>
    </row>
    <row r="24884" spans="1:2" hidden="1">
      <c r="A24884" s="4" t="s">
        <v>24783</v>
      </c>
      <c r="B24884" s="2">
        <v>0</v>
      </c>
    </row>
    <row r="24885" spans="1:2" hidden="1">
      <c r="A24885" s="4" t="s">
        <v>24784</v>
      </c>
      <c r="B24885" s="2">
        <v>0</v>
      </c>
    </row>
    <row r="24886" spans="1:2" hidden="1">
      <c r="A24886" s="4" t="s">
        <v>24785</v>
      </c>
      <c r="B24886" s="2">
        <v>0</v>
      </c>
    </row>
    <row r="24887" spans="1:2" hidden="1">
      <c r="A24887" s="4" t="s">
        <v>24786</v>
      </c>
      <c r="B24887" s="2">
        <v>0</v>
      </c>
    </row>
    <row r="24888" spans="1:2" hidden="1">
      <c r="A24888" s="4" t="s">
        <v>24787</v>
      </c>
      <c r="B24888" s="2">
        <v>0</v>
      </c>
    </row>
    <row r="24889" spans="1:2" hidden="1">
      <c r="A24889" s="4" t="s">
        <v>24788</v>
      </c>
      <c r="B24889" s="2">
        <v>0</v>
      </c>
    </row>
    <row r="24890" spans="1:2" hidden="1">
      <c r="A24890" s="4" t="s">
        <v>24789</v>
      </c>
      <c r="B24890" s="2">
        <v>0</v>
      </c>
    </row>
    <row r="24891" spans="1:2" hidden="1">
      <c r="A24891" s="4" t="s">
        <v>24790</v>
      </c>
      <c r="B24891" s="2">
        <v>0</v>
      </c>
    </row>
    <row r="24892" spans="1:2" hidden="1">
      <c r="A24892" s="4" t="s">
        <v>24791</v>
      </c>
      <c r="B24892" s="2">
        <v>0</v>
      </c>
    </row>
    <row r="24893" spans="1:2" hidden="1">
      <c r="A24893" s="4" t="s">
        <v>24792</v>
      </c>
      <c r="B24893" s="2">
        <v>0</v>
      </c>
    </row>
    <row r="24894" spans="1:2" hidden="1">
      <c r="A24894" s="4" t="s">
        <v>24793</v>
      </c>
      <c r="B24894" s="2">
        <v>0</v>
      </c>
    </row>
    <row r="24895" spans="1:2" hidden="1">
      <c r="A24895" s="4" t="s">
        <v>24794</v>
      </c>
      <c r="B24895" s="2">
        <v>0</v>
      </c>
    </row>
    <row r="24896" spans="1:2" hidden="1">
      <c r="A24896" s="4" t="s">
        <v>24795</v>
      </c>
      <c r="B24896" s="2">
        <v>0</v>
      </c>
    </row>
    <row r="24897" spans="1:2" hidden="1">
      <c r="A24897" s="4" t="s">
        <v>24796</v>
      </c>
      <c r="B24897" s="2">
        <v>0</v>
      </c>
    </row>
    <row r="24898" spans="1:2" hidden="1">
      <c r="A24898" s="4" t="s">
        <v>24797</v>
      </c>
      <c r="B24898" s="2">
        <v>0</v>
      </c>
    </row>
    <row r="24899" spans="1:2" hidden="1">
      <c r="A24899" s="4" t="s">
        <v>24798</v>
      </c>
      <c r="B24899" s="2">
        <v>0</v>
      </c>
    </row>
    <row r="24900" spans="1:2" hidden="1">
      <c r="A24900" s="4" t="s">
        <v>24799</v>
      </c>
      <c r="B24900" s="2">
        <v>0</v>
      </c>
    </row>
    <row r="24901" spans="1:2" hidden="1">
      <c r="A24901" s="4" t="s">
        <v>24800</v>
      </c>
      <c r="B24901" s="2">
        <v>0</v>
      </c>
    </row>
    <row r="24902" spans="1:2" hidden="1">
      <c r="A24902" s="4" t="s">
        <v>24801</v>
      </c>
      <c r="B24902" s="2">
        <v>0</v>
      </c>
    </row>
    <row r="24903" spans="1:2" hidden="1">
      <c r="A24903" s="4" t="s">
        <v>24802</v>
      </c>
      <c r="B24903" s="2">
        <v>0</v>
      </c>
    </row>
    <row r="24904" spans="1:2" hidden="1">
      <c r="A24904" s="4" t="s">
        <v>24803</v>
      </c>
      <c r="B24904" s="2">
        <v>0</v>
      </c>
    </row>
    <row r="24905" spans="1:2" hidden="1">
      <c r="A24905" s="4" t="s">
        <v>24804</v>
      </c>
      <c r="B24905" s="2">
        <v>0</v>
      </c>
    </row>
    <row r="24906" spans="1:2" hidden="1">
      <c r="A24906" s="4" t="s">
        <v>24805</v>
      </c>
      <c r="B24906" s="2">
        <v>0</v>
      </c>
    </row>
    <row r="24907" spans="1:2" hidden="1">
      <c r="A24907" s="4" t="s">
        <v>24806</v>
      </c>
      <c r="B24907" s="2">
        <v>0</v>
      </c>
    </row>
    <row r="24908" spans="1:2" hidden="1">
      <c r="A24908" s="4" t="s">
        <v>24807</v>
      </c>
      <c r="B24908" s="2">
        <v>0</v>
      </c>
    </row>
    <row r="24909" spans="1:2" hidden="1">
      <c r="A24909" s="4" t="s">
        <v>24808</v>
      </c>
      <c r="B24909" s="2">
        <v>0</v>
      </c>
    </row>
    <row r="24910" spans="1:2" hidden="1">
      <c r="A24910" s="4" t="s">
        <v>24809</v>
      </c>
      <c r="B24910" s="2">
        <v>0</v>
      </c>
    </row>
    <row r="24911" spans="1:2" hidden="1">
      <c r="A24911" s="4" t="s">
        <v>24810</v>
      </c>
      <c r="B24911" s="2">
        <v>0</v>
      </c>
    </row>
    <row r="24912" spans="1:2" hidden="1">
      <c r="A24912" s="4" t="s">
        <v>24811</v>
      </c>
      <c r="B24912" s="2">
        <v>0</v>
      </c>
    </row>
    <row r="24913" spans="1:2" hidden="1">
      <c r="A24913" s="4" t="s">
        <v>24812</v>
      </c>
      <c r="B24913" s="2">
        <v>0</v>
      </c>
    </row>
    <row r="24914" spans="1:2" hidden="1">
      <c r="A24914" s="4" t="s">
        <v>24813</v>
      </c>
      <c r="B24914" s="2">
        <v>0</v>
      </c>
    </row>
    <row r="24915" spans="1:2" hidden="1">
      <c r="A24915" s="4" t="s">
        <v>24814</v>
      </c>
      <c r="B24915" s="2">
        <v>0</v>
      </c>
    </row>
    <row r="24916" spans="1:2" hidden="1">
      <c r="A24916" s="4" t="s">
        <v>24815</v>
      </c>
      <c r="B24916" s="2">
        <v>0</v>
      </c>
    </row>
    <row r="24917" spans="1:2" hidden="1">
      <c r="A24917" s="4" t="s">
        <v>24816</v>
      </c>
      <c r="B24917" s="2">
        <v>0</v>
      </c>
    </row>
    <row r="24918" spans="1:2" hidden="1">
      <c r="A24918" s="4" t="s">
        <v>24817</v>
      </c>
      <c r="B24918" s="2">
        <v>0</v>
      </c>
    </row>
    <row r="24919" spans="1:2" hidden="1">
      <c r="A24919" s="4" t="s">
        <v>24818</v>
      </c>
      <c r="B24919" s="2">
        <v>0</v>
      </c>
    </row>
    <row r="24920" spans="1:2" hidden="1">
      <c r="A24920" s="4" t="s">
        <v>24819</v>
      </c>
      <c r="B24920" s="2">
        <v>0</v>
      </c>
    </row>
    <row r="24921" spans="1:2" hidden="1">
      <c r="A24921" s="4" t="s">
        <v>24820</v>
      </c>
      <c r="B24921" s="2">
        <v>0</v>
      </c>
    </row>
    <row r="24922" spans="1:2" hidden="1">
      <c r="A24922" s="4" t="s">
        <v>24821</v>
      </c>
      <c r="B24922" s="2">
        <v>0</v>
      </c>
    </row>
    <row r="24923" spans="1:2" hidden="1">
      <c r="A24923" s="4" t="s">
        <v>24822</v>
      </c>
      <c r="B24923" s="2">
        <v>0</v>
      </c>
    </row>
    <row r="24924" spans="1:2" hidden="1">
      <c r="A24924" s="4" t="s">
        <v>24823</v>
      </c>
      <c r="B24924" s="2">
        <v>0</v>
      </c>
    </row>
    <row r="24925" spans="1:2" hidden="1">
      <c r="A24925" s="4" t="s">
        <v>24824</v>
      </c>
      <c r="B24925" s="2">
        <v>0</v>
      </c>
    </row>
    <row r="24926" spans="1:2" hidden="1">
      <c r="A24926" s="4" t="s">
        <v>24825</v>
      </c>
      <c r="B24926" s="2">
        <v>0</v>
      </c>
    </row>
    <row r="24927" spans="1:2" hidden="1">
      <c r="A24927" s="4" t="s">
        <v>24826</v>
      </c>
      <c r="B24927" s="2">
        <v>0</v>
      </c>
    </row>
    <row r="24928" spans="1:2" hidden="1">
      <c r="A24928" s="4" t="s">
        <v>24827</v>
      </c>
      <c r="B24928" s="2">
        <v>0</v>
      </c>
    </row>
    <row r="24929" spans="1:2" hidden="1">
      <c r="A24929" s="4" t="s">
        <v>24828</v>
      </c>
      <c r="B24929" s="2">
        <v>0</v>
      </c>
    </row>
    <row r="24930" spans="1:2" hidden="1">
      <c r="A24930" s="4" t="s">
        <v>24829</v>
      </c>
      <c r="B24930" s="2">
        <v>0</v>
      </c>
    </row>
    <row r="24931" spans="1:2" hidden="1">
      <c r="A24931" s="4" t="s">
        <v>24830</v>
      </c>
      <c r="B24931" s="2">
        <v>0</v>
      </c>
    </row>
    <row r="24932" spans="1:2" hidden="1">
      <c r="A24932" s="4" t="s">
        <v>24831</v>
      </c>
      <c r="B24932" s="2">
        <v>0</v>
      </c>
    </row>
    <row r="24933" spans="1:2" hidden="1">
      <c r="A24933" s="4" t="s">
        <v>24832</v>
      </c>
      <c r="B24933" s="2">
        <v>0</v>
      </c>
    </row>
    <row r="24934" spans="1:2" hidden="1">
      <c r="A24934" s="4" t="s">
        <v>24833</v>
      </c>
      <c r="B24934" s="2">
        <v>0</v>
      </c>
    </row>
    <row r="24935" spans="1:2" hidden="1">
      <c r="A24935" s="4" t="s">
        <v>24834</v>
      </c>
      <c r="B24935" s="2">
        <v>0</v>
      </c>
    </row>
    <row r="24936" spans="1:2" hidden="1">
      <c r="A24936" s="4" t="s">
        <v>24835</v>
      </c>
      <c r="B24936" s="2">
        <v>0</v>
      </c>
    </row>
    <row r="24937" spans="1:2" hidden="1">
      <c r="A24937" s="4" t="s">
        <v>24836</v>
      </c>
      <c r="B24937" s="2">
        <v>0</v>
      </c>
    </row>
    <row r="24938" spans="1:2" hidden="1">
      <c r="A24938" s="4" t="s">
        <v>24837</v>
      </c>
      <c r="B24938" s="2">
        <v>0</v>
      </c>
    </row>
    <row r="24939" spans="1:2" hidden="1">
      <c r="A24939" s="4" t="s">
        <v>24838</v>
      </c>
      <c r="B24939" s="2">
        <v>0</v>
      </c>
    </row>
    <row r="24940" spans="1:2" hidden="1">
      <c r="A24940" s="4" t="s">
        <v>24839</v>
      </c>
      <c r="B24940" s="2">
        <v>0</v>
      </c>
    </row>
    <row r="24941" spans="1:2" hidden="1">
      <c r="A24941" s="4" t="s">
        <v>24840</v>
      </c>
      <c r="B24941" s="2">
        <v>0</v>
      </c>
    </row>
    <row r="24942" spans="1:2" hidden="1">
      <c r="A24942" s="4" t="s">
        <v>24841</v>
      </c>
      <c r="B24942" s="2">
        <v>0</v>
      </c>
    </row>
    <row r="24943" spans="1:2" hidden="1">
      <c r="A24943" s="4" t="s">
        <v>24842</v>
      </c>
      <c r="B24943" s="2">
        <v>0</v>
      </c>
    </row>
    <row r="24944" spans="1:2" hidden="1">
      <c r="A24944" s="4" t="s">
        <v>24843</v>
      </c>
      <c r="B24944" s="2">
        <v>0</v>
      </c>
    </row>
    <row r="24945" spans="1:2" hidden="1">
      <c r="A24945" s="4" t="s">
        <v>24844</v>
      </c>
      <c r="B24945" s="2">
        <v>0</v>
      </c>
    </row>
    <row r="24946" spans="1:2" hidden="1">
      <c r="A24946" s="4" t="s">
        <v>24845</v>
      </c>
      <c r="B24946" s="2">
        <v>0</v>
      </c>
    </row>
    <row r="24947" spans="1:2" hidden="1">
      <c r="A24947" s="4" t="s">
        <v>24846</v>
      </c>
      <c r="B24947" s="2">
        <v>0</v>
      </c>
    </row>
    <row r="24948" spans="1:2" hidden="1">
      <c r="A24948" s="4" t="s">
        <v>24847</v>
      </c>
      <c r="B24948" s="2">
        <v>0</v>
      </c>
    </row>
    <row r="24949" spans="1:2" hidden="1">
      <c r="A24949" s="4" t="s">
        <v>24848</v>
      </c>
      <c r="B24949" s="2">
        <v>0</v>
      </c>
    </row>
    <row r="24950" spans="1:2" hidden="1">
      <c r="A24950" s="4" t="s">
        <v>24849</v>
      </c>
      <c r="B24950" s="2">
        <v>0</v>
      </c>
    </row>
    <row r="24951" spans="1:2" hidden="1">
      <c r="A24951" s="4" t="s">
        <v>24850</v>
      </c>
      <c r="B24951" s="2">
        <v>0</v>
      </c>
    </row>
    <row r="24952" spans="1:2" hidden="1">
      <c r="A24952" s="4" t="s">
        <v>24851</v>
      </c>
      <c r="B24952" s="2">
        <v>0</v>
      </c>
    </row>
    <row r="24953" spans="1:2" hidden="1">
      <c r="A24953" s="4" t="s">
        <v>24852</v>
      </c>
      <c r="B24953" s="2">
        <v>0</v>
      </c>
    </row>
    <row r="24954" spans="1:2" hidden="1">
      <c r="A24954" s="4" t="s">
        <v>24853</v>
      </c>
      <c r="B24954" s="2">
        <v>0</v>
      </c>
    </row>
    <row r="24955" spans="1:2" hidden="1">
      <c r="A24955" s="4" t="s">
        <v>24854</v>
      </c>
      <c r="B24955" s="2">
        <v>0</v>
      </c>
    </row>
    <row r="24956" spans="1:2" hidden="1">
      <c r="A24956" s="4" t="s">
        <v>24855</v>
      </c>
      <c r="B24956" s="2">
        <v>0</v>
      </c>
    </row>
    <row r="24957" spans="1:2" hidden="1">
      <c r="A24957" s="4" t="s">
        <v>24856</v>
      </c>
      <c r="B24957" s="2">
        <v>0</v>
      </c>
    </row>
    <row r="24958" spans="1:2" hidden="1">
      <c r="A24958" s="4" t="s">
        <v>24857</v>
      </c>
      <c r="B24958" s="2">
        <v>0</v>
      </c>
    </row>
    <row r="24959" spans="1:2" hidden="1">
      <c r="A24959" s="4" t="s">
        <v>24858</v>
      </c>
      <c r="B24959" s="2">
        <v>0</v>
      </c>
    </row>
    <row r="24960" spans="1:2" hidden="1">
      <c r="A24960" s="4" t="s">
        <v>24859</v>
      </c>
      <c r="B24960" s="2">
        <v>0</v>
      </c>
    </row>
    <row r="24961" spans="1:2" hidden="1">
      <c r="A24961" s="4" t="s">
        <v>24860</v>
      </c>
      <c r="B24961" s="2">
        <v>0</v>
      </c>
    </row>
    <row r="24962" spans="1:2" hidden="1">
      <c r="A24962" s="4" t="s">
        <v>24861</v>
      </c>
      <c r="B24962" s="2">
        <v>0</v>
      </c>
    </row>
    <row r="24963" spans="1:2" hidden="1">
      <c r="A24963" s="4" t="s">
        <v>24862</v>
      </c>
      <c r="B24963" s="2">
        <v>0</v>
      </c>
    </row>
    <row r="24964" spans="1:2" hidden="1">
      <c r="A24964" s="4" t="s">
        <v>24863</v>
      </c>
      <c r="B24964" s="2">
        <v>0</v>
      </c>
    </row>
    <row r="24965" spans="1:2" hidden="1">
      <c r="A24965" s="4" t="s">
        <v>24864</v>
      </c>
      <c r="B24965" s="2">
        <v>0</v>
      </c>
    </row>
    <row r="24966" spans="1:2" hidden="1">
      <c r="A24966" s="4" t="s">
        <v>24865</v>
      </c>
      <c r="B24966" s="2">
        <v>0</v>
      </c>
    </row>
    <row r="24967" spans="1:2" hidden="1">
      <c r="A24967" s="4" t="s">
        <v>24866</v>
      </c>
      <c r="B24967" s="2">
        <v>0</v>
      </c>
    </row>
    <row r="24968" spans="1:2" hidden="1">
      <c r="A24968" s="4" t="s">
        <v>24867</v>
      </c>
      <c r="B24968" s="2">
        <v>0</v>
      </c>
    </row>
    <row r="24969" spans="1:2" hidden="1">
      <c r="A24969" s="4" t="s">
        <v>24868</v>
      </c>
      <c r="B24969" s="2">
        <v>0</v>
      </c>
    </row>
    <row r="24970" spans="1:2" hidden="1">
      <c r="A24970" s="4" t="s">
        <v>24869</v>
      </c>
      <c r="B24970" s="2">
        <v>0</v>
      </c>
    </row>
    <row r="24971" spans="1:2" hidden="1">
      <c r="A24971" s="4" t="s">
        <v>24870</v>
      </c>
      <c r="B24971" s="2">
        <v>0</v>
      </c>
    </row>
    <row r="24972" spans="1:2" hidden="1">
      <c r="A24972" s="4" t="s">
        <v>24871</v>
      </c>
      <c r="B24972" s="2">
        <v>0</v>
      </c>
    </row>
    <row r="24973" spans="1:2" hidden="1">
      <c r="A24973" s="4" t="s">
        <v>24872</v>
      </c>
      <c r="B24973" s="2">
        <v>0</v>
      </c>
    </row>
    <row r="24974" spans="1:2" hidden="1">
      <c r="A24974" s="4" t="s">
        <v>24873</v>
      </c>
      <c r="B24974" s="2">
        <v>0</v>
      </c>
    </row>
    <row r="24975" spans="1:2" hidden="1">
      <c r="A24975" s="4" t="s">
        <v>24874</v>
      </c>
      <c r="B24975" s="2">
        <v>0</v>
      </c>
    </row>
    <row r="24976" spans="1:2" hidden="1">
      <c r="A24976" s="4" t="s">
        <v>24875</v>
      </c>
      <c r="B24976" s="2">
        <v>0</v>
      </c>
    </row>
    <row r="24977" spans="1:2" hidden="1">
      <c r="A24977" s="4" t="s">
        <v>24876</v>
      </c>
      <c r="B24977" s="2">
        <v>0</v>
      </c>
    </row>
    <row r="24978" spans="1:2" hidden="1">
      <c r="A24978" s="4" t="s">
        <v>24877</v>
      </c>
      <c r="B24978" s="2">
        <v>0</v>
      </c>
    </row>
    <row r="24979" spans="1:2" hidden="1">
      <c r="A24979" s="4" t="s">
        <v>24878</v>
      </c>
      <c r="B24979" s="2">
        <v>0</v>
      </c>
    </row>
    <row r="24980" spans="1:2" hidden="1">
      <c r="A24980" s="4" t="s">
        <v>24879</v>
      </c>
      <c r="B24980" s="2">
        <v>0</v>
      </c>
    </row>
    <row r="24981" spans="1:2" hidden="1">
      <c r="A24981" s="4" t="s">
        <v>24880</v>
      </c>
      <c r="B24981" s="2">
        <v>0</v>
      </c>
    </row>
    <row r="24982" spans="1:2" hidden="1">
      <c r="A24982" s="4" t="s">
        <v>24881</v>
      </c>
      <c r="B24982" s="2">
        <v>0</v>
      </c>
    </row>
    <row r="24983" spans="1:2" hidden="1">
      <c r="A24983" s="4" t="s">
        <v>24882</v>
      </c>
      <c r="B24983" s="2">
        <v>0</v>
      </c>
    </row>
    <row r="24984" spans="1:2" hidden="1">
      <c r="A24984" s="4" t="s">
        <v>24883</v>
      </c>
      <c r="B24984" s="2">
        <v>0</v>
      </c>
    </row>
    <row r="24985" spans="1:2" hidden="1">
      <c r="A24985" s="4" t="s">
        <v>24884</v>
      </c>
      <c r="B24985" s="2">
        <v>0</v>
      </c>
    </row>
    <row r="24986" spans="1:2" hidden="1">
      <c r="A24986" s="4" t="s">
        <v>24885</v>
      </c>
      <c r="B24986" s="2">
        <v>0</v>
      </c>
    </row>
    <row r="24987" spans="1:2" hidden="1">
      <c r="A24987" s="4" t="s">
        <v>24886</v>
      </c>
      <c r="B24987" s="2">
        <v>0</v>
      </c>
    </row>
    <row r="24988" spans="1:2" hidden="1">
      <c r="A24988" s="4" t="s">
        <v>24887</v>
      </c>
      <c r="B24988" s="2">
        <v>0</v>
      </c>
    </row>
    <row r="24989" spans="1:2" hidden="1">
      <c r="A24989" s="4" t="s">
        <v>24888</v>
      </c>
      <c r="B24989" s="2">
        <v>0</v>
      </c>
    </row>
    <row r="24990" spans="1:2" hidden="1">
      <c r="A24990" s="4" t="s">
        <v>24889</v>
      </c>
      <c r="B24990" s="2">
        <v>0</v>
      </c>
    </row>
    <row r="24991" spans="1:2" hidden="1">
      <c r="A24991" s="4" t="s">
        <v>24890</v>
      </c>
      <c r="B24991" s="2">
        <v>0</v>
      </c>
    </row>
    <row r="24992" spans="1:2" hidden="1">
      <c r="A24992" s="4" t="s">
        <v>24891</v>
      </c>
      <c r="B24992" s="2">
        <v>0</v>
      </c>
    </row>
    <row r="24993" spans="1:2" hidden="1">
      <c r="A24993" s="4" t="s">
        <v>24892</v>
      </c>
      <c r="B24993" s="2">
        <v>0</v>
      </c>
    </row>
    <row r="24994" spans="1:2" hidden="1">
      <c r="A24994" s="4" t="s">
        <v>24893</v>
      </c>
      <c r="B24994" s="2">
        <v>0</v>
      </c>
    </row>
    <row r="24995" spans="1:2" hidden="1">
      <c r="A24995" s="4" t="s">
        <v>24894</v>
      </c>
      <c r="B24995" s="2">
        <v>0</v>
      </c>
    </row>
    <row r="24996" spans="1:2" hidden="1">
      <c r="A24996" s="4" t="s">
        <v>24895</v>
      </c>
      <c r="B24996" s="2">
        <v>0</v>
      </c>
    </row>
    <row r="24997" spans="1:2" hidden="1">
      <c r="A24997" s="4" t="s">
        <v>24896</v>
      </c>
      <c r="B24997" s="2">
        <v>0</v>
      </c>
    </row>
    <row r="24998" spans="1:2" hidden="1">
      <c r="A24998" s="4" t="s">
        <v>24897</v>
      </c>
      <c r="B24998" s="2">
        <v>0</v>
      </c>
    </row>
    <row r="24999" spans="1:2" hidden="1">
      <c r="A24999" s="4" t="s">
        <v>24898</v>
      </c>
      <c r="B24999" s="2">
        <v>0</v>
      </c>
    </row>
    <row r="25000" spans="1:2" hidden="1">
      <c r="A25000" s="4" t="s">
        <v>24899</v>
      </c>
      <c r="B25000" s="2">
        <v>0</v>
      </c>
    </row>
    <row r="25001" spans="1:2" hidden="1">
      <c r="A25001" s="4" t="s">
        <v>24900</v>
      </c>
      <c r="B25001" s="2">
        <v>0</v>
      </c>
    </row>
    <row r="25002" spans="1:2" hidden="1">
      <c r="A25002" s="4" t="s">
        <v>24901</v>
      </c>
      <c r="B25002" s="2">
        <v>0</v>
      </c>
    </row>
    <row r="25003" spans="1:2" hidden="1">
      <c r="A25003" s="4" t="s">
        <v>24902</v>
      </c>
      <c r="B25003" s="2">
        <v>0</v>
      </c>
    </row>
    <row r="25004" spans="1:2" hidden="1">
      <c r="A25004" s="4" t="s">
        <v>24903</v>
      </c>
      <c r="B25004" s="2">
        <v>0</v>
      </c>
    </row>
    <row r="25005" spans="1:2" hidden="1">
      <c r="A25005" s="4" t="s">
        <v>24904</v>
      </c>
      <c r="B25005" s="2">
        <v>0</v>
      </c>
    </row>
    <row r="25006" spans="1:2" hidden="1">
      <c r="A25006" s="4" t="s">
        <v>24905</v>
      </c>
      <c r="B25006" s="2">
        <v>0</v>
      </c>
    </row>
    <row r="25007" spans="1:2" hidden="1">
      <c r="A25007" s="4" t="s">
        <v>24906</v>
      </c>
      <c r="B25007" s="2">
        <v>0</v>
      </c>
    </row>
    <row r="25008" spans="1:2" hidden="1">
      <c r="A25008" s="4" t="s">
        <v>24907</v>
      </c>
      <c r="B25008" s="2">
        <v>0</v>
      </c>
    </row>
    <row r="25009" spans="1:2" hidden="1">
      <c r="A25009" s="4" t="s">
        <v>24908</v>
      </c>
      <c r="B25009" s="2">
        <v>0</v>
      </c>
    </row>
    <row r="25010" spans="1:2" hidden="1">
      <c r="A25010" s="4" t="s">
        <v>24909</v>
      </c>
      <c r="B25010" s="2">
        <v>0</v>
      </c>
    </row>
    <row r="25011" spans="1:2" hidden="1">
      <c r="A25011" s="4" t="s">
        <v>24910</v>
      </c>
      <c r="B25011" s="2">
        <v>0</v>
      </c>
    </row>
    <row r="25012" spans="1:2" hidden="1">
      <c r="A25012" s="4" t="s">
        <v>24911</v>
      </c>
      <c r="B25012" s="2">
        <v>0</v>
      </c>
    </row>
    <row r="25013" spans="1:2" hidden="1">
      <c r="A25013" s="4" t="s">
        <v>24912</v>
      </c>
      <c r="B25013" s="2">
        <v>0</v>
      </c>
    </row>
    <row r="25014" spans="1:2" hidden="1">
      <c r="A25014" s="4" t="s">
        <v>24913</v>
      </c>
      <c r="B25014" s="2">
        <v>0</v>
      </c>
    </row>
    <row r="25015" spans="1:2" hidden="1">
      <c r="A25015" s="4" t="s">
        <v>24914</v>
      </c>
      <c r="B25015" s="2">
        <v>0</v>
      </c>
    </row>
    <row r="25016" spans="1:2" hidden="1">
      <c r="A25016" s="4" t="s">
        <v>24915</v>
      </c>
      <c r="B25016" s="2">
        <v>0</v>
      </c>
    </row>
    <row r="25017" spans="1:2" hidden="1">
      <c r="A25017" s="4" t="s">
        <v>24916</v>
      </c>
      <c r="B25017" s="2">
        <v>0</v>
      </c>
    </row>
    <row r="25018" spans="1:2" hidden="1">
      <c r="A25018" s="4" t="s">
        <v>24917</v>
      </c>
      <c r="B25018" s="2">
        <v>0</v>
      </c>
    </row>
    <row r="25019" spans="1:2" hidden="1">
      <c r="A25019" s="4" t="s">
        <v>24918</v>
      </c>
      <c r="B25019" s="2">
        <v>0</v>
      </c>
    </row>
    <row r="25020" spans="1:2" hidden="1">
      <c r="A25020" s="4" t="s">
        <v>24919</v>
      </c>
      <c r="B25020" s="2">
        <v>0</v>
      </c>
    </row>
    <row r="25021" spans="1:2" hidden="1">
      <c r="A25021" s="4" t="s">
        <v>24920</v>
      </c>
      <c r="B25021" s="2">
        <v>0</v>
      </c>
    </row>
    <row r="25022" spans="1:2" hidden="1">
      <c r="A25022" s="4" t="s">
        <v>24921</v>
      </c>
      <c r="B25022" s="2">
        <v>0</v>
      </c>
    </row>
    <row r="25023" spans="1:2" hidden="1">
      <c r="A25023" s="4" t="s">
        <v>24922</v>
      </c>
      <c r="B25023" s="2">
        <v>0</v>
      </c>
    </row>
    <row r="25024" spans="1:2" hidden="1">
      <c r="A25024" s="4" t="s">
        <v>24923</v>
      </c>
      <c r="B25024" s="2">
        <v>0</v>
      </c>
    </row>
    <row r="25025" spans="1:2" hidden="1">
      <c r="A25025" s="4" t="s">
        <v>24924</v>
      </c>
      <c r="B25025" s="2">
        <v>0</v>
      </c>
    </row>
    <row r="25026" spans="1:2" hidden="1">
      <c r="A25026" s="4" t="s">
        <v>24925</v>
      </c>
      <c r="B25026" s="2">
        <v>0</v>
      </c>
    </row>
    <row r="25027" spans="1:2" hidden="1">
      <c r="A25027" s="4" t="s">
        <v>24926</v>
      </c>
      <c r="B25027" s="2">
        <v>0</v>
      </c>
    </row>
    <row r="25028" spans="1:2" hidden="1">
      <c r="A25028" s="4" t="s">
        <v>24927</v>
      </c>
      <c r="B25028" s="2">
        <v>0</v>
      </c>
    </row>
    <row r="25029" spans="1:2" hidden="1">
      <c r="A25029" s="4" t="s">
        <v>24928</v>
      </c>
      <c r="B25029" s="2">
        <v>0</v>
      </c>
    </row>
    <row r="25030" spans="1:2" hidden="1">
      <c r="A25030" s="4" t="s">
        <v>24929</v>
      </c>
      <c r="B25030" s="2">
        <v>0</v>
      </c>
    </row>
    <row r="25031" spans="1:2" hidden="1">
      <c r="A25031" s="4" t="s">
        <v>24930</v>
      </c>
      <c r="B25031" s="2">
        <v>0</v>
      </c>
    </row>
    <row r="25032" spans="1:2" hidden="1">
      <c r="A25032" s="4" t="s">
        <v>24931</v>
      </c>
      <c r="B25032" s="2">
        <v>0</v>
      </c>
    </row>
    <row r="25033" spans="1:2" hidden="1">
      <c r="A25033" s="4" t="s">
        <v>24932</v>
      </c>
      <c r="B25033" s="2">
        <v>0</v>
      </c>
    </row>
    <row r="25034" spans="1:2" hidden="1">
      <c r="A25034" s="4" t="s">
        <v>24933</v>
      </c>
      <c r="B25034" s="2">
        <v>0</v>
      </c>
    </row>
    <row r="25035" spans="1:2" hidden="1">
      <c r="A25035" s="4" t="s">
        <v>24934</v>
      </c>
      <c r="B25035" s="2">
        <v>0</v>
      </c>
    </row>
    <row r="25036" spans="1:2" hidden="1">
      <c r="A25036" s="4" t="s">
        <v>24935</v>
      </c>
      <c r="B25036" s="2">
        <v>0</v>
      </c>
    </row>
    <row r="25037" spans="1:2" hidden="1">
      <c r="A25037" s="4" t="s">
        <v>24936</v>
      </c>
      <c r="B25037" s="2">
        <v>0</v>
      </c>
    </row>
    <row r="25038" spans="1:2" hidden="1">
      <c r="A25038" s="4" t="s">
        <v>24937</v>
      </c>
      <c r="B25038" s="2">
        <v>0</v>
      </c>
    </row>
    <row r="25039" spans="1:2" hidden="1">
      <c r="A25039" s="4" t="s">
        <v>24938</v>
      </c>
      <c r="B25039" s="2">
        <v>0</v>
      </c>
    </row>
    <row r="25040" spans="1:2" hidden="1">
      <c r="A25040" s="4" t="s">
        <v>24939</v>
      </c>
      <c r="B25040" s="2">
        <v>0</v>
      </c>
    </row>
    <row r="25041" spans="1:2" hidden="1">
      <c r="A25041" s="4" t="s">
        <v>24940</v>
      </c>
      <c r="B25041" s="2">
        <v>0</v>
      </c>
    </row>
    <row r="25042" spans="1:2" hidden="1">
      <c r="A25042" s="4" t="s">
        <v>24941</v>
      </c>
      <c r="B25042" s="2">
        <v>0</v>
      </c>
    </row>
    <row r="25043" spans="1:2" hidden="1">
      <c r="A25043" s="4" t="s">
        <v>24942</v>
      </c>
      <c r="B25043" s="2">
        <v>0</v>
      </c>
    </row>
    <row r="25044" spans="1:2" hidden="1">
      <c r="A25044" s="4" t="s">
        <v>24943</v>
      </c>
      <c r="B25044" s="2">
        <v>0</v>
      </c>
    </row>
    <row r="25045" spans="1:2" hidden="1">
      <c r="A25045" s="4" t="s">
        <v>24944</v>
      </c>
      <c r="B25045" s="2">
        <v>0</v>
      </c>
    </row>
    <row r="25046" spans="1:2" hidden="1">
      <c r="A25046" s="4" t="s">
        <v>24945</v>
      </c>
      <c r="B25046" s="2">
        <v>0</v>
      </c>
    </row>
    <row r="25047" spans="1:2" hidden="1">
      <c r="A25047" s="4" t="s">
        <v>24946</v>
      </c>
      <c r="B25047" s="2">
        <v>0</v>
      </c>
    </row>
    <row r="25048" spans="1:2" hidden="1">
      <c r="A25048" s="4" t="s">
        <v>24947</v>
      </c>
      <c r="B25048" s="2">
        <v>0</v>
      </c>
    </row>
    <row r="25049" spans="1:2" hidden="1">
      <c r="A25049" s="4" t="s">
        <v>24948</v>
      </c>
      <c r="B25049" s="2">
        <v>0</v>
      </c>
    </row>
    <row r="25050" spans="1:2" hidden="1">
      <c r="A25050" s="4" t="s">
        <v>24949</v>
      </c>
      <c r="B25050" s="2">
        <v>0</v>
      </c>
    </row>
    <row r="25051" spans="1:2" hidden="1">
      <c r="A25051" s="4" t="s">
        <v>24950</v>
      </c>
      <c r="B25051" s="2">
        <v>0</v>
      </c>
    </row>
    <row r="25052" spans="1:2" hidden="1">
      <c r="A25052" s="4" t="s">
        <v>24951</v>
      </c>
      <c r="B25052" s="2">
        <v>0</v>
      </c>
    </row>
    <row r="25053" spans="1:2" hidden="1">
      <c r="A25053" s="4" t="s">
        <v>24952</v>
      </c>
      <c r="B25053" s="2">
        <v>0</v>
      </c>
    </row>
    <row r="25054" spans="1:2" hidden="1">
      <c r="A25054" s="4" t="s">
        <v>24953</v>
      </c>
      <c r="B25054" s="2">
        <v>0</v>
      </c>
    </row>
    <row r="25055" spans="1:2" hidden="1">
      <c r="A25055" s="4" t="s">
        <v>24954</v>
      </c>
      <c r="B25055" s="2">
        <v>0</v>
      </c>
    </row>
    <row r="25056" spans="1:2" hidden="1">
      <c r="A25056" s="4" t="s">
        <v>24955</v>
      </c>
      <c r="B25056" s="2">
        <v>0</v>
      </c>
    </row>
    <row r="25057" spans="1:2" hidden="1">
      <c r="A25057" s="4" t="s">
        <v>24956</v>
      </c>
      <c r="B25057" s="2">
        <v>0</v>
      </c>
    </row>
    <row r="25058" spans="1:2" hidden="1">
      <c r="A25058" s="4" t="s">
        <v>24957</v>
      </c>
      <c r="B25058" s="2">
        <v>0</v>
      </c>
    </row>
    <row r="25059" spans="1:2" hidden="1">
      <c r="A25059" s="4" t="s">
        <v>24958</v>
      </c>
      <c r="B25059" s="2">
        <v>0</v>
      </c>
    </row>
    <row r="25060" spans="1:2" hidden="1">
      <c r="A25060" s="4" t="s">
        <v>24959</v>
      </c>
      <c r="B25060" s="2">
        <v>0</v>
      </c>
    </row>
    <row r="25061" spans="1:2" hidden="1">
      <c r="A25061" s="4" t="s">
        <v>24960</v>
      </c>
      <c r="B25061" s="2">
        <v>0</v>
      </c>
    </row>
    <row r="25062" spans="1:2" hidden="1">
      <c r="A25062" s="4" t="s">
        <v>24961</v>
      </c>
      <c r="B25062" s="2">
        <v>0</v>
      </c>
    </row>
    <row r="25063" spans="1:2" hidden="1">
      <c r="A25063" s="4" t="s">
        <v>24962</v>
      </c>
      <c r="B25063" s="2">
        <v>0</v>
      </c>
    </row>
    <row r="25064" spans="1:2" hidden="1">
      <c r="A25064" s="4" t="s">
        <v>24963</v>
      </c>
      <c r="B25064" s="2">
        <v>0</v>
      </c>
    </row>
    <row r="25065" spans="1:2" hidden="1">
      <c r="A25065" s="4" t="s">
        <v>24964</v>
      </c>
      <c r="B25065" s="2">
        <v>0</v>
      </c>
    </row>
    <row r="25066" spans="1:2" hidden="1">
      <c r="A25066" s="4" t="s">
        <v>24965</v>
      </c>
      <c r="B25066" s="2">
        <v>0</v>
      </c>
    </row>
    <row r="25067" spans="1:2" hidden="1">
      <c r="A25067" s="4" t="s">
        <v>24966</v>
      </c>
      <c r="B25067" s="2">
        <v>0</v>
      </c>
    </row>
    <row r="25068" spans="1:2" hidden="1">
      <c r="A25068" s="4" t="s">
        <v>24967</v>
      </c>
      <c r="B25068" s="2">
        <v>0</v>
      </c>
    </row>
    <row r="25069" spans="1:2" hidden="1">
      <c r="A25069" s="4" t="s">
        <v>24968</v>
      </c>
      <c r="B25069" s="2">
        <v>0</v>
      </c>
    </row>
    <row r="25070" spans="1:2" hidden="1">
      <c r="A25070" s="4" t="s">
        <v>24969</v>
      </c>
      <c r="B25070" s="2">
        <v>0</v>
      </c>
    </row>
    <row r="25071" spans="1:2" hidden="1">
      <c r="A25071" s="4" t="s">
        <v>24970</v>
      </c>
      <c r="B25071" s="2">
        <v>0</v>
      </c>
    </row>
    <row r="25072" spans="1:2" hidden="1">
      <c r="A25072" s="4" t="s">
        <v>24971</v>
      </c>
      <c r="B25072" s="2">
        <v>0</v>
      </c>
    </row>
    <row r="25073" spans="1:2" hidden="1">
      <c r="A25073" s="4" t="s">
        <v>24972</v>
      </c>
      <c r="B25073" s="2">
        <v>0</v>
      </c>
    </row>
    <row r="25074" spans="1:2" hidden="1">
      <c r="A25074" s="4" t="s">
        <v>24973</v>
      </c>
      <c r="B25074" s="2">
        <v>0</v>
      </c>
    </row>
    <row r="25075" spans="1:2" hidden="1">
      <c r="A25075" s="4" t="s">
        <v>24974</v>
      </c>
      <c r="B25075" s="2">
        <v>0</v>
      </c>
    </row>
    <row r="25076" spans="1:2" hidden="1">
      <c r="A25076" s="4" t="s">
        <v>24975</v>
      </c>
      <c r="B25076" s="2">
        <v>0</v>
      </c>
    </row>
    <row r="25077" spans="1:2" hidden="1">
      <c r="A25077" s="4" t="s">
        <v>24976</v>
      </c>
      <c r="B25077" s="2">
        <v>0</v>
      </c>
    </row>
    <row r="25078" spans="1:2" hidden="1">
      <c r="A25078" s="4" t="s">
        <v>24977</v>
      </c>
      <c r="B25078" s="2">
        <v>0</v>
      </c>
    </row>
    <row r="25079" spans="1:2" hidden="1">
      <c r="A25079" s="4" t="s">
        <v>24978</v>
      </c>
      <c r="B25079" s="2">
        <v>0</v>
      </c>
    </row>
    <row r="25080" spans="1:2" hidden="1">
      <c r="A25080" s="4" t="s">
        <v>24979</v>
      </c>
      <c r="B25080" s="2">
        <v>0</v>
      </c>
    </row>
    <row r="25081" spans="1:2" hidden="1">
      <c r="A25081" s="4" t="s">
        <v>24980</v>
      </c>
      <c r="B25081" s="2">
        <v>0</v>
      </c>
    </row>
    <row r="25082" spans="1:2" hidden="1">
      <c r="A25082" s="4" t="s">
        <v>24981</v>
      </c>
      <c r="B25082" s="2">
        <v>0</v>
      </c>
    </row>
    <row r="25083" spans="1:2" hidden="1">
      <c r="A25083" s="4" t="s">
        <v>24982</v>
      </c>
      <c r="B25083" s="2">
        <v>0</v>
      </c>
    </row>
    <row r="25084" spans="1:2" hidden="1">
      <c r="A25084" s="4" t="s">
        <v>24983</v>
      </c>
      <c r="B25084" s="2">
        <v>0</v>
      </c>
    </row>
    <row r="25085" spans="1:2" hidden="1">
      <c r="A25085" s="4" t="s">
        <v>24984</v>
      </c>
      <c r="B25085" s="2">
        <v>0</v>
      </c>
    </row>
    <row r="25086" spans="1:2" hidden="1">
      <c r="A25086" s="4" t="s">
        <v>24985</v>
      </c>
      <c r="B25086" s="2">
        <v>0</v>
      </c>
    </row>
    <row r="25087" spans="1:2" hidden="1">
      <c r="A25087" s="4" t="s">
        <v>24986</v>
      </c>
      <c r="B25087" s="2">
        <v>0</v>
      </c>
    </row>
    <row r="25088" spans="1:2" hidden="1">
      <c r="A25088" s="4" t="s">
        <v>24987</v>
      </c>
      <c r="B25088" s="2">
        <v>0</v>
      </c>
    </row>
    <row r="25089" spans="1:2" hidden="1">
      <c r="A25089" s="4" t="s">
        <v>24988</v>
      </c>
      <c r="B25089" s="2">
        <v>0</v>
      </c>
    </row>
    <row r="25090" spans="1:2" hidden="1">
      <c r="A25090" s="4" t="s">
        <v>24989</v>
      </c>
      <c r="B25090" s="2">
        <v>0</v>
      </c>
    </row>
    <row r="25091" spans="1:2" hidden="1">
      <c r="A25091" s="4" t="s">
        <v>24990</v>
      </c>
      <c r="B25091" s="2">
        <v>0</v>
      </c>
    </row>
    <row r="25092" spans="1:2" hidden="1">
      <c r="A25092" s="4" t="s">
        <v>24991</v>
      </c>
      <c r="B25092" s="2">
        <v>0</v>
      </c>
    </row>
    <row r="25093" spans="1:2" hidden="1">
      <c r="A25093" s="4" t="s">
        <v>24992</v>
      </c>
      <c r="B25093" s="2">
        <v>0</v>
      </c>
    </row>
    <row r="25094" spans="1:2" hidden="1">
      <c r="A25094" s="4" t="s">
        <v>24993</v>
      </c>
      <c r="B25094" s="2">
        <v>0</v>
      </c>
    </row>
    <row r="25095" spans="1:2" hidden="1">
      <c r="A25095" s="4" t="s">
        <v>24994</v>
      </c>
      <c r="B25095" s="2">
        <v>0</v>
      </c>
    </row>
    <row r="25096" spans="1:2" hidden="1">
      <c r="A25096" s="4" t="s">
        <v>24995</v>
      </c>
      <c r="B25096" s="2">
        <v>0</v>
      </c>
    </row>
    <row r="25097" spans="1:2" hidden="1">
      <c r="A25097" s="4" t="s">
        <v>24996</v>
      </c>
      <c r="B25097" s="2">
        <v>0</v>
      </c>
    </row>
    <row r="25098" spans="1:2" hidden="1">
      <c r="A25098" s="4" t="s">
        <v>24997</v>
      </c>
      <c r="B25098" s="2">
        <v>0</v>
      </c>
    </row>
    <row r="25099" spans="1:2" hidden="1">
      <c r="A25099" s="4" t="s">
        <v>24998</v>
      </c>
      <c r="B25099" s="2">
        <v>0</v>
      </c>
    </row>
    <row r="25100" spans="1:2" hidden="1">
      <c r="A25100" s="4" t="s">
        <v>24999</v>
      </c>
      <c r="B25100" s="2">
        <v>0</v>
      </c>
    </row>
    <row r="25101" spans="1:2" hidden="1">
      <c r="A25101" s="4" t="s">
        <v>25000</v>
      </c>
      <c r="B25101" s="2">
        <v>0</v>
      </c>
    </row>
    <row r="25102" spans="1:2" hidden="1">
      <c r="A25102" s="4" t="s">
        <v>25001</v>
      </c>
      <c r="B25102" s="2">
        <v>0</v>
      </c>
    </row>
    <row r="25103" spans="1:2" hidden="1">
      <c r="A25103" s="4" t="s">
        <v>25002</v>
      </c>
      <c r="B25103" s="2">
        <v>0</v>
      </c>
    </row>
    <row r="25104" spans="1:2" hidden="1">
      <c r="A25104" s="4" t="s">
        <v>25003</v>
      </c>
      <c r="B25104" s="2">
        <v>0</v>
      </c>
    </row>
    <row r="25105" spans="1:2" hidden="1">
      <c r="A25105" s="4" t="s">
        <v>25004</v>
      </c>
      <c r="B25105" s="2">
        <v>0</v>
      </c>
    </row>
    <row r="25106" spans="1:2" hidden="1">
      <c r="A25106" s="4" t="s">
        <v>25005</v>
      </c>
      <c r="B25106" s="2">
        <v>0</v>
      </c>
    </row>
    <row r="25107" spans="1:2" hidden="1">
      <c r="A25107" s="4" t="s">
        <v>25006</v>
      </c>
      <c r="B25107" s="2">
        <v>0</v>
      </c>
    </row>
    <row r="25108" spans="1:2" hidden="1">
      <c r="A25108" s="4" t="s">
        <v>25007</v>
      </c>
      <c r="B25108" s="2">
        <v>0</v>
      </c>
    </row>
    <row r="25109" spans="1:2" hidden="1">
      <c r="A25109" s="4" t="s">
        <v>25008</v>
      </c>
      <c r="B25109" s="2">
        <v>0</v>
      </c>
    </row>
    <row r="25110" spans="1:2" hidden="1">
      <c r="A25110" s="4" t="s">
        <v>25009</v>
      </c>
      <c r="B25110" s="2">
        <v>0</v>
      </c>
    </row>
    <row r="25111" spans="1:2" hidden="1">
      <c r="A25111" s="4" t="s">
        <v>25010</v>
      </c>
      <c r="B25111" s="2">
        <v>0</v>
      </c>
    </row>
    <row r="25112" spans="1:2" hidden="1">
      <c r="A25112" s="4" t="s">
        <v>25011</v>
      </c>
      <c r="B25112" s="2">
        <v>0</v>
      </c>
    </row>
    <row r="25113" spans="1:2" hidden="1">
      <c r="A25113" s="4" t="s">
        <v>25012</v>
      </c>
      <c r="B25113" s="2">
        <v>0</v>
      </c>
    </row>
    <row r="25114" spans="1:2" hidden="1">
      <c r="A25114" s="4" t="s">
        <v>25013</v>
      </c>
      <c r="B25114" s="2">
        <v>0</v>
      </c>
    </row>
    <row r="25115" spans="1:2" hidden="1">
      <c r="A25115" s="4" t="s">
        <v>25014</v>
      </c>
      <c r="B25115" s="2">
        <v>0</v>
      </c>
    </row>
    <row r="25116" spans="1:2" hidden="1">
      <c r="A25116" s="4" t="s">
        <v>25015</v>
      </c>
      <c r="B25116" s="2">
        <v>0</v>
      </c>
    </row>
    <row r="25117" spans="1:2" hidden="1">
      <c r="A25117" s="4" t="s">
        <v>25016</v>
      </c>
      <c r="B25117" s="2">
        <v>0</v>
      </c>
    </row>
    <row r="25118" spans="1:2" hidden="1">
      <c r="A25118" s="4" t="s">
        <v>25017</v>
      </c>
      <c r="B25118" s="2">
        <v>0</v>
      </c>
    </row>
    <row r="25119" spans="1:2" hidden="1">
      <c r="A25119" s="4" t="s">
        <v>25018</v>
      </c>
      <c r="B25119" s="2">
        <v>0</v>
      </c>
    </row>
    <row r="25120" spans="1:2" hidden="1">
      <c r="A25120" s="4" t="s">
        <v>25019</v>
      </c>
      <c r="B25120" s="2">
        <v>0</v>
      </c>
    </row>
    <row r="25121" spans="1:2" hidden="1">
      <c r="A25121" s="4" t="s">
        <v>25020</v>
      </c>
      <c r="B25121" s="2">
        <v>0</v>
      </c>
    </row>
    <row r="25122" spans="1:2" hidden="1">
      <c r="A25122" s="4" t="s">
        <v>25021</v>
      </c>
      <c r="B25122" s="2">
        <v>0</v>
      </c>
    </row>
    <row r="25123" spans="1:2" hidden="1">
      <c r="A25123" s="4" t="s">
        <v>25022</v>
      </c>
      <c r="B25123" s="2">
        <v>0</v>
      </c>
    </row>
    <row r="25124" spans="1:2" hidden="1">
      <c r="A25124" s="4" t="s">
        <v>25023</v>
      </c>
      <c r="B25124" s="2">
        <v>0</v>
      </c>
    </row>
    <row r="25125" spans="1:2" hidden="1">
      <c r="A25125" s="4" t="s">
        <v>25024</v>
      </c>
      <c r="B25125" s="2">
        <v>0</v>
      </c>
    </row>
    <row r="25126" spans="1:2" hidden="1">
      <c r="A25126" s="4" t="s">
        <v>25025</v>
      </c>
      <c r="B25126" s="2">
        <v>0</v>
      </c>
    </row>
    <row r="25127" spans="1:2" hidden="1">
      <c r="A25127" s="4" t="s">
        <v>25026</v>
      </c>
      <c r="B25127" s="2">
        <v>0</v>
      </c>
    </row>
    <row r="25128" spans="1:2" hidden="1">
      <c r="A25128" s="4" t="s">
        <v>25027</v>
      </c>
      <c r="B25128" s="2">
        <v>0</v>
      </c>
    </row>
    <row r="25129" spans="1:2" hidden="1">
      <c r="A25129" s="4" t="s">
        <v>25028</v>
      </c>
      <c r="B25129" s="2">
        <v>0</v>
      </c>
    </row>
    <row r="25130" spans="1:2" hidden="1">
      <c r="A25130" s="4" t="s">
        <v>25029</v>
      </c>
      <c r="B25130" s="2">
        <v>0</v>
      </c>
    </row>
    <row r="25131" spans="1:2" hidden="1">
      <c r="A25131" s="4" t="s">
        <v>25030</v>
      </c>
      <c r="B25131" s="2">
        <v>0</v>
      </c>
    </row>
    <row r="25132" spans="1:2" hidden="1">
      <c r="A25132" s="4" t="s">
        <v>25031</v>
      </c>
      <c r="B25132" s="2">
        <v>0</v>
      </c>
    </row>
    <row r="25133" spans="1:2" hidden="1">
      <c r="A25133" s="4" t="s">
        <v>25032</v>
      </c>
      <c r="B25133" s="2">
        <v>0</v>
      </c>
    </row>
    <row r="25134" spans="1:2" hidden="1">
      <c r="A25134" s="4" t="s">
        <v>25033</v>
      </c>
      <c r="B25134" s="2">
        <v>0</v>
      </c>
    </row>
    <row r="25135" spans="1:2" hidden="1">
      <c r="A25135" s="4" t="s">
        <v>25034</v>
      </c>
      <c r="B25135" s="2">
        <v>0</v>
      </c>
    </row>
    <row r="25136" spans="1:2" hidden="1">
      <c r="A25136" s="4" t="s">
        <v>25035</v>
      </c>
      <c r="B25136" s="2">
        <v>0</v>
      </c>
    </row>
    <row r="25137" spans="1:2" hidden="1">
      <c r="A25137" s="4" t="s">
        <v>25036</v>
      </c>
      <c r="B25137" s="2">
        <v>0</v>
      </c>
    </row>
    <row r="25138" spans="1:2" hidden="1">
      <c r="A25138" s="4" t="s">
        <v>25037</v>
      </c>
      <c r="B25138" s="2">
        <v>0</v>
      </c>
    </row>
    <row r="25139" spans="1:2" hidden="1">
      <c r="A25139" s="4" t="s">
        <v>25038</v>
      </c>
      <c r="B25139" s="2">
        <v>0</v>
      </c>
    </row>
    <row r="25140" spans="1:2" hidden="1">
      <c r="A25140" s="4" t="s">
        <v>25039</v>
      </c>
      <c r="B25140" s="2">
        <v>0</v>
      </c>
    </row>
    <row r="25141" spans="1:2" hidden="1">
      <c r="A25141" s="4" t="s">
        <v>25040</v>
      </c>
      <c r="B25141" s="2">
        <v>0</v>
      </c>
    </row>
    <row r="25142" spans="1:2" hidden="1">
      <c r="A25142" s="4" t="s">
        <v>25041</v>
      </c>
      <c r="B25142" s="2">
        <v>0</v>
      </c>
    </row>
    <row r="25143" spans="1:2" hidden="1">
      <c r="A25143" s="4" t="s">
        <v>25042</v>
      </c>
      <c r="B25143" s="2">
        <v>0</v>
      </c>
    </row>
    <row r="25144" spans="1:2" hidden="1">
      <c r="A25144" s="4" t="s">
        <v>25043</v>
      </c>
      <c r="B25144" s="2">
        <v>0</v>
      </c>
    </row>
    <row r="25145" spans="1:2" hidden="1">
      <c r="A25145" s="4" t="s">
        <v>25044</v>
      </c>
      <c r="B25145" s="2">
        <v>0</v>
      </c>
    </row>
    <row r="25146" spans="1:2" hidden="1">
      <c r="A25146" s="4" t="s">
        <v>25045</v>
      </c>
      <c r="B25146" s="2">
        <v>0</v>
      </c>
    </row>
    <row r="25147" spans="1:2" hidden="1">
      <c r="A25147" s="4" t="s">
        <v>25046</v>
      </c>
      <c r="B25147" s="2">
        <v>0</v>
      </c>
    </row>
    <row r="25148" spans="1:2" hidden="1">
      <c r="A25148" s="4" t="s">
        <v>25047</v>
      </c>
      <c r="B25148" s="2">
        <v>0</v>
      </c>
    </row>
    <row r="25149" spans="1:2" hidden="1">
      <c r="A25149" s="4" t="s">
        <v>25048</v>
      </c>
      <c r="B25149" s="2">
        <v>0</v>
      </c>
    </row>
    <row r="25150" spans="1:2" hidden="1">
      <c r="A25150" s="4" t="s">
        <v>25049</v>
      </c>
      <c r="B25150" s="2">
        <v>0</v>
      </c>
    </row>
    <row r="25151" spans="1:2" hidden="1">
      <c r="A25151" s="4" t="s">
        <v>25050</v>
      </c>
      <c r="B25151" s="2">
        <v>0</v>
      </c>
    </row>
    <row r="25152" spans="1:2" hidden="1">
      <c r="A25152" s="4" t="s">
        <v>25051</v>
      </c>
      <c r="B25152" s="2">
        <v>0</v>
      </c>
    </row>
    <row r="25153" spans="1:2" hidden="1">
      <c r="A25153" s="4" t="s">
        <v>25052</v>
      </c>
      <c r="B25153" s="2">
        <v>0</v>
      </c>
    </row>
    <row r="25154" spans="1:2" hidden="1">
      <c r="A25154" s="4" t="s">
        <v>25053</v>
      </c>
      <c r="B25154" s="2">
        <v>0</v>
      </c>
    </row>
    <row r="25155" spans="1:2" hidden="1">
      <c r="A25155" s="4" t="s">
        <v>25054</v>
      </c>
      <c r="B25155" s="2">
        <v>0</v>
      </c>
    </row>
    <row r="25156" spans="1:2" hidden="1">
      <c r="A25156" s="4" t="s">
        <v>25055</v>
      </c>
      <c r="B25156" s="2">
        <v>0</v>
      </c>
    </row>
    <row r="25157" spans="1:2" hidden="1">
      <c r="A25157" s="4" t="s">
        <v>25056</v>
      </c>
      <c r="B25157" s="2">
        <v>0</v>
      </c>
    </row>
    <row r="25158" spans="1:2" hidden="1">
      <c r="A25158" s="4" t="s">
        <v>25057</v>
      </c>
      <c r="B25158" s="2">
        <v>0</v>
      </c>
    </row>
    <row r="25159" spans="1:2" hidden="1">
      <c r="A25159" s="4" t="s">
        <v>25058</v>
      </c>
      <c r="B25159" s="2">
        <v>0</v>
      </c>
    </row>
    <row r="25160" spans="1:2" hidden="1">
      <c r="A25160" s="4" t="s">
        <v>25059</v>
      </c>
      <c r="B25160" s="2">
        <v>0</v>
      </c>
    </row>
    <row r="25161" spans="1:2" hidden="1">
      <c r="A25161" s="4" t="s">
        <v>25060</v>
      </c>
      <c r="B25161" s="2">
        <v>0</v>
      </c>
    </row>
    <row r="25162" spans="1:2" hidden="1">
      <c r="A25162" s="4" t="s">
        <v>25061</v>
      </c>
      <c r="B25162" s="2">
        <v>0</v>
      </c>
    </row>
    <row r="25163" spans="1:2" hidden="1">
      <c r="A25163" s="4" t="s">
        <v>25062</v>
      </c>
      <c r="B25163" s="2">
        <v>0</v>
      </c>
    </row>
    <row r="25164" spans="1:2" hidden="1">
      <c r="A25164" s="4" t="s">
        <v>25063</v>
      </c>
      <c r="B25164" s="2">
        <v>0</v>
      </c>
    </row>
    <row r="25165" spans="1:2" hidden="1">
      <c r="A25165" s="4" t="s">
        <v>25064</v>
      </c>
      <c r="B25165" s="2">
        <v>0</v>
      </c>
    </row>
    <row r="25166" spans="1:2" hidden="1">
      <c r="A25166" s="4" t="s">
        <v>25065</v>
      </c>
      <c r="B25166" s="2">
        <v>0</v>
      </c>
    </row>
    <row r="25167" spans="1:2" hidden="1">
      <c r="A25167" s="4" t="s">
        <v>25066</v>
      </c>
      <c r="B25167" s="2">
        <v>0</v>
      </c>
    </row>
    <row r="25168" spans="1:2" hidden="1">
      <c r="A25168" s="4" t="s">
        <v>25067</v>
      </c>
      <c r="B25168" s="2">
        <v>0</v>
      </c>
    </row>
    <row r="25169" spans="1:2" hidden="1">
      <c r="A25169" s="4" t="s">
        <v>25068</v>
      </c>
      <c r="B25169" s="2">
        <v>0</v>
      </c>
    </row>
    <row r="25170" spans="1:2" hidden="1">
      <c r="A25170" s="4" t="s">
        <v>25069</v>
      </c>
      <c r="B25170" s="2">
        <v>0</v>
      </c>
    </row>
    <row r="25171" spans="1:2" hidden="1">
      <c r="A25171" s="4" t="s">
        <v>25070</v>
      </c>
      <c r="B25171" s="2">
        <v>0</v>
      </c>
    </row>
    <row r="25172" spans="1:2" hidden="1">
      <c r="A25172" s="4" t="s">
        <v>25071</v>
      </c>
      <c r="B25172" s="2">
        <v>0</v>
      </c>
    </row>
    <row r="25173" spans="1:2" hidden="1">
      <c r="A25173" s="4" t="s">
        <v>25072</v>
      </c>
      <c r="B25173" s="2">
        <v>0</v>
      </c>
    </row>
    <row r="25174" spans="1:2" hidden="1">
      <c r="A25174" s="4" t="s">
        <v>25073</v>
      </c>
      <c r="B25174" s="2">
        <v>0</v>
      </c>
    </row>
    <row r="25175" spans="1:2" hidden="1">
      <c r="A25175" s="4" t="s">
        <v>25074</v>
      </c>
      <c r="B25175" s="2">
        <v>0</v>
      </c>
    </row>
    <row r="25176" spans="1:2" hidden="1">
      <c r="A25176" s="4" t="s">
        <v>25075</v>
      </c>
      <c r="B25176" s="2">
        <v>0</v>
      </c>
    </row>
    <row r="25177" spans="1:2" hidden="1">
      <c r="A25177" s="4" t="s">
        <v>25076</v>
      </c>
      <c r="B25177" s="2">
        <v>0</v>
      </c>
    </row>
    <row r="25178" spans="1:2" hidden="1">
      <c r="A25178" s="4" t="s">
        <v>25077</v>
      </c>
      <c r="B25178" s="2">
        <v>0</v>
      </c>
    </row>
    <row r="25179" spans="1:2" hidden="1">
      <c r="A25179" s="4" t="s">
        <v>25078</v>
      </c>
      <c r="B25179" s="2">
        <v>0</v>
      </c>
    </row>
    <row r="25180" spans="1:2" hidden="1">
      <c r="A25180" s="4" t="s">
        <v>25079</v>
      </c>
      <c r="B25180" s="2">
        <v>0</v>
      </c>
    </row>
    <row r="25181" spans="1:2" hidden="1">
      <c r="A25181" s="4" t="s">
        <v>25080</v>
      </c>
      <c r="B25181" s="2">
        <v>0</v>
      </c>
    </row>
    <row r="25182" spans="1:2" hidden="1">
      <c r="A25182" s="4" t="s">
        <v>25081</v>
      </c>
      <c r="B25182" s="2">
        <v>0</v>
      </c>
    </row>
    <row r="25183" spans="1:2" hidden="1">
      <c r="A25183" s="4" t="s">
        <v>25082</v>
      </c>
      <c r="B25183" s="2">
        <v>0</v>
      </c>
    </row>
    <row r="25184" spans="1:2" hidden="1">
      <c r="A25184" s="4" t="s">
        <v>25083</v>
      </c>
      <c r="B25184" s="2">
        <v>0</v>
      </c>
    </row>
    <row r="25185" spans="1:2" hidden="1">
      <c r="A25185" s="4" t="s">
        <v>25084</v>
      </c>
      <c r="B25185" s="2">
        <v>0</v>
      </c>
    </row>
    <row r="25186" spans="1:2" hidden="1">
      <c r="A25186" s="4" t="s">
        <v>25085</v>
      </c>
      <c r="B25186" s="2">
        <v>0</v>
      </c>
    </row>
    <row r="25187" spans="1:2" hidden="1">
      <c r="A25187" s="4" t="s">
        <v>25086</v>
      </c>
      <c r="B25187" s="2">
        <v>0</v>
      </c>
    </row>
    <row r="25188" spans="1:2" hidden="1">
      <c r="A25188" s="4" t="s">
        <v>25087</v>
      </c>
      <c r="B25188" s="2">
        <v>0</v>
      </c>
    </row>
    <row r="25189" spans="1:2" hidden="1">
      <c r="A25189" s="4" t="s">
        <v>25088</v>
      </c>
      <c r="B25189" s="2">
        <v>0</v>
      </c>
    </row>
    <row r="25190" spans="1:2" hidden="1">
      <c r="A25190" s="4" t="s">
        <v>25089</v>
      </c>
      <c r="B25190" s="2">
        <v>0</v>
      </c>
    </row>
    <row r="25191" spans="1:2" hidden="1">
      <c r="A25191" s="4" t="s">
        <v>25090</v>
      </c>
      <c r="B25191" s="2">
        <v>0</v>
      </c>
    </row>
    <row r="25192" spans="1:2" hidden="1">
      <c r="A25192" s="4" t="s">
        <v>25091</v>
      </c>
      <c r="B25192" s="2">
        <v>0</v>
      </c>
    </row>
    <row r="25193" spans="1:2" hidden="1">
      <c r="A25193" s="4" t="s">
        <v>25092</v>
      </c>
      <c r="B25193" s="2">
        <v>0</v>
      </c>
    </row>
    <row r="25194" spans="1:2" hidden="1">
      <c r="A25194" s="4" t="s">
        <v>25093</v>
      </c>
      <c r="B25194" s="2">
        <v>0</v>
      </c>
    </row>
    <row r="25195" spans="1:2" hidden="1">
      <c r="A25195" s="4" t="s">
        <v>25094</v>
      </c>
      <c r="B25195" s="2">
        <v>0</v>
      </c>
    </row>
    <row r="25196" spans="1:2" hidden="1">
      <c r="A25196" s="4" t="s">
        <v>25095</v>
      </c>
      <c r="B25196" s="2">
        <v>0</v>
      </c>
    </row>
    <row r="25197" spans="1:2" hidden="1">
      <c r="A25197" s="4" t="s">
        <v>25096</v>
      </c>
      <c r="B25197" s="2">
        <v>0</v>
      </c>
    </row>
    <row r="25198" spans="1:2" hidden="1">
      <c r="A25198" s="4" t="s">
        <v>25097</v>
      </c>
      <c r="B25198" s="2">
        <v>0</v>
      </c>
    </row>
    <row r="25199" spans="1:2" hidden="1">
      <c r="A25199" s="4" t="s">
        <v>25098</v>
      </c>
      <c r="B25199" s="2">
        <v>0</v>
      </c>
    </row>
    <row r="25200" spans="1:2" hidden="1">
      <c r="A25200" s="4" t="s">
        <v>25099</v>
      </c>
      <c r="B25200" s="2">
        <v>0</v>
      </c>
    </row>
    <row r="25201" spans="1:2" hidden="1">
      <c r="A25201" s="4" t="s">
        <v>25100</v>
      </c>
      <c r="B25201" s="2">
        <v>0</v>
      </c>
    </row>
    <row r="25202" spans="1:2" hidden="1">
      <c r="A25202" s="4" t="s">
        <v>25101</v>
      </c>
      <c r="B25202" s="2">
        <v>0</v>
      </c>
    </row>
    <row r="25203" spans="1:2" hidden="1">
      <c r="A25203" s="4" t="s">
        <v>25102</v>
      </c>
      <c r="B25203" s="2">
        <v>0</v>
      </c>
    </row>
    <row r="25204" spans="1:2" hidden="1">
      <c r="A25204" s="4" t="s">
        <v>25103</v>
      </c>
      <c r="B25204" s="2">
        <v>0</v>
      </c>
    </row>
    <row r="25205" spans="1:2" hidden="1">
      <c r="A25205" s="4" t="s">
        <v>25104</v>
      </c>
      <c r="B25205" s="2">
        <v>0</v>
      </c>
    </row>
    <row r="25206" spans="1:2" hidden="1">
      <c r="A25206" s="4" t="s">
        <v>25105</v>
      </c>
      <c r="B25206" s="2">
        <v>0</v>
      </c>
    </row>
    <row r="25207" spans="1:2" hidden="1">
      <c r="A25207" s="4" t="s">
        <v>25106</v>
      </c>
      <c r="B25207" s="2">
        <v>0</v>
      </c>
    </row>
    <row r="25208" spans="1:2" hidden="1">
      <c r="A25208" s="4" t="s">
        <v>25107</v>
      </c>
      <c r="B25208" s="2">
        <v>0</v>
      </c>
    </row>
    <row r="25209" spans="1:2" hidden="1">
      <c r="A25209" s="4" t="s">
        <v>25108</v>
      </c>
      <c r="B25209" s="2">
        <v>0</v>
      </c>
    </row>
    <row r="25210" spans="1:2" hidden="1">
      <c r="A25210" s="4" t="s">
        <v>25109</v>
      </c>
      <c r="B25210" s="2">
        <v>0</v>
      </c>
    </row>
    <row r="25211" spans="1:2" hidden="1">
      <c r="A25211" s="4" t="s">
        <v>25110</v>
      </c>
      <c r="B25211" s="2">
        <v>0</v>
      </c>
    </row>
    <row r="25212" spans="1:2" hidden="1">
      <c r="A25212" s="4" t="s">
        <v>25111</v>
      </c>
      <c r="B25212" s="2">
        <v>0</v>
      </c>
    </row>
    <row r="25213" spans="1:2" hidden="1">
      <c r="A25213" s="4" t="s">
        <v>25112</v>
      </c>
      <c r="B25213" s="2">
        <v>0</v>
      </c>
    </row>
    <row r="25214" spans="1:2" hidden="1">
      <c r="A25214" s="4" t="s">
        <v>25113</v>
      </c>
      <c r="B25214" s="2">
        <v>0</v>
      </c>
    </row>
    <row r="25215" spans="1:2" hidden="1">
      <c r="A25215" s="4" t="s">
        <v>25114</v>
      </c>
      <c r="B25215" s="2">
        <v>0</v>
      </c>
    </row>
    <row r="25216" spans="1:2" hidden="1">
      <c r="A25216" s="4" t="s">
        <v>25115</v>
      </c>
      <c r="B25216" s="2">
        <v>0</v>
      </c>
    </row>
    <row r="25217" spans="1:2" hidden="1">
      <c r="A25217" s="4" t="s">
        <v>25116</v>
      </c>
      <c r="B25217" s="2">
        <v>0</v>
      </c>
    </row>
    <row r="25218" spans="1:2" hidden="1">
      <c r="A25218" s="4" t="s">
        <v>25117</v>
      </c>
      <c r="B25218" s="2">
        <v>0</v>
      </c>
    </row>
    <row r="25219" spans="1:2" hidden="1">
      <c r="A25219" s="4" t="s">
        <v>25118</v>
      </c>
      <c r="B25219" s="2">
        <v>0</v>
      </c>
    </row>
    <row r="25220" spans="1:2" hidden="1">
      <c r="A25220" s="4" t="s">
        <v>25119</v>
      </c>
      <c r="B25220" s="2">
        <v>0</v>
      </c>
    </row>
    <row r="25221" spans="1:2" hidden="1">
      <c r="A25221" s="4" t="s">
        <v>25120</v>
      </c>
      <c r="B25221" s="2">
        <v>0</v>
      </c>
    </row>
    <row r="25222" spans="1:2" hidden="1">
      <c r="A25222" s="4" t="s">
        <v>25121</v>
      </c>
      <c r="B25222" s="2">
        <v>0</v>
      </c>
    </row>
    <row r="25223" spans="1:2" hidden="1">
      <c r="A25223" s="4" t="s">
        <v>25122</v>
      </c>
      <c r="B25223" s="2">
        <v>0</v>
      </c>
    </row>
    <row r="25224" spans="1:2" hidden="1">
      <c r="A25224" s="4" t="s">
        <v>25123</v>
      </c>
      <c r="B25224" s="2">
        <v>0</v>
      </c>
    </row>
    <row r="25225" spans="1:2" hidden="1">
      <c r="A25225" s="4" t="s">
        <v>25124</v>
      </c>
      <c r="B25225" s="2">
        <v>0</v>
      </c>
    </row>
    <row r="25226" spans="1:2" hidden="1">
      <c r="A25226" s="4" t="s">
        <v>25125</v>
      </c>
      <c r="B25226" s="2">
        <v>0</v>
      </c>
    </row>
    <row r="25227" spans="1:2" hidden="1">
      <c r="A25227" s="4" t="s">
        <v>25126</v>
      </c>
      <c r="B25227" s="2">
        <v>0</v>
      </c>
    </row>
    <row r="25228" spans="1:2" hidden="1">
      <c r="A25228" s="4" t="s">
        <v>25127</v>
      </c>
      <c r="B25228" s="2">
        <v>0</v>
      </c>
    </row>
    <row r="25229" spans="1:2" hidden="1">
      <c r="A25229" s="4" t="s">
        <v>25128</v>
      </c>
      <c r="B25229" s="2">
        <v>0</v>
      </c>
    </row>
    <row r="25230" spans="1:2" hidden="1">
      <c r="A25230" s="4" t="s">
        <v>25129</v>
      </c>
      <c r="B25230" s="2">
        <v>0</v>
      </c>
    </row>
    <row r="25231" spans="1:2" hidden="1">
      <c r="A25231" s="4" t="s">
        <v>25130</v>
      </c>
      <c r="B25231" s="2">
        <v>0</v>
      </c>
    </row>
    <row r="25232" spans="1:2" hidden="1">
      <c r="A25232" s="4" t="s">
        <v>25131</v>
      </c>
      <c r="B25232" s="2">
        <v>0</v>
      </c>
    </row>
    <row r="25233" spans="1:2" hidden="1">
      <c r="A25233" s="4" t="s">
        <v>25132</v>
      </c>
      <c r="B25233" s="2">
        <v>0</v>
      </c>
    </row>
    <row r="25234" spans="1:2" hidden="1">
      <c r="A25234" s="4" t="s">
        <v>25133</v>
      </c>
      <c r="B25234" s="2">
        <v>0</v>
      </c>
    </row>
    <row r="25235" spans="1:2" hidden="1">
      <c r="A25235" s="4" t="s">
        <v>25134</v>
      </c>
      <c r="B25235" s="2">
        <v>0</v>
      </c>
    </row>
    <row r="25236" spans="1:2" hidden="1">
      <c r="A25236" s="4" t="s">
        <v>25135</v>
      </c>
      <c r="B25236" s="2">
        <v>0</v>
      </c>
    </row>
    <row r="25237" spans="1:2" hidden="1">
      <c r="A25237" s="4" t="s">
        <v>25136</v>
      </c>
      <c r="B25237" s="2">
        <v>0</v>
      </c>
    </row>
    <row r="25238" spans="1:2" hidden="1">
      <c r="A25238" s="4" t="s">
        <v>25137</v>
      </c>
      <c r="B25238" s="2">
        <v>0</v>
      </c>
    </row>
    <row r="25239" spans="1:2" hidden="1">
      <c r="A25239" s="4" t="s">
        <v>25138</v>
      </c>
      <c r="B25239" s="2">
        <v>0</v>
      </c>
    </row>
    <row r="25240" spans="1:2" hidden="1">
      <c r="A25240" s="4" t="s">
        <v>25139</v>
      </c>
      <c r="B25240" s="2">
        <v>0</v>
      </c>
    </row>
    <row r="25241" spans="1:2" hidden="1">
      <c r="A25241" s="4" t="s">
        <v>25140</v>
      </c>
      <c r="B25241" s="2">
        <v>0</v>
      </c>
    </row>
    <row r="25242" spans="1:2" hidden="1">
      <c r="A25242" s="4" t="s">
        <v>25141</v>
      </c>
      <c r="B25242" s="2">
        <v>0</v>
      </c>
    </row>
    <row r="25243" spans="1:2" hidden="1">
      <c r="A25243" s="4" t="s">
        <v>25142</v>
      </c>
      <c r="B25243" s="2">
        <v>0</v>
      </c>
    </row>
    <row r="25244" spans="1:2" hidden="1">
      <c r="A25244" s="4" t="s">
        <v>25143</v>
      </c>
      <c r="B25244" s="2">
        <v>0</v>
      </c>
    </row>
    <row r="25245" spans="1:2" hidden="1">
      <c r="A25245" s="4" t="s">
        <v>25144</v>
      </c>
      <c r="B25245" s="2">
        <v>0</v>
      </c>
    </row>
    <row r="25246" spans="1:2" hidden="1">
      <c r="A25246" s="4" t="s">
        <v>25145</v>
      </c>
      <c r="B25246" s="2">
        <v>0</v>
      </c>
    </row>
    <row r="25247" spans="1:2" hidden="1">
      <c r="A25247" s="4" t="s">
        <v>25146</v>
      </c>
      <c r="B25247" s="2">
        <v>0</v>
      </c>
    </row>
    <row r="25248" spans="1:2" hidden="1">
      <c r="A25248" s="4" t="s">
        <v>25147</v>
      </c>
      <c r="B25248" s="2">
        <v>0</v>
      </c>
    </row>
    <row r="25249" spans="1:2" hidden="1">
      <c r="A25249" s="4" t="s">
        <v>25148</v>
      </c>
      <c r="B25249" s="2">
        <v>0</v>
      </c>
    </row>
    <row r="25250" spans="1:2" hidden="1">
      <c r="A25250" s="4" t="s">
        <v>25149</v>
      </c>
      <c r="B25250" s="2">
        <v>0</v>
      </c>
    </row>
    <row r="25251" spans="1:2" hidden="1">
      <c r="A25251" s="4" t="s">
        <v>25150</v>
      </c>
      <c r="B25251" s="2">
        <v>0</v>
      </c>
    </row>
    <row r="25252" spans="1:2" hidden="1">
      <c r="A25252" s="4" t="s">
        <v>25151</v>
      </c>
      <c r="B25252" s="2">
        <v>0</v>
      </c>
    </row>
    <row r="25253" spans="1:2" hidden="1">
      <c r="A25253" s="4" t="s">
        <v>25152</v>
      </c>
      <c r="B25253" s="2">
        <v>0</v>
      </c>
    </row>
    <row r="25254" spans="1:2" hidden="1">
      <c r="A25254" s="4" t="s">
        <v>25153</v>
      </c>
      <c r="B25254" s="2">
        <v>0</v>
      </c>
    </row>
    <row r="25255" spans="1:2" hidden="1">
      <c r="A25255" s="4" t="s">
        <v>25154</v>
      </c>
      <c r="B25255" s="2">
        <v>0</v>
      </c>
    </row>
    <row r="25256" spans="1:2" hidden="1">
      <c r="A25256" s="4" t="s">
        <v>25155</v>
      </c>
      <c r="B25256" s="2">
        <v>0</v>
      </c>
    </row>
    <row r="25257" spans="1:2" hidden="1">
      <c r="A25257" s="4" t="s">
        <v>25156</v>
      </c>
      <c r="B25257" s="2">
        <v>0</v>
      </c>
    </row>
    <row r="25258" spans="1:2" hidden="1">
      <c r="A25258" s="4" t="s">
        <v>25157</v>
      </c>
      <c r="B25258" s="2">
        <v>0</v>
      </c>
    </row>
    <row r="25259" spans="1:2" hidden="1">
      <c r="A25259" s="4" t="s">
        <v>25158</v>
      </c>
      <c r="B25259" s="2">
        <v>0</v>
      </c>
    </row>
    <row r="25260" spans="1:2" hidden="1">
      <c r="A25260" s="4" t="s">
        <v>25159</v>
      </c>
      <c r="B25260" s="2">
        <v>0</v>
      </c>
    </row>
    <row r="25261" spans="1:2" hidden="1">
      <c r="A25261" s="4" t="s">
        <v>25160</v>
      </c>
      <c r="B25261" s="2">
        <v>0</v>
      </c>
    </row>
    <row r="25262" spans="1:2" hidden="1">
      <c r="A25262" s="4" t="s">
        <v>25161</v>
      </c>
      <c r="B25262" s="2">
        <v>0</v>
      </c>
    </row>
    <row r="25263" spans="1:2" hidden="1">
      <c r="A25263" s="4" t="s">
        <v>25162</v>
      </c>
      <c r="B25263" s="2">
        <v>0</v>
      </c>
    </row>
    <row r="25264" spans="1:2" hidden="1">
      <c r="A25264" s="4" t="s">
        <v>25163</v>
      </c>
      <c r="B25264" s="2">
        <v>0</v>
      </c>
    </row>
    <row r="25265" spans="1:2" hidden="1">
      <c r="A25265" s="4" t="s">
        <v>25164</v>
      </c>
      <c r="B25265" s="2">
        <v>0</v>
      </c>
    </row>
    <row r="25266" spans="1:2" hidden="1">
      <c r="A25266" s="4" t="s">
        <v>25165</v>
      </c>
      <c r="B25266" s="2">
        <v>0</v>
      </c>
    </row>
    <row r="25267" spans="1:2" hidden="1">
      <c r="A25267" s="4" t="s">
        <v>25166</v>
      </c>
      <c r="B25267" s="2">
        <v>0</v>
      </c>
    </row>
    <row r="25268" spans="1:2" hidden="1">
      <c r="A25268" s="4" t="s">
        <v>25167</v>
      </c>
      <c r="B25268" s="2">
        <v>0</v>
      </c>
    </row>
    <row r="25269" spans="1:2" hidden="1">
      <c r="A25269" s="4" t="s">
        <v>25168</v>
      </c>
      <c r="B25269" s="2">
        <v>0</v>
      </c>
    </row>
    <row r="25270" spans="1:2" hidden="1">
      <c r="A25270" s="4" t="s">
        <v>25169</v>
      </c>
      <c r="B25270" s="2">
        <v>0</v>
      </c>
    </row>
    <row r="25271" spans="1:2" hidden="1">
      <c r="A25271" s="4" t="s">
        <v>25170</v>
      </c>
      <c r="B25271" s="2">
        <v>0</v>
      </c>
    </row>
    <row r="25272" spans="1:2" hidden="1">
      <c r="A25272" s="4" t="s">
        <v>25171</v>
      </c>
      <c r="B25272" s="2">
        <v>0</v>
      </c>
    </row>
    <row r="25273" spans="1:2" hidden="1">
      <c r="A25273" s="4" t="s">
        <v>25172</v>
      </c>
      <c r="B25273" s="2">
        <v>0</v>
      </c>
    </row>
    <row r="25274" spans="1:2" hidden="1">
      <c r="A25274" s="4" t="s">
        <v>25173</v>
      </c>
      <c r="B25274" s="2">
        <v>0</v>
      </c>
    </row>
    <row r="25275" spans="1:2" hidden="1">
      <c r="A25275" s="4" t="s">
        <v>25174</v>
      </c>
      <c r="B25275" s="2">
        <v>0</v>
      </c>
    </row>
    <row r="25276" spans="1:2" hidden="1">
      <c r="A25276" s="4" t="s">
        <v>25175</v>
      </c>
      <c r="B25276" s="2">
        <v>0</v>
      </c>
    </row>
    <row r="25277" spans="1:2" hidden="1">
      <c r="A25277" s="4" t="s">
        <v>25176</v>
      </c>
      <c r="B25277" s="2">
        <v>0</v>
      </c>
    </row>
    <row r="25278" spans="1:2" hidden="1">
      <c r="A25278" s="4" t="s">
        <v>25177</v>
      </c>
      <c r="B25278" s="2">
        <v>0</v>
      </c>
    </row>
    <row r="25279" spans="1:2" hidden="1">
      <c r="A25279" s="4" t="s">
        <v>25178</v>
      </c>
      <c r="B25279" s="2">
        <v>0</v>
      </c>
    </row>
    <row r="25280" spans="1:2" hidden="1">
      <c r="A25280" s="4" t="s">
        <v>25179</v>
      </c>
      <c r="B25280" s="2">
        <v>0</v>
      </c>
    </row>
    <row r="25281" spans="1:2" hidden="1">
      <c r="A25281" s="4" t="s">
        <v>25180</v>
      </c>
      <c r="B25281" s="2">
        <v>0</v>
      </c>
    </row>
    <row r="25282" spans="1:2" hidden="1">
      <c r="A25282" s="4" t="s">
        <v>25181</v>
      </c>
      <c r="B25282" s="2">
        <v>0</v>
      </c>
    </row>
    <row r="25283" spans="1:2" hidden="1">
      <c r="A25283" s="4" t="s">
        <v>25182</v>
      </c>
      <c r="B25283" s="2">
        <v>0</v>
      </c>
    </row>
    <row r="25284" spans="1:2" hidden="1">
      <c r="A25284" s="4" t="s">
        <v>25183</v>
      </c>
      <c r="B25284" s="2">
        <v>0</v>
      </c>
    </row>
    <row r="25285" spans="1:2" hidden="1">
      <c r="A25285" s="4" t="s">
        <v>25184</v>
      </c>
      <c r="B25285" s="2">
        <v>0</v>
      </c>
    </row>
    <row r="25286" spans="1:2" hidden="1">
      <c r="A25286" s="4" t="s">
        <v>25185</v>
      </c>
      <c r="B25286" s="2">
        <v>0</v>
      </c>
    </row>
    <row r="25287" spans="1:2" hidden="1">
      <c r="A25287" s="4" t="s">
        <v>25186</v>
      </c>
      <c r="B25287" s="2">
        <v>0</v>
      </c>
    </row>
    <row r="25288" spans="1:2" hidden="1">
      <c r="A25288" s="4" t="s">
        <v>25187</v>
      </c>
      <c r="B25288" s="2">
        <v>0</v>
      </c>
    </row>
    <row r="25289" spans="1:2" hidden="1">
      <c r="A25289" s="4" t="s">
        <v>25188</v>
      </c>
      <c r="B25289" s="2">
        <v>0</v>
      </c>
    </row>
    <row r="25290" spans="1:2" hidden="1">
      <c r="A25290" s="4" t="s">
        <v>25189</v>
      </c>
      <c r="B25290" s="2">
        <v>0</v>
      </c>
    </row>
    <row r="25291" spans="1:2" hidden="1">
      <c r="A25291" s="4" t="s">
        <v>25190</v>
      </c>
      <c r="B25291" s="2">
        <v>0</v>
      </c>
    </row>
    <row r="25292" spans="1:2" hidden="1">
      <c r="A25292" s="4" t="s">
        <v>25191</v>
      </c>
      <c r="B25292" s="2">
        <v>0</v>
      </c>
    </row>
    <row r="25293" spans="1:2" hidden="1">
      <c r="A25293" s="4" t="s">
        <v>25192</v>
      </c>
      <c r="B25293" s="2">
        <v>0</v>
      </c>
    </row>
    <row r="25294" spans="1:2" hidden="1">
      <c r="A25294" s="4" t="s">
        <v>25193</v>
      </c>
      <c r="B25294" s="2">
        <v>0</v>
      </c>
    </row>
    <row r="25295" spans="1:2" hidden="1">
      <c r="A25295" s="4" t="s">
        <v>25194</v>
      </c>
      <c r="B25295" s="2">
        <v>0</v>
      </c>
    </row>
    <row r="25296" spans="1:2" hidden="1">
      <c r="A25296" s="4" t="s">
        <v>25195</v>
      </c>
      <c r="B25296" s="2">
        <v>0</v>
      </c>
    </row>
    <row r="25297" spans="1:2" hidden="1">
      <c r="A25297" s="4" t="s">
        <v>25196</v>
      </c>
      <c r="B25297" s="2">
        <v>0</v>
      </c>
    </row>
    <row r="25298" spans="1:2" hidden="1">
      <c r="A25298" s="4" t="s">
        <v>25197</v>
      </c>
      <c r="B25298" s="2">
        <v>0</v>
      </c>
    </row>
    <row r="25299" spans="1:2" hidden="1">
      <c r="A25299" s="4" t="s">
        <v>25198</v>
      </c>
      <c r="B25299" s="2">
        <v>0</v>
      </c>
    </row>
    <row r="25300" spans="1:2" hidden="1">
      <c r="A25300" s="4" t="s">
        <v>25199</v>
      </c>
      <c r="B25300" s="2">
        <v>0</v>
      </c>
    </row>
    <row r="25301" spans="1:2" hidden="1">
      <c r="A25301" s="4" t="s">
        <v>25200</v>
      </c>
      <c r="B25301" s="2">
        <v>0</v>
      </c>
    </row>
    <row r="25302" spans="1:2" hidden="1">
      <c r="A25302" s="4" t="s">
        <v>25201</v>
      </c>
      <c r="B25302" s="2">
        <v>0</v>
      </c>
    </row>
    <row r="25303" spans="1:2" hidden="1">
      <c r="A25303" s="4" t="s">
        <v>25202</v>
      </c>
      <c r="B25303" s="2">
        <v>0</v>
      </c>
    </row>
    <row r="25304" spans="1:2" hidden="1">
      <c r="A25304" s="4" t="s">
        <v>25203</v>
      </c>
      <c r="B25304" s="2">
        <v>0</v>
      </c>
    </row>
    <row r="25305" spans="1:2" hidden="1">
      <c r="A25305" s="4" t="s">
        <v>25204</v>
      </c>
      <c r="B25305" s="2">
        <v>0</v>
      </c>
    </row>
    <row r="25306" spans="1:2" hidden="1">
      <c r="A25306" s="4" t="s">
        <v>25205</v>
      </c>
      <c r="B25306" s="2">
        <v>0</v>
      </c>
    </row>
    <row r="25307" spans="1:2" hidden="1">
      <c r="A25307" s="4" t="s">
        <v>25206</v>
      </c>
      <c r="B25307" s="2">
        <v>0</v>
      </c>
    </row>
    <row r="25308" spans="1:2" hidden="1">
      <c r="A25308" s="4" t="s">
        <v>25207</v>
      </c>
      <c r="B25308" s="2">
        <v>0</v>
      </c>
    </row>
    <row r="25309" spans="1:2" hidden="1">
      <c r="A25309" s="4" t="s">
        <v>25208</v>
      </c>
      <c r="B25309" s="2">
        <v>0</v>
      </c>
    </row>
    <row r="25310" spans="1:2" hidden="1">
      <c r="A25310" s="4" t="s">
        <v>25209</v>
      </c>
      <c r="B25310" s="2">
        <v>0</v>
      </c>
    </row>
    <row r="25311" spans="1:2" hidden="1">
      <c r="A25311" s="4" t="s">
        <v>25210</v>
      </c>
      <c r="B25311" s="2">
        <v>0</v>
      </c>
    </row>
    <row r="25312" spans="1:2" hidden="1">
      <c r="A25312" s="4" t="s">
        <v>25211</v>
      </c>
      <c r="B25312" s="2">
        <v>0</v>
      </c>
    </row>
    <row r="25313" spans="1:2" hidden="1">
      <c r="A25313" s="4" t="s">
        <v>25212</v>
      </c>
      <c r="B25313" s="2">
        <v>0</v>
      </c>
    </row>
    <row r="25314" spans="1:2" hidden="1">
      <c r="A25314" s="4" t="s">
        <v>25213</v>
      </c>
      <c r="B25314" s="2">
        <v>0</v>
      </c>
    </row>
    <row r="25315" spans="1:2" hidden="1">
      <c r="A25315" s="4" t="s">
        <v>25214</v>
      </c>
      <c r="B25315" s="2">
        <v>0</v>
      </c>
    </row>
    <row r="25316" spans="1:2" hidden="1">
      <c r="A25316" s="4" t="s">
        <v>25215</v>
      </c>
      <c r="B25316" s="2">
        <v>0</v>
      </c>
    </row>
    <row r="25317" spans="1:2" hidden="1">
      <c r="A25317" s="4" t="s">
        <v>25216</v>
      </c>
      <c r="B25317" s="2">
        <v>0</v>
      </c>
    </row>
    <row r="25318" spans="1:2" hidden="1">
      <c r="A25318" s="4" t="s">
        <v>25217</v>
      </c>
      <c r="B25318" s="2">
        <v>0</v>
      </c>
    </row>
    <row r="25319" spans="1:2" hidden="1">
      <c r="A25319" s="4" t="s">
        <v>25218</v>
      </c>
      <c r="B25319" s="2">
        <v>0</v>
      </c>
    </row>
    <row r="25320" spans="1:2" hidden="1">
      <c r="A25320" s="4" t="s">
        <v>25219</v>
      </c>
      <c r="B25320" s="2">
        <v>0</v>
      </c>
    </row>
    <row r="25321" spans="1:2" hidden="1">
      <c r="A25321" s="4" t="s">
        <v>25220</v>
      </c>
      <c r="B25321" s="2">
        <v>0</v>
      </c>
    </row>
    <row r="25322" spans="1:2" hidden="1">
      <c r="A25322" s="4" t="s">
        <v>25221</v>
      </c>
      <c r="B25322" s="2">
        <v>0</v>
      </c>
    </row>
    <row r="25323" spans="1:2" hidden="1">
      <c r="A25323" s="4" t="s">
        <v>25222</v>
      </c>
      <c r="B25323" s="2">
        <v>0</v>
      </c>
    </row>
    <row r="25324" spans="1:2" hidden="1">
      <c r="A25324" s="4" t="s">
        <v>25223</v>
      </c>
      <c r="B25324" s="2">
        <v>0</v>
      </c>
    </row>
    <row r="25325" spans="1:2" hidden="1">
      <c r="A25325" s="4" t="s">
        <v>25224</v>
      </c>
      <c r="B25325" s="2">
        <v>0</v>
      </c>
    </row>
    <row r="25326" spans="1:2" hidden="1">
      <c r="A25326" s="4" t="s">
        <v>25225</v>
      </c>
      <c r="B25326" s="2">
        <v>0</v>
      </c>
    </row>
    <row r="25327" spans="1:2" hidden="1">
      <c r="A25327" s="4" t="s">
        <v>25226</v>
      </c>
      <c r="B25327" s="2">
        <v>0</v>
      </c>
    </row>
    <row r="25328" spans="1:2" hidden="1">
      <c r="A25328" s="4" t="s">
        <v>25227</v>
      </c>
      <c r="B25328" s="2">
        <v>0</v>
      </c>
    </row>
    <row r="25329" spans="1:2" hidden="1">
      <c r="A25329" s="4" t="s">
        <v>25228</v>
      </c>
      <c r="B25329" s="2">
        <v>0</v>
      </c>
    </row>
    <row r="25330" spans="1:2" hidden="1">
      <c r="A25330" s="4" t="s">
        <v>25229</v>
      </c>
      <c r="B25330" s="2">
        <v>0</v>
      </c>
    </row>
    <row r="25331" spans="1:2" hidden="1">
      <c r="A25331" s="4" t="s">
        <v>25230</v>
      </c>
      <c r="B25331" s="2">
        <v>0</v>
      </c>
    </row>
    <row r="25332" spans="1:2" hidden="1">
      <c r="A25332" s="4" t="s">
        <v>25231</v>
      </c>
      <c r="B25332" s="2">
        <v>0</v>
      </c>
    </row>
    <row r="25333" spans="1:2" hidden="1">
      <c r="A25333" s="4" t="s">
        <v>25232</v>
      </c>
      <c r="B25333" s="2">
        <v>0</v>
      </c>
    </row>
    <row r="25334" spans="1:2" hidden="1">
      <c r="A25334" s="4" t="s">
        <v>25233</v>
      </c>
      <c r="B25334" s="2">
        <v>0</v>
      </c>
    </row>
    <row r="25335" spans="1:2" hidden="1">
      <c r="A25335" s="4" t="s">
        <v>25234</v>
      </c>
      <c r="B25335" s="2">
        <v>0</v>
      </c>
    </row>
    <row r="25336" spans="1:2" hidden="1">
      <c r="A25336" s="4" t="s">
        <v>25235</v>
      </c>
      <c r="B25336" s="2">
        <v>0</v>
      </c>
    </row>
    <row r="25337" spans="1:2" hidden="1">
      <c r="A25337" s="4" t="s">
        <v>25236</v>
      </c>
      <c r="B25337" s="2">
        <v>0</v>
      </c>
    </row>
    <row r="25338" spans="1:2" hidden="1">
      <c r="A25338" s="4" t="s">
        <v>25237</v>
      </c>
      <c r="B25338" s="2">
        <v>0</v>
      </c>
    </row>
    <row r="25339" spans="1:2" hidden="1">
      <c r="A25339" s="4" t="s">
        <v>25238</v>
      </c>
      <c r="B25339" s="2">
        <v>0</v>
      </c>
    </row>
    <row r="25340" spans="1:2" hidden="1">
      <c r="A25340" s="4" t="s">
        <v>25239</v>
      </c>
      <c r="B25340" s="2">
        <v>0</v>
      </c>
    </row>
    <row r="25341" spans="1:2" hidden="1">
      <c r="A25341" s="4" t="s">
        <v>25240</v>
      </c>
      <c r="B25341" s="2">
        <v>0</v>
      </c>
    </row>
    <row r="25342" spans="1:2" hidden="1">
      <c r="A25342" s="4" t="s">
        <v>25241</v>
      </c>
      <c r="B25342" s="2">
        <v>0</v>
      </c>
    </row>
    <row r="25343" spans="1:2" hidden="1">
      <c r="A25343" s="4" t="s">
        <v>25242</v>
      </c>
      <c r="B25343" s="2">
        <v>0</v>
      </c>
    </row>
    <row r="25344" spans="1:2" hidden="1">
      <c r="A25344" s="4" t="s">
        <v>25243</v>
      </c>
      <c r="B25344" s="2">
        <v>0</v>
      </c>
    </row>
    <row r="25345" spans="1:2" hidden="1">
      <c r="A25345" s="4" t="s">
        <v>25244</v>
      </c>
      <c r="B25345" s="2">
        <v>0</v>
      </c>
    </row>
    <row r="25346" spans="1:2" hidden="1">
      <c r="A25346" s="4" t="s">
        <v>25245</v>
      </c>
      <c r="B25346" s="2">
        <v>0</v>
      </c>
    </row>
    <row r="25347" spans="1:2" hidden="1">
      <c r="A25347" s="4" t="s">
        <v>25246</v>
      </c>
      <c r="B25347" s="2">
        <v>0</v>
      </c>
    </row>
    <row r="25348" spans="1:2" hidden="1">
      <c r="A25348" s="4" t="s">
        <v>25247</v>
      </c>
      <c r="B25348" s="2">
        <v>0</v>
      </c>
    </row>
    <row r="25349" spans="1:2" hidden="1">
      <c r="A25349" s="4" t="s">
        <v>25248</v>
      </c>
      <c r="B25349" s="2">
        <v>0</v>
      </c>
    </row>
    <row r="25350" spans="1:2" hidden="1">
      <c r="A25350" s="4" t="s">
        <v>25249</v>
      </c>
      <c r="B25350" s="2">
        <v>0</v>
      </c>
    </row>
    <row r="25351" spans="1:2" hidden="1">
      <c r="A25351" s="4" t="s">
        <v>25250</v>
      </c>
      <c r="B25351" s="2">
        <v>0</v>
      </c>
    </row>
    <row r="25352" spans="1:2" hidden="1">
      <c r="A25352" s="4" t="s">
        <v>25251</v>
      </c>
      <c r="B25352" s="2">
        <v>0</v>
      </c>
    </row>
    <row r="25353" spans="1:2" hidden="1">
      <c r="A25353" s="4" t="s">
        <v>25252</v>
      </c>
      <c r="B25353" s="2">
        <v>0</v>
      </c>
    </row>
    <row r="25354" spans="1:2" hidden="1">
      <c r="A25354" s="4" t="s">
        <v>25253</v>
      </c>
      <c r="B25354" s="2">
        <v>0</v>
      </c>
    </row>
    <row r="25355" spans="1:2" hidden="1">
      <c r="A25355" s="4" t="s">
        <v>25254</v>
      </c>
      <c r="B25355" s="2">
        <v>0</v>
      </c>
    </row>
    <row r="25356" spans="1:2" hidden="1">
      <c r="A25356" s="4" t="s">
        <v>25255</v>
      </c>
      <c r="B25356" s="2">
        <v>0</v>
      </c>
    </row>
    <row r="25357" spans="1:2" hidden="1">
      <c r="A25357" s="4" t="s">
        <v>25256</v>
      </c>
      <c r="B25357" s="2">
        <v>0</v>
      </c>
    </row>
    <row r="25358" spans="1:2" hidden="1">
      <c r="A25358" s="4" t="s">
        <v>25257</v>
      </c>
      <c r="B25358" s="2">
        <v>0</v>
      </c>
    </row>
    <row r="25359" spans="1:2" hidden="1">
      <c r="A25359" s="4" t="s">
        <v>25258</v>
      </c>
      <c r="B25359" s="2">
        <v>0</v>
      </c>
    </row>
    <row r="25360" spans="1:2" hidden="1">
      <c r="A25360" s="4" t="s">
        <v>25259</v>
      </c>
      <c r="B25360" s="2">
        <v>0</v>
      </c>
    </row>
    <row r="25361" spans="1:2" hidden="1">
      <c r="A25361" s="4" t="s">
        <v>25260</v>
      </c>
      <c r="B25361" s="2">
        <v>0</v>
      </c>
    </row>
    <row r="25362" spans="1:2" hidden="1">
      <c r="A25362" s="4" t="s">
        <v>25261</v>
      </c>
      <c r="B25362" s="2">
        <v>0</v>
      </c>
    </row>
    <row r="25363" spans="1:2" hidden="1">
      <c r="A25363" s="4" t="s">
        <v>25262</v>
      </c>
      <c r="B25363" s="2">
        <v>0</v>
      </c>
    </row>
    <row r="25364" spans="1:2" hidden="1">
      <c r="A25364" s="4" t="s">
        <v>25263</v>
      </c>
      <c r="B25364" s="2">
        <v>0</v>
      </c>
    </row>
    <row r="25365" spans="1:2" hidden="1">
      <c r="A25365" s="4" t="s">
        <v>25264</v>
      </c>
      <c r="B25365" s="2">
        <v>0</v>
      </c>
    </row>
    <row r="25366" spans="1:2" hidden="1">
      <c r="A25366" s="4" t="s">
        <v>25265</v>
      </c>
      <c r="B25366" s="2">
        <v>0</v>
      </c>
    </row>
    <row r="25367" spans="1:2" hidden="1">
      <c r="A25367" s="4" t="s">
        <v>25266</v>
      </c>
      <c r="B25367" s="2">
        <v>0</v>
      </c>
    </row>
    <row r="25368" spans="1:2" hidden="1">
      <c r="A25368" s="4" t="s">
        <v>25267</v>
      </c>
      <c r="B25368" s="2">
        <v>0</v>
      </c>
    </row>
    <row r="25369" spans="1:2" hidden="1">
      <c r="A25369" s="4" t="s">
        <v>25268</v>
      </c>
      <c r="B25369" s="2">
        <v>0</v>
      </c>
    </row>
    <row r="25370" spans="1:2" hidden="1">
      <c r="A25370" s="4" t="s">
        <v>25269</v>
      </c>
      <c r="B25370" s="2">
        <v>0</v>
      </c>
    </row>
    <row r="25371" spans="1:2" hidden="1">
      <c r="A25371" s="4" t="s">
        <v>25270</v>
      </c>
      <c r="B25371" s="2">
        <v>0</v>
      </c>
    </row>
    <row r="25372" spans="1:2" hidden="1">
      <c r="A25372" s="4" t="s">
        <v>25271</v>
      </c>
      <c r="B25372" s="2">
        <v>0</v>
      </c>
    </row>
    <row r="25373" spans="1:2" hidden="1">
      <c r="A25373" s="4" t="s">
        <v>25272</v>
      </c>
      <c r="B25373" s="2">
        <v>0</v>
      </c>
    </row>
    <row r="25374" spans="1:2" hidden="1">
      <c r="A25374" s="4" t="s">
        <v>25273</v>
      </c>
      <c r="B25374" s="2">
        <v>0</v>
      </c>
    </row>
    <row r="25375" spans="1:2" hidden="1">
      <c r="A25375" s="4" t="s">
        <v>25274</v>
      </c>
      <c r="B25375" s="2">
        <v>0</v>
      </c>
    </row>
    <row r="25376" spans="1:2" hidden="1">
      <c r="A25376" s="4" t="s">
        <v>25275</v>
      </c>
      <c r="B25376" s="2">
        <v>0</v>
      </c>
    </row>
    <row r="25377" spans="1:2" hidden="1">
      <c r="A25377" s="4" t="s">
        <v>25276</v>
      </c>
      <c r="B25377" s="2">
        <v>0</v>
      </c>
    </row>
    <row r="25378" spans="1:2" hidden="1">
      <c r="A25378" s="4" t="s">
        <v>25277</v>
      </c>
      <c r="B25378" s="2">
        <v>0</v>
      </c>
    </row>
    <row r="25379" spans="1:2" hidden="1">
      <c r="A25379" s="4" t="s">
        <v>25278</v>
      </c>
      <c r="B25379" s="2">
        <v>0</v>
      </c>
    </row>
    <row r="25380" spans="1:2" hidden="1">
      <c r="A25380" s="4" t="s">
        <v>25279</v>
      </c>
      <c r="B25380" s="2">
        <v>0</v>
      </c>
    </row>
    <row r="25381" spans="1:2" hidden="1">
      <c r="A25381" s="4" t="s">
        <v>25280</v>
      </c>
      <c r="B25381" s="2">
        <v>0</v>
      </c>
    </row>
    <row r="25382" spans="1:2" hidden="1">
      <c r="A25382" s="4" t="s">
        <v>25281</v>
      </c>
      <c r="B25382" s="2">
        <v>0</v>
      </c>
    </row>
    <row r="25383" spans="1:2" hidden="1">
      <c r="A25383" s="4" t="s">
        <v>25282</v>
      </c>
      <c r="B25383" s="2">
        <v>0</v>
      </c>
    </row>
    <row r="25384" spans="1:2" hidden="1">
      <c r="A25384" s="4" t="s">
        <v>25283</v>
      </c>
      <c r="B25384" s="2">
        <v>0</v>
      </c>
    </row>
    <row r="25385" spans="1:2" hidden="1">
      <c r="A25385" s="4" t="s">
        <v>25284</v>
      </c>
      <c r="B25385" s="2">
        <v>0</v>
      </c>
    </row>
    <row r="25386" spans="1:2" hidden="1">
      <c r="A25386" s="4" t="s">
        <v>25285</v>
      </c>
      <c r="B25386" s="2">
        <v>0</v>
      </c>
    </row>
    <row r="25387" spans="1:2" hidden="1">
      <c r="A25387" s="4" t="s">
        <v>25286</v>
      </c>
      <c r="B25387" s="2">
        <v>0</v>
      </c>
    </row>
    <row r="25388" spans="1:2" hidden="1">
      <c r="A25388" s="4" t="s">
        <v>25287</v>
      </c>
      <c r="B25388" s="2">
        <v>0</v>
      </c>
    </row>
    <row r="25389" spans="1:2" hidden="1">
      <c r="A25389" s="4" t="s">
        <v>25288</v>
      </c>
      <c r="B25389" s="2">
        <v>0</v>
      </c>
    </row>
    <row r="25390" spans="1:2" hidden="1">
      <c r="A25390" s="4" t="s">
        <v>25289</v>
      </c>
      <c r="B25390" s="2">
        <v>0</v>
      </c>
    </row>
    <row r="25391" spans="1:2" hidden="1">
      <c r="A25391" s="4" t="s">
        <v>25290</v>
      </c>
      <c r="B25391" s="2">
        <v>0</v>
      </c>
    </row>
    <row r="25392" spans="1:2" hidden="1">
      <c r="A25392" s="4" t="s">
        <v>25291</v>
      </c>
      <c r="B25392" s="2">
        <v>0</v>
      </c>
    </row>
    <row r="25393" spans="1:2" hidden="1">
      <c r="A25393" s="4" t="s">
        <v>25292</v>
      </c>
      <c r="B25393" s="2">
        <v>0</v>
      </c>
    </row>
    <row r="25394" spans="1:2" hidden="1">
      <c r="A25394" s="4" t="s">
        <v>25293</v>
      </c>
      <c r="B25394" s="2">
        <v>0</v>
      </c>
    </row>
    <row r="25395" spans="1:2" hidden="1">
      <c r="A25395" s="4" t="s">
        <v>25294</v>
      </c>
      <c r="B25395" s="2">
        <v>0</v>
      </c>
    </row>
    <row r="25396" spans="1:2" hidden="1">
      <c r="A25396" s="4" t="s">
        <v>25295</v>
      </c>
      <c r="B25396" s="2">
        <v>0</v>
      </c>
    </row>
    <row r="25397" spans="1:2" hidden="1">
      <c r="A25397" s="4" t="s">
        <v>25296</v>
      </c>
      <c r="B25397" s="2">
        <v>0</v>
      </c>
    </row>
    <row r="25398" spans="1:2" hidden="1">
      <c r="A25398" s="4" t="s">
        <v>25297</v>
      </c>
      <c r="B25398" s="2">
        <v>0</v>
      </c>
    </row>
    <row r="25399" spans="1:2" hidden="1">
      <c r="A25399" s="4" t="s">
        <v>25298</v>
      </c>
      <c r="B25399" s="2">
        <v>0</v>
      </c>
    </row>
    <row r="25400" spans="1:2" hidden="1">
      <c r="A25400" s="4" t="s">
        <v>25299</v>
      </c>
      <c r="B25400" s="2">
        <v>0</v>
      </c>
    </row>
    <row r="25401" spans="1:2" hidden="1">
      <c r="A25401" s="4" t="s">
        <v>25300</v>
      </c>
      <c r="B25401" s="2">
        <v>0</v>
      </c>
    </row>
    <row r="25402" spans="1:2" hidden="1">
      <c r="A25402" s="4" t="s">
        <v>25301</v>
      </c>
      <c r="B25402" s="2">
        <v>0</v>
      </c>
    </row>
    <row r="25403" spans="1:2" hidden="1">
      <c r="A25403" s="4" t="s">
        <v>25302</v>
      </c>
      <c r="B25403" s="2">
        <v>0</v>
      </c>
    </row>
    <row r="25404" spans="1:2" hidden="1">
      <c r="A25404" s="4" t="s">
        <v>25303</v>
      </c>
      <c r="B25404" s="2">
        <v>0</v>
      </c>
    </row>
    <row r="25405" spans="1:2" hidden="1">
      <c r="A25405" s="4" t="s">
        <v>25304</v>
      </c>
      <c r="B25405" s="2">
        <v>0</v>
      </c>
    </row>
    <row r="25406" spans="1:2" hidden="1">
      <c r="A25406" s="4" t="s">
        <v>25305</v>
      </c>
      <c r="B25406" s="2">
        <v>0</v>
      </c>
    </row>
    <row r="25407" spans="1:2" hidden="1">
      <c r="A25407" s="4" t="s">
        <v>25306</v>
      </c>
      <c r="B25407" s="2">
        <v>0</v>
      </c>
    </row>
    <row r="25408" spans="1:2" hidden="1">
      <c r="A25408" s="4" t="s">
        <v>25307</v>
      </c>
      <c r="B25408" s="2">
        <v>0</v>
      </c>
    </row>
    <row r="25409" spans="1:2" hidden="1">
      <c r="A25409" s="4" t="s">
        <v>25308</v>
      </c>
      <c r="B25409" s="2">
        <v>0</v>
      </c>
    </row>
    <row r="25410" spans="1:2" hidden="1">
      <c r="A25410" s="4" t="s">
        <v>25309</v>
      </c>
      <c r="B25410" s="2">
        <v>0</v>
      </c>
    </row>
    <row r="25411" spans="1:2" hidden="1">
      <c r="A25411" s="4" t="s">
        <v>25310</v>
      </c>
      <c r="B25411" s="2">
        <v>0</v>
      </c>
    </row>
    <row r="25412" spans="1:2" hidden="1">
      <c r="A25412" s="4" t="s">
        <v>25311</v>
      </c>
      <c r="B25412" s="2">
        <v>0</v>
      </c>
    </row>
    <row r="25413" spans="1:2" hidden="1">
      <c r="A25413" s="4" t="s">
        <v>25312</v>
      </c>
      <c r="B25413" s="2">
        <v>0</v>
      </c>
    </row>
    <row r="25414" spans="1:2" hidden="1">
      <c r="A25414" s="4" t="s">
        <v>25313</v>
      </c>
      <c r="B25414" s="2">
        <v>0</v>
      </c>
    </row>
    <row r="25415" spans="1:2" hidden="1">
      <c r="A25415" s="4" t="s">
        <v>25314</v>
      </c>
      <c r="B25415" s="2">
        <v>0</v>
      </c>
    </row>
    <row r="25416" spans="1:2" hidden="1">
      <c r="A25416" s="4" t="s">
        <v>25315</v>
      </c>
      <c r="B25416" s="2">
        <v>0</v>
      </c>
    </row>
    <row r="25417" spans="1:2" hidden="1">
      <c r="A25417" s="4" t="s">
        <v>25316</v>
      </c>
      <c r="B25417" s="2">
        <v>0</v>
      </c>
    </row>
    <row r="25418" spans="1:2" hidden="1">
      <c r="A25418" s="4" t="s">
        <v>25317</v>
      </c>
      <c r="B25418" s="2">
        <v>0</v>
      </c>
    </row>
    <row r="25419" spans="1:2" hidden="1">
      <c r="A25419" s="4" t="s">
        <v>25318</v>
      </c>
      <c r="B25419" s="2">
        <v>0</v>
      </c>
    </row>
    <row r="25420" spans="1:2" hidden="1">
      <c r="A25420" s="4" t="s">
        <v>25319</v>
      </c>
      <c r="B25420" s="2">
        <v>0</v>
      </c>
    </row>
    <row r="25421" spans="1:2" hidden="1">
      <c r="A25421" s="4" t="s">
        <v>25320</v>
      </c>
      <c r="B25421" s="2">
        <v>0</v>
      </c>
    </row>
    <row r="25422" spans="1:2" hidden="1">
      <c r="A25422" s="4" t="s">
        <v>25321</v>
      </c>
      <c r="B25422" s="2">
        <v>0</v>
      </c>
    </row>
    <row r="25423" spans="1:2" hidden="1">
      <c r="A25423" s="4" t="s">
        <v>25322</v>
      </c>
      <c r="B25423" s="2">
        <v>0</v>
      </c>
    </row>
    <row r="25424" spans="1:2" hidden="1">
      <c r="A25424" s="4" t="s">
        <v>25323</v>
      </c>
      <c r="B25424" s="2">
        <v>0</v>
      </c>
    </row>
    <row r="25425" spans="1:2" hidden="1">
      <c r="A25425" s="4" t="s">
        <v>25324</v>
      </c>
      <c r="B25425" s="2">
        <v>0</v>
      </c>
    </row>
    <row r="25426" spans="1:2" hidden="1">
      <c r="A25426" s="4" t="s">
        <v>25325</v>
      </c>
      <c r="B25426" s="2">
        <v>0</v>
      </c>
    </row>
    <row r="25427" spans="1:2" hidden="1">
      <c r="A25427" s="4" t="s">
        <v>25326</v>
      </c>
      <c r="B25427" s="2">
        <v>0</v>
      </c>
    </row>
    <row r="25428" spans="1:2" hidden="1">
      <c r="A25428" s="4" t="s">
        <v>25327</v>
      </c>
      <c r="B25428" s="2">
        <v>0</v>
      </c>
    </row>
    <row r="25429" spans="1:2" hidden="1">
      <c r="A25429" s="4" t="s">
        <v>25328</v>
      </c>
      <c r="B25429" s="2">
        <v>0</v>
      </c>
    </row>
    <row r="25430" spans="1:2" hidden="1">
      <c r="A25430" s="4" t="s">
        <v>25329</v>
      </c>
      <c r="B25430" s="2">
        <v>0</v>
      </c>
    </row>
    <row r="25431" spans="1:2" hidden="1">
      <c r="A25431" s="4" t="s">
        <v>25330</v>
      </c>
      <c r="B25431" s="2">
        <v>0</v>
      </c>
    </row>
    <row r="25432" spans="1:2" hidden="1">
      <c r="A25432" s="4" t="s">
        <v>25331</v>
      </c>
      <c r="B25432" s="2">
        <v>0</v>
      </c>
    </row>
    <row r="25433" spans="1:2" hidden="1">
      <c r="A25433" s="4" t="s">
        <v>25332</v>
      </c>
      <c r="B25433" s="2">
        <v>0</v>
      </c>
    </row>
    <row r="25434" spans="1:2" hidden="1">
      <c r="A25434" s="4" t="s">
        <v>25333</v>
      </c>
      <c r="B25434" s="2">
        <v>0</v>
      </c>
    </row>
    <row r="25435" spans="1:2" hidden="1">
      <c r="A25435" s="4" t="s">
        <v>25334</v>
      </c>
      <c r="B25435" s="2">
        <v>0</v>
      </c>
    </row>
    <row r="25436" spans="1:2" hidden="1">
      <c r="A25436" s="4" t="s">
        <v>25335</v>
      </c>
      <c r="B25436" s="2">
        <v>0</v>
      </c>
    </row>
    <row r="25437" spans="1:2" hidden="1">
      <c r="A25437" s="4" t="s">
        <v>25336</v>
      </c>
      <c r="B25437" s="2">
        <v>0</v>
      </c>
    </row>
    <row r="25438" spans="1:2" hidden="1">
      <c r="A25438" s="4" t="s">
        <v>25337</v>
      </c>
      <c r="B25438" s="2">
        <v>0</v>
      </c>
    </row>
    <row r="25439" spans="1:2" hidden="1">
      <c r="A25439" s="4" t="s">
        <v>25338</v>
      </c>
      <c r="B25439" s="2">
        <v>0</v>
      </c>
    </row>
    <row r="25440" spans="1:2" hidden="1">
      <c r="A25440" s="4" t="s">
        <v>25339</v>
      </c>
      <c r="B25440" s="2">
        <v>0</v>
      </c>
    </row>
    <row r="25441" spans="1:2" hidden="1">
      <c r="A25441" s="4" t="s">
        <v>25340</v>
      </c>
      <c r="B25441" s="2">
        <v>0</v>
      </c>
    </row>
    <row r="25442" spans="1:2" hidden="1">
      <c r="A25442" s="4" t="s">
        <v>25341</v>
      </c>
      <c r="B25442" s="2">
        <v>0</v>
      </c>
    </row>
    <row r="25443" spans="1:2" hidden="1">
      <c r="A25443" s="4" t="s">
        <v>25342</v>
      </c>
      <c r="B25443" s="2">
        <v>0</v>
      </c>
    </row>
    <row r="25444" spans="1:2" hidden="1">
      <c r="A25444" s="4" t="s">
        <v>25343</v>
      </c>
      <c r="B25444" s="2">
        <v>0</v>
      </c>
    </row>
    <row r="25445" spans="1:2" hidden="1">
      <c r="A25445" s="4" t="s">
        <v>25344</v>
      </c>
      <c r="B25445" s="2">
        <v>0</v>
      </c>
    </row>
    <row r="25446" spans="1:2" hidden="1">
      <c r="A25446" s="4" t="s">
        <v>25345</v>
      </c>
      <c r="B25446" s="2">
        <v>0</v>
      </c>
    </row>
    <row r="25447" spans="1:2" hidden="1">
      <c r="A25447" s="4" t="s">
        <v>25346</v>
      </c>
      <c r="B25447" s="2">
        <v>0</v>
      </c>
    </row>
    <row r="25448" spans="1:2" hidden="1">
      <c r="A25448" s="4" t="s">
        <v>25347</v>
      </c>
      <c r="B25448" s="2">
        <v>0</v>
      </c>
    </row>
    <row r="25449" spans="1:2" hidden="1">
      <c r="A25449" s="4" t="s">
        <v>25348</v>
      </c>
      <c r="B25449" s="2">
        <v>0</v>
      </c>
    </row>
    <row r="25450" spans="1:2" hidden="1">
      <c r="A25450" s="4" t="s">
        <v>25349</v>
      </c>
      <c r="B25450" s="2">
        <v>0</v>
      </c>
    </row>
    <row r="25451" spans="1:2" hidden="1">
      <c r="A25451" s="4" t="s">
        <v>25350</v>
      </c>
      <c r="B25451" s="2">
        <v>0</v>
      </c>
    </row>
    <row r="25452" spans="1:2" hidden="1">
      <c r="A25452" s="4" t="s">
        <v>25351</v>
      </c>
      <c r="B25452" s="2">
        <v>0</v>
      </c>
    </row>
    <row r="25453" spans="1:2" hidden="1">
      <c r="A25453" s="4" t="s">
        <v>25352</v>
      </c>
      <c r="B25453" s="2">
        <v>0</v>
      </c>
    </row>
    <row r="25454" spans="1:2" hidden="1">
      <c r="A25454" s="4" t="s">
        <v>25353</v>
      </c>
      <c r="B25454" s="2">
        <v>0</v>
      </c>
    </row>
    <row r="25455" spans="1:2" hidden="1">
      <c r="A25455" s="4" t="s">
        <v>25354</v>
      </c>
      <c r="B25455" s="2">
        <v>0</v>
      </c>
    </row>
    <row r="25456" spans="1:2" hidden="1">
      <c r="A25456" s="4" t="s">
        <v>25355</v>
      </c>
      <c r="B25456" s="2">
        <v>0</v>
      </c>
    </row>
    <row r="25457" spans="1:2" hidden="1">
      <c r="A25457" s="4" t="s">
        <v>25356</v>
      </c>
      <c r="B25457" s="2">
        <v>0</v>
      </c>
    </row>
    <row r="25458" spans="1:2" hidden="1">
      <c r="A25458" s="4" t="s">
        <v>25357</v>
      </c>
      <c r="B25458" s="2">
        <v>0</v>
      </c>
    </row>
    <row r="25459" spans="1:2" hidden="1">
      <c r="A25459" s="4" t="s">
        <v>25358</v>
      </c>
      <c r="B25459" s="2">
        <v>0</v>
      </c>
    </row>
    <row r="25460" spans="1:2" hidden="1">
      <c r="A25460" s="4" t="s">
        <v>25359</v>
      </c>
      <c r="B25460" s="2">
        <v>0</v>
      </c>
    </row>
    <row r="25461" spans="1:2" hidden="1">
      <c r="A25461" s="4" t="s">
        <v>25360</v>
      </c>
      <c r="B25461" s="2">
        <v>0</v>
      </c>
    </row>
    <row r="25462" spans="1:2" hidden="1">
      <c r="A25462" s="4" t="s">
        <v>25361</v>
      </c>
      <c r="B25462" s="2">
        <v>0</v>
      </c>
    </row>
    <row r="25463" spans="1:2" hidden="1">
      <c r="A25463" s="4" t="s">
        <v>25362</v>
      </c>
      <c r="B25463" s="2">
        <v>0</v>
      </c>
    </row>
    <row r="25464" spans="1:2" hidden="1">
      <c r="A25464" s="4" t="s">
        <v>25363</v>
      </c>
      <c r="B25464" s="2">
        <v>0</v>
      </c>
    </row>
    <row r="25465" spans="1:2" hidden="1">
      <c r="A25465" s="4" t="s">
        <v>25364</v>
      </c>
      <c r="B25465" s="2">
        <v>0</v>
      </c>
    </row>
    <row r="25466" spans="1:2" hidden="1">
      <c r="A25466" s="4" t="s">
        <v>25365</v>
      </c>
      <c r="B25466" s="2">
        <v>0</v>
      </c>
    </row>
    <row r="25467" spans="1:2" hidden="1">
      <c r="A25467" s="4" t="s">
        <v>25366</v>
      </c>
      <c r="B25467" s="2">
        <v>0</v>
      </c>
    </row>
    <row r="25468" spans="1:2" hidden="1">
      <c r="A25468" s="4" t="s">
        <v>25367</v>
      </c>
      <c r="B25468" s="2">
        <v>0</v>
      </c>
    </row>
    <row r="25469" spans="1:2" hidden="1">
      <c r="A25469" s="4" t="s">
        <v>25368</v>
      </c>
      <c r="B25469" s="2">
        <v>0</v>
      </c>
    </row>
    <row r="25470" spans="1:2" hidden="1">
      <c r="A25470" s="4" t="s">
        <v>25369</v>
      </c>
      <c r="B25470" s="2">
        <v>0</v>
      </c>
    </row>
    <row r="25471" spans="1:2" hidden="1">
      <c r="A25471" s="4" t="s">
        <v>25370</v>
      </c>
      <c r="B25471" s="2">
        <v>0</v>
      </c>
    </row>
    <row r="25472" spans="1:2" hidden="1">
      <c r="A25472" s="4" t="s">
        <v>25371</v>
      </c>
      <c r="B25472" s="2">
        <v>0</v>
      </c>
    </row>
    <row r="25473" spans="1:2" hidden="1">
      <c r="A25473" s="4" t="s">
        <v>25372</v>
      </c>
      <c r="B25473" s="2">
        <v>0</v>
      </c>
    </row>
    <row r="25474" spans="1:2" hidden="1">
      <c r="A25474" s="4" t="s">
        <v>25373</v>
      </c>
      <c r="B25474" s="2">
        <v>0</v>
      </c>
    </row>
    <row r="25475" spans="1:2" hidden="1">
      <c r="A25475" s="4" t="s">
        <v>25374</v>
      </c>
      <c r="B25475" s="2">
        <v>0</v>
      </c>
    </row>
    <row r="25476" spans="1:2" hidden="1">
      <c r="A25476" s="4" t="s">
        <v>25375</v>
      </c>
      <c r="B25476" s="2">
        <v>0</v>
      </c>
    </row>
    <row r="25477" spans="1:2" hidden="1">
      <c r="A25477" s="4" t="s">
        <v>25376</v>
      </c>
      <c r="B25477" s="2">
        <v>0</v>
      </c>
    </row>
    <row r="25478" spans="1:2" hidden="1">
      <c r="A25478" s="4" t="s">
        <v>25377</v>
      </c>
      <c r="B25478" s="2">
        <v>0</v>
      </c>
    </row>
    <row r="25479" spans="1:2" hidden="1">
      <c r="A25479" s="4" t="s">
        <v>25378</v>
      </c>
      <c r="B25479" s="2">
        <v>0</v>
      </c>
    </row>
    <row r="25480" spans="1:2" hidden="1">
      <c r="A25480" s="4" t="s">
        <v>25379</v>
      </c>
      <c r="B25480" s="2">
        <v>0</v>
      </c>
    </row>
    <row r="25481" spans="1:2" hidden="1">
      <c r="A25481" s="4" t="s">
        <v>25380</v>
      </c>
      <c r="B25481" s="2">
        <v>0</v>
      </c>
    </row>
    <row r="25482" spans="1:2" hidden="1">
      <c r="A25482" s="4" t="s">
        <v>25381</v>
      </c>
      <c r="B25482" s="2">
        <v>0</v>
      </c>
    </row>
    <row r="25483" spans="1:2" hidden="1">
      <c r="A25483" s="4" t="s">
        <v>25382</v>
      </c>
      <c r="B25483" s="2">
        <v>0</v>
      </c>
    </row>
    <row r="25484" spans="1:2" hidden="1">
      <c r="A25484" s="4" t="s">
        <v>25383</v>
      </c>
      <c r="B25484" s="2">
        <v>0</v>
      </c>
    </row>
    <row r="25485" spans="1:2" hidden="1">
      <c r="A25485" s="4" t="s">
        <v>25384</v>
      </c>
      <c r="B25485" s="2">
        <v>0</v>
      </c>
    </row>
    <row r="25486" spans="1:2" hidden="1">
      <c r="A25486" s="4" t="s">
        <v>25385</v>
      </c>
      <c r="B25486" s="2">
        <v>0</v>
      </c>
    </row>
    <row r="25487" spans="1:2" hidden="1">
      <c r="A25487" s="4" t="s">
        <v>25386</v>
      </c>
      <c r="B25487" s="2">
        <v>0</v>
      </c>
    </row>
    <row r="25488" spans="1:2" hidden="1">
      <c r="A25488" s="4" t="s">
        <v>25387</v>
      </c>
      <c r="B25488" s="2">
        <v>0</v>
      </c>
    </row>
    <row r="25489" spans="1:2" hidden="1">
      <c r="A25489" s="4" t="s">
        <v>25388</v>
      </c>
      <c r="B25489" s="2">
        <v>0</v>
      </c>
    </row>
    <row r="25490" spans="1:2" hidden="1">
      <c r="A25490" s="4" t="s">
        <v>25389</v>
      </c>
      <c r="B25490" s="2">
        <v>0</v>
      </c>
    </row>
    <row r="25491" spans="1:2" hidden="1">
      <c r="A25491" s="4" t="s">
        <v>25390</v>
      </c>
      <c r="B25491" s="2">
        <v>0</v>
      </c>
    </row>
    <row r="25492" spans="1:2" hidden="1">
      <c r="A25492" s="4" t="s">
        <v>25391</v>
      </c>
      <c r="B25492" s="2">
        <v>0</v>
      </c>
    </row>
    <row r="25493" spans="1:2" hidden="1">
      <c r="A25493" s="4" t="s">
        <v>25392</v>
      </c>
      <c r="B25493" s="2">
        <v>0</v>
      </c>
    </row>
    <row r="25494" spans="1:2" hidden="1">
      <c r="A25494" s="4" t="s">
        <v>25393</v>
      </c>
      <c r="B25494" s="2">
        <v>0</v>
      </c>
    </row>
    <row r="25495" spans="1:2" hidden="1">
      <c r="A25495" s="4" t="s">
        <v>25394</v>
      </c>
      <c r="B25495" s="2">
        <v>0</v>
      </c>
    </row>
    <row r="25496" spans="1:2" hidden="1">
      <c r="A25496" s="4" t="s">
        <v>25395</v>
      </c>
      <c r="B25496" s="2">
        <v>0</v>
      </c>
    </row>
    <row r="25497" spans="1:2" hidden="1">
      <c r="A25497" s="4" t="s">
        <v>25396</v>
      </c>
      <c r="B25497" s="2">
        <v>0</v>
      </c>
    </row>
    <row r="25498" spans="1:2" hidden="1">
      <c r="A25498" s="4" t="s">
        <v>25397</v>
      </c>
      <c r="B25498" s="2">
        <v>0</v>
      </c>
    </row>
    <row r="25499" spans="1:2" hidden="1">
      <c r="A25499" s="4" t="s">
        <v>25398</v>
      </c>
      <c r="B25499" s="2">
        <v>0</v>
      </c>
    </row>
    <row r="25500" spans="1:2" hidden="1">
      <c r="A25500" s="4" t="s">
        <v>25399</v>
      </c>
      <c r="B25500" s="2">
        <v>0</v>
      </c>
    </row>
    <row r="25501" spans="1:2" hidden="1">
      <c r="A25501" s="4" t="s">
        <v>25400</v>
      </c>
      <c r="B25501" s="2">
        <v>0</v>
      </c>
    </row>
    <row r="25502" spans="1:2" hidden="1">
      <c r="A25502" s="4" t="s">
        <v>25401</v>
      </c>
      <c r="B25502" s="2">
        <v>0</v>
      </c>
    </row>
    <row r="25503" spans="1:2" hidden="1">
      <c r="A25503" s="4" t="s">
        <v>25402</v>
      </c>
      <c r="B25503" s="2">
        <v>0</v>
      </c>
    </row>
    <row r="25504" spans="1:2" hidden="1">
      <c r="A25504" s="4" t="s">
        <v>25403</v>
      </c>
      <c r="B25504" s="2">
        <v>0</v>
      </c>
    </row>
    <row r="25505" spans="1:2" hidden="1">
      <c r="A25505" s="4" t="s">
        <v>25404</v>
      </c>
      <c r="B25505" s="2">
        <v>0</v>
      </c>
    </row>
    <row r="25506" spans="1:2" hidden="1">
      <c r="A25506" s="4" t="s">
        <v>25405</v>
      </c>
      <c r="B25506" s="2">
        <v>0</v>
      </c>
    </row>
    <row r="25507" spans="1:2" hidden="1">
      <c r="A25507" s="4" t="s">
        <v>25406</v>
      </c>
      <c r="B25507" s="2">
        <v>0</v>
      </c>
    </row>
    <row r="25508" spans="1:2" hidden="1">
      <c r="A25508" s="4" t="s">
        <v>25407</v>
      </c>
      <c r="B25508" s="2">
        <v>0</v>
      </c>
    </row>
    <row r="25509" spans="1:2" hidden="1">
      <c r="A25509" s="4" t="s">
        <v>25408</v>
      </c>
      <c r="B25509" s="2">
        <v>0</v>
      </c>
    </row>
    <row r="25510" spans="1:2" hidden="1">
      <c r="A25510" s="4" t="s">
        <v>25409</v>
      </c>
      <c r="B25510" s="2">
        <v>0</v>
      </c>
    </row>
    <row r="25511" spans="1:2" hidden="1">
      <c r="A25511" s="4" t="s">
        <v>25410</v>
      </c>
      <c r="B25511" s="2">
        <v>0</v>
      </c>
    </row>
    <row r="25512" spans="1:2" hidden="1">
      <c r="A25512" s="4" t="s">
        <v>25411</v>
      </c>
      <c r="B25512" s="2">
        <v>0</v>
      </c>
    </row>
    <row r="25513" spans="1:2" hidden="1">
      <c r="A25513" s="4" t="s">
        <v>25412</v>
      </c>
      <c r="B25513" s="2">
        <v>0</v>
      </c>
    </row>
    <row r="25514" spans="1:2" hidden="1">
      <c r="A25514" s="4" t="s">
        <v>25413</v>
      </c>
      <c r="B25514" s="2">
        <v>0</v>
      </c>
    </row>
    <row r="25515" spans="1:2" hidden="1">
      <c r="A25515" s="4" t="s">
        <v>25414</v>
      </c>
      <c r="B25515" s="2">
        <v>0</v>
      </c>
    </row>
    <row r="25516" spans="1:2" hidden="1">
      <c r="A25516" s="4" t="s">
        <v>25415</v>
      </c>
      <c r="B25516" s="2">
        <v>0</v>
      </c>
    </row>
    <row r="25517" spans="1:2" hidden="1">
      <c r="A25517" s="4" t="s">
        <v>25416</v>
      </c>
      <c r="B25517" s="2">
        <v>0</v>
      </c>
    </row>
    <row r="25518" spans="1:2" hidden="1">
      <c r="A25518" s="4" t="s">
        <v>25417</v>
      </c>
      <c r="B25518" s="2">
        <v>0</v>
      </c>
    </row>
    <row r="25519" spans="1:2" hidden="1">
      <c r="A25519" s="4" t="s">
        <v>25418</v>
      </c>
      <c r="B25519" s="2">
        <v>0</v>
      </c>
    </row>
    <row r="25520" spans="1:2" hidden="1">
      <c r="A25520" s="4" t="s">
        <v>25419</v>
      </c>
      <c r="B25520" s="2">
        <v>0</v>
      </c>
    </row>
    <row r="25521" spans="1:2" hidden="1">
      <c r="A25521" s="4" t="s">
        <v>25420</v>
      </c>
      <c r="B25521" s="2">
        <v>0</v>
      </c>
    </row>
    <row r="25522" spans="1:2" hidden="1">
      <c r="A25522" s="4" t="s">
        <v>25421</v>
      </c>
      <c r="B25522" s="2">
        <v>0</v>
      </c>
    </row>
    <row r="25523" spans="1:2" hidden="1">
      <c r="A25523" s="4" t="s">
        <v>25422</v>
      </c>
      <c r="B25523" s="2">
        <v>0</v>
      </c>
    </row>
    <row r="25524" spans="1:2" hidden="1">
      <c r="A25524" s="4" t="s">
        <v>25423</v>
      </c>
      <c r="B25524" s="2">
        <v>0</v>
      </c>
    </row>
    <row r="25525" spans="1:2" hidden="1">
      <c r="A25525" s="4" t="s">
        <v>25424</v>
      </c>
      <c r="B25525" s="2">
        <v>0</v>
      </c>
    </row>
    <row r="25526" spans="1:2" hidden="1">
      <c r="A25526" s="4" t="s">
        <v>25425</v>
      </c>
      <c r="B25526" s="2">
        <v>0</v>
      </c>
    </row>
    <row r="25527" spans="1:2" hidden="1">
      <c r="A25527" s="4" t="s">
        <v>25426</v>
      </c>
      <c r="B25527" s="2">
        <v>0</v>
      </c>
    </row>
    <row r="25528" spans="1:2" hidden="1">
      <c r="A25528" s="4" t="s">
        <v>25427</v>
      </c>
      <c r="B25528" s="2">
        <v>0</v>
      </c>
    </row>
    <row r="25529" spans="1:2" hidden="1">
      <c r="A25529" s="4" t="s">
        <v>25428</v>
      </c>
      <c r="B25529" s="2">
        <v>0</v>
      </c>
    </row>
    <row r="25530" spans="1:2" hidden="1">
      <c r="A25530" s="4" t="s">
        <v>25429</v>
      </c>
      <c r="B25530" s="2">
        <v>0</v>
      </c>
    </row>
    <row r="25531" spans="1:2" hidden="1">
      <c r="A25531" s="4" t="s">
        <v>25430</v>
      </c>
      <c r="B25531" s="2">
        <v>0</v>
      </c>
    </row>
    <row r="25532" spans="1:2" hidden="1">
      <c r="A25532" s="4" t="s">
        <v>25431</v>
      </c>
      <c r="B25532" s="2">
        <v>0</v>
      </c>
    </row>
    <row r="25533" spans="1:2" hidden="1">
      <c r="A25533" s="4" t="s">
        <v>25432</v>
      </c>
      <c r="B25533" s="2">
        <v>0</v>
      </c>
    </row>
    <row r="25534" spans="1:2" hidden="1">
      <c r="A25534" s="4" t="s">
        <v>25433</v>
      </c>
      <c r="B25534" s="2">
        <v>0</v>
      </c>
    </row>
    <row r="25535" spans="1:2" hidden="1">
      <c r="A25535" s="4" t="s">
        <v>25434</v>
      </c>
      <c r="B25535" s="2">
        <v>0</v>
      </c>
    </row>
    <row r="25536" spans="1:2" hidden="1">
      <c r="A25536" s="4" t="s">
        <v>25435</v>
      </c>
      <c r="B25536" s="2">
        <v>0</v>
      </c>
    </row>
    <row r="25537" spans="1:2" hidden="1">
      <c r="A25537" s="4" t="s">
        <v>25436</v>
      </c>
      <c r="B25537" s="2">
        <v>0</v>
      </c>
    </row>
    <row r="25538" spans="1:2" hidden="1">
      <c r="A25538" s="4" t="s">
        <v>25437</v>
      </c>
      <c r="B25538" s="2">
        <v>0</v>
      </c>
    </row>
    <row r="25539" spans="1:2" hidden="1">
      <c r="A25539" s="4" t="s">
        <v>25438</v>
      </c>
      <c r="B25539" s="2">
        <v>0</v>
      </c>
    </row>
    <row r="25540" spans="1:2" hidden="1">
      <c r="A25540" s="4" t="s">
        <v>25439</v>
      </c>
      <c r="B25540" s="2">
        <v>0</v>
      </c>
    </row>
    <row r="25541" spans="1:2" hidden="1">
      <c r="A25541" s="4" t="s">
        <v>25440</v>
      </c>
      <c r="B25541" s="2">
        <v>0</v>
      </c>
    </row>
    <row r="25542" spans="1:2" hidden="1">
      <c r="A25542" s="4" t="s">
        <v>25441</v>
      </c>
      <c r="B25542" s="2">
        <v>0</v>
      </c>
    </row>
    <row r="25543" spans="1:2" hidden="1">
      <c r="A25543" s="4" t="s">
        <v>25442</v>
      </c>
      <c r="B25543" s="2">
        <v>0</v>
      </c>
    </row>
    <row r="25544" spans="1:2" hidden="1">
      <c r="A25544" s="4" t="s">
        <v>25443</v>
      </c>
      <c r="B25544" s="2">
        <v>0</v>
      </c>
    </row>
    <row r="25545" spans="1:2" hidden="1">
      <c r="A25545" s="4" t="s">
        <v>25444</v>
      </c>
      <c r="B25545" s="2">
        <v>0</v>
      </c>
    </row>
    <row r="25546" spans="1:2" hidden="1">
      <c r="A25546" s="4" t="s">
        <v>25445</v>
      </c>
      <c r="B25546" s="2">
        <v>0</v>
      </c>
    </row>
    <row r="25547" spans="1:2" hidden="1">
      <c r="A25547" s="4" t="s">
        <v>25446</v>
      </c>
      <c r="B25547" s="2">
        <v>0</v>
      </c>
    </row>
    <row r="25548" spans="1:2" hidden="1">
      <c r="A25548" s="4" t="s">
        <v>25447</v>
      </c>
      <c r="B25548" s="2">
        <v>0</v>
      </c>
    </row>
    <row r="25549" spans="1:2" hidden="1">
      <c r="A25549" s="4" t="s">
        <v>25448</v>
      </c>
      <c r="B25549" s="2">
        <v>0</v>
      </c>
    </row>
    <row r="25550" spans="1:2" hidden="1">
      <c r="A25550" s="4" t="s">
        <v>25449</v>
      </c>
      <c r="B25550" s="2">
        <v>0</v>
      </c>
    </row>
    <row r="25551" spans="1:2" hidden="1">
      <c r="A25551" s="4" t="s">
        <v>25450</v>
      </c>
      <c r="B25551" s="2">
        <v>0</v>
      </c>
    </row>
    <row r="25552" spans="1:2" hidden="1">
      <c r="A25552" s="4" t="s">
        <v>25451</v>
      </c>
      <c r="B25552" s="2">
        <v>0</v>
      </c>
    </row>
    <row r="25553" spans="1:2" hidden="1">
      <c r="A25553" s="4" t="s">
        <v>25452</v>
      </c>
      <c r="B25553" s="2">
        <v>0</v>
      </c>
    </row>
    <row r="25554" spans="1:2" hidden="1">
      <c r="A25554" s="4" t="s">
        <v>25453</v>
      </c>
      <c r="B25554" s="2">
        <v>0</v>
      </c>
    </row>
    <row r="25555" spans="1:2" hidden="1">
      <c r="A25555" s="4" t="s">
        <v>25454</v>
      </c>
      <c r="B25555" s="2">
        <v>0</v>
      </c>
    </row>
    <row r="25556" spans="1:2" hidden="1">
      <c r="A25556" s="4" t="s">
        <v>25455</v>
      </c>
      <c r="B25556" s="2">
        <v>0</v>
      </c>
    </row>
    <row r="25557" spans="1:2" hidden="1">
      <c r="A25557" s="4" t="s">
        <v>25456</v>
      </c>
      <c r="B25557" s="2">
        <v>0</v>
      </c>
    </row>
    <row r="25558" spans="1:2" hidden="1">
      <c r="A25558" s="4" t="s">
        <v>25457</v>
      </c>
      <c r="B25558" s="2">
        <v>0</v>
      </c>
    </row>
    <row r="25559" spans="1:2" hidden="1">
      <c r="A25559" s="4" t="s">
        <v>25458</v>
      </c>
      <c r="B25559" s="2">
        <v>0</v>
      </c>
    </row>
    <row r="25560" spans="1:2" hidden="1">
      <c r="A25560" s="4" t="s">
        <v>25459</v>
      </c>
      <c r="B25560" s="2">
        <v>0</v>
      </c>
    </row>
    <row r="25561" spans="1:2" hidden="1">
      <c r="A25561" s="4" t="s">
        <v>25460</v>
      </c>
      <c r="B25561" s="2">
        <v>0</v>
      </c>
    </row>
    <row r="25562" spans="1:2" hidden="1">
      <c r="A25562" s="4" t="s">
        <v>25461</v>
      </c>
      <c r="B25562" s="2">
        <v>0</v>
      </c>
    </row>
    <row r="25563" spans="1:2" hidden="1">
      <c r="A25563" s="4" t="s">
        <v>25462</v>
      </c>
      <c r="B25563" s="2">
        <v>0</v>
      </c>
    </row>
    <row r="25564" spans="1:2" hidden="1">
      <c r="A25564" s="4" t="s">
        <v>25463</v>
      </c>
      <c r="B25564" s="2">
        <v>0</v>
      </c>
    </row>
    <row r="25565" spans="1:2" hidden="1">
      <c r="A25565" s="4" t="s">
        <v>25464</v>
      </c>
      <c r="B25565" s="2">
        <v>0</v>
      </c>
    </row>
    <row r="25566" spans="1:2" hidden="1">
      <c r="A25566" s="4" t="s">
        <v>25465</v>
      </c>
      <c r="B25566" s="2">
        <v>0</v>
      </c>
    </row>
    <row r="25567" spans="1:2" hidden="1">
      <c r="A25567" s="4" t="s">
        <v>25466</v>
      </c>
      <c r="B25567" s="2">
        <v>0</v>
      </c>
    </row>
    <row r="25568" spans="1:2" hidden="1">
      <c r="A25568" s="4" t="s">
        <v>25467</v>
      </c>
      <c r="B25568" s="2">
        <v>0</v>
      </c>
    </row>
    <row r="25569" spans="1:2" hidden="1">
      <c r="A25569" s="4" t="s">
        <v>25468</v>
      </c>
      <c r="B25569" s="2">
        <v>0</v>
      </c>
    </row>
    <row r="25570" spans="1:2" hidden="1">
      <c r="A25570" s="4" t="s">
        <v>25469</v>
      </c>
      <c r="B25570" s="2">
        <v>0</v>
      </c>
    </row>
    <row r="25571" spans="1:2" hidden="1">
      <c r="A25571" s="4" t="s">
        <v>25470</v>
      </c>
      <c r="B25571" s="2">
        <v>0</v>
      </c>
    </row>
    <row r="25572" spans="1:2" hidden="1">
      <c r="A25572" s="4" t="s">
        <v>25471</v>
      </c>
      <c r="B25572" s="2">
        <v>0</v>
      </c>
    </row>
    <row r="25573" spans="1:2" hidden="1">
      <c r="A25573" s="4" t="s">
        <v>25472</v>
      </c>
      <c r="B25573" s="2">
        <v>0</v>
      </c>
    </row>
    <row r="25574" spans="1:2" hidden="1">
      <c r="A25574" s="4" t="s">
        <v>25473</v>
      </c>
      <c r="B25574" s="2">
        <v>0</v>
      </c>
    </row>
    <row r="25575" spans="1:2" hidden="1">
      <c r="A25575" s="4" t="s">
        <v>25474</v>
      </c>
      <c r="B25575" s="2">
        <v>0</v>
      </c>
    </row>
    <row r="25576" spans="1:2" hidden="1">
      <c r="A25576" s="4" t="s">
        <v>25475</v>
      </c>
      <c r="B25576" s="2">
        <v>0</v>
      </c>
    </row>
    <row r="25577" spans="1:2" hidden="1">
      <c r="A25577" s="4" t="s">
        <v>25476</v>
      </c>
      <c r="B25577" s="2">
        <v>0</v>
      </c>
    </row>
    <row r="25578" spans="1:2" hidden="1">
      <c r="A25578" s="4" t="s">
        <v>25477</v>
      </c>
      <c r="B25578" s="2">
        <v>0</v>
      </c>
    </row>
    <row r="25579" spans="1:2" hidden="1">
      <c r="A25579" s="4" t="s">
        <v>25478</v>
      </c>
      <c r="B25579" s="2">
        <v>0</v>
      </c>
    </row>
    <row r="25580" spans="1:2" hidden="1">
      <c r="A25580" s="4" t="s">
        <v>25479</v>
      </c>
      <c r="B25580" s="2">
        <v>0</v>
      </c>
    </row>
    <row r="25581" spans="1:2" hidden="1">
      <c r="A25581" s="4" t="s">
        <v>25480</v>
      </c>
      <c r="B25581" s="2">
        <v>0</v>
      </c>
    </row>
    <row r="25582" spans="1:2" hidden="1">
      <c r="A25582" s="4" t="s">
        <v>25481</v>
      </c>
      <c r="B25582" s="2">
        <v>0</v>
      </c>
    </row>
    <row r="25583" spans="1:2" hidden="1">
      <c r="A25583" s="4" t="s">
        <v>25482</v>
      </c>
      <c r="B25583" s="2">
        <v>0</v>
      </c>
    </row>
    <row r="25584" spans="1:2" hidden="1">
      <c r="A25584" s="4" t="s">
        <v>25483</v>
      </c>
      <c r="B25584" s="2">
        <v>0</v>
      </c>
    </row>
    <row r="25585" spans="1:2" hidden="1">
      <c r="A25585" s="4" t="s">
        <v>25484</v>
      </c>
      <c r="B25585" s="2">
        <v>0</v>
      </c>
    </row>
    <row r="25586" spans="1:2" hidden="1">
      <c r="A25586" s="4" t="s">
        <v>25485</v>
      </c>
      <c r="B25586" s="2">
        <v>0</v>
      </c>
    </row>
    <row r="25587" spans="1:2" hidden="1">
      <c r="A25587" s="4" t="s">
        <v>25486</v>
      </c>
      <c r="B25587" s="2">
        <v>0</v>
      </c>
    </row>
    <row r="25588" spans="1:2" hidden="1">
      <c r="A25588" s="4" t="s">
        <v>25487</v>
      </c>
      <c r="B25588" s="2">
        <v>0</v>
      </c>
    </row>
    <row r="25589" spans="1:2" hidden="1">
      <c r="A25589" s="4" t="s">
        <v>25488</v>
      </c>
      <c r="B25589" s="2">
        <v>0</v>
      </c>
    </row>
    <row r="25590" spans="1:2" hidden="1">
      <c r="A25590" s="4" t="s">
        <v>25489</v>
      </c>
      <c r="B25590" s="2">
        <v>0</v>
      </c>
    </row>
    <row r="25591" spans="1:2" hidden="1">
      <c r="A25591" s="4" t="s">
        <v>25490</v>
      </c>
      <c r="B25591" s="2">
        <v>0</v>
      </c>
    </row>
    <row r="25592" spans="1:2" hidden="1">
      <c r="A25592" s="4" t="s">
        <v>25491</v>
      </c>
      <c r="B25592" s="2">
        <v>0</v>
      </c>
    </row>
    <row r="25593" spans="1:2" hidden="1">
      <c r="A25593" s="4" t="s">
        <v>25492</v>
      </c>
      <c r="B25593" s="2">
        <v>0</v>
      </c>
    </row>
    <row r="25594" spans="1:2" hidden="1">
      <c r="A25594" s="4" t="s">
        <v>25493</v>
      </c>
      <c r="B25594" s="2">
        <v>0</v>
      </c>
    </row>
    <row r="25595" spans="1:2" hidden="1">
      <c r="A25595" s="4" t="s">
        <v>25494</v>
      </c>
      <c r="B25595" s="2">
        <v>0</v>
      </c>
    </row>
    <row r="25596" spans="1:2" hidden="1">
      <c r="A25596" s="4" t="s">
        <v>25495</v>
      </c>
      <c r="B25596" s="2">
        <v>0</v>
      </c>
    </row>
    <row r="25597" spans="1:2" hidden="1">
      <c r="A25597" s="4" t="s">
        <v>25496</v>
      </c>
      <c r="B25597" s="2">
        <v>0</v>
      </c>
    </row>
    <row r="25598" spans="1:2" hidden="1">
      <c r="A25598" s="4" t="s">
        <v>25497</v>
      </c>
      <c r="B25598" s="2">
        <v>0</v>
      </c>
    </row>
    <row r="25599" spans="1:2" hidden="1">
      <c r="A25599" s="4" t="s">
        <v>25498</v>
      </c>
      <c r="B25599" s="2">
        <v>0</v>
      </c>
    </row>
    <row r="25600" spans="1:2" hidden="1">
      <c r="A25600" s="4" t="s">
        <v>25499</v>
      </c>
      <c r="B25600" s="2">
        <v>0</v>
      </c>
    </row>
    <row r="25601" spans="1:2" hidden="1">
      <c r="A25601" s="4" t="s">
        <v>25500</v>
      </c>
      <c r="B25601" s="2">
        <v>0</v>
      </c>
    </row>
    <row r="25602" spans="1:2" hidden="1">
      <c r="A25602" s="4" t="s">
        <v>25501</v>
      </c>
      <c r="B25602" s="2">
        <v>0</v>
      </c>
    </row>
    <row r="25603" spans="1:2" hidden="1">
      <c r="A25603" s="4" t="s">
        <v>25502</v>
      </c>
      <c r="B25603" s="2">
        <v>0</v>
      </c>
    </row>
    <row r="25604" spans="1:2" hidden="1">
      <c r="A25604" s="4" t="s">
        <v>25503</v>
      </c>
      <c r="B25604" s="2">
        <v>0</v>
      </c>
    </row>
    <row r="25605" spans="1:2" hidden="1">
      <c r="A25605" s="4" t="s">
        <v>25504</v>
      </c>
      <c r="B25605" s="2">
        <v>0</v>
      </c>
    </row>
    <row r="25606" spans="1:2" hidden="1">
      <c r="A25606" s="4" t="s">
        <v>25505</v>
      </c>
      <c r="B25606" s="2">
        <v>0</v>
      </c>
    </row>
    <row r="25607" spans="1:2" hidden="1">
      <c r="A25607" s="4" t="s">
        <v>25506</v>
      </c>
      <c r="B25607" s="2">
        <v>0</v>
      </c>
    </row>
    <row r="25608" spans="1:2" hidden="1">
      <c r="A25608" s="4" t="s">
        <v>25507</v>
      </c>
      <c r="B25608" s="2">
        <v>0</v>
      </c>
    </row>
    <row r="25609" spans="1:2" hidden="1">
      <c r="A25609" s="4" t="s">
        <v>25508</v>
      </c>
      <c r="B25609" s="2">
        <v>0</v>
      </c>
    </row>
    <row r="25610" spans="1:2" hidden="1">
      <c r="A25610" s="4" t="s">
        <v>25509</v>
      </c>
      <c r="B25610" s="2">
        <v>0</v>
      </c>
    </row>
    <row r="25611" spans="1:2" hidden="1">
      <c r="A25611" s="4" t="s">
        <v>25510</v>
      </c>
      <c r="B25611" s="2">
        <v>0</v>
      </c>
    </row>
    <row r="25612" spans="1:2" hidden="1">
      <c r="A25612" s="4" t="s">
        <v>25511</v>
      </c>
      <c r="B25612" s="2">
        <v>0</v>
      </c>
    </row>
    <row r="25613" spans="1:2" hidden="1">
      <c r="A25613" s="4" t="s">
        <v>25512</v>
      </c>
      <c r="B25613" s="2">
        <v>0</v>
      </c>
    </row>
    <row r="25614" spans="1:2" hidden="1">
      <c r="A25614" s="4" t="s">
        <v>25513</v>
      </c>
      <c r="B25614" s="2">
        <v>0</v>
      </c>
    </row>
    <row r="25615" spans="1:2" hidden="1">
      <c r="A25615" s="4" t="s">
        <v>25514</v>
      </c>
      <c r="B25615" s="2">
        <v>0</v>
      </c>
    </row>
    <row r="25616" spans="1:2" hidden="1">
      <c r="A25616" s="4" t="s">
        <v>25515</v>
      </c>
      <c r="B25616" s="2">
        <v>0</v>
      </c>
    </row>
    <row r="25617" spans="1:2" hidden="1">
      <c r="A25617" s="4" t="s">
        <v>25516</v>
      </c>
      <c r="B25617" s="2">
        <v>0</v>
      </c>
    </row>
    <row r="25618" spans="1:2" hidden="1">
      <c r="A25618" s="4" t="s">
        <v>25517</v>
      </c>
      <c r="B25618" s="2">
        <v>0</v>
      </c>
    </row>
    <row r="25619" spans="1:2" hidden="1">
      <c r="A25619" s="4" t="s">
        <v>25518</v>
      </c>
      <c r="B25619" s="2">
        <v>0</v>
      </c>
    </row>
    <row r="25620" spans="1:2" hidden="1">
      <c r="A25620" s="4" t="s">
        <v>25519</v>
      </c>
      <c r="B25620" s="2">
        <v>0</v>
      </c>
    </row>
    <row r="25621" spans="1:2" hidden="1">
      <c r="A25621" s="4" t="s">
        <v>25520</v>
      </c>
      <c r="B25621" s="2">
        <v>0</v>
      </c>
    </row>
    <row r="25622" spans="1:2" hidden="1">
      <c r="A25622" s="4" t="s">
        <v>25521</v>
      </c>
      <c r="B25622" s="2">
        <v>0</v>
      </c>
    </row>
    <row r="25623" spans="1:2" hidden="1">
      <c r="A25623" s="4" t="s">
        <v>25522</v>
      </c>
      <c r="B25623" s="2">
        <v>0</v>
      </c>
    </row>
    <row r="25624" spans="1:2" hidden="1">
      <c r="A25624" s="4" t="s">
        <v>25523</v>
      </c>
      <c r="B25624" s="2">
        <v>0</v>
      </c>
    </row>
    <row r="25625" spans="1:2" hidden="1">
      <c r="A25625" s="4" t="s">
        <v>25524</v>
      </c>
      <c r="B25625" s="2">
        <v>0</v>
      </c>
    </row>
    <row r="25626" spans="1:2" hidden="1">
      <c r="A25626" s="4" t="s">
        <v>25525</v>
      </c>
      <c r="B25626" s="2">
        <v>0</v>
      </c>
    </row>
    <row r="25627" spans="1:2" hidden="1">
      <c r="A25627" s="4" t="s">
        <v>25526</v>
      </c>
      <c r="B25627" s="2">
        <v>0</v>
      </c>
    </row>
    <row r="25628" spans="1:2" hidden="1">
      <c r="A25628" s="4" t="s">
        <v>25527</v>
      </c>
      <c r="B25628" s="2">
        <v>0</v>
      </c>
    </row>
    <row r="25629" spans="1:2" hidden="1">
      <c r="A25629" s="4" t="s">
        <v>25528</v>
      </c>
      <c r="B25629" s="2">
        <v>0</v>
      </c>
    </row>
    <row r="25630" spans="1:2" hidden="1">
      <c r="A25630" s="4" t="s">
        <v>25529</v>
      </c>
      <c r="B25630" s="2">
        <v>0</v>
      </c>
    </row>
    <row r="25631" spans="1:2" hidden="1">
      <c r="A25631" s="4" t="s">
        <v>25530</v>
      </c>
      <c r="B25631" s="2">
        <v>0</v>
      </c>
    </row>
    <row r="25632" spans="1:2" hidden="1">
      <c r="A25632" s="4" t="s">
        <v>25531</v>
      </c>
      <c r="B25632" s="2">
        <v>0</v>
      </c>
    </row>
    <row r="25633" spans="1:2" hidden="1">
      <c r="A25633" s="4" t="s">
        <v>25532</v>
      </c>
      <c r="B25633" s="2">
        <v>0</v>
      </c>
    </row>
    <row r="25634" spans="1:2" hidden="1">
      <c r="A25634" s="4" t="s">
        <v>25533</v>
      </c>
      <c r="B25634" s="2">
        <v>0</v>
      </c>
    </row>
    <row r="25635" spans="1:2" hidden="1">
      <c r="A25635" s="4" t="s">
        <v>25534</v>
      </c>
      <c r="B25635" s="2">
        <v>0</v>
      </c>
    </row>
    <row r="25636" spans="1:2" hidden="1">
      <c r="A25636" s="4" t="s">
        <v>25535</v>
      </c>
      <c r="B25636" s="2">
        <v>0</v>
      </c>
    </row>
    <row r="25637" spans="1:2" hidden="1">
      <c r="A25637" s="4" t="s">
        <v>25536</v>
      </c>
      <c r="B25637" s="2">
        <v>0</v>
      </c>
    </row>
    <row r="25638" spans="1:2" hidden="1">
      <c r="A25638" s="4" t="s">
        <v>25537</v>
      </c>
      <c r="B25638" s="2">
        <v>0</v>
      </c>
    </row>
    <row r="25639" spans="1:2" hidden="1">
      <c r="A25639" s="4" t="s">
        <v>25538</v>
      </c>
      <c r="B25639" s="2">
        <v>0</v>
      </c>
    </row>
    <row r="25640" spans="1:2" hidden="1">
      <c r="A25640" s="4" t="s">
        <v>25539</v>
      </c>
      <c r="B25640" s="2">
        <v>0</v>
      </c>
    </row>
    <row r="25641" spans="1:2" hidden="1">
      <c r="A25641" s="4" t="s">
        <v>25540</v>
      </c>
      <c r="B25641" s="2">
        <v>0</v>
      </c>
    </row>
    <row r="25642" spans="1:2" hidden="1">
      <c r="A25642" s="4" t="s">
        <v>25541</v>
      </c>
      <c r="B25642" s="2">
        <v>0</v>
      </c>
    </row>
    <row r="25643" spans="1:2" hidden="1">
      <c r="A25643" s="4" t="s">
        <v>25542</v>
      </c>
      <c r="B25643" s="2">
        <v>0</v>
      </c>
    </row>
    <row r="25644" spans="1:2" hidden="1">
      <c r="A25644" s="4" t="s">
        <v>25543</v>
      </c>
      <c r="B25644" s="2">
        <v>0</v>
      </c>
    </row>
    <row r="25645" spans="1:2" hidden="1">
      <c r="A25645" s="4" t="s">
        <v>25544</v>
      </c>
      <c r="B25645" s="2">
        <v>0</v>
      </c>
    </row>
    <row r="25646" spans="1:2" hidden="1">
      <c r="A25646" s="4" t="s">
        <v>25545</v>
      </c>
      <c r="B25646" s="2">
        <v>0</v>
      </c>
    </row>
    <row r="25647" spans="1:2" hidden="1">
      <c r="A25647" s="4" t="s">
        <v>25546</v>
      </c>
      <c r="B25647" s="2">
        <v>0</v>
      </c>
    </row>
    <row r="25648" spans="1:2" hidden="1">
      <c r="A25648" s="4" t="s">
        <v>25547</v>
      </c>
      <c r="B25648" s="2">
        <v>0</v>
      </c>
    </row>
    <row r="25649" spans="1:2" hidden="1">
      <c r="A25649" s="4" t="s">
        <v>25548</v>
      </c>
      <c r="B25649" s="2">
        <v>0</v>
      </c>
    </row>
    <row r="25650" spans="1:2" hidden="1">
      <c r="A25650" s="4" t="s">
        <v>25549</v>
      </c>
      <c r="B25650" s="2">
        <v>0</v>
      </c>
    </row>
    <row r="25651" spans="1:2" hidden="1">
      <c r="A25651" s="4" t="s">
        <v>25550</v>
      </c>
      <c r="B25651" s="2">
        <v>0</v>
      </c>
    </row>
    <row r="25652" spans="1:2" hidden="1">
      <c r="A25652" s="4" t="s">
        <v>25551</v>
      </c>
      <c r="B25652" s="2">
        <v>0</v>
      </c>
    </row>
    <row r="25653" spans="1:2" hidden="1">
      <c r="A25653" s="4" t="s">
        <v>25552</v>
      </c>
      <c r="B25653" s="2">
        <v>0</v>
      </c>
    </row>
    <row r="25654" spans="1:2" hidden="1">
      <c r="A25654" s="4" t="s">
        <v>25553</v>
      </c>
      <c r="B25654" s="2">
        <v>0</v>
      </c>
    </row>
    <row r="25655" spans="1:2" hidden="1">
      <c r="A25655" s="4" t="s">
        <v>25554</v>
      </c>
      <c r="B25655" s="2">
        <v>0</v>
      </c>
    </row>
    <row r="25656" spans="1:2" hidden="1">
      <c r="A25656" s="4" t="s">
        <v>25555</v>
      </c>
      <c r="B25656" s="2">
        <v>0</v>
      </c>
    </row>
    <row r="25657" spans="1:2" hidden="1">
      <c r="A25657" s="4" t="s">
        <v>25556</v>
      </c>
      <c r="B25657" s="2">
        <v>0</v>
      </c>
    </row>
    <row r="25658" spans="1:2" hidden="1">
      <c r="A25658" s="4" t="s">
        <v>25557</v>
      </c>
      <c r="B25658" s="2">
        <v>0</v>
      </c>
    </row>
    <row r="25659" spans="1:2" hidden="1">
      <c r="A25659" s="4" t="s">
        <v>25558</v>
      </c>
      <c r="B25659" s="2">
        <v>0</v>
      </c>
    </row>
    <row r="25660" spans="1:2" hidden="1">
      <c r="A25660" s="4" t="s">
        <v>25559</v>
      </c>
      <c r="B25660" s="2">
        <v>0</v>
      </c>
    </row>
    <row r="25661" spans="1:2" hidden="1">
      <c r="A25661" s="4" t="s">
        <v>25560</v>
      </c>
      <c r="B25661" s="2">
        <v>0</v>
      </c>
    </row>
    <row r="25662" spans="1:2" hidden="1">
      <c r="A25662" s="4" t="s">
        <v>25561</v>
      </c>
      <c r="B25662" s="2">
        <v>0</v>
      </c>
    </row>
    <row r="25663" spans="1:2" hidden="1">
      <c r="A25663" s="4" t="s">
        <v>25562</v>
      </c>
      <c r="B25663" s="2">
        <v>0</v>
      </c>
    </row>
    <row r="25664" spans="1:2" hidden="1">
      <c r="A25664" s="4" t="s">
        <v>25563</v>
      </c>
      <c r="B25664" s="2">
        <v>0</v>
      </c>
    </row>
    <row r="25665" spans="1:2" hidden="1">
      <c r="A25665" s="4" t="s">
        <v>25564</v>
      </c>
      <c r="B25665" s="2">
        <v>0</v>
      </c>
    </row>
    <row r="25666" spans="1:2" hidden="1">
      <c r="A25666" s="4" t="s">
        <v>25565</v>
      </c>
      <c r="B25666" s="2">
        <v>0</v>
      </c>
    </row>
    <row r="25667" spans="1:2" hidden="1">
      <c r="A25667" s="4" t="s">
        <v>25566</v>
      </c>
      <c r="B25667" s="2">
        <v>0</v>
      </c>
    </row>
    <row r="25668" spans="1:2" hidden="1">
      <c r="A25668" s="4" t="s">
        <v>25567</v>
      </c>
      <c r="B25668" s="2">
        <v>0</v>
      </c>
    </row>
    <row r="25669" spans="1:2" hidden="1">
      <c r="A25669" s="4" t="s">
        <v>25568</v>
      </c>
      <c r="B25669" s="2">
        <v>0</v>
      </c>
    </row>
    <row r="25670" spans="1:2" hidden="1">
      <c r="A25670" s="4" t="s">
        <v>25569</v>
      </c>
      <c r="B25670" s="2">
        <v>0</v>
      </c>
    </row>
    <row r="25671" spans="1:2" hidden="1">
      <c r="A25671" s="4" t="s">
        <v>25570</v>
      </c>
      <c r="B25671" s="2">
        <v>0</v>
      </c>
    </row>
    <row r="25672" spans="1:2" hidden="1">
      <c r="A25672" s="4" t="s">
        <v>25571</v>
      </c>
      <c r="B25672" s="2">
        <v>0</v>
      </c>
    </row>
    <row r="25673" spans="1:2" hidden="1">
      <c r="A25673" s="4" t="s">
        <v>25572</v>
      </c>
      <c r="B25673" s="2">
        <v>0</v>
      </c>
    </row>
    <row r="25674" spans="1:2" hidden="1">
      <c r="A25674" s="4" t="s">
        <v>25573</v>
      </c>
      <c r="B25674" s="2">
        <v>0</v>
      </c>
    </row>
    <row r="25675" spans="1:2" hidden="1">
      <c r="A25675" s="4" t="s">
        <v>25574</v>
      </c>
      <c r="B25675" s="2">
        <v>0</v>
      </c>
    </row>
    <row r="25676" spans="1:2" hidden="1">
      <c r="A25676" s="4" t="s">
        <v>25575</v>
      </c>
      <c r="B25676" s="2">
        <v>0</v>
      </c>
    </row>
    <row r="25677" spans="1:2" hidden="1">
      <c r="A25677" s="4" t="s">
        <v>25576</v>
      </c>
      <c r="B25677" s="2">
        <v>0</v>
      </c>
    </row>
    <row r="25678" spans="1:2" hidden="1">
      <c r="A25678" s="4" t="s">
        <v>25577</v>
      </c>
      <c r="B25678" s="2">
        <v>0</v>
      </c>
    </row>
    <row r="25679" spans="1:2" hidden="1">
      <c r="A25679" s="4" t="s">
        <v>25578</v>
      </c>
      <c r="B25679" s="2">
        <v>0</v>
      </c>
    </row>
    <row r="25680" spans="1:2" hidden="1">
      <c r="A25680" s="4" t="s">
        <v>25579</v>
      </c>
      <c r="B25680" s="2">
        <v>0</v>
      </c>
    </row>
    <row r="25681" spans="1:2" hidden="1">
      <c r="A25681" s="4" t="s">
        <v>25580</v>
      </c>
      <c r="B25681" s="2">
        <v>0</v>
      </c>
    </row>
    <row r="25682" spans="1:2" hidden="1">
      <c r="A25682" s="4" t="s">
        <v>25581</v>
      </c>
      <c r="B25682" s="2">
        <v>0</v>
      </c>
    </row>
    <row r="25683" spans="1:2" hidden="1">
      <c r="A25683" s="4" t="s">
        <v>25582</v>
      </c>
      <c r="B25683" s="2">
        <v>0</v>
      </c>
    </row>
    <row r="25684" spans="1:2" hidden="1">
      <c r="A25684" s="4" t="s">
        <v>25583</v>
      </c>
      <c r="B25684" s="2">
        <v>0</v>
      </c>
    </row>
    <row r="25685" spans="1:2" hidden="1">
      <c r="A25685" s="4" t="s">
        <v>25584</v>
      </c>
      <c r="B25685" s="2">
        <v>0</v>
      </c>
    </row>
    <row r="25686" spans="1:2" hidden="1">
      <c r="A25686" s="4" t="s">
        <v>25585</v>
      </c>
      <c r="B25686" s="2">
        <v>0</v>
      </c>
    </row>
    <row r="25687" spans="1:2" hidden="1">
      <c r="A25687" s="4" t="s">
        <v>25586</v>
      </c>
      <c r="B25687" s="2">
        <v>0</v>
      </c>
    </row>
    <row r="25688" spans="1:2" hidden="1">
      <c r="A25688" s="4" t="s">
        <v>25587</v>
      </c>
      <c r="B25688" s="2">
        <v>0</v>
      </c>
    </row>
    <row r="25689" spans="1:2" hidden="1">
      <c r="A25689" s="4" t="s">
        <v>25588</v>
      </c>
      <c r="B25689" s="2">
        <v>0</v>
      </c>
    </row>
    <row r="25690" spans="1:2" hidden="1">
      <c r="A25690" s="4" t="s">
        <v>25589</v>
      </c>
      <c r="B25690" s="2">
        <v>0</v>
      </c>
    </row>
    <row r="25691" spans="1:2" hidden="1">
      <c r="A25691" s="4" t="s">
        <v>25590</v>
      </c>
      <c r="B25691" s="2">
        <v>0</v>
      </c>
    </row>
    <row r="25692" spans="1:2" hidden="1">
      <c r="A25692" s="4" t="s">
        <v>25591</v>
      </c>
      <c r="B25692" s="2">
        <v>0</v>
      </c>
    </row>
    <row r="25693" spans="1:2" hidden="1">
      <c r="A25693" s="4" t="s">
        <v>25592</v>
      </c>
      <c r="B25693" s="2">
        <v>0</v>
      </c>
    </row>
    <row r="25694" spans="1:2" hidden="1">
      <c r="A25694" s="4" t="s">
        <v>25593</v>
      </c>
      <c r="B25694" s="2">
        <v>0</v>
      </c>
    </row>
    <row r="25695" spans="1:2" hidden="1">
      <c r="A25695" s="4" t="s">
        <v>25594</v>
      </c>
      <c r="B25695" s="2">
        <v>0</v>
      </c>
    </row>
    <row r="25696" spans="1:2" hidden="1">
      <c r="A25696" s="4" t="s">
        <v>25595</v>
      </c>
      <c r="B25696" s="2">
        <v>0</v>
      </c>
    </row>
    <row r="25697" spans="1:2" hidden="1">
      <c r="A25697" s="4" t="s">
        <v>25596</v>
      </c>
      <c r="B25697" s="2">
        <v>0</v>
      </c>
    </row>
    <row r="25698" spans="1:2" hidden="1">
      <c r="A25698" s="4" t="s">
        <v>25597</v>
      </c>
      <c r="B25698" s="2">
        <v>0</v>
      </c>
    </row>
    <row r="25699" spans="1:2" hidden="1">
      <c r="A25699" s="4" t="s">
        <v>25598</v>
      </c>
      <c r="B25699" s="2">
        <v>0</v>
      </c>
    </row>
    <row r="25700" spans="1:2" hidden="1">
      <c r="A25700" s="4" t="s">
        <v>25599</v>
      </c>
      <c r="B25700" s="2">
        <v>0</v>
      </c>
    </row>
    <row r="25701" spans="1:2" hidden="1">
      <c r="A25701" s="4" t="s">
        <v>25600</v>
      </c>
      <c r="B25701" s="2">
        <v>0</v>
      </c>
    </row>
    <row r="25702" spans="1:2" hidden="1">
      <c r="A25702" s="4" t="s">
        <v>25601</v>
      </c>
      <c r="B25702" s="2">
        <v>0</v>
      </c>
    </row>
    <row r="25703" spans="1:2" hidden="1">
      <c r="A25703" s="4" t="s">
        <v>25602</v>
      </c>
      <c r="B25703" s="2">
        <v>0</v>
      </c>
    </row>
    <row r="25704" spans="1:2" hidden="1">
      <c r="A25704" s="4" t="s">
        <v>25603</v>
      </c>
      <c r="B25704" s="2">
        <v>0</v>
      </c>
    </row>
    <row r="25705" spans="1:2" hidden="1">
      <c r="A25705" s="4" t="s">
        <v>25604</v>
      </c>
      <c r="B25705" s="2">
        <v>0</v>
      </c>
    </row>
    <row r="25706" spans="1:2" hidden="1">
      <c r="A25706" s="4" t="s">
        <v>25605</v>
      </c>
      <c r="B25706" s="2">
        <v>0</v>
      </c>
    </row>
    <row r="25707" spans="1:2" hidden="1">
      <c r="A25707" s="4" t="s">
        <v>25606</v>
      </c>
      <c r="B25707" s="2">
        <v>0</v>
      </c>
    </row>
    <row r="25708" spans="1:2" hidden="1">
      <c r="A25708" s="4" t="s">
        <v>25607</v>
      </c>
      <c r="B25708" s="2">
        <v>0</v>
      </c>
    </row>
    <row r="25709" spans="1:2" hidden="1">
      <c r="A25709" s="4" t="s">
        <v>25608</v>
      </c>
      <c r="B25709" s="2">
        <v>0</v>
      </c>
    </row>
    <row r="25710" spans="1:2" hidden="1">
      <c r="A25710" s="4" t="s">
        <v>25609</v>
      </c>
      <c r="B25710" s="2">
        <v>0</v>
      </c>
    </row>
    <row r="25711" spans="1:2" hidden="1">
      <c r="A25711" s="4" t="s">
        <v>25610</v>
      </c>
      <c r="B25711" s="2">
        <v>0</v>
      </c>
    </row>
    <row r="25712" spans="1:2" hidden="1">
      <c r="A25712" s="4" t="s">
        <v>25611</v>
      </c>
      <c r="B25712" s="2">
        <v>0</v>
      </c>
    </row>
    <row r="25713" spans="1:2" hidden="1">
      <c r="A25713" s="4" t="s">
        <v>25612</v>
      </c>
      <c r="B25713" s="2">
        <v>0</v>
      </c>
    </row>
    <row r="25714" spans="1:2" hidden="1">
      <c r="A25714" s="4" t="s">
        <v>25613</v>
      </c>
      <c r="B25714" s="2">
        <v>0</v>
      </c>
    </row>
    <row r="25715" spans="1:2" hidden="1">
      <c r="A25715" s="4" t="s">
        <v>25614</v>
      </c>
      <c r="B25715" s="2">
        <v>0</v>
      </c>
    </row>
    <row r="25716" spans="1:2" hidden="1">
      <c r="A25716" s="4" t="s">
        <v>25615</v>
      </c>
      <c r="B25716" s="2">
        <v>0</v>
      </c>
    </row>
    <row r="25717" spans="1:2" hidden="1">
      <c r="A25717" s="4" t="s">
        <v>25616</v>
      </c>
      <c r="B25717" s="2">
        <v>0</v>
      </c>
    </row>
    <row r="25718" spans="1:2" hidden="1">
      <c r="A25718" s="4" t="s">
        <v>25617</v>
      </c>
      <c r="B25718" s="2">
        <v>0</v>
      </c>
    </row>
    <row r="25719" spans="1:2" hidden="1">
      <c r="A25719" s="4" t="s">
        <v>25618</v>
      </c>
      <c r="B25719" s="2">
        <v>0</v>
      </c>
    </row>
    <row r="25720" spans="1:2" hidden="1">
      <c r="A25720" s="4" t="s">
        <v>25619</v>
      </c>
      <c r="B25720" s="2">
        <v>0</v>
      </c>
    </row>
    <row r="25721" spans="1:2" hidden="1">
      <c r="A25721" s="4" t="s">
        <v>25620</v>
      </c>
      <c r="B25721" s="2">
        <v>0</v>
      </c>
    </row>
    <row r="25722" spans="1:2" hidden="1">
      <c r="A25722" s="4" t="s">
        <v>25621</v>
      </c>
      <c r="B25722" s="2">
        <v>0</v>
      </c>
    </row>
    <row r="25723" spans="1:2" hidden="1">
      <c r="A25723" s="4" t="s">
        <v>25622</v>
      </c>
      <c r="B25723" s="2">
        <v>0</v>
      </c>
    </row>
    <row r="25724" spans="1:2" hidden="1">
      <c r="A25724" s="4" t="s">
        <v>25623</v>
      </c>
      <c r="B25724" s="2">
        <v>0</v>
      </c>
    </row>
    <row r="25725" spans="1:2" hidden="1">
      <c r="A25725" s="4" t="s">
        <v>25624</v>
      </c>
      <c r="B25725" s="2">
        <v>0</v>
      </c>
    </row>
    <row r="25726" spans="1:2" hidden="1">
      <c r="A25726" s="4" t="s">
        <v>25625</v>
      </c>
      <c r="B25726" s="2">
        <v>0</v>
      </c>
    </row>
    <row r="25727" spans="1:2" hidden="1">
      <c r="A25727" s="4" t="s">
        <v>25626</v>
      </c>
      <c r="B25727" s="2">
        <v>0</v>
      </c>
    </row>
    <row r="25728" spans="1:2" hidden="1">
      <c r="A25728" s="4" t="s">
        <v>25627</v>
      </c>
      <c r="B25728" s="2">
        <v>0</v>
      </c>
    </row>
    <row r="25729" spans="1:2" hidden="1">
      <c r="A25729" s="4" t="s">
        <v>25628</v>
      </c>
      <c r="B25729" s="2">
        <v>0</v>
      </c>
    </row>
    <row r="25730" spans="1:2" hidden="1">
      <c r="A25730" s="4" t="s">
        <v>25629</v>
      </c>
      <c r="B25730" s="2">
        <v>0</v>
      </c>
    </row>
    <row r="25731" spans="1:2" hidden="1">
      <c r="A25731" s="4" t="s">
        <v>25630</v>
      </c>
      <c r="B25731" s="2">
        <v>0</v>
      </c>
    </row>
    <row r="25732" spans="1:2" hidden="1">
      <c r="A25732" s="4" t="s">
        <v>25631</v>
      </c>
      <c r="B25732" s="2">
        <v>0</v>
      </c>
    </row>
    <row r="25733" spans="1:2" hidden="1">
      <c r="A25733" s="4" t="s">
        <v>25632</v>
      </c>
      <c r="B25733" s="2">
        <v>0</v>
      </c>
    </row>
    <row r="25734" spans="1:2" hidden="1">
      <c r="A25734" s="4" t="s">
        <v>25633</v>
      </c>
      <c r="B25734" s="2">
        <v>0</v>
      </c>
    </row>
    <row r="25735" spans="1:2" hidden="1">
      <c r="A25735" s="4" t="s">
        <v>25634</v>
      </c>
      <c r="B25735" s="2">
        <v>0</v>
      </c>
    </row>
    <row r="25736" spans="1:2" hidden="1">
      <c r="A25736" s="4" t="s">
        <v>25635</v>
      </c>
      <c r="B25736" s="2">
        <v>0</v>
      </c>
    </row>
    <row r="25737" spans="1:2" hidden="1">
      <c r="A25737" s="4" t="s">
        <v>25636</v>
      </c>
      <c r="B25737" s="2">
        <v>0</v>
      </c>
    </row>
    <row r="25738" spans="1:2" hidden="1">
      <c r="A25738" s="4" t="s">
        <v>25637</v>
      </c>
      <c r="B25738" s="2">
        <v>0</v>
      </c>
    </row>
    <row r="25739" spans="1:2" hidden="1">
      <c r="A25739" s="4" t="s">
        <v>25638</v>
      </c>
      <c r="B25739" s="2">
        <v>0</v>
      </c>
    </row>
    <row r="25740" spans="1:2" hidden="1">
      <c r="A25740" s="4" t="s">
        <v>25639</v>
      </c>
      <c r="B25740" s="2">
        <v>0</v>
      </c>
    </row>
    <row r="25741" spans="1:2" hidden="1">
      <c r="A25741" s="4" t="s">
        <v>25640</v>
      </c>
      <c r="B25741" s="2">
        <v>0</v>
      </c>
    </row>
    <row r="25742" spans="1:2" hidden="1">
      <c r="A25742" s="4" t="s">
        <v>25641</v>
      </c>
      <c r="B25742" s="2">
        <v>0</v>
      </c>
    </row>
    <row r="25743" spans="1:2" hidden="1">
      <c r="A25743" s="4" t="s">
        <v>25642</v>
      </c>
      <c r="B25743" s="2">
        <v>0</v>
      </c>
    </row>
    <row r="25744" spans="1:2" hidden="1">
      <c r="A25744" s="4" t="s">
        <v>25643</v>
      </c>
      <c r="B25744" s="2">
        <v>0</v>
      </c>
    </row>
    <row r="25745" spans="1:2" hidden="1">
      <c r="A25745" s="4" t="s">
        <v>25644</v>
      </c>
      <c r="B25745" s="2">
        <v>0</v>
      </c>
    </row>
    <row r="25746" spans="1:2" hidden="1">
      <c r="A25746" s="4" t="s">
        <v>25645</v>
      </c>
      <c r="B25746" s="2">
        <v>0</v>
      </c>
    </row>
    <row r="25747" spans="1:2" hidden="1">
      <c r="A25747" s="4" t="s">
        <v>25646</v>
      </c>
      <c r="B25747" s="2">
        <v>0</v>
      </c>
    </row>
    <row r="25748" spans="1:2" hidden="1">
      <c r="A25748" s="4" t="s">
        <v>25647</v>
      </c>
      <c r="B25748" s="2">
        <v>0</v>
      </c>
    </row>
    <row r="25749" spans="1:2" hidden="1">
      <c r="A25749" s="4" t="s">
        <v>25648</v>
      </c>
      <c r="B25749" s="2">
        <v>0</v>
      </c>
    </row>
    <row r="25750" spans="1:2" hidden="1">
      <c r="A25750" s="4" t="s">
        <v>25649</v>
      </c>
      <c r="B25750" s="2">
        <v>0</v>
      </c>
    </row>
    <row r="25751" spans="1:2" hidden="1">
      <c r="A25751" s="4" t="s">
        <v>25650</v>
      </c>
      <c r="B25751" s="2">
        <v>0</v>
      </c>
    </row>
    <row r="25752" spans="1:2" hidden="1">
      <c r="A25752" s="4" t="s">
        <v>25651</v>
      </c>
      <c r="B25752" s="2">
        <v>0</v>
      </c>
    </row>
    <row r="25753" spans="1:2" hidden="1">
      <c r="A25753" s="4" t="s">
        <v>25652</v>
      </c>
      <c r="B25753" s="2">
        <v>0</v>
      </c>
    </row>
    <row r="25754" spans="1:2" hidden="1">
      <c r="A25754" s="4" t="s">
        <v>25653</v>
      </c>
      <c r="B25754" s="2">
        <v>0</v>
      </c>
    </row>
    <row r="25755" spans="1:2" hidden="1">
      <c r="A25755" s="4" t="s">
        <v>25654</v>
      </c>
      <c r="B25755" s="2">
        <v>0</v>
      </c>
    </row>
    <row r="25756" spans="1:2" hidden="1">
      <c r="A25756" s="4" t="s">
        <v>25655</v>
      </c>
      <c r="B25756" s="2">
        <v>0</v>
      </c>
    </row>
    <row r="25757" spans="1:2" hidden="1">
      <c r="A25757" s="4" t="s">
        <v>25656</v>
      </c>
      <c r="B25757" s="2">
        <v>0</v>
      </c>
    </row>
    <row r="25758" spans="1:2" hidden="1">
      <c r="A25758" s="4" t="s">
        <v>25657</v>
      </c>
      <c r="B25758" s="2">
        <v>0</v>
      </c>
    </row>
    <row r="25759" spans="1:2" hidden="1">
      <c r="A25759" s="4" t="s">
        <v>25658</v>
      </c>
      <c r="B25759" s="2">
        <v>0</v>
      </c>
    </row>
    <row r="25760" spans="1:2" hidden="1">
      <c r="A25760" s="4" t="s">
        <v>25659</v>
      </c>
      <c r="B25760" s="2">
        <v>0</v>
      </c>
    </row>
    <row r="25761" spans="1:2" hidden="1">
      <c r="A25761" s="4" t="s">
        <v>25660</v>
      </c>
      <c r="B25761" s="2">
        <v>0</v>
      </c>
    </row>
    <row r="25762" spans="1:2" hidden="1">
      <c r="A25762" s="4" t="s">
        <v>25661</v>
      </c>
      <c r="B25762" s="2">
        <v>0</v>
      </c>
    </row>
    <row r="25763" spans="1:2" hidden="1">
      <c r="A25763" s="4" t="s">
        <v>25662</v>
      </c>
      <c r="B25763" s="2">
        <v>0</v>
      </c>
    </row>
    <row r="25764" spans="1:2" hidden="1">
      <c r="A25764" s="4" t="s">
        <v>25663</v>
      </c>
      <c r="B25764" s="2">
        <v>0</v>
      </c>
    </row>
    <row r="25765" spans="1:2" hidden="1">
      <c r="A25765" s="4" t="s">
        <v>25664</v>
      </c>
      <c r="B25765" s="2">
        <v>0</v>
      </c>
    </row>
    <row r="25766" spans="1:2" hidden="1">
      <c r="A25766" s="4" t="s">
        <v>25665</v>
      </c>
      <c r="B25766" s="2">
        <v>0</v>
      </c>
    </row>
    <row r="25767" spans="1:2" hidden="1">
      <c r="A25767" s="4" t="s">
        <v>25666</v>
      </c>
      <c r="B25767" s="2">
        <v>0</v>
      </c>
    </row>
    <row r="25768" spans="1:2" hidden="1">
      <c r="A25768" s="4" t="s">
        <v>25667</v>
      </c>
      <c r="B25768" s="2">
        <v>0</v>
      </c>
    </row>
    <row r="25769" spans="1:2" hidden="1">
      <c r="A25769" s="4" t="s">
        <v>25668</v>
      </c>
      <c r="B25769" s="2">
        <v>0</v>
      </c>
    </row>
    <row r="25770" spans="1:2" hidden="1">
      <c r="A25770" s="4" t="s">
        <v>25669</v>
      </c>
      <c r="B25770" s="2">
        <v>0</v>
      </c>
    </row>
    <row r="25771" spans="1:2" hidden="1">
      <c r="A25771" s="4" t="s">
        <v>25670</v>
      </c>
      <c r="B25771" s="2">
        <v>0</v>
      </c>
    </row>
    <row r="25772" spans="1:2" hidden="1">
      <c r="A25772" s="4" t="s">
        <v>25671</v>
      </c>
      <c r="B25772" s="2">
        <v>0</v>
      </c>
    </row>
    <row r="25773" spans="1:2" hidden="1">
      <c r="A25773" s="4" t="s">
        <v>25672</v>
      </c>
      <c r="B25773" s="2">
        <v>0</v>
      </c>
    </row>
    <row r="25774" spans="1:2" hidden="1">
      <c r="A25774" s="4" t="s">
        <v>25673</v>
      </c>
      <c r="B25774" s="2">
        <v>0</v>
      </c>
    </row>
    <row r="25775" spans="1:2" hidden="1">
      <c r="A25775" s="4" t="s">
        <v>25674</v>
      </c>
      <c r="B25775" s="2">
        <v>0</v>
      </c>
    </row>
    <row r="25776" spans="1:2" hidden="1">
      <c r="A25776" s="4" t="s">
        <v>25675</v>
      </c>
      <c r="B25776" s="2">
        <v>0</v>
      </c>
    </row>
    <row r="25777" spans="1:2" hidden="1">
      <c r="A25777" s="4" t="s">
        <v>25676</v>
      </c>
      <c r="B25777" s="2">
        <v>0</v>
      </c>
    </row>
    <row r="25778" spans="1:2" hidden="1">
      <c r="A25778" s="4" t="s">
        <v>25677</v>
      </c>
      <c r="B25778" s="2">
        <v>0</v>
      </c>
    </row>
    <row r="25779" spans="1:2" hidden="1">
      <c r="A25779" s="4" t="s">
        <v>25678</v>
      </c>
      <c r="B25779" s="2">
        <v>0</v>
      </c>
    </row>
    <row r="25780" spans="1:2" hidden="1">
      <c r="A25780" s="4" t="s">
        <v>25679</v>
      </c>
      <c r="B25780" s="2">
        <v>0</v>
      </c>
    </row>
    <row r="25781" spans="1:2" hidden="1">
      <c r="A25781" s="4" t="s">
        <v>25680</v>
      </c>
      <c r="B25781" s="2">
        <v>0</v>
      </c>
    </row>
    <row r="25782" spans="1:2" hidden="1">
      <c r="A25782" s="4" t="s">
        <v>25681</v>
      </c>
      <c r="B25782" s="2">
        <v>0</v>
      </c>
    </row>
    <row r="25783" spans="1:2" hidden="1">
      <c r="A25783" s="4" t="s">
        <v>25682</v>
      </c>
      <c r="B25783" s="2">
        <v>0</v>
      </c>
    </row>
    <row r="25784" spans="1:2" hidden="1">
      <c r="A25784" s="4" t="s">
        <v>25683</v>
      </c>
      <c r="B25784" s="2">
        <v>0</v>
      </c>
    </row>
    <row r="25785" spans="1:2" hidden="1">
      <c r="A25785" s="4" t="s">
        <v>25684</v>
      </c>
      <c r="B25785" s="2">
        <v>0</v>
      </c>
    </row>
    <row r="25786" spans="1:2" hidden="1">
      <c r="A25786" s="4" t="s">
        <v>25685</v>
      </c>
      <c r="B25786" s="2">
        <v>0</v>
      </c>
    </row>
    <row r="25787" spans="1:2" hidden="1">
      <c r="A25787" s="4" t="s">
        <v>25686</v>
      </c>
      <c r="B25787" s="2">
        <v>0</v>
      </c>
    </row>
    <row r="25788" spans="1:2" hidden="1">
      <c r="A25788" s="4" t="s">
        <v>25687</v>
      </c>
      <c r="B25788" s="2">
        <v>0</v>
      </c>
    </row>
    <row r="25789" spans="1:2" hidden="1">
      <c r="A25789" s="4" t="s">
        <v>25688</v>
      </c>
      <c r="B25789" s="2">
        <v>0</v>
      </c>
    </row>
    <row r="25790" spans="1:2" hidden="1">
      <c r="A25790" s="4" t="s">
        <v>25689</v>
      </c>
      <c r="B25790" s="2">
        <v>0</v>
      </c>
    </row>
    <row r="25791" spans="1:2" hidden="1">
      <c r="A25791" s="4" t="s">
        <v>25690</v>
      </c>
      <c r="B25791" s="2">
        <v>0</v>
      </c>
    </row>
    <row r="25792" spans="1:2" hidden="1">
      <c r="A25792" s="4" t="s">
        <v>25691</v>
      </c>
      <c r="B25792" s="2">
        <v>0</v>
      </c>
    </row>
    <row r="25793" spans="1:2" hidden="1">
      <c r="A25793" s="4" t="s">
        <v>25692</v>
      </c>
      <c r="B25793" s="2">
        <v>0</v>
      </c>
    </row>
    <row r="25794" spans="1:2" hidden="1">
      <c r="A25794" s="4" t="s">
        <v>25693</v>
      </c>
      <c r="B25794" s="2">
        <v>0</v>
      </c>
    </row>
    <row r="25795" spans="1:2" hidden="1">
      <c r="A25795" s="4" t="s">
        <v>25694</v>
      </c>
      <c r="B25795" s="2">
        <v>0</v>
      </c>
    </row>
    <row r="25796" spans="1:2" hidden="1">
      <c r="A25796" s="4" t="s">
        <v>25695</v>
      </c>
      <c r="B25796" s="2">
        <v>0</v>
      </c>
    </row>
    <row r="25797" spans="1:2" hidden="1">
      <c r="A25797" s="4" t="s">
        <v>25696</v>
      </c>
      <c r="B25797" s="2">
        <v>0</v>
      </c>
    </row>
    <row r="25798" spans="1:2" hidden="1">
      <c r="A25798" s="4" t="s">
        <v>25697</v>
      </c>
      <c r="B25798" s="2">
        <v>0</v>
      </c>
    </row>
    <row r="25799" spans="1:2" hidden="1">
      <c r="A25799" s="4" t="s">
        <v>25698</v>
      </c>
      <c r="B25799" s="2">
        <v>0</v>
      </c>
    </row>
    <row r="25800" spans="1:2" hidden="1">
      <c r="A25800" s="4" t="s">
        <v>25699</v>
      </c>
      <c r="B25800" s="2">
        <v>0</v>
      </c>
    </row>
    <row r="25801" spans="1:2" hidden="1">
      <c r="A25801" s="4" t="s">
        <v>25700</v>
      </c>
      <c r="B25801" s="2">
        <v>0</v>
      </c>
    </row>
    <row r="25802" spans="1:2" hidden="1">
      <c r="A25802" s="4" t="s">
        <v>25701</v>
      </c>
      <c r="B25802" s="2">
        <v>0</v>
      </c>
    </row>
    <row r="25803" spans="1:2" hidden="1">
      <c r="A25803" s="4" t="s">
        <v>25702</v>
      </c>
      <c r="B25803" s="2">
        <v>0</v>
      </c>
    </row>
    <row r="25804" spans="1:2" hidden="1">
      <c r="A25804" s="4" t="s">
        <v>25703</v>
      </c>
      <c r="B25804" s="2">
        <v>0</v>
      </c>
    </row>
    <row r="25805" spans="1:2" hidden="1">
      <c r="A25805" s="4" t="s">
        <v>25704</v>
      </c>
      <c r="B25805" s="2">
        <v>0</v>
      </c>
    </row>
    <row r="25806" spans="1:2" hidden="1">
      <c r="A25806" s="4" t="s">
        <v>25705</v>
      </c>
      <c r="B25806" s="2">
        <v>0</v>
      </c>
    </row>
    <row r="25807" spans="1:2" hidden="1">
      <c r="A25807" s="4" t="s">
        <v>25706</v>
      </c>
      <c r="B25807" s="2">
        <v>0</v>
      </c>
    </row>
    <row r="25808" spans="1:2" hidden="1">
      <c r="A25808" s="4" t="s">
        <v>25707</v>
      </c>
      <c r="B25808" s="2">
        <v>0</v>
      </c>
    </row>
    <row r="25809" spans="1:2" hidden="1">
      <c r="A25809" s="4" t="s">
        <v>25708</v>
      </c>
      <c r="B25809" s="2">
        <v>0</v>
      </c>
    </row>
    <row r="25810" spans="1:2" hidden="1">
      <c r="A25810" s="4" t="s">
        <v>25709</v>
      </c>
      <c r="B25810" s="2">
        <v>0</v>
      </c>
    </row>
    <row r="25811" spans="1:2" hidden="1">
      <c r="A25811" s="4" t="s">
        <v>25710</v>
      </c>
      <c r="B25811" s="2">
        <v>0</v>
      </c>
    </row>
    <row r="25812" spans="1:2" hidden="1">
      <c r="A25812" s="4" t="s">
        <v>25711</v>
      </c>
      <c r="B25812" s="2">
        <v>0</v>
      </c>
    </row>
    <row r="25813" spans="1:2" hidden="1">
      <c r="A25813" s="4" t="s">
        <v>25712</v>
      </c>
      <c r="B25813" s="2">
        <v>0</v>
      </c>
    </row>
    <row r="25814" spans="1:2" hidden="1">
      <c r="A25814" s="4" t="s">
        <v>25713</v>
      </c>
      <c r="B25814" s="2">
        <v>0</v>
      </c>
    </row>
    <row r="25815" spans="1:2" hidden="1">
      <c r="A25815" s="4" t="s">
        <v>25714</v>
      </c>
      <c r="B25815" s="2">
        <v>0</v>
      </c>
    </row>
    <row r="25816" spans="1:2" hidden="1">
      <c r="A25816" s="4" t="s">
        <v>25715</v>
      </c>
      <c r="B25816" s="2">
        <v>0</v>
      </c>
    </row>
    <row r="25817" spans="1:2" hidden="1">
      <c r="A25817" s="4" t="s">
        <v>25716</v>
      </c>
      <c r="B25817" s="2">
        <v>0</v>
      </c>
    </row>
    <row r="25818" spans="1:2" hidden="1">
      <c r="A25818" s="4" t="s">
        <v>25717</v>
      </c>
      <c r="B25818" s="2">
        <v>0</v>
      </c>
    </row>
    <row r="25819" spans="1:2" hidden="1">
      <c r="A25819" s="4" t="s">
        <v>25718</v>
      </c>
      <c r="B25819" s="2">
        <v>0</v>
      </c>
    </row>
    <row r="25820" spans="1:2" hidden="1">
      <c r="A25820" s="4" t="s">
        <v>25719</v>
      </c>
      <c r="B25820" s="2">
        <v>0</v>
      </c>
    </row>
    <row r="25821" spans="1:2" hidden="1">
      <c r="A25821" s="4" t="s">
        <v>25720</v>
      </c>
      <c r="B25821" s="2">
        <v>0</v>
      </c>
    </row>
    <row r="25822" spans="1:2" hidden="1">
      <c r="A25822" s="4" t="s">
        <v>25721</v>
      </c>
      <c r="B25822" s="2">
        <v>0</v>
      </c>
    </row>
    <row r="25823" spans="1:2" hidden="1">
      <c r="A25823" s="4" t="s">
        <v>25722</v>
      </c>
      <c r="B25823" s="2">
        <v>0</v>
      </c>
    </row>
    <row r="25824" spans="1:2" hidden="1">
      <c r="A25824" s="4" t="s">
        <v>25723</v>
      </c>
      <c r="B25824" s="2">
        <v>0</v>
      </c>
    </row>
    <row r="25825" spans="1:2" hidden="1">
      <c r="A25825" s="4" t="s">
        <v>25724</v>
      </c>
      <c r="B25825" s="2">
        <v>0</v>
      </c>
    </row>
    <row r="25826" spans="1:2" hidden="1">
      <c r="A25826" s="4" t="s">
        <v>25725</v>
      </c>
      <c r="B25826" s="2">
        <v>0</v>
      </c>
    </row>
    <row r="25827" spans="1:2" hidden="1">
      <c r="A25827" s="4" t="s">
        <v>25726</v>
      </c>
      <c r="B25827" s="2">
        <v>0</v>
      </c>
    </row>
    <row r="25828" spans="1:2" hidden="1">
      <c r="A25828" s="4" t="s">
        <v>25727</v>
      </c>
      <c r="B25828" s="2">
        <v>0</v>
      </c>
    </row>
    <row r="25829" spans="1:2" hidden="1">
      <c r="A25829" s="4" t="s">
        <v>25728</v>
      </c>
      <c r="B25829" s="2">
        <v>0</v>
      </c>
    </row>
    <row r="25830" spans="1:2" hidden="1">
      <c r="A25830" s="4" t="s">
        <v>25729</v>
      </c>
      <c r="B25830" s="2">
        <v>0</v>
      </c>
    </row>
    <row r="25831" spans="1:2" hidden="1">
      <c r="A25831" s="4" t="s">
        <v>25730</v>
      </c>
      <c r="B25831" s="2">
        <v>0</v>
      </c>
    </row>
    <row r="25832" spans="1:2" hidden="1">
      <c r="A25832" s="4" t="s">
        <v>25731</v>
      </c>
      <c r="B25832" s="2">
        <v>0</v>
      </c>
    </row>
    <row r="25833" spans="1:2" hidden="1">
      <c r="A25833" s="4" t="s">
        <v>25732</v>
      </c>
      <c r="B25833" s="2">
        <v>0</v>
      </c>
    </row>
    <row r="25834" spans="1:2" hidden="1">
      <c r="A25834" s="4" t="s">
        <v>25733</v>
      </c>
      <c r="B25834" s="2">
        <v>0</v>
      </c>
    </row>
    <row r="25835" spans="1:2" hidden="1">
      <c r="A25835" s="4" t="s">
        <v>25734</v>
      </c>
      <c r="B25835" s="2">
        <v>0</v>
      </c>
    </row>
    <row r="25836" spans="1:2" hidden="1">
      <c r="A25836" s="4" t="s">
        <v>25735</v>
      </c>
      <c r="B25836" s="2">
        <v>0</v>
      </c>
    </row>
    <row r="25837" spans="1:2" hidden="1">
      <c r="A25837" s="4" t="s">
        <v>25736</v>
      </c>
      <c r="B25837" s="2">
        <v>0</v>
      </c>
    </row>
    <row r="25838" spans="1:2" hidden="1">
      <c r="A25838" s="4" t="s">
        <v>25737</v>
      </c>
      <c r="B25838" s="2">
        <v>0</v>
      </c>
    </row>
    <row r="25839" spans="1:2" hidden="1">
      <c r="A25839" s="4" t="s">
        <v>25738</v>
      </c>
      <c r="B25839" s="2">
        <v>0</v>
      </c>
    </row>
    <row r="25840" spans="1:2" hidden="1">
      <c r="A25840" s="4" t="s">
        <v>25739</v>
      </c>
      <c r="B25840" s="2">
        <v>0</v>
      </c>
    </row>
    <row r="25841" spans="1:2" hidden="1">
      <c r="A25841" s="4" t="s">
        <v>25740</v>
      </c>
      <c r="B25841" s="2">
        <v>0</v>
      </c>
    </row>
    <row r="25842" spans="1:2" hidden="1">
      <c r="A25842" s="4" t="s">
        <v>25741</v>
      </c>
      <c r="B25842" s="2">
        <v>0</v>
      </c>
    </row>
    <row r="25843" spans="1:2" hidden="1">
      <c r="A25843" s="4" t="s">
        <v>25742</v>
      </c>
      <c r="B25843" s="2">
        <v>0</v>
      </c>
    </row>
    <row r="25844" spans="1:2" hidden="1">
      <c r="A25844" s="4" t="s">
        <v>25743</v>
      </c>
      <c r="B25844" s="2">
        <v>0</v>
      </c>
    </row>
    <row r="25845" spans="1:2" hidden="1">
      <c r="A25845" s="4" t="s">
        <v>25744</v>
      </c>
      <c r="B25845" s="2">
        <v>0</v>
      </c>
    </row>
    <row r="25846" spans="1:2" hidden="1">
      <c r="A25846" s="4" t="s">
        <v>25745</v>
      </c>
      <c r="B25846" s="2">
        <v>0</v>
      </c>
    </row>
    <row r="25847" spans="1:2" hidden="1">
      <c r="A25847" s="4" t="s">
        <v>25746</v>
      </c>
      <c r="B25847" s="2">
        <v>0</v>
      </c>
    </row>
    <row r="25848" spans="1:2" hidden="1">
      <c r="A25848" s="4" t="s">
        <v>25747</v>
      </c>
      <c r="B25848" s="2">
        <v>0</v>
      </c>
    </row>
    <row r="25849" spans="1:2" hidden="1">
      <c r="A25849" s="4" t="s">
        <v>25748</v>
      </c>
      <c r="B25849" s="2">
        <v>0</v>
      </c>
    </row>
    <row r="25850" spans="1:2" hidden="1">
      <c r="A25850" s="4" t="s">
        <v>25749</v>
      </c>
      <c r="B25850" s="2">
        <v>0</v>
      </c>
    </row>
    <row r="25851" spans="1:2" hidden="1">
      <c r="A25851" s="4" t="s">
        <v>25750</v>
      </c>
      <c r="B25851" s="2">
        <v>0</v>
      </c>
    </row>
    <row r="25852" spans="1:2" hidden="1">
      <c r="A25852" s="4" t="s">
        <v>25751</v>
      </c>
      <c r="B25852" s="2">
        <v>0</v>
      </c>
    </row>
    <row r="25853" spans="1:2" hidden="1">
      <c r="A25853" s="4" t="s">
        <v>25752</v>
      </c>
      <c r="B25853" s="2">
        <v>0</v>
      </c>
    </row>
    <row r="25854" spans="1:2" hidden="1">
      <c r="A25854" s="4" t="s">
        <v>25753</v>
      </c>
      <c r="B25854" s="2">
        <v>0</v>
      </c>
    </row>
    <row r="25855" spans="1:2" hidden="1">
      <c r="A25855" s="4" t="s">
        <v>25754</v>
      </c>
      <c r="B25855" s="2">
        <v>0</v>
      </c>
    </row>
    <row r="25856" spans="1:2" hidden="1">
      <c r="A25856" s="4" t="s">
        <v>25755</v>
      </c>
      <c r="B25856" s="2">
        <v>0</v>
      </c>
    </row>
    <row r="25857" spans="1:2" hidden="1">
      <c r="A25857" s="4" t="s">
        <v>25756</v>
      </c>
      <c r="B25857" s="2">
        <v>0</v>
      </c>
    </row>
    <row r="25858" spans="1:2" hidden="1">
      <c r="A25858" s="4" t="s">
        <v>25757</v>
      </c>
      <c r="B25858" s="2">
        <v>0</v>
      </c>
    </row>
    <row r="25859" spans="1:2" hidden="1">
      <c r="A25859" s="4" t="s">
        <v>25758</v>
      </c>
      <c r="B25859" s="2">
        <v>0</v>
      </c>
    </row>
    <row r="25860" spans="1:2" hidden="1">
      <c r="A25860" s="4" t="s">
        <v>25759</v>
      </c>
      <c r="B25860" s="2">
        <v>0</v>
      </c>
    </row>
    <row r="25861" spans="1:2" hidden="1">
      <c r="A25861" s="4" t="s">
        <v>25760</v>
      </c>
      <c r="B25861" s="2">
        <v>0</v>
      </c>
    </row>
    <row r="25862" spans="1:2" hidden="1">
      <c r="A25862" s="4" t="s">
        <v>25761</v>
      </c>
      <c r="B25862" s="2">
        <v>0</v>
      </c>
    </row>
    <row r="25863" spans="1:2" hidden="1">
      <c r="A25863" s="4" t="s">
        <v>25762</v>
      </c>
      <c r="B25863" s="2">
        <v>0</v>
      </c>
    </row>
    <row r="25864" spans="1:2" hidden="1">
      <c r="A25864" s="4" t="s">
        <v>25763</v>
      </c>
      <c r="B25864" s="2">
        <v>0</v>
      </c>
    </row>
    <row r="25865" spans="1:2" hidden="1">
      <c r="A25865" s="4" t="s">
        <v>25764</v>
      </c>
      <c r="B25865" s="2">
        <v>0</v>
      </c>
    </row>
    <row r="25866" spans="1:2" hidden="1">
      <c r="A25866" s="4" t="s">
        <v>25765</v>
      </c>
      <c r="B25866" s="2">
        <v>0</v>
      </c>
    </row>
    <row r="25867" spans="1:2" hidden="1">
      <c r="A25867" s="4" t="s">
        <v>25766</v>
      </c>
      <c r="B25867" s="2">
        <v>0</v>
      </c>
    </row>
    <row r="25868" spans="1:2" hidden="1">
      <c r="A25868" s="4" t="s">
        <v>25767</v>
      </c>
      <c r="B25868" s="2">
        <v>0</v>
      </c>
    </row>
    <row r="25869" spans="1:2" hidden="1">
      <c r="A25869" s="4" t="s">
        <v>25768</v>
      </c>
      <c r="B25869" s="2">
        <v>0</v>
      </c>
    </row>
    <row r="25870" spans="1:2" hidden="1">
      <c r="A25870" s="4" t="s">
        <v>25769</v>
      </c>
      <c r="B25870" s="2">
        <v>0</v>
      </c>
    </row>
    <row r="25871" spans="1:2" hidden="1">
      <c r="A25871" s="4" t="s">
        <v>25770</v>
      </c>
      <c r="B25871" s="2">
        <v>0</v>
      </c>
    </row>
    <row r="25872" spans="1:2" hidden="1">
      <c r="A25872" s="4" t="s">
        <v>25771</v>
      </c>
      <c r="B25872" s="2">
        <v>0</v>
      </c>
    </row>
    <row r="25873" spans="1:2" hidden="1">
      <c r="A25873" s="4" t="s">
        <v>25772</v>
      </c>
      <c r="B25873" s="2">
        <v>0</v>
      </c>
    </row>
    <row r="25874" spans="1:2" hidden="1">
      <c r="A25874" s="4" t="s">
        <v>25773</v>
      </c>
      <c r="B25874" s="2">
        <v>0</v>
      </c>
    </row>
    <row r="25875" spans="1:2" hidden="1">
      <c r="A25875" s="4" t="s">
        <v>25774</v>
      </c>
      <c r="B25875" s="2">
        <v>0</v>
      </c>
    </row>
    <row r="25876" spans="1:2" hidden="1">
      <c r="A25876" s="4" t="s">
        <v>25775</v>
      </c>
      <c r="B25876" s="2">
        <v>0</v>
      </c>
    </row>
    <row r="25877" spans="1:2" hidden="1">
      <c r="A25877" s="4" t="s">
        <v>25776</v>
      </c>
      <c r="B25877" s="2">
        <v>0</v>
      </c>
    </row>
    <row r="25878" spans="1:2" hidden="1">
      <c r="A25878" s="4" t="s">
        <v>25777</v>
      </c>
      <c r="B25878" s="2">
        <v>0</v>
      </c>
    </row>
    <row r="25879" spans="1:2" hidden="1">
      <c r="A25879" s="4" t="s">
        <v>25778</v>
      </c>
      <c r="B25879" s="2">
        <v>0</v>
      </c>
    </row>
    <row r="25880" spans="1:2" hidden="1">
      <c r="A25880" s="4" t="s">
        <v>25779</v>
      </c>
      <c r="B25880" s="2">
        <v>0</v>
      </c>
    </row>
    <row r="25881" spans="1:2" hidden="1">
      <c r="A25881" s="4" t="s">
        <v>25780</v>
      </c>
      <c r="B25881" s="2">
        <v>0</v>
      </c>
    </row>
    <row r="25882" spans="1:2" hidden="1">
      <c r="A25882" s="4" t="s">
        <v>25781</v>
      </c>
      <c r="B25882" s="2">
        <v>0</v>
      </c>
    </row>
    <row r="25883" spans="1:2" hidden="1">
      <c r="A25883" s="4" t="s">
        <v>25782</v>
      </c>
      <c r="B25883" s="2">
        <v>0</v>
      </c>
    </row>
    <row r="25884" spans="1:2" hidden="1">
      <c r="A25884" s="4" t="s">
        <v>25783</v>
      </c>
      <c r="B25884" s="2">
        <v>0</v>
      </c>
    </row>
    <row r="25885" spans="1:2" hidden="1">
      <c r="A25885" s="4" t="s">
        <v>25784</v>
      </c>
      <c r="B25885" s="2">
        <v>0</v>
      </c>
    </row>
    <row r="25886" spans="1:2" hidden="1">
      <c r="A25886" s="4" t="s">
        <v>25785</v>
      </c>
      <c r="B25886" s="2">
        <v>0</v>
      </c>
    </row>
    <row r="25887" spans="1:2" hidden="1">
      <c r="A25887" s="4" t="s">
        <v>25786</v>
      </c>
      <c r="B25887" s="2">
        <v>0</v>
      </c>
    </row>
    <row r="25888" spans="1:2" hidden="1">
      <c r="A25888" s="4" t="s">
        <v>25787</v>
      </c>
      <c r="B25888" s="2">
        <v>0</v>
      </c>
    </row>
    <row r="25889" spans="1:2" hidden="1">
      <c r="A25889" s="4" t="s">
        <v>25788</v>
      </c>
      <c r="B25889" s="2">
        <v>0</v>
      </c>
    </row>
    <row r="25890" spans="1:2" hidden="1">
      <c r="A25890" s="4" t="s">
        <v>25789</v>
      </c>
      <c r="B25890" s="2">
        <v>0</v>
      </c>
    </row>
    <row r="25891" spans="1:2" hidden="1">
      <c r="A25891" s="4" t="s">
        <v>25790</v>
      </c>
      <c r="B25891" s="2">
        <v>0</v>
      </c>
    </row>
    <row r="25892" spans="1:2" hidden="1">
      <c r="A25892" s="4" t="s">
        <v>25791</v>
      </c>
      <c r="B25892" s="2">
        <v>0</v>
      </c>
    </row>
    <row r="25893" spans="1:2" hidden="1">
      <c r="A25893" s="4" t="s">
        <v>25792</v>
      </c>
      <c r="B25893" s="2">
        <v>0</v>
      </c>
    </row>
    <row r="25894" spans="1:2" hidden="1">
      <c r="A25894" s="4" t="s">
        <v>25793</v>
      </c>
      <c r="B25894" s="2">
        <v>0</v>
      </c>
    </row>
    <row r="25895" spans="1:2" hidden="1">
      <c r="A25895" s="4" t="s">
        <v>25794</v>
      </c>
      <c r="B25895" s="2">
        <v>0</v>
      </c>
    </row>
    <row r="25896" spans="1:2" hidden="1">
      <c r="A25896" s="4" t="s">
        <v>25795</v>
      </c>
      <c r="B25896" s="2">
        <v>0</v>
      </c>
    </row>
    <row r="25897" spans="1:2" hidden="1">
      <c r="A25897" s="4" t="s">
        <v>25796</v>
      </c>
      <c r="B25897" s="2">
        <v>0</v>
      </c>
    </row>
    <row r="25898" spans="1:2" hidden="1">
      <c r="A25898" s="4" t="s">
        <v>25797</v>
      </c>
      <c r="B25898" s="2">
        <v>0</v>
      </c>
    </row>
    <row r="25899" spans="1:2" hidden="1">
      <c r="A25899" s="4" t="s">
        <v>25798</v>
      </c>
      <c r="B25899" s="2">
        <v>0</v>
      </c>
    </row>
    <row r="25900" spans="1:2" hidden="1">
      <c r="A25900" s="4" t="s">
        <v>25799</v>
      </c>
      <c r="B25900" s="2">
        <v>0</v>
      </c>
    </row>
    <row r="25901" spans="1:2" hidden="1">
      <c r="A25901" s="4" t="s">
        <v>25800</v>
      </c>
      <c r="B25901" s="2">
        <v>0</v>
      </c>
    </row>
    <row r="25902" spans="1:2" hidden="1">
      <c r="A25902" s="4" t="s">
        <v>25801</v>
      </c>
      <c r="B25902" s="2">
        <v>0</v>
      </c>
    </row>
    <row r="25903" spans="1:2" hidden="1">
      <c r="A25903" s="4" t="s">
        <v>25802</v>
      </c>
      <c r="B25903" s="2">
        <v>0</v>
      </c>
    </row>
    <row r="25904" spans="1:2" hidden="1">
      <c r="A25904" s="4" t="s">
        <v>25803</v>
      </c>
      <c r="B25904" s="2">
        <v>0</v>
      </c>
    </row>
    <row r="25905" spans="1:2" hidden="1">
      <c r="A25905" s="4" t="s">
        <v>25804</v>
      </c>
      <c r="B25905" s="2">
        <v>0</v>
      </c>
    </row>
    <row r="25906" spans="1:2" hidden="1">
      <c r="A25906" s="4" t="s">
        <v>25805</v>
      </c>
      <c r="B25906" s="2">
        <v>0</v>
      </c>
    </row>
    <row r="25907" spans="1:2" hidden="1">
      <c r="A25907" s="4" t="s">
        <v>25806</v>
      </c>
      <c r="B25907" s="2">
        <v>0</v>
      </c>
    </row>
    <row r="25908" spans="1:2" hidden="1">
      <c r="A25908" s="4" t="s">
        <v>25807</v>
      </c>
      <c r="B25908" s="2">
        <v>0</v>
      </c>
    </row>
    <row r="25909" spans="1:2" hidden="1">
      <c r="A25909" s="4" t="s">
        <v>25808</v>
      </c>
      <c r="B25909" s="2">
        <v>0</v>
      </c>
    </row>
    <row r="25910" spans="1:2" hidden="1">
      <c r="A25910" s="4" t="s">
        <v>25809</v>
      </c>
      <c r="B25910" s="2">
        <v>0</v>
      </c>
    </row>
    <row r="25911" spans="1:2" hidden="1">
      <c r="A25911" s="4" t="s">
        <v>25810</v>
      </c>
      <c r="B25911" s="2">
        <v>0</v>
      </c>
    </row>
    <row r="25912" spans="1:2" hidden="1">
      <c r="A25912" s="4" t="s">
        <v>25811</v>
      </c>
      <c r="B25912" s="2">
        <v>0</v>
      </c>
    </row>
    <row r="25913" spans="1:2" hidden="1">
      <c r="A25913" s="4" t="s">
        <v>25812</v>
      </c>
      <c r="B25913" s="2">
        <v>0</v>
      </c>
    </row>
    <row r="25914" spans="1:2" hidden="1">
      <c r="A25914" s="4" t="s">
        <v>25813</v>
      </c>
      <c r="B25914" s="2">
        <v>0</v>
      </c>
    </row>
    <row r="25915" spans="1:2" hidden="1">
      <c r="A25915" s="4" t="s">
        <v>25814</v>
      </c>
      <c r="B25915" s="2">
        <v>0</v>
      </c>
    </row>
    <row r="25916" spans="1:2" hidden="1">
      <c r="A25916" s="4" t="s">
        <v>25815</v>
      </c>
      <c r="B25916" s="2">
        <v>0</v>
      </c>
    </row>
    <row r="25917" spans="1:2" hidden="1">
      <c r="A25917" s="4" t="s">
        <v>25816</v>
      </c>
      <c r="B25917" s="2">
        <v>0</v>
      </c>
    </row>
    <row r="25918" spans="1:2" hidden="1">
      <c r="A25918" s="4" t="s">
        <v>25817</v>
      </c>
      <c r="B25918" s="2">
        <v>0</v>
      </c>
    </row>
    <row r="25919" spans="1:2" hidden="1">
      <c r="A25919" s="4" t="s">
        <v>25818</v>
      </c>
      <c r="B25919" s="2">
        <v>0</v>
      </c>
    </row>
    <row r="25920" spans="1:2" hidden="1">
      <c r="A25920" s="4" t="s">
        <v>25819</v>
      </c>
      <c r="B25920" s="2">
        <v>0</v>
      </c>
    </row>
    <row r="25921" spans="1:2" hidden="1">
      <c r="A25921" s="4" t="s">
        <v>25820</v>
      </c>
      <c r="B25921" s="2">
        <v>0</v>
      </c>
    </row>
    <row r="25922" spans="1:2" hidden="1">
      <c r="A25922" s="4" t="s">
        <v>25821</v>
      </c>
      <c r="B25922" s="2">
        <v>0</v>
      </c>
    </row>
    <row r="25923" spans="1:2" hidden="1">
      <c r="A25923" s="4" t="s">
        <v>25822</v>
      </c>
      <c r="B25923" s="2">
        <v>0</v>
      </c>
    </row>
    <row r="25924" spans="1:2" hidden="1">
      <c r="A25924" s="4" t="s">
        <v>25823</v>
      </c>
      <c r="B25924" s="2">
        <v>0</v>
      </c>
    </row>
    <row r="25925" spans="1:2" hidden="1">
      <c r="A25925" s="4" t="s">
        <v>25824</v>
      </c>
      <c r="B25925" s="2">
        <v>0</v>
      </c>
    </row>
    <row r="25926" spans="1:2" hidden="1">
      <c r="A25926" s="4" t="s">
        <v>25825</v>
      </c>
      <c r="B25926" s="2">
        <v>0</v>
      </c>
    </row>
    <row r="25927" spans="1:2" hidden="1">
      <c r="A25927" s="4" t="s">
        <v>25826</v>
      </c>
      <c r="B25927" s="2">
        <v>0</v>
      </c>
    </row>
    <row r="25928" spans="1:2" hidden="1">
      <c r="A25928" s="4" t="s">
        <v>25827</v>
      </c>
      <c r="B25928" s="2">
        <v>0</v>
      </c>
    </row>
    <row r="25929" spans="1:2" hidden="1">
      <c r="A25929" s="4" t="s">
        <v>25828</v>
      </c>
      <c r="B25929" s="2">
        <v>0</v>
      </c>
    </row>
    <row r="25930" spans="1:2" hidden="1">
      <c r="A25930" s="4" t="s">
        <v>25829</v>
      </c>
      <c r="B25930" s="2">
        <v>0</v>
      </c>
    </row>
    <row r="25931" spans="1:2" hidden="1">
      <c r="A25931" s="4" t="s">
        <v>25830</v>
      </c>
      <c r="B25931" s="2">
        <v>0</v>
      </c>
    </row>
    <row r="25932" spans="1:2" hidden="1">
      <c r="A25932" s="4" t="s">
        <v>25831</v>
      </c>
      <c r="B25932" s="2">
        <v>0</v>
      </c>
    </row>
    <row r="25933" spans="1:2" hidden="1">
      <c r="A25933" s="4" t="s">
        <v>25832</v>
      </c>
      <c r="B25933" s="2">
        <v>0</v>
      </c>
    </row>
    <row r="25934" spans="1:2" hidden="1">
      <c r="A25934" s="4" t="s">
        <v>25833</v>
      </c>
      <c r="B25934" s="2">
        <v>0</v>
      </c>
    </row>
    <row r="25935" spans="1:2" hidden="1">
      <c r="A25935" s="4" t="s">
        <v>25834</v>
      </c>
      <c r="B25935" s="2">
        <v>0</v>
      </c>
    </row>
    <row r="25936" spans="1:2" hidden="1">
      <c r="A25936" s="4" t="s">
        <v>25835</v>
      </c>
      <c r="B25936" s="2">
        <v>0</v>
      </c>
    </row>
    <row r="25937" spans="1:2" hidden="1">
      <c r="A25937" s="4" t="s">
        <v>25836</v>
      </c>
      <c r="B25937" s="2">
        <v>0</v>
      </c>
    </row>
    <row r="25938" spans="1:2" hidden="1">
      <c r="A25938" s="4" t="s">
        <v>25837</v>
      </c>
      <c r="B25938" s="2">
        <v>0</v>
      </c>
    </row>
    <row r="25939" spans="1:2" hidden="1">
      <c r="A25939" s="4" t="s">
        <v>25838</v>
      </c>
      <c r="B25939" s="2">
        <v>0</v>
      </c>
    </row>
    <row r="25940" spans="1:2" hidden="1">
      <c r="A25940" s="4" t="s">
        <v>25839</v>
      </c>
      <c r="B25940" s="2">
        <v>0</v>
      </c>
    </row>
    <row r="25941" spans="1:2" hidden="1">
      <c r="A25941" s="4" t="s">
        <v>25840</v>
      </c>
      <c r="B25941" s="2">
        <v>0</v>
      </c>
    </row>
    <row r="25942" spans="1:2" hidden="1">
      <c r="A25942" s="4" t="s">
        <v>25841</v>
      </c>
      <c r="B25942" s="2">
        <v>0</v>
      </c>
    </row>
    <row r="25943" spans="1:2" hidden="1">
      <c r="A25943" s="4" t="s">
        <v>25842</v>
      </c>
      <c r="B25943" s="2">
        <v>0</v>
      </c>
    </row>
    <row r="25944" spans="1:2" hidden="1">
      <c r="A25944" s="4" t="s">
        <v>25843</v>
      </c>
      <c r="B25944" s="2">
        <v>0</v>
      </c>
    </row>
    <row r="25945" spans="1:2" hidden="1">
      <c r="A25945" s="4" t="s">
        <v>25844</v>
      </c>
      <c r="B25945" s="2">
        <v>0</v>
      </c>
    </row>
    <row r="25946" spans="1:2" hidden="1">
      <c r="A25946" s="4" t="s">
        <v>25845</v>
      </c>
      <c r="B25946" s="2">
        <v>0</v>
      </c>
    </row>
    <row r="25947" spans="1:2" hidden="1">
      <c r="A25947" s="4" t="s">
        <v>25846</v>
      </c>
      <c r="B25947" s="2">
        <v>0</v>
      </c>
    </row>
    <row r="25948" spans="1:2" hidden="1">
      <c r="A25948" s="4" t="s">
        <v>25847</v>
      </c>
      <c r="B25948" s="2">
        <v>0</v>
      </c>
    </row>
    <row r="25949" spans="1:2" hidden="1">
      <c r="A25949" s="4" t="s">
        <v>25848</v>
      </c>
      <c r="B25949" s="2">
        <v>0</v>
      </c>
    </row>
    <row r="25950" spans="1:2" hidden="1">
      <c r="A25950" s="4" t="s">
        <v>25849</v>
      </c>
      <c r="B25950" s="2">
        <v>0</v>
      </c>
    </row>
    <row r="25951" spans="1:2" hidden="1">
      <c r="A25951" s="4" t="s">
        <v>25850</v>
      </c>
      <c r="B25951" s="2">
        <v>0</v>
      </c>
    </row>
    <row r="25952" spans="1:2" hidden="1">
      <c r="A25952" s="4" t="s">
        <v>25851</v>
      </c>
      <c r="B25952" s="2">
        <v>0</v>
      </c>
    </row>
    <row r="25953" spans="1:2" hidden="1">
      <c r="A25953" s="4" t="s">
        <v>25852</v>
      </c>
      <c r="B25953" s="2">
        <v>0</v>
      </c>
    </row>
    <row r="25954" spans="1:2" hidden="1">
      <c r="A25954" s="4" t="s">
        <v>25853</v>
      </c>
      <c r="B25954" s="2">
        <v>0</v>
      </c>
    </row>
    <row r="25955" spans="1:2" hidden="1">
      <c r="A25955" s="4" t="s">
        <v>25854</v>
      </c>
      <c r="B25955" s="2">
        <v>0</v>
      </c>
    </row>
    <row r="25956" spans="1:2" hidden="1">
      <c r="A25956" s="4" t="s">
        <v>25855</v>
      </c>
      <c r="B25956" s="2">
        <v>0</v>
      </c>
    </row>
    <row r="25957" spans="1:2" hidden="1">
      <c r="A25957" s="4" t="s">
        <v>25856</v>
      </c>
      <c r="B25957" s="2">
        <v>0</v>
      </c>
    </row>
    <row r="25958" spans="1:2" hidden="1">
      <c r="A25958" s="4" t="s">
        <v>25857</v>
      </c>
      <c r="B25958" s="2">
        <v>0</v>
      </c>
    </row>
    <row r="25959" spans="1:2" hidden="1">
      <c r="A25959" s="4" t="s">
        <v>25858</v>
      </c>
      <c r="B25959" s="2">
        <v>0</v>
      </c>
    </row>
    <row r="25960" spans="1:2" hidden="1">
      <c r="A25960" s="4" t="s">
        <v>25859</v>
      </c>
      <c r="B25960" s="2">
        <v>0</v>
      </c>
    </row>
    <row r="25961" spans="1:2" hidden="1">
      <c r="A25961" s="4" t="s">
        <v>25860</v>
      </c>
      <c r="B25961" s="2">
        <v>0</v>
      </c>
    </row>
    <row r="25962" spans="1:2" hidden="1">
      <c r="A25962" s="4" t="s">
        <v>25861</v>
      </c>
      <c r="B25962" s="2">
        <v>0</v>
      </c>
    </row>
    <row r="25963" spans="1:2" hidden="1">
      <c r="A25963" s="4" t="s">
        <v>25862</v>
      </c>
      <c r="B25963" s="2">
        <v>0</v>
      </c>
    </row>
    <row r="25964" spans="1:2" hidden="1">
      <c r="A25964" s="4" t="s">
        <v>25863</v>
      </c>
      <c r="B25964" s="2">
        <v>0</v>
      </c>
    </row>
    <row r="25965" spans="1:2" hidden="1">
      <c r="A25965" s="4" t="s">
        <v>25864</v>
      </c>
      <c r="B25965" s="2">
        <v>0</v>
      </c>
    </row>
    <row r="25966" spans="1:2" hidden="1">
      <c r="A25966" s="4" t="s">
        <v>25865</v>
      </c>
      <c r="B25966" s="2">
        <v>0</v>
      </c>
    </row>
    <row r="25967" spans="1:2" hidden="1">
      <c r="A25967" s="4" t="s">
        <v>25866</v>
      </c>
      <c r="B25967" s="2">
        <v>0</v>
      </c>
    </row>
    <row r="25968" spans="1:2" hidden="1">
      <c r="A25968" s="4" t="s">
        <v>25867</v>
      </c>
      <c r="B25968" s="2">
        <v>0</v>
      </c>
    </row>
    <row r="25969" spans="1:2" hidden="1">
      <c r="A25969" s="4" t="s">
        <v>25868</v>
      </c>
      <c r="B25969" s="2">
        <v>0</v>
      </c>
    </row>
    <row r="25970" spans="1:2" hidden="1">
      <c r="A25970" s="4" t="s">
        <v>25869</v>
      </c>
      <c r="B25970" s="2">
        <v>0</v>
      </c>
    </row>
    <row r="25971" spans="1:2" hidden="1">
      <c r="A25971" s="4" t="s">
        <v>25870</v>
      </c>
      <c r="B25971" s="2">
        <v>0</v>
      </c>
    </row>
    <row r="25972" spans="1:2" hidden="1">
      <c r="A25972" s="4" t="s">
        <v>25871</v>
      </c>
      <c r="B25972" s="2">
        <v>0</v>
      </c>
    </row>
    <row r="25973" spans="1:2" hidden="1">
      <c r="A25973" s="4" t="s">
        <v>25872</v>
      </c>
      <c r="B25973" s="2">
        <v>0</v>
      </c>
    </row>
    <row r="25974" spans="1:2" hidden="1">
      <c r="A25974" s="4" t="s">
        <v>25873</v>
      </c>
      <c r="B25974" s="2">
        <v>0</v>
      </c>
    </row>
    <row r="25975" spans="1:2" hidden="1">
      <c r="A25975" s="4" t="s">
        <v>25874</v>
      </c>
      <c r="B25975" s="2">
        <v>0</v>
      </c>
    </row>
    <row r="25976" spans="1:2" hidden="1">
      <c r="A25976" s="4" t="s">
        <v>25875</v>
      </c>
      <c r="B25976" s="2">
        <v>0</v>
      </c>
    </row>
    <row r="25977" spans="1:2" hidden="1">
      <c r="A25977" s="4" t="s">
        <v>25876</v>
      </c>
      <c r="B25977" s="2">
        <v>0</v>
      </c>
    </row>
    <row r="25978" spans="1:2" hidden="1">
      <c r="A25978" s="4" t="s">
        <v>25877</v>
      </c>
      <c r="B25978" s="2">
        <v>0</v>
      </c>
    </row>
    <row r="25979" spans="1:2" hidden="1">
      <c r="A25979" s="4" t="s">
        <v>25878</v>
      </c>
      <c r="B25979" s="2">
        <v>0</v>
      </c>
    </row>
    <row r="25980" spans="1:2" hidden="1">
      <c r="A25980" s="4" t="s">
        <v>25879</v>
      </c>
      <c r="B25980" s="2">
        <v>0</v>
      </c>
    </row>
    <row r="25981" spans="1:2" hidden="1">
      <c r="A25981" s="4" t="s">
        <v>25880</v>
      </c>
      <c r="B25981" s="2">
        <v>0</v>
      </c>
    </row>
    <row r="25982" spans="1:2" hidden="1">
      <c r="A25982" s="4" t="s">
        <v>25881</v>
      </c>
      <c r="B25982" s="2">
        <v>0</v>
      </c>
    </row>
    <row r="25983" spans="1:2" hidden="1">
      <c r="A25983" s="4" t="s">
        <v>25882</v>
      </c>
      <c r="B25983" s="2">
        <v>0</v>
      </c>
    </row>
    <row r="25984" spans="1:2" hidden="1">
      <c r="A25984" s="4" t="s">
        <v>25883</v>
      </c>
      <c r="B25984" s="2">
        <v>0</v>
      </c>
    </row>
    <row r="25985" spans="1:2" hidden="1">
      <c r="A25985" s="4" t="s">
        <v>25884</v>
      </c>
      <c r="B25985" s="2">
        <v>0</v>
      </c>
    </row>
    <row r="25986" spans="1:2" hidden="1">
      <c r="A25986" s="4" t="s">
        <v>25885</v>
      </c>
      <c r="B25986" s="2">
        <v>0</v>
      </c>
    </row>
    <row r="25987" spans="1:2" hidden="1">
      <c r="A25987" s="4" t="s">
        <v>25886</v>
      </c>
      <c r="B25987" s="2">
        <v>0</v>
      </c>
    </row>
    <row r="25988" spans="1:2" hidden="1">
      <c r="A25988" s="4" t="s">
        <v>25887</v>
      </c>
      <c r="B25988" s="2">
        <v>0</v>
      </c>
    </row>
    <row r="25989" spans="1:2" hidden="1">
      <c r="A25989" s="4" t="s">
        <v>25888</v>
      </c>
      <c r="B25989" s="2">
        <v>0</v>
      </c>
    </row>
    <row r="25990" spans="1:2" hidden="1">
      <c r="A25990" s="4" t="s">
        <v>25889</v>
      </c>
      <c r="B25990" s="2">
        <v>0</v>
      </c>
    </row>
    <row r="25991" spans="1:2" hidden="1">
      <c r="A25991" s="4" t="s">
        <v>25890</v>
      </c>
      <c r="B25991" s="2">
        <v>0</v>
      </c>
    </row>
    <row r="25992" spans="1:2" hidden="1">
      <c r="A25992" s="4" t="s">
        <v>25891</v>
      </c>
      <c r="B25992" s="2">
        <v>0</v>
      </c>
    </row>
    <row r="25993" spans="1:2" hidden="1">
      <c r="A25993" s="4" t="s">
        <v>25892</v>
      </c>
      <c r="B25993" s="2">
        <v>0</v>
      </c>
    </row>
    <row r="25994" spans="1:2" hidden="1">
      <c r="A25994" s="4" t="s">
        <v>25893</v>
      </c>
      <c r="B25994" s="2">
        <v>0</v>
      </c>
    </row>
    <row r="25995" spans="1:2" hidden="1">
      <c r="A25995" s="4" t="s">
        <v>25894</v>
      </c>
      <c r="B25995" s="2">
        <v>0</v>
      </c>
    </row>
    <row r="25996" spans="1:2" hidden="1">
      <c r="A25996" s="4" t="s">
        <v>25895</v>
      </c>
      <c r="B25996" s="2">
        <v>0</v>
      </c>
    </row>
    <row r="25997" spans="1:2" hidden="1">
      <c r="A25997" s="4" t="s">
        <v>25896</v>
      </c>
      <c r="B25997" s="2">
        <v>0</v>
      </c>
    </row>
    <row r="25998" spans="1:2" hidden="1">
      <c r="A25998" s="4" t="s">
        <v>25897</v>
      </c>
      <c r="B25998" s="2">
        <v>0</v>
      </c>
    </row>
    <row r="25999" spans="1:2" hidden="1">
      <c r="A25999" s="4" t="s">
        <v>25898</v>
      </c>
      <c r="B25999" s="2">
        <v>0</v>
      </c>
    </row>
    <row r="26000" spans="1:2" hidden="1">
      <c r="A26000" s="4" t="s">
        <v>25899</v>
      </c>
      <c r="B26000" s="2">
        <v>0</v>
      </c>
    </row>
    <row r="26001" spans="1:2" hidden="1">
      <c r="A26001" s="4" t="s">
        <v>25900</v>
      </c>
      <c r="B26001" s="2">
        <v>0</v>
      </c>
    </row>
    <row r="26002" spans="1:2" hidden="1">
      <c r="A26002" s="4" t="s">
        <v>25901</v>
      </c>
      <c r="B26002" s="2">
        <v>0</v>
      </c>
    </row>
    <row r="26003" spans="1:2" hidden="1">
      <c r="A26003" s="4" t="s">
        <v>25902</v>
      </c>
      <c r="B26003" s="2">
        <v>0</v>
      </c>
    </row>
    <row r="26004" spans="1:2" hidden="1">
      <c r="A26004" s="4" t="s">
        <v>25903</v>
      </c>
      <c r="B26004" s="2">
        <v>0</v>
      </c>
    </row>
    <row r="26005" spans="1:2" hidden="1">
      <c r="A26005" s="4" t="s">
        <v>25904</v>
      </c>
      <c r="B26005" s="2">
        <v>0</v>
      </c>
    </row>
    <row r="26006" spans="1:2" hidden="1">
      <c r="A26006" s="4" t="s">
        <v>25905</v>
      </c>
      <c r="B26006" s="2">
        <v>0</v>
      </c>
    </row>
    <row r="26007" spans="1:2" hidden="1">
      <c r="A26007" s="4" t="s">
        <v>25906</v>
      </c>
      <c r="B26007" s="2">
        <v>0</v>
      </c>
    </row>
    <row r="26008" spans="1:2" hidden="1">
      <c r="A26008" s="4" t="s">
        <v>25907</v>
      </c>
      <c r="B26008" s="2">
        <v>0</v>
      </c>
    </row>
    <row r="26009" spans="1:2" hidden="1">
      <c r="A26009" s="4" t="s">
        <v>25908</v>
      </c>
      <c r="B26009" s="2">
        <v>0</v>
      </c>
    </row>
    <row r="26010" spans="1:2" hidden="1">
      <c r="A26010" s="4" t="s">
        <v>25909</v>
      </c>
      <c r="B26010" s="2">
        <v>0</v>
      </c>
    </row>
    <row r="26011" spans="1:2" hidden="1">
      <c r="A26011" s="4" t="s">
        <v>25910</v>
      </c>
      <c r="B26011" s="2">
        <v>0</v>
      </c>
    </row>
    <row r="26012" spans="1:2" hidden="1">
      <c r="A26012" s="4" t="s">
        <v>25911</v>
      </c>
      <c r="B26012" s="2">
        <v>0</v>
      </c>
    </row>
    <row r="26013" spans="1:2" hidden="1">
      <c r="A26013" s="4" t="s">
        <v>25912</v>
      </c>
      <c r="B26013" s="2">
        <v>0</v>
      </c>
    </row>
    <row r="26014" spans="1:2" hidden="1">
      <c r="A26014" s="4" t="s">
        <v>25913</v>
      </c>
      <c r="B26014" s="2">
        <v>0</v>
      </c>
    </row>
    <row r="26015" spans="1:2" hidden="1">
      <c r="A26015" s="4" t="s">
        <v>25914</v>
      </c>
      <c r="B26015" s="2">
        <v>0</v>
      </c>
    </row>
    <row r="26016" spans="1:2" hidden="1">
      <c r="A26016" s="4" t="s">
        <v>25915</v>
      </c>
      <c r="B26016" s="2">
        <v>0</v>
      </c>
    </row>
    <row r="26017" spans="1:2" hidden="1">
      <c r="A26017" s="4" t="s">
        <v>25916</v>
      </c>
      <c r="B26017" s="2">
        <v>0</v>
      </c>
    </row>
    <row r="26018" spans="1:2" hidden="1">
      <c r="A26018" s="4" t="s">
        <v>25917</v>
      </c>
      <c r="B26018" s="2">
        <v>0</v>
      </c>
    </row>
    <row r="26019" spans="1:2" hidden="1">
      <c r="A26019" s="4" t="s">
        <v>25918</v>
      </c>
      <c r="B26019" s="2">
        <v>0</v>
      </c>
    </row>
    <row r="26020" spans="1:2" hidden="1">
      <c r="A26020" s="4" t="s">
        <v>25919</v>
      </c>
      <c r="B26020" s="2">
        <v>0</v>
      </c>
    </row>
    <row r="26021" spans="1:2" hidden="1">
      <c r="A26021" s="4" t="s">
        <v>25920</v>
      </c>
      <c r="B26021" s="2">
        <v>0</v>
      </c>
    </row>
    <row r="26022" spans="1:2" hidden="1">
      <c r="A26022" s="4" t="s">
        <v>25921</v>
      </c>
      <c r="B26022" s="2">
        <v>0</v>
      </c>
    </row>
    <row r="26023" spans="1:2" hidden="1">
      <c r="A26023" s="4" t="s">
        <v>25922</v>
      </c>
      <c r="B26023" s="2">
        <v>0</v>
      </c>
    </row>
    <row r="26024" spans="1:2" hidden="1">
      <c r="A26024" s="4" t="s">
        <v>25923</v>
      </c>
      <c r="B26024" s="2">
        <v>0</v>
      </c>
    </row>
    <row r="26025" spans="1:2" hidden="1">
      <c r="A26025" s="4" t="s">
        <v>25924</v>
      </c>
      <c r="B26025" s="2">
        <v>0</v>
      </c>
    </row>
    <row r="26026" spans="1:2" hidden="1">
      <c r="A26026" s="4" t="s">
        <v>25925</v>
      </c>
      <c r="B26026" s="2">
        <v>0</v>
      </c>
    </row>
    <row r="26027" spans="1:2" hidden="1">
      <c r="A26027" s="4" t="s">
        <v>25926</v>
      </c>
      <c r="B26027" s="2">
        <v>0</v>
      </c>
    </row>
    <row r="26028" spans="1:2" hidden="1">
      <c r="A26028" s="4" t="s">
        <v>25927</v>
      </c>
      <c r="B26028" s="2">
        <v>0</v>
      </c>
    </row>
    <row r="26029" spans="1:2" hidden="1">
      <c r="A26029" s="4" t="s">
        <v>25928</v>
      </c>
      <c r="B26029" s="2">
        <v>0</v>
      </c>
    </row>
    <row r="26030" spans="1:2" hidden="1">
      <c r="A26030" s="4" t="s">
        <v>25929</v>
      </c>
      <c r="B26030" s="2">
        <v>0</v>
      </c>
    </row>
    <row r="26031" spans="1:2" hidden="1">
      <c r="A26031" s="4" t="s">
        <v>25930</v>
      </c>
      <c r="B26031" s="2">
        <v>0</v>
      </c>
    </row>
    <row r="26032" spans="1:2" hidden="1">
      <c r="A26032" s="4" t="s">
        <v>25931</v>
      </c>
      <c r="B26032" s="2">
        <v>0</v>
      </c>
    </row>
    <row r="26033" spans="1:2" hidden="1">
      <c r="A26033" s="4" t="s">
        <v>25932</v>
      </c>
      <c r="B26033" s="2">
        <v>0</v>
      </c>
    </row>
    <row r="26034" spans="1:2" hidden="1">
      <c r="A26034" s="4" t="s">
        <v>25933</v>
      </c>
      <c r="B26034" s="2">
        <v>0</v>
      </c>
    </row>
    <row r="26035" spans="1:2" hidden="1">
      <c r="A26035" s="4" t="s">
        <v>25934</v>
      </c>
      <c r="B26035" s="2">
        <v>0</v>
      </c>
    </row>
    <row r="26036" spans="1:2" hidden="1">
      <c r="A26036" s="4" t="s">
        <v>25935</v>
      </c>
      <c r="B26036" s="2">
        <v>0</v>
      </c>
    </row>
    <row r="26037" spans="1:2" hidden="1">
      <c r="A26037" s="4" t="s">
        <v>25936</v>
      </c>
      <c r="B26037" s="2">
        <v>0</v>
      </c>
    </row>
    <row r="26038" spans="1:2" hidden="1">
      <c r="A26038" s="4" t="s">
        <v>25937</v>
      </c>
      <c r="B26038" s="2">
        <v>0</v>
      </c>
    </row>
    <row r="26039" spans="1:2" hidden="1">
      <c r="A26039" s="4" t="s">
        <v>25938</v>
      </c>
      <c r="B26039" s="2">
        <v>0</v>
      </c>
    </row>
    <row r="26040" spans="1:2" hidden="1">
      <c r="A26040" s="4" t="s">
        <v>25939</v>
      </c>
      <c r="B26040" s="2">
        <v>0</v>
      </c>
    </row>
    <row r="26041" spans="1:2" hidden="1">
      <c r="A26041" s="4" t="s">
        <v>25940</v>
      </c>
      <c r="B26041" s="2">
        <v>0</v>
      </c>
    </row>
    <row r="26042" spans="1:2" hidden="1">
      <c r="A26042" s="4" t="s">
        <v>25941</v>
      </c>
      <c r="B26042" s="2">
        <v>0</v>
      </c>
    </row>
    <row r="26043" spans="1:2" hidden="1">
      <c r="A26043" s="4" t="s">
        <v>25942</v>
      </c>
      <c r="B26043" s="2">
        <v>0</v>
      </c>
    </row>
    <row r="26044" spans="1:2" hidden="1">
      <c r="A26044" s="4" t="s">
        <v>25943</v>
      </c>
      <c r="B26044" s="2">
        <v>0</v>
      </c>
    </row>
    <row r="26045" spans="1:2" hidden="1">
      <c r="A26045" s="4" t="s">
        <v>25944</v>
      </c>
      <c r="B26045" s="2">
        <v>0</v>
      </c>
    </row>
    <row r="26046" spans="1:2" hidden="1">
      <c r="A26046" s="4" t="s">
        <v>25945</v>
      </c>
      <c r="B26046" s="2">
        <v>0</v>
      </c>
    </row>
    <row r="26047" spans="1:2" hidden="1">
      <c r="A26047" s="4" t="s">
        <v>25946</v>
      </c>
      <c r="B26047" s="2">
        <v>0</v>
      </c>
    </row>
    <row r="26048" spans="1:2" hidden="1">
      <c r="A26048" s="4" t="s">
        <v>25947</v>
      </c>
      <c r="B26048" s="2">
        <v>0</v>
      </c>
    </row>
    <row r="26049" spans="1:2" hidden="1">
      <c r="A26049" s="4" t="s">
        <v>25948</v>
      </c>
      <c r="B26049" s="2">
        <v>0</v>
      </c>
    </row>
    <row r="26050" spans="1:2" hidden="1">
      <c r="A26050" s="4" t="s">
        <v>25949</v>
      </c>
      <c r="B26050" s="2">
        <v>0</v>
      </c>
    </row>
    <row r="26051" spans="1:2" hidden="1">
      <c r="A26051" s="4" t="s">
        <v>25950</v>
      </c>
      <c r="B26051" s="2">
        <v>0</v>
      </c>
    </row>
    <row r="26052" spans="1:2" hidden="1">
      <c r="A26052" s="4" t="s">
        <v>25951</v>
      </c>
      <c r="B26052" s="2">
        <v>0</v>
      </c>
    </row>
    <row r="26053" spans="1:2" hidden="1">
      <c r="A26053" s="4" t="s">
        <v>25952</v>
      </c>
      <c r="B26053" s="2">
        <v>0</v>
      </c>
    </row>
    <row r="26054" spans="1:2" hidden="1">
      <c r="A26054" s="4" t="s">
        <v>25953</v>
      </c>
      <c r="B26054" s="2">
        <v>0</v>
      </c>
    </row>
    <row r="26055" spans="1:2" hidden="1">
      <c r="A26055" s="4" t="s">
        <v>25954</v>
      </c>
      <c r="B26055" s="2">
        <v>0</v>
      </c>
    </row>
    <row r="26056" spans="1:2" hidden="1">
      <c r="A26056" s="4" t="s">
        <v>25955</v>
      </c>
      <c r="B26056" s="2">
        <v>0</v>
      </c>
    </row>
    <row r="26057" spans="1:2" hidden="1">
      <c r="A26057" s="4" t="s">
        <v>25956</v>
      </c>
      <c r="B26057" s="2">
        <v>0</v>
      </c>
    </row>
    <row r="26058" spans="1:2" hidden="1">
      <c r="A26058" s="4" t="s">
        <v>25957</v>
      </c>
      <c r="B26058" s="2">
        <v>0</v>
      </c>
    </row>
    <row r="26059" spans="1:2" hidden="1">
      <c r="A26059" s="4" t="s">
        <v>25958</v>
      </c>
      <c r="B26059" s="2">
        <v>0</v>
      </c>
    </row>
    <row r="26060" spans="1:2" hidden="1">
      <c r="A26060" s="4" t="s">
        <v>25959</v>
      </c>
      <c r="B26060" s="2">
        <v>0</v>
      </c>
    </row>
    <row r="26061" spans="1:2" hidden="1">
      <c r="A26061" s="4" t="s">
        <v>25960</v>
      </c>
      <c r="B26061" s="2">
        <v>0</v>
      </c>
    </row>
    <row r="26062" spans="1:2" hidden="1">
      <c r="A26062" s="4" t="s">
        <v>25961</v>
      </c>
      <c r="B26062" s="2">
        <v>0</v>
      </c>
    </row>
    <row r="26063" spans="1:2" hidden="1">
      <c r="A26063" s="4" t="s">
        <v>25962</v>
      </c>
      <c r="B26063" s="2">
        <v>0</v>
      </c>
    </row>
    <row r="26064" spans="1:2" hidden="1">
      <c r="A26064" s="4" t="s">
        <v>25963</v>
      </c>
      <c r="B26064" s="2">
        <v>0</v>
      </c>
    </row>
    <row r="26065" spans="1:2" hidden="1">
      <c r="A26065" s="4" t="s">
        <v>25964</v>
      </c>
      <c r="B26065" s="2">
        <v>0</v>
      </c>
    </row>
    <row r="26066" spans="1:2" hidden="1">
      <c r="A26066" s="4" t="s">
        <v>25965</v>
      </c>
      <c r="B26066" s="2">
        <v>0</v>
      </c>
    </row>
    <row r="26067" spans="1:2" hidden="1">
      <c r="A26067" s="4" t="s">
        <v>25966</v>
      </c>
      <c r="B26067" s="2">
        <v>0</v>
      </c>
    </row>
    <row r="26068" spans="1:2" hidden="1">
      <c r="A26068" s="4" t="s">
        <v>25967</v>
      </c>
      <c r="B26068" s="2">
        <v>0</v>
      </c>
    </row>
    <row r="26069" spans="1:2" hidden="1">
      <c r="A26069" s="4" t="s">
        <v>25968</v>
      </c>
      <c r="B26069" s="2">
        <v>0</v>
      </c>
    </row>
    <row r="26070" spans="1:2" hidden="1">
      <c r="A26070" s="4" t="s">
        <v>25969</v>
      </c>
      <c r="B26070" s="2">
        <v>0</v>
      </c>
    </row>
    <row r="26071" spans="1:2" hidden="1">
      <c r="A26071" s="4" t="s">
        <v>25970</v>
      </c>
      <c r="B26071" s="2">
        <v>0</v>
      </c>
    </row>
    <row r="26072" spans="1:2" hidden="1">
      <c r="A26072" s="4" t="s">
        <v>25971</v>
      </c>
      <c r="B26072" s="2">
        <v>0</v>
      </c>
    </row>
    <row r="26073" spans="1:2" hidden="1">
      <c r="A26073" s="4" t="s">
        <v>25972</v>
      </c>
      <c r="B26073" s="2">
        <v>0</v>
      </c>
    </row>
    <row r="26074" spans="1:2" hidden="1">
      <c r="A26074" s="4" t="s">
        <v>25973</v>
      </c>
      <c r="B26074" s="2">
        <v>0</v>
      </c>
    </row>
    <row r="26075" spans="1:2" hidden="1">
      <c r="A26075" s="4" t="s">
        <v>25974</v>
      </c>
      <c r="B26075" s="2">
        <v>0</v>
      </c>
    </row>
    <row r="26076" spans="1:2" hidden="1">
      <c r="A26076" s="4" t="s">
        <v>25975</v>
      </c>
      <c r="B26076" s="2">
        <v>0</v>
      </c>
    </row>
    <row r="26077" spans="1:2" hidden="1">
      <c r="A26077" s="4" t="s">
        <v>25976</v>
      </c>
      <c r="B26077" s="2">
        <v>0</v>
      </c>
    </row>
    <row r="26078" spans="1:2" hidden="1">
      <c r="A26078" s="4" t="s">
        <v>25977</v>
      </c>
      <c r="B26078" s="2">
        <v>0</v>
      </c>
    </row>
    <row r="26079" spans="1:2" hidden="1">
      <c r="A26079" s="4" t="s">
        <v>25978</v>
      </c>
      <c r="B26079" s="2">
        <v>0</v>
      </c>
    </row>
    <row r="26080" spans="1:2" hidden="1">
      <c r="A26080" s="4" t="s">
        <v>25979</v>
      </c>
      <c r="B26080" s="2">
        <v>0</v>
      </c>
    </row>
    <row r="26081" spans="1:2" hidden="1">
      <c r="A26081" s="4" t="s">
        <v>25980</v>
      </c>
      <c r="B26081" s="2">
        <v>0</v>
      </c>
    </row>
    <row r="26082" spans="1:2" hidden="1">
      <c r="A26082" s="4" t="s">
        <v>25981</v>
      </c>
      <c r="B26082" s="2">
        <v>0</v>
      </c>
    </row>
    <row r="26083" spans="1:2" hidden="1">
      <c r="A26083" s="4" t="s">
        <v>25982</v>
      </c>
      <c r="B26083" s="2">
        <v>0</v>
      </c>
    </row>
    <row r="26084" spans="1:2" hidden="1">
      <c r="A26084" s="4" t="s">
        <v>25983</v>
      </c>
      <c r="B26084" s="2">
        <v>0</v>
      </c>
    </row>
    <row r="26085" spans="1:2" hidden="1">
      <c r="A26085" s="4" t="s">
        <v>25984</v>
      </c>
      <c r="B26085" s="2">
        <v>0</v>
      </c>
    </row>
    <row r="26086" spans="1:2" hidden="1">
      <c r="A26086" s="4" t="s">
        <v>25985</v>
      </c>
      <c r="B26086" s="2">
        <v>0</v>
      </c>
    </row>
    <row r="26087" spans="1:2" hidden="1">
      <c r="A26087" s="4" t="s">
        <v>25986</v>
      </c>
      <c r="B26087" s="2">
        <v>0</v>
      </c>
    </row>
    <row r="26088" spans="1:2" hidden="1">
      <c r="A26088" s="4" t="s">
        <v>25987</v>
      </c>
      <c r="B26088" s="2">
        <v>0</v>
      </c>
    </row>
    <row r="26089" spans="1:2" hidden="1">
      <c r="A26089" s="4" t="s">
        <v>25988</v>
      </c>
      <c r="B26089" s="2">
        <v>0</v>
      </c>
    </row>
    <row r="26090" spans="1:2" hidden="1">
      <c r="A26090" s="4" t="s">
        <v>25989</v>
      </c>
      <c r="B26090" s="2">
        <v>0</v>
      </c>
    </row>
    <row r="26091" spans="1:2" hidden="1">
      <c r="A26091" s="4" t="s">
        <v>25990</v>
      </c>
      <c r="B26091" s="2">
        <v>0</v>
      </c>
    </row>
    <row r="26092" spans="1:2" hidden="1">
      <c r="A26092" s="4" t="s">
        <v>25991</v>
      </c>
      <c r="B26092" s="2">
        <v>0</v>
      </c>
    </row>
    <row r="26093" spans="1:2" hidden="1">
      <c r="A26093" s="4" t="s">
        <v>25992</v>
      </c>
      <c r="B26093" s="2">
        <v>0</v>
      </c>
    </row>
    <row r="26094" spans="1:2" hidden="1">
      <c r="A26094" s="4" t="s">
        <v>25993</v>
      </c>
      <c r="B26094" s="2">
        <v>0</v>
      </c>
    </row>
    <row r="26095" spans="1:2" hidden="1">
      <c r="A26095" s="4" t="s">
        <v>25994</v>
      </c>
      <c r="B26095" s="2">
        <v>0</v>
      </c>
    </row>
    <row r="26096" spans="1:2" hidden="1">
      <c r="A26096" s="4" t="s">
        <v>25995</v>
      </c>
      <c r="B26096" s="2">
        <v>0</v>
      </c>
    </row>
    <row r="26097" spans="1:2" hidden="1">
      <c r="A26097" s="4" t="s">
        <v>25996</v>
      </c>
      <c r="B26097" s="2">
        <v>0</v>
      </c>
    </row>
    <row r="26098" spans="1:2" hidden="1">
      <c r="A26098" s="4" t="s">
        <v>25997</v>
      </c>
      <c r="B26098" s="2">
        <v>0</v>
      </c>
    </row>
    <row r="26099" spans="1:2" hidden="1">
      <c r="A26099" s="4" t="s">
        <v>25998</v>
      </c>
      <c r="B26099" s="2">
        <v>0</v>
      </c>
    </row>
    <row r="26100" spans="1:2" hidden="1">
      <c r="A26100" s="4" t="s">
        <v>25999</v>
      </c>
      <c r="B26100" s="2">
        <v>0</v>
      </c>
    </row>
    <row r="26101" spans="1:2" hidden="1">
      <c r="A26101" s="4" t="s">
        <v>26000</v>
      </c>
      <c r="B26101" s="2">
        <v>0</v>
      </c>
    </row>
    <row r="26102" spans="1:2" hidden="1">
      <c r="A26102" s="4" t="s">
        <v>26001</v>
      </c>
      <c r="B26102" s="2">
        <v>0</v>
      </c>
    </row>
    <row r="26103" spans="1:2" hidden="1">
      <c r="A26103" s="4" t="s">
        <v>26002</v>
      </c>
      <c r="B26103" s="2">
        <v>0</v>
      </c>
    </row>
    <row r="26104" spans="1:2" hidden="1">
      <c r="A26104" s="4" t="s">
        <v>26003</v>
      </c>
      <c r="B26104" s="2">
        <v>0</v>
      </c>
    </row>
    <row r="26105" spans="1:2" hidden="1">
      <c r="A26105" s="4" t="s">
        <v>26004</v>
      </c>
      <c r="B26105" s="2">
        <v>0</v>
      </c>
    </row>
    <row r="26106" spans="1:2" hidden="1">
      <c r="A26106" s="4" t="s">
        <v>26005</v>
      </c>
      <c r="B26106" s="2">
        <v>0</v>
      </c>
    </row>
    <row r="26107" spans="1:2" hidden="1">
      <c r="A26107" s="4" t="s">
        <v>26006</v>
      </c>
      <c r="B26107" s="2">
        <v>0</v>
      </c>
    </row>
    <row r="26108" spans="1:2" hidden="1">
      <c r="A26108" s="4" t="s">
        <v>26007</v>
      </c>
      <c r="B26108" s="2">
        <v>0</v>
      </c>
    </row>
    <row r="26109" spans="1:2" hidden="1">
      <c r="A26109" s="4" t="s">
        <v>26008</v>
      </c>
      <c r="B26109" s="2">
        <v>0</v>
      </c>
    </row>
    <row r="26110" spans="1:2" hidden="1">
      <c r="A26110" s="4" t="s">
        <v>26009</v>
      </c>
      <c r="B26110" s="2">
        <v>0</v>
      </c>
    </row>
    <row r="26111" spans="1:2" hidden="1">
      <c r="A26111" s="4" t="s">
        <v>26010</v>
      </c>
      <c r="B26111" s="2">
        <v>0</v>
      </c>
    </row>
    <row r="26112" spans="1:2" hidden="1">
      <c r="A26112" s="4" t="s">
        <v>26011</v>
      </c>
      <c r="B26112" s="2">
        <v>0</v>
      </c>
    </row>
    <row r="26113" spans="1:2" hidden="1">
      <c r="A26113" s="4" t="s">
        <v>26012</v>
      </c>
      <c r="B26113" s="2">
        <v>0</v>
      </c>
    </row>
    <row r="26114" spans="1:2" hidden="1">
      <c r="A26114" s="4" t="s">
        <v>26013</v>
      </c>
      <c r="B26114" s="2">
        <v>0</v>
      </c>
    </row>
    <row r="26115" spans="1:2" hidden="1">
      <c r="A26115" s="4" t="s">
        <v>26014</v>
      </c>
      <c r="B26115" s="2">
        <v>0</v>
      </c>
    </row>
    <row r="26116" spans="1:2" hidden="1">
      <c r="A26116" s="4" t="s">
        <v>26015</v>
      </c>
      <c r="B26116" s="2">
        <v>0</v>
      </c>
    </row>
    <row r="26117" spans="1:2" hidden="1">
      <c r="A26117" s="4" t="s">
        <v>26016</v>
      </c>
      <c r="B26117" s="2">
        <v>0</v>
      </c>
    </row>
    <row r="26118" spans="1:2" hidden="1">
      <c r="A26118" s="4" t="s">
        <v>26017</v>
      </c>
      <c r="B26118" s="2">
        <v>0</v>
      </c>
    </row>
    <row r="26119" spans="1:2" hidden="1">
      <c r="A26119" s="4" t="s">
        <v>26018</v>
      </c>
      <c r="B26119" s="2">
        <v>0</v>
      </c>
    </row>
    <row r="26120" spans="1:2" hidden="1">
      <c r="A26120" s="4" t="s">
        <v>26019</v>
      </c>
      <c r="B26120" s="2">
        <v>0</v>
      </c>
    </row>
    <row r="26121" spans="1:2" hidden="1">
      <c r="A26121" s="4" t="s">
        <v>26020</v>
      </c>
      <c r="B26121" s="2">
        <v>0</v>
      </c>
    </row>
    <row r="26122" spans="1:2" hidden="1">
      <c r="A26122" s="4" t="s">
        <v>26021</v>
      </c>
      <c r="B26122" s="2">
        <v>0</v>
      </c>
    </row>
    <row r="26123" spans="1:2" hidden="1">
      <c r="A26123" s="4" t="s">
        <v>26022</v>
      </c>
      <c r="B26123" s="2">
        <v>0</v>
      </c>
    </row>
    <row r="26124" spans="1:2" hidden="1">
      <c r="A26124" s="4" t="s">
        <v>26023</v>
      </c>
      <c r="B26124" s="2">
        <v>0</v>
      </c>
    </row>
    <row r="26125" spans="1:2" hidden="1">
      <c r="A26125" s="4" t="s">
        <v>26024</v>
      </c>
      <c r="B26125" s="2">
        <v>0</v>
      </c>
    </row>
    <row r="26126" spans="1:2" hidden="1">
      <c r="A26126" s="4" t="s">
        <v>26025</v>
      </c>
      <c r="B26126" s="2">
        <v>0</v>
      </c>
    </row>
    <row r="26127" spans="1:2" hidden="1">
      <c r="A26127" s="4" t="s">
        <v>26026</v>
      </c>
      <c r="B26127" s="2">
        <v>0</v>
      </c>
    </row>
    <row r="26128" spans="1:2" hidden="1">
      <c r="A26128" s="4" t="s">
        <v>26027</v>
      </c>
      <c r="B26128" s="2">
        <v>0</v>
      </c>
    </row>
    <row r="26129" spans="1:2" hidden="1">
      <c r="A26129" s="4" t="s">
        <v>26028</v>
      </c>
      <c r="B26129" s="2">
        <v>0</v>
      </c>
    </row>
    <row r="26130" spans="1:2" hidden="1">
      <c r="A26130" s="4" t="s">
        <v>26029</v>
      </c>
      <c r="B26130" s="2">
        <v>0</v>
      </c>
    </row>
    <row r="26131" spans="1:2" hidden="1">
      <c r="A26131" s="4" t="s">
        <v>26030</v>
      </c>
      <c r="B26131" s="2">
        <v>0</v>
      </c>
    </row>
    <row r="26132" spans="1:2" hidden="1">
      <c r="A26132" s="4" t="s">
        <v>26031</v>
      </c>
      <c r="B26132" s="2">
        <v>0</v>
      </c>
    </row>
    <row r="26133" spans="1:2" hidden="1">
      <c r="A26133" s="4" t="s">
        <v>26032</v>
      </c>
      <c r="B26133" s="2">
        <v>0</v>
      </c>
    </row>
    <row r="26134" spans="1:2" hidden="1">
      <c r="A26134" s="4" t="s">
        <v>26033</v>
      </c>
      <c r="B26134" s="2">
        <v>0</v>
      </c>
    </row>
    <row r="26135" spans="1:2" hidden="1">
      <c r="A26135" s="4" t="s">
        <v>26034</v>
      </c>
      <c r="B26135" s="2">
        <v>0</v>
      </c>
    </row>
    <row r="26136" spans="1:2" hidden="1">
      <c r="A26136" s="4" t="s">
        <v>26035</v>
      </c>
      <c r="B26136" s="2">
        <v>0</v>
      </c>
    </row>
    <row r="26137" spans="1:2" hidden="1">
      <c r="A26137" s="4" t="s">
        <v>26036</v>
      </c>
      <c r="B26137" s="2">
        <v>0</v>
      </c>
    </row>
    <row r="26138" spans="1:2" hidden="1">
      <c r="A26138" s="4" t="s">
        <v>26037</v>
      </c>
      <c r="B26138" s="2">
        <v>0</v>
      </c>
    </row>
    <row r="26139" spans="1:2" hidden="1">
      <c r="A26139" s="4" t="s">
        <v>26038</v>
      </c>
      <c r="B26139" s="2">
        <v>0</v>
      </c>
    </row>
    <row r="26140" spans="1:2" hidden="1">
      <c r="A26140" s="4" t="s">
        <v>26039</v>
      </c>
      <c r="B26140" s="2">
        <v>0</v>
      </c>
    </row>
    <row r="26141" spans="1:2" hidden="1">
      <c r="A26141" s="4" t="s">
        <v>26040</v>
      </c>
      <c r="B26141" s="2">
        <v>0</v>
      </c>
    </row>
    <row r="26142" spans="1:2" hidden="1">
      <c r="A26142" s="4" t="s">
        <v>26041</v>
      </c>
      <c r="B26142" s="2">
        <v>0</v>
      </c>
    </row>
    <row r="26143" spans="1:2" hidden="1">
      <c r="A26143" s="4" t="s">
        <v>26042</v>
      </c>
      <c r="B26143" s="2">
        <v>0</v>
      </c>
    </row>
    <row r="26144" spans="1:2" hidden="1">
      <c r="A26144" s="4" t="s">
        <v>26043</v>
      </c>
      <c r="B26144" s="2">
        <v>0</v>
      </c>
    </row>
    <row r="26145" spans="1:2" hidden="1">
      <c r="A26145" s="4" t="s">
        <v>26044</v>
      </c>
      <c r="B26145" s="2">
        <v>0</v>
      </c>
    </row>
    <row r="26146" spans="1:2" hidden="1">
      <c r="A26146" s="4" t="s">
        <v>26045</v>
      </c>
      <c r="B26146" s="2">
        <v>0</v>
      </c>
    </row>
    <row r="26147" spans="1:2" hidden="1">
      <c r="A26147" s="4" t="s">
        <v>26046</v>
      </c>
      <c r="B26147" s="2">
        <v>0</v>
      </c>
    </row>
    <row r="26148" spans="1:2" hidden="1">
      <c r="A26148" s="4" t="s">
        <v>26047</v>
      </c>
      <c r="B26148" s="2">
        <v>0</v>
      </c>
    </row>
    <row r="26149" spans="1:2" hidden="1">
      <c r="A26149" s="4" t="s">
        <v>26048</v>
      </c>
      <c r="B26149" s="2">
        <v>0</v>
      </c>
    </row>
    <row r="26150" spans="1:2" hidden="1">
      <c r="A26150" s="4" t="s">
        <v>26049</v>
      </c>
      <c r="B26150" s="2">
        <v>0</v>
      </c>
    </row>
    <row r="26151" spans="1:2" hidden="1">
      <c r="A26151" s="4" t="s">
        <v>26050</v>
      </c>
      <c r="B26151" s="2">
        <v>0</v>
      </c>
    </row>
    <row r="26152" spans="1:2" hidden="1">
      <c r="A26152" s="4" t="s">
        <v>26051</v>
      </c>
      <c r="B26152" s="2">
        <v>0</v>
      </c>
    </row>
    <row r="26153" spans="1:2" hidden="1">
      <c r="A26153" s="4" t="s">
        <v>26052</v>
      </c>
      <c r="B26153" s="2">
        <v>0</v>
      </c>
    </row>
    <row r="26154" spans="1:2" hidden="1">
      <c r="A26154" s="4" t="s">
        <v>26053</v>
      </c>
      <c r="B26154" s="2">
        <v>0</v>
      </c>
    </row>
    <row r="26155" spans="1:2" hidden="1">
      <c r="A26155" s="4" t="s">
        <v>26054</v>
      </c>
      <c r="B26155" s="2">
        <v>0</v>
      </c>
    </row>
    <row r="26156" spans="1:2" hidden="1">
      <c r="A26156" s="4" t="s">
        <v>26055</v>
      </c>
      <c r="B26156" s="2">
        <v>0</v>
      </c>
    </row>
    <row r="26157" spans="1:2" hidden="1">
      <c r="A26157" s="4" t="s">
        <v>26056</v>
      </c>
      <c r="B26157" s="2">
        <v>0</v>
      </c>
    </row>
    <row r="26158" spans="1:2" hidden="1">
      <c r="A26158" s="4" t="s">
        <v>26057</v>
      </c>
      <c r="B26158" s="2">
        <v>0</v>
      </c>
    </row>
    <row r="26159" spans="1:2" hidden="1">
      <c r="A26159" s="4" t="s">
        <v>26058</v>
      </c>
      <c r="B26159" s="2">
        <v>0</v>
      </c>
    </row>
    <row r="26160" spans="1:2" hidden="1">
      <c r="A26160" s="4" t="s">
        <v>26059</v>
      </c>
      <c r="B26160" s="2">
        <v>0</v>
      </c>
    </row>
    <row r="26161" spans="1:2" hidden="1">
      <c r="A26161" s="4" t="s">
        <v>26060</v>
      </c>
      <c r="B26161" s="2">
        <v>0</v>
      </c>
    </row>
    <row r="26162" spans="1:2" hidden="1">
      <c r="A26162" s="4" t="s">
        <v>26061</v>
      </c>
      <c r="B26162" s="2">
        <v>0</v>
      </c>
    </row>
    <row r="26163" spans="1:2" hidden="1">
      <c r="A26163" s="4" t="s">
        <v>26062</v>
      </c>
      <c r="B26163" s="2">
        <v>0</v>
      </c>
    </row>
    <row r="26164" spans="1:2" hidden="1">
      <c r="A26164" s="4" t="s">
        <v>26063</v>
      </c>
      <c r="B26164" s="2">
        <v>0</v>
      </c>
    </row>
    <row r="26165" spans="1:2" hidden="1">
      <c r="A26165" s="4" t="s">
        <v>26064</v>
      </c>
      <c r="B26165" s="2">
        <v>0</v>
      </c>
    </row>
    <row r="26166" spans="1:2" hidden="1">
      <c r="A26166" s="4" t="s">
        <v>26065</v>
      </c>
      <c r="B26166" s="2">
        <v>0</v>
      </c>
    </row>
    <row r="26167" spans="1:2" hidden="1">
      <c r="A26167" s="4" t="s">
        <v>26066</v>
      </c>
      <c r="B26167" s="2">
        <v>0</v>
      </c>
    </row>
    <row r="26168" spans="1:2" hidden="1">
      <c r="A26168" s="4" t="s">
        <v>26067</v>
      </c>
      <c r="B26168" s="2">
        <v>0</v>
      </c>
    </row>
    <row r="26169" spans="1:2" hidden="1">
      <c r="A26169" s="4" t="s">
        <v>26068</v>
      </c>
      <c r="B26169" s="2">
        <v>0</v>
      </c>
    </row>
    <row r="26170" spans="1:2" hidden="1">
      <c r="A26170" s="4" t="s">
        <v>26069</v>
      </c>
      <c r="B26170" s="2">
        <v>0</v>
      </c>
    </row>
    <row r="26171" spans="1:2" hidden="1">
      <c r="A26171" s="4" t="s">
        <v>26070</v>
      </c>
      <c r="B26171" s="2">
        <v>0</v>
      </c>
    </row>
    <row r="26172" spans="1:2" hidden="1">
      <c r="A26172" s="4" t="s">
        <v>26071</v>
      </c>
      <c r="B26172" s="2">
        <v>0</v>
      </c>
    </row>
    <row r="26173" spans="1:2" hidden="1">
      <c r="A26173" s="4" t="s">
        <v>26072</v>
      </c>
      <c r="B26173" s="2">
        <v>0</v>
      </c>
    </row>
    <row r="26174" spans="1:2" hidden="1">
      <c r="A26174" s="4" t="s">
        <v>26073</v>
      </c>
      <c r="B26174" s="2">
        <v>0</v>
      </c>
    </row>
    <row r="26175" spans="1:2" hidden="1">
      <c r="A26175" s="4" t="s">
        <v>26074</v>
      </c>
      <c r="B26175" s="2">
        <v>0</v>
      </c>
    </row>
    <row r="26176" spans="1:2" hidden="1">
      <c r="A26176" s="4" t="s">
        <v>26075</v>
      </c>
      <c r="B26176" s="2">
        <v>0</v>
      </c>
    </row>
    <row r="26177" spans="1:2" hidden="1">
      <c r="A26177" s="4" t="s">
        <v>26076</v>
      </c>
      <c r="B26177" s="2">
        <v>0</v>
      </c>
    </row>
    <row r="26178" spans="1:2" hidden="1">
      <c r="A26178" s="4" t="s">
        <v>26077</v>
      </c>
      <c r="B26178" s="2">
        <v>0</v>
      </c>
    </row>
    <row r="26179" spans="1:2" hidden="1">
      <c r="A26179" s="4" t="s">
        <v>26078</v>
      </c>
      <c r="B26179" s="2">
        <v>0</v>
      </c>
    </row>
    <row r="26180" spans="1:2" hidden="1">
      <c r="A26180" s="4" t="s">
        <v>26079</v>
      </c>
      <c r="B26180" s="2">
        <v>0</v>
      </c>
    </row>
    <row r="26181" spans="1:2" hidden="1">
      <c r="A26181" s="4" t="s">
        <v>26080</v>
      </c>
      <c r="B26181" s="2">
        <v>0</v>
      </c>
    </row>
    <row r="26182" spans="1:2" hidden="1">
      <c r="A26182" s="4" t="s">
        <v>26081</v>
      </c>
      <c r="B26182" s="2">
        <v>0</v>
      </c>
    </row>
    <row r="26183" spans="1:2" hidden="1">
      <c r="A26183" s="4" t="s">
        <v>26082</v>
      </c>
      <c r="B26183" s="2">
        <v>0</v>
      </c>
    </row>
    <row r="26184" spans="1:2" hidden="1">
      <c r="A26184" s="4" t="s">
        <v>26083</v>
      </c>
      <c r="B26184" s="2">
        <v>0</v>
      </c>
    </row>
    <row r="26185" spans="1:2" hidden="1">
      <c r="A26185" s="4" t="s">
        <v>26084</v>
      </c>
      <c r="B26185" s="2">
        <v>0</v>
      </c>
    </row>
    <row r="26186" spans="1:2" hidden="1">
      <c r="A26186" s="4" t="s">
        <v>26085</v>
      </c>
      <c r="B26186" s="2">
        <v>0</v>
      </c>
    </row>
    <row r="26187" spans="1:2" hidden="1">
      <c r="A26187" s="4" t="s">
        <v>26086</v>
      </c>
      <c r="B26187" s="2">
        <v>0</v>
      </c>
    </row>
    <row r="26188" spans="1:2" hidden="1">
      <c r="A26188" s="4" t="s">
        <v>26087</v>
      </c>
      <c r="B26188" s="2">
        <v>0</v>
      </c>
    </row>
    <row r="26189" spans="1:2" hidden="1">
      <c r="A26189" s="4" t="s">
        <v>26088</v>
      </c>
      <c r="B26189" s="2">
        <v>0</v>
      </c>
    </row>
    <row r="26190" spans="1:2" hidden="1">
      <c r="A26190" s="4" t="s">
        <v>26089</v>
      </c>
      <c r="B26190" s="2">
        <v>0</v>
      </c>
    </row>
    <row r="26191" spans="1:2" hidden="1">
      <c r="A26191" s="4" t="s">
        <v>26090</v>
      </c>
      <c r="B26191" s="2">
        <v>0</v>
      </c>
    </row>
    <row r="26192" spans="1:2" hidden="1">
      <c r="A26192" s="4" t="s">
        <v>26091</v>
      </c>
      <c r="B26192" s="2">
        <v>0</v>
      </c>
    </row>
    <row r="26193" spans="1:2" hidden="1">
      <c r="A26193" s="4" t="s">
        <v>26092</v>
      </c>
      <c r="B26193" s="2">
        <v>0</v>
      </c>
    </row>
    <row r="26194" spans="1:2" hidden="1">
      <c r="A26194" s="4" t="s">
        <v>26093</v>
      </c>
      <c r="B26194" s="2">
        <v>0</v>
      </c>
    </row>
    <row r="26195" spans="1:2" hidden="1">
      <c r="A26195" s="4" t="s">
        <v>26094</v>
      </c>
      <c r="B26195" s="2">
        <v>0</v>
      </c>
    </row>
    <row r="26196" spans="1:2" hidden="1">
      <c r="A26196" s="4" t="s">
        <v>26095</v>
      </c>
      <c r="B26196" s="2">
        <v>0</v>
      </c>
    </row>
    <row r="26197" spans="1:2" hidden="1">
      <c r="A26197" s="4" t="s">
        <v>26096</v>
      </c>
      <c r="B26197" s="2">
        <v>0</v>
      </c>
    </row>
    <row r="26198" spans="1:2" hidden="1">
      <c r="A26198" s="4" t="s">
        <v>26097</v>
      </c>
      <c r="B26198" s="2">
        <v>0</v>
      </c>
    </row>
    <row r="26199" spans="1:2" hidden="1">
      <c r="A26199" s="4" t="s">
        <v>26098</v>
      </c>
      <c r="B26199" s="2">
        <v>0</v>
      </c>
    </row>
    <row r="26200" spans="1:2" hidden="1">
      <c r="A26200" s="4" t="s">
        <v>26099</v>
      </c>
      <c r="B26200" s="2">
        <v>0</v>
      </c>
    </row>
    <row r="26201" spans="1:2" hidden="1">
      <c r="A26201" s="4" t="s">
        <v>26100</v>
      </c>
      <c r="B26201" s="2">
        <v>0</v>
      </c>
    </row>
    <row r="26202" spans="1:2" hidden="1">
      <c r="A26202" s="4" t="s">
        <v>26101</v>
      </c>
      <c r="B26202" s="2">
        <v>0</v>
      </c>
    </row>
    <row r="26203" spans="1:2" hidden="1">
      <c r="A26203" s="4" t="s">
        <v>26102</v>
      </c>
      <c r="B26203" s="2">
        <v>0</v>
      </c>
    </row>
    <row r="26204" spans="1:2" hidden="1">
      <c r="A26204" s="4" t="s">
        <v>26103</v>
      </c>
      <c r="B26204" s="2">
        <v>0</v>
      </c>
    </row>
    <row r="26205" spans="1:2" hidden="1">
      <c r="A26205" s="4" t="s">
        <v>26104</v>
      </c>
      <c r="B26205" s="2">
        <v>0</v>
      </c>
    </row>
    <row r="26206" spans="1:2" hidden="1">
      <c r="A26206" s="4" t="s">
        <v>26105</v>
      </c>
      <c r="B26206" s="2">
        <v>0</v>
      </c>
    </row>
    <row r="26207" spans="1:2" hidden="1">
      <c r="A26207" s="4" t="s">
        <v>26106</v>
      </c>
      <c r="B26207" s="2">
        <v>0</v>
      </c>
    </row>
    <row r="26208" spans="1:2" hidden="1">
      <c r="A26208" s="4" t="s">
        <v>26107</v>
      </c>
      <c r="B26208" s="2">
        <v>0</v>
      </c>
    </row>
    <row r="26209" spans="1:2" hidden="1">
      <c r="A26209" s="4" t="s">
        <v>26108</v>
      </c>
      <c r="B26209" s="2">
        <v>0</v>
      </c>
    </row>
    <row r="26210" spans="1:2" hidden="1">
      <c r="A26210" s="4" t="s">
        <v>26109</v>
      </c>
      <c r="B26210" s="2">
        <v>0</v>
      </c>
    </row>
    <row r="26211" spans="1:2" hidden="1">
      <c r="A26211" s="4" t="s">
        <v>26110</v>
      </c>
      <c r="B26211" s="2">
        <v>0</v>
      </c>
    </row>
    <row r="26212" spans="1:2" hidden="1">
      <c r="A26212" s="4" t="s">
        <v>26111</v>
      </c>
      <c r="B26212" s="2">
        <v>0</v>
      </c>
    </row>
    <row r="26213" spans="1:2" hidden="1">
      <c r="A26213" s="4" t="s">
        <v>26112</v>
      </c>
      <c r="B26213" s="2">
        <v>0</v>
      </c>
    </row>
    <row r="26214" spans="1:2" hidden="1">
      <c r="A26214" s="4" t="s">
        <v>26113</v>
      </c>
      <c r="B26214" s="2">
        <v>0</v>
      </c>
    </row>
    <row r="26215" spans="1:2" hidden="1">
      <c r="A26215" s="4" t="s">
        <v>26114</v>
      </c>
      <c r="B26215" s="2">
        <v>0</v>
      </c>
    </row>
    <row r="26216" spans="1:2" hidden="1">
      <c r="A26216" s="4" t="s">
        <v>26115</v>
      </c>
      <c r="B26216" s="2">
        <v>0</v>
      </c>
    </row>
    <row r="26217" spans="1:2" hidden="1">
      <c r="A26217" s="4" t="s">
        <v>26116</v>
      </c>
      <c r="B26217" s="2">
        <v>0</v>
      </c>
    </row>
    <row r="26218" spans="1:2" hidden="1">
      <c r="A26218" s="4" t="s">
        <v>26117</v>
      </c>
      <c r="B26218" s="2">
        <v>0</v>
      </c>
    </row>
    <row r="26219" spans="1:2" hidden="1">
      <c r="A26219" s="4" t="s">
        <v>26118</v>
      </c>
      <c r="B26219" s="2">
        <v>0</v>
      </c>
    </row>
    <row r="26220" spans="1:2" hidden="1">
      <c r="A26220" s="4" t="s">
        <v>26119</v>
      </c>
      <c r="B26220" s="2">
        <v>0</v>
      </c>
    </row>
    <row r="26221" spans="1:2" hidden="1">
      <c r="A26221" s="4" t="s">
        <v>26120</v>
      </c>
      <c r="B26221" s="2">
        <v>0</v>
      </c>
    </row>
    <row r="26222" spans="1:2" hidden="1">
      <c r="A26222" s="4" t="s">
        <v>26121</v>
      </c>
      <c r="B26222" s="2">
        <v>0</v>
      </c>
    </row>
    <row r="26223" spans="1:2" hidden="1">
      <c r="A26223" s="4" t="s">
        <v>26122</v>
      </c>
      <c r="B26223" s="2">
        <v>0</v>
      </c>
    </row>
    <row r="26224" spans="1:2" hidden="1">
      <c r="A26224" s="4" t="s">
        <v>26123</v>
      </c>
      <c r="B26224" s="2">
        <v>0</v>
      </c>
    </row>
    <row r="26225" spans="1:2" hidden="1">
      <c r="A26225" s="4" t="s">
        <v>26124</v>
      </c>
      <c r="B26225" s="2">
        <v>0</v>
      </c>
    </row>
    <row r="26226" spans="1:2" hidden="1">
      <c r="A26226" s="4" t="s">
        <v>26125</v>
      </c>
      <c r="B26226" s="2">
        <v>0</v>
      </c>
    </row>
    <row r="26227" spans="1:2" hidden="1">
      <c r="A26227" s="4" t="s">
        <v>26126</v>
      </c>
      <c r="B26227" s="2">
        <v>0</v>
      </c>
    </row>
    <row r="26228" spans="1:2" hidden="1">
      <c r="A26228" s="4" t="s">
        <v>26127</v>
      </c>
      <c r="B26228" s="2">
        <v>0</v>
      </c>
    </row>
    <row r="26229" spans="1:2" hidden="1">
      <c r="A26229" s="4" t="s">
        <v>26128</v>
      </c>
      <c r="B26229" s="2">
        <v>0</v>
      </c>
    </row>
    <row r="26230" spans="1:2" hidden="1">
      <c r="A26230" s="4" t="s">
        <v>26129</v>
      </c>
      <c r="B26230" s="2">
        <v>0</v>
      </c>
    </row>
    <row r="26231" spans="1:2" hidden="1">
      <c r="A26231" s="4" t="s">
        <v>26130</v>
      </c>
      <c r="B26231" s="2">
        <v>0</v>
      </c>
    </row>
    <row r="26232" spans="1:2" hidden="1">
      <c r="A26232" s="4" t="s">
        <v>26131</v>
      </c>
      <c r="B26232" s="2">
        <v>0</v>
      </c>
    </row>
    <row r="26233" spans="1:2" hidden="1">
      <c r="A26233" s="4" t="s">
        <v>26132</v>
      </c>
      <c r="B26233" s="2">
        <v>0</v>
      </c>
    </row>
    <row r="26234" spans="1:2" hidden="1">
      <c r="A26234" s="4" t="s">
        <v>26133</v>
      </c>
      <c r="B26234" s="2">
        <v>0</v>
      </c>
    </row>
    <row r="26235" spans="1:2" hidden="1">
      <c r="A26235" s="4" t="s">
        <v>26134</v>
      </c>
      <c r="B26235" s="2">
        <v>0</v>
      </c>
    </row>
    <row r="26236" spans="1:2" hidden="1">
      <c r="A26236" s="4" t="s">
        <v>26135</v>
      </c>
      <c r="B26236" s="2">
        <v>0</v>
      </c>
    </row>
    <row r="26237" spans="1:2" hidden="1">
      <c r="A26237" s="4" t="s">
        <v>26136</v>
      </c>
      <c r="B26237" s="2">
        <v>0</v>
      </c>
    </row>
    <row r="26238" spans="1:2" hidden="1">
      <c r="A26238" s="4" t="s">
        <v>26137</v>
      </c>
      <c r="B26238" s="2">
        <v>0</v>
      </c>
    </row>
    <row r="26239" spans="1:2" hidden="1">
      <c r="A26239" s="4" t="s">
        <v>26138</v>
      </c>
      <c r="B26239" s="2">
        <v>0</v>
      </c>
    </row>
    <row r="26240" spans="1:2" hidden="1">
      <c r="A26240" s="4" t="s">
        <v>26139</v>
      </c>
      <c r="B26240" s="2">
        <v>0</v>
      </c>
    </row>
    <row r="26241" spans="1:2" hidden="1">
      <c r="A26241" s="4" t="s">
        <v>26140</v>
      </c>
      <c r="B26241" s="2">
        <v>0</v>
      </c>
    </row>
    <row r="26242" spans="1:2" hidden="1">
      <c r="A26242" s="4" t="s">
        <v>26141</v>
      </c>
      <c r="B26242" s="2">
        <v>0</v>
      </c>
    </row>
    <row r="26243" spans="1:2" hidden="1">
      <c r="A26243" s="4" t="s">
        <v>26142</v>
      </c>
      <c r="B26243" s="2">
        <v>0</v>
      </c>
    </row>
    <row r="26244" spans="1:2" hidden="1">
      <c r="A26244" s="4" t="s">
        <v>26143</v>
      </c>
      <c r="B26244" s="2">
        <v>0</v>
      </c>
    </row>
    <row r="26245" spans="1:2" hidden="1">
      <c r="A26245" s="4" t="s">
        <v>26144</v>
      </c>
      <c r="B26245" s="2">
        <v>0</v>
      </c>
    </row>
    <row r="26246" spans="1:2" hidden="1">
      <c r="A26246" s="4" t="s">
        <v>26145</v>
      </c>
      <c r="B26246" s="2">
        <v>0</v>
      </c>
    </row>
    <row r="26247" spans="1:2" hidden="1">
      <c r="A26247" s="4" t="s">
        <v>26146</v>
      </c>
      <c r="B26247" s="2">
        <v>0</v>
      </c>
    </row>
    <row r="26248" spans="1:2" hidden="1">
      <c r="A26248" s="4" t="s">
        <v>26147</v>
      </c>
      <c r="B26248" s="2">
        <v>0</v>
      </c>
    </row>
    <row r="26249" spans="1:2" hidden="1">
      <c r="A26249" s="4" t="s">
        <v>26148</v>
      </c>
      <c r="B26249" s="2">
        <v>0</v>
      </c>
    </row>
    <row r="26250" spans="1:2" hidden="1">
      <c r="A26250" s="4" t="s">
        <v>26149</v>
      </c>
      <c r="B26250" s="2">
        <v>0</v>
      </c>
    </row>
    <row r="26251" spans="1:2" hidden="1">
      <c r="A26251" s="4" t="s">
        <v>26150</v>
      </c>
      <c r="B26251" s="2">
        <v>0</v>
      </c>
    </row>
    <row r="26252" spans="1:2" hidden="1">
      <c r="A26252" s="4" t="s">
        <v>26151</v>
      </c>
      <c r="B26252" s="2">
        <v>0</v>
      </c>
    </row>
    <row r="26253" spans="1:2" hidden="1">
      <c r="A26253" s="4" t="s">
        <v>26152</v>
      </c>
      <c r="B26253" s="2">
        <v>0</v>
      </c>
    </row>
    <row r="26254" spans="1:2" hidden="1">
      <c r="A26254" s="4" t="s">
        <v>26153</v>
      </c>
      <c r="B26254" s="2">
        <v>0</v>
      </c>
    </row>
    <row r="26255" spans="1:2" hidden="1">
      <c r="A26255" s="4" t="s">
        <v>26154</v>
      </c>
      <c r="B26255" s="2">
        <v>0</v>
      </c>
    </row>
    <row r="26256" spans="1:2" hidden="1">
      <c r="A26256" s="4" t="s">
        <v>26155</v>
      </c>
      <c r="B26256" s="2">
        <v>0</v>
      </c>
    </row>
    <row r="26257" spans="1:2" hidden="1">
      <c r="A26257" s="4" t="s">
        <v>26156</v>
      </c>
      <c r="B26257" s="2">
        <v>0</v>
      </c>
    </row>
    <row r="26258" spans="1:2" hidden="1">
      <c r="A26258" s="4" t="s">
        <v>26157</v>
      </c>
      <c r="B26258" s="2">
        <v>0</v>
      </c>
    </row>
    <row r="26259" spans="1:2" hidden="1">
      <c r="A26259" s="4" t="s">
        <v>26158</v>
      </c>
      <c r="B26259" s="2">
        <v>0</v>
      </c>
    </row>
    <row r="26260" spans="1:2" hidden="1">
      <c r="A26260" s="4" t="s">
        <v>26159</v>
      </c>
      <c r="B26260" s="2">
        <v>0</v>
      </c>
    </row>
    <row r="26261" spans="1:2" hidden="1">
      <c r="A26261" s="4" t="s">
        <v>26160</v>
      </c>
      <c r="B26261" s="2">
        <v>0</v>
      </c>
    </row>
    <row r="26262" spans="1:2" hidden="1">
      <c r="A26262" s="4" t="s">
        <v>26161</v>
      </c>
      <c r="B26262" s="2">
        <v>0</v>
      </c>
    </row>
    <row r="26263" spans="1:2" hidden="1">
      <c r="A26263" s="4" t="s">
        <v>26162</v>
      </c>
      <c r="B26263" s="2">
        <v>0</v>
      </c>
    </row>
    <row r="26264" spans="1:2" hidden="1">
      <c r="A26264" s="4" t="s">
        <v>26163</v>
      </c>
      <c r="B26264" s="2">
        <v>0</v>
      </c>
    </row>
    <row r="26265" spans="1:2" hidden="1">
      <c r="A26265" s="4" t="s">
        <v>26164</v>
      </c>
      <c r="B26265" s="2">
        <v>0</v>
      </c>
    </row>
    <row r="26266" spans="1:2" hidden="1">
      <c r="A26266" s="4" t="s">
        <v>26165</v>
      </c>
      <c r="B26266" s="2">
        <v>0</v>
      </c>
    </row>
    <row r="26267" spans="1:2" hidden="1">
      <c r="A26267" s="4" t="s">
        <v>26166</v>
      </c>
      <c r="B26267" s="2">
        <v>0</v>
      </c>
    </row>
    <row r="26268" spans="1:2" hidden="1">
      <c r="A26268" s="4" t="s">
        <v>26167</v>
      </c>
      <c r="B26268" s="2">
        <v>0</v>
      </c>
    </row>
    <row r="26269" spans="1:2" hidden="1">
      <c r="A26269" s="4" t="s">
        <v>26168</v>
      </c>
      <c r="B26269" s="2">
        <v>0</v>
      </c>
    </row>
    <row r="26270" spans="1:2" hidden="1">
      <c r="A26270" s="4" t="s">
        <v>26169</v>
      </c>
      <c r="B26270" s="2">
        <v>0</v>
      </c>
    </row>
    <row r="26271" spans="1:2" hidden="1">
      <c r="A26271" s="4" t="s">
        <v>26170</v>
      </c>
      <c r="B26271" s="2">
        <v>0</v>
      </c>
    </row>
    <row r="26272" spans="1:2" hidden="1">
      <c r="A26272" s="4" t="s">
        <v>26171</v>
      </c>
      <c r="B26272" s="2">
        <v>0</v>
      </c>
    </row>
    <row r="26273" spans="1:2" hidden="1">
      <c r="A26273" s="4" t="s">
        <v>26172</v>
      </c>
      <c r="B26273" s="2">
        <v>0</v>
      </c>
    </row>
    <row r="26274" spans="1:2" hidden="1">
      <c r="A26274" s="4" t="s">
        <v>26173</v>
      </c>
      <c r="B26274" s="2">
        <v>0</v>
      </c>
    </row>
    <row r="26275" spans="1:2" hidden="1">
      <c r="A26275" s="4" t="s">
        <v>26174</v>
      </c>
      <c r="B26275" s="2">
        <v>0</v>
      </c>
    </row>
    <row r="26276" spans="1:2" hidden="1">
      <c r="A26276" s="4" t="s">
        <v>26175</v>
      </c>
      <c r="B26276" s="2">
        <v>0</v>
      </c>
    </row>
    <row r="26277" spans="1:2" hidden="1">
      <c r="A26277" s="4" t="s">
        <v>26176</v>
      </c>
      <c r="B26277" s="2">
        <v>0</v>
      </c>
    </row>
    <row r="26278" spans="1:2" hidden="1">
      <c r="A26278" s="4" t="s">
        <v>26177</v>
      </c>
      <c r="B26278" s="2">
        <v>0</v>
      </c>
    </row>
    <row r="26279" spans="1:2" hidden="1">
      <c r="A26279" s="4" t="s">
        <v>26178</v>
      </c>
      <c r="B26279" s="2">
        <v>0</v>
      </c>
    </row>
    <row r="26280" spans="1:2" hidden="1">
      <c r="A26280" s="4" t="s">
        <v>26179</v>
      </c>
      <c r="B26280" s="2">
        <v>0</v>
      </c>
    </row>
    <row r="26281" spans="1:2" hidden="1">
      <c r="A26281" s="4" t="s">
        <v>26180</v>
      </c>
      <c r="B26281" s="2">
        <v>0</v>
      </c>
    </row>
    <row r="26282" spans="1:2" hidden="1">
      <c r="A26282" s="4" t="s">
        <v>26181</v>
      </c>
      <c r="B26282" s="2">
        <v>0</v>
      </c>
    </row>
    <row r="26283" spans="1:2" hidden="1">
      <c r="A26283" s="4" t="s">
        <v>26182</v>
      </c>
      <c r="B26283" s="2">
        <v>0</v>
      </c>
    </row>
    <row r="26284" spans="1:2" hidden="1">
      <c r="A26284" s="4" t="s">
        <v>26183</v>
      </c>
      <c r="B26284" s="2">
        <v>0</v>
      </c>
    </row>
    <row r="26285" spans="1:2" hidden="1">
      <c r="A26285" s="4" t="s">
        <v>26184</v>
      </c>
      <c r="B26285" s="2">
        <v>0</v>
      </c>
    </row>
    <row r="26286" spans="1:2" hidden="1">
      <c r="A26286" s="4" t="s">
        <v>26185</v>
      </c>
      <c r="B26286" s="2">
        <v>0</v>
      </c>
    </row>
    <row r="26287" spans="1:2" hidden="1">
      <c r="A26287" s="4" t="s">
        <v>26186</v>
      </c>
      <c r="B26287" s="2">
        <v>0</v>
      </c>
    </row>
    <row r="26288" spans="1:2" hidden="1">
      <c r="A26288" s="4" t="s">
        <v>26187</v>
      </c>
      <c r="B26288" s="2">
        <v>0</v>
      </c>
    </row>
    <row r="26289" spans="1:2" hidden="1">
      <c r="A26289" s="4" t="s">
        <v>26188</v>
      </c>
      <c r="B26289" s="2">
        <v>0</v>
      </c>
    </row>
    <row r="26290" spans="1:2" hidden="1">
      <c r="A26290" s="4" t="s">
        <v>26189</v>
      </c>
      <c r="B26290" s="2">
        <v>0</v>
      </c>
    </row>
    <row r="26291" spans="1:2" hidden="1">
      <c r="A26291" s="4" t="s">
        <v>26190</v>
      </c>
      <c r="B26291" s="2">
        <v>0</v>
      </c>
    </row>
    <row r="26292" spans="1:2" hidden="1">
      <c r="A26292" s="4" t="s">
        <v>26191</v>
      </c>
      <c r="B26292" s="2">
        <v>0</v>
      </c>
    </row>
    <row r="26293" spans="1:2" hidden="1">
      <c r="A26293" s="4" t="s">
        <v>26192</v>
      </c>
      <c r="B26293" s="2">
        <v>0</v>
      </c>
    </row>
    <row r="26294" spans="1:2" hidden="1">
      <c r="A26294" s="4" t="s">
        <v>26193</v>
      </c>
      <c r="B26294" s="2">
        <v>0</v>
      </c>
    </row>
    <row r="26295" spans="1:2" hidden="1">
      <c r="A26295" s="4" t="s">
        <v>26194</v>
      </c>
      <c r="B26295" s="2">
        <v>0</v>
      </c>
    </row>
    <row r="26296" spans="1:2" hidden="1">
      <c r="A26296" s="4" t="s">
        <v>26195</v>
      </c>
      <c r="B26296" s="2">
        <v>0</v>
      </c>
    </row>
    <row r="26297" spans="1:2" hidden="1">
      <c r="A26297" s="4" t="s">
        <v>26196</v>
      </c>
      <c r="B26297" s="2">
        <v>0</v>
      </c>
    </row>
    <row r="26298" spans="1:2" hidden="1">
      <c r="A26298" s="4" t="s">
        <v>26197</v>
      </c>
      <c r="B26298" s="2">
        <v>0</v>
      </c>
    </row>
    <row r="26299" spans="1:2" hidden="1">
      <c r="A26299" s="4" t="s">
        <v>26198</v>
      </c>
      <c r="B26299" s="2">
        <v>0</v>
      </c>
    </row>
    <row r="26300" spans="1:2" hidden="1">
      <c r="A26300" s="4" t="s">
        <v>26199</v>
      </c>
      <c r="B26300" s="2">
        <v>0</v>
      </c>
    </row>
    <row r="26301" spans="1:2" hidden="1">
      <c r="A26301" s="4" t="s">
        <v>26200</v>
      </c>
      <c r="B26301" s="2">
        <v>0</v>
      </c>
    </row>
    <row r="26302" spans="1:2" hidden="1">
      <c r="A26302" s="4" t="s">
        <v>26201</v>
      </c>
      <c r="B26302" s="2">
        <v>0</v>
      </c>
    </row>
    <row r="26303" spans="1:2" hidden="1">
      <c r="A26303" s="4" t="s">
        <v>26202</v>
      </c>
      <c r="B26303" s="2">
        <v>0</v>
      </c>
    </row>
    <row r="26304" spans="1:2" hidden="1">
      <c r="A26304" s="4" t="s">
        <v>26203</v>
      </c>
      <c r="B26304" s="2">
        <v>0</v>
      </c>
    </row>
    <row r="26305" spans="1:2" hidden="1">
      <c r="A26305" s="4" t="s">
        <v>26204</v>
      </c>
      <c r="B26305" s="2">
        <v>0</v>
      </c>
    </row>
    <row r="26306" spans="1:2" hidden="1">
      <c r="A26306" s="4" t="s">
        <v>26205</v>
      </c>
      <c r="B26306" s="2">
        <v>0</v>
      </c>
    </row>
    <row r="26307" spans="1:2" hidden="1">
      <c r="A26307" s="4" t="s">
        <v>26206</v>
      </c>
      <c r="B26307" s="2">
        <v>0</v>
      </c>
    </row>
    <row r="26308" spans="1:2" hidden="1">
      <c r="A26308" s="4" t="s">
        <v>26207</v>
      </c>
      <c r="B26308" s="2">
        <v>0</v>
      </c>
    </row>
    <row r="26309" spans="1:2" hidden="1">
      <c r="A26309" s="4" t="s">
        <v>26208</v>
      </c>
      <c r="B26309" s="2">
        <v>0</v>
      </c>
    </row>
    <row r="26310" spans="1:2" hidden="1">
      <c r="A26310" s="4" t="s">
        <v>26209</v>
      </c>
      <c r="B26310" s="2">
        <v>0</v>
      </c>
    </row>
    <row r="26311" spans="1:2" hidden="1">
      <c r="A26311" s="4" t="s">
        <v>26210</v>
      </c>
      <c r="B26311" s="2">
        <v>0</v>
      </c>
    </row>
    <row r="26312" spans="1:2" hidden="1">
      <c r="A26312" s="4" t="s">
        <v>26211</v>
      </c>
      <c r="B26312" s="2">
        <v>0</v>
      </c>
    </row>
    <row r="26313" spans="1:2" hidden="1">
      <c r="A26313" s="4" t="s">
        <v>26212</v>
      </c>
      <c r="B26313" s="2">
        <v>0</v>
      </c>
    </row>
    <row r="26314" spans="1:2" hidden="1">
      <c r="A26314" s="4" t="s">
        <v>26213</v>
      </c>
      <c r="B26314" s="2">
        <v>0</v>
      </c>
    </row>
    <row r="26315" spans="1:2" hidden="1">
      <c r="A26315" s="4" t="s">
        <v>26214</v>
      </c>
      <c r="B26315" s="2">
        <v>0</v>
      </c>
    </row>
    <row r="26316" spans="1:2" hidden="1">
      <c r="A26316" s="4" t="s">
        <v>26215</v>
      </c>
      <c r="B26316" s="2">
        <v>0</v>
      </c>
    </row>
    <row r="26317" spans="1:2" hidden="1">
      <c r="A26317" s="4" t="s">
        <v>26216</v>
      </c>
      <c r="B26317" s="2">
        <v>0</v>
      </c>
    </row>
    <row r="26318" spans="1:2" hidden="1">
      <c r="A26318" s="4" t="s">
        <v>26217</v>
      </c>
      <c r="B26318" s="2">
        <v>0</v>
      </c>
    </row>
    <row r="26319" spans="1:2" hidden="1">
      <c r="A26319" s="4" t="s">
        <v>26218</v>
      </c>
      <c r="B26319" s="2">
        <v>0</v>
      </c>
    </row>
    <row r="26320" spans="1:2" hidden="1">
      <c r="A26320" s="4" t="s">
        <v>26219</v>
      </c>
      <c r="B26320" s="2">
        <v>0</v>
      </c>
    </row>
    <row r="26321" spans="1:2" hidden="1">
      <c r="A26321" s="4" t="s">
        <v>26220</v>
      </c>
      <c r="B26321" s="2">
        <v>0</v>
      </c>
    </row>
    <row r="26322" spans="1:2" hidden="1">
      <c r="A26322" s="4" t="s">
        <v>26221</v>
      </c>
      <c r="B26322" s="2">
        <v>0</v>
      </c>
    </row>
    <row r="26323" spans="1:2" hidden="1">
      <c r="A26323" s="4" t="s">
        <v>26222</v>
      </c>
      <c r="B26323" s="2">
        <v>0</v>
      </c>
    </row>
    <row r="26324" spans="1:2" hidden="1">
      <c r="A26324" s="4" t="s">
        <v>26223</v>
      </c>
      <c r="B26324" s="2">
        <v>0</v>
      </c>
    </row>
    <row r="26325" spans="1:2" hidden="1">
      <c r="A26325" s="4" t="s">
        <v>26224</v>
      </c>
      <c r="B26325" s="2">
        <v>0</v>
      </c>
    </row>
    <row r="26326" spans="1:2" hidden="1">
      <c r="A26326" s="4" t="s">
        <v>26225</v>
      </c>
      <c r="B26326" s="2">
        <v>0</v>
      </c>
    </row>
    <row r="26327" spans="1:2" hidden="1">
      <c r="A26327" s="4" t="s">
        <v>26226</v>
      </c>
      <c r="B26327" s="2">
        <v>0</v>
      </c>
    </row>
    <row r="26328" spans="1:2" hidden="1">
      <c r="A26328" s="4" t="s">
        <v>26227</v>
      </c>
      <c r="B26328" s="2">
        <v>0</v>
      </c>
    </row>
    <row r="26329" spans="1:2" hidden="1">
      <c r="A26329" s="4" t="s">
        <v>26228</v>
      </c>
      <c r="B26329" s="2">
        <v>0</v>
      </c>
    </row>
    <row r="26330" spans="1:2" hidden="1">
      <c r="A26330" s="4" t="s">
        <v>26229</v>
      </c>
      <c r="B26330" s="2">
        <v>0</v>
      </c>
    </row>
    <row r="26331" spans="1:2" hidden="1">
      <c r="A26331" s="4" t="s">
        <v>26230</v>
      </c>
      <c r="B26331" s="2">
        <v>0</v>
      </c>
    </row>
    <row r="26332" spans="1:2" hidden="1">
      <c r="A26332" s="4" t="s">
        <v>26231</v>
      </c>
      <c r="B26332" s="2">
        <v>0</v>
      </c>
    </row>
    <row r="26333" spans="1:2" hidden="1">
      <c r="A26333" s="4" t="s">
        <v>26232</v>
      </c>
      <c r="B26333" s="2">
        <v>0</v>
      </c>
    </row>
    <row r="26334" spans="1:2" hidden="1">
      <c r="A26334" s="4" t="s">
        <v>26233</v>
      </c>
      <c r="B26334" s="2">
        <v>0</v>
      </c>
    </row>
    <row r="26335" spans="1:2" hidden="1">
      <c r="A26335" s="4" t="s">
        <v>26234</v>
      </c>
      <c r="B26335" s="2">
        <v>0</v>
      </c>
    </row>
    <row r="26336" spans="1:2" hidden="1">
      <c r="A26336" s="4" t="s">
        <v>26235</v>
      </c>
      <c r="B26336" s="2">
        <v>0</v>
      </c>
    </row>
    <row r="26337" spans="1:2" hidden="1">
      <c r="A26337" s="4" t="s">
        <v>26236</v>
      </c>
      <c r="B26337" s="2">
        <v>0</v>
      </c>
    </row>
    <row r="26338" spans="1:2" hidden="1">
      <c r="A26338" s="4" t="s">
        <v>26237</v>
      </c>
      <c r="B26338" s="2">
        <v>0</v>
      </c>
    </row>
    <row r="26339" spans="1:2" hidden="1">
      <c r="A26339" s="4" t="s">
        <v>26238</v>
      </c>
      <c r="B26339" s="2">
        <v>0</v>
      </c>
    </row>
    <row r="26340" spans="1:2" hidden="1">
      <c r="A26340" s="4" t="s">
        <v>26239</v>
      </c>
      <c r="B26340" s="2">
        <v>0</v>
      </c>
    </row>
    <row r="26341" spans="1:2" hidden="1">
      <c r="A26341" s="4" t="s">
        <v>26240</v>
      </c>
      <c r="B26341" s="2">
        <v>0</v>
      </c>
    </row>
    <row r="26342" spans="1:2" hidden="1">
      <c r="A26342" s="4" t="s">
        <v>26241</v>
      </c>
      <c r="B26342" s="2">
        <v>0</v>
      </c>
    </row>
    <row r="26343" spans="1:2" hidden="1">
      <c r="A26343" s="4" t="s">
        <v>26242</v>
      </c>
      <c r="B26343" s="2">
        <v>0</v>
      </c>
    </row>
    <row r="26344" spans="1:2" hidden="1">
      <c r="A26344" s="4" t="s">
        <v>26243</v>
      </c>
      <c r="B26344" s="2">
        <v>0</v>
      </c>
    </row>
    <row r="26345" spans="1:2" hidden="1">
      <c r="A26345" s="4" t="s">
        <v>26244</v>
      </c>
      <c r="B26345" s="2">
        <v>0</v>
      </c>
    </row>
    <row r="26346" spans="1:2" hidden="1">
      <c r="A26346" s="4" t="s">
        <v>26245</v>
      </c>
      <c r="B26346" s="2">
        <v>0</v>
      </c>
    </row>
    <row r="26347" spans="1:2" hidden="1">
      <c r="A26347" s="4" t="s">
        <v>26246</v>
      </c>
      <c r="B26347" s="2">
        <v>0</v>
      </c>
    </row>
    <row r="26348" spans="1:2" hidden="1">
      <c r="A26348" s="4" t="s">
        <v>26247</v>
      </c>
      <c r="B26348" s="2">
        <v>0</v>
      </c>
    </row>
    <row r="26349" spans="1:2" hidden="1">
      <c r="A26349" s="4" t="s">
        <v>26248</v>
      </c>
      <c r="B26349" s="2">
        <v>0</v>
      </c>
    </row>
    <row r="26350" spans="1:2" hidden="1">
      <c r="A26350" s="4" t="s">
        <v>26249</v>
      </c>
      <c r="B26350" s="2">
        <v>0</v>
      </c>
    </row>
    <row r="26351" spans="1:2" hidden="1">
      <c r="A26351" s="4" t="s">
        <v>26250</v>
      </c>
      <c r="B26351" s="2">
        <v>0</v>
      </c>
    </row>
    <row r="26352" spans="1:2" hidden="1">
      <c r="A26352" s="4" t="s">
        <v>26251</v>
      </c>
      <c r="B26352" s="2">
        <v>0</v>
      </c>
    </row>
    <row r="26353" spans="1:2" hidden="1">
      <c r="A26353" s="4" t="s">
        <v>26252</v>
      </c>
      <c r="B26353" s="2">
        <v>0</v>
      </c>
    </row>
    <row r="26354" spans="1:2" hidden="1">
      <c r="A26354" s="4" t="s">
        <v>26253</v>
      </c>
      <c r="B26354" s="2">
        <v>0</v>
      </c>
    </row>
    <row r="26355" spans="1:2" hidden="1">
      <c r="A26355" s="4" t="s">
        <v>26254</v>
      </c>
      <c r="B26355" s="2">
        <v>0</v>
      </c>
    </row>
    <row r="26356" spans="1:2" hidden="1">
      <c r="A26356" s="4" t="s">
        <v>26255</v>
      </c>
      <c r="B26356" s="2">
        <v>0</v>
      </c>
    </row>
    <row r="26357" spans="1:2" hidden="1">
      <c r="A26357" s="4" t="s">
        <v>26256</v>
      </c>
      <c r="B26357" s="2">
        <v>0</v>
      </c>
    </row>
    <row r="26358" spans="1:2" hidden="1">
      <c r="A26358" s="4" t="s">
        <v>26257</v>
      </c>
      <c r="B26358" s="2">
        <v>0</v>
      </c>
    </row>
    <row r="26359" spans="1:2" hidden="1">
      <c r="A26359" s="4" t="s">
        <v>26258</v>
      </c>
      <c r="B26359" s="2">
        <v>0</v>
      </c>
    </row>
    <row r="26360" spans="1:2" hidden="1">
      <c r="A26360" s="4" t="s">
        <v>26259</v>
      </c>
      <c r="B26360" s="2">
        <v>0</v>
      </c>
    </row>
    <row r="26361" spans="1:2" hidden="1">
      <c r="A26361" s="4" t="s">
        <v>26260</v>
      </c>
      <c r="B26361" s="2">
        <v>0</v>
      </c>
    </row>
    <row r="26362" spans="1:2" hidden="1">
      <c r="A26362" s="4" t="s">
        <v>26261</v>
      </c>
      <c r="B26362" s="2">
        <v>0</v>
      </c>
    </row>
    <row r="26363" spans="1:2" hidden="1">
      <c r="A26363" s="4" t="s">
        <v>26262</v>
      </c>
      <c r="B26363" s="2">
        <v>0</v>
      </c>
    </row>
    <row r="26364" spans="1:2" hidden="1">
      <c r="A26364" s="4" t="s">
        <v>26263</v>
      </c>
      <c r="B26364" s="2">
        <v>0</v>
      </c>
    </row>
    <row r="26365" spans="1:2" hidden="1">
      <c r="A26365" s="4" t="s">
        <v>26264</v>
      </c>
      <c r="B26365" s="2">
        <v>0</v>
      </c>
    </row>
    <row r="26366" spans="1:2" hidden="1">
      <c r="A26366" s="4" t="s">
        <v>26265</v>
      </c>
      <c r="B26366" s="2">
        <v>0</v>
      </c>
    </row>
    <row r="26367" spans="1:2" hidden="1">
      <c r="A26367" s="4" t="s">
        <v>26266</v>
      </c>
      <c r="B26367" s="2">
        <v>0</v>
      </c>
    </row>
    <row r="26368" spans="1:2" hidden="1">
      <c r="A26368" s="4" t="s">
        <v>26267</v>
      </c>
      <c r="B26368" s="2">
        <v>0</v>
      </c>
    </row>
    <row r="26369" spans="1:2" hidden="1">
      <c r="A26369" s="4" t="s">
        <v>26268</v>
      </c>
      <c r="B26369" s="2">
        <v>0</v>
      </c>
    </row>
    <row r="26370" spans="1:2" hidden="1">
      <c r="A26370" s="4" t="s">
        <v>26269</v>
      </c>
      <c r="B26370" s="2">
        <v>0</v>
      </c>
    </row>
    <row r="26371" spans="1:2" hidden="1">
      <c r="A26371" s="4" t="s">
        <v>26270</v>
      </c>
      <c r="B26371" s="2">
        <v>0</v>
      </c>
    </row>
    <row r="26372" spans="1:2" hidden="1">
      <c r="A26372" s="4" t="s">
        <v>26271</v>
      </c>
      <c r="B26372" s="2">
        <v>0</v>
      </c>
    </row>
    <row r="26373" spans="1:2" hidden="1">
      <c r="A26373" s="4" t="s">
        <v>26272</v>
      </c>
      <c r="B26373" s="2">
        <v>0</v>
      </c>
    </row>
    <row r="26374" spans="1:2" hidden="1">
      <c r="A26374" s="4" t="s">
        <v>26273</v>
      </c>
      <c r="B26374" s="2">
        <v>0</v>
      </c>
    </row>
    <row r="26375" spans="1:2" hidden="1">
      <c r="A26375" s="4" t="s">
        <v>26274</v>
      </c>
      <c r="B26375" s="2">
        <v>0</v>
      </c>
    </row>
    <row r="26376" spans="1:2" hidden="1">
      <c r="A26376" s="4" t="s">
        <v>26275</v>
      </c>
      <c r="B26376" s="2">
        <v>0</v>
      </c>
    </row>
    <row r="26377" spans="1:2" hidden="1">
      <c r="A26377" s="4" t="s">
        <v>26276</v>
      </c>
      <c r="B26377" s="2">
        <v>0</v>
      </c>
    </row>
    <row r="26378" spans="1:2" hidden="1">
      <c r="A26378" s="4" t="s">
        <v>26277</v>
      </c>
      <c r="B26378" s="2">
        <v>0</v>
      </c>
    </row>
    <row r="26379" spans="1:2" hidden="1">
      <c r="A26379" s="4" t="s">
        <v>26278</v>
      </c>
      <c r="B26379" s="2">
        <v>0</v>
      </c>
    </row>
    <row r="26380" spans="1:2" hidden="1">
      <c r="A26380" s="4" t="s">
        <v>26279</v>
      </c>
      <c r="B26380" s="2">
        <v>0</v>
      </c>
    </row>
    <row r="26381" spans="1:2" hidden="1">
      <c r="A26381" s="4" t="s">
        <v>26280</v>
      </c>
      <c r="B26381" s="2">
        <v>0</v>
      </c>
    </row>
    <row r="26382" spans="1:2" hidden="1">
      <c r="A26382" s="4" t="s">
        <v>26281</v>
      </c>
      <c r="B26382" s="2">
        <v>0</v>
      </c>
    </row>
    <row r="26383" spans="1:2" hidden="1">
      <c r="A26383" s="4" t="s">
        <v>26282</v>
      </c>
      <c r="B26383" s="2">
        <v>0</v>
      </c>
    </row>
    <row r="26384" spans="1:2" hidden="1">
      <c r="A26384" s="4" t="s">
        <v>26283</v>
      </c>
      <c r="B26384" s="2">
        <v>0</v>
      </c>
    </row>
    <row r="26385" spans="1:2" hidden="1">
      <c r="A26385" s="4" t="s">
        <v>26284</v>
      </c>
      <c r="B26385" s="2">
        <v>0</v>
      </c>
    </row>
    <row r="26386" spans="1:2" hidden="1">
      <c r="A26386" s="4" t="s">
        <v>26285</v>
      </c>
      <c r="B26386" s="2">
        <v>0</v>
      </c>
    </row>
    <row r="26387" spans="1:2" hidden="1">
      <c r="A26387" s="4" t="s">
        <v>26286</v>
      </c>
      <c r="B26387" s="2">
        <v>0</v>
      </c>
    </row>
    <row r="26388" spans="1:2" hidden="1">
      <c r="A26388" s="4" t="s">
        <v>26287</v>
      </c>
      <c r="B26388" s="2">
        <v>0</v>
      </c>
    </row>
    <row r="26389" spans="1:2" hidden="1">
      <c r="A26389" s="4" t="s">
        <v>26288</v>
      </c>
      <c r="B26389" s="2">
        <v>0</v>
      </c>
    </row>
    <row r="26390" spans="1:2" hidden="1">
      <c r="A26390" s="4" t="s">
        <v>26289</v>
      </c>
      <c r="B26390" s="2">
        <v>0</v>
      </c>
    </row>
    <row r="26391" spans="1:2" hidden="1">
      <c r="A26391" s="4" t="s">
        <v>26290</v>
      </c>
      <c r="B26391" s="2">
        <v>0</v>
      </c>
    </row>
    <row r="26392" spans="1:2" hidden="1">
      <c r="A26392" s="4" t="s">
        <v>26291</v>
      </c>
      <c r="B26392" s="2">
        <v>0</v>
      </c>
    </row>
    <row r="26393" spans="1:2" hidden="1">
      <c r="A26393" s="4" t="s">
        <v>26292</v>
      </c>
      <c r="B26393" s="2">
        <v>0</v>
      </c>
    </row>
    <row r="26394" spans="1:2" hidden="1">
      <c r="A26394" s="4" t="s">
        <v>26293</v>
      </c>
      <c r="B26394" s="2">
        <v>0</v>
      </c>
    </row>
    <row r="26395" spans="1:2" hidden="1">
      <c r="A26395" s="4" t="s">
        <v>26294</v>
      </c>
      <c r="B26395" s="2">
        <v>0</v>
      </c>
    </row>
    <row r="26396" spans="1:2" hidden="1">
      <c r="A26396" s="4" t="s">
        <v>26295</v>
      </c>
      <c r="B26396" s="2">
        <v>0</v>
      </c>
    </row>
    <row r="26397" spans="1:2" hidden="1">
      <c r="A26397" s="4" t="s">
        <v>26296</v>
      </c>
      <c r="B26397" s="2">
        <v>0</v>
      </c>
    </row>
    <row r="26398" spans="1:2" hidden="1">
      <c r="A26398" s="4" t="s">
        <v>26297</v>
      </c>
      <c r="B26398" s="2">
        <v>0</v>
      </c>
    </row>
    <row r="26399" spans="1:2" hidden="1">
      <c r="A26399" s="4" t="s">
        <v>26298</v>
      </c>
      <c r="B26399" s="2">
        <v>0</v>
      </c>
    </row>
    <row r="26400" spans="1:2" hidden="1">
      <c r="A26400" s="4" t="s">
        <v>26299</v>
      </c>
      <c r="B26400" s="2">
        <v>0</v>
      </c>
    </row>
    <row r="26401" spans="1:2" hidden="1">
      <c r="A26401" s="4" t="s">
        <v>26300</v>
      </c>
      <c r="B26401" s="2">
        <v>0</v>
      </c>
    </row>
    <row r="26402" spans="1:2" hidden="1">
      <c r="A26402" s="4" t="s">
        <v>26301</v>
      </c>
      <c r="B26402" s="2">
        <v>0</v>
      </c>
    </row>
    <row r="26403" spans="1:2" hidden="1">
      <c r="A26403" s="4" t="s">
        <v>26302</v>
      </c>
      <c r="B26403" s="2">
        <v>0</v>
      </c>
    </row>
    <row r="26404" spans="1:2" hidden="1">
      <c r="A26404" s="4" t="s">
        <v>26303</v>
      </c>
      <c r="B26404" s="2">
        <v>0</v>
      </c>
    </row>
    <row r="26405" spans="1:2" hidden="1">
      <c r="A26405" s="4" t="s">
        <v>26304</v>
      </c>
      <c r="B26405" s="2">
        <v>0</v>
      </c>
    </row>
    <row r="26406" spans="1:2" hidden="1">
      <c r="A26406" s="4" t="s">
        <v>26305</v>
      </c>
      <c r="B26406" s="2">
        <v>0</v>
      </c>
    </row>
    <row r="26407" spans="1:2" hidden="1">
      <c r="A26407" s="4" t="s">
        <v>26306</v>
      </c>
      <c r="B26407" s="2">
        <v>0</v>
      </c>
    </row>
    <row r="26408" spans="1:2" hidden="1">
      <c r="A26408" s="4" t="s">
        <v>26307</v>
      </c>
      <c r="B26408" s="2">
        <v>0</v>
      </c>
    </row>
    <row r="26409" spans="1:2" hidden="1">
      <c r="A26409" s="4" t="s">
        <v>26308</v>
      </c>
      <c r="B26409" s="2">
        <v>0</v>
      </c>
    </row>
    <row r="26410" spans="1:2" hidden="1">
      <c r="A26410" s="4" t="s">
        <v>26309</v>
      </c>
      <c r="B26410" s="2">
        <v>0</v>
      </c>
    </row>
    <row r="26411" spans="1:2" hidden="1">
      <c r="A26411" s="4" t="s">
        <v>26310</v>
      </c>
      <c r="B26411" s="2">
        <v>0</v>
      </c>
    </row>
    <row r="26412" spans="1:2" hidden="1">
      <c r="A26412" s="4" t="s">
        <v>26311</v>
      </c>
      <c r="B26412" s="2">
        <v>0</v>
      </c>
    </row>
    <row r="26413" spans="1:2" hidden="1">
      <c r="A26413" s="4" t="s">
        <v>26312</v>
      </c>
      <c r="B26413" s="2">
        <v>0</v>
      </c>
    </row>
    <row r="26414" spans="1:2" hidden="1">
      <c r="A26414" s="4" t="s">
        <v>26313</v>
      </c>
      <c r="B26414" s="2">
        <v>0</v>
      </c>
    </row>
    <row r="26415" spans="1:2" hidden="1">
      <c r="A26415" s="4" t="s">
        <v>26314</v>
      </c>
      <c r="B26415" s="2">
        <v>0</v>
      </c>
    </row>
    <row r="26416" spans="1:2" hidden="1">
      <c r="A26416" s="4" t="s">
        <v>26315</v>
      </c>
      <c r="B26416" s="2">
        <v>0</v>
      </c>
    </row>
    <row r="26417" spans="1:2" hidden="1">
      <c r="A26417" s="4" t="s">
        <v>26316</v>
      </c>
      <c r="B26417" s="2">
        <v>0</v>
      </c>
    </row>
    <row r="26418" spans="1:2" hidden="1">
      <c r="A26418" s="4" t="s">
        <v>26317</v>
      </c>
      <c r="B26418" s="2">
        <v>0</v>
      </c>
    </row>
    <row r="26419" spans="1:2" hidden="1">
      <c r="A26419" s="4" t="s">
        <v>26318</v>
      </c>
      <c r="B26419" s="2">
        <v>0</v>
      </c>
    </row>
    <row r="26420" spans="1:2" hidden="1">
      <c r="A26420" s="4" t="s">
        <v>26319</v>
      </c>
      <c r="B26420" s="2">
        <v>0</v>
      </c>
    </row>
    <row r="26421" spans="1:2" hidden="1">
      <c r="A26421" s="4" t="s">
        <v>26320</v>
      </c>
      <c r="B26421" s="2">
        <v>0</v>
      </c>
    </row>
    <row r="26422" spans="1:2" hidden="1">
      <c r="A26422" s="4" t="s">
        <v>26321</v>
      </c>
      <c r="B26422" s="2">
        <v>0</v>
      </c>
    </row>
    <row r="26423" spans="1:2" hidden="1">
      <c r="A26423" s="4" t="s">
        <v>26322</v>
      </c>
      <c r="B26423" s="2">
        <v>0</v>
      </c>
    </row>
    <row r="26424" spans="1:2" hidden="1">
      <c r="A26424" s="4" t="s">
        <v>26323</v>
      </c>
      <c r="B26424" s="2">
        <v>0</v>
      </c>
    </row>
    <row r="26425" spans="1:2" hidden="1">
      <c r="A26425" s="4" t="s">
        <v>26324</v>
      </c>
      <c r="B26425" s="2">
        <v>0</v>
      </c>
    </row>
    <row r="26426" spans="1:2" hidden="1">
      <c r="A26426" s="4" t="s">
        <v>26325</v>
      </c>
      <c r="B26426" s="2">
        <v>0</v>
      </c>
    </row>
    <row r="26427" spans="1:2" hidden="1">
      <c r="A26427" s="4" t="s">
        <v>26326</v>
      </c>
      <c r="B26427" s="2">
        <v>0</v>
      </c>
    </row>
    <row r="26428" spans="1:2" hidden="1">
      <c r="A26428" s="4" t="s">
        <v>26327</v>
      </c>
      <c r="B26428" s="2">
        <v>0</v>
      </c>
    </row>
    <row r="26429" spans="1:2" hidden="1">
      <c r="A26429" s="4" t="s">
        <v>26328</v>
      </c>
      <c r="B26429" s="2">
        <v>0</v>
      </c>
    </row>
    <row r="26430" spans="1:2" hidden="1">
      <c r="A26430" s="4" t="s">
        <v>26329</v>
      </c>
      <c r="B26430" s="2">
        <v>0</v>
      </c>
    </row>
    <row r="26431" spans="1:2" hidden="1">
      <c r="A26431" s="4" t="s">
        <v>26330</v>
      </c>
      <c r="B26431" s="2">
        <v>0</v>
      </c>
    </row>
    <row r="26432" spans="1:2" hidden="1">
      <c r="A26432" s="4" t="s">
        <v>26331</v>
      </c>
      <c r="B26432" s="2">
        <v>0</v>
      </c>
    </row>
    <row r="26433" spans="1:2" hidden="1">
      <c r="A26433" s="4" t="s">
        <v>26332</v>
      </c>
      <c r="B26433" s="2">
        <v>0</v>
      </c>
    </row>
    <row r="26434" spans="1:2" hidden="1">
      <c r="A26434" s="4" t="s">
        <v>26333</v>
      </c>
      <c r="B26434" s="2">
        <v>0</v>
      </c>
    </row>
    <row r="26435" spans="1:2" hidden="1">
      <c r="A26435" s="4" t="s">
        <v>26334</v>
      </c>
      <c r="B26435" s="2">
        <v>0</v>
      </c>
    </row>
    <row r="26436" spans="1:2" hidden="1">
      <c r="A26436" s="4" t="s">
        <v>26335</v>
      </c>
      <c r="B26436" s="2">
        <v>0</v>
      </c>
    </row>
    <row r="26437" spans="1:2" hidden="1">
      <c r="A26437" s="4" t="s">
        <v>26336</v>
      </c>
      <c r="B26437" s="2">
        <v>0</v>
      </c>
    </row>
    <row r="26438" spans="1:2" hidden="1">
      <c r="A26438" s="4" t="s">
        <v>26337</v>
      </c>
      <c r="B26438" s="2">
        <v>0</v>
      </c>
    </row>
    <row r="26439" spans="1:2" hidden="1">
      <c r="A26439" s="4" t="s">
        <v>26338</v>
      </c>
      <c r="B26439" s="2">
        <v>0</v>
      </c>
    </row>
    <row r="26440" spans="1:2" hidden="1">
      <c r="A26440" s="4" t="s">
        <v>26339</v>
      </c>
      <c r="B26440" s="2">
        <v>0</v>
      </c>
    </row>
    <row r="26441" spans="1:2" hidden="1">
      <c r="A26441" s="4" t="s">
        <v>26340</v>
      </c>
      <c r="B26441" s="2">
        <v>0</v>
      </c>
    </row>
    <row r="26442" spans="1:2" hidden="1">
      <c r="A26442" s="4" t="s">
        <v>26341</v>
      </c>
      <c r="B26442" s="2">
        <v>0</v>
      </c>
    </row>
    <row r="26443" spans="1:2" hidden="1">
      <c r="A26443" s="4" t="s">
        <v>26342</v>
      </c>
      <c r="B26443" s="2">
        <v>0</v>
      </c>
    </row>
    <row r="26444" spans="1:2" hidden="1">
      <c r="A26444" s="4" t="s">
        <v>26343</v>
      </c>
      <c r="B26444" s="2">
        <v>0</v>
      </c>
    </row>
    <row r="26445" spans="1:2" hidden="1">
      <c r="A26445" s="4" t="s">
        <v>26344</v>
      </c>
      <c r="B26445" s="2">
        <v>0</v>
      </c>
    </row>
    <row r="26446" spans="1:2" hidden="1">
      <c r="A26446" s="4" t="s">
        <v>26345</v>
      </c>
      <c r="B26446" s="2">
        <v>0</v>
      </c>
    </row>
    <row r="26447" spans="1:2" hidden="1">
      <c r="A26447" s="4" t="s">
        <v>26346</v>
      </c>
      <c r="B26447" s="2">
        <v>0</v>
      </c>
    </row>
    <row r="26448" spans="1:2" hidden="1">
      <c r="A26448" s="4" t="s">
        <v>26347</v>
      </c>
      <c r="B26448" s="2">
        <v>0</v>
      </c>
    </row>
    <row r="26449" spans="1:2" hidden="1">
      <c r="A26449" s="4" t="s">
        <v>26348</v>
      </c>
      <c r="B26449" s="2">
        <v>0</v>
      </c>
    </row>
    <row r="26450" spans="1:2" hidden="1">
      <c r="A26450" s="4" t="s">
        <v>26349</v>
      </c>
      <c r="B26450" s="2">
        <v>0</v>
      </c>
    </row>
    <row r="26451" spans="1:2" hidden="1">
      <c r="A26451" s="4" t="s">
        <v>26350</v>
      </c>
      <c r="B26451" s="2">
        <v>0</v>
      </c>
    </row>
    <row r="26452" spans="1:2" hidden="1">
      <c r="A26452" s="4" t="s">
        <v>26351</v>
      </c>
      <c r="B26452" s="2">
        <v>0</v>
      </c>
    </row>
    <row r="26453" spans="1:2" hidden="1">
      <c r="A26453" s="4" t="s">
        <v>26352</v>
      </c>
      <c r="B26453" s="2">
        <v>0</v>
      </c>
    </row>
    <row r="26454" spans="1:2" hidden="1">
      <c r="A26454" s="4" t="s">
        <v>26353</v>
      </c>
      <c r="B26454" s="2">
        <v>0</v>
      </c>
    </row>
    <row r="26455" spans="1:2" hidden="1">
      <c r="A26455" s="4" t="s">
        <v>26354</v>
      </c>
      <c r="B26455" s="2">
        <v>0</v>
      </c>
    </row>
    <row r="26456" spans="1:2" hidden="1">
      <c r="A26456" s="4" t="s">
        <v>26355</v>
      </c>
      <c r="B26456" s="2">
        <v>0</v>
      </c>
    </row>
    <row r="26457" spans="1:2" hidden="1">
      <c r="A26457" s="4" t="s">
        <v>26356</v>
      </c>
      <c r="B26457" s="2">
        <v>0</v>
      </c>
    </row>
    <row r="26458" spans="1:2" hidden="1">
      <c r="A26458" s="4" t="s">
        <v>26357</v>
      </c>
      <c r="B26458" s="2">
        <v>0</v>
      </c>
    </row>
    <row r="26459" spans="1:2" hidden="1">
      <c r="A26459" s="4" t="s">
        <v>26358</v>
      </c>
      <c r="B26459" s="2">
        <v>0</v>
      </c>
    </row>
    <row r="26460" spans="1:2" hidden="1">
      <c r="A26460" s="4" t="s">
        <v>26359</v>
      </c>
      <c r="B26460" s="2">
        <v>0</v>
      </c>
    </row>
    <row r="26461" spans="1:2" hidden="1">
      <c r="A26461" s="4" t="s">
        <v>26360</v>
      </c>
      <c r="B26461" s="2">
        <v>0</v>
      </c>
    </row>
    <row r="26462" spans="1:2" hidden="1">
      <c r="A26462" s="4" t="s">
        <v>26361</v>
      </c>
      <c r="B26462" s="2">
        <v>0</v>
      </c>
    </row>
    <row r="26463" spans="1:2" hidden="1">
      <c r="A26463" s="4" t="s">
        <v>26362</v>
      </c>
      <c r="B26463" s="2">
        <v>0</v>
      </c>
    </row>
    <row r="26464" spans="1:2" hidden="1">
      <c r="A26464" s="4" t="s">
        <v>26363</v>
      </c>
      <c r="B26464" s="2">
        <v>0</v>
      </c>
    </row>
    <row r="26465" spans="1:2" hidden="1">
      <c r="A26465" s="4" t="s">
        <v>26364</v>
      </c>
      <c r="B26465" s="2">
        <v>0</v>
      </c>
    </row>
    <row r="26466" spans="1:2" hidden="1">
      <c r="A26466" s="4" t="s">
        <v>26365</v>
      </c>
      <c r="B26466" s="2">
        <v>0</v>
      </c>
    </row>
    <row r="26467" spans="1:2" hidden="1">
      <c r="A26467" s="4" t="s">
        <v>26366</v>
      </c>
      <c r="B26467" s="2">
        <v>0</v>
      </c>
    </row>
    <row r="26468" spans="1:2" hidden="1">
      <c r="A26468" s="4" t="s">
        <v>26367</v>
      </c>
      <c r="B26468" s="2">
        <v>0</v>
      </c>
    </row>
    <row r="26469" spans="1:2" hidden="1">
      <c r="A26469" s="4" t="s">
        <v>26368</v>
      </c>
      <c r="B26469" s="2">
        <v>0</v>
      </c>
    </row>
    <row r="26470" spans="1:2" hidden="1">
      <c r="A26470" s="4" t="s">
        <v>26369</v>
      </c>
      <c r="B26470" s="2">
        <v>0</v>
      </c>
    </row>
    <row r="26471" spans="1:2" hidden="1">
      <c r="A26471" s="4" t="s">
        <v>26370</v>
      </c>
      <c r="B26471" s="2">
        <v>0</v>
      </c>
    </row>
    <row r="26472" spans="1:2" hidden="1">
      <c r="A26472" s="4" t="s">
        <v>26371</v>
      </c>
      <c r="B26472" s="2">
        <v>0</v>
      </c>
    </row>
    <row r="26473" spans="1:2" hidden="1">
      <c r="A26473" s="4" t="s">
        <v>26372</v>
      </c>
      <c r="B26473" s="2">
        <v>0</v>
      </c>
    </row>
    <row r="26474" spans="1:2" hidden="1">
      <c r="A26474" s="4" t="s">
        <v>26373</v>
      </c>
      <c r="B26474" s="2">
        <v>0</v>
      </c>
    </row>
    <row r="26475" spans="1:2" hidden="1">
      <c r="A26475" s="4" t="s">
        <v>26374</v>
      </c>
      <c r="B26475" s="2">
        <v>0</v>
      </c>
    </row>
    <row r="26476" spans="1:2" hidden="1">
      <c r="A26476" s="4" t="s">
        <v>26375</v>
      </c>
      <c r="B26476" s="2">
        <v>0</v>
      </c>
    </row>
    <row r="26477" spans="1:2" hidden="1">
      <c r="A26477" s="4" t="s">
        <v>26376</v>
      </c>
      <c r="B26477" s="2">
        <v>0</v>
      </c>
    </row>
    <row r="26478" spans="1:2" hidden="1">
      <c r="A26478" s="4" t="s">
        <v>26377</v>
      </c>
      <c r="B26478" s="2">
        <v>0</v>
      </c>
    </row>
    <row r="26479" spans="1:2" hidden="1">
      <c r="A26479" s="4" t="s">
        <v>26378</v>
      </c>
      <c r="B26479" s="2">
        <v>0</v>
      </c>
    </row>
    <row r="26480" spans="1:2" hidden="1">
      <c r="A26480" s="4" t="s">
        <v>26379</v>
      </c>
      <c r="B26480" s="2">
        <v>0</v>
      </c>
    </row>
    <row r="26481" spans="1:2" hidden="1">
      <c r="A26481" s="4" t="s">
        <v>26380</v>
      </c>
      <c r="B26481" s="2">
        <v>0</v>
      </c>
    </row>
    <row r="26482" spans="1:2" hidden="1">
      <c r="A26482" s="4" t="s">
        <v>26381</v>
      </c>
      <c r="B26482" s="2">
        <v>0</v>
      </c>
    </row>
    <row r="26483" spans="1:2" hidden="1">
      <c r="A26483" s="4" t="s">
        <v>26382</v>
      </c>
      <c r="B26483" s="2">
        <v>0</v>
      </c>
    </row>
    <row r="26484" spans="1:2" hidden="1">
      <c r="A26484" s="4" t="s">
        <v>26383</v>
      </c>
      <c r="B26484" s="2">
        <v>0</v>
      </c>
    </row>
    <row r="26485" spans="1:2" hidden="1">
      <c r="A26485" s="4" t="s">
        <v>26384</v>
      </c>
      <c r="B26485" s="2">
        <v>0</v>
      </c>
    </row>
    <row r="26486" spans="1:2" hidden="1">
      <c r="A26486" s="4" t="s">
        <v>26385</v>
      </c>
      <c r="B26486" s="2">
        <v>0</v>
      </c>
    </row>
    <row r="26487" spans="1:2" hidden="1">
      <c r="A26487" s="4" t="s">
        <v>26386</v>
      </c>
      <c r="B26487" s="2">
        <v>0</v>
      </c>
    </row>
    <row r="26488" spans="1:2" hidden="1">
      <c r="A26488" s="4" t="s">
        <v>26387</v>
      </c>
      <c r="B26488" s="2">
        <v>0</v>
      </c>
    </row>
    <row r="26489" spans="1:2" hidden="1">
      <c r="A26489" s="4" t="s">
        <v>26388</v>
      </c>
      <c r="B26489" s="2">
        <v>0</v>
      </c>
    </row>
    <row r="26490" spans="1:2" hidden="1">
      <c r="A26490" s="4" t="s">
        <v>26389</v>
      </c>
      <c r="B26490" s="2">
        <v>0</v>
      </c>
    </row>
    <row r="26491" spans="1:2" hidden="1">
      <c r="A26491" s="4" t="s">
        <v>26390</v>
      </c>
      <c r="B26491" s="2">
        <v>0</v>
      </c>
    </row>
    <row r="26492" spans="1:2" hidden="1">
      <c r="A26492" s="4" t="s">
        <v>26391</v>
      </c>
      <c r="B26492" s="2">
        <v>0</v>
      </c>
    </row>
    <row r="26493" spans="1:2" hidden="1">
      <c r="A26493" s="4" t="s">
        <v>26392</v>
      </c>
      <c r="B26493" s="2">
        <v>0</v>
      </c>
    </row>
    <row r="26494" spans="1:2" hidden="1">
      <c r="A26494" s="4" t="s">
        <v>26393</v>
      </c>
      <c r="B26494" s="2">
        <v>0</v>
      </c>
    </row>
    <row r="26495" spans="1:2" hidden="1">
      <c r="A26495" s="4" t="s">
        <v>26394</v>
      </c>
      <c r="B26495" s="2">
        <v>0</v>
      </c>
    </row>
    <row r="26496" spans="1:2" hidden="1">
      <c r="A26496" s="4" t="s">
        <v>26395</v>
      </c>
      <c r="B26496" s="2">
        <v>0</v>
      </c>
    </row>
    <row r="26497" spans="1:2" hidden="1">
      <c r="A26497" s="4" t="s">
        <v>26396</v>
      </c>
      <c r="B26497" s="2">
        <v>0</v>
      </c>
    </row>
    <row r="26498" spans="1:2" hidden="1">
      <c r="A26498" s="4" t="s">
        <v>26397</v>
      </c>
      <c r="B26498" s="2">
        <v>0</v>
      </c>
    </row>
    <row r="26499" spans="1:2" hidden="1">
      <c r="A26499" s="4" t="s">
        <v>26398</v>
      </c>
      <c r="B26499" s="2">
        <v>0</v>
      </c>
    </row>
    <row r="26500" spans="1:2" hidden="1">
      <c r="A26500" s="4" t="s">
        <v>26399</v>
      </c>
      <c r="B26500" s="2">
        <v>0</v>
      </c>
    </row>
    <row r="26501" spans="1:2" hidden="1">
      <c r="A26501" s="4" t="s">
        <v>26400</v>
      </c>
      <c r="B26501" s="2">
        <v>0</v>
      </c>
    </row>
    <row r="26502" spans="1:2" hidden="1">
      <c r="A26502" s="4" t="s">
        <v>26401</v>
      </c>
      <c r="B26502" s="2">
        <v>0</v>
      </c>
    </row>
    <row r="26503" spans="1:2" hidden="1">
      <c r="A26503" s="4" t="s">
        <v>26402</v>
      </c>
      <c r="B26503" s="2">
        <v>0</v>
      </c>
    </row>
    <row r="26504" spans="1:2" hidden="1">
      <c r="A26504" s="4" t="s">
        <v>26403</v>
      </c>
      <c r="B26504" s="2">
        <v>0</v>
      </c>
    </row>
    <row r="26505" spans="1:2" hidden="1">
      <c r="A26505" s="4" t="s">
        <v>26404</v>
      </c>
      <c r="B26505" s="2">
        <v>0</v>
      </c>
    </row>
    <row r="26506" spans="1:2" hidden="1">
      <c r="A26506" s="4" t="s">
        <v>26405</v>
      </c>
      <c r="B26506" s="2">
        <v>0</v>
      </c>
    </row>
    <row r="26507" spans="1:2" hidden="1">
      <c r="A26507" s="4" t="s">
        <v>26406</v>
      </c>
      <c r="B26507" s="2">
        <v>0</v>
      </c>
    </row>
    <row r="26508" spans="1:2" hidden="1">
      <c r="A26508" s="4" t="s">
        <v>26407</v>
      </c>
      <c r="B26508" s="2">
        <v>0</v>
      </c>
    </row>
    <row r="26509" spans="1:2" hidden="1">
      <c r="A26509" s="4" t="s">
        <v>26408</v>
      </c>
      <c r="B26509" s="2">
        <v>0</v>
      </c>
    </row>
    <row r="26510" spans="1:2" hidden="1">
      <c r="A26510" s="4" t="s">
        <v>26409</v>
      </c>
      <c r="B26510" s="2">
        <v>0</v>
      </c>
    </row>
    <row r="26511" spans="1:2" hidden="1">
      <c r="A26511" s="4" t="s">
        <v>26410</v>
      </c>
      <c r="B26511" s="2">
        <v>0</v>
      </c>
    </row>
    <row r="26512" spans="1:2" hidden="1">
      <c r="A26512" s="4" t="s">
        <v>26411</v>
      </c>
      <c r="B26512" s="2">
        <v>0</v>
      </c>
    </row>
    <row r="26513" spans="1:2" hidden="1">
      <c r="A26513" s="4" t="s">
        <v>26412</v>
      </c>
      <c r="B26513" s="2">
        <v>0</v>
      </c>
    </row>
    <row r="26514" spans="1:2" hidden="1">
      <c r="A26514" s="4" t="s">
        <v>26413</v>
      </c>
      <c r="B26514" s="2">
        <v>0</v>
      </c>
    </row>
    <row r="26515" spans="1:2" hidden="1">
      <c r="A26515" s="4" t="s">
        <v>26414</v>
      </c>
      <c r="B26515" s="2">
        <v>0</v>
      </c>
    </row>
    <row r="26516" spans="1:2" hidden="1">
      <c r="A26516" s="4" t="s">
        <v>26415</v>
      </c>
      <c r="B26516" s="2">
        <v>0</v>
      </c>
    </row>
    <row r="26517" spans="1:2" hidden="1">
      <c r="A26517" s="4" t="s">
        <v>26416</v>
      </c>
      <c r="B26517" s="2">
        <v>0</v>
      </c>
    </row>
    <row r="26518" spans="1:2" hidden="1">
      <c r="A26518" s="4" t="s">
        <v>26417</v>
      </c>
      <c r="B26518" s="2">
        <v>0</v>
      </c>
    </row>
    <row r="26519" spans="1:2" hidden="1">
      <c r="A26519" s="4" t="s">
        <v>26418</v>
      </c>
      <c r="B26519" s="2">
        <v>0</v>
      </c>
    </row>
    <row r="26520" spans="1:2" hidden="1">
      <c r="A26520" s="4" t="s">
        <v>26419</v>
      </c>
      <c r="B26520" s="2">
        <v>0</v>
      </c>
    </row>
    <row r="26521" spans="1:2" hidden="1">
      <c r="A26521" s="4" t="s">
        <v>26420</v>
      </c>
      <c r="B26521" s="2">
        <v>0</v>
      </c>
    </row>
    <row r="26522" spans="1:2" hidden="1">
      <c r="A26522" s="4" t="s">
        <v>26421</v>
      </c>
      <c r="B26522" s="2">
        <v>0</v>
      </c>
    </row>
    <row r="26523" spans="1:2" hidden="1">
      <c r="A26523" s="4" t="s">
        <v>26422</v>
      </c>
      <c r="B26523" s="2">
        <v>0</v>
      </c>
    </row>
    <row r="26524" spans="1:2" hidden="1">
      <c r="A26524" s="4" t="s">
        <v>26423</v>
      </c>
      <c r="B26524" s="2">
        <v>0</v>
      </c>
    </row>
    <row r="26525" spans="1:2" hidden="1">
      <c r="A26525" s="4" t="s">
        <v>26424</v>
      </c>
      <c r="B26525" s="2">
        <v>0</v>
      </c>
    </row>
    <row r="26526" spans="1:2" hidden="1">
      <c r="A26526" s="4" t="s">
        <v>26425</v>
      </c>
      <c r="B26526" s="2">
        <v>0</v>
      </c>
    </row>
    <row r="26527" spans="1:2" hidden="1">
      <c r="A26527" s="4" t="s">
        <v>26426</v>
      </c>
      <c r="B26527" s="2">
        <v>0</v>
      </c>
    </row>
    <row r="26528" spans="1:2" hidden="1">
      <c r="A26528" s="4" t="s">
        <v>26427</v>
      </c>
      <c r="B26528" s="2">
        <v>0</v>
      </c>
    </row>
    <row r="26529" spans="1:2" hidden="1">
      <c r="A26529" s="4" t="s">
        <v>26428</v>
      </c>
      <c r="B26529" s="2">
        <v>0</v>
      </c>
    </row>
    <row r="26530" spans="1:2" hidden="1">
      <c r="A26530" s="4" t="s">
        <v>26429</v>
      </c>
      <c r="B26530" s="2">
        <v>0</v>
      </c>
    </row>
    <row r="26531" spans="1:2" hidden="1">
      <c r="A26531" s="4" t="s">
        <v>26430</v>
      </c>
      <c r="B26531" s="2">
        <v>0</v>
      </c>
    </row>
    <row r="26532" spans="1:2" hidden="1">
      <c r="A26532" s="4" t="s">
        <v>26431</v>
      </c>
      <c r="B26532" s="2">
        <v>0</v>
      </c>
    </row>
    <row r="26533" spans="1:2" hidden="1">
      <c r="A26533" s="4" t="s">
        <v>26432</v>
      </c>
      <c r="B26533" s="2">
        <v>0</v>
      </c>
    </row>
    <row r="26534" spans="1:2" hidden="1">
      <c r="A26534" s="4" t="s">
        <v>26433</v>
      </c>
      <c r="B26534" s="2">
        <v>0</v>
      </c>
    </row>
    <row r="26535" spans="1:2" hidden="1">
      <c r="A26535" s="4" t="s">
        <v>26434</v>
      </c>
      <c r="B26535" s="2">
        <v>0</v>
      </c>
    </row>
    <row r="26536" spans="1:2" hidden="1">
      <c r="A26536" s="4" t="s">
        <v>26435</v>
      </c>
      <c r="B26536" s="2">
        <v>0</v>
      </c>
    </row>
    <row r="26537" spans="1:2" hidden="1">
      <c r="A26537" s="4" t="s">
        <v>26436</v>
      </c>
      <c r="B26537" s="2">
        <v>0</v>
      </c>
    </row>
    <row r="26538" spans="1:2" hidden="1">
      <c r="A26538" s="4" t="s">
        <v>26437</v>
      </c>
      <c r="B26538" s="2">
        <v>0</v>
      </c>
    </row>
    <row r="26539" spans="1:2" hidden="1">
      <c r="A26539" s="4" t="s">
        <v>26438</v>
      </c>
      <c r="B26539" s="2">
        <v>0</v>
      </c>
    </row>
    <row r="26540" spans="1:2" hidden="1">
      <c r="A26540" s="4" t="s">
        <v>26439</v>
      </c>
      <c r="B26540" s="2">
        <v>0</v>
      </c>
    </row>
    <row r="26541" spans="1:2" hidden="1">
      <c r="A26541" s="4" t="s">
        <v>26440</v>
      </c>
      <c r="B26541" s="2">
        <v>0</v>
      </c>
    </row>
    <row r="26542" spans="1:2" hidden="1">
      <c r="A26542" s="4" t="s">
        <v>26441</v>
      </c>
      <c r="B26542" s="2">
        <v>0</v>
      </c>
    </row>
    <row r="26543" spans="1:2" hidden="1">
      <c r="A26543" s="4" t="s">
        <v>26442</v>
      </c>
      <c r="B26543" s="2">
        <v>0</v>
      </c>
    </row>
    <row r="26544" spans="1:2" hidden="1">
      <c r="A26544" s="4" t="s">
        <v>26443</v>
      </c>
      <c r="B26544" s="2">
        <v>0</v>
      </c>
    </row>
    <row r="26545" spans="1:2" hidden="1">
      <c r="A26545" s="4" t="s">
        <v>26444</v>
      </c>
      <c r="B26545" s="2">
        <v>0</v>
      </c>
    </row>
    <row r="26546" spans="1:2" hidden="1">
      <c r="A26546" s="4" t="s">
        <v>26445</v>
      </c>
      <c r="B26546" s="2">
        <v>0</v>
      </c>
    </row>
    <row r="26547" spans="1:2" hidden="1">
      <c r="A26547" s="4" t="s">
        <v>26446</v>
      </c>
      <c r="B26547" s="2">
        <v>0</v>
      </c>
    </row>
    <row r="26548" spans="1:2" hidden="1">
      <c r="A26548" s="4" t="s">
        <v>26447</v>
      </c>
      <c r="B26548" s="2">
        <v>0</v>
      </c>
    </row>
    <row r="26549" spans="1:2" hidden="1">
      <c r="A26549" s="4" t="s">
        <v>26448</v>
      </c>
      <c r="B26549" s="2">
        <v>0</v>
      </c>
    </row>
    <row r="26550" spans="1:2" hidden="1">
      <c r="A26550" s="4" t="s">
        <v>26449</v>
      </c>
      <c r="B26550" s="2">
        <v>0</v>
      </c>
    </row>
    <row r="26551" spans="1:2" hidden="1">
      <c r="A26551" s="4" t="s">
        <v>26450</v>
      </c>
      <c r="B26551" s="2">
        <v>0</v>
      </c>
    </row>
    <row r="26552" spans="1:2" hidden="1">
      <c r="A26552" s="4" t="s">
        <v>26451</v>
      </c>
      <c r="B26552" s="2">
        <v>0</v>
      </c>
    </row>
    <row r="26553" spans="1:2" hidden="1">
      <c r="A26553" s="4" t="s">
        <v>26452</v>
      </c>
      <c r="B26553" s="2">
        <v>0</v>
      </c>
    </row>
    <row r="26554" spans="1:2" hidden="1">
      <c r="A26554" s="4" t="s">
        <v>26453</v>
      </c>
      <c r="B26554" s="2">
        <v>0</v>
      </c>
    </row>
    <row r="26555" spans="1:2" hidden="1">
      <c r="A26555" s="4" t="s">
        <v>26454</v>
      </c>
      <c r="B26555" s="2">
        <v>0</v>
      </c>
    </row>
    <row r="26556" spans="1:2" hidden="1">
      <c r="A26556" s="4" t="s">
        <v>26455</v>
      </c>
      <c r="B26556" s="2">
        <v>0</v>
      </c>
    </row>
    <row r="26557" spans="1:2" hidden="1">
      <c r="A26557" s="4" t="s">
        <v>26456</v>
      </c>
      <c r="B26557" s="2">
        <v>0</v>
      </c>
    </row>
    <row r="26558" spans="1:2" hidden="1">
      <c r="A26558" s="4" t="s">
        <v>26457</v>
      </c>
      <c r="B26558" s="2">
        <v>0</v>
      </c>
    </row>
    <row r="26559" spans="1:2" hidden="1">
      <c r="A26559" s="4" t="s">
        <v>26458</v>
      </c>
      <c r="B26559" s="2">
        <v>0</v>
      </c>
    </row>
    <row r="26560" spans="1:2" hidden="1">
      <c r="A26560" s="4" t="s">
        <v>26459</v>
      </c>
      <c r="B26560" s="2">
        <v>0</v>
      </c>
    </row>
    <row r="26561" spans="1:2" hidden="1">
      <c r="A26561" s="4" t="s">
        <v>26460</v>
      </c>
      <c r="B26561" s="2">
        <v>0</v>
      </c>
    </row>
    <row r="26562" spans="1:2" hidden="1">
      <c r="A26562" s="4" t="s">
        <v>26461</v>
      </c>
      <c r="B26562" s="2">
        <v>0</v>
      </c>
    </row>
    <row r="26563" spans="1:2" hidden="1">
      <c r="A26563" s="4" t="s">
        <v>26462</v>
      </c>
      <c r="B26563" s="2">
        <v>0</v>
      </c>
    </row>
    <row r="26564" spans="1:2" hidden="1">
      <c r="A26564" s="4" t="s">
        <v>26463</v>
      </c>
      <c r="B26564" s="2">
        <v>0</v>
      </c>
    </row>
    <row r="26565" spans="1:2" hidden="1">
      <c r="A26565" s="4" t="s">
        <v>26464</v>
      </c>
      <c r="B26565" s="2">
        <v>0</v>
      </c>
    </row>
    <row r="26566" spans="1:2" hidden="1">
      <c r="A26566" s="4" t="s">
        <v>26465</v>
      </c>
      <c r="B26566" s="2">
        <v>0</v>
      </c>
    </row>
    <row r="26567" spans="1:2" hidden="1">
      <c r="A26567" s="4" t="s">
        <v>26466</v>
      </c>
      <c r="B26567" s="2">
        <v>0</v>
      </c>
    </row>
    <row r="26568" spans="1:2" hidden="1">
      <c r="A26568" s="4" t="s">
        <v>26467</v>
      </c>
      <c r="B26568" s="2">
        <v>0</v>
      </c>
    </row>
    <row r="26569" spans="1:2" hidden="1">
      <c r="A26569" s="4" t="s">
        <v>26468</v>
      </c>
      <c r="B26569" s="2">
        <v>0</v>
      </c>
    </row>
    <row r="26570" spans="1:2" hidden="1">
      <c r="A26570" s="4" t="s">
        <v>26469</v>
      </c>
      <c r="B26570" s="2">
        <v>0</v>
      </c>
    </row>
    <row r="26571" spans="1:2" hidden="1">
      <c r="A26571" s="4" t="s">
        <v>26470</v>
      </c>
      <c r="B26571" s="2">
        <v>0</v>
      </c>
    </row>
    <row r="26572" spans="1:2" hidden="1">
      <c r="A26572" s="4" t="s">
        <v>26471</v>
      </c>
      <c r="B26572" s="2">
        <v>0</v>
      </c>
    </row>
    <row r="26573" spans="1:2" hidden="1">
      <c r="A26573" s="4" t="s">
        <v>26472</v>
      </c>
      <c r="B26573" s="2">
        <v>0</v>
      </c>
    </row>
    <row r="26574" spans="1:2" hidden="1">
      <c r="A26574" s="4" t="s">
        <v>26473</v>
      </c>
      <c r="B26574" s="2">
        <v>0</v>
      </c>
    </row>
    <row r="26575" spans="1:2" hidden="1">
      <c r="A26575" s="4" t="s">
        <v>26474</v>
      </c>
      <c r="B26575" s="2">
        <v>0</v>
      </c>
    </row>
    <row r="26576" spans="1:2" hidden="1">
      <c r="A26576" s="4" t="s">
        <v>26475</v>
      </c>
      <c r="B26576" s="2">
        <v>0</v>
      </c>
    </row>
    <row r="26577" spans="1:2" hidden="1">
      <c r="A26577" s="4" t="s">
        <v>26476</v>
      </c>
      <c r="B26577" s="2">
        <v>0</v>
      </c>
    </row>
    <row r="26578" spans="1:2" hidden="1">
      <c r="A26578" s="4" t="s">
        <v>26477</v>
      </c>
      <c r="B26578" s="2">
        <v>0</v>
      </c>
    </row>
    <row r="26579" spans="1:2" hidden="1">
      <c r="A26579" s="4" t="s">
        <v>26478</v>
      </c>
      <c r="B26579" s="2">
        <v>0</v>
      </c>
    </row>
    <row r="26580" spans="1:2" hidden="1">
      <c r="A26580" s="4" t="s">
        <v>26479</v>
      </c>
      <c r="B26580" s="2">
        <v>0</v>
      </c>
    </row>
    <row r="26581" spans="1:2" hidden="1">
      <c r="A26581" s="4" t="s">
        <v>26480</v>
      </c>
      <c r="B26581" s="2">
        <v>0</v>
      </c>
    </row>
    <row r="26582" spans="1:2" hidden="1">
      <c r="A26582" s="4" t="s">
        <v>26481</v>
      </c>
      <c r="B26582" s="2">
        <v>0</v>
      </c>
    </row>
    <row r="26583" spans="1:2" hidden="1">
      <c r="A26583" s="4" t="s">
        <v>26482</v>
      </c>
      <c r="B26583" s="2">
        <v>0</v>
      </c>
    </row>
    <row r="26584" spans="1:2" hidden="1">
      <c r="A26584" s="4" t="s">
        <v>26483</v>
      </c>
      <c r="B26584" s="2">
        <v>0</v>
      </c>
    </row>
    <row r="26585" spans="1:2" hidden="1">
      <c r="A26585" s="4" t="s">
        <v>26484</v>
      </c>
      <c r="B26585" s="2">
        <v>0</v>
      </c>
    </row>
    <row r="26586" spans="1:2" hidden="1">
      <c r="A26586" s="4" t="s">
        <v>26485</v>
      </c>
      <c r="B26586" s="2">
        <v>0</v>
      </c>
    </row>
    <row r="26587" spans="1:2" hidden="1">
      <c r="A26587" s="4" t="s">
        <v>26486</v>
      </c>
      <c r="B26587" s="2">
        <v>0</v>
      </c>
    </row>
    <row r="26588" spans="1:2" hidden="1">
      <c r="A26588" s="4" t="s">
        <v>26487</v>
      </c>
      <c r="B26588" s="2">
        <v>0</v>
      </c>
    </row>
    <row r="26589" spans="1:2" hidden="1">
      <c r="A26589" s="4" t="s">
        <v>26488</v>
      </c>
      <c r="B26589" s="2">
        <v>0</v>
      </c>
    </row>
    <row r="26590" spans="1:2" hidden="1">
      <c r="A26590" s="4" t="s">
        <v>26489</v>
      </c>
      <c r="B26590" s="2">
        <v>0</v>
      </c>
    </row>
    <row r="26591" spans="1:2" hidden="1">
      <c r="A26591" s="4" t="s">
        <v>26490</v>
      </c>
      <c r="B26591" s="2">
        <v>0</v>
      </c>
    </row>
    <row r="26592" spans="1:2" hidden="1">
      <c r="A26592" s="4" t="s">
        <v>26491</v>
      </c>
      <c r="B26592" s="2">
        <v>0</v>
      </c>
    </row>
    <row r="26593" spans="1:2" hidden="1">
      <c r="A26593" s="4" t="s">
        <v>26492</v>
      </c>
      <c r="B26593" s="2">
        <v>0</v>
      </c>
    </row>
    <row r="26594" spans="1:2" hidden="1">
      <c r="A26594" s="4" t="s">
        <v>26493</v>
      </c>
      <c r="B26594" s="2">
        <v>0</v>
      </c>
    </row>
    <row r="26595" spans="1:2" hidden="1">
      <c r="A26595" s="4" t="s">
        <v>26494</v>
      </c>
      <c r="B26595" s="2">
        <v>0</v>
      </c>
    </row>
    <row r="26596" spans="1:2" hidden="1">
      <c r="A26596" s="4" t="s">
        <v>26495</v>
      </c>
      <c r="B26596" s="2">
        <v>0</v>
      </c>
    </row>
    <row r="26597" spans="1:2" hidden="1">
      <c r="A26597" s="4" t="s">
        <v>26496</v>
      </c>
      <c r="B26597" s="2">
        <v>0</v>
      </c>
    </row>
    <row r="26598" spans="1:2" hidden="1">
      <c r="A26598" s="4" t="s">
        <v>26497</v>
      </c>
      <c r="B26598" s="2">
        <v>0</v>
      </c>
    </row>
    <row r="26599" spans="1:2" hidden="1">
      <c r="A26599" s="4" t="s">
        <v>26498</v>
      </c>
      <c r="B26599" s="2">
        <v>0</v>
      </c>
    </row>
    <row r="26600" spans="1:2" hidden="1">
      <c r="A26600" s="4" t="s">
        <v>26499</v>
      </c>
      <c r="B26600" s="2">
        <v>0</v>
      </c>
    </row>
    <row r="26601" spans="1:2" hidden="1">
      <c r="A26601" s="4" t="s">
        <v>26500</v>
      </c>
      <c r="B26601" s="2">
        <v>0</v>
      </c>
    </row>
    <row r="26602" spans="1:2" hidden="1">
      <c r="A26602" s="4" t="s">
        <v>26501</v>
      </c>
      <c r="B26602" s="2">
        <v>0</v>
      </c>
    </row>
    <row r="26603" spans="1:2" hidden="1">
      <c r="A26603" s="4" t="s">
        <v>26502</v>
      </c>
      <c r="B26603" s="2">
        <v>0</v>
      </c>
    </row>
    <row r="26604" spans="1:2" hidden="1">
      <c r="A26604" s="4" t="s">
        <v>26503</v>
      </c>
      <c r="B26604" s="2">
        <v>0</v>
      </c>
    </row>
    <row r="26605" spans="1:2" hidden="1">
      <c r="A26605" s="4" t="s">
        <v>26504</v>
      </c>
      <c r="B26605" s="2">
        <v>0</v>
      </c>
    </row>
    <row r="26606" spans="1:2" hidden="1">
      <c r="A26606" s="4" t="s">
        <v>26505</v>
      </c>
      <c r="B26606" s="2">
        <v>0</v>
      </c>
    </row>
    <row r="26607" spans="1:2" hidden="1">
      <c r="A26607" s="4" t="s">
        <v>26506</v>
      </c>
      <c r="B26607" s="2">
        <v>0</v>
      </c>
    </row>
    <row r="26608" spans="1:2" hidden="1">
      <c r="A26608" s="4" t="s">
        <v>26507</v>
      </c>
      <c r="B26608" s="2">
        <v>0</v>
      </c>
    </row>
    <row r="26609" spans="1:2" hidden="1">
      <c r="A26609" s="4" t="s">
        <v>26508</v>
      </c>
      <c r="B26609" s="2">
        <v>0</v>
      </c>
    </row>
    <row r="26610" spans="1:2" hidden="1">
      <c r="A26610" s="4" t="s">
        <v>26509</v>
      </c>
      <c r="B26610" s="2">
        <v>0</v>
      </c>
    </row>
    <row r="26611" spans="1:2" hidden="1">
      <c r="A26611" s="4" t="s">
        <v>26510</v>
      </c>
      <c r="B26611" s="2">
        <v>0</v>
      </c>
    </row>
    <row r="26612" spans="1:2" hidden="1">
      <c r="A26612" s="4" t="s">
        <v>26511</v>
      </c>
      <c r="B26612" s="2">
        <v>0</v>
      </c>
    </row>
    <row r="26613" spans="1:2" hidden="1">
      <c r="A26613" s="4" t="s">
        <v>26512</v>
      </c>
      <c r="B26613" s="2">
        <v>0</v>
      </c>
    </row>
    <row r="26614" spans="1:2" hidden="1">
      <c r="A26614" s="4" t="s">
        <v>26513</v>
      </c>
      <c r="B26614" s="2">
        <v>0</v>
      </c>
    </row>
    <row r="26615" spans="1:2" hidden="1">
      <c r="A26615" s="4" t="s">
        <v>26514</v>
      </c>
      <c r="B26615" s="2">
        <v>0</v>
      </c>
    </row>
    <row r="26616" spans="1:2" hidden="1">
      <c r="A26616" s="4" t="s">
        <v>26515</v>
      </c>
      <c r="B26616" s="2">
        <v>0</v>
      </c>
    </row>
    <row r="26617" spans="1:2" hidden="1">
      <c r="A26617" s="4" t="s">
        <v>26516</v>
      </c>
      <c r="B26617" s="2">
        <v>0</v>
      </c>
    </row>
    <row r="26618" spans="1:2" hidden="1">
      <c r="A26618" s="4" t="s">
        <v>26517</v>
      </c>
      <c r="B26618" s="2">
        <v>0</v>
      </c>
    </row>
    <row r="26619" spans="1:2" hidden="1">
      <c r="A26619" s="4" t="s">
        <v>26518</v>
      </c>
      <c r="B26619" s="2">
        <v>0</v>
      </c>
    </row>
    <row r="26620" spans="1:2" hidden="1">
      <c r="A26620" s="4" t="s">
        <v>26519</v>
      </c>
      <c r="B26620" s="2">
        <v>0</v>
      </c>
    </row>
    <row r="26621" spans="1:2" hidden="1">
      <c r="A26621" s="4" t="s">
        <v>26520</v>
      </c>
      <c r="B26621" s="2">
        <v>0</v>
      </c>
    </row>
    <row r="26622" spans="1:2" hidden="1">
      <c r="A26622" s="4" t="s">
        <v>26521</v>
      </c>
      <c r="B26622" s="2">
        <v>0</v>
      </c>
    </row>
    <row r="26623" spans="1:2" hidden="1">
      <c r="A26623" s="4" t="s">
        <v>26522</v>
      </c>
      <c r="B26623" s="2">
        <v>0</v>
      </c>
    </row>
    <row r="26624" spans="1:2" hidden="1">
      <c r="A26624" s="4" t="s">
        <v>26523</v>
      </c>
      <c r="B26624" s="2">
        <v>0</v>
      </c>
    </row>
    <row r="26625" spans="1:2" hidden="1">
      <c r="A26625" s="4" t="s">
        <v>26524</v>
      </c>
      <c r="B26625" s="2">
        <v>0</v>
      </c>
    </row>
    <row r="26626" spans="1:2" hidden="1">
      <c r="A26626" s="4" t="s">
        <v>26525</v>
      </c>
      <c r="B26626" s="2">
        <v>0</v>
      </c>
    </row>
    <row r="26627" spans="1:2" hidden="1">
      <c r="A26627" s="4" t="s">
        <v>26526</v>
      </c>
      <c r="B26627" s="2">
        <v>0</v>
      </c>
    </row>
    <row r="26628" spans="1:2" hidden="1">
      <c r="A26628" s="4" t="s">
        <v>26527</v>
      </c>
      <c r="B26628" s="2">
        <v>0</v>
      </c>
    </row>
    <row r="26629" spans="1:2" hidden="1">
      <c r="A26629" s="4" t="s">
        <v>26528</v>
      </c>
      <c r="B26629" s="2">
        <v>0</v>
      </c>
    </row>
    <row r="26630" spans="1:2" hidden="1">
      <c r="A26630" s="4" t="s">
        <v>26529</v>
      </c>
      <c r="B26630" s="2">
        <v>0</v>
      </c>
    </row>
    <row r="26631" spans="1:2" hidden="1">
      <c r="A26631" s="4" t="s">
        <v>26530</v>
      </c>
      <c r="B26631" s="2">
        <v>0</v>
      </c>
    </row>
    <row r="26632" spans="1:2" hidden="1">
      <c r="A26632" s="4" t="s">
        <v>26531</v>
      </c>
      <c r="B26632" s="2">
        <v>0</v>
      </c>
    </row>
    <row r="26633" spans="1:2" hidden="1">
      <c r="A26633" s="4" t="s">
        <v>26532</v>
      </c>
      <c r="B26633" s="2">
        <v>0</v>
      </c>
    </row>
    <row r="26634" spans="1:2" hidden="1">
      <c r="A26634" s="4" t="s">
        <v>26533</v>
      </c>
      <c r="B26634" s="2">
        <v>0</v>
      </c>
    </row>
    <row r="26635" spans="1:2" hidden="1">
      <c r="A26635" s="4" t="s">
        <v>26534</v>
      </c>
      <c r="B26635" s="2">
        <v>0</v>
      </c>
    </row>
    <row r="26636" spans="1:2" hidden="1">
      <c r="A26636" s="4" t="s">
        <v>26535</v>
      </c>
      <c r="B26636" s="2">
        <v>0</v>
      </c>
    </row>
    <row r="26637" spans="1:2" hidden="1">
      <c r="A26637" s="4" t="s">
        <v>26536</v>
      </c>
      <c r="B26637" s="2">
        <v>0</v>
      </c>
    </row>
    <row r="26638" spans="1:2" hidden="1">
      <c r="A26638" s="4" t="s">
        <v>26537</v>
      </c>
      <c r="B26638" s="2">
        <v>0</v>
      </c>
    </row>
    <row r="26639" spans="1:2" hidden="1">
      <c r="A26639" s="4" t="s">
        <v>26538</v>
      </c>
      <c r="B26639" s="2">
        <v>0</v>
      </c>
    </row>
    <row r="26640" spans="1:2" hidden="1">
      <c r="A26640" s="4" t="s">
        <v>26539</v>
      </c>
      <c r="B26640" s="2">
        <v>0</v>
      </c>
    </row>
    <row r="26641" spans="1:2" hidden="1">
      <c r="A26641" s="4" t="s">
        <v>26540</v>
      </c>
      <c r="B26641" s="2">
        <v>0</v>
      </c>
    </row>
    <row r="26642" spans="1:2" hidden="1">
      <c r="A26642" s="4" t="s">
        <v>26541</v>
      </c>
      <c r="B26642" s="2">
        <v>0</v>
      </c>
    </row>
    <row r="26643" spans="1:2" hidden="1">
      <c r="A26643" s="4" t="s">
        <v>26542</v>
      </c>
      <c r="B26643" s="2">
        <v>0</v>
      </c>
    </row>
    <row r="26644" spans="1:2" hidden="1">
      <c r="A26644" s="4" t="s">
        <v>26543</v>
      </c>
      <c r="B26644" s="2">
        <v>0</v>
      </c>
    </row>
    <row r="26645" spans="1:2" hidden="1">
      <c r="A26645" s="4" t="s">
        <v>26544</v>
      </c>
      <c r="B26645" s="2">
        <v>0</v>
      </c>
    </row>
    <row r="26646" spans="1:2" hidden="1">
      <c r="A26646" s="4" t="s">
        <v>26545</v>
      </c>
      <c r="B26646" s="2">
        <v>0</v>
      </c>
    </row>
    <row r="26647" spans="1:2" hidden="1">
      <c r="A26647" s="4" t="s">
        <v>26546</v>
      </c>
      <c r="B26647" s="2">
        <v>0</v>
      </c>
    </row>
    <row r="26648" spans="1:2" hidden="1">
      <c r="A26648" s="4" t="s">
        <v>26547</v>
      </c>
      <c r="B26648" s="2">
        <v>0</v>
      </c>
    </row>
    <row r="26649" spans="1:2" hidden="1">
      <c r="A26649" s="4" t="s">
        <v>26548</v>
      </c>
      <c r="B26649" s="2">
        <v>0</v>
      </c>
    </row>
    <row r="26650" spans="1:2" hidden="1">
      <c r="A26650" s="4" t="s">
        <v>26549</v>
      </c>
      <c r="B26650" s="2">
        <v>0</v>
      </c>
    </row>
    <row r="26651" spans="1:2" hidden="1">
      <c r="A26651" s="4" t="s">
        <v>26550</v>
      </c>
      <c r="B26651" s="2">
        <v>0</v>
      </c>
    </row>
    <row r="26652" spans="1:2" hidden="1">
      <c r="A26652" s="4" t="s">
        <v>26551</v>
      </c>
      <c r="B26652" s="2">
        <v>0</v>
      </c>
    </row>
    <row r="26653" spans="1:2" hidden="1">
      <c r="A26653" s="4" t="s">
        <v>26552</v>
      </c>
      <c r="B26653" s="2">
        <v>0</v>
      </c>
    </row>
    <row r="26654" spans="1:2" hidden="1">
      <c r="A26654" s="4" t="s">
        <v>26553</v>
      </c>
      <c r="B26654" s="2">
        <v>0</v>
      </c>
    </row>
    <row r="26655" spans="1:2" hidden="1">
      <c r="A26655" s="4" t="s">
        <v>26554</v>
      </c>
      <c r="B26655" s="2">
        <v>0</v>
      </c>
    </row>
    <row r="26656" spans="1:2" hidden="1">
      <c r="A26656" s="4" t="s">
        <v>26555</v>
      </c>
      <c r="B26656" s="2">
        <v>0</v>
      </c>
    </row>
    <row r="26657" spans="1:2" hidden="1">
      <c r="A26657" s="4" t="s">
        <v>26556</v>
      </c>
      <c r="B26657" s="2">
        <v>0</v>
      </c>
    </row>
    <row r="26658" spans="1:2" hidden="1">
      <c r="A26658" s="4" t="s">
        <v>26557</v>
      </c>
      <c r="B26658" s="2">
        <v>0</v>
      </c>
    </row>
    <row r="26659" spans="1:2" hidden="1">
      <c r="A26659" s="4" t="s">
        <v>26558</v>
      </c>
      <c r="B26659" s="2">
        <v>0</v>
      </c>
    </row>
    <row r="26660" spans="1:2" hidden="1">
      <c r="A26660" s="4" t="s">
        <v>26559</v>
      </c>
      <c r="B26660" s="2">
        <v>0</v>
      </c>
    </row>
    <row r="26661" spans="1:2" hidden="1">
      <c r="A26661" s="4" t="s">
        <v>26560</v>
      </c>
      <c r="B26661" s="2">
        <v>0</v>
      </c>
    </row>
    <row r="26662" spans="1:2" hidden="1">
      <c r="A26662" s="4" t="s">
        <v>26561</v>
      </c>
      <c r="B26662" s="2">
        <v>0</v>
      </c>
    </row>
    <row r="26663" spans="1:2" hidden="1">
      <c r="A26663" s="4" t="s">
        <v>26562</v>
      </c>
      <c r="B26663" s="2">
        <v>0</v>
      </c>
    </row>
    <row r="26664" spans="1:2" hidden="1">
      <c r="A26664" s="4" t="s">
        <v>26563</v>
      </c>
      <c r="B26664" s="2">
        <v>0</v>
      </c>
    </row>
    <row r="26665" spans="1:2" hidden="1">
      <c r="A26665" s="4" t="s">
        <v>26564</v>
      </c>
      <c r="B26665" s="2">
        <v>0</v>
      </c>
    </row>
    <row r="26666" spans="1:2" hidden="1">
      <c r="A26666" s="4" t="s">
        <v>26565</v>
      </c>
      <c r="B26666" s="2">
        <v>0</v>
      </c>
    </row>
    <row r="26667" spans="1:2" hidden="1">
      <c r="A26667" s="4" t="s">
        <v>26566</v>
      </c>
      <c r="B26667" s="2">
        <v>0</v>
      </c>
    </row>
    <row r="26668" spans="1:2" hidden="1">
      <c r="A26668" s="4" t="s">
        <v>26567</v>
      </c>
      <c r="B26668" s="2">
        <v>0</v>
      </c>
    </row>
    <row r="26669" spans="1:2" hidden="1">
      <c r="A26669" s="4" t="s">
        <v>26568</v>
      </c>
      <c r="B26669" s="2">
        <v>0</v>
      </c>
    </row>
    <row r="26670" spans="1:2" hidden="1">
      <c r="A26670" s="4" t="s">
        <v>26569</v>
      </c>
      <c r="B26670" s="2">
        <v>0</v>
      </c>
    </row>
    <row r="26671" spans="1:2" hidden="1">
      <c r="A26671" s="4" t="s">
        <v>26570</v>
      </c>
      <c r="B26671" s="2">
        <v>0</v>
      </c>
    </row>
    <row r="26672" spans="1:2" hidden="1">
      <c r="A26672" s="4" t="s">
        <v>26571</v>
      </c>
      <c r="B26672" s="2">
        <v>0</v>
      </c>
    </row>
    <row r="26673" spans="1:2" hidden="1">
      <c r="A26673" s="4" t="s">
        <v>26572</v>
      </c>
      <c r="B26673" s="2">
        <v>0</v>
      </c>
    </row>
    <row r="26674" spans="1:2" hidden="1">
      <c r="A26674" s="4" t="s">
        <v>26573</v>
      </c>
      <c r="B26674" s="2">
        <v>0</v>
      </c>
    </row>
    <row r="26675" spans="1:2" hidden="1">
      <c r="A26675" s="4" t="s">
        <v>26574</v>
      </c>
      <c r="B26675" s="2">
        <v>0</v>
      </c>
    </row>
    <row r="26676" spans="1:2" hidden="1">
      <c r="A26676" s="4" t="s">
        <v>26575</v>
      </c>
      <c r="B26676" s="2">
        <v>0</v>
      </c>
    </row>
    <row r="26677" spans="1:2" hidden="1">
      <c r="A26677" s="4" t="s">
        <v>26576</v>
      </c>
      <c r="B26677" s="2">
        <v>0</v>
      </c>
    </row>
    <row r="26678" spans="1:2" hidden="1">
      <c r="A26678" s="4" t="s">
        <v>26577</v>
      </c>
      <c r="B26678" s="2">
        <v>0</v>
      </c>
    </row>
    <row r="26679" spans="1:2" hidden="1">
      <c r="A26679" s="4" t="s">
        <v>26578</v>
      </c>
      <c r="B26679" s="2">
        <v>0</v>
      </c>
    </row>
    <row r="26680" spans="1:2" hidden="1">
      <c r="A26680" s="4" t="s">
        <v>26579</v>
      </c>
      <c r="B26680" s="2">
        <v>0</v>
      </c>
    </row>
    <row r="26681" spans="1:2" hidden="1">
      <c r="A26681" s="4" t="s">
        <v>26580</v>
      </c>
      <c r="B26681" s="2">
        <v>0</v>
      </c>
    </row>
    <row r="26682" spans="1:2" hidden="1">
      <c r="A26682" s="4" t="s">
        <v>26581</v>
      </c>
      <c r="B26682" s="2">
        <v>0</v>
      </c>
    </row>
    <row r="26683" spans="1:2" hidden="1">
      <c r="A26683" s="4" t="s">
        <v>26582</v>
      </c>
      <c r="B26683" s="2">
        <v>0</v>
      </c>
    </row>
    <row r="26684" spans="1:2" hidden="1">
      <c r="A26684" s="4" t="s">
        <v>26583</v>
      </c>
      <c r="B26684" s="2">
        <v>0</v>
      </c>
    </row>
    <row r="26685" spans="1:2" hidden="1">
      <c r="A26685" s="4" t="s">
        <v>26584</v>
      </c>
      <c r="B26685" s="2">
        <v>0</v>
      </c>
    </row>
    <row r="26686" spans="1:2" hidden="1">
      <c r="A26686" s="4" t="s">
        <v>26585</v>
      </c>
      <c r="B26686" s="2">
        <v>0</v>
      </c>
    </row>
    <row r="26687" spans="1:2" hidden="1">
      <c r="A26687" s="4" t="s">
        <v>26586</v>
      </c>
      <c r="B26687" s="2">
        <v>0</v>
      </c>
    </row>
    <row r="26688" spans="1:2" hidden="1">
      <c r="A26688" s="4" t="s">
        <v>26587</v>
      </c>
      <c r="B26688" s="2">
        <v>0</v>
      </c>
    </row>
    <row r="26689" spans="1:2" hidden="1">
      <c r="A26689" s="4" t="s">
        <v>26588</v>
      </c>
      <c r="B26689" s="2">
        <v>0</v>
      </c>
    </row>
    <row r="26690" spans="1:2" hidden="1">
      <c r="A26690" s="4" t="s">
        <v>26589</v>
      </c>
      <c r="B26690" s="2">
        <v>0</v>
      </c>
    </row>
    <row r="26691" spans="1:2" hidden="1">
      <c r="A26691" s="4" t="s">
        <v>26590</v>
      </c>
      <c r="B26691" s="2">
        <v>0</v>
      </c>
    </row>
    <row r="26692" spans="1:2" hidden="1">
      <c r="A26692" s="4" t="s">
        <v>26591</v>
      </c>
      <c r="B26692" s="2">
        <v>0</v>
      </c>
    </row>
    <row r="26693" spans="1:2" hidden="1">
      <c r="A26693" s="4" t="s">
        <v>26592</v>
      </c>
      <c r="B26693" s="2">
        <v>0</v>
      </c>
    </row>
    <row r="26694" spans="1:2" hidden="1">
      <c r="A26694" s="4" t="s">
        <v>26593</v>
      </c>
      <c r="B26694" s="2">
        <v>0</v>
      </c>
    </row>
    <row r="26695" spans="1:2" hidden="1">
      <c r="A26695" s="4" t="s">
        <v>26594</v>
      </c>
      <c r="B26695" s="2">
        <v>0</v>
      </c>
    </row>
    <row r="26696" spans="1:2" hidden="1">
      <c r="A26696" s="4" t="s">
        <v>26595</v>
      </c>
      <c r="B26696" s="2">
        <v>0</v>
      </c>
    </row>
    <row r="26697" spans="1:2" hidden="1">
      <c r="A26697" s="4" t="s">
        <v>26596</v>
      </c>
      <c r="B26697" s="2">
        <v>0</v>
      </c>
    </row>
    <row r="26698" spans="1:2" hidden="1">
      <c r="A26698" s="4" t="s">
        <v>26597</v>
      </c>
      <c r="B26698" s="2">
        <v>0</v>
      </c>
    </row>
    <row r="26699" spans="1:2" hidden="1">
      <c r="A26699" s="4" t="s">
        <v>26598</v>
      </c>
      <c r="B26699" s="2">
        <v>0</v>
      </c>
    </row>
    <row r="26700" spans="1:2" hidden="1">
      <c r="A26700" s="4" t="s">
        <v>26599</v>
      </c>
      <c r="B26700" s="2">
        <v>0</v>
      </c>
    </row>
    <row r="26701" spans="1:2" hidden="1">
      <c r="A26701" s="4" t="s">
        <v>26600</v>
      </c>
      <c r="B26701" s="2">
        <v>0</v>
      </c>
    </row>
    <row r="26702" spans="1:2" hidden="1">
      <c r="A26702" s="4" t="s">
        <v>26601</v>
      </c>
      <c r="B26702" s="2">
        <v>0</v>
      </c>
    </row>
    <row r="26703" spans="1:2" hidden="1">
      <c r="A26703" s="4" t="s">
        <v>26602</v>
      </c>
      <c r="B26703" s="2">
        <v>0</v>
      </c>
    </row>
    <row r="26704" spans="1:2" hidden="1">
      <c r="A26704" s="4" t="s">
        <v>26603</v>
      </c>
      <c r="B26704" s="2">
        <v>0</v>
      </c>
    </row>
    <row r="26705" spans="1:2" hidden="1">
      <c r="A26705" s="4" t="s">
        <v>26604</v>
      </c>
      <c r="B26705" s="2">
        <v>0</v>
      </c>
    </row>
    <row r="26706" spans="1:2" hidden="1">
      <c r="A26706" s="4" t="s">
        <v>26605</v>
      </c>
      <c r="B26706" s="2">
        <v>0</v>
      </c>
    </row>
    <row r="26707" spans="1:2" hidden="1">
      <c r="A26707" s="4" t="s">
        <v>26606</v>
      </c>
      <c r="B26707" s="2">
        <v>0</v>
      </c>
    </row>
    <row r="26708" spans="1:2" hidden="1">
      <c r="A26708" s="4" t="s">
        <v>26607</v>
      </c>
      <c r="B26708" s="2">
        <v>0</v>
      </c>
    </row>
    <row r="26709" spans="1:2" hidden="1">
      <c r="A26709" s="4" t="s">
        <v>26608</v>
      </c>
      <c r="B26709" s="2">
        <v>0</v>
      </c>
    </row>
    <row r="26710" spans="1:2" hidden="1">
      <c r="A26710" s="4" t="s">
        <v>26609</v>
      </c>
      <c r="B26710" s="2">
        <v>0</v>
      </c>
    </row>
    <row r="26711" spans="1:2" hidden="1">
      <c r="A26711" s="4" t="s">
        <v>26610</v>
      </c>
      <c r="B26711" s="2">
        <v>0</v>
      </c>
    </row>
    <row r="26712" spans="1:2" hidden="1">
      <c r="A26712" s="4" t="s">
        <v>26611</v>
      </c>
      <c r="B26712" s="2">
        <v>0</v>
      </c>
    </row>
    <row r="26713" spans="1:2" hidden="1">
      <c r="A26713" s="4" t="s">
        <v>26612</v>
      </c>
      <c r="B26713" s="2">
        <v>0</v>
      </c>
    </row>
    <row r="26714" spans="1:2" hidden="1">
      <c r="A26714" s="4" t="s">
        <v>26613</v>
      </c>
      <c r="B26714" s="2">
        <v>0</v>
      </c>
    </row>
    <row r="26715" spans="1:2" hidden="1">
      <c r="A26715" s="4" t="s">
        <v>26614</v>
      </c>
      <c r="B26715" s="2">
        <v>0</v>
      </c>
    </row>
    <row r="26716" spans="1:2" hidden="1">
      <c r="A26716" s="4" t="s">
        <v>26615</v>
      </c>
      <c r="B26716" s="2">
        <v>0</v>
      </c>
    </row>
    <row r="26717" spans="1:2" hidden="1">
      <c r="A26717" s="4" t="s">
        <v>26616</v>
      </c>
      <c r="B26717" s="2">
        <v>0</v>
      </c>
    </row>
    <row r="26718" spans="1:2" hidden="1">
      <c r="A26718" s="4" t="s">
        <v>26617</v>
      </c>
      <c r="B26718" s="2">
        <v>0</v>
      </c>
    </row>
    <row r="26719" spans="1:2" hidden="1">
      <c r="A26719" s="4" t="s">
        <v>26618</v>
      </c>
      <c r="B26719" s="2">
        <v>0</v>
      </c>
    </row>
    <row r="26720" spans="1:2" hidden="1">
      <c r="A26720" s="4" t="s">
        <v>26619</v>
      </c>
      <c r="B26720" s="2">
        <v>0</v>
      </c>
    </row>
    <row r="26721" spans="1:2" hidden="1">
      <c r="A26721" s="4" t="s">
        <v>26620</v>
      </c>
      <c r="B26721" s="2">
        <v>0</v>
      </c>
    </row>
    <row r="26722" spans="1:2" hidden="1">
      <c r="A26722" s="4" t="s">
        <v>26621</v>
      </c>
      <c r="B26722" s="2">
        <v>0</v>
      </c>
    </row>
    <row r="26723" spans="1:2" hidden="1">
      <c r="A26723" s="4" t="s">
        <v>26622</v>
      </c>
      <c r="B26723" s="2">
        <v>0</v>
      </c>
    </row>
    <row r="26724" spans="1:2" hidden="1">
      <c r="A26724" s="4" t="s">
        <v>26623</v>
      </c>
      <c r="B26724" s="2">
        <v>0</v>
      </c>
    </row>
    <row r="26725" spans="1:2" hidden="1">
      <c r="A26725" s="4" t="s">
        <v>26624</v>
      </c>
      <c r="B26725" s="2">
        <v>0</v>
      </c>
    </row>
    <row r="26726" spans="1:2" hidden="1">
      <c r="A26726" s="4" t="s">
        <v>26625</v>
      </c>
      <c r="B26726" s="2">
        <v>0</v>
      </c>
    </row>
    <row r="26727" spans="1:2" hidden="1">
      <c r="A26727" s="4" t="s">
        <v>26626</v>
      </c>
      <c r="B26727" s="2">
        <v>0</v>
      </c>
    </row>
    <row r="26728" spans="1:2" hidden="1">
      <c r="A26728" s="4" t="s">
        <v>26627</v>
      </c>
      <c r="B26728" s="2">
        <v>0</v>
      </c>
    </row>
    <row r="26729" spans="1:2" hidden="1">
      <c r="A26729" s="4" t="s">
        <v>26628</v>
      </c>
      <c r="B26729" s="2">
        <v>0</v>
      </c>
    </row>
    <row r="26730" spans="1:2" hidden="1">
      <c r="A26730" s="4" t="s">
        <v>26629</v>
      </c>
      <c r="B26730" s="2">
        <v>0</v>
      </c>
    </row>
    <row r="26731" spans="1:2" hidden="1">
      <c r="A26731" s="4" t="s">
        <v>26630</v>
      </c>
      <c r="B26731" s="2">
        <v>0</v>
      </c>
    </row>
    <row r="26732" spans="1:2" hidden="1">
      <c r="A26732" s="4" t="s">
        <v>26631</v>
      </c>
      <c r="B26732" s="2">
        <v>0</v>
      </c>
    </row>
    <row r="26733" spans="1:2" hidden="1">
      <c r="A26733" s="4" t="s">
        <v>26632</v>
      </c>
      <c r="B26733" s="2">
        <v>0</v>
      </c>
    </row>
    <row r="26734" spans="1:2" hidden="1">
      <c r="A26734" s="4" t="s">
        <v>26633</v>
      </c>
      <c r="B26734" s="2">
        <v>0</v>
      </c>
    </row>
    <row r="26735" spans="1:2" hidden="1">
      <c r="A26735" s="4" t="s">
        <v>26634</v>
      </c>
      <c r="B26735" s="2">
        <v>0</v>
      </c>
    </row>
    <row r="26736" spans="1:2" hidden="1">
      <c r="A26736" s="4" t="s">
        <v>26635</v>
      </c>
      <c r="B26736" s="2">
        <v>0</v>
      </c>
    </row>
    <row r="26737" spans="1:2" hidden="1">
      <c r="A26737" s="4" t="s">
        <v>26636</v>
      </c>
      <c r="B26737" s="2">
        <v>0</v>
      </c>
    </row>
    <row r="26738" spans="1:2" hidden="1">
      <c r="A26738" s="4" t="s">
        <v>26637</v>
      </c>
      <c r="B26738" s="2">
        <v>0</v>
      </c>
    </row>
    <row r="26739" spans="1:2" hidden="1">
      <c r="A26739" s="4" t="s">
        <v>26638</v>
      </c>
      <c r="B26739" s="2">
        <v>0</v>
      </c>
    </row>
    <row r="26740" spans="1:2" hidden="1">
      <c r="A26740" s="4" t="s">
        <v>26639</v>
      </c>
      <c r="B26740" s="2">
        <v>0</v>
      </c>
    </row>
    <row r="26741" spans="1:2" hidden="1">
      <c r="A26741" s="4" t="s">
        <v>26640</v>
      </c>
      <c r="B26741" s="2">
        <v>0</v>
      </c>
    </row>
    <row r="26742" spans="1:2" hidden="1">
      <c r="A26742" s="4" t="s">
        <v>26641</v>
      </c>
      <c r="B26742" s="2">
        <v>0</v>
      </c>
    </row>
    <row r="26743" spans="1:2" hidden="1">
      <c r="A26743" s="4" t="s">
        <v>26642</v>
      </c>
      <c r="B26743" s="2">
        <v>0</v>
      </c>
    </row>
    <row r="26744" spans="1:2" hidden="1">
      <c r="A26744" s="4" t="s">
        <v>26643</v>
      </c>
      <c r="B26744" s="2">
        <v>0</v>
      </c>
    </row>
    <row r="26745" spans="1:2" hidden="1">
      <c r="A26745" s="4" t="s">
        <v>26644</v>
      </c>
      <c r="B26745" s="2">
        <v>0</v>
      </c>
    </row>
    <row r="26746" spans="1:2" hidden="1">
      <c r="A26746" s="4" t="s">
        <v>26645</v>
      </c>
      <c r="B26746" s="2">
        <v>0</v>
      </c>
    </row>
    <row r="26747" spans="1:2" hidden="1">
      <c r="A26747" s="4" t="s">
        <v>26646</v>
      </c>
      <c r="B26747" s="2">
        <v>0</v>
      </c>
    </row>
    <row r="26748" spans="1:2" hidden="1">
      <c r="A26748" s="4" t="s">
        <v>26647</v>
      </c>
      <c r="B26748" s="2">
        <v>0</v>
      </c>
    </row>
    <row r="26749" spans="1:2" hidden="1">
      <c r="A26749" s="4" t="s">
        <v>26648</v>
      </c>
      <c r="B26749" s="2">
        <v>0</v>
      </c>
    </row>
    <row r="26750" spans="1:2" hidden="1">
      <c r="A26750" s="4" t="s">
        <v>26649</v>
      </c>
      <c r="B26750" s="2">
        <v>0</v>
      </c>
    </row>
    <row r="26751" spans="1:2" hidden="1">
      <c r="A26751" s="4" t="s">
        <v>26650</v>
      </c>
      <c r="B26751" s="2">
        <v>0</v>
      </c>
    </row>
    <row r="26752" spans="1:2" hidden="1">
      <c r="A26752" s="4" t="s">
        <v>26651</v>
      </c>
      <c r="B26752" s="2">
        <v>0</v>
      </c>
    </row>
    <row r="26753" spans="1:2" hidden="1">
      <c r="A26753" s="4" t="s">
        <v>26652</v>
      </c>
      <c r="B26753" s="2">
        <v>0</v>
      </c>
    </row>
    <row r="26754" spans="1:2" hidden="1">
      <c r="A26754" s="4" t="s">
        <v>26653</v>
      </c>
      <c r="B26754" s="2">
        <v>0</v>
      </c>
    </row>
    <row r="26755" spans="1:2" hidden="1">
      <c r="A26755" s="4" t="s">
        <v>26654</v>
      </c>
      <c r="B26755" s="2">
        <v>0</v>
      </c>
    </row>
    <row r="26756" spans="1:2" hidden="1">
      <c r="A26756" s="4" t="s">
        <v>26655</v>
      </c>
      <c r="B26756" s="2">
        <v>0</v>
      </c>
    </row>
    <row r="26757" spans="1:2" hidden="1">
      <c r="A26757" s="4" t="s">
        <v>26656</v>
      </c>
      <c r="B26757" s="2">
        <v>0</v>
      </c>
    </row>
    <row r="26758" spans="1:2" hidden="1">
      <c r="A26758" s="4" t="s">
        <v>26657</v>
      </c>
      <c r="B26758" s="2">
        <v>0</v>
      </c>
    </row>
    <row r="26759" spans="1:2" hidden="1">
      <c r="A26759" s="4" t="s">
        <v>26658</v>
      </c>
      <c r="B26759" s="2">
        <v>0</v>
      </c>
    </row>
    <row r="26760" spans="1:2" hidden="1">
      <c r="A26760" s="4" t="s">
        <v>26659</v>
      </c>
      <c r="B26760" s="2">
        <v>0</v>
      </c>
    </row>
    <row r="26761" spans="1:2" hidden="1">
      <c r="A26761" s="4" t="s">
        <v>26660</v>
      </c>
      <c r="B26761" s="2">
        <v>0</v>
      </c>
    </row>
    <row r="26762" spans="1:2" hidden="1">
      <c r="A26762" s="4" t="s">
        <v>26661</v>
      </c>
      <c r="B26762" s="2">
        <v>0</v>
      </c>
    </row>
    <row r="26763" spans="1:2" hidden="1">
      <c r="A26763" s="4" t="s">
        <v>26662</v>
      </c>
      <c r="B26763" s="2">
        <v>0</v>
      </c>
    </row>
    <row r="26764" spans="1:2" hidden="1">
      <c r="A26764" s="4" t="s">
        <v>26663</v>
      </c>
      <c r="B26764" s="2">
        <v>0</v>
      </c>
    </row>
    <row r="26765" spans="1:2" hidden="1">
      <c r="A26765" s="4" t="s">
        <v>26664</v>
      </c>
      <c r="B26765" s="2">
        <v>0</v>
      </c>
    </row>
    <row r="26766" spans="1:2" hidden="1">
      <c r="A26766" s="4" t="s">
        <v>26665</v>
      </c>
      <c r="B26766" s="2">
        <v>0</v>
      </c>
    </row>
    <row r="26767" spans="1:2" hidden="1">
      <c r="A26767" s="4" t="s">
        <v>26666</v>
      </c>
      <c r="B26767" s="2">
        <v>0</v>
      </c>
    </row>
    <row r="26768" spans="1:2" hidden="1">
      <c r="A26768" s="4" t="s">
        <v>26667</v>
      </c>
      <c r="B26768" s="2">
        <v>0</v>
      </c>
    </row>
    <row r="26769" spans="1:2" hidden="1">
      <c r="A26769" s="4" t="s">
        <v>26668</v>
      </c>
      <c r="B26769" s="2">
        <v>0</v>
      </c>
    </row>
    <row r="26770" spans="1:2" hidden="1">
      <c r="A26770" s="4" t="s">
        <v>26669</v>
      </c>
      <c r="B26770" s="2">
        <v>0</v>
      </c>
    </row>
    <row r="26771" spans="1:2" hidden="1">
      <c r="A26771" s="4" t="s">
        <v>26670</v>
      </c>
      <c r="B26771" s="2">
        <v>0</v>
      </c>
    </row>
    <row r="26772" spans="1:2" hidden="1">
      <c r="A26772" s="4" t="s">
        <v>26671</v>
      </c>
      <c r="B26772" s="2">
        <v>0</v>
      </c>
    </row>
    <row r="26773" spans="1:2" hidden="1">
      <c r="A26773" s="4" t="s">
        <v>26672</v>
      </c>
      <c r="B26773" s="2">
        <v>0</v>
      </c>
    </row>
    <row r="26774" spans="1:2" hidden="1">
      <c r="A26774" s="4" t="s">
        <v>26673</v>
      </c>
      <c r="B26774" s="2">
        <v>0</v>
      </c>
    </row>
    <row r="26775" spans="1:2" hidden="1">
      <c r="A26775" s="4" t="s">
        <v>26674</v>
      </c>
      <c r="B26775" s="2">
        <v>0</v>
      </c>
    </row>
    <row r="26776" spans="1:2" hidden="1">
      <c r="A26776" s="4" t="s">
        <v>26675</v>
      </c>
      <c r="B26776" s="2">
        <v>0</v>
      </c>
    </row>
    <row r="26777" spans="1:2" hidden="1">
      <c r="A26777" s="4" t="s">
        <v>26676</v>
      </c>
      <c r="B26777" s="2">
        <v>0</v>
      </c>
    </row>
    <row r="26778" spans="1:2" hidden="1">
      <c r="A26778" s="4" t="s">
        <v>26677</v>
      </c>
      <c r="B26778" s="2">
        <v>0</v>
      </c>
    </row>
    <row r="26779" spans="1:2" hidden="1">
      <c r="A26779" s="4" t="s">
        <v>26678</v>
      </c>
      <c r="B26779" s="2">
        <v>0</v>
      </c>
    </row>
    <row r="26780" spans="1:2" hidden="1">
      <c r="A26780" s="4" t="s">
        <v>26679</v>
      </c>
      <c r="B26780" s="2">
        <v>0</v>
      </c>
    </row>
    <row r="26781" spans="1:2" hidden="1">
      <c r="A26781" s="4" t="s">
        <v>26680</v>
      </c>
      <c r="B26781" s="2">
        <v>0</v>
      </c>
    </row>
    <row r="26782" spans="1:2" hidden="1">
      <c r="A26782" s="4" t="s">
        <v>26681</v>
      </c>
      <c r="B26782" s="2">
        <v>0</v>
      </c>
    </row>
    <row r="26783" spans="1:2" hidden="1">
      <c r="A26783" s="4" t="s">
        <v>26682</v>
      </c>
      <c r="B26783" s="2">
        <v>0</v>
      </c>
    </row>
    <row r="26784" spans="1:2" hidden="1">
      <c r="A26784" s="4" t="s">
        <v>26683</v>
      </c>
      <c r="B26784" s="2">
        <v>0</v>
      </c>
    </row>
    <row r="26785" spans="1:2" hidden="1">
      <c r="A26785" s="4" t="s">
        <v>26684</v>
      </c>
      <c r="B26785" s="2">
        <v>0</v>
      </c>
    </row>
    <row r="26786" spans="1:2" hidden="1">
      <c r="A26786" s="4" t="s">
        <v>26685</v>
      </c>
      <c r="B26786" s="2">
        <v>0</v>
      </c>
    </row>
    <row r="26787" spans="1:2" hidden="1">
      <c r="A26787" s="4" t="s">
        <v>26686</v>
      </c>
      <c r="B26787" s="2">
        <v>0</v>
      </c>
    </row>
    <row r="26788" spans="1:2" hidden="1">
      <c r="A26788" s="4" t="s">
        <v>26687</v>
      </c>
      <c r="B26788" s="2">
        <v>0</v>
      </c>
    </row>
    <row r="26789" spans="1:2" hidden="1">
      <c r="A26789" s="4" t="s">
        <v>26688</v>
      </c>
      <c r="B26789" s="2">
        <v>0</v>
      </c>
    </row>
    <row r="26790" spans="1:2" hidden="1">
      <c r="A26790" s="4" t="s">
        <v>26689</v>
      </c>
      <c r="B26790" s="2">
        <v>0</v>
      </c>
    </row>
    <row r="26791" spans="1:2" hidden="1">
      <c r="A26791" s="4" t="s">
        <v>26690</v>
      </c>
      <c r="B26791" s="2">
        <v>0</v>
      </c>
    </row>
    <row r="26792" spans="1:2" hidden="1">
      <c r="A26792" s="4" t="s">
        <v>26691</v>
      </c>
      <c r="B26792" s="2">
        <v>0</v>
      </c>
    </row>
    <row r="26793" spans="1:2" hidden="1">
      <c r="A26793" s="4" t="s">
        <v>26692</v>
      </c>
      <c r="B26793" s="2">
        <v>0</v>
      </c>
    </row>
    <row r="26794" spans="1:2" hidden="1">
      <c r="A26794" s="4" t="s">
        <v>26693</v>
      </c>
      <c r="B26794" s="2">
        <v>0</v>
      </c>
    </row>
    <row r="26795" spans="1:2" hidden="1">
      <c r="A26795" s="4" t="s">
        <v>26694</v>
      </c>
      <c r="B26795" s="2">
        <v>0</v>
      </c>
    </row>
    <row r="26796" spans="1:2" hidden="1">
      <c r="A26796" s="4" t="s">
        <v>26695</v>
      </c>
      <c r="B26796" s="2">
        <v>0</v>
      </c>
    </row>
    <row r="26797" spans="1:2" hidden="1">
      <c r="A26797" s="4" t="s">
        <v>26696</v>
      </c>
      <c r="B26797" s="2">
        <v>0</v>
      </c>
    </row>
    <row r="26798" spans="1:2" hidden="1">
      <c r="A26798" s="4" t="s">
        <v>26697</v>
      </c>
      <c r="B26798" s="2">
        <v>0</v>
      </c>
    </row>
    <row r="26799" spans="1:2" hidden="1">
      <c r="A26799" s="4" t="s">
        <v>26698</v>
      </c>
      <c r="B26799" s="2">
        <v>0</v>
      </c>
    </row>
    <row r="26800" spans="1:2" hidden="1">
      <c r="A26800" s="4" t="s">
        <v>26699</v>
      </c>
      <c r="B26800" s="2">
        <v>0</v>
      </c>
    </row>
    <row r="26801" spans="1:2" hidden="1">
      <c r="A26801" s="4" t="s">
        <v>26700</v>
      </c>
      <c r="B26801" s="2">
        <v>0</v>
      </c>
    </row>
    <row r="26802" spans="1:2" hidden="1">
      <c r="A26802" s="4" t="s">
        <v>26701</v>
      </c>
      <c r="B26802" s="2">
        <v>0</v>
      </c>
    </row>
    <row r="26803" spans="1:2" hidden="1">
      <c r="A26803" s="4" t="s">
        <v>26702</v>
      </c>
      <c r="B26803" s="2">
        <v>0</v>
      </c>
    </row>
    <row r="26804" spans="1:2" hidden="1">
      <c r="A26804" s="4" t="s">
        <v>26703</v>
      </c>
      <c r="B26804" s="2">
        <v>0</v>
      </c>
    </row>
    <row r="26805" spans="1:2" hidden="1">
      <c r="A26805" s="4" t="s">
        <v>26704</v>
      </c>
      <c r="B26805" s="2">
        <v>0</v>
      </c>
    </row>
    <row r="26806" spans="1:2" hidden="1">
      <c r="A26806" s="4" t="s">
        <v>26705</v>
      </c>
      <c r="B26806" s="2">
        <v>0</v>
      </c>
    </row>
    <row r="26807" spans="1:2" hidden="1">
      <c r="A26807" s="4" t="s">
        <v>26706</v>
      </c>
      <c r="B26807" s="2">
        <v>0</v>
      </c>
    </row>
    <row r="26808" spans="1:2" hidden="1">
      <c r="A26808" s="4" t="s">
        <v>26707</v>
      </c>
      <c r="B26808" s="2">
        <v>0</v>
      </c>
    </row>
    <row r="26809" spans="1:2" hidden="1">
      <c r="A26809" s="4" t="s">
        <v>26708</v>
      </c>
      <c r="B26809" s="2">
        <v>0</v>
      </c>
    </row>
    <row r="26810" spans="1:2" hidden="1">
      <c r="A26810" s="4" t="s">
        <v>26709</v>
      </c>
      <c r="B26810" s="2">
        <v>0</v>
      </c>
    </row>
    <row r="26811" spans="1:2" hidden="1">
      <c r="A26811" s="4" t="s">
        <v>26710</v>
      </c>
      <c r="B26811" s="2">
        <v>0</v>
      </c>
    </row>
    <row r="26812" spans="1:2" hidden="1">
      <c r="A26812" s="4" t="s">
        <v>26711</v>
      </c>
      <c r="B26812" s="2">
        <v>0</v>
      </c>
    </row>
    <row r="26813" spans="1:2" hidden="1">
      <c r="A26813" s="4" t="s">
        <v>26712</v>
      </c>
      <c r="B26813" s="2">
        <v>0</v>
      </c>
    </row>
    <row r="26814" spans="1:2" hidden="1">
      <c r="A26814" s="4" t="s">
        <v>26713</v>
      </c>
      <c r="B26814" s="2">
        <v>0</v>
      </c>
    </row>
    <row r="26815" spans="1:2" hidden="1">
      <c r="A26815" s="4" t="s">
        <v>26714</v>
      </c>
      <c r="B26815" s="2">
        <v>0</v>
      </c>
    </row>
    <row r="26816" spans="1:2" hidden="1">
      <c r="A26816" s="4" t="s">
        <v>26715</v>
      </c>
      <c r="B26816" s="2">
        <v>0</v>
      </c>
    </row>
    <row r="26817" spans="1:2" hidden="1">
      <c r="A26817" s="4" t="s">
        <v>26716</v>
      </c>
      <c r="B26817" s="2">
        <v>0</v>
      </c>
    </row>
    <row r="26818" spans="1:2" hidden="1">
      <c r="A26818" s="4" t="s">
        <v>26717</v>
      </c>
      <c r="B26818" s="2">
        <v>0</v>
      </c>
    </row>
    <row r="26819" spans="1:2" hidden="1">
      <c r="A26819" s="4" t="s">
        <v>26718</v>
      </c>
      <c r="B26819" s="2">
        <v>0</v>
      </c>
    </row>
    <row r="26820" spans="1:2" hidden="1">
      <c r="A26820" s="4" t="s">
        <v>26719</v>
      </c>
      <c r="B26820" s="2">
        <v>0</v>
      </c>
    </row>
    <row r="26821" spans="1:2" hidden="1">
      <c r="A26821" s="4" t="s">
        <v>26720</v>
      </c>
      <c r="B26821" s="2">
        <v>0</v>
      </c>
    </row>
    <row r="26822" spans="1:2" hidden="1">
      <c r="A26822" s="4" t="s">
        <v>26721</v>
      </c>
      <c r="B26822" s="2">
        <v>0</v>
      </c>
    </row>
    <row r="26823" spans="1:2" hidden="1">
      <c r="A26823" s="4" t="s">
        <v>26722</v>
      </c>
      <c r="B26823" s="2">
        <v>0</v>
      </c>
    </row>
    <row r="26824" spans="1:2" hidden="1">
      <c r="A26824" s="4" t="s">
        <v>26723</v>
      </c>
      <c r="B26824" s="2">
        <v>0</v>
      </c>
    </row>
    <row r="26825" spans="1:2" hidden="1">
      <c r="A26825" s="4" t="s">
        <v>26724</v>
      </c>
      <c r="B26825" s="2">
        <v>0</v>
      </c>
    </row>
    <row r="26826" spans="1:2" hidden="1">
      <c r="A26826" s="4" t="s">
        <v>26725</v>
      </c>
      <c r="B26826" s="2">
        <v>0</v>
      </c>
    </row>
    <row r="26827" spans="1:2" hidden="1">
      <c r="A26827" s="4" t="s">
        <v>26726</v>
      </c>
      <c r="B26827" s="2">
        <v>0</v>
      </c>
    </row>
    <row r="26828" spans="1:2" hidden="1">
      <c r="A26828" s="4" t="s">
        <v>26727</v>
      </c>
      <c r="B26828" s="2">
        <v>0</v>
      </c>
    </row>
    <row r="26829" spans="1:2" hidden="1">
      <c r="A26829" s="4" t="s">
        <v>26728</v>
      </c>
      <c r="B26829" s="2">
        <v>0</v>
      </c>
    </row>
    <row r="26830" spans="1:2" hidden="1">
      <c r="A26830" s="4" t="s">
        <v>26729</v>
      </c>
      <c r="B26830" s="2">
        <v>0</v>
      </c>
    </row>
    <row r="26831" spans="1:2" hidden="1">
      <c r="A26831" s="4" t="s">
        <v>26730</v>
      </c>
      <c r="B26831" s="2">
        <v>0</v>
      </c>
    </row>
    <row r="26832" spans="1:2" hidden="1">
      <c r="A26832" s="4" t="s">
        <v>26731</v>
      </c>
      <c r="B26832" s="2">
        <v>0</v>
      </c>
    </row>
    <row r="26833" spans="1:2" hidden="1">
      <c r="A26833" s="4" t="s">
        <v>26732</v>
      </c>
      <c r="B26833" s="2">
        <v>0</v>
      </c>
    </row>
    <row r="26834" spans="1:2" hidden="1">
      <c r="A26834" s="4" t="s">
        <v>26733</v>
      </c>
      <c r="B26834" s="2">
        <v>0</v>
      </c>
    </row>
    <row r="26835" spans="1:2" hidden="1">
      <c r="A26835" s="4" t="s">
        <v>26734</v>
      </c>
      <c r="B26835" s="2">
        <v>0</v>
      </c>
    </row>
    <row r="26836" spans="1:2" hidden="1">
      <c r="A26836" s="4" t="s">
        <v>26735</v>
      </c>
      <c r="B26836" s="2">
        <v>0</v>
      </c>
    </row>
    <row r="26837" spans="1:2" hidden="1">
      <c r="A26837" s="4" t="s">
        <v>26736</v>
      </c>
      <c r="B26837" s="2">
        <v>0</v>
      </c>
    </row>
    <row r="26838" spans="1:2" hidden="1">
      <c r="A26838" s="4" t="s">
        <v>26737</v>
      </c>
      <c r="B26838" s="2">
        <v>0</v>
      </c>
    </row>
    <row r="26839" spans="1:2" hidden="1">
      <c r="A26839" s="4" t="s">
        <v>26738</v>
      </c>
      <c r="B26839" s="2">
        <v>0</v>
      </c>
    </row>
    <row r="26840" spans="1:2" hidden="1">
      <c r="A26840" s="4" t="s">
        <v>26739</v>
      </c>
      <c r="B26840" s="2">
        <v>0</v>
      </c>
    </row>
    <row r="26841" spans="1:2" hidden="1">
      <c r="A26841" s="4" t="s">
        <v>26740</v>
      </c>
      <c r="B26841" s="2">
        <v>0</v>
      </c>
    </row>
    <row r="26842" spans="1:2" hidden="1">
      <c r="A26842" s="4" t="s">
        <v>26741</v>
      </c>
      <c r="B26842" s="2">
        <v>0</v>
      </c>
    </row>
    <row r="26843" spans="1:2" hidden="1">
      <c r="A26843" s="4" t="s">
        <v>26742</v>
      </c>
      <c r="B26843" s="2">
        <v>0</v>
      </c>
    </row>
    <row r="26844" spans="1:2" hidden="1">
      <c r="A26844" s="4" t="s">
        <v>26743</v>
      </c>
      <c r="B26844" s="2">
        <v>0</v>
      </c>
    </row>
    <row r="26845" spans="1:2" hidden="1">
      <c r="A26845" s="4" t="s">
        <v>26744</v>
      </c>
      <c r="B26845" s="2">
        <v>0</v>
      </c>
    </row>
    <row r="26846" spans="1:2" hidden="1">
      <c r="A26846" s="4" t="s">
        <v>26745</v>
      </c>
      <c r="B26846" s="2">
        <v>0</v>
      </c>
    </row>
    <row r="26847" spans="1:2" hidden="1">
      <c r="A26847" s="4" t="s">
        <v>26746</v>
      </c>
      <c r="B26847" s="2">
        <v>0</v>
      </c>
    </row>
    <row r="26848" spans="1:2" hidden="1">
      <c r="A26848" s="4" t="s">
        <v>26747</v>
      </c>
      <c r="B26848" s="2">
        <v>0</v>
      </c>
    </row>
    <row r="26849" spans="1:2" hidden="1">
      <c r="A26849" s="4" t="s">
        <v>26748</v>
      </c>
      <c r="B26849" s="2">
        <v>0</v>
      </c>
    </row>
    <row r="26850" spans="1:2" hidden="1">
      <c r="A26850" s="4" t="s">
        <v>26749</v>
      </c>
      <c r="B26850" s="2">
        <v>0</v>
      </c>
    </row>
    <row r="26851" spans="1:2" hidden="1">
      <c r="A26851" s="4" t="s">
        <v>26750</v>
      </c>
      <c r="B26851" s="2">
        <v>0</v>
      </c>
    </row>
    <row r="26852" spans="1:2" hidden="1">
      <c r="A26852" s="4" t="s">
        <v>26751</v>
      </c>
      <c r="B26852" s="2">
        <v>0</v>
      </c>
    </row>
    <row r="26853" spans="1:2" hidden="1">
      <c r="A26853" s="4" t="s">
        <v>26752</v>
      </c>
      <c r="B26853" s="2">
        <v>0</v>
      </c>
    </row>
    <row r="26854" spans="1:2" hidden="1">
      <c r="A26854" s="4" t="s">
        <v>26753</v>
      </c>
      <c r="B26854" s="2">
        <v>0</v>
      </c>
    </row>
    <row r="26855" spans="1:2" hidden="1">
      <c r="A26855" s="4" t="s">
        <v>26754</v>
      </c>
      <c r="B26855" s="2">
        <v>0</v>
      </c>
    </row>
    <row r="26856" spans="1:2" hidden="1">
      <c r="A26856" s="4" t="s">
        <v>26755</v>
      </c>
      <c r="B26856" s="2">
        <v>0</v>
      </c>
    </row>
    <row r="26857" spans="1:2" hidden="1">
      <c r="A26857" s="4" t="s">
        <v>26756</v>
      </c>
      <c r="B26857" s="2">
        <v>0</v>
      </c>
    </row>
    <row r="26858" spans="1:2" hidden="1">
      <c r="A26858" s="4" t="s">
        <v>26757</v>
      </c>
      <c r="B26858" s="2">
        <v>0</v>
      </c>
    </row>
    <row r="26859" spans="1:2" hidden="1">
      <c r="A26859" s="4" t="s">
        <v>26758</v>
      </c>
      <c r="B26859" s="2">
        <v>0</v>
      </c>
    </row>
    <row r="26860" spans="1:2" hidden="1">
      <c r="A26860" s="4" t="s">
        <v>26759</v>
      </c>
      <c r="B26860" s="2">
        <v>0</v>
      </c>
    </row>
    <row r="26861" spans="1:2" hidden="1">
      <c r="A26861" s="4" t="s">
        <v>26760</v>
      </c>
      <c r="B26861" s="2">
        <v>0</v>
      </c>
    </row>
    <row r="26862" spans="1:2" hidden="1">
      <c r="A26862" s="4" t="s">
        <v>26761</v>
      </c>
      <c r="B26862" s="2">
        <v>0</v>
      </c>
    </row>
    <row r="26863" spans="1:2" hidden="1">
      <c r="A26863" s="4" t="s">
        <v>26762</v>
      </c>
      <c r="B26863" s="2">
        <v>0</v>
      </c>
    </row>
    <row r="26864" spans="1:2" hidden="1">
      <c r="A26864" s="4" t="s">
        <v>26763</v>
      </c>
      <c r="B26864" s="2">
        <v>0</v>
      </c>
    </row>
    <row r="26865" spans="1:2" hidden="1">
      <c r="A26865" s="4" t="s">
        <v>26764</v>
      </c>
      <c r="B26865" s="2">
        <v>0</v>
      </c>
    </row>
    <row r="26866" spans="1:2" hidden="1">
      <c r="A26866" s="4" t="s">
        <v>26765</v>
      </c>
      <c r="B26866" s="2">
        <v>0</v>
      </c>
    </row>
    <row r="26867" spans="1:2" hidden="1">
      <c r="A26867" s="4" t="s">
        <v>26766</v>
      </c>
      <c r="B26867" s="2">
        <v>0</v>
      </c>
    </row>
    <row r="26868" spans="1:2" hidden="1">
      <c r="A26868" s="4" t="s">
        <v>26767</v>
      </c>
      <c r="B26868" s="2">
        <v>0</v>
      </c>
    </row>
    <row r="26869" spans="1:2" hidden="1">
      <c r="A26869" s="4" t="s">
        <v>26768</v>
      </c>
      <c r="B26869" s="2">
        <v>0</v>
      </c>
    </row>
    <row r="26870" spans="1:2" hidden="1">
      <c r="A26870" s="4" t="s">
        <v>26769</v>
      </c>
      <c r="B26870" s="2">
        <v>0</v>
      </c>
    </row>
    <row r="26871" spans="1:2" hidden="1">
      <c r="A26871" s="4" t="s">
        <v>26770</v>
      </c>
      <c r="B26871" s="2">
        <v>0</v>
      </c>
    </row>
    <row r="26872" spans="1:2" hidden="1">
      <c r="A26872" s="4" t="s">
        <v>26771</v>
      </c>
      <c r="B26872" s="2">
        <v>0</v>
      </c>
    </row>
    <row r="26873" spans="1:2" hidden="1">
      <c r="A26873" s="4" t="s">
        <v>26772</v>
      </c>
      <c r="B26873" s="2">
        <v>0</v>
      </c>
    </row>
    <row r="26874" spans="1:2" hidden="1">
      <c r="A26874" s="4" t="s">
        <v>26773</v>
      </c>
      <c r="B26874" s="2">
        <v>0</v>
      </c>
    </row>
    <row r="26875" spans="1:2" hidden="1">
      <c r="A26875" s="4" t="s">
        <v>26774</v>
      </c>
      <c r="B26875" s="2">
        <v>0</v>
      </c>
    </row>
    <row r="26876" spans="1:2" hidden="1">
      <c r="A26876" s="4" t="s">
        <v>26775</v>
      </c>
      <c r="B26876" s="2">
        <v>0</v>
      </c>
    </row>
    <row r="26877" spans="1:2" hidden="1">
      <c r="A26877" s="4" t="s">
        <v>26776</v>
      </c>
      <c r="B26877" s="2">
        <v>0</v>
      </c>
    </row>
    <row r="26878" spans="1:2" hidden="1">
      <c r="A26878" s="4" t="s">
        <v>26777</v>
      </c>
      <c r="B26878" s="2">
        <v>0</v>
      </c>
    </row>
    <row r="26879" spans="1:2" hidden="1">
      <c r="A26879" s="4" t="s">
        <v>26778</v>
      </c>
      <c r="B26879" s="2">
        <v>0</v>
      </c>
    </row>
    <row r="26880" spans="1:2" hidden="1">
      <c r="A26880" s="4" t="s">
        <v>26779</v>
      </c>
      <c r="B26880" s="2">
        <v>0</v>
      </c>
    </row>
    <row r="26881" spans="1:2" hidden="1">
      <c r="A26881" s="4" t="s">
        <v>26780</v>
      </c>
      <c r="B26881" s="2">
        <v>0</v>
      </c>
    </row>
    <row r="26882" spans="1:2" hidden="1">
      <c r="A26882" s="4" t="s">
        <v>26781</v>
      </c>
      <c r="B26882" s="2">
        <v>0</v>
      </c>
    </row>
    <row r="26883" spans="1:2" hidden="1">
      <c r="A26883" s="4" t="s">
        <v>26782</v>
      </c>
      <c r="B26883" s="2">
        <v>0</v>
      </c>
    </row>
    <row r="26884" spans="1:2" hidden="1">
      <c r="A26884" s="4" t="s">
        <v>26783</v>
      </c>
      <c r="B26884" s="2">
        <v>0</v>
      </c>
    </row>
    <row r="26885" spans="1:2" hidden="1">
      <c r="A26885" s="4" t="s">
        <v>26784</v>
      </c>
      <c r="B26885" s="2">
        <v>0</v>
      </c>
    </row>
    <row r="26886" spans="1:2" hidden="1">
      <c r="A26886" s="4" t="s">
        <v>26785</v>
      </c>
      <c r="B26886" s="2">
        <v>0</v>
      </c>
    </row>
    <row r="26887" spans="1:2" hidden="1">
      <c r="A26887" s="4" t="s">
        <v>26786</v>
      </c>
      <c r="B26887" s="2">
        <v>0</v>
      </c>
    </row>
    <row r="26888" spans="1:2" hidden="1">
      <c r="A26888" s="4" t="s">
        <v>26787</v>
      </c>
      <c r="B26888" s="2">
        <v>0</v>
      </c>
    </row>
    <row r="26889" spans="1:2" hidden="1">
      <c r="A26889" s="4" t="s">
        <v>26788</v>
      </c>
      <c r="B26889" s="2">
        <v>0</v>
      </c>
    </row>
    <row r="26890" spans="1:2" hidden="1">
      <c r="A26890" s="4" t="s">
        <v>26789</v>
      </c>
      <c r="B26890" s="2">
        <v>0</v>
      </c>
    </row>
    <row r="26891" spans="1:2" hidden="1">
      <c r="A26891" s="4" t="s">
        <v>26790</v>
      </c>
      <c r="B26891" s="2">
        <v>0</v>
      </c>
    </row>
    <row r="26892" spans="1:2" hidden="1">
      <c r="A26892" s="4" t="s">
        <v>26791</v>
      </c>
      <c r="B26892" s="2">
        <v>0</v>
      </c>
    </row>
    <row r="26893" spans="1:2" hidden="1">
      <c r="A26893" s="4" t="s">
        <v>26792</v>
      </c>
      <c r="B26893" s="2">
        <v>0</v>
      </c>
    </row>
    <row r="26894" spans="1:2" hidden="1">
      <c r="A26894" s="4" t="s">
        <v>26793</v>
      </c>
      <c r="B26894" s="2">
        <v>0</v>
      </c>
    </row>
    <row r="26895" spans="1:2" hidden="1">
      <c r="A26895" s="4" t="s">
        <v>26794</v>
      </c>
      <c r="B26895" s="2">
        <v>0</v>
      </c>
    </row>
    <row r="26896" spans="1:2" hidden="1">
      <c r="A26896" s="4" t="s">
        <v>26795</v>
      </c>
      <c r="B26896" s="2">
        <v>0</v>
      </c>
    </row>
    <row r="26897" spans="1:2" hidden="1">
      <c r="A26897" s="4" t="s">
        <v>26796</v>
      </c>
      <c r="B26897" s="2">
        <v>0</v>
      </c>
    </row>
    <row r="26898" spans="1:2" hidden="1">
      <c r="A26898" s="4" t="s">
        <v>26797</v>
      </c>
      <c r="B26898" s="2">
        <v>0</v>
      </c>
    </row>
    <row r="26899" spans="1:2" hidden="1">
      <c r="A26899" s="4" t="s">
        <v>26798</v>
      </c>
      <c r="B26899" s="2">
        <v>0</v>
      </c>
    </row>
    <row r="26900" spans="1:2" hidden="1">
      <c r="A26900" s="4" t="s">
        <v>26799</v>
      </c>
      <c r="B26900" s="2">
        <v>0</v>
      </c>
    </row>
    <row r="26901" spans="1:2" hidden="1">
      <c r="A26901" s="4" t="s">
        <v>26800</v>
      </c>
      <c r="B26901" s="2">
        <v>0</v>
      </c>
    </row>
    <row r="26902" spans="1:2" hidden="1">
      <c r="A26902" s="4" t="s">
        <v>26801</v>
      </c>
      <c r="B26902" s="2">
        <v>0</v>
      </c>
    </row>
    <row r="26903" spans="1:2" hidden="1">
      <c r="A26903" s="4" t="s">
        <v>26802</v>
      </c>
      <c r="B26903" s="2">
        <v>0</v>
      </c>
    </row>
    <row r="26904" spans="1:2" hidden="1">
      <c r="A26904" s="4" t="s">
        <v>26803</v>
      </c>
      <c r="B26904" s="2">
        <v>0</v>
      </c>
    </row>
    <row r="26905" spans="1:2" hidden="1">
      <c r="A26905" s="4" t="s">
        <v>26804</v>
      </c>
      <c r="B26905" s="2">
        <v>0</v>
      </c>
    </row>
    <row r="26906" spans="1:2" hidden="1">
      <c r="A26906" s="4" t="s">
        <v>26805</v>
      </c>
      <c r="B26906" s="2">
        <v>0</v>
      </c>
    </row>
    <row r="26907" spans="1:2" hidden="1">
      <c r="A26907" s="4" t="s">
        <v>26806</v>
      </c>
      <c r="B26907" s="2">
        <v>0</v>
      </c>
    </row>
    <row r="26908" spans="1:2" hidden="1">
      <c r="A26908" s="4" t="s">
        <v>26807</v>
      </c>
      <c r="B26908" s="2">
        <v>0</v>
      </c>
    </row>
    <row r="26909" spans="1:2" hidden="1">
      <c r="A26909" s="4" t="s">
        <v>26808</v>
      </c>
      <c r="B26909" s="2">
        <v>0</v>
      </c>
    </row>
    <row r="26910" spans="1:2" hidden="1">
      <c r="A26910" s="4" t="s">
        <v>26809</v>
      </c>
      <c r="B26910" s="2">
        <v>0</v>
      </c>
    </row>
    <row r="26911" spans="1:2" hidden="1">
      <c r="A26911" s="4" t="s">
        <v>26810</v>
      </c>
      <c r="B26911" s="2">
        <v>0</v>
      </c>
    </row>
    <row r="26912" spans="1:2" hidden="1">
      <c r="A26912" s="4" t="s">
        <v>26811</v>
      </c>
      <c r="B26912" s="2">
        <v>0</v>
      </c>
    </row>
    <row r="26913" spans="1:2" hidden="1">
      <c r="A26913" s="4" t="s">
        <v>26812</v>
      </c>
      <c r="B26913" s="2">
        <v>0</v>
      </c>
    </row>
    <row r="26914" spans="1:2" hidden="1">
      <c r="A26914" s="4" t="s">
        <v>26813</v>
      </c>
      <c r="B26914" s="2">
        <v>0</v>
      </c>
    </row>
    <row r="26915" spans="1:2" hidden="1">
      <c r="A26915" s="4" t="s">
        <v>26814</v>
      </c>
      <c r="B26915" s="2">
        <v>0</v>
      </c>
    </row>
    <row r="26916" spans="1:2" hidden="1">
      <c r="A26916" s="4" t="s">
        <v>26815</v>
      </c>
      <c r="B26916" s="2">
        <v>0</v>
      </c>
    </row>
    <row r="26917" spans="1:2" hidden="1">
      <c r="A26917" s="4" t="s">
        <v>26816</v>
      </c>
      <c r="B26917" s="2">
        <v>0</v>
      </c>
    </row>
    <row r="26918" spans="1:2" hidden="1">
      <c r="A26918" s="4" t="s">
        <v>26817</v>
      </c>
      <c r="B26918" s="2">
        <v>0</v>
      </c>
    </row>
    <row r="26919" spans="1:2" hidden="1">
      <c r="A26919" s="4" t="s">
        <v>26818</v>
      </c>
      <c r="B26919" s="2">
        <v>0</v>
      </c>
    </row>
    <row r="26920" spans="1:2" hidden="1">
      <c r="A26920" s="4" t="s">
        <v>26819</v>
      </c>
      <c r="B26920" s="2">
        <v>0</v>
      </c>
    </row>
    <row r="26921" spans="1:2" hidden="1">
      <c r="A26921" s="4" t="s">
        <v>26820</v>
      </c>
      <c r="B26921" s="2">
        <v>0</v>
      </c>
    </row>
    <row r="26922" spans="1:2" hidden="1">
      <c r="A26922" s="4" t="s">
        <v>26821</v>
      </c>
      <c r="B26922" s="2">
        <v>0</v>
      </c>
    </row>
    <row r="26923" spans="1:2" hidden="1">
      <c r="A26923" s="4" t="s">
        <v>26822</v>
      </c>
      <c r="B26923" s="2">
        <v>0</v>
      </c>
    </row>
    <row r="26924" spans="1:2" hidden="1">
      <c r="A26924" s="4" t="s">
        <v>26823</v>
      </c>
      <c r="B26924" s="2">
        <v>0</v>
      </c>
    </row>
    <row r="26925" spans="1:2" hidden="1">
      <c r="A26925" s="4" t="s">
        <v>26824</v>
      </c>
      <c r="B26925" s="2">
        <v>0</v>
      </c>
    </row>
    <row r="26926" spans="1:2" hidden="1">
      <c r="A26926" s="4" t="s">
        <v>26825</v>
      </c>
      <c r="B26926" s="2">
        <v>0</v>
      </c>
    </row>
    <row r="26927" spans="1:2" hidden="1">
      <c r="A26927" s="4" t="s">
        <v>26826</v>
      </c>
      <c r="B26927" s="2">
        <v>0</v>
      </c>
    </row>
    <row r="26928" spans="1:2" hidden="1">
      <c r="A26928" s="4" t="s">
        <v>26827</v>
      </c>
      <c r="B26928" s="2">
        <v>0</v>
      </c>
    </row>
    <row r="26929" spans="1:2" hidden="1">
      <c r="A26929" s="4" t="s">
        <v>26828</v>
      </c>
      <c r="B26929" s="2">
        <v>0</v>
      </c>
    </row>
    <row r="26930" spans="1:2" hidden="1">
      <c r="A26930" s="4" t="s">
        <v>26829</v>
      </c>
      <c r="B26930" s="2">
        <v>0</v>
      </c>
    </row>
    <row r="26931" spans="1:2" hidden="1">
      <c r="A26931" s="4" t="s">
        <v>26830</v>
      </c>
      <c r="B26931" s="2">
        <v>0</v>
      </c>
    </row>
    <row r="26932" spans="1:2" hidden="1">
      <c r="A26932" s="4" t="s">
        <v>26831</v>
      </c>
      <c r="B26932" s="2">
        <v>0</v>
      </c>
    </row>
    <row r="26933" spans="1:2" hidden="1">
      <c r="A26933" s="4" t="s">
        <v>26832</v>
      </c>
      <c r="B26933" s="2">
        <v>0</v>
      </c>
    </row>
    <row r="26934" spans="1:2" hidden="1">
      <c r="A26934" s="4" t="s">
        <v>26833</v>
      </c>
      <c r="B26934" s="2">
        <v>0</v>
      </c>
    </row>
    <row r="26935" spans="1:2" hidden="1">
      <c r="A26935" s="4" t="s">
        <v>26834</v>
      </c>
      <c r="B26935" s="2">
        <v>0</v>
      </c>
    </row>
    <row r="26936" spans="1:2" hidden="1">
      <c r="A26936" s="4" t="s">
        <v>26835</v>
      </c>
      <c r="B26936" s="2">
        <v>0</v>
      </c>
    </row>
    <row r="26937" spans="1:2" hidden="1">
      <c r="A26937" s="4" t="s">
        <v>26836</v>
      </c>
      <c r="B26937" s="2">
        <v>0</v>
      </c>
    </row>
    <row r="26938" spans="1:2" hidden="1">
      <c r="A26938" s="4" t="s">
        <v>26837</v>
      </c>
      <c r="B26938" s="2">
        <v>0</v>
      </c>
    </row>
    <row r="26939" spans="1:2" hidden="1">
      <c r="A26939" s="4" t="s">
        <v>26838</v>
      </c>
      <c r="B26939" s="2">
        <v>0</v>
      </c>
    </row>
    <row r="26940" spans="1:2" hidden="1">
      <c r="A26940" s="4" t="s">
        <v>26839</v>
      </c>
      <c r="B26940" s="2">
        <v>0</v>
      </c>
    </row>
    <row r="26941" spans="1:2" hidden="1">
      <c r="A26941" s="4" t="s">
        <v>26840</v>
      </c>
      <c r="B26941" s="2">
        <v>0</v>
      </c>
    </row>
    <row r="26942" spans="1:2" hidden="1">
      <c r="A26942" s="4" t="s">
        <v>26841</v>
      </c>
      <c r="B26942" s="2">
        <v>0</v>
      </c>
    </row>
    <row r="26943" spans="1:2" hidden="1">
      <c r="A26943" s="4" t="s">
        <v>26842</v>
      </c>
      <c r="B26943" s="2">
        <v>0</v>
      </c>
    </row>
    <row r="26944" spans="1:2" hidden="1">
      <c r="A26944" s="4" t="s">
        <v>26843</v>
      </c>
      <c r="B26944" s="2">
        <v>0</v>
      </c>
    </row>
    <row r="26945" spans="1:2" hidden="1">
      <c r="A26945" s="4" t="s">
        <v>26844</v>
      </c>
      <c r="B26945" s="2">
        <v>0</v>
      </c>
    </row>
    <row r="26946" spans="1:2" hidden="1">
      <c r="A26946" s="4" t="s">
        <v>26845</v>
      </c>
      <c r="B26946" s="2">
        <v>0</v>
      </c>
    </row>
    <row r="26947" spans="1:2" hidden="1">
      <c r="A26947" s="4" t="s">
        <v>26846</v>
      </c>
      <c r="B26947" s="2">
        <v>0</v>
      </c>
    </row>
    <row r="26948" spans="1:2" hidden="1">
      <c r="A26948" s="4" t="s">
        <v>26847</v>
      </c>
      <c r="B26948" s="2">
        <v>0</v>
      </c>
    </row>
    <row r="26949" spans="1:2" hidden="1">
      <c r="A26949" s="4" t="s">
        <v>26848</v>
      </c>
      <c r="B26949" s="2">
        <v>0</v>
      </c>
    </row>
    <row r="26950" spans="1:2" hidden="1">
      <c r="A26950" s="4" t="s">
        <v>26849</v>
      </c>
      <c r="B26950" s="2">
        <v>0</v>
      </c>
    </row>
    <row r="26951" spans="1:2" hidden="1">
      <c r="A26951" s="4" t="s">
        <v>26850</v>
      </c>
      <c r="B26951" s="2">
        <v>0</v>
      </c>
    </row>
    <row r="26952" spans="1:2" hidden="1">
      <c r="A26952" s="4" t="s">
        <v>26851</v>
      </c>
      <c r="B26952" s="2">
        <v>0</v>
      </c>
    </row>
    <row r="26953" spans="1:2" hidden="1">
      <c r="A26953" s="4" t="s">
        <v>26852</v>
      </c>
      <c r="B26953" s="2">
        <v>0</v>
      </c>
    </row>
    <row r="26954" spans="1:2" hidden="1">
      <c r="A26954" s="4" t="s">
        <v>26853</v>
      </c>
      <c r="B26954" s="2">
        <v>0</v>
      </c>
    </row>
    <row r="26955" spans="1:2" hidden="1">
      <c r="A26955" s="4" t="s">
        <v>26854</v>
      </c>
      <c r="B26955" s="2">
        <v>0</v>
      </c>
    </row>
    <row r="26956" spans="1:2" hidden="1">
      <c r="A26956" s="4" t="s">
        <v>26855</v>
      </c>
      <c r="B26956" s="2">
        <v>0</v>
      </c>
    </row>
    <row r="26957" spans="1:2" hidden="1">
      <c r="A26957" s="4" t="s">
        <v>26856</v>
      </c>
      <c r="B26957" s="2">
        <v>0</v>
      </c>
    </row>
    <row r="26958" spans="1:2" hidden="1">
      <c r="A26958" s="4" t="s">
        <v>26857</v>
      </c>
      <c r="B26958" s="2">
        <v>0</v>
      </c>
    </row>
    <row r="26959" spans="1:2" hidden="1">
      <c r="A26959" s="4" t="s">
        <v>26858</v>
      </c>
      <c r="B26959" s="2">
        <v>0</v>
      </c>
    </row>
    <row r="26960" spans="1:2" hidden="1">
      <c r="A26960" s="4" t="s">
        <v>26859</v>
      </c>
      <c r="B26960" s="2">
        <v>0</v>
      </c>
    </row>
    <row r="26961" spans="1:2" hidden="1">
      <c r="A26961" s="4" t="s">
        <v>26860</v>
      </c>
      <c r="B26961" s="2">
        <v>0</v>
      </c>
    </row>
    <row r="26962" spans="1:2" hidden="1">
      <c r="A26962" s="4" t="s">
        <v>26861</v>
      </c>
      <c r="B26962" s="2">
        <v>0</v>
      </c>
    </row>
    <row r="26963" spans="1:2" hidden="1">
      <c r="A26963" s="4" t="s">
        <v>26862</v>
      </c>
      <c r="B26963" s="2">
        <v>0</v>
      </c>
    </row>
    <row r="26964" spans="1:2" hidden="1">
      <c r="A26964" s="4" t="s">
        <v>26863</v>
      </c>
      <c r="B26964" s="2">
        <v>0</v>
      </c>
    </row>
    <row r="26965" spans="1:2" hidden="1">
      <c r="A26965" s="4" t="s">
        <v>26864</v>
      </c>
      <c r="B26965" s="2">
        <v>0</v>
      </c>
    </row>
    <row r="26966" spans="1:2" hidden="1">
      <c r="A26966" s="4" t="s">
        <v>26865</v>
      </c>
      <c r="B26966" s="2">
        <v>0</v>
      </c>
    </row>
    <row r="26967" spans="1:2" hidden="1">
      <c r="A26967" s="4" t="s">
        <v>26866</v>
      </c>
      <c r="B26967" s="2">
        <v>0</v>
      </c>
    </row>
    <row r="26968" spans="1:2" hidden="1">
      <c r="A26968" s="4" t="s">
        <v>26867</v>
      </c>
      <c r="B26968" s="2">
        <v>0</v>
      </c>
    </row>
    <row r="26969" spans="1:2" hidden="1">
      <c r="A26969" s="4" t="s">
        <v>26868</v>
      </c>
      <c r="B26969" s="2">
        <v>0</v>
      </c>
    </row>
    <row r="26970" spans="1:2" hidden="1">
      <c r="A26970" s="4" t="s">
        <v>26869</v>
      </c>
      <c r="B26970" s="2">
        <v>0</v>
      </c>
    </row>
    <row r="26971" spans="1:2" hidden="1">
      <c r="A26971" s="4" t="s">
        <v>26870</v>
      </c>
      <c r="B26971" s="2">
        <v>0</v>
      </c>
    </row>
    <row r="26972" spans="1:2" hidden="1">
      <c r="A26972" s="4" t="s">
        <v>26871</v>
      </c>
      <c r="B26972" s="2">
        <v>0</v>
      </c>
    </row>
    <row r="26973" spans="1:2" hidden="1">
      <c r="A26973" s="4" t="s">
        <v>26872</v>
      </c>
      <c r="B26973" s="2">
        <v>0</v>
      </c>
    </row>
    <row r="26974" spans="1:2" hidden="1">
      <c r="A26974" s="4" t="s">
        <v>26873</v>
      </c>
      <c r="B26974" s="2">
        <v>0</v>
      </c>
    </row>
    <row r="26975" spans="1:2" hidden="1">
      <c r="A26975" s="4" t="s">
        <v>26874</v>
      </c>
      <c r="B26975" s="2">
        <v>0</v>
      </c>
    </row>
    <row r="26976" spans="1:2" hidden="1">
      <c r="A26976" s="4" t="s">
        <v>26875</v>
      </c>
      <c r="B26976" s="2">
        <v>0</v>
      </c>
    </row>
    <row r="26977" spans="1:2" hidden="1">
      <c r="A26977" s="4" t="s">
        <v>26876</v>
      </c>
      <c r="B26977" s="2">
        <v>0</v>
      </c>
    </row>
    <row r="26978" spans="1:2" hidden="1">
      <c r="A26978" s="4" t="s">
        <v>26877</v>
      </c>
      <c r="B26978" s="2">
        <v>0</v>
      </c>
    </row>
    <row r="26979" spans="1:2" hidden="1">
      <c r="A26979" s="4" t="s">
        <v>26878</v>
      </c>
      <c r="B26979" s="2">
        <v>0</v>
      </c>
    </row>
    <row r="26980" spans="1:2" hidden="1">
      <c r="A26980" s="4" t="s">
        <v>26879</v>
      </c>
      <c r="B26980" s="2">
        <v>0</v>
      </c>
    </row>
    <row r="26981" spans="1:2" hidden="1">
      <c r="A26981" s="4" t="s">
        <v>26880</v>
      </c>
      <c r="B26981" s="2">
        <v>0</v>
      </c>
    </row>
    <row r="26982" spans="1:2" hidden="1">
      <c r="A26982" s="4" t="s">
        <v>26881</v>
      </c>
      <c r="B26982" s="2">
        <v>0</v>
      </c>
    </row>
    <row r="26983" spans="1:2" hidden="1">
      <c r="A26983" s="4" t="s">
        <v>26882</v>
      </c>
      <c r="B26983" s="2">
        <v>0</v>
      </c>
    </row>
    <row r="26984" spans="1:2" hidden="1">
      <c r="A26984" s="4" t="s">
        <v>26883</v>
      </c>
      <c r="B26984" s="2">
        <v>0</v>
      </c>
    </row>
    <row r="26985" spans="1:2" hidden="1">
      <c r="A26985" s="4" t="s">
        <v>26884</v>
      </c>
      <c r="B26985" s="2">
        <v>0</v>
      </c>
    </row>
    <row r="26986" spans="1:2" hidden="1">
      <c r="A26986" s="4" t="s">
        <v>26885</v>
      </c>
      <c r="B26986" s="2">
        <v>0</v>
      </c>
    </row>
    <row r="26987" spans="1:2" hidden="1">
      <c r="A26987" s="4" t="s">
        <v>26886</v>
      </c>
      <c r="B26987" s="2">
        <v>0</v>
      </c>
    </row>
    <row r="26988" spans="1:2" hidden="1">
      <c r="A26988" s="4" t="s">
        <v>26887</v>
      </c>
      <c r="B26988" s="2">
        <v>0</v>
      </c>
    </row>
    <row r="26989" spans="1:2" hidden="1">
      <c r="A26989" s="4" t="s">
        <v>26888</v>
      </c>
      <c r="B26989" s="2">
        <v>0</v>
      </c>
    </row>
    <row r="26990" spans="1:2" hidden="1">
      <c r="A26990" s="4" t="s">
        <v>26889</v>
      </c>
      <c r="B26990" s="2">
        <v>0</v>
      </c>
    </row>
    <row r="26991" spans="1:2" hidden="1">
      <c r="A26991" s="4" t="s">
        <v>26890</v>
      </c>
      <c r="B26991" s="2">
        <v>0</v>
      </c>
    </row>
    <row r="26992" spans="1:2" hidden="1">
      <c r="A26992" s="4" t="s">
        <v>26891</v>
      </c>
      <c r="B26992" s="2">
        <v>0</v>
      </c>
    </row>
    <row r="26993" spans="1:2" hidden="1">
      <c r="A26993" s="4" t="s">
        <v>26892</v>
      </c>
      <c r="B26993" s="2">
        <v>0</v>
      </c>
    </row>
    <row r="26994" spans="1:2" hidden="1">
      <c r="A26994" s="4" t="s">
        <v>26893</v>
      </c>
      <c r="B26994" s="2">
        <v>0</v>
      </c>
    </row>
    <row r="26995" spans="1:2" hidden="1">
      <c r="A26995" s="4" t="s">
        <v>26894</v>
      </c>
      <c r="B26995" s="2">
        <v>0</v>
      </c>
    </row>
    <row r="26996" spans="1:2" hidden="1">
      <c r="A26996" s="4" t="s">
        <v>26895</v>
      </c>
      <c r="B26996" s="2">
        <v>0</v>
      </c>
    </row>
    <row r="26997" spans="1:2" hidden="1">
      <c r="A26997" s="4" t="s">
        <v>26896</v>
      </c>
      <c r="B26997" s="2">
        <v>0</v>
      </c>
    </row>
    <row r="26998" spans="1:2" hidden="1">
      <c r="A26998" s="4" t="s">
        <v>26897</v>
      </c>
      <c r="B26998" s="2">
        <v>0</v>
      </c>
    </row>
    <row r="26999" spans="1:2" hidden="1">
      <c r="A26999" s="4" t="s">
        <v>26898</v>
      </c>
      <c r="B26999" s="2">
        <v>0</v>
      </c>
    </row>
    <row r="27000" spans="1:2" hidden="1">
      <c r="A27000" s="4" t="s">
        <v>26899</v>
      </c>
      <c r="B27000" s="2">
        <v>0</v>
      </c>
    </row>
    <row r="27001" spans="1:2" hidden="1">
      <c r="A27001" s="4" t="s">
        <v>26900</v>
      </c>
      <c r="B27001" s="2">
        <v>0</v>
      </c>
    </row>
    <row r="27002" spans="1:2" hidden="1">
      <c r="A27002" s="4" t="s">
        <v>26901</v>
      </c>
      <c r="B27002" s="2">
        <v>0</v>
      </c>
    </row>
    <row r="27003" spans="1:2" hidden="1">
      <c r="A27003" s="4" t="s">
        <v>26902</v>
      </c>
      <c r="B27003" s="2">
        <v>0</v>
      </c>
    </row>
    <row r="27004" spans="1:2" hidden="1">
      <c r="A27004" s="4" t="s">
        <v>26903</v>
      </c>
      <c r="B27004" s="2">
        <v>0</v>
      </c>
    </row>
    <row r="27005" spans="1:2" hidden="1">
      <c r="A27005" s="4" t="s">
        <v>26904</v>
      </c>
      <c r="B27005" s="2">
        <v>0</v>
      </c>
    </row>
    <row r="27006" spans="1:2" hidden="1">
      <c r="A27006" s="4" t="s">
        <v>26905</v>
      </c>
      <c r="B27006" s="2">
        <v>0</v>
      </c>
    </row>
    <row r="27007" spans="1:2" hidden="1">
      <c r="A27007" s="4" t="s">
        <v>26906</v>
      </c>
      <c r="B27007" s="2">
        <v>0</v>
      </c>
    </row>
    <row r="27008" spans="1:2" hidden="1">
      <c r="A27008" s="4" t="s">
        <v>26907</v>
      </c>
      <c r="B27008" s="2">
        <v>0</v>
      </c>
    </row>
    <row r="27009" spans="1:2" hidden="1">
      <c r="A27009" s="4" t="s">
        <v>26908</v>
      </c>
      <c r="B27009" s="2">
        <v>0</v>
      </c>
    </row>
    <row r="27010" spans="1:2" hidden="1">
      <c r="A27010" s="4" t="s">
        <v>26909</v>
      </c>
      <c r="B27010" s="2">
        <v>0</v>
      </c>
    </row>
    <row r="27011" spans="1:2" hidden="1">
      <c r="A27011" s="4" t="s">
        <v>26910</v>
      </c>
      <c r="B27011" s="2">
        <v>0</v>
      </c>
    </row>
    <row r="27012" spans="1:2" hidden="1">
      <c r="A27012" s="4" t="s">
        <v>26911</v>
      </c>
      <c r="B27012" s="2">
        <v>0</v>
      </c>
    </row>
    <row r="27013" spans="1:2" hidden="1">
      <c r="A27013" s="4" t="s">
        <v>26912</v>
      </c>
      <c r="B27013" s="2">
        <v>0</v>
      </c>
    </row>
    <row r="27014" spans="1:2" hidden="1">
      <c r="A27014" s="4" t="s">
        <v>26913</v>
      </c>
      <c r="B27014" s="2">
        <v>0</v>
      </c>
    </row>
    <row r="27015" spans="1:2" hidden="1">
      <c r="A27015" s="4" t="s">
        <v>26914</v>
      </c>
      <c r="B27015" s="2">
        <v>0</v>
      </c>
    </row>
    <row r="27016" spans="1:2" hidden="1">
      <c r="A27016" s="4" t="s">
        <v>26915</v>
      </c>
      <c r="B27016" s="2">
        <v>0</v>
      </c>
    </row>
    <row r="27017" spans="1:2" hidden="1">
      <c r="A27017" s="4" t="s">
        <v>26916</v>
      </c>
      <c r="B27017" s="2">
        <v>0</v>
      </c>
    </row>
    <row r="27018" spans="1:2" hidden="1">
      <c r="A27018" s="4" t="s">
        <v>26917</v>
      </c>
      <c r="B27018" s="2">
        <v>0</v>
      </c>
    </row>
    <row r="27019" spans="1:2" hidden="1">
      <c r="A27019" s="4" t="s">
        <v>26918</v>
      </c>
      <c r="B27019" s="2">
        <v>0</v>
      </c>
    </row>
    <row r="27020" spans="1:2" hidden="1">
      <c r="A27020" s="4" t="s">
        <v>26919</v>
      </c>
      <c r="B27020" s="2">
        <v>0</v>
      </c>
    </row>
    <row r="27021" spans="1:2" hidden="1">
      <c r="A27021" s="4" t="s">
        <v>26920</v>
      </c>
      <c r="B27021" s="2">
        <v>0</v>
      </c>
    </row>
    <row r="27022" spans="1:2" hidden="1">
      <c r="A27022" s="4" t="s">
        <v>26921</v>
      </c>
      <c r="B27022" s="2">
        <v>0</v>
      </c>
    </row>
    <row r="27023" spans="1:2" hidden="1">
      <c r="A27023" s="4" t="s">
        <v>26922</v>
      </c>
      <c r="B27023" s="2">
        <v>0</v>
      </c>
    </row>
    <row r="27024" spans="1:2" hidden="1">
      <c r="A27024" s="4" t="s">
        <v>26923</v>
      </c>
      <c r="B27024" s="2">
        <v>0</v>
      </c>
    </row>
    <row r="27025" spans="1:2" hidden="1">
      <c r="A27025" s="4" t="s">
        <v>26924</v>
      </c>
      <c r="B27025" s="2">
        <v>0</v>
      </c>
    </row>
    <row r="27026" spans="1:2" hidden="1">
      <c r="A27026" s="4" t="s">
        <v>26925</v>
      </c>
      <c r="B27026" s="2">
        <v>0</v>
      </c>
    </row>
    <row r="27027" spans="1:2" hidden="1">
      <c r="A27027" s="4" t="s">
        <v>26926</v>
      </c>
      <c r="B27027" s="2">
        <v>0</v>
      </c>
    </row>
    <row r="27028" spans="1:2" hidden="1">
      <c r="A27028" s="4" t="s">
        <v>26927</v>
      </c>
      <c r="B27028" s="2">
        <v>0</v>
      </c>
    </row>
    <row r="27029" spans="1:2" hidden="1">
      <c r="A27029" s="4" t="s">
        <v>26928</v>
      </c>
      <c r="B27029" s="2">
        <v>0</v>
      </c>
    </row>
    <row r="27030" spans="1:2" hidden="1">
      <c r="A27030" s="4" t="s">
        <v>26929</v>
      </c>
      <c r="B27030" s="2">
        <v>0</v>
      </c>
    </row>
    <row r="27031" spans="1:2" hidden="1">
      <c r="A27031" s="4" t="s">
        <v>26930</v>
      </c>
      <c r="B27031" s="2">
        <v>0</v>
      </c>
    </row>
    <row r="27032" spans="1:2" hidden="1">
      <c r="A27032" s="4" t="s">
        <v>26931</v>
      </c>
      <c r="B27032" s="2">
        <v>0</v>
      </c>
    </row>
    <row r="27033" spans="1:2" hidden="1">
      <c r="A27033" s="4" t="s">
        <v>26932</v>
      </c>
      <c r="B27033" s="2">
        <v>0</v>
      </c>
    </row>
    <row r="27034" spans="1:2" hidden="1">
      <c r="A27034" s="4" t="s">
        <v>26933</v>
      </c>
      <c r="B27034" s="2">
        <v>0</v>
      </c>
    </row>
    <row r="27035" spans="1:2" hidden="1">
      <c r="A27035" s="4" t="s">
        <v>26934</v>
      </c>
      <c r="B27035" s="2">
        <v>0</v>
      </c>
    </row>
    <row r="27036" spans="1:2" hidden="1">
      <c r="A27036" s="4" t="s">
        <v>26935</v>
      </c>
      <c r="B27036" s="2">
        <v>0</v>
      </c>
    </row>
    <row r="27037" spans="1:2" hidden="1">
      <c r="A27037" s="4" t="s">
        <v>26936</v>
      </c>
      <c r="B27037" s="2">
        <v>0</v>
      </c>
    </row>
    <row r="27038" spans="1:2" hidden="1">
      <c r="A27038" s="4" t="s">
        <v>26937</v>
      </c>
      <c r="B27038" s="2">
        <v>0</v>
      </c>
    </row>
    <row r="27039" spans="1:2" hidden="1">
      <c r="A27039" s="4" t="s">
        <v>26938</v>
      </c>
      <c r="B27039" s="2">
        <v>0</v>
      </c>
    </row>
    <row r="27040" spans="1:2" hidden="1">
      <c r="A27040" s="4" t="s">
        <v>26939</v>
      </c>
      <c r="B27040" s="2">
        <v>0</v>
      </c>
    </row>
    <row r="27041" spans="1:2" hidden="1">
      <c r="A27041" s="4" t="s">
        <v>26940</v>
      </c>
      <c r="B27041" s="2">
        <v>0</v>
      </c>
    </row>
    <row r="27042" spans="1:2" hidden="1">
      <c r="A27042" s="4" t="s">
        <v>26941</v>
      </c>
      <c r="B27042" s="2">
        <v>0</v>
      </c>
    </row>
    <row r="27043" spans="1:2" hidden="1">
      <c r="A27043" s="4" t="s">
        <v>26942</v>
      </c>
      <c r="B27043" s="2">
        <v>0</v>
      </c>
    </row>
    <row r="27044" spans="1:2" hidden="1">
      <c r="A27044" s="4" t="s">
        <v>26943</v>
      </c>
      <c r="B27044" s="2">
        <v>0</v>
      </c>
    </row>
    <row r="27045" spans="1:2" hidden="1">
      <c r="A27045" s="4" t="s">
        <v>26944</v>
      </c>
      <c r="B27045" s="2">
        <v>0</v>
      </c>
    </row>
    <row r="27046" spans="1:2" hidden="1">
      <c r="A27046" s="4" t="s">
        <v>26945</v>
      </c>
      <c r="B27046" s="2">
        <v>0</v>
      </c>
    </row>
    <row r="27047" spans="1:2" hidden="1">
      <c r="A27047" s="4" t="s">
        <v>26946</v>
      </c>
      <c r="B27047" s="2">
        <v>0</v>
      </c>
    </row>
    <row r="27048" spans="1:2" hidden="1">
      <c r="A27048" s="4" t="s">
        <v>26947</v>
      </c>
      <c r="B27048" s="2">
        <v>0</v>
      </c>
    </row>
    <row r="27049" spans="1:2" hidden="1">
      <c r="A27049" s="4" t="s">
        <v>26948</v>
      </c>
      <c r="B27049" s="2">
        <v>0</v>
      </c>
    </row>
    <row r="27050" spans="1:2" hidden="1">
      <c r="A27050" s="4" t="s">
        <v>26949</v>
      </c>
      <c r="B27050" s="2">
        <v>0</v>
      </c>
    </row>
    <row r="27051" spans="1:2" hidden="1">
      <c r="A27051" s="4" t="s">
        <v>26950</v>
      </c>
      <c r="B27051" s="2">
        <v>0</v>
      </c>
    </row>
    <row r="27052" spans="1:2" hidden="1">
      <c r="A27052" s="4" t="s">
        <v>26951</v>
      </c>
      <c r="B27052" s="2">
        <v>0</v>
      </c>
    </row>
    <row r="27053" spans="1:2" hidden="1">
      <c r="A27053" s="4" t="s">
        <v>26952</v>
      </c>
      <c r="B27053" s="2">
        <v>0</v>
      </c>
    </row>
    <row r="27054" spans="1:2" hidden="1">
      <c r="A27054" s="4" t="s">
        <v>26953</v>
      </c>
      <c r="B27054" s="2">
        <v>0</v>
      </c>
    </row>
    <row r="27055" spans="1:2" hidden="1">
      <c r="A27055" s="4" t="s">
        <v>26954</v>
      </c>
      <c r="B27055" s="2">
        <v>0</v>
      </c>
    </row>
    <row r="27056" spans="1:2" hidden="1">
      <c r="A27056" s="4" t="s">
        <v>26955</v>
      </c>
      <c r="B27056" s="2">
        <v>0</v>
      </c>
    </row>
    <row r="27057" spans="1:2" hidden="1">
      <c r="A27057" s="4" t="s">
        <v>26956</v>
      </c>
      <c r="B27057" s="2">
        <v>0</v>
      </c>
    </row>
    <row r="27058" spans="1:2" hidden="1">
      <c r="A27058" s="4" t="s">
        <v>26957</v>
      </c>
      <c r="B27058" s="2">
        <v>0</v>
      </c>
    </row>
    <row r="27059" spans="1:2" hidden="1">
      <c r="A27059" s="4" t="s">
        <v>26958</v>
      </c>
      <c r="B27059" s="2">
        <v>0</v>
      </c>
    </row>
    <row r="27060" spans="1:2" hidden="1">
      <c r="A27060" s="4" t="s">
        <v>26959</v>
      </c>
      <c r="B27060" s="2">
        <v>0</v>
      </c>
    </row>
    <row r="27061" spans="1:2" hidden="1">
      <c r="A27061" s="4" t="s">
        <v>26960</v>
      </c>
      <c r="B27061" s="2">
        <v>0</v>
      </c>
    </row>
    <row r="27062" spans="1:2" hidden="1">
      <c r="A27062" s="4" t="s">
        <v>26961</v>
      </c>
      <c r="B27062" s="2">
        <v>0</v>
      </c>
    </row>
    <row r="27063" spans="1:2" hidden="1">
      <c r="A27063" s="4" t="s">
        <v>26962</v>
      </c>
      <c r="B27063" s="2">
        <v>0</v>
      </c>
    </row>
    <row r="27064" spans="1:2" hidden="1">
      <c r="A27064" s="4" t="s">
        <v>26963</v>
      </c>
      <c r="B27064" s="2">
        <v>0</v>
      </c>
    </row>
    <row r="27065" spans="1:2" hidden="1">
      <c r="A27065" s="4" t="s">
        <v>26964</v>
      </c>
      <c r="B27065" s="2">
        <v>0</v>
      </c>
    </row>
    <row r="27066" spans="1:2" hidden="1">
      <c r="A27066" s="4" t="s">
        <v>26965</v>
      </c>
      <c r="B27066" s="2">
        <v>0</v>
      </c>
    </row>
    <row r="27067" spans="1:2" hidden="1">
      <c r="A27067" s="4" t="s">
        <v>26966</v>
      </c>
      <c r="B27067" s="2">
        <v>0</v>
      </c>
    </row>
    <row r="27068" spans="1:2" hidden="1">
      <c r="A27068" s="4" t="s">
        <v>26967</v>
      </c>
      <c r="B27068" s="2">
        <v>0</v>
      </c>
    </row>
    <row r="27069" spans="1:2" hidden="1">
      <c r="A27069" s="4" t="s">
        <v>26968</v>
      </c>
      <c r="B27069" s="2">
        <v>0</v>
      </c>
    </row>
    <row r="27070" spans="1:2" hidden="1">
      <c r="A27070" s="4" t="s">
        <v>26969</v>
      </c>
      <c r="B27070" s="2">
        <v>0</v>
      </c>
    </row>
    <row r="27071" spans="1:2" hidden="1">
      <c r="A27071" s="4" t="s">
        <v>26970</v>
      </c>
      <c r="B27071" s="2">
        <v>0</v>
      </c>
    </row>
    <row r="27072" spans="1:2" hidden="1">
      <c r="A27072" s="4" t="s">
        <v>26971</v>
      </c>
      <c r="B27072" s="2">
        <v>0</v>
      </c>
    </row>
    <row r="27073" spans="1:2" hidden="1">
      <c r="A27073" s="4" t="s">
        <v>26972</v>
      </c>
      <c r="B27073" s="2">
        <v>0</v>
      </c>
    </row>
    <row r="27074" spans="1:2" hidden="1">
      <c r="A27074" s="4" t="s">
        <v>26973</v>
      </c>
      <c r="B27074" s="2">
        <v>0</v>
      </c>
    </row>
    <row r="27075" spans="1:2" hidden="1">
      <c r="A27075" s="4" t="s">
        <v>26974</v>
      </c>
      <c r="B27075" s="2">
        <v>0</v>
      </c>
    </row>
    <row r="27076" spans="1:2" hidden="1">
      <c r="A27076" s="4" t="s">
        <v>26975</v>
      </c>
      <c r="B27076" s="2">
        <v>0</v>
      </c>
    </row>
    <row r="27077" spans="1:2" hidden="1">
      <c r="A27077" s="4" t="s">
        <v>26976</v>
      </c>
      <c r="B27077" s="2">
        <v>0</v>
      </c>
    </row>
    <row r="27078" spans="1:2" hidden="1">
      <c r="A27078" s="4" t="s">
        <v>26977</v>
      </c>
      <c r="B27078" s="2">
        <v>0</v>
      </c>
    </row>
    <row r="27079" spans="1:2" hidden="1">
      <c r="A27079" s="4" t="s">
        <v>26978</v>
      </c>
      <c r="B27079" s="2">
        <v>0</v>
      </c>
    </row>
    <row r="27080" spans="1:2" hidden="1">
      <c r="A27080" s="4" t="s">
        <v>26979</v>
      </c>
      <c r="B27080" s="2">
        <v>0</v>
      </c>
    </row>
    <row r="27081" spans="1:2" hidden="1">
      <c r="A27081" s="4" t="s">
        <v>26980</v>
      </c>
      <c r="B27081" s="2">
        <v>0</v>
      </c>
    </row>
    <row r="27082" spans="1:2" hidden="1">
      <c r="A27082" s="4" t="s">
        <v>26981</v>
      </c>
      <c r="B27082" s="2">
        <v>0</v>
      </c>
    </row>
    <row r="27083" spans="1:2" hidden="1">
      <c r="A27083" s="4" t="s">
        <v>26982</v>
      </c>
      <c r="B27083" s="2">
        <v>0</v>
      </c>
    </row>
    <row r="27084" spans="1:2" hidden="1">
      <c r="A27084" s="4" t="s">
        <v>26983</v>
      </c>
      <c r="B27084" s="2">
        <v>0</v>
      </c>
    </row>
    <row r="27085" spans="1:2" hidden="1">
      <c r="A27085" s="4" t="s">
        <v>26984</v>
      </c>
      <c r="B27085" s="2">
        <v>0</v>
      </c>
    </row>
    <row r="27086" spans="1:2" hidden="1">
      <c r="A27086" s="4" t="s">
        <v>26985</v>
      </c>
      <c r="B27086" s="2">
        <v>0</v>
      </c>
    </row>
    <row r="27087" spans="1:2" hidden="1">
      <c r="A27087" s="4" t="s">
        <v>26986</v>
      </c>
      <c r="B27087" s="2">
        <v>0</v>
      </c>
    </row>
    <row r="27088" spans="1:2" hidden="1">
      <c r="A27088" s="4" t="s">
        <v>26987</v>
      </c>
      <c r="B27088" s="2">
        <v>0</v>
      </c>
    </row>
    <row r="27089" spans="1:2" hidden="1">
      <c r="A27089" s="4" t="s">
        <v>26988</v>
      </c>
      <c r="B27089" s="2">
        <v>0</v>
      </c>
    </row>
    <row r="27090" spans="1:2" hidden="1">
      <c r="A27090" s="4" t="s">
        <v>26989</v>
      </c>
      <c r="B27090" s="2">
        <v>0</v>
      </c>
    </row>
    <row r="27091" spans="1:2" hidden="1">
      <c r="A27091" s="4" t="s">
        <v>26990</v>
      </c>
      <c r="B27091" s="2">
        <v>0</v>
      </c>
    </row>
    <row r="27092" spans="1:2" hidden="1">
      <c r="A27092" s="4" t="s">
        <v>26991</v>
      </c>
      <c r="B27092" s="2">
        <v>0</v>
      </c>
    </row>
    <row r="27093" spans="1:2" hidden="1">
      <c r="A27093" s="4" t="s">
        <v>26992</v>
      </c>
      <c r="B27093" s="2">
        <v>0</v>
      </c>
    </row>
    <row r="27094" spans="1:2" hidden="1">
      <c r="A27094" s="4" t="s">
        <v>26993</v>
      </c>
      <c r="B27094" s="2">
        <v>0</v>
      </c>
    </row>
    <row r="27095" spans="1:2" hidden="1">
      <c r="A27095" s="4" t="s">
        <v>26994</v>
      </c>
      <c r="B27095" s="2">
        <v>0</v>
      </c>
    </row>
    <row r="27096" spans="1:2" hidden="1">
      <c r="A27096" s="4" t="s">
        <v>26995</v>
      </c>
      <c r="B27096" s="2">
        <v>0</v>
      </c>
    </row>
    <row r="27097" spans="1:2" hidden="1">
      <c r="A27097" s="4" t="s">
        <v>26996</v>
      </c>
      <c r="B27097" s="2">
        <v>0</v>
      </c>
    </row>
    <row r="27098" spans="1:2" hidden="1">
      <c r="A27098" s="4" t="s">
        <v>26997</v>
      </c>
      <c r="B27098" s="2">
        <v>0</v>
      </c>
    </row>
    <row r="27099" spans="1:2" hidden="1">
      <c r="A27099" s="4" t="s">
        <v>26998</v>
      </c>
      <c r="B27099" s="2">
        <v>0</v>
      </c>
    </row>
    <row r="27100" spans="1:2" hidden="1">
      <c r="A27100" s="4" t="s">
        <v>26999</v>
      </c>
      <c r="B27100" s="2">
        <v>0</v>
      </c>
    </row>
    <row r="27101" spans="1:2" hidden="1">
      <c r="A27101" s="4" t="s">
        <v>27000</v>
      </c>
      <c r="B27101" s="2">
        <v>0</v>
      </c>
    </row>
    <row r="27102" spans="1:2" hidden="1">
      <c r="A27102" s="4" t="s">
        <v>27001</v>
      </c>
      <c r="B27102" s="2">
        <v>0</v>
      </c>
    </row>
    <row r="27103" spans="1:2" hidden="1">
      <c r="A27103" s="4" t="s">
        <v>27002</v>
      </c>
      <c r="B27103" s="2">
        <v>0</v>
      </c>
    </row>
    <row r="27104" spans="1:2" hidden="1">
      <c r="A27104" s="4" t="s">
        <v>27003</v>
      </c>
      <c r="B27104" s="2">
        <v>0</v>
      </c>
    </row>
    <row r="27105" spans="1:2" hidden="1">
      <c r="A27105" s="4" t="s">
        <v>27004</v>
      </c>
      <c r="B27105" s="2">
        <v>0</v>
      </c>
    </row>
    <row r="27106" spans="1:2" hidden="1">
      <c r="A27106" s="4" t="s">
        <v>27005</v>
      </c>
      <c r="B27106" s="2">
        <v>0</v>
      </c>
    </row>
    <row r="27107" spans="1:2" hidden="1">
      <c r="A27107" s="4" t="s">
        <v>27006</v>
      </c>
      <c r="B27107" s="2">
        <v>0</v>
      </c>
    </row>
    <row r="27108" spans="1:2" hidden="1">
      <c r="A27108" s="4" t="s">
        <v>27007</v>
      </c>
      <c r="B27108" s="2">
        <v>0</v>
      </c>
    </row>
    <row r="27109" spans="1:2" hidden="1">
      <c r="A27109" s="4" t="s">
        <v>27008</v>
      </c>
      <c r="B27109" s="2">
        <v>0</v>
      </c>
    </row>
    <row r="27110" spans="1:2" hidden="1">
      <c r="A27110" s="4" t="s">
        <v>27009</v>
      </c>
      <c r="B27110" s="2">
        <v>0</v>
      </c>
    </row>
    <row r="27111" spans="1:2" hidden="1">
      <c r="A27111" s="4" t="s">
        <v>27010</v>
      </c>
      <c r="B27111" s="2">
        <v>0</v>
      </c>
    </row>
    <row r="27112" spans="1:2" hidden="1">
      <c r="A27112" s="4" t="s">
        <v>27011</v>
      </c>
      <c r="B27112" s="2">
        <v>0</v>
      </c>
    </row>
    <row r="27113" spans="1:2" hidden="1">
      <c r="A27113" s="4" t="s">
        <v>27012</v>
      </c>
      <c r="B27113" s="2">
        <v>0</v>
      </c>
    </row>
    <row r="27114" spans="1:2" hidden="1">
      <c r="A27114" s="4" t="s">
        <v>27013</v>
      </c>
      <c r="B27114" s="2">
        <v>0</v>
      </c>
    </row>
    <row r="27115" spans="1:2" hidden="1">
      <c r="A27115" s="4" t="s">
        <v>27014</v>
      </c>
      <c r="B27115" s="2">
        <v>0</v>
      </c>
    </row>
    <row r="27116" spans="1:2" hidden="1">
      <c r="A27116" s="4" t="s">
        <v>27015</v>
      </c>
      <c r="B27116" s="2">
        <v>0</v>
      </c>
    </row>
    <row r="27117" spans="1:2" hidden="1">
      <c r="A27117" s="4" t="s">
        <v>27016</v>
      </c>
      <c r="B27117" s="2">
        <v>0</v>
      </c>
    </row>
    <row r="27118" spans="1:2" hidden="1">
      <c r="A27118" s="4" t="s">
        <v>27017</v>
      </c>
      <c r="B27118" s="2">
        <v>0</v>
      </c>
    </row>
    <row r="27119" spans="1:2" hidden="1">
      <c r="A27119" s="4" t="s">
        <v>27018</v>
      </c>
      <c r="B27119" s="2">
        <v>0</v>
      </c>
    </row>
    <row r="27120" spans="1:2" hidden="1">
      <c r="A27120" s="4" t="s">
        <v>27019</v>
      </c>
      <c r="B27120" s="2">
        <v>0</v>
      </c>
    </row>
    <row r="27121" spans="1:2" hidden="1">
      <c r="A27121" s="4" t="s">
        <v>27020</v>
      </c>
      <c r="B27121" s="2">
        <v>0</v>
      </c>
    </row>
    <row r="27122" spans="1:2" hidden="1">
      <c r="A27122" s="4" t="s">
        <v>27021</v>
      </c>
      <c r="B27122" s="2">
        <v>0</v>
      </c>
    </row>
    <row r="27123" spans="1:2" hidden="1">
      <c r="A27123" s="4" t="s">
        <v>27022</v>
      </c>
      <c r="B27123" s="2">
        <v>0</v>
      </c>
    </row>
    <row r="27124" spans="1:2" hidden="1">
      <c r="A27124" s="4" t="s">
        <v>27023</v>
      </c>
      <c r="B27124" s="2">
        <v>0</v>
      </c>
    </row>
    <row r="27125" spans="1:2" hidden="1">
      <c r="A27125" s="4" t="s">
        <v>27024</v>
      </c>
      <c r="B27125" s="2">
        <v>0</v>
      </c>
    </row>
    <row r="27126" spans="1:2" hidden="1">
      <c r="A27126" s="4" t="s">
        <v>27025</v>
      </c>
      <c r="B27126" s="2">
        <v>0</v>
      </c>
    </row>
    <row r="27127" spans="1:2" hidden="1">
      <c r="A27127" s="4" t="s">
        <v>27026</v>
      </c>
      <c r="B27127" s="2">
        <v>0</v>
      </c>
    </row>
    <row r="27128" spans="1:2" hidden="1">
      <c r="A27128" s="4" t="s">
        <v>27027</v>
      </c>
      <c r="B27128" s="2">
        <v>0</v>
      </c>
    </row>
    <row r="27129" spans="1:2" hidden="1">
      <c r="A27129" s="4" t="s">
        <v>27028</v>
      </c>
      <c r="B27129" s="2">
        <v>0</v>
      </c>
    </row>
    <row r="27130" spans="1:2" hidden="1">
      <c r="A27130" s="4" t="s">
        <v>27029</v>
      </c>
      <c r="B27130" s="2">
        <v>0</v>
      </c>
    </row>
    <row r="27131" spans="1:2" hidden="1">
      <c r="A27131" s="4" t="s">
        <v>27030</v>
      </c>
      <c r="B27131" s="2">
        <v>0</v>
      </c>
    </row>
    <row r="27132" spans="1:2" hidden="1">
      <c r="A27132" s="4" t="s">
        <v>27031</v>
      </c>
      <c r="B27132" s="2">
        <v>0</v>
      </c>
    </row>
    <row r="27133" spans="1:2" hidden="1">
      <c r="A27133" s="4" t="s">
        <v>27032</v>
      </c>
      <c r="B27133" s="2">
        <v>0</v>
      </c>
    </row>
    <row r="27134" spans="1:2" hidden="1">
      <c r="A27134" s="4" t="s">
        <v>27033</v>
      </c>
      <c r="B27134" s="2">
        <v>0</v>
      </c>
    </row>
    <row r="27135" spans="1:2" hidden="1">
      <c r="A27135" s="4" t="s">
        <v>27034</v>
      </c>
      <c r="B27135" s="2">
        <v>0</v>
      </c>
    </row>
    <row r="27136" spans="1:2" hidden="1">
      <c r="A27136" s="4" t="s">
        <v>27035</v>
      </c>
      <c r="B27136" s="2">
        <v>0</v>
      </c>
    </row>
    <row r="27137" spans="1:2" hidden="1">
      <c r="A27137" s="4" t="s">
        <v>27036</v>
      </c>
      <c r="B27137" s="2">
        <v>0</v>
      </c>
    </row>
    <row r="27138" spans="1:2" hidden="1">
      <c r="A27138" s="4" t="s">
        <v>27037</v>
      </c>
      <c r="B27138" s="2">
        <v>0</v>
      </c>
    </row>
    <row r="27139" spans="1:2" hidden="1">
      <c r="A27139" s="4" t="s">
        <v>27038</v>
      </c>
      <c r="B27139" s="2">
        <v>0</v>
      </c>
    </row>
    <row r="27140" spans="1:2" hidden="1">
      <c r="A27140" s="4" t="s">
        <v>27039</v>
      </c>
      <c r="B27140" s="2">
        <v>0</v>
      </c>
    </row>
    <row r="27141" spans="1:2" hidden="1">
      <c r="A27141" s="4" t="s">
        <v>27040</v>
      </c>
      <c r="B27141" s="2">
        <v>0</v>
      </c>
    </row>
    <row r="27142" spans="1:2" hidden="1">
      <c r="A27142" s="4" t="s">
        <v>27041</v>
      </c>
      <c r="B27142" s="2">
        <v>0</v>
      </c>
    </row>
    <row r="27143" spans="1:2" hidden="1">
      <c r="A27143" s="4" t="s">
        <v>27042</v>
      </c>
      <c r="B27143" s="2">
        <v>0</v>
      </c>
    </row>
    <row r="27144" spans="1:2" hidden="1">
      <c r="A27144" s="4" t="s">
        <v>27043</v>
      </c>
      <c r="B27144" s="2">
        <v>0</v>
      </c>
    </row>
    <row r="27145" spans="1:2" hidden="1">
      <c r="A27145" s="4" t="s">
        <v>27044</v>
      </c>
      <c r="B27145" s="2">
        <v>0</v>
      </c>
    </row>
    <row r="27146" spans="1:2" hidden="1">
      <c r="A27146" s="4" t="s">
        <v>27045</v>
      </c>
      <c r="B27146" s="2">
        <v>0</v>
      </c>
    </row>
    <row r="27147" spans="1:2" hidden="1">
      <c r="A27147" s="4" t="s">
        <v>27046</v>
      </c>
      <c r="B27147" s="2">
        <v>0</v>
      </c>
    </row>
    <row r="27148" spans="1:2" hidden="1">
      <c r="A27148" s="4" t="s">
        <v>27047</v>
      </c>
      <c r="B27148" s="2">
        <v>0</v>
      </c>
    </row>
    <row r="27149" spans="1:2" hidden="1">
      <c r="A27149" s="4" t="s">
        <v>27048</v>
      </c>
      <c r="B27149" s="2">
        <v>0</v>
      </c>
    </row>
    <row r="27150" spans="1:2" hidden="1">
      <c r="A27150" s="4" t="s">
        <v>27049</v>
      </c>
      <c r="B27150" s="2">
        <v>0</v>
      </c>
    </row>
    <row r="27151" spans="1:2" hidden="1">
      <c r="A27151" s="4" t="s">
        <v>27050</v>
      </c>
      <c r="B27151" s="2">
        <v>0</v>
      </c>
    </row>
    <row r="27152" spans="1:2" hidden="1">
      <c r="A27152" s="4" t="s">
        <v>27051</v>
      </c>
      <c r="B27152" s="2">
        <v>0</v>
      </c>
    </row>
    <row r="27153" spans="1:2" hidden="1">
      <c r="A27153" s="4" t="s">
        <v>27052</v>
      </c>
      <c r="B27153" s="2">
        <v>0</v>
      </c>
    </row>
    <row r="27154" spans="1:2" hidden="1">
      <c r="A27154" s="4" t="s">
        <v>27053</v>
      </c>
      <c r="B27154" s="2">
        <v>0</v>
      </c>
    </row>
    <row r="27155" spans="1:2" hidden="1">
      <c r="A27155" s="4" t="s">
        <v>27054</v>
      </c>
      <c r="B27155" s="2">
        <v>0</v>
      </c>
    </row>
    <row r="27156" spans="1:2" hidden="1">
      <c r="A27156" s="4" t="s">
        <v>27055</v>
      </c>
      <c r="B27156" s="2">
        <v>0</v>
      </c>
    </row>
    <row r="27157" spans="1:2" hidden="1">
      <c r="A27157" s="4" t="s">
        <v>27056</v>
      </c>
      <c r="B27157" s="2">
        <v>0</v>
      </c>
    </row>
    <row r="27158" spans="1:2" hidden="1">
      <c r="A27158" s="4" t="s">
        <v>27057</v>
      </c>
      <c r="B27158" s="2">
        <v>0</v>
      </c>
    </row>
    <row r="27159" spans="1:2" hidden="1">
      <c r="A27159" s="4" t="s">
        <v>27058</v>
      </c>
      <c r="B27159" s="2">
        <v>0</v>
      </c>
    </row>
    <row r="27160" spans="1:2" hidden="1">
      <c r="A27160" s="4" t="s">
        <v>27059</v>
      </c>
      <c r="B27160" s="2">
        <v>0</v>
      </c>
    </row>
    <row r="27161" spans="1:2" hidden="1">
      <c r="A27161" s="4" t="s">
        <v>27060</v>
      </c>
      <c r="B27161" s="2">
        <v>0</v>
      </c>
    </row>
    <row r="27162" spans="1:2" hidden="1">
      <c r="A27162" s="4" t="s">
        <v>27061</v>
      </c>
      <c r="B27162" s="2">
        <v>0</v>
      </c>
    </row>
    <row r="27163" spans="1:2" hidden="1">
      <c r="A27163" s="4" t="s">
        <v>27062</v>
      </c>
      <c r="B27163" s="2">
        <v>0</v>
      </c>
    </row>
    <row r="27164" spans="1:2" hidden="1">
      <c r="A27164" s="4" t="s">
        <v>27063</v>
      </c>
      <c r="B27164" s="2">
        <v>0</v>
      </c>
    </row>
    <row r="27165" spans="1:2" hidden="1">
      <c r="A27165" s="4" t="s">
        <v>27064</v>
      </c>
      <c r="B27165" s="2">
        <v>0</v>
      </c>
    </row>
    <row r="27166" spans="1:2" hidden="1">
      <c r="A27166" s="4" t="s">
        <v>27065</v>
      </c>
      <c r="B27166" s="2">
        <v>0</v>
      </c>
    </row>
    <row r="27167" spans="1:2" hidden="1">
      <c r="A27167" s="4" t="s">
        <v>27066</v>
      </c>
      <c r="B27167" s="2">
        <v>0</v>
      </c>
    </row>
    <row r="27168" spans="1:2" hidden="1">
      <c r="A27168" s="4" t="s">
        <v>27067</v>
      </c>
      <c r="B27168" s="2">
        <v>0</v>
      </c>
    </row>
    <row r="27169" spans="1:2" hidden="1">
      <c r="A27169" s="4" t="s">
        <v>27068</v>
      </c>
      <c r="B27169" s="2">
        <v>0</v>
      </c>
    </row>
    <row r="27170" spans="1:2" hidden="1">
      <c r="A27170" s="4" t="s">
        <v>27069</v>
      </c>
      <c r="B27170" s="2">
        <v>0</v>
      </c>
    </row>
    <row r="27171" spans="1:2" hidden="1">
      <c r="A27171" s="4" t="s">
        <v>27070</v>
      </c>
      <c r="B27171" s="2">
        <v>0</v>
      </c>
    </row>
    <row r="27172" spans="1:2" hidden="1">
      <c r="A27172" s="4" t="s">
        <v>27071</v>
      </c>
      <c r="B27172" s="2">
        <v>0</v>
      </c>
    </row>
    <row r="27173" spans="1:2" hidden="1">
      <c r="A27173" s="4" t="s">
        <v>27072</v>
      </c>
      <c r="B27173" s="2">
        <v>0</v>
      </c>
    </row>
    <row r="27174" spans="1:2" hidden="1">
      <c r="A27174" s="4" t="s">
        <v>27073</v>
      </c>
      <c r="B27174" s="2">
        <v>0</v>
      </c>
    </row>
    <row r="27175" spans="1:2" hidden="1">
      <c r="A27175" s="4" t="s">
        <v>27074</v>
      </c>
      <c r="B27175" s="2">
        <v>0</v>
      </c>
    </row>
    <row r="27176" spans="1:2" hidden="1">
      <c r="A27176" s="4" t="s">
        <v>27075</v>
      </c>
      <c r="B27176" s="2">
        <v>0</v>
      </c>
    </row>
    <row r="27177" spans="1:2" hidden="1">
      <c r="A27177" s="4" t="s">
        <v>27076</v>
      </c>
      <c r="B27177" s="2">
        <v>0</v>
      </c>
    </row>
    <row r="27178" spans="1:2" hidden="1">
      <c r="A27178" s="4" t="s">
        <v>27077</v>
      </c>
      <c r="B27178" s="2">
        <v>0</v>
      </c>
    </row>
    <row r="27179" spans="1:2" hidden="1">
      <c r="A27179" s="4" t="s">
        <v>27078</v>
      </c>
      <c r="B27179" s="2">
        <v>0</v>
      </c>
    </row>
    <row r="27180" spans="1:2" hidden="1">
      <c r="A27180" s="4" t="s">
        <v>27079</v>
      </c>
      <c r="B27180" s="2">
        <v>0</v>
      </c>
    </row>
    <row r="27181" spans="1:2" hidden="1">
      <c r="A27181" s="4" t="s">
        <v>27080</v>
      </c>
      <c r="B27181" s="2">
        <v>0</v>
      </c>
    </row>
    <row r="27182" spans="1:2" hidden="1">
      <c r="A27182" s="4" t="s">
        <v>27081</v>
      </c>
      <c r="B27182" s="2">
        <v>0</v>
      </c>
    </row>
    <row r="27183" spans="1:2" hidden="1">
      <c r="A27183" s="4" t="s">
        <v>27082</v>
      </c>
      <c r="B27183" s="2">
        <v>0</v>
      </c>
    </row>
    <row r="27184" spans="1:2" hidden="1">
      <c r="A27184" s="4" t="s">
        <v>27083</v>
      </c>
      <c r="B27184" s="2">
        <v>0</v>
      </c>
    </row>
    <row r="27185" spans="1:2" hidden="1">
      <c r="A27185" s="4" t="s">
        <v>27084</v>
      </c>
      <c r="B27185" s="2">
        <v>0</v>
      </c>
    </row>
    <row r="27186" spans="1:2" hidden="1">
      <c r="A27186" s="4" t="s">
        <v>27085</v>
      </c>
      <c r="B27186" s="2">
        <v>0</v>
      </c>
    </row>
    <row r="27187" spans="1:2" hidden="1">
      <c r="A27187" s="4" t="s">
        <v>27086</v>
      </c>
      <c r="B27187" s="2">
        <v>0</v>
      </c>
    </row>
    <row r="27188" spans="1:2" hidden="1">
      <c r="A27188" s="4" t="s">
        <v>27087</v>
      </c>
      <c r="B27188" s="2">
        <v>0</v>
      </c>
    </row>
    <row r="27189" spans="1:2" hidden="1">
      <c r="A27189" s="4" t="s">
        <v>27088</v>
      </c>
      <c r="B27189" s="2">
        <v>0</v>
      </c>
    </row>
    <row r="27190" spans="1:2" hidden="1">
      <c r="A27190" s="4" t="s">
        <v>27089</v>
      </c>
      <c r="B27190" s="2">
        <v>0</v>
      </c>
    </row>
    <row r="27191" spans="1:2" hidden="1">
      <c r="A27191" s="4" t="s">
        <v>27090</v>
      </c>
      <c r="B27191" s="2">
        <v>0</v>
      </c>
    </row>
    <row r="27192" spans="1:2" hidden="1">
      <c r="A27192" s="4" t="s">
        <v>27091</v>
      </c>
      <c r="B27192" s="2">
        <v>0</v>
      </c>
    </row>
    <row r="27193" spans="1:2" hidden="1">
      <c r="A27193" s="4" t="s">
        <v>27092</v>
      </c>
      <c r="B27193" s="2">
        <v>0</v>
      </c>
    </row>
    <row r="27194" spans="1:2" hidden="1">
      <c r="A27194" s="4" t="s">
        <v>27093</v>
      </c>
      <c r="B27194" s="2">
        <v>0</v>
      </c>
    </row>
    <row r="27195" spans="1:2" hidden="1">
      <c r="A27195" s="4" t="s">
        <v>27094</v>
      </c>
      <c r="B27195" s="2">
        <v>0</v>
      </c>
    </row>
    <row r="27196" spans="1:2" hidden="1">
      <c r="A27196" s="4" t="s">
        <v>27095</v>
      </c>
      <c r="B27196" s="2">
        <v>0</v>
      </c>
    </row>
    <row r="27197" spans="1:2" hidden="1">
      <c r="A27197" s="4" t="s">
        <v>27096</v>
      </c>
      <c r="B27197" s="2">
        <v>0</v>
      </c>
    </row>
    <row r="27198" spans="1:2" hidden="1">
      <c r="A27198" s="4" t="s">
        <v>27097</v>
      </c>
      <c r="B27198" s="2">
        <v>0</v>
      </c>
    </row>
    <row r="27199" spans="1:2" hidden="1">
      <c r="A27199" s="4" t="s">
        <v>27098</v>
      </c>
      <c r="B27199" s="2">
        <v>0</v>
      </c>
    </row>
    <row r="27200" spans="1:2" hidden="1">
      <c r="A27200" s="4" t="s">
        <v>27099</v>
      </c>
      <c r="B27200" s="2">
        <v>0</v>
      </c>
    </row>
    <row r="27201" spans="1:2" hidden="1">
      <c r="A27201" s="4" t="s">
        <v>27100</v>
      </c>
      <c r="B27201" s="2">
        <v>0</v>
      </c>
    </row>
    <row r="27202" spans="1:2" hidden="1">
      <c r="A27202" s="4" t="s">
        <v>27101</v>
      </c>
      <c r="B27202" s="2">
        <v>0</v>
      </c>
    </row>
    <row r="27203" spans="1:2" hidden="1">
      <c r="A27203" s="4" t="s">
        <v>27102</v>
      </c>
      <c r="B27203" s="2">
        <v>0</v>
      </c>
    </row>
    <row r="27204" spans="1:2" hidden="1">
      <c r="A27204" s="4" t="s">
        <v>27103</v>
      </c>
      <c r="B27204" s="2">
        <v>0</v>
      </c>
    </row>
    <row r="27205" spans="1:2" hidden="1">
      <c r="A27205" s="4" t="s">
        <v>27104</v>
      </c>
      <c r="B27205" s="2">
        <v>0</v>
      </c>
    </row>
    <row r="27206" spans="1:2" hidden="1">
      <c r="A27206" s="4" t="s">
        <v>27105</v>
      </c>
      <c r="B27206" s="2">
        <v>0</v>
      </c>
    </row>
    <row r="27207" spans="1:2" hidden="1">
      <c r="A27207" s="4" t="s">
        <v>27106</v>
      </c>
      <c r="B27207" s="2">
        <v>0</v>
      </c>
    </row>
    <row r="27208" spans="1:2" hidden="1">
      <c r="A27208" s="4" t="s">
        <v>27107</v>
      </c>
      <c r="B27208" s="2">
        <v>0</v>
      </c>
    </row>
    <row r="27209" spans="1:2" hidden="1">
      <c r="A27209" s="4" t="s">
        <v>27108</v>
      </c>
      <c r="B27209" s="2">
        <v>0</v>
      </c>
    </row>
    <row r="27210" spans="1:2" hidden="1">
      <c r="A27210" s="4" t="s">
        <v>27109</v>
      </c>
      <c r="B27210" s="2">
        <v>0</v>
      </c>
    </row>
    <row r="27211" spans="1:2" hidden="1">
      <c r="A27211" s="4" t="s">
        <v>27110</v>
      </c>
      <c r="B27211" s="2">
        <v>0</v>
      </c>
    </row>
    <row r="27212" spans="1:2" hidden="1">
      <c r="A27212" s="4" t="s">
        <v>27111</v>
      </c>
      <c r="B27212" s="2">
        <v>0</v>
      </c>
    </row>
    <row r="27213" spans="1:2" hidden="1">
      <c r="A27213" s="4" t="s">
        <v>27112</v>
      </c>
      <c r="B27213" s="2">
        <v>0</v>
      </c>
    </row>
    <row r="27214" spans="1:2" hidden="1">
      <c r="A27214" s="4" t="s">
        <v>27113</v>
      </c>
      <c r="B27214" s="2">
        <v>0</v>
      </c>
    </row>
    <row r="27215" spans="1:2" hidden="1">
      <c r="A27215" s="4" t="s">
        <v>27114</v>
      </c>
      <c r="B27215" s="2">
        <v>0</v>
      </c>
    </row>
    <row r="27216" spans="1:2" hidden="1">
      <c r="A27216" s="4" t="s">
        <v>27115</v>
      </c>
      <c r="B27216" s="2">
        <v>0</v>
      </c>
    </row>
    <row r="27217" spans="1:2" hidden="1">
      <c r="A27217" s="4" t="s">
        <v>27116</v>
      </c>
      <c r="B27217" s="2">
        <v>0</v>
      </c>
    </row>
    <row r="27218" spans="1:2" hidden="1">
      <c r="A27218" s="4" t="s">
        <v>27117</v>
      </c>
      <c r="B27218" s="2">
        <v>0</v>
      </c>
    </row>
    <row r="27219" spans="1:2" hidden="1">
      <c r="A27219" s="4" t="s">
        <v>27118</v>
      </c>
      <c r="B27219" s="2">
        <v>0</v>
      </c>
    </row>
    <row r="27220" spans="1:2" hidden="1">
      <c r="A27220" s="4" t="s">
        <v>27119</v>
      </c>
      <c r="B27220" s="2">
        <v>0</v>
      </c>
    </row>
    <row r="27221" spans="1:2" hidden="1">
      <c r="A27221" s="4" t="s">
        <v>27120</v>
      </c>
      <c r="B27221" s="2">
        <v>0</v>
      </c>
    </row>
    <row r="27222" spans="1:2" hidden="1">
      <c r="A27222" s="4" t="s">
        <v>27121</v>
      </c>
      <c r="B27222" s="2">
        <v>0</v>
      </c>
    </row>
    <row r="27223" spans="1:2" hidden="1">
      <c r="A27223" s="4" t="s">
        <v>27122</v>
      </c>
      <c r="B27223" s="2">
        <v>0</v>
      </c>
    </row>
    <row r="27224" spans="1:2" hidden="1">
      <c r="A27224" s="4" t="s">
        <v>27123</v>
      </c>
      <c r="B27224" s="2">
        <v>0</v>
      </c>
    </row>
    <row r="27225" spans="1:2" hidden="1">
      <c r="A27225" s="4" t="s">
        <v>27124</v>
      </c>
      <c r="B27225" s="2">
        <v>0</v>
      </c>
    </row>
    <row r="27226" spans="1:2" hidden="1">
      <c r="A27226" s="4" t="s">
        <v>27125</v>
      </c>
      <c r="B27226" s="2">
        <v>0</v>
      </c>
    </row>
    <row r="27227" spans="1:2" hidden="1">
      <c r="A27227" s="4" t="s">
        <v>27126</v>
      </c>
      <c r="B27227" s="2">
        <v>0</v>
      </c>
    </row>
    <row r="27228" spans="1:2" hidden="1">
      <c r="A27228" s="4" t="s">
        <v>27127</v>
      </c>
      <c r="B27228" s="2">
        <v>0</v>
      </c>
    </row>
    <row r="27229" spans="1:2" hidden="1">
      <c r="A27229" s="4" t="s">
        <v>27128</v>
      </c>
      <c r="B27229" s="2">
        <v>0</v>
      </c>
    </row>
    <row r="27230" spans="1:2" hidden="1">
      <c r="A27230" s="4" t="s">
        <v>27129</v>
      </c>
      <c r="B27230" s="2">
        <v>0</v>
      </c>
    </row>
    <row r="27231" spans="1:2" hidden="1">
      <c r="A27231" s="4" t="s">
        <v>27130</v>
      </c>
      <c r="B27231" s="2">
        <v>0</v>
      </c>
    </row>
    <row r="27232" spans="1:2" hidden="1">
      <c r="A27232" s="4" t="s">
        <v>27131</v>
      </c>
      <c r="B27232" s="2">
        <v>0</v>
      </c>
    </row>
    <row r="27233" spans="1:2" hidden="1">
      <c r="A27233" s="4" t="s">
        <v>27132</v>
      </c>
      <c r="B27233" s="2">
        <v>0</v>
      </c>
    </row>
    <row r="27234" spans="1:2" hidden="1">
      <c r="A27234" s="4" t="s">
        <v>27133</v>
      </c>
      <c r="B27234" s="2">
        <v>0</v>
      </c>
    </row>
    <row r="27235" spans="1:2" hidden="1">
      <c r="A27235" s="4" t="s">
        <v>27134</v>
      </c>
      <c r="B27235" s="2">
        <v>0</v>
      </c>
    </row>
    <row r="27236" spans="1:2" hidden="1">
      <c r="A27236" s="4" t="s">
        <v>27135</v>
      </c>
      <c r="B27236" s="2">
        <v>0</v>
      </c>
    </row>
    <row r="27237" spans="1:2" hidden="1">
      <c r="A27237" s="4" t="s">
        <v>27136</v>
      </c>
      <c r="B27237" s="2">
        <v>0</v>
      </c>
    </row>
    <row r="27238" spans="1:2" hidden="1">
      <c r="A27238" s="4" t="s">
        <v>27137</v>
      </c>
      <c r="B27238" s="2">
        <v>0</v>
      </c>
    </row>
    <row r="27239" spans="1:2" hidden="1">
      <c r="A27239" s="4" t="s">
        <v>27138</v>
      </c>
      <c r="B27239" s="2">
        <v>0</v>
      </c>
    </row>
    <row r="27240" spans="1:2" hidden="1">
      <c r="A27240" s="4" t="s">
        <v>27139</v>
      </c>
      <c r="B27240" s="2">
        <v>0</v>
      </c>
    </row>
    <row r="27241" spans="1:2" hidden="1">
      <c r="A27241" s="4" t="s">
        <v>27140</v>
      </c>
      <c r="B27241" s="2">
        <v>0</v>
      </c>
    </row>
    <row r="27242" spans="1:2" hidden="1">
      <c r="A27242" s="4" t="s">
        <v>27141</v>
      </c>
      <c r="B27242" s="2">
        <v>0</v>
      </c>
    </row>
    <row r="27243" spans="1:2" hidden="1">
      <c r="A27243" s="4" t="s">
        <v>27142</v>
      </c>
      <c r="B27243" s="2">
        <v>0</v>
      </c>
    </row>
    <row r="27244" spans="1:2" hidden="1">
      <c r="A27244" s="4" t="s">
        <v>27143</v>
      </c>
      <c r="B27244" s="2">
        <v>0</v>
      </c>
    </row>
    <row r="27245" spans="1:2" hidden="1">
      <c r="A27245" s="4" t="s">
        <v>27144</v>
      </c>
      <c r="B27245" s="2">
        <v>0</v>
      </c>
    </row>
    <row r="27246" spans="1:2" hidden="1">
      <c r="A27246" s="4" t="s">
        <v>27145</v>
      </c>
      <c r="B27246" s="2">
        <v>0</v>
      </c>
    </row>
    <row r="27247" spans="1:2" hidden="1">
      <c r="A27247" s="4" t="s">
        <v>27146</v>
      </c>
      <c r="B27247" s="2">
        <v>0</v>
      </c>
    </row>
    <row r="27248" spans="1:2" hidden="1">
      <c r="A27248" s="4" t="s">
        <v>27147</v>
      </c>
      <c r="B27248" s="2">
        <v>0</v>
      </c>
    </row>
    <row r="27249" spans="1:2" hidden="1">
      <c r="A27249" s="4" t="s">
        <v>27148</v>
      </c>
      <c r="B27249" s="2">
        <v>0</v>
      </c>
    </row>
    <row r="27250" spans="1:2" hidden="1">
      <c r="A27250" s="4" t="s">
        <v>27149</v>
      </c>
      <c r="B27250" s="2">
        <v>0</v>
      </c>
    </row>
    <row r="27251" spans="1:2" hidden="1">
      <c r="A27251" s="4" t="s">
        <v>27150</v>
      </c>
      <c r="B27251" s="2">
        <v>0</v>
      </c>
    </row>
    <row r="27252" spans="1:2" hidden="1">
      <c r="A27252" s="4" t="s">
        <v>27151</v>
      </c>
      <c r="B27252" s="2">
        <v>0</v>
      </c>
    </row>
    <row r="27253" spans="1:2" hidden="1">
      <c r="A27253" s="4" t="s">
        <v>27152</v>
      </c>
      <c r="B27253" s="2">
        <v>0</v>
      </c>
    </row>
    <row r="27254" spans="1:2" hidden="1">
      <c r="A27254" s="4" t="s">
        <v>27153</v>
      </c>
      <c r="B27254" s="2">
        <v>0</v>
      </c>
    </row>
    <row r="27255" spans="1:2" hidden="1">
      <c r="A27255" s="4" t="s">
        <v>27154</v>
      </c>
      <c r="B27255" s="2">
        <v>0</v>
      </c>
    </row>
    <row r="27256" spans="1:2" hidden="1">
      <c r="A27256" s="4" t="s">
        <v>27155</v>
      </c>
      <c r="B27256" s="2">
        <v>0</v>
      </c>
    </row>
    <row r="27257" spans="1:2" hidden="1">
      <c r="A27257" s="4" t="s">
        <v>27156</v>
      </c>
      <c r="B27257" s="2">
        <v>0</v>
      </c>
    </row>
    <row r="27258" spans="1:2" hidden="1">
      <c r="A27258" s="4" t="s">
        <v>27157</v>
      </c>
      <c r="B27258" s="2">
        <v>0</v>
      </c>
    </row>
    <row r="27259" spans="1:2" hidden="1">
      <c r="A27259" s="4" t="s">
        <v>27158</v>
      </c>
      <c r="B27259" s="2">
        <v>0</v>
      </c>
    </row>
    <row r="27260" spans="1:2" hidden="1">
      <c r="A27260" s="4" t="s">
        <v>27159</v>
      </c>
      <c r="B27260" s="2">
        <v>0</v>
      </c>
    </row>
    <row r="27261" spans="1:2" hidden="1">
      <c r="A27261" s="4" t="s">
        <v>27160</v>
      </c>
      <c r="B27261" s="2">
        <v>0</v>
      </c>
    </row>
    <row r="27262" spans="1:2" hidden="1">
      <c r="A27262" s="4" t="s">
        <v>27161</v>
      </c>
      <c r="B27262" s="2">
        <v>0</v>
      </c>
    </row>
    <row r="27263" spans="1:2" hidden="1">
      <c r="A27263" s="4" t="s">
        <v>27162</v>
      </c>
      <c r="B27263" s="2">
        <v>0</v>
      </c>
    </row>
    <row r="27264" spans="1:2" hidden="1">
      <c r="A27264" s="4" t="s">
        <v>27163</v>
      </c>
      <c r="B27264" s="2">
        <v>0</v>
      </c>
    </row>
    <row r="27265" spans="1:2" hidden="1">
      <c r="A27265" s="4" t="s">
        <v>27164</v>
      </c>
      <c r="B27265" s="2">
        <v>0</v>
      </c>
    </row>
    <row r="27266" spans="1:2" hidden="1">
      <c r="A27266" s="4" t="s">
        <v>27165</v>
      </c>
      <c r="B27266" s="2">
        <v>0</v>
      </c>
    </row>
    <row r="27267" spans="1:2" hidden="1">
      <c r="A27267" s="4" t="s">
        <v>27166</v>
      </c>
      <c r="B27267" s="2">
        <v>0</v>
      </c>
    </row>
    <row r="27268" spans="1:2" hidden="1">
      <c r="A27268" s="4" t="s">
        <v>27167</v>
      </c>
      <c r="B27268" s="2">
        <v>0</v>
      </c>
    </row>
    <row r="27269" spans="1:2" hidden="1">
      <c r="A27269" s="4" t="s">
        <v>27168</v>
      </c>
      <c r="B27269" s="2">
        <v>0</v>
      </c>
    </row>
    <row r="27270" spans="1:2" hidden="1">
      <c r="A27270" s="4" t="s">
        <v>27169</v>
      </c>
      <c r="B27270" s="2">
        <v>0</v>
      </c>
    </row>
    <row r="27271" spans="1:2" hidden="1">
      <c r="A27271" s="4" t="s">
        <v>27170</v>
      </c>
      <c r="B27271" s="2">
        <v>0</v>
      </c>
    </row>
    <row r="27272" spans="1:2" hidden="1">
      <c r="A27272" s="4" t="s">
        <v>27171</v>
      </c>
      <c r="B27272" s="2">
        <v>0</v>
      </c>
    </row>
    <row r="27273" spans="1:2" hidden="1">
      <c r="A27273" s="4" t="s">
        <v>27172</v>
      </c>
      <c r="B27273" s="2">
        <v>0</v>
      </c>
    </row>
    <row r="27274" spans="1:2" hidden="1">
      <c r="A27274" s="4" t="s">
        <v>27173</v>
      </c>
      <c r="B27274" s="2">
        <v>0</v>
      </c>
    </row>
    <row r="27275" spans="1:2" hidden="1">
      <c r="A27275" s="4" t="s">
        <v>27174</v>
      </c>
      <c r="B27275" s="2">
        <v>0</v>
      </c>
    </row>
    <row r="27276" spans="1:2" hidden="1">
      <c r="A27276" s="4" t="s">
        <v>27175</v>
      </c>
      <c r="B27276" s="2">
        <v>0</v>
      </c>
    </row>
    <row r="27277" spans="1:2" hidden="1">
      <c r="A27277" s="4" t="s">
        <v>27176</v>
      </c>
      <c r="B27277" s="2">
        <v>0</v>
      </c>
    </row>
    <row r="27278" spans="1:2" hidden="1">
      <c r="A27278" s="4" t="s">
        <v>27177</v>
      </c>
      <c r="B27278" s="2">
        <v>0</v>
      </c>
    </row>
    <row r="27279" spans="1:2" hidden="1">
      <c r="A27279" s="4" t="s">
        <v>27178</v>
      </c>
      <c r="B27279" s="2">
        <v>0</v>
      </c>
    </row>
    <row r="27280" spans="1:2" hidden="1">
      <c r="A27280" s="4" t="s">
        <v>27179</v>
      </c>
      <c r="B27280" s="2">
        <v>0</v>
      </c>
    </row>
    <row r="27281" spans="1:2" hidden="1">
      <c r="A27281" s="4" t="s">
        <v>27180</v>
      </c>
      <c r="B27281" s="2">
        <v>0</v>
      </c>
    </row>
    <row r="27282" spans="1:2" hidden="1">
      <c r="A27282" s="4" t="s">
        <v>27181</v>
      </c>
      <c r="B27282" s="2">
        <v>0</v>
      </c>
    </row>
    <row r="27283" spans="1:2" hidden="1">
      <c r="A27283" s="4" t="s">
        <v>27182</v>
      </c>
      <c r="B27283" s="2">
        <v>0</v>
      </c>
    </row>
    <row r="27284" spans="1:2" hidden="1">
      <c r="A27284" s="4" t="s">
        <v>27183</v>
      </c>
      <c r="B27284" s="2">
        <v>0</v>
      </c>
    </row>
    <row r="27285" spans="1:2" hidden="1">
      <c r="A27285" s="4" t="s">
        <v>27184</v>
      </c>
      <c r="B27285" s="2">
        <v>0</v>
      </c>
    </row>
    <row r="27286" spans="1:2" hidden="1">
      <c r="A27286" s="4" t="s">
        <v>27185</v>
      </c>
      <c r="B27286" s="2">
        <v>0</v>
      </c>
    </row>
    <row r="27287" spans="1:2" hidden="1">
      <c r="A27287" s="4" t="s">
        <v>27186</v>
      </c>
      <c r="B27287" s="2">
        <v>0</v>
      </c>
    </row>
    <row r="27288" spans="1:2" hidden="1">
      <c r="A27288" s="4" t="s">
        <v>27187</v>
      </c>
      <c r="B27288" s="2">
        <v>0</v>
      </c>
    </row>
    <row r="27289" spans="1:2" hidden="1">
      <c r="A27289" s="4" t="s">
        <v>27188</v>
      </c>
      <c r="B27289" s="2">
        <v>0</v>
      </c>
    </row>
    <row r="27290" spans="1:2" hidden="1">
      <c r="A27290" s="4" t="s">
        <v>27189</v>
      </c>
      <c r="B27290" s="2">
        <v>0</v>
      </c>
    </row>
    <row r="27291" spans="1:2" hidden="1">
      <c r="A27291" s="4" t="s">
        <v>27190</v>
      </c>
      <c r="B27291" s="2">
        <v>0</v>
      </c>
    </row>
    <row r="27292" spans="1:2" hidden="1">
      <c r="A27292" s="4" t="s">
        <v>27191</v>
      </c>
      <c r="B27292" s="2">
        <v>0</v>
      </c>
    </row>
    <row r="27293" spans="1:2" hidden="1">
      <c r="A27293" s="4" t="s">
        <v>27192</v>
      </c>
      <c r="B27293" s="2">
        <v>0</v>
      </c>
    </row>
    <row r="27294" spans="1:2" hidden="1">
      <c r="A27294" s="4" t="s">
        <v>27193</v>
      </c>
      <c r="B27294" s="2">
        <v>0</v>
      </c>
    </row>
    <row r="27295" spans="1:2" hidden="1">
      <c r="A27295" s="4" t="s">
        <v>27194</v>
      </c>
      <c r="B27295" s="2">
        <v>0</v>
      </c>
    </row>
    <row r="27296" spans="1:2" hidden="1">
      <c r="A27296" s="4" t="s">
        <v>27195</v>
      </c>
      <c r="B27296" s="2">
        <v>0</v>
      </c>
    </row>
    <row r="27297" spans="1:2" hidden="1">
      <c r="A27297" s="4" t="s">
        <v>27196</v>
      </c>
      <c r="B27297" s="2">
        <v>0</v>
      </c>
    </row>
    <row r="27298" spans="1:2" hidden="1">
      <c r="A27298" s="4" t="s">
        <v>27197</v>
      </c>
      <c r="B27298" s="2">
        <v>0</v>
      </c>
    </row>
    <row r="27299" spans="1:2" hidden="1">
      <c r="A27299" s="4" t="s">
        <v>27198</v>
      </c>
      <c r="B27299" s="2">
        <v>0</v>
      </c>
    </row>
    <row r="27300" spans="1:2" hidden="1">
      <c r="A27300" s="4" t="s">
        <v>27199</v>
      </c>
      <c r="B27300" s="2">
        <v>0</v>
      </c>
    </row>
    <row r="27301" spans="1:2" hidden="1">
      <c r="A27301" s="4" t="s">
        <v>27200</v>
      </c>
      <c r="B27301" s="2">
        <v>0</v>
      </c>
    </row>
    <row r="27302" spans="1:2" hidden="1">
      <c r="A27302" s="4" t="s">
        <v>27201</v>
      </c>
      <c r="B27302" s="2">
        <v>0</v>
      </c>
    </row>
    <row r="27303" spans="1:2" hidden="1">
      <c r="A27303" s="4" t="s">
        <v>27202</v>
      </c>
      <c r="B27303" s="2">
        <v>0</v>
      </c>
    </row>
    <row r="27304" spans="1:2" hidden="1">
      <c r="A27304" s="4" t="s">
        <v>27203</v>
      </c>
      <c r="B27304" s="2">
        <v>0</v>
      </c>
    </row>
    <row r="27305" spans="1:2" hidden="1">
      <c r="A27305" s="4" t="s">
        <v>27204</v>
      </c>
      <c r="B27305" s="2">
        <v>0</v>
      </c>
    </row>
    <row r="27306" spans="1:2" hidden="1">
      <c r="A27306" s="4" t="s">
        <v>27205</v>
      </c>
      <c r="B27306" s="2">
        <v>0</v>
      </c>
    </row>
    <row r="27307" spans="1:2" hidden="1">
      <c r="A27307" s="4" t="s">
        <v>27206</v>
      </c>
      <c r="B27307" s="2">
        <v>0</v>
      </c>
    </row>
    <row r="27308" spans="1:2" hidden="1">
      <c r="A27308" s="4" t="s">
        <v>27207</v>
      </c>
      <c r="B27308" s="2">
        <v>0</v>
      </c>
    </row>
    <row r="27309" spans="1:2" hidden="1">
      <c r="A27309" s="4" t="s">
        <v>27208</v>
      </c>
      <c r="B27309" s="2">
        <v>0</v>
      </c>
    </row>
    <row r="27310" spans="1:2" hidden="1">
      <c r="A27310" s="4" t="s">
        <v>27209</v>
      </c>
      <c r="B27310" s="2">
        <v>0</v>
      </c>
    </row>
    <row r="27311" spans="1:2" hidden="1">
      <c r="A27311" s="4" t="s">
        <v>27210</v>
      </c>
      <c r="B27311" s="2">
        <v>0</v>
      </c>
    </row>
    <row r="27312" spans="1:2" hidden="1">
      <c r="A27312" s="4" t="s">
        <v>27211</v>
      </c>
      <c r="B27312" s="2">
        <v>0</v>
      </c>
    </row>
    <row r="27313" spans="1:2" hidden="1">
      <c r="A27313" s="4" t="s">
        <v>27212</v>
      </c>
      <c r="B27313" s="2">
        <v>0</v>
      </c>
    </row>
    <row r="27314" spans="1:2" hidden="1">
      <c r="A27314" s="4" t="s">
        <v>27213</v>
      </c>
      <c r="B27314" s="2">
        <v>0</v>
      </c>
    </row>
    <row r="27315" spans="1:2" hidden="1">
      <c r="A27315" s="4" t="s">
        <v>27214</v>
      </c>
      <c r="B27315" s="2">
        <v>0</v>
      </c>
    </row>
    <row r="27316" spans="1:2" hidden="1">
      <c r="A27316" s="4" t="s">
        <v>27215</v>
      </c>
      <c r="B27316" s="2">
        <v>0</v>
      </c>
    </row>
    <row r="27317" spans="1:2" hidden="1">
      <c r="A27317" s="4" t="s">
        <v>27216</v>
      </c>
      <c r="B27317" s="2">
        <v>0</v>
      </c>
    </row>
    <row r="27318" spans="1:2" hidden="1">
      <c r="A27318" s="4" t="s">
        <v>27217</v>
      </c>
      <c r="B27318" s="2">
        <v>0</v>
      </c>
    </row>
    <row r="27319" spans="1:2" hidden="1">
      <c r="A27319" s="4" t="s">
        <v>27218</v>
      </c>
      <c r="B27319" s="2">
        <v>0</v>
      </c>
    </row>
    <row r="27320" spans="1:2" hidden="1">
      <c r="A27320" s="4" t="s">
        <v>27219</v>
      </c>
      <c r="B27320" s="2">
        <v>0</v>
      </c>
    </row>
    <row r="27321" spans="1:2" hidden="1">
      <c r="A27321" s="4" t="s">
        <v>27220</v>
      </c>
      <c r="B27321" s="2">
        <v>0</v>
      </c>
    </row>
    <row r="27322" spans="1:2" hidden="1">
      <c r="A27322" s="4" t="s">
        <v>27221</v>
      </c>
      <c r="B27322" s="2">
        <v>0</v>
      </c>
    </row>
    <row r="27323" spans="1:2" hidden="1">
      <c r="A27323" s="4" t="s">
        <v>27222</v>
      </c>
      <c r="B27323" s="2">
        <v>0</v>
      </c>
    </row>
    <row r="27324" spans="1:2" hidden="1">
      <c r="A27324" s="4" t="s">
        <v>27223</v>
      </c>
      <c r="B27324" s="2">
        <v>0</v>
      </c>
    </row>
    <row r="27325" spans="1:2" hidden="1">
      <c r="A27325" s="4" t="s">
        <v>27224</v>
      </c>
      <c r="B27325" s="2">
        <v>0</v>
      </c>
    </row>
    <row r="27326" spans="1:2" hidden="1">
      <c r="A27326" s="4" t="s">
        <v>27225</v>
      </c>
      <c r="B27326" s="2">
        <v>0</v>
      </c>
    </row>
    <row r="27327" spans="1:2" hidden="1">
      <c r="A27327" s="4" t="s">
        <v>27226</v>
      </c>
      <c r="B27327" s="2">
        <v>0</v>
      </c>
    </row>
    <row r="27328" spans="1:2" hidden="1">
      <c r="A27328" s="4" t="s">
        <v>27227</v>
      </c>
      <c r="B27328" s="2">
        <v>0</v>
      </c>
    </row>
    <row r="27329" spans="1:2" hidden="1">
      <c r="A27329" s="4" t="s">
        <v>27228</v>
      </c>
      <c r="B27329" s="2">
        <v>0</v>
      </c>
    </row>
    <row r="27330" spans="1:2" hidden="1">
      <c r="A27330" s="4" t="s">
        <v>27229</v>
      </c>
      <c r="B27330" s="2">
        <v>0</v>
      </c>
    </row>
    <row r="27331" spans="1:2" hidden="1">
      <c r="A27331" s="4" t="s">
        <v>27230</v>
      </c>
      <c r="B27331" s="2">
        <v>0</v>
      </c>
    </row>
    <row r="27332" spans="1:2" hidden="1">
      <c r="A27332" s="4" t="s">
        <v>27231</v>
      </c>
      <c r="B27332" s="2">
        <v>0</v>
      </c>
    </row>
    <row r="27333" spans="1:2" hidden="1">
      <c r="A27333" s="4" t="s">
        <v>27232</v>
      </c>
      <c r="B27333" s="2">
        <v>0</v>
      </c>
    </row>
    <row r="27334" spans="1:2" hidden="1">
      <c r="A27334" s="4" t="s">
        <v>27233</v>
      </c>
      <c r="B27334" s="2">
        <v>0</v>
      </c>
    </row>
    <row r="27335" spans="1:2" hidden="1">
      <c r="A27335" s="4" t="s">
        <v>27234</v>
      </c>
      <c r="B27335" s="2">
        <v>0</v>
      </c>
    </row>
    <row r="27336" spans="1:2" hidden="1">
      <c r="A27336" s="4" t="s">
        <v>27235</v>
      </c>
      <c r="B27336" s="2">
        <v>0</v>
      </c>
    </row>
    <row r="27337" spans="1:2" hidden="1">
      <c r="A27337" s="4" t="s">
        <v>27236</v>
      </c>
      <c r="B27337" s="2">
        <v>0</v>
      </c>
    </row>
    <row r="27338" spans="1:2" hidden="1">
      <c r="A27338" s="4" t="s">
        <v>27237</v>
      </c>
      <c r="B27338" s="2">
        <v>0</v>
      </c>
    </row>
    <row r="27339" spans="1:2" hidden="1">
      <c r="A27339" s="4" t="s">
        <v>27238</v>
      </c>
      <c r="B27339" s="2">
        <v>0</v>
      </c>
    </row>
    <row r="27340" spans="1:2" hidden="1">
      <c r="A27340" s="4" t="s">
        <v>27239</v>
      </c>
      <c r="B27340" s="2">
        <v>0</v>
      </c>
    </row>
    <row r="27341" spans="1:2" hidden="1">
      <c r="A27341" s="4" t="s">
        <v>27240</v>
      </c>
      <c r="B27341" s="2">
        <v>0</v>
      </c>
    </row>
    <row r="27342" spans="1:2" hidden="1">
      <c r="A27342" s="4" t="s">
        <v>27241</v>
      </c>
      <c r="B27342" s="2">
        <v>0</v>
      </c>
    </row>
    <row r="27343" spans="1:2" hidden="1">
      <c r="A27343" s="4" t="s">
        <v>27242</v>
      </c>
      <c r="B27343" s="2">
        <v>0</v>
      </c>
    </row>
    <row r="27344" spans="1:2" hidden="1">
      <c r="A27344" s="4" t="s">
        <v>27243</v>
      </c>
      <c r="B27344" s="2">
        <v>0</v>
      </c>
    </row>
    <row r="27345" spans="1:2" hidden="1">
      <c r="A27345" s="4" t="s">
        <v>27244</v>
      </c>
      <c r="B27345" s="2">
        <v>0</v>
      </c>
    </row>
    <row r="27346" spans="1:2" hidden="1">
      <c r="A27346" s="4" t="s">
        <v>27245</v>
      </c>
      <c r="B27346" s="2">
        <v>0</v>
      </c>
    </row>
    <row r="27347" spans="1:2" hidden="1">
      <c r="A27347" s="4" t="s">
        <v>27246</v>
      </c>
      <c r="B27347" s="2">
        <v>0</v>
      </c>
    </row>
    <row r="27348" spans="1:2" hidden="1">
      <c r="A27348" s="4" t="s">
        <v>27247</v>
      </c>
      <c r="B27348" s="2">
        <v>0</v>
      </c>
    </row>
    <row r="27349" spans="1:2" hidden="1">
      <c r="A27349" s="4" t="s">
        <v>27248</v>
      </c>
      <c r="B27349" s="2">
        <v>0</v>
      </c>
    </row>
    <row r="27350" spans="1:2" hidden="1">
      <c r="A27350" s="4" t="s">
        <v>27249</v>
      </c>
      <c r="B27350" s="2">
        <v>0</v>
      </c>
    </row>
    <row r="27351" spans="1:2" hidden="1">
      <c r="A27351" s="4" t="s">
        <v>27250</v>
      </c>
      <c r="B27351" s="2">
        <v>0</v>
      </c>
    </row>
    <row r="27352" spans="1:2" hidden="1">
      <c r="A27352" s="4" t="s">
        <v>27251</v>
      </c>
      <c r="B27352" s="2">
        <v>0</v>
      </c>
    </row>
    <row r="27353" spans="1:2" hidden="1">
      <c r="A27353" s="4" t="s">
        <v>27252</v>
      </c>
      <c r="B27353" s="2">
        <v>0</v>
      </c>
    </row>
    <row r="27354" spans="1:2" hidden="1">
      <c r="A27354" s="4" t="s">
        <v>27253</v>
      </c>
      <c r="B27354" s="2">
        <v>0</v>
      </c>
    </row>
    <row r="27355" spans="1:2" hidden="1">
      <c r="A27355" s="4" t="s">
        <v>27254</v>
      </c>
      <c r="B27355" s="2">
        <v>0</v>
      </c>
    </row>
    <row r="27356" spans="1:2" hidden="1">
      <c r="A27356" s="4" t="s">
        <v>27255</v>
      </c>
      <c r="B27356" s="2">
        <v>0</v>
      </c>
    </row>
    <row r="27357" spans="1:2" hidden="1">
      <c r="A27357" s="4" t="s">
        <v>27256</v>
      </c>
      <c r="B27357" s="2">
        <v>0</v>
      </c>
    </row>
    <row r="27358" spans="1:2" hidden="1">
      <c r="A27358" s="4" t="s">
        <v>27257</v>
      </c>
      <c r="B27358" s="2">
        <v>0</v>
      </c>
    </row>
    <row r="27359" spans="1:2" hidden="1">
      <c r="A27359" s="4" t="s">
        <v>27258</v>
      </c>
      <c r="B27359" s="2">
        <v>0</v>
      </c>
    </row>
    <row r="27360" spans="1:2" hidden="1">
      <c r="A27360" s="4" t="s">
        <v>27259</v>
      </c>
      <c r="B27360" s="2">
        <v>0</v>
      </c>
    </row>
    <row r="27361" spans="1:2" hidden="1">
      <c r="A27361" s="4" t="s">
        <v>27260</v>
      </c>
      <c r="B27361" s="2">
        <v>0</v>
      </c>
    </row>
    <row r="27362" spans="1:2" hidden="1">
      <c r="A27362" s="4" t="s">
        <v>27261</v>
      </c>
      <c r="B27362" s="2">
        <v>0</v>
      </c>
    </row>
    <row r="27363" spans="1:2" hidden="1">
      <c r="A27363" s="4" t="s">
        <v>27262</v>
      </c>
      <c r="B27363" s="2">
        <v>0</v>
      </c>
    </row>
    <row r="27364" spans="1:2" hidden="1">
      <c r="A27364" s="4" t="s">
        <v>27263</v>
      </c>
      <c r="B27364" s="2">
        <v>0</v>
      </c>
    </row>
    <row r="27365" spans="1:2" hidden="1">
      <c r="A27365" s="4" t="s">
        <v>27264</v>
      </c>
      <c r="B27365" s="2">
        <v>0</v>
      </c>
    </row>
    <row r="27366" spans="1:2" hidden="1">
      <c r="A27366" s="4" t="s">
        <v>27265</v>
      </c>
      <c r="B27366" s="2">
        <v>0</v>
      </c>
    </row>
    <row r="27367" spans="1:2" hidden="1">
      <c r="A27367" s="4" t="s">
        <v>27266</v>
      </c>
      <c r="B27367" s="2">
        <v>0</v>
      </c>
    </row>
    <row r="27368" spans="1:2" hidden="1">
      <c r="A27368" s="4" t="s">
        <v>27267</v>
      </c>
      <c r="B27368" s="2">
        <v>0</v>
      </c>
    </row>
    <row r="27369" spans="1:2" hidden="1">
      <c r="A27369" s="4" t="s">
        <v>27268</v>
      </c>
      <c r="B27369" s="2">
        <v>0</v>
      </c>
    </row>
    <row r="27370" spans="1:2" hidden="1">
      <c r="A27370" s="4" t="s">
        <v>27269</v>
      </c>
      <c r="B27370" s="2">
        <v>0</v>
      </c>
    </row>
    <row r="27371" spans="1:2" hidden="1">
      <c r="A27371" s="4" t="s">
        <v>27270</v>
      </c>
      <c r="B27371" s="2">
        <v>0</v>
      </c>
    </row>
    <row r="27372" spans="1:2" hidden="1">
      <c r="A27372" s="4" t="s">
        <v>27271</v>
      </c>
      <c r="B27372" s="2">
        <v>0</v>
      </c>
    </row>
    <row r="27373" spans="1:2" hidden="1">
      <c r="A27373" s="4" t="s">
        <v>27272</v>
      </c>
      <c r="B27373" s="2">
        <v>0</v>
      </c>
    </row>
    <row r="27374" spans="1:2" hidden="1">
      <c r="A27374" s="4" t="s">
        <v>27273</v>
      </c>
      <c r="B27374" s="2">
        <v>0</v>
      </c>
    </row>
    <row r="27375" spans="1:2" hidden="1">
      <c r="A27375" s="4" t="s">
        <v>27274</v>
      </c>
      <c r="B27375" s="2">
        <v>0</v>
      </c>
    </row>
    <row r="27376" spans="1:2" hidden="1">
      <c r="A27376" s="4" t="s">
        <v>27275</v>
      </c>
      <c r="B27376" s="2">
        <v>0</v>
      </c>
    </row>
    <row r="27377" spans="1:2" hidden="1">
      <c r="A27377" s="4" t="s">
        <v>27276</v>
      </c>
      <c r="B27377" s="2">
        <v>0</v>
      </c>
    </row>
    <row r="27378" spans="1:2" hidden="1">
      <c r="A27378" s="4" t="s">
        <v>27277</v>
      </c>
      <c r="B27378" s="2">
        <v>0</v>
      </c>
    </row>
    <row r="27379" spans="1:2" hidden="1">
      <c r="A27379" s="4" t="s">
        <v>27278</v>
      </c>
      <c r="B27379" s="2">
        <v>0</v>
      </c>
    </row>
    <row r="27380" spans="1:2" hidden="1">
      <c r="A27380" s="4" t="s">
        <v>27279</v>
      </c>
      <c r="B27380" s="2">
        <v>0</v>
      </c>
    </row>
    <row r="27381" spans="1:2" hidden="1">
      <c r="A27381" s="4" t="s">
        <v>27280</v>
      </c>
      <c r="B27381" s="2">
        <v>0</v>
      </c>
    </row>
    <row r="27382" spans="1:2" hidden="1">
      <c r="A27382" s="4" t="s">
        <v>27281</v>
      </c>
      <c r="B27382" s="2">
        <v>0</v>
      </c>
    </row>
    <row r="27383" spans="1:2" hidden="1">
      <c r="A27383" s="4" t="s">
        <v>27282</v>
      </c>
      <c r="B27383" s="2">
        <v>0</v>
      </c>
    </row>
    <row r="27384" spans="1:2" hidden="1">
      <c r="A27384" s="4" t="s">
        <v>27283</v>
      </c>
      <c r="B27384" s="2">
        <v>0</v>
      </c>
    </row>
    <row r="27385" spans="1:2" hidden="1">
      <c r="A27385" s="4" t="s">
        <v>27284</v>
      </c>
      <c r="B27385" s="2">
        <v>0</v>
      </c>
    </row>
    <row r="27386" spans="1:2" hidden="1">
      <c r="A27386" s="4" t="s">
        <v>27285</v>
      </c>
      <c r="B27386" s="2">
        <v>0</v>
      </c>
    </row>
    <row r="27387" spans="1:2" hidden="1">
      <c r="A27387" s="4" t="s">
        <v>27286</v>
      </c>
      <c r="B27387" s="2">
        <v>0</v>
      </c>
    </row>
    <row r="27388" spans="1:2" hidden="1">
      <c r="A27388" s="4" t="s">
        <v>27287</v>
      </c>
      <c r="B27388" s="2">
        <v>0</v>
      </c>
    </row>
    <row r="27389" spans="1:2" hidden="1">
      <c r="A27389" s="4" t="s">
        <v>27288</v>
      </c>
      <c r="B27389" s="2">
        <v>0</v>
      </c>
    </row>
    <row r="27390" spans="1:2" hidden="1">
      <c r="A27390" s="4" t="s">
        <v>27289</v>
      </c>
      <c r="B27390" s="2">
        <v>0</v>
      </c>
    </row>
    <row r="27391" spans="1:2" hidden="1">
      <c r="A27391" s="4" t="s">
        <v>27290</v>
      </c>
      <c r="B27391" s="2">
        <v>0</v>
      </c>
    </row>
    <row r="27392" spans="1:2" hidden="1">
      <c r="A27392" s="4" t="s">
        <v>27291</v>
      </c>
      <c r="B27392" s="2">
        <v>0</v>
      </c>
    </row>
    <row r="27393" spans="1:2" hidden="1">
      <c r="A27393" s="4" t="s">
        <v>27292</v>
      </c>
      <c r="B27393" s="2">
        <v>0</v>
      </c>
    </row>
    <row r="27394" spans="1:2" hidden="1">
      <c r="A27394" s="4" t="s">
        <v>27293</v>
      </c>
      <c r="B27394" s="2">
        <v>0</v>
      </c>
    </row>
    <row r="27395" spans="1:2" hidden="1">
      <c r="A27395" s="4" t="s">
        <v>27294</v>
      </c>
      <c r="B27395" s="2">
        <v>0</v>
      </c>
    </row>
    <row r="27396" spans="1:2" hidden="1">
      <c r="A27396" s="4" t="s">
        <v>27295</v>
      </c>
      <c r="B27396" s="2">
        <v>0</v>
      </c>
    </row>
    <row r="27397" spans="1:2" hidden="1">
      <c r="A27397" s="4" t="s">
        <v>27296</v>
      </c>
      <c r="B27397" s="2">
        <v>0</v>
      </c>
    </row>
    <row r="27398" spans="1:2" hidden="1">
      <c r="A27398" s="4" t="s">
        <v>27297</v>
      </c>
      <c r="B27398" s="2">
        <v>0</v>
      </c>
    </row>
    <row r="27399" spans="1:2" hidden="1">
      <c r="A27399" s="4" t="s">
        <v>27298</v>
      </c>
      <c r="B27399" s="2">
        <v>0</v>
      </c>
    </row>
    <row r="27400" spans="1:2" hidden="1">
      <c r="A27400" s="4" t="s">
        <v>27299</v>
      </c>
      <c r="B27400" s="2">
        <v>0</v>
      </c>
    </row>
    <row r="27401" spans="1:2" hidden="1">
      <c r="A27401" s="4" t="s">
        <v>27300</v>
      </c>
      <c r="B27401" s="2">
        <v>0</v>
      </c>
    </row>
    <row r="27402" spans="1:2" hidden="1">
      <c r="A27402" s="4" t="s">
        <v>27301</v>
      </c>
      <c r="B27402" s="2">
        <v>0</v>
      </c>
    </row>
    <row r="27403" spans="1:2" hidden="1">
      <c r="A27403" s="4" t="s">
        <v>27302</v>
      </c>
      <c r="B27403" s="2">
        <v>0</v>
      </c>
    </row>
    <row r="27404" spans="1:2" hidden="1">
      <c r="A27404" s="4" t="s">
        <v>27303</v>
      </c>
      <c r="B27404" s="2">
        <v>0</v>
      </c>
    </row>
    <row r="27405" spans="1:2" hidden="1">
      <c r="A27405" s="4" t="s">
        <v>27304</v>
      </c>
      <c r="B27405" s="2">
        <v>0</v>
      </c>
    </row>
    <row r="27406" spans="1:2" hidden="1">
      <c r="A27406" s="4" t="s">
        <v>27305</v>
      </c>
      <c r="B27406" s="2">
        <v>0</v>
      </c>
    </row>
    <row r="27407" spans="1:2" hidden="1">
      <c r="A27407" s="4" t="s">
        <v>27306</v>
      </c>
      <c r="B27407" s="2">
        <v>0</v>
      </c>
    </row>
    <row r="27408" spans="1:2" hidden="1">
      <c r="A27408" s="4" t="s">
        <v>27307</v>
      </c>
      <c r="B27408" s="2">
        <v>0</v>
      </c>
    </row>
    <row r="27409" spans="1:2" hidden="1">
      <c r="A27409" s="4" t="s">
        <v>27308</v>
      </c>
      <c r="B27409" s="2">
        <v>0</v>
      </c>
    </row>
    <row r="27410" spans="1:2" hidden="1">
      <c r="A27410" s="4" t="s">
        <v>27309</v>
      </c>
      <c r="B27410" s="2">
        <v>0</v>
      </c>
    </row>
    <row r="27411" spans="1:2" hidden="1">
      <c r="A27411" s="4" t="s">
        <v>27310</v>
      </c>
      <c r="B27411" s="2">
        <v>0</v>
      </c>
    </row>
    <row r="27412" spans="1:2" hidden="1">
      <c r="A27412" s="4" t="s">
        <v>27311</v>
      </c>
      <c r="B27412" s="2">
        <v>0</v>
      </c>
    </row>
    <row r="27413" spans="1:2" hidden="1">
      <c r="A27413" s="4" t="s">
        <v>27312</v>
      </c>
      <c r="B27413" s="2">
        <v>0</v>
      </c>
    </row>
    <row r="27414" spans="1:2" hidden="1">
      <c r="A27414" s="4" t="s">
        <v>27313</v>
      </c>
      <c r="B27414" s="2">
        <v>0</v>
      </c>
    </row>
    <row r="27415" spans="1:2" hidden="1">
      <c r="A27415" s="4" t="s">
        <v>27314</v>
      </c>
      <c r="B27415" s="2">
        <v>0</v>
      </c>
    </row>
    <row r="27416" spans="1:2" hidden="1">
      <c r="A27416" s="4" t="s">
        <v>27315</v>
      </c>
      <c r="B27416" s="2">
        <v>0</v>
      </c>
    </row>
    <row r="27417" spans="1:2" hidden="1">
      <c r="A27417" s="4" t="s">
        <v>27316</v>
      </c>
      <c r="B27417" s="2">
        <v>0</v>
      </c>
    </row>
    <row r="27418" spans="1:2" hidden="1">
      <c r="A27418" s="4" t="s">
        <v>27317</v>
      </c>
      <c r="B27418" s="2">
        <v>0</v>
      </c>
    </row>
    <row r="27419" spans="1:2" hidden="1">
      <c r="A27419" s="4" t="s">
        <v>27318</v>
      </c>
      <c r="B27419" s="2">
        <v>0</v>
      </c>
    </row>
    <row r="27420" spans="1:2" hidden="1">
      <c r="A27420" s="4" t="s">
        <v>27319</v>
      </c>
      <c r="B27420" s="2">
        <v>0</v>
      </c>
    </row>
    <row r="27421" spans="1:2" hidden="1">
      <c r="A27421" s="4" t="s">
        <v>27320</v>
      </c>
      <c r="B27421" s="2">
        <v>0</v>
      </c>
    </row>
    <row r="27422" spans="1:2" hidden="1">
      <c r="A27422" s="4" t="s">
        <v>27321</v>
      </c>
      <c r="B27422" s="2">
        <v>0</v>
      </c>
    </row>
    <row r="27423" spans="1:2" hidden="1">
      <c r="A27423" s="4" t="s">
        <v>27322</v>
      </c>
      <c r="B27423" s="2">
        <v>0</v>
      </c>
    </row>
    <row r="27424" spans="1:2" hidden="1">
      <c r="A27424" s="4" t="s">
        <v>27323</v>
      </c>
      <c r="B27424" s="2">
        <v>0</v>
      </c>
    </row>
    <row r="27425" spans="1:2" hidden="1">
      <c r="A27425" s="4" t="s">
        <v>27324</v>
      </c>
      <c r="B27425" s="2">
        <v>0</v>
      </c>
    </row>
    <row r="27426" spans="1:2" hidden="1">
      <c r="A27426" s="4" t="s">
        <v>27325</v>
      </c>
      <c r="B27426" s="2">
        <v>0</v>
      </c>
    </row>
    <row r="27427" spans="1:2" hidden="1">
      <c r="A27427" s="4" t="s">
        <v>27326</v>
      </c>
      <c r="B27427" s="2">
        <v>0</v>
      </c>
    </row>
    <row r="27428" spans="1:2" hidden="1">
      <c r="A27428" s="4" t="s">
        <v>27327</v>
      </c>
      <c r="B27428" s="2">
        <v>0</v>
      </c>
    </row>
    <row r="27429" spans="1:2" hidden="1">
      <c r="A27429" s="4" t="s">
        <v>27328</v>
      </c>
      <c r="B27429" s="2">
        <v>0</v>
      </c>
    </row>
    <row r="27430" spans="1:2" hidden="1">
      <c r="A27430" s="4" t="s">
        <v>27329</v>
      </c>
      <c r="B27430" s="2">
        <v>0</v>
      </c>
    </row>
    <row r="27431" spans="1:2" hidden="1">
      <c r="A27431" s="4" t="s">
        <v>27330</v>
      </c>
      <c r="B27431" s="2">
        <v>0</v>
      </c>
    </row>
    <row r="27432" spans="1:2" hidden="1">
      <c r="A27432" s="4" t="s">
        <v>27331</v>
      </c>
      <c r="B27432" s="2">
        <v>0</v>
      </c>
    </row>
    <row r="27433" spans="1:2" hidden="1">
      <c r="A27433" s="4" t="s">
        <v>27332</v>
      </c>
      <c r="B27433" s="2">
        <v>0</v>
      </c>
    </row>
    <row r="27434" spans="1:2" hidden="1">
      <c r="A27434" s="4" t="s">
        <v>27333</v>
      </c>
      <c r="B27434" s="2">
        <v>0</v>
      </c>
    </row>
    <row r="27435" spans="1:2" hidden="1">
      <c r="A27435" s="4" t="s">
        <v>27334</v>
      </c>
      <c r="B27435" s="2">
        <v>0</v>
      </c>
    </row>
    <row r="27436" spans="1:2" hidden="1">
      <c r="A27436" s="4" t="s">
        <v>27335</v>
      </c>
      <c r="B27436" s="2">
        <v>0</v>
      </c>
    </row>
    <row r="27437" spans="1:2" hidden="1">
      <c r="A27437" s="4" t="s">
        <v>27336</v>
      </c>
      <c r="B27437" s="2">
        <v>0</v>
      </c>
    </row>
    <row r="27438" spans="1:2" hidden="1">
      <c r="A27438" s="4" t="s">
        <v>27337</v>
      </c>
      <c r="B27438" s="2">
        <v>0</v>
      </c>
    </row>
    <row r="27439" spans="1:2" hidden="1">
      <c r="A27439" s="4" t="s">
        <v>27338</v>
      </c>
      <c r="B27439" s="2">
        <v>0</v>
      </c>
    </row>
    <row r="27440" spans="1:2" hidden="1">
      <c r="A27440" s="4" t="s">
        <v>27339</v>
      </c>
      <c r="B27440" s="2">
        <v>0</v>
      </c>
    </row>
    <row r="27441" spans="1:2" hidden="1">
      <c r="A27441" s="4" t="s">
        <v>27340</v>
      </c>
      <c r="B27441" s="2">
        <v>0</v>
      </c>
    </row>
    <row r="27442" spans="1:2" hidden="1">
      <c r="A27442" s="4" t="s">
        <v>7313</v>
      </c>
      <c r="B27442" s="2">
        <v>0</v>
      </c>
    </row>
    <row r="27443" spans="1:2" hidden="1">
      <c r="A27443" s="4" t="s">
        <v>27341</v>
      </c>
      <c r="B27443" s="2">
        <v>0</v>
      </c>
    </row>
    <row r="27444" spans="1:2" hidden="1">
      <c r="A27444" s="4" t="s">
        <v>27342</v>
      </c>
      <c r="B27444" s="2">
        <v>0</v>
      </c>
    </row>
    <row r="27445" spans="1:2" hidden="1">
      <c r="A27445" s="4" t="s">
        <v>27343</v>
      </c>
      <c r="B27445" s="2">
        <v>0</v>
      </c>
    </row>
    <row r="27446" spans="1:2" hidden="1">
      <c r="A27446" s="4" t="s">
        <v>27344</v>
      </c>
      <c r="B27446" s="2">
        <v>0</v>
      </c>
    </row>
    <row r="27447" spans="1:2" hidden="1">
      <c r="A27447" s="4" t="s">
        <v>27345</v>
      </c>
      <c r="B27447" s="2">
        <v>0</v>
      </c>
    </row>
    <row r="27448" spans="1:2" hidden="1">
      <c r="A27448" s="4" t="s">
        <v>27346</v>
      </c>
      <c r="B27448" s="2">
        <v>0</v>
      </c>
    </row>
    <row r="27449" spans="1:2" hidden="1">
      <c r="A27449" s="4" t="s">
        <v>27347</v>
      </c>
      <c r="B27449" s="2">
        <v>0</v>
      </c>
    </row>
    <row r="27450" spans="1:2" hidden="1">
      <c r="A27450" s="4" t="s">
        <v>27348</v>
      </c>
      <c r="B27450" s="2">
        <v>0</v>
      </c>
    </row>
    <row r="27451" spans="1:2" hidden="1">
      <c r="A27451" s="4" t="s">
        <v>27349</v>
      </c>
      <c r="B27451" s="2">
        <v>0</v>
      </c>
    </row>
    <row r="27452" spans="1:2" hidden="1">
      <c r="A27452" s="4" t="s">
        <v>27350</v>
      </c>
      <c r="B27452" s="2">
        <v>0</v>
      </c>
    </row>
    <row r="27453" spans="1:2" hidden="1">
      <c r="A27453" s="4" t="s">
        <v>27351</v>
      </c>
      <c r="B27453" s="2">
        <v>0</v>
      </c>
    </row>
    <row r="27454" spans="1:2" hidden="1">
      <c r="A27454" s="4" t="s">
        <v>27352</v>
      </c>
      <c r="B27454" s="2">
        <v>0</v>
      </c>
    </row>
    <row r="27455" spans="1:2" hidden="1">
      <c r="A27455" s="4" t="s">
        <v>27353</v>
      </c>
      <c r="B27455" s="2">
        <v>0</v>
      </c>
    </row>
    <row r="27456" spans="1:2" hidden="1">
      <c r="A27456" s="4" t="s">
        <v>27354</v>
      </c>
      <c r="B27456" s="2">
        <v>0</v>
      </c>
    </row>
    <row r="27457" spans="1:2" hidden="1">
      <c r="A27457" s="4" t="s">
        <v>27355</v>
      </c>
      <c r="B27457" s="2">
        <v>0</v>
      </c>
    </row>
    <row r="27458" spans="1:2" hidden="1">
      <c r="A27458" s="4" t="s">
        <v>27356</v>
      </c>
      <c r="B27458" s="2">
        <v>0</v>
      </c>
    </row>
    <row r="27459" spans="1:2" hidden="1">
      <c r="A27459" s="4" t="s">
        <v>27357</v>
      </c>
      <c r="B27459" s="2">
        <v>0</v>
      </c>
    </row>
    <row r="27460" spans="1:2" hidden="1">
      <c r="A27460" s="4" t="s">
        <v>27358</v>
      </c>
      <c r="B27460" s="2">
        <v>0</v>
      </c>
    </row>
    <row r="27461" spans="1:2" hidden="1">
      <c r="A27461" s="4" t="s">
        <v>27359</v>
      </c>
      <c r="B27461" s="2">
        <v>0</v>
      </c>
    </row>
    <row r="27462" spans="1:2" hidden="1">
      <c r="A27462" s="4" t="s">
        <v>27360</v>
      </c>
      <c r="B27462" s="2">
        <v>0</v>
      </c>
    </row>
    <row r="27463" spans="1:2" hidden="1">
      <c r="A27463" s="4" t="s">
        <v>27361</v>
      </c>
      <c r="B27463" s="2">
        <v>0</v>
      </c>
    </row>
    <row r="27464" spans="1:2" hidden="1">
      <c r="A27464" s="4" t="s">
        <v>27362</v>
      </c>
      <c r="B27464" s="2">
        <v>0</v>
      </c>
    </row>
    <row r="27465" spans="1:2" hidden="1">
      <c r="A27465" s="4" t="s">
        <v>27363</v>
      </c>
      <c r="B27465" s="2">
        <v>0</v>
      </c>
    </row>
    <row r="27466" spans="1:2" hidden="1">
      <c r="A27466" s="4" t="s">
        <v>27364</v>
      </c>
      <c r="B27466" s="2">
        <v>0</v>
      </c>
    </row>
    <row r="27467" spans="1:2" hidden="1">
      <c r="A27467" s="4" t="s">
        <v>27365</v>
      </c>
      <c r="B27467" s="2">
        <v>0</v>
      </c>
    </row>
    <row r="27468" spans="1:2" hidden="1">
      <c r="A27468" s="4" t="s">
        <v>27366</v>
      </c>
      <c r="B27468" s="2">
        <v>0</v>
      </c>
    </row>
    <row r="27469" spans="1:2" hidden="1">
      <c r="A27469" s="4" t="s">
        <v>27367</v>
      </c>
      <c r="B27469" s="2">
        <v>0</v>
      </c>
    </row>
    <row r="27470" spans="1:2" hidden="1">
      <c r="A27470" s="4" t="s">
        <v>27368</v>
      </c>
      <c r="B27470" s="2">
        <v>0</v>
      </c>
    </row>
    <row r="27471" spans="1:2" hidden="1">
      <c r="A27471" s="4" t="s">
        <v>27369</v>
      </c>
      <c r="B27471" s="2">
        <v>0</v>
      </c>
    </row>
    <row r="27472" spans="1:2" hidden="1">
      <c r="A27472" s="4" t="s">
        <v>27370</v>
      </c>
      <c r="B27472" s="2">
        <v>0</v>
      </c>
    </row>
    <row r="27473" spans="1:2" hidden="1">
      <c r="A27473" s="4" t="s">
        <v>27371</v>
      </c>
      <c r="B27473" s="2">
        <v>0</v>
      </c>
    </row>
    <row r="27474" spans="1:2" hidden="1">
      <c r="A27474" s="4" t="s">
        <v>27372</v>
      </c>
      <c r="B27474" s="2">
        <v>0</v>
      </c>
    </row>
    <row r="27475" spans="1:2" hidden="1">
      <c r="A27475" s="4" t="s">
        <v>27373</v>
      </c>
      <c r="B27475" s="2">
        <v>0</v>
      </c>
    </row>
    <row r="27476" spans="1:2" hidden="1">
      <c r="A27476" s="4" t="s">
        <v>27374</v>
      </c>
      <c r="B27476" s="2">
        <v>0</v>
      </c>
    </row>
    <row r="27477" spans="1:2" hidden="1">
      <c r="A27477" s="4" t="s">
        <v>27375</v>
      </c>
      <c r="B27477" s="2">
        <v>0</v>
      </c>
    </row>
    <row r="27478" spans="1:2" hidden="1">
      <c r="A27478" s="4" t="s">
        <v>27376</v>
      </c>
      <c r="B27478" s="2">
        <v>0</v>
      </c>
    </row>
    <row r="27479" spans="1:2" hidden="1">
      <c r="A27479" s="4" t="s">
        <v>27377</v>
      </c>
      <c r="B27479" s="2">
        <v>0</v>
      </c>
    </row>
    <row r="27480" spans="1:2" hidden="1">
      <c r="A27480" s="4" t="s">
        <v>27378</v>
      </c>
      <c r="B27480" s="2">
        <v>0</v>
      </c>
    </row>
    <row r="27481" spans="1:2" hidden="1">
      <c r="A27481" s="4" t="s">
        <v>27379</v>
      </c>
      <c r="B27481" s="2">
        <v>0</v>
      </c>
    </row>
    <row r="27482" spans="1:2" hidden="1">
      <c r="A27482" s="4" t="s">
        <v>27380</v>
      </c>
      <c r="B27482" s="2">
        <v>0</v>
      </c>
    </row>
    <row r="27483" spans="1:2" hidden="1">
      <c r="A27483" s="4" t="s">
        <v>27381</v>
      </c>
      <c r="B27483" s="2">
        <v>0</v>
      </c>
    </row>
    <row r="27484" spans="1:2" hidden="1">
      <c r="A27484" s="4" t="s">
        <v>27382</v>
      </c>
      <c r="B27484" s="2">
        <v>0</v>
      </c>
    </row>
    <row r="27485" spans="1:2" hidden="1">
      <c r="A27485" s="4" t="s">
        <v>27383</v>
      </c>
      <c r="B27485" s="2">
        <v>0</v>
      </c>
    </row>
    <row r="27486" spans="1:2" hidden="1">
      <c r="A27486" s="4" t="s">
        <v>27384</v>
      </c>
      <c r="B27486" s="2">
        <v>0</v>
      </c>
    </row>
    <row r="27487" spans="1:2" hidden="1">
      <c r="A27487" s="4" t="s">
        <v>27385</v>
      </c>
      <c r="B27487" s="2">
        <v>0</v>
      </c>
    </row>
    <row r="27488" spans="1:2" hidden="1">
      <c r="A27488" s="4" t="s">
        <v>27386</v>
      </c>
      <c r="B27488" s="2">
        <v>0</v>
      </c>
    </row>
    <row r="27489" spans="1:2" hidden="1">
      <c r="A27489" s="4" t="s">
        <v>27387</v>
      </c>
      <c r="B27489" s="2">
        <v>0</v>
      </c>
    </row>
    <row r="27490" spans="1:2" hidden="1">
      <c r="A27490" s="4" t="s">
        <v>27388</v>
      </c>
      <c r="B27490" s="2">
        <v>0</v>
      </c>
    </row>
    <row r="27491" spans="1:2" hidden="1">
      <c r="A27491" s="4" t="s">
        <v>27389</v>
      </c>
      <c r="B27491" s="2">
        <v>0</v>
      </c>
    </row>
    <row r="27492" spans="1:2" hidden="1">
      <c r="A27492" s="4" t="s">
        <v>27390</v>
      </c>
      <c r="B27492" s="2">
        <v>0</v>
      </c>
    </row>
    <row r="27493" spans="1:2" hidden="1">
      <c r="A27493" s="4" t="s">
        <v>27391</v>
      </c>
      <c r="B27493" s="2">
        <v>0</v>
      </c>
    </row>
    <row r="27494" spans="1:2" hidden="1">
      <c r="A27494" s="4" t="s">
        <v>27392</v>
      </c>
      <c r="B27494" s="2">
        <v>0</v>
      </c>
    </row>
    <row r="27495" spans="1:2" hidden="1">
      <c r="A27495" s="4" t="s">
        <v>27393</v>
      </c>
      <c r="B27495" s="2">
        <v>0</v>
      </c>
    </row>
    <row r="27496" spans="1:2" hidden="1">
      <c r="A27496" s="4" t="s">
        <v>27394</v>
      </c>
      <c r="B27496" s="2">
        <v>0</v>
      </c>
    </row>
    <row r="27497" spans="1:2" hidden="1">
      <c r="A27497" s="4" t="s">
        <v>27395</v>
      </c>
      <c r="B27497" s="2">
        <v>0</v>
      </c>
    </row>
    <row r="27498" spans="1:2" hidden="1">
      <c r="A27498" s="4" t="s">
        <v>27396</v>
      </c>
      <c r="B27498" s="2">
        <v>0</v>
      </c>
    </row>
    <row r="27499" spans="1:2" hidden="1">
      <c r="A27499" s="4" t="s">
        <v>27397</v>
      </c>
      <c r="B27499" s="2">
        <v>0</v>
      </c>
    </row>
    <row r="27500" spans="1:2" hidden="1">
      <c r="A27500" s="4" t="s">
        <v>27398</v>
      </c>
      <c r="B27500" s="2">
        <v>0</v>
      </c>
    </row>
    <row r="27501" spans="1:2" hidden="1">
      <c r="A27501" s="4" t="s">
        <v>27399</v>
      </c>
      <c r="B27501" s="2">
        <v>0</v>
      </c>
    </row>
    <row r="27502" spans="1:2" hidden="1">
      <c r="A27502" s="4" t="s">
        <v>27400</v>
      </c>
      <c r="B27502" s="2">
        <v>0</v>
      </c>
    </row>
    <row r="27503" spans="1:2" hidden="1">
      <c r="A27503" s="4" t="s">
        <v>27401</v>
      </c>
      <c r="B27503" s="2">
        <v>0</v>
      </c>
    </row>
    <row r="27504" spans="1:2" hidden="1">
      <c r="A27504" s="4" t="s">
        <v>27402</v>
      </c>
      <c r="B27504" s="2">
        <v>0</v>
      </c>
    </row>
    <row r="27505" spans="1:2" hidden="1">
      <c r="A27505" s="4" t="s">
        <v>27403</v>
      </c>
      <c r="B27505" s="2">
        <v>0</v>
      </c>
    </row>
    <row r="27506" spans="1:2" hidden="1">
      <c r="A27506" s="4" t="s">
        <v>27404</v>
      </c>
      <c r="B27506" s="2">
        <v>0</v>
      </c>
    </row>
    <row r="27507" spans="1:2" hidden="1">
      <c r="A27507" s="4" t="s">
        <v>27405</v>
      </c>
      <c r="B27507" s="2">
        <v>0</v>
      </c>
    </row>
    <row r="27508" spans="1:2" hidden="1">
      <c r="A27508" s="4" t="s">
        <v>27406</v>
      </c>
      <c r="B27508" s="2">
        <v>0</v>
      </c>
    </row>
    <row r="27509" spans="1:2" hidden="1">
      <c r="A27509" s="4" t="s">
        <v>27407</v>
      </c>
      <c r="B27509" s="2">
        <v>0</v>
      </c>
    </row>
    <row r="27510" spans="1:2" hidden="1">
      <c r="A27510" s="4" t="s">
        <v>27408</v>
      </c>
      <c r="B27510" s="2">
        <v>0</v>
      </c>
    </row>
    <row r="27511" spans="1:2" hidden="1">
      <c r="A27511" s="4" t="s">
        <v>27409</v>
      </c>
      <c r="B27511" s="2">
        <v>0</v>
      </c>
    </row>
    <row r="27512" spans="1:2" hidden="1">
      <c r="A27512" s="4" t="s">
        <v>27410</v>
      </c>
      <c r="B27512" s="2">
        <v>0</v>
      </c>
    </row>
    <row r="27513" spans="1:2" hidden="1">
      <c r="A27513" s="4" t="s">
        <v>27411</v>
      </c>
      <c r="B27513" s="2">
        <v>0</v>
      </c>
    </row>
    <row r="27514" spans="1:2" hidden="1">
      <c r="A27514" s="4" t="s">
        <v>27412</v>
      </c>
      <c r="B27514" s="2">
        <v>0</v>
      </c>
    </row>
    <row r="27515" spans="1:2" hidden="1">
      <c r="A27515" s="4" t="s">
        <v>27413</v>
      </c>
      <c r="B27515" s="2">
        <v>0</v>
      </c>
    </row>
    <row r="27516" spans="1:2" hidden="1">
      <c r="A27516" s="4" t="s">
        <v>27414</v>
      </c>
      <c r="B27516" s="2">
        <v>0</v>
      </c>
    </row>
    <row r="27517" spans="1:2" hidden="1">
      <c r="A27517" s="4" t="s">
        <v>27415</v>
      </c>
      <c r="B27517" s="2">
        <v>0</v>
      </c>
    </row>
    <row r="27518" spans="1:2" hidden="1">
      <c r="A27518" s="4" t="s">
        <v>27416</v>
      </c>
      <c r="B27518" s="2">
        <v>0</v>
      </c>
    </row>
    <row r="27519" spans="1:2" hidden="1">
      <c r="A27519" s="4" t="s">
        <v>27417</v>
      </c>
      <c r="B27519" s="2">
        <v>0</v>
      </c>
    </row>
    <row r="27520" spans="1:2" hidden="1">
      <c r="A27520" s="4" t="s">
        <v>27418</v>
      </c>
      <c r="B27520" s="2">
        <v>0</v>
      </c>
    </row>
    <row r="27521" spans="1:2" hidden="1">
      <c r="A27521" s="4" t="s">
        <v>27419</v>
      </c>
      <c r="B27521" s="2">
        <v>0</v>
      </c>
    </row>
    <row r="27522" spans="1:2" hidden="1">
      <c r="A27522" s="4" t="s">
        <v>27420</v>
      </c>
      <c r="B27522" s="2">
        <v>0</v>
      </c>
    </row>
    <row r="27523" spans="1:2" hidden="1">
      <c r="A27523" s="4" t="s">
        <v>27421</v>
      </c>
      <c r="B27523" s="2">
        <v>0</v>
      </c>
    </row>
    <row r="27524" spans="1:2" hidden="1">
      <c r="A27524" s="4" t="s">
        <v>27422</v>
      </c>
      <c r="B27524" s="2">
        <v>0</v>
      </c>
    </row>
    <row r="27525" spans="1:2" hidden="1">
      <c r="A27525" s="4" t="s">
        <v>27423</v>
      </c>
      <c r="B27525" s="2">
        <v>0</v>
      </c>
    </row>
    <row r="27526" spans="1:2" hidden="1">
      <c r="A27526" s="4" t="s">
        <v>27424</v>
      </c>
      <c r="B27526" s="2">
        <v>0</v>
      </c>
    </row>
    <row r="27527" spans="1:2" hidden="1">
      <c r="A27527" s="4" t="s">
        <v>27425</v>
      </c>
      <c r="B27527" s="2">
        <v>0</v>
      </c>
    </row>
    <row r="27528" spans="1:2" hidden="1">
      <c r="A27528" s="4" t="s">
        <v>27426</v>
      </c>
      <c r="B27528" s="2">
        <v>0</v>
      </c>
    </row>
    <row r="27529" spans="1:2" hidden="1">
      <c r="A27529" s="4" t="s">
        <v>27427</v>
      </c>
      <c r="B27529" s="2">
        <v>0</v>
      </c>
    </row>
    <row r="27530" spans="1:2" hidden="1">
      <c r="A27530" s="4" t="s">
        <v>27428</v>
      </c>
      <c r="B27530" s="2">
        <v>0</v>
      </c>
    </row>
    <row r="27531" spans="1:2" hidden="1">
      <c r="A27531" s="4" t="s">
        <v>27429</v>
      </c>
      <c r="B27531" s="2">
        <v>0</v>
      </c>
    </row>
    <row r="27532" spans="1:2" hidden="1">
      <c r="A27532" s="4" t="s">
        <v>27430</v>
      </c>
      <c r="B27532" s="2">
        <v>0</v>
      </c>
    </row>
    <row r="27533" spans="1:2" hidden="1">
      <c r="A27533" s="4" t="s">
        <v>27431</v>
      </c>
      <c r="B27533" s="2">
        <v>0</v>
      </c>
    </row>
    <row r="27534" spans="1:2" hidden="1">
      <c r="A27534" s="4" t="s">
        <v>27432</v>
      </c>
      <c r="B27534" s="2">
        <v>0</v>
      </c>
    </row>
    <row r="27535" spans="1:2" hidden="1">
      <c r="A27535" s="4" t="s">
        <v>27433</v>
      </c>
      <c r="B27535" s="2">
        <v>0</v>
      </c>
    </row>
    <row r="27536" spans="1:2" hidden="1">
      <c r="A27536" s="4" t="s">
        <v>27434</v>
      </c>
      <c r="B27536" s="2">
        <v>0</v>
      </c>
    </row>
    <row r="27537" spans="1:2" hidden="1">
      <c r="A27537" s="4" t="s">
        <v>27435</v>
      </c>
      <c r="B27537" s="2">
        <v>0</v>
      </c>
    </row>
    <row r="27538" spans="1:2" hidden="1">
      <c r="A27538" s="4" t="s">
        <v>27436</v>
      </c>
      <c r="B27538" s="2">
        <v>0</v>
      </c>
    </row>
    <row r="27539" spans="1:2" hidden="1">
      <c r="A27539" s="4" t="s">
        <v>27437</v>
      </c>
      <c r="B27539" s="2">
        <v>0</v>
      </c>
    </row>
    <row r="27540" spans="1:2" hidden="1">
      <c r="A27540" s="4" t="s">
        <v>27438</v>
      </c>
      <c r="B27540" s="2">
        <v>0</v>
      </c>
    </row>
    <row r="27541" spans="1:2" hidden="1">
      <c r="A27541" s="4" t="s">
        <v>27439</v>
      </c>
      <c r="B27541" s="2">
        <v>0</v>
      </c>
    </row>
    <row r="27542" spans="1:2" hidden="1">
      <c r="A27542" s="4" t="s">
        <v>27440</v>
      </c>
      <c r="B27542" s="2">
        <v>0</v>
      </c>
    </row>
    <row r="27543" spans="1:2" hidden="1">
      <c r="A27543" s="4" t="s">
        <v>27441</v>
      </c>
      <c r="B27543" s="2">
        <v>0</v>
      </c>
    </row>
    <row r="27544" spans="1:2" hidden="1">
      <c r="A27544" s="4" t="s">
        <v>27442</v>
      </c>
      <c r="B27544" s="2">
        <v>0</v>
      </c>
    </row>
    <row r="27545" spans="1:2" hidden="1">
      <c r="A27545" s="4" t="s">
        <v>27443</v>
      </c>
      <c r="B27545" s="2">
        <v>0</v>
      </c>
    </row>
    <row r="27546" spans="1:2" hidden="1">
      <c r="A27546" s="4" t="s">
        <v>27444</v>
      </c>
      <c r="B27546" s="2">
        <v>0</v>
      </c>
    </row>
    <row r="27547" spans="1:2" hidden="1">
      <c r="A27547" s="4" t="s">
        <v>27445</v>
      </c>
      <c r="B27547" s="2">
        <v>0</v>
      </c>
    </row>
    <row r="27548" spans="1:2" hidden="1">
      <c r="A27548" s="4" t="s">
        <v>27446</v>
      </c>
      <c r="B27548" s="2">
        <v>0</v>
      </c>
    </row>
    <row r="27549" spans="1:2" hidden="1">
      <c r="A27549" s="4" t="s">
        <v>27447</v>
      </c>
      <c r="B27549" s="2">
        <v>0</v>
      </c>
    </row>
    <row r="27550" spans="1:2" hidden="1">
      <c r="A27550" s="4" t="s">
        <v>27448</v>
      </c>
      <c r="B27550" s="2">
        <v>0</v>
      </c>
    </row>
    <row r="27551" spans="1:2" hidden="1">
      <c r="A27551" s="4" t="s">
        <v>27449</v>
      </c>
      <c r="B27551" s="2">
        <v>0</v>
      </c>
    </row>
    <row r="27552" spans="1:2" hidden="1">
      <c r="A27552" s="4" t="s">
        <v>27450</v>
      </c>
      <c r="B27552" s="2">
        <v>0</v>
      </c>
    </row>
    <row r="27553" spans="1:2" hidden="1">
      <c r="A27553" s="4" t="s">
        <v>27451</v>
      </c>
      <c r="B27553" s="2">
        <v>0</v>
      </c>
    </row>
    <row r="27554" spans="1:2" hidden="1">
      <c r="A27554" s="4" t="s">
        <v>27452</v>
      </c>
      <c r="B27554" s="2">
        <v>0</v>
      </c>
    </row>
    <row r="27555" spans="1:2" hidden="1">
      <c r="A27555" s="4" t="s">
        <v>27453</v>
      </c>
      <c r="B27555" s="2">
        <v>0</v>
      </c>
    </row>
    <row r="27556" spans="1:2" hidden="1">
      <c r="A27556" s="4" t="s">
        <v>27454</v>
      </c>
      <c r="B27556" s="2">
        <v>0</v>
      </c>
    </row>
    <row r="27557" spans="1:2" hidden="1">
      <c r="A27557" s="4" t="s">
        <v>27455</v>
      </c>
      <c r="B27557" s="2">
        <v>0</v>
      </c>
    </row>
    <row r="27558" spans="1:2" hidden="1">
      <c r="A27558" s="4" t="s">
        <v>27456</v>
      </c>
      <c r="B27558" s="2">
        <v>0</v>
      </c>
    </row>
    <row r="27559" spans="1:2" hidden="1">
      <c r="A27559" s="4" t="s">
        <v>27457</v>
      </c>
      <c r="B27559" s="2">
        <v>0</v>
      </c>
    </row>
    <row r="27560" spans="1:2" hidden="1">
      <c r="A27560" s="4" t="s">
        <v>27458</v>
      </c>
      <c r="B27560" s="2">
        <v>0</v>
      </c>
    </row>
    <row r="27561" spans="1:2" hidden="1">
      <c r="A27561" s="4" t="s">
        <v>27459</v>
      </c>
      <c r="B27561" s="2">
        <v>0</v>
      </c>
    </row>
    <row r="27562" spans="1:2" hidden="1">
      <c r="A27562" s="4" t="s">
        <v>27460</v>
      </c>
      <c r="B27562" s="2">
        <v>0</v>
      </c>
    </row>
    <row r="27563" spans="1:2" hidden="1">
      <c r="A27563" s="4" t="s">
        <v>27461</v>
      </c>
      <c r="B27563" s="2">
        <v>0</v>
      </c>
    </row>
    <row r="27564" spans="1:2" hidden="1">
      <c r="A27564" s="4" t="s">
        <v>27462</v>
      </c>
      <c r="B27564" s="2">
        <v>0</v>
      </c>
    </row>
    <row r="27565" spans="1:2" hidden="1">
      <c r="A27565" s="4" t="s">
        <v>27463</v>
      </c>
      <c r="B27565" s="2">
        <v>0</v>
      </c>
    </row>
    <row r="27566" spans="1:2" hidden="1">
      <c r="A27566" s="4" t="s">
        <v>27464</v>
      </c>
      <c r="B27566" s="2">
        <v>0</v>
      </c>
    </row>
    <row r="27567" spans="1:2" hidden="1">
      <c r="A27567" s="4" t="s">
        <v>27465</v>
      </c>
      <c r="B27567" s="2">
        <v>0</v>
      </c>
    </row>
    <row r="27568" spans="1:2" hidden="1">
      <c r="A27568" s="4" t="s">
        <v>27466</v>
      </c>
      <c r="B27568" s="2">
        <v>0</v>
      </c>
    </row>
    <row r="27569" spans="1:2" hidden="1">
      <c r="A27569" s="4" t="s">
        <v>27467</v>
      </c>
      <c r="B27569" s="2">
        <v>0</v>
      </c>
    </row>
    <row r="27570" spans="1:2" hidden="1">
      <c r="A27570" s="4" t="s">
        <v>27468</v>
      </c>
      <c r="B27570" s="2">
        <v>0</v>
      </c>
    </row>
    <row r="27571" spans="1:2" hidden="1">
      <c r="A27571" s="4" t="s">
        <v>27469</v>
      </c>
      <c r="B27571" s="2">
        <v>0</v>
      </c>
    </row>
    <row r="27572" spans="1:2" hidden="1">
      <c r="A27572" s="4" t="s">
        <v>27470</v>
      </c>
      <c r="B27572" s="2">
        <v>0</v>
      </c>
    </row>
    <row r="27573" spans="1:2" hidden="1">
      <c r="A27573" s="4" t="s">
        <v>27471</v>
      </c>
      <c r="B27573" s="2">
        <v>0</v>
      </c>
    </row>
    <row r="27574" spans="1:2" hidden="1">
      <c r="A27574" s="4" t="s">
        <v>27472</v>
      </c>
      <c r="B27574" s="2">
        <v>0</v>
      </c>
    </row>
    <row r="27575" spans="1:2" hidden="1">
      <c r="A27575" s="4" t="s">
        <v>27473</v>
      </c>
      <c r="B27575" s="2">
        <v>0</v>
      </c>
    </row>
    <row r="27576" spans="1:2" hidden="1">
      <c r="A27576" s="4" t="s">
        <v>27474</v>
      </c>
      <c r="B27576" s="2">
        <v>0</v>
      </c>
    </row>
    <row r="27577" spans="1:2" hidden="1">
      <c r="A27577" s="4" t="s">
        <v>27475</v>
      </c>
      <c r="B27577" s="2">
        <v>0</v>
      </c>
    </row>
    <row r="27578" spans="1:2" hidden="1">
      <c r="A27578" s="4" t="s">
        <v>27476</v>
      </c>
      <c r="B27578" s="2">
        <v>0</v>
      </c>
    </row>
    <row r="27579" spans="1:2" hidden="1">
      <c r="A27579" s="4" t="s">
        <v>27477</v>
      </c>
      <c r="B27579" s="2">
        <v>0</v>
      </c>
    </row>
    <row r="27580" spans="1:2" hidden="1">
      <c r="A27580" s="4" t="s">
        <v>27478</v>
      </c>
      <c r="B27580" s="2">
        <v>0</v>
      </c>
    </row>
    <row r="27581" spans="1:2" hidden="1">
      <c r="A27581" s="4" t="s">
        <v>27479</v>
      </c>
      <c r="B27581" s="2">
        <v>0</v>
      </c>
    </row>
    <row r="27582" spans="1:2" hidden="1">
      <c r="A27582" s="4" t="s">
        <v>27480</v>
      </c>
      <c r="B27582" s="2">
        <v>0</v>
      </c>
    </row>
    <row r="27583" spans="1:2" hidden="1">
      <c r="A27583" s="4" t="s">
        <v>27481</v>
      </c>
      <c r="B27583" s="2">
        <v>0</v>
      </c>
    </row>
    <row r="27584" spans="1:2" hidden="1">
      <c r="A27584" s="4" t="s">
        <v>27482</v>
      </c>
      <c r="B27584" s="2">
        <v>0</v>
      </c>
    </row>
    <row r="27585" spans="1:2" hidden="1">
      <c r="A27585" s="4" t="s">
        <v>27483</v>
      </c>
      <c r="B27585" s="2">
        <v>0</v>
      </c>
    </row>
    <row r="27586" spans="1:2" hidden="1">
      <c r="A27586" s="4" t="s">
        <v>27484</v>
      </c>
      <c r="B27586" s="2">
        <v>0</v>
      </c>
    </row>
    <row r="27587" spans="1:2" hidden="1">
      <c r="A27587" s="4" t="s">
        <v>27485</v>
      </c>
      <c r="B27587" s="2">
        <v>0</v>
      </c>
    </row>
    <row r="27588" spans="1:2" hidden="1">
      <c r="A27588" s="4" t="s">
        <v>27486</v>
      </c>
      <c r="B27588" s="2">
        <v>0</v>
      </c>
    </row>
    <row r="27589" spans="1:2" hidden="1">
      <c r="A27589" s="4" t="s">
        <v>27487</v>
      </c>
      <c r="B27589" s="2">
        <v>0</v>
      </c>
    </row>
    <row r="27590" spans="1:2" hidden="1">
      <c r="A27590" s="4" t="s">
        <v>27488</v>
      </c>
      <c r="B27590" s="2">
        <v>0</v>
      </c>
    </row>
    <row r="27591" spans="1:2" hidden="1">
      <c r="A27591" s="4" t="s">
        <v>27489</v>
      </c>
      <c r="B27591" s="2">
        <v>0</v>
      </c>
    </row>
    <row r="27592" spans="1:2" hidden="1">
      <c r="A27592" s="4" t="s">
        <v>27490</v>
      </c>
      <c r="B27592" s="2">
        <v>0</v>
      </c>
    </row>
    <row r="27593" spans="1:2" hidden="1">
      <c r="A27593" s="4" t="s">
        <v>27491</v>
      </c>
      <c r="B27593" s="2">
        <v>0</v>
      </c>
    </row>
    <row r="27594" spans="1:2" hidden="1">
      <c r="A27594" s="4" t="s">
        <v>27492</v>
      </c>
      <c r="B27594" s="2">
        <v>0</v>
      </c>
    </row>
    <row r="27595" spans="1:2" hidden="1">
      <c r="A27595" s="4" t="s">
        <v>27493</v>
      </c>
      <c r="B27595" s="2">
        <v>0</v>
      </c>
    </row>
    <row r="27596" spans="1:2" hidden="1">
      <c r="A27596" s="4" t="s">
        <v>27494</v>
      </c>
      <c r="B27596" s="2">
        <v>0</v>
      </c>
    </row>
    <row r="27597" spans="1:2" hidden="1">
      <c r="A27597" s="4" t="s">
        <v>27495</v>
      </c>
      <c r="B27597" s="2">
        <v>0</v>
      </c>
    </row>
    <row r="27598" spans="1:2" hidden="1">
      <c r="A27598" s="4" t="s">
        <v>27496</v>
      </c>
      <c r="B27598" s="2">
        <v>0</v>
      </c>
    </row>
    <row r="27599" spans="1:2" hidden="1">
      <c r="A27599" s="4" t="s">
        <v>27497</v>
      </c>
      <c r="B27599" s="2">
        <v>0</v>
      </c>
    </row>
    <row r="27600" spans="1:2" hidden="1">
      <c r="A27600" s="4" t="s">
        <v>27498</v>
      </c>
      <c r="B27600" s="2">
        <v>0</v>
      </c>
    </row>
    <row r="27601" spans="1:2" hidden="1">
      <c r="A27601" s="4" t="s">
        <v>27499</v>
      </c>
      <c r="B27601" s="2">
        <v>0</v>
      </c>
    </row>
    <row r="27602" spans="1:2" hidden="1">
      <c r="A27602" s="4" t="s">
        <v>27500</v>
      </c>
      <c r="B27602" s="2">
        <v>0</v>
      </c>
    </row>
    <row r="27603" spans="1:2" hidden="1">
      <c r="A27603" s="4" t="s">
        <v>27501</v>
      </c>
      <c r="B27603" s="2">
        <v>0</v>
      </c>
    </row>
    <row r="27604" spans="1:2" hidden="1">
      <c r="A27604" s="4" t="s">
        <v>27502</v>
      </c>
      <c r="B27604" s="2">
        <v>0</v>
      </c>
    </row>
    <row r="27605" spans="1:2" hidden="1">
      <c r="A27605" s="4" t="s">
        <v>27503</v>
      </c>
      <c r="B27605" s="2">
        <v>0</v>
      </c>
    </row>
    <row r="27606" spans="1:2" hidden="1">
      <c r="A27606" s="4" t="s">
        <v>27504</v>
      </c>
      <c r="B27606" s="2">
        <v>0</v>
      </c>
    </row>
    <row r="27607" spans="1:2" hidden="1">
      <c r="A27607" s="4" t="s">
        <v>27505</v>
      </c>
      <c r="B27607" s="2">
        <v>0</v>
      </c>
    </row>
    <row r="27608" spans="1:2" hidden="1">
      <c r="A27608" s="4" t="s">
        <v>27506</v>
      </c>
      <c r="B27608" s="2">
        <v>0</v>
      </c>
    </row>
    <row r="27609" spans="1:2" hidden="1">
      <c r="A27609" s="4" t="s">
        <v>27507</v>
      </c>
      <c r="B27609" s="2">
        <v>0</v>
      </c>
    </row>
    <row r="27610" spans="1:2" hidden="1">
      <c r="A27610" s="4" t="s">
        <v>27508</v>
      </c>
      <c r="B27610" s="2">
        <v>0</v>
      </c>
    </row>
    <row r="27611" spans="1:2" hidden="1">
      <c r="A27611" s="4" t="s">
        <v>27509</v>
      </c>
      <c r="B27611" s="2">
        <v>0</v>
      </c>
    </row>
    <row r="27612" spans="1:2" hidden="1">
      <c r="A27612" s="4" t="s">
        <v>27510</v>
      </c>
      <c r="B27612" s="2">
        <v>0</v>
      </c>
    </row>
    <row r="27613" spans="1:2" hidden="1">
      <c r="A27613" s="4" t="s">
        <v>27511</v>
      </c>
      <c r="B27613" s="2">
        <v>0</v>
      </c>
    </row>
    <row r="27614" spans="1:2" hidden="1">
      <c r="A27614" s="4" t="s">
        <v>27512</v>
      </c>
      <c r="B27614" s="2">
        <v>0</v>
      </c>
    </row>
    <row r="27615" spans="1:2" hidden="1">
      <c r="A27615" s="4" t="s">
        <v>27513</v>
      </c>
      <c r="B27615" s="2">
        <v>0</v>
      </c>
    </row>
    <row r="27616" spans="1:2" hidden="1">
      <c r="A27616" s="4" t="s">
        <v>27514</v>
      </c>
      <c r="B27616" s="2">
        <v>0</v>
      </c>
    </row>
    <row r="27617" spans="1:2" hidden="1">
      <c r="A27617" s="4" t="s">
        <v>27515</v>
      </c>
      <c r="B27617" s="2">
        <v>0</v>
      </c>
    </row>
    <row r="27618" spans="1:2" hidden="1">
      <c r="A27618" s="4" t="s">
        <v>27516</v>
      </c>
      <c r="B27618" s="2">
        <v>0</v>
      </c>
    </row>
    <row r="27619" spans="1:2" hidden="1">
      <c r="A27619" s="4" t="s">
        <v>27517</v>
      </c>
      <c r="B27619" s="2">
        <v>0</v>
      </c>
    </row>
    <row r="27620" spans="1:2" hidden="1">
      <c r="A27620" s="4" t="s">
        <v>27518</v>
      </c>
      <c r="B27620" s="2">
        <v>0</v>
      </c>
    </row>
    <row r="27621" spans="1:2" hidden="1">
      <c r="A27621" s="4" t="s">
        <v>27519</v>
      </c>
      <c r="B27621" s="2">
        <v>0</v>
      </c>
    </row>
    <row r="27622" spans="1:2" hidden="1">
      <c r="A27622" s="4" t="s">
        <v>27520</v>
      </c>
      <c r="B27622" s="2">
        <v>0</v>
      </c>
    </row>
    <row r="27623" spans="1:2" hidden="1">
      <c r="A27623" s="4" t="s">
        <v>27521</v>
      </c>
      <c r="B27623" s="2">
        <v>0</v>
      </c>
    </row>
    <row r="27624" spans="1:2" hidden="1">
      <c r="A27624" s="4" t="s">
        <v>27522</v>
      </c>
      <c r="B27624" s="2">
        <v>0</v>
      </c>
    </row>
    <row r="27625" spans="1:2" hidden="1">
      <c r="A27625" s="4" t="s">
        <v>27523</v>
      </c>
      <c r="B27625" s="2">
        <v>0</v>
      </c>
    </row>
    <row r="27626" spans="1:2" hidden="1">
      <c r="A27626" s="4" t="s">
        <v>27524</v>
      </c>
      <c r="B27626" s="2">
        <v>0</v>
      </c>
    </row>
    <row r="27627" spans="1:2" hidden="1">
      <c r="A27627" s="4" t="s">
        <v>27525</v>
      </c>
      <c r="B27627" s="2">
        <v>0</v>
      </c>
    </row>
    <row r="27628" spans="1:2" hidden="1">
      <c r="A27628" s="4" t="s">
        <v>27526</v>
      </c>
      <c r="B27628" s="2">
        <v>0</v>
      </c>
    </row>
    <row r="27629" spans="1:2" hidden="1">
      <c r="A27629" s="4" t="s">
        <v>27527</v>
      </c>
      <c r="B27629" s="2">
        <v>0</v>
      </c>
    </row>
    <row r="27630" spans="1:2" hidden="1">
      <c r="A27630" s="4" t="s">
        <v>27528</v>
      </c>
      <c r="B27630" s="2">
        <v>0</v>
      </c>
    </row>
    <row r="27631" spans="1:2" hidden="1">
      <c r="A27631" s="4" t="s">
        <v>27529</v>
      </c>
      <c r="B27631" s="2">
        <v>0</v>
      </c>
    </row>
    <row r="27632" spans="1:2" hidden="1">
      <c r="A27632" s="4" t="s">
        <v>27530</v>
      </c>
      <c r="B27632" s="2">
        <v>0</v>
      </c>
    </row>
    <row r="27633" spans="1:2" hidden="1">
      <c r="A27633" s="4" t="s">
        <v>27531</v>
      </c>
      <c r="B27633" s="2">
        <v>0</v>
      </c>
    </row>
    <row r="27634" spans="1:2" hidden="1">
      <c r="A27634" s="4" t="s">
        <v>27532</v>
      </c>
      <c r="B27634" s="2">
        <v>0</v>
      </c>
    </row>
    <row r="27635" spans="1:2" hidden="1">
      <c r="A27635" s="4" t="s">
        <v>27533</v>
      </c>
      <c r="B27635" s="2">
        <v>0</v>
      </c>
    </row>
    <row r="27636" spans="1:2" hidden="1">
      <c r="A27636" s="4" t="s">
        <v>27534</v>
      </c>
      <c r="B27636" s="2">
        <v>0</v>
      </c>
    </row>
    <row r="27637" spans="1:2" hidden="1">
      <c r="A27637" s="4" t="s">
        <v>27535</v>
      </c>
      <c r="B27637" s="2">
        <v>0</v>
      </c>
    </row>
    <row r="27638" spans="1:2" hidden="1">
      <c r="A27638" s="4" t="s">
        <v>27536</v>
      </c>
      <c r="B27638" s="2">
        <v>0</v>
      </c>
    </row>
    <row r="27639" spans="1:2" hidden="1">
      <c r="A27639" s="4" t="s">
        <v>27537</v>
      </c>
      <c r="B27639" s="2">
        <v>0</v>
      </c>
    </row>
    <row r="27640" spans="1:2" hidden="1">
      <c r="A27640" s="4" t="s">
        <v>27538</v>
      </c>
      <c r="B27640" s="2">
        <v>0</v>
      </c>
    </row>
    <row r="27641" spans="1:2" hidden="1">
      <c r="A27641" s="4" t="s">
        <v>27539</v>
      </c>
      <c r="B27641" s="2">
        <v>0</v>
      </c>
    </row>
    <row r="27642" spans="1:2" hidden="1">
      <c r="A27642" s="4" t="s">
        <v>27540</v>
      </c>
      <c r="B27642" s="2">
        <v>0</v>
      </c>
    </row>
    <row r="27643" spans="1:2" hidden="1">
      <c r="A27643" s="4" t="s">
        <v>27541</v>
      </c>
      <c r="B27643" s="2">
        <v>0</v>
      </c>
    </row>
    <row r="27644" spans="1:2" hidden="1">
      <c r="A27644" s="4" t="s">
        <v>27542</v>
      </c>
      <c r="B27644" s="2">
        <v>0</v>
      </c>
    </row>
    <row r="27645" spans="1:2" hidden="1">
      <c r="A27645" s="4" t="s">
        <v>27543</v>
      </c>
      <c r="B27645" s="2">
        <v>0</v>
      </c>
    </row>
    <row r="27646" spans="1:2" hidden="1">
      <c r="A27646" s="4" t="s">
        <v>27544</v>
      </c>
      <c r="B27646" s="2">
        <v>0</v>
      </c>
    </row>
    <row r="27647" spans="1:2" hidden="1">
      <c r="A27647" s="4" t="s">
        <v>27545</v>
      </c>
      <c r="B27647" s="2">
        <v>0</v>
      </c>
    </row>
    <row r="27648" spans="1:2" hidden="1">
      <c r="A27648" s="4" t="s">
        <v>27546</v>
      </c>
      <c r="B27648" s="2">
        <v>0</v>
      </c>
    </row>
    <row r="27649" spans="1:2" hidden="1">
      <c r="A27649" s="4" t="s">
        <v>27547</v>
      </c>
      <c r="B27649" s="2">
        <v>0</v>
      </c>
    </row>
    <row r="27650" spans="1:2" hidden="1">
      <c r="A27650" s="4" t="s">
        <v>27548</v>
      </c>
      <c r="B27650" s="2">
        <v>0</v>
      </c>
    </row>
    <row r="27651" spans="1:2" hidden="1">
      <c r="A27651" s="4" t="s">
        <v>27549</v>
      </c>
      <c r="B27651" s="2">
        <v>0</v>
      </c>
    </row>
    <row r="27652" spans="1:2" hidden="1">
      <c r="A27652" s="4" t="s">
        <v>27550</v>
      </c>
      <c r="B27652" s="2">
        <v>0</v>
      </c>
    </row>
    <row r="27653" spans="1:2" hidden="1">
      <c r="A27653" s="4" t="s">
        <v>27551</v>
      </c>
      <c r="B27653" s="2">
        <v>0</v>
      </c>
    </row>
    <row r="27654" spans="1:2" hidden="1">
      <c r="A27654" s="4" t="s">
        <v>27552</v>
      </c>
      <c r="B27654" s="2">
        <v>0</v>
      </c>
    </row>
    <row r="27655" spans="1:2" hidden="1">
      <c r="A27655" s="4" t="s">
        <v>27553</v>
      </c>
      <c r="B27655" s="2">
        <v>0</v>
      </c>
    </row>
    <row r="27656" spans="1:2" hidden="1">
      <c r="A27656" s="4" t="s">
        <v>27554</v>
      </c>
      <c r="B27656" s="2">
        <v>0</v>
      </c>
    </row>
    <row r="27657" spans="1:2" hidden="1">
      <c r="A27657" s="4" t="s">
        <v>27555</v>
      </c>
      <c r="B27657" s="2">
        <v>0</v>
      </c>
    </row>
    <row r="27658" spans="1:2" hidden="1">
      <c r="A27658" s="4" t="s">
        <v>27556</v>
      </c>
      <c r="B27658" s="2">
        <v>0</v>
      </c>
    </row>
    <row r="27659" spans="1:2" hidden="1">
      <c r="A27659" s="4" t="s">
        <v>27557</v>
      </c>
      <c r="B27659" s="2">
        <v>0</v>
      </c>
    </row>
    <row r="27660" spans="1:2" hidden="1">
      <c r="A27660" s="4" t="s">
        <v>27558</v>
      </c>
      <c r="B27660" s="2">
        <v>0</v>
      </c>
    </row>
    <row r="27661" spans="1:2" hidden="1">
      <c r="A27661" s="4" t="s">
        <v>27559</v>
      </c>
      <c r="B27661" s="2">
        <v>0</v>
      </c>
    </row>
    <row r="27662" spans="1:2" hidden="1">
      <c r="A27662" s="4" t="s">
        <v>27560</v>
      </c>
      <c r="B27662" s="2">
        <v>0</v>
      </c>
    </row>
    <row r="27663" spans="1:2" hidden="1">
      <c r="A27663" s="4" t="s">
        <v>27561</v>
      </c>
      <c r="B27663" s="2">
        <v>0</v>
      </c>
    </row>
    <row r="27664" spans="1:2" hidden="1">
      <c r="A27664" s="4" t="s">
        <v>27562</v>
      </c>
      <c r="B27664" s="2">
        <v>0</v>
      </c>
    </row>
    <row r="27665" spans="1:2" hidden="1">
      <c r="A27665" s="4" t="s">
        <v>27563</v>
      </c>
      <c r="B27665" s="2">
        <v>0</v>
      </c>
    </row>
    <row r="27666" spans="1:2" hidden="1">
      <c r="A27666" s="4" t="s">
        <v>27564</v>
      </c>
      <c r="B27666" s="2">
        <v>0</v>
      </c>
    </row>
    <row r="27667" spans="1:2" hidden="1">
      <c r="A27667" s="4" t="s">
        <v>27565</v>
      </c>
      <c r="B27667" s="2">
        <v>0</v>
      </c>
    </row>
    <row r="27668" spans="1:2" hidden="1">
      <c r="A27668" s="4" t="s">
        <v>27566</v>
      </c>
      <c r="B27668" s="2">
        <v>0</v>
      </c>
    </row>
    <row r="27669" spans="1:2" hidden="1">
      <c r="A27669" s="4" t="s">
        <v>27567</v>
      </c>
      <c r="B27669" s="2">
        <v>0</v>
      </c>
    </row>
    <row r="27670" spans="1:2" hidden="1">
      <c r="A27670" s="4" t="s">
        <v>27568</v>
      </c>
      <c r="B27670" s="2">
        <v>0</v>
      </c>
    </row>
    <row r="27671" spans="1:2" hidden="1">
      <c r="A27671" s="4" t="s">
        <v>27569</v>
      </c>
      <c r="B27671" s="2">
        <v>0</v>
      </c>
    </row>
    <row r="27672" spans="1:2" hidden="1">
      <c r="A27672" s="4" t="s">
        <v>27570</v>
      </c>
      <c r="B27672" s="2">
        <v>0</v>
      </c>
    </row>
    <row r="27673" spans="1:2" hidden="1">
      <c r="A27673" s="4" t="s">
        <v>27571</v>
      </c>
      <c r="B27673" s="2">
        <v>0</v>
      </c>
    </row>
    <row r="27674" spans="1:2" hidden="1">
      <c r="A27674" s="4" t="s">
        <v>27572</v>
      </c>
      <c r="B27674" s="2">
        <v>0</v>
      </c>
    </row>
    <row r="27675" spans="1:2" hidden="1">
      <c r="A27675" s="4" t="s">
        <v>27573</v>
      </c>
      <c r="B27675" s="2">
        <v>0</v>
      </c>
    </row>
    <row r="27676" spans="1:2" hidden="1">
      <c r="A27676" s="4" t="s">
        <v>27574</v>
      </c>
      <c r="B27676" s="2">
        <v>0</v>
      </c>
    </row>
    <row r="27677" spans="1:2" hidden="1">
      <c r="A27677" s="4" t="s">
        <v>27575</v>
      </c>
      <c r="B27677" s="2">
        <v>0</v>
      </c>
    </row>
    <row r="27678" spans="1:2" hidden="1">
      <c r="A27678" s="4" t="s">
        <v>27576</v>
      </c>
      <c r="B27678" s="2">
        <v>0</v>
      </c>
    </row>
    <row r="27679" spans="1:2" hidden="1">
      <c r="A27679" s="4" t="s">
        <v>27577</v>
      </c>
      <c r="B27679" s="2">
        <v>0</v>
      </c>
    </row>
    <row r="27680" spans="1:2" hidden="1">
      <c r="A27680" s="4" t="s">
        <v>27578</v>
      </c>
      <c r="B27680" s="2">
        <v>0</v>
      </c>
    </row>
    <row r="27681" spans="1:2" hidden="1">
      <c r="A27681" s="4" t="s">
        <v>27579</v>
      </c>
      <c r="B27681" s="2">
        <v>0</v>
      </c>
    </row>
    <row r="27682" spans="1:2" hidden="1">
      <c r="A27682" s="4" t="s">
        <v>27580</v>
      </c>
      <c r="B27682" s="2">
        <v>0</v>
      </c>
    </row>
    <row r="27683" spans="1:2" hidden="1">
      <c r="A27683" s="4" t="s">
        <v>27581</v>
      </c>
      <c r="B27683" s="2">
        <v>0</v>
      </c>
    </row>
    <row r="27684" spans="1:2" hidden="1">
      <c r="A27684" s="4" t="s">
        <v>27582</v>
      </c>
      <c r="B27684" s="2">
        <v>0</v>
      </c>
    </row>
    <row r="27685" spans="1:2" hidden="1">
      <c r="A27685" s="4" t="s">
        <v>27583</v>
      </c>
      <c r="B27685" s="2">
        <v>0</v>
      </c>
    </row>
    <row r="27686" spans="1:2" hidden="1">
      <c r="A27686" s="4" t="s">
        <v>27584</v>
      </c>
      <c r="B27686" s="2">
        <v>0</v>
      </c>
    </row>
    <row r="27687" spans="1:2" hidden="1">
      <c r="A27687" s="4" t="s">
        <v>27585</v>
      </c>
      <c r="B27687" s="2">
        <v>0</v>
      </c>
    </row>
    <row r="27688" spans="1:2" hidden="1">
      <c r="A27688" s="4" t="s">
        <v>27586</v>
      </c>
      <c r="B27688" s="2">
        <v>0</v>
      </c>
    </row>
    <row r="27689" spans="1:2" hidden="1">
      <c r="A27689" s="4" t="s">
        <v>27587</v>
      </c>
      <c r="B27689" s="2">
        <v>0</v>
      </c>
    </row>
    <row r="27690" spans="1:2" hidden="1">
      <c r="A27690" s="4" t="s">
        <v>27588</v>
      </c>
      <c r="B27690" s="2">
        <v>0</v>
      </c>
    </row>
    <row r="27691" spans="1:2" hidden="1">
      <c r="A27691" s="4" t="s">
        <v>27589</v>
      </c>
      <c r="B27691" s="2">
        <v>0</v>
      </c>
    </row>
    <row r="27692" spans="1:2" hidden="1">
      <c r="A27692" s="4" t="s">
        <v>27590</v>
      </c>
      <c r="B27692" s="2">
        <v>0</v>
      </c>
    </row>
    <row r="27693" spans="1:2" hidden="1">
      <c r="A27693" s="4" t="s">
        <v>27591</v>
      </c>
      <c r="B27693" s="2">
        <v>0</v>
      </c>
    </row>
    <row r="27694" spans="1:2" hidden="1">
      <c r="A27694" s="4" t="s">
        <v>27592</v>
      </c>
      <c r="B27694" s="2">
        <v>0</v>
      </c>
    </row>
    <row r="27695" spans="1:2" hidden="1">
      <c r="A27695" s="4" t="s">
        <v>27593</v>
      </c>
      <c r="B27695" s="2">
        <v>0</v>
      </c>
    </row>
    <row r="27696" spans="1:2" hidden="1">
      <c r="A27696" s="4" t="s">
        <v>27594</v>
      </c>
      <c r="B27696" s="2">
        <v>0</v>
      </c>
    </row>
    <row r="27697" spans="1:2" hidden="1">
      <c r="A27697" s="4" t="s">
        <v>27595</v>
      </c>
      <c r="B27697" s="2">
        <v>0</v>
      </c>
    </row>
    <row r="27698" spans="1:2" hidden="1">
      <c r="A27698" s="4" t="s">
        <v>27596</v>
      </c>
      <c r="B27698" s="2">
        <v>0</v>
      </c>
    </row>
    <row r="27699" spans="1:2" hidden="1">
      <c r="A27699" s="4" t="s">
        <v>27597</v>
      </c>
      <c r="B27699" s="2">
        <v>0</v>
      </c>
    </row>
    <row r="27700" spans="1:2" hidden="1">
      <c r="A27700" s="4" t="s">
        <v>27598</v>
      </c>
      <c r="B27700" s="2">
        <v>0</v>
      </c>
    </row>
    <row r="27701" spans="1:2" hidden="1">
      <c r="A27701" s="4" t="s">
        <v>27599</v>
      </c>
      <c r="B27701" s="2">
        <v>0</v>
      </c>
    </row>
    <row r="27702" spans="1:2" hidden="1">
      <c r="A27702" s="4" t="s">
        <v>27600</v>
      </c>
      <c r="B27702" s="2">
        <v>0</v>
      </c>
    </row>
    <row r="27703" spans="1:2" hidden="1">
      <c r="A27703" s="4" t="s">
        <v>27601</v>
      </c>
      <c r="B27703" s="2">
        <v>0</v>
      </c>
    </row>
    <row r="27704" spans="1:2" hidden="1">
      <c r="A27704" s="4" t="s">
        <v>27602</v>
      </c>
      <c r="B27704" s="2">
        <v>0</v>
      </c>
    </row>
    <row r="27705" spans="1:2" hidden="1">
      <c r="A27705" s="4" t="s">
        <v>27603</v>
      </c>
      <c r="B27705" s="2">
        <v>0</v>
      </c>
    </row>
    <row r="27706" spans="1:2" hidden="1">
      <c r="A27706" s="4" t="s">
        <v>27604</v>
      </c>
      <c r="B27706" s="2">
        <v>0</v>
      </c>
    </row>
    <row r="27707" spans="1:2" hidden="1">
      <c r="A27707" s="4" t="s">
        <v>27605</v>
      </c>
      <c r="B27707" s="2">
        <v>0</v>
      </c>
    </row>
    <row r="27708" spans="1:2" hidden="1">
      <c r="A27708" s="4" t="s">
        <v>27606</v>
      </c>
      <c r="B27708" s="2">
        <v>0</v>
      </c>
    </row>
    <row r="27709" spans="1:2" hidden="1">
      <c r="A27709" s="4" t="s">
        <v>27607</v>
      </c>
      <c r="B27709" s="2">
        <v>0</v>
      </c>
    </row>
    <row r="27710" spans="1:2" hidden="1">
      <c r="A27710" s="4" t="s">
        <v>27608</v>
      </c>
      <c r="B27710" s="2">
        <v>0</v>
      </c>
    </row>
    <row r="27711" spans="1:2" hidden="1">
      <c r="A27711" s="4" t="s">
        <v>27609</v>
      </c>
      <c r="B27711" s="2">
        <v>0</v>
      </c>
    </row>
    <row r="27712" spans="1:2" hidden="1">
      <c r="A27712" s="4" t="s">
        <v>27610</v>
      </c>
      <c r="B27712" s="2">
        <v>0</v>
      </c>
    </row>
    <row r="27713" spans="1:2" hidden="1">
      <c r="A27713" s="4" t="s">
        <v>27611</v>
      </c>
      <c r="B27713" s="2">
        <v>0</v>
      </c>
    </row>
    <row r="27714" spans="1:2" hidden="1">
      <c r="A27714" s="4" t="s">
        <v>27612</v>
      </c>
      <c r="B27714" s="2">
        <v>0</v>
      </c>
    </row>
    <row r="27715" spans="1:2" hidden="1">
      <c r="A27715" s="4" t="s">
        <v>27613</v>
      </c>
      <c r="B27715" s="2">
        <v>0</v>
      </c>
    </row>
    <row r="27716" spans="1:2" hidden="1">
      <c r="A27716" s="4" t="s">
        <v>27614</v>
      </c>
      <c r="B27716" s="2">
        <v>0</v>
      </c>
    </row>
    <row r="27717" spans="1:2" hidden="1">
      <c r="A27717" s="4" t="s">
        <v>27615</v>
      </c>
      <c r="B27717" s="2">
        <v>0</v>
      </c>
    </row>
    <row r="27718" spans="1:2" hidden="1">
      <c r="A27718" s="4" t="s">
        <v>27616</v>
      </c>
      <c r="B27718" s="2">
        <v>0</v>
      </c>
    </row>
    <row r="27719" spans="1:2" hidden="1">
      <c r="A27719" s="4" t="s">
        <v>27617</v>
      </c>
      <c r="B27719" s="2">
        <v>0</v>
      </c>
    </row>
    <row r="27720" spans="1:2" hidden="1">
      <c r="A27720" s="4" t="s">
        <v>27618</v>
      </c>
      <c r="B27720" s="2">
        <v>0</v>
      </c>
    </row>
    <row r="27721" spans="1:2" hidden="1">
      <c r="A27721" s="4" t="s">
        <v>27619</v>
      </c>
      <c r="B27721" s="2">
        <v>0</v>
      </c>
    </row>
    <row r="27722" spans="1:2" hidden="1">
      <c r="A27722" s="4" t="s">
        <v>27620</v>
      </c>
      <c r="B27722" s="2">
        <v>0</v>
      </c>
    </row>
    <row r="27723" spans="1:2" hidden="1">
      <c r="A27723" s="4" t="s">
        <v>27621</v>
      </c>
      <c r="B27723" s="2">
        <v>0</v>
      </c>
    </row>
    <row r="27724" spans="1:2" hidden="1">
      <c r="A27724" s="4" t="s">
        <v>27622</v>
      </c>
      <c r="B27724" s="2">
        <v>0</v>
      </c>
    </row>
    <row r="27725" spans="1:2" hidden="1">
      <c r="A27725" s="4" t="s">
        <v>27623</v>
      </c>
      <c r="B27725" s="2">
        <v>0</v>
      </c>
    </row>
    <row r="27726" spans="1:2" hidden="1">
      <c r="A27726" s="4" t="s">
        <v>27624</v>
      </c>
      <c r="B27726" s="2">
        <v>0</v>
      </c>
    </row>
    <row r="27727" spans="1:2" hidden="1">
      <c r="A27727" s="4" t="s">
        <v>27625</v>
      </c>
      <c r="B27727" s="2">
        <v>0</v>
      </c>
    </row>
    <row r="27728" spans="1:2" hidden="1">
      <c r="A27728" s="4" t="s">
        <v>27626</v>
      </c>
      <c r="B27728" s="2">
        <v>0</v>
      </c>
    </row>
    <row r="27729" spans="1:2" hidden="1">
      <c r="A27729" s="4" t="s">
        <v>27627</v>
      </c>
      <c r="B27729" s="2">
        <v>0</v>
      </c>
    </row>
    <row r="27730" spans="1:2" hidden="1">
      <c r="A27730" s="4" t="s">
        <v>27628</v>
      </c>
      <c r="B27730" s="2">
        <v>0</v>
      </c>
    </row>
    <row r="27731" spans="1:2" hidden="1">
      <c r="A27731" s="4" t="s">
        <v>27629</v>
      </c>
      <c r="B27731" s="2">
        <v>0</v>
      </c>
    </row>
    <row r="27732" spans="1:2" hidden="1">
      <c r="A27732" s="4" t="s">
        <v>27630</v>
      </c>
      <c r="B27732" s="2">
        <v>0</v>
      </c>
    </row>
    <row r="27733" spans="1:2" hidden="1">
      <c r="A27733" s="4" t="s">
        <v>27631</v>
      </c>
      <c r="B27733" s="2">
        <v>0</v>
      </c>
    </row>
    <row r="27734" spans="1:2" hidden="1">
      <c r="A27734" s="4" t="s">
        <v>27632</v>
      </c>
      <c r="B27734" s="2">
        <v>0</v>
      </c>
    </row>
    <row r="27735" spans="1:2" hidden="1">
      <c r="A27735" s="4" t="s">
        <v>27633</v>
      </c>
      <c r="B27735" s="2">
        <v>0</v>
      </c>
    </row>
    <row r="27736" spans="1:2" hidden="1">
      <c r="A27736" s="4" t="s">
        <v>27634</v>
      </c>
      <c r="B27736" s="2">
        <v>0</v>
      </c>
    </row>
    <row r="27737" spans="1:2" hidden="1">
      <c r="A27737" s="4" t="s">
        <v>27635</v>
      </c>
      <c r="B27737" s="2">
        <v>0</v>
      </c>
    </row>
    <row r="27738" spans="1:2" hidden="1">
      <c r="A27738" s="4" t="s">
        <v>27636</v>
      </c>
      <c r="B27738" s="2">
        <v>0</v>
      </c>
    </row>
    <row r="27739" spans="1:2" hidden="1">
      <c r="A27739" s="4" t="s">
        <v>27637</v>
      </c>
      <c r="B27739" s="2">
        <v>0</v>
      </c>
    </row>
    <row r="27740" spans="1:2" hidden="1">
      <c r="A27740" s="4" t="s">
        <v>27638</v>
      </c>
      <c r="B27740" s="2">
        <v>0</v>
      </c>
    </row>
    <row r="27741" spans="1:2" hidden="1">
      <c r="A27741" s="4" t="s">
        <v>27639</v>
      </c>
      <c r="B27741" s="2">
        <v>0</v>
      </c>
    </row>
    <row r="27742" spans="1:2" hidden="1">
      <c r="A27742" s="4" t="s">
        <v>27640</v>
      </c>
      <c r="B27742" s="2">
        <v>0</v>
      </c>
    </row>
    <row r="27743" spans="1:2" hidden="1">
      <c r="A27743" s="4" t="s">
        <v>27641</v>
      </c>
      <c r="B27743" s="2">
        <v>0</v>
      </c>
    </row>
    <row r="27744" spans="1:2" hidden="1">
      <c r="A27744" s="4" t="s">
        <v>27642</v>
      </c>
      <c r="B27744" s="2">
        <v>0</v>
      </c>
    </row>
    <row r="27745" spans="1:2" hidden="1">
      <c r="A27745" s="4" t="s">
        <v>27643</v>
      </c>
      <c r="B27745" s="2">
        <v>0</v>
      </c>
    </row>
    <row r="27746" spans="1:2" hidden="1">
      <c r="A27746" s="4" t="s">
        <v>27644</v>
      </c>
      <c r="B27746" s="2">
        <v>0</v>
      </c>
    </row>
    <row r="27747" spans="1:2" hidden="1">
      <c r="A27747" s="4" t="s">
        <v>27645</v>
      </c>
      <c r="B27747" s="2">
        <v>0</v>
      </c>
    </row>
    <row r="27748" spans="1:2" hidden="1">
      <c r="A27748" s="4" t="s">
        <v>27646</v>
      </c>
      <c r="B27748" s="2">
        <v>0</v>
      </c>
    </row>
    <row r="27749" spans="1:2" hidden="1">
      <c r="A27749" s="4" t="s">
        <v>27647</v>
      </c>
      <c r="B27749" s="2">
        <v>0</v>
      </c>
    </row>
    <row r="27750" spans="1:2" hidden="1">
      <c r="A27750" s="4" t="s">
        <v>27648</v>
      </c>
      <c r="B27750" s="2">
        <v>0</v>
      </c>
    </row>
    <row r="27751" spans="1:2" hidden="1">
      <c r="A27751" s="4" t="s">
        <v>27649</v>
      </c>
      <c r="B27751" s="2">
        <v>0</v>
      </c>
    </row>
    <row r="27752" spans="1:2" hidden="1">
      <c r="A27752" s="4" t="s">
        <v>27650</v>
      </c>
      <c r="B27752" s="2">
        <v>0</v>
      </c>
    </row>
    <row r="27753" spans="1:2" hidden="1">
      <c r="A27753" s="4" t="s">
        <v>27651</v>
      </c>
      <c r="B27753" s="2">
        <v>0</v>
      </c>
    </row>
    <row r="27754" spans="1:2" hidden="1">
      <c r="A27754" s="4" t="s">
        <v>27652</v>
      </c>
      <c r="B27754" s="2">
        <v>0</v>
      </c>
    </row>
    <row r="27755" spans="1:2" hidden="1">
      <c r="A27755" s="4" t="s">
        <v>27653</v>
      </c>
      <c r="B27755" s="2">
        <v>0</v>
      </c>
    </row>
    <row r="27756" spans="1:2" hidden="1">
      <c r="A27756" s="4" t="s">
        <v>27654</v>
      </c>
      <c r="B27756" s="2">
        <v>0</v>
      </c>
    </row>
    <row r="27757" spans="1:2" hidden="1">
      <c r="A27757" s="4" t="s">
        <v>27655</v>
      </c>
      <c r="B27757" s="2">
        <v>0</v>
      </c>
    </row>
    <row r="27758" spans="1:2" hidden="1">
      <c r="A27758" s="4" t="s">
        <v>27656</v>
      </c>
      <c r="B27758" s="2">
        <v>0</v>
      </c>
    </row>
    <row r="27759" spans="1:2" hidden="1">
      <c r="A27759" s="4" t="s">
        <v>27657</v>
      </c>
      <c r="B27759" s="2">
        <v>0</v>
      </c>
    </row>
    <row r="27760" spans="1:2" hidden="1">
      <c r="A27760" s="4" t="s">
        <v>27658</v>
      </c>
      <c r="B27760" s="2">
        <v>0</v>
      </c>
    </row>
    <row r="27761" spans="1:2" hidden="1">
      <c r="A27761" s="4" t="s">
        <v>27659</v>
      </c>
      <c r="B27761" s="2">
        <v>0</v>
      </c>
    </row>
    <row r="27762" spans="1:2" hidden="1">
      <c r="A27762" s="4" t="s">
        <v>27660</v>
      </c>
      <c r="B27762" s="2">
        <v>0</v>
      </c>
    </row>
    <row r="27763" spans="1:2" hidden="1">
      <c r="A27763" s="4" t="s">
        <v>27661</v>
      </c>
      <c r="B27763" s="2">
        <v>0</v>
      </c>
    </row>
    <row r="27764" spans="1:2" hidden="1">
      <c r="A27764" s="4" t="s">
        <v>27662</v>
      </c>
      <c r="B27764" s="2">
        <v>0</v>
      </c>
    </row>
    <row r="27765" spans="1:2" hidden="1">
      <c r="A27765" s="4" t="s">
        <v>27663</v>
      </c>
      <c r="B27765" s="2">
        <v>0</v>
      </c>
    </row>
    <row r="27766" spans="1:2" hidden="1">
      <c r="A27766" s="4" t="s">
        <v>27664</v>
      </c>
      <c r="B27766" s="2">
        <v>0</v>
      </c>
    </row>
    <row r="27767" spans="1:2" hidden="1">
      <c r="A27767" s="4" t="s">
        <v>27665</v>
      </c>
      <c r="B27767" s="2">
        <v>0</v>
      </c>
    </row>
    <row r="27768" spans="1:2" hidden="1">
      <c r="A27768" s="4" t="s">
        <v>27666</v>
      </c>
      <c r="B27768" s="2">
        <v>0</v>
      </c>
    </row>
    <row r="27769" spans="1:2" hidden="1">
      <c r="A27769" s="4" t="s">
        <v>27667</v>
      </c>
      <c r="B27769" s="2">
        <v>0</v>
      </c>
    </row>
    <row r="27770" spans="1:2" hidden="1">
      <c r="A27770" s="4" t="s">
        <v>27668</v>
      </c>
      <c r="B27770" s="2">
        <v>0</v>
      </c>
    </row>
    <row r="27771" spans="1:2" hidden="1">
      <c r="A27771" s="4" t="s">
        <v>27669</v>
      </c>
      <c r="B27771" s="2">
        <v>0</v>
      </c>
    </row>
    <row r="27772" spans="1:2" hidden="1">
      <c r="A27772" s="4" t="s">
        <v>27670</v>
      </c>
      <c r="B27772" s="2">
        <v>0</v>
      </c>
    </row>
    <row r="27773" spans="1:2" hidden="1">
      <c r="A27773" s="4" t="s">
        <v>27671</v>
      </c>
      <c r="B27773" s="2">
        <v>0</v>
      </c>
    </row>
    <row r="27774" spans="1:2" hidden="1">
      <c r="A27774" s="4" t="s">
        <v>27672</v>
      </c>
      <c r="B27774" s="2">
        <v>0</v>
      </c>
    </row>
    <row r="27775" spans="1:2" hidden="1">
      <c r="A27775" s="4" t="s">
        <v>27673</v>
      </c>
      <c r="B27775" s="2">
        <v>0</v>
      </c>
    </row>
    <row r="27776" spans="1:2" hidden="1">
      <c r="A27776" s="4" t="s">
        <v>27674</v>
      </c>
      <c r="B27776" s="2">
        <v>0</v>
      </c>
    </row>
    <row r="27777" spans="1:2" hidden="1">
      <c r="A27777" s="4" t="s">
        <v>27675</v>
      </c>
      <c r="B27777" s="2">
        <v>0</v>
      </c>
    </row>
    <row r="27778" spans="1:2" hidden="1">
      <c r="A27778" s="4" t="s">
        <v>27676</v>
      </c>
      <c r="B27778" s="2">
        <v>0</v>
      </c>
    </row>
    <row r="27779" spans="1:2" hidden="1">
      <c r="A27779" s="4" t="s">
        <v>27677</v>
      </c>
      <c r="B27779" s="2">
        <v>0</v>
      </c>
    </row>
    <row r="27780" spans="1:2" hidden="1">
      <c r="A27780" s="4" t="s">
        <v>27678</v>
      </c>
      <c r="B27780" s="2">
        <v>0</v>
      </c>
    </row>
    <row r="27781" spans="1:2" hidden="1">
      <c r="A27781" s="4" t="s">
        <v>27679</v>
      </c>
      <c r="B27781" s="2">
        <v>0</v>
      </c>
    </row>
    <row r="27782" spans="1:2" hidden="1">
      <c r="A27782" s="4" t="s">
        <v>27680</v>
      </c>
      <c r="B27782" s="2">
        <v>0</v>
      </c>
    </row>
    <row r="27783" spans="1:2" hidden="1">
      <c r="A27783" s="4" t="s">
        <v>27681</v>
      </c>
      <c r="B27783" s="2">
        <v>0</v>
      </c>
    </row>
    <row r="27784" spans="1:2" hidden="1">
      <c r="A27784" s="4" t="s">
        <v>27682</v>
      </c>
      <c r="B27784" s="2">
        <v>0</v>
      </c>
    </row>
    <row r="27785" spans="1:2" hidden="1">
      <c r="A27785" s="4" t="s">
        <v>27683</v>
      </c>
      <c r="B27785" s="2">
        <v>0</v>
      </c>
    </row>
    <row r="27786" spans="1:2" hidden="1">
      <c r="A27786" s="4" t="s">
        <v>27684</v>
      </c>
      <c r="B27786" s="2">
        <v>0</v>
      </c>
    </row>
    <row r="27787" spans="1:2" hidden="1">
      <c r="A27787" s="4" t="s">
        <v>27685</v>
      </c>
      <c r="B27787" s="2">
        <v>0</v>
      </c>
    </row>
    <row r="27788" spans="1:2" hidden="1">
      <c r="A27788" s="4" t="s">
        <v>27686</v>
      </c>
      <c r="B27788" s="2">
        <v>0</v>
      </c>
    </row>
    <row r="27789" spans="1:2" hidden="1">
      <c r="A27789" s="4" t="s">
        <v>27687</v>
      </c>
      <c r="B27789" s="2">
        <v>0</v>
      </c>
    </row>
    <row r="27790" spans="1:2" hidden="1">
      <c r="A27790" s="4" t="s">
        <v>27688</v>
      </c>
      <c r="B27790" s="2">
        <v>0</v>
      </c>
    </row>
    <row r="27791" spans="1:2" hidden="1">
      <c r="A27791" s="4" t="s">
        <v>27689</v>
      </c>
      <c r="B27791" s="2">
        <v>0</v>
      </c>
    </row>
    <row r="27792" spans="1:2" hidden="1">
      <c r="A27792" s="4" t="s">
        <v>27690</v>
      </c>
      <c r="B27792" s="2">
        <v>0</v>
      </c>
    </row>
    <row r="27793" spans="1:2" hidden="1">
      <c r="A27793" s="4" t="s">
        <v>27691</v>
      </c>
      <c r="B27793" s="2">
        <v>0</v>
      </c>
    </row>
    <row r="27794" spans="1:2" hidden="1">
      <c r="A27794" s="4" t="s">
        <v>27692</v>
      </c>
      <c r="B27794" s="2">
        <v>0</v>
      </c>
    </row>
    <row r="27795" spans="1:2" hidden="1">
      <c r="A27795" s="4" t="s">
        <v>27693</v>
      </c>
      <c r="B27795" s="2">
        <v>0</v>
      </c>
    </row>
    <row r="27796" spans="1:2" hidden="1">
      <c r="A27796" s="4" t="s">
        <v>27694</v>
      </c>
      <c r="B27796" s="2">
        <v>0</v>
      </c>
    </row>
    <row r="27797" spans="1:2" hidden="1">
      <c r="A27797" s="4" t="s">
        <v>27695</v>
      </c>
      <c r="B27797" s="2">
        <v>0</v>
      </c>
    </row>
    <row r="27798" spans="1:2" hidden="1">
      <c r="A27798" s="4" t="s">
        <v>27696</v>
      </c>
      <c r="B27798" s="2">
        <v>0</v>
      </c>
    </row>
    <row r="27799" spans="1:2" hidden="1">
      <c r="A27799" s="4" t="s">
        <v>27697</v>
      </c>
      <c r="B27799" s="2">
        <v>0</v>
      </c>
    </row>
    <row r="27800" spans="1:2" hidden="1">
      <c r="A27800" s="4" t="s">
        <v>27698</v>
      </c>
      <c r="B27800" s="2">
        <v>0</v>
      </c>
    </row>
    <row r="27801" spans="1:2" hidden="1">
      <c r="A27801" s="4" t="s">
        <v>27699</v>
      </c>
      <c r="B27801" s="2">
        <v>0</v>
      </c>
    </row>
    <row r="27802" spans="1:2" hidden="1">
      <c r="A27802" s="4" t="s">
        <v>27700</v>
      </c>
      <c r="B27802" s="2">
        <v>0</v>
      </c>
    </row>
    <row r="27803" spans="1:2" hidden="1">
      <c r="A27803" s="4" t="s">
        <v>27701</v>
      </c>
      <c r="B27803" s="2">
        <v>0</v>
      </c>
    </row>
    <row r="27804" spans="1:2" hidden="1">
      <c r="A27804" s="4" t="s">
        <v>27702</v>
      </c>
      <c r="B27804" s="2">
        <v>0</v>
      </c>
    </row>
    <row r="27805" spans="1:2" hidden="1">
      <c r="A27805" s="4" t="s">
        <v>27703</v>
      </c>
      <c r="B27805" s="2">
        <v>0</v>
      </c>
    </row>
    <row r="27806" spans="1:2" hidden="1">
      <c r="A27806" s="4" t="s">
        <v>27704</v>
      </c>
      <c r="B27806" s="2">
        <v>0</v>
      </c>
    </row>
    <row r="27807" spans="1:2" hidden="1">
      <c r="A27807" s="4" t="s">
        <v>27705</v>
      </c>
      <c r="B27807" s="2">
        <v>0</v>
      </c>
    </row>
    <row r="27808" spans="1:2" hidden="1">
      <c r="A27808" s="4" t="s">
        <v>27706</v>
      </c>
      <c r="B27808" s="2">
        <v>0</v>
      </c>
    </row>
    <row r="27809" spans="1:2" hidden="1">
      <c r="A27809" s="4" t="s">
        <v>27707</v>
      </c>
      <c r="B27809" s="2">
        <v>0</v>
      </c>
    </row>
    <row r="27810" spans="1:2" hidden="1">
      <c r="A27810" s="4" t="s">
        <v>27708</v>
      </c>
      <c r="B27810" s="2">
        <v>0</v>
      </c>
    </row>
    <row r="27811" spans="1:2" hidden="1">
      <c r="A27811" s="4" t="s">
        <v>27709</v>
      </c>
      <c r="B27811" s="2">
        <v>0</v>
      </c>
    </row>
    <row r="27812" spans="1:2" hidden="1">
      <c r="A27812" s="4" t="s">
        <v>27710</v>
      </c>
      <c r="B27812" s="2">
        <v>0</v>
      </c>
    </row>
    <row r="27813" spans="1:2" hidden="1">
      <c r="A27813" s="4" t="s">
        <v>27711</v>
      </c>
      <c r="B27813" s="2">
        <v>0</v>
      </c>
    </row>
    <row r="27814" spans="1:2" hidden="1">
      <c r="A27814" s="4" t="s">
        <v>27712</v>
      </c>
      <c r="B27814" s="2">
        <v>0</v>
      </c>
    </row>
    <row r="27815" spans="1:2" hidden="1">
      <c r="A27815" s="4" t="s">
        <v>27713</v>
      </c>
      <c r="B27815" s="2">
        <v>0</v>
      </c>
    </row>
    <row r="27816" spans="1:2" hidden="1">
      <c r="A27816" s="4" t="s">
        <v>27714</v>
      </c>
      <c r="B27816" s="2">
        <v>0</v>
      </c>
    </row>
    <row r="27817" spans="1:2" hidden="1">
      <c r="A27817" s="4" t="s">
        <v>27715</v>
      </c>
      <c r="B27817" s="2">
        <v>0</v>
      </c>
    </row>
    <row r="27818" spans="1:2" hidden="1">
      <c r="A27818" s="4" t="s">
        <v>27716</v>
      </c>
      <c r="B27818" s="2">
        <v>0</v>
      </c>
    </row>
    <row r="27819" spans="1:2" hidden="1">
      <c r="A27819" s="4" t="s">
        <v>27717</v>
      </c>
      <c r="B27819" s="2">
        <v>0</v>
      </c>
    </row>
    <row r="27820" spans="1:2" hidden="1">
      <c r="A27820" s="4" t="s">
        <v>27718</v>
      </c>
      <c r="B27820" s="2">
        <v>0</v>
      </c>
    </row>
    <row r="27821" spans="1:2" hidden="1">
      <c r="A27821" s="4" t="s">
        <v>27719</v>
      </c>
      <c r="B27821" s="2">
        <v>0</v>
      </c>
    </row>
    <row r="27822" spans="1:2" hidden="1">
      <c r="A27822" s="4" t="s">
        <v>27720</v>
      </c>
      <c r="B27822" s="2">
        <v>0</v>
      </c>
    </row>
    <row r="27823" spans="1:2" hidden="1">
      <c r="A27823" s="4" t="s">
        <v>27721</v>
      </c>
      <c r="B27823" s="2">
        <v>0</v>
      </c>
    </row>
    <row r="27824" spans="1:2" hidden="1">
      <c r="A27824" s="4" t="s">
        <v>27722</v>
      </c>
      <c r="B27824" s="2">
        <v>0</v>
      </c>
    </row>
    <row r="27825" spans="1:2" hidden="1">
      <c r="A27825" s="4" t="s">
        <v>27723</v>
      </c>
      <c r="B27825" s="2">
        <v>0</v>
      </c>
    </row>
    <row r="27826" spans="1:2" hidden="1">
      <c r="A27826" s="4" t="s">
        <v>27724</v>
      </c>
      <c r="B27826" s="2">
        <v>0</v>
      </c>
    </row>
    <row r="27827" spans="1:2" hidden="1">
      <c r="A27827" s="4" t="s">
        <v>27725</v>
      </c>
      <c r="B27827" s="2">
        <v>0</v>
      </c>
    </row>
    <row r="27828" spans="1:2" hidden="1">
      <c r="A27828" s="4" t="s">
        <v>27726</v>
      </c>
      <c r="B27828" s="2">
        <v>0</v>
      </c>
    </row>
    <row r="27829" spans="1:2" hidden="1">
      <c r="A27829" s="4" t="s">
        <v>27727</v>
      </c>
      <c r="B27829" s="2">
        <v>0</v>
      </c>
    </row>
    <row r="27830" spans="1:2" hidden="1">
      <c r="A27830" s="4" t="s">
        <v>27728</v>
      </c>
      <c r="B27830" s="2">
        <v>0</v>
      </c>
    </row>
    <row r="27831" spans="1:2" hidden="1">
      <c r="A27831" s="4" t="s">
        <v>27729</v>
      </c>
      <c r="B27831" s="2">
        <v>0</v>
      </c>
    </row>
    <row r="27832" spans="1:2" hidden="1">
      <c r="A27832" s="4" t="s">
        <v>27730</v>
      </c>
      <c r="B27832" s="2">
        <v>0</v>
      </c>
    </row>
    <row r="27833" spans="1:2" hidden="1">
      <c r="A27833" s="4" t="s">
        <v>27731</v>
      </c>
      <c r="B27833" s="2">
        <v>0</v>
      </c>
    </row>
    <row r="27834" spans="1:2" hidden="1">
      <c r="A27834" s="4" t="s">
        <v>27732</v>
      </c>
      <c r="B27834" s="2">
        <v>0</v>
      </c>
    </row>
    <row r="27835" spans="1:2" hidden="1">
      <c r="A27835" s="4" t="s">
        <v>27733</v>
      </c>
      <c r="B27835" s="2">
        <v>0</v>
      </c>
    </row>
    <row r="27836" spans="1:2" hidden="1">
      <c r="A27836" s="4" t="s">
        <v>27734</v>
      </c>
      <c r="B27836" s="2">
        <v>0</v>
      </c>
    </row>
    <row r="27837" spans="1:2" hidden="1">
      <c r="A27837" s="4" t="s">
        <v>27735</v>
      </c>
      <c r="B27837" s="2">
        <v>0</v>
      </c>
    </row>
    <row r="27838" spans="1:2" hidden="1">
      <c r="A27838" s="4" t="s">
        <v>27736</v>
      </c>
      <c r="B27838" s="2">
        <v>0</v>
      </c>
    </row>
    <row r="27839" spans="1:2" hidden="1">
      <c r="A27839" s="4" t="s">
        <v>27737</v>
      </c>
      <c r="B27839" s="2">
        <v>0</v>
      </c>
    </row>
    <row r="27840" spans="1:2" hidden="1">
      <c r="A27840" s="4" t="s">
        <v>27738</v>
      </c>
      <c r="B27840" s="2">
        <v>0</v>
      </c>
    </row>
    <row r="27841" spans="1:2" hidden="1">
      <c r="A27841" s="4" t="s">
        <v>27739</v>
      </c>
      <c r="B27841" s="2">
        <v>0</v>
      </c>
    </row>
    <row r="27842" spans="1:2" hidden="1">
      <c r="A27842" s="4" t="s">
        <v>27740</v>
      </c>
      <c r="B27842" s="2">
        <v>0</v>
      </c>
    </row>
    <row r="27843" spans="1:2" hidden="1">
      <c r="A27843" s="4" t="s">
        <v>27741</v>
      </c>
      <c r="B27843" s="2">
        <v>0</v>
      </c>
    </row>
    <row r="27844" spans="1:2" hidden="1">
      <c r="A27844" s="4" t="s">
        <v>27742</v>
      </c>
      <c r="B27844" s="2">
        <v>0</v>
      </c>
    </row>
    <row r="27845" spans="1:2" hidden="1">
      <c r="A27845" s="4" t="s">
        <v>27743</v>
      </c>
      <c r="B27845" s="2">
        <v>0</v>
      </c>
    </row>
    <row r="27846" spans="1:2" hidden="1">
      <c r="A27846" s="4" t="s">
        <v>27744</v>
      </c>
      <c r="B27846" s="2">
        <v>0</v>
      </c>
    </row>
    <row r="27847" spans="1:2" hidden="1">
      <c r="A27847" s="4" t="s">
        <v>27745</v>
      </c>
      <c r="B27847" s="2">
        <v>0</v>
      </c>
    </row>
    <row r="27848" spans="1:2" hidden="1">
      <c r="A27848" s="4" t="s">
        <v>27746</v>
      </c>
      <c r="B27848" s="2">
        <v>0</v>
      </c>
    </row>
    <row r="27849" spans="1:2" hidden="1">
      <c r="A27849" s="4" t="s">
        <v>27747</v>
      </c>
      <c r="B27849" s="2">
        <v>0</v>
      </c>
    </row>
    <row r="27850" spans="1:2" hidden="1">
      <c r="A27850" s="4" t="s">
        <v>27748</v>
      </c>
      <c r="B27850" s="2">
        <v>0</v>
      </c>
    </row>
    <row r="27851" spans="1:2" hidden="1">
      <c r="A27851" s="4" t="s">
        <v>27749</v>
      </c>
      <c r="B27851" s="2">
        <v>0</v>
      </c>
    </row>
    <row r="27852" spans="1:2" hidden="1">
      <c r="A27852" s="4" t="s">
        <v>27750</v>
      </c>
      <c r="B27852" s="2">
        <v>0</v>
      </c>
    </row>
    <row r="27853" spans="1:2" hidden="1">
      <c r="A27853" s="4" t="s">
        <v>27751</v>
      </c>
      <c r="B27853" s="2">
        <v>0</v>
      </c>
    </row>
    <row r="27854" spans="1:2" hidden="1">
      <c r="A27854" s="4" t="s">
        <v>27752</v>
      </c>
      <c r="B27854" s="2">
        <v>0</v>
      </c>
    </row>
    <row r="27855" spans="1:2" hidden="1">
      <c r="A27855" s="4" t="s">
        <v>27753</v>
      </c>
      <c r="B27855" s="2">
        <v>0</v>
      </c>
    </row>
    <row r="27856" spans="1:2" hidden="1">
      <c r="A27856" s="4" t="s">
        <v>27754</v>
      </c>
      <c r="B27856" s="2">
        <v>0</v>
      </c>
    </row>
    <row r="27857" spans="1:2" hidden="1">
      <c r="A27857" s="4" t="s">
        <v>27755</v>
      </c>
      <c r="B27857" s="2">
        <v>0</v>
      </c>
    </row>
    <row r="27858" spans="1:2" hidden="1">
      <c r="A27858" s="4" t="s">
        <v>27756</v>
      </c>
      <c r="B27858" s="2">
        <v>0</v>
      </c>
    </row>
    <row r="27859" spans="1:2" hidden="1">
      <c r="A27859" s="4" t="s">
        <v>27757</v>
      </c>
      <c r="B27859" s="2">
        <v>0</v>
      </c>
    </row>
    <row r="27860" spans="1:2" hidden="1">
      <c r="A27860" s="4" t="s">
        <v>27758</v>
      </c>
      <c r="B27860" s="2">
        <v>0</v>
      </c>
    </row>
    <row r="27861" spans="1:2" hidden="1">
      <c r="A27861" s="4" t="s">
        <v>27759</v>
      </c>
      <c r="B27861" s="2">
        <v>0</v>
      </c>
    </row>
    <row r="27862" spans="1:2" hidden="1">
      <c r="A27862" s="4" t="s">
        <v>27760</v>
      </c>
      <c r="B27862" s="2">
        <v>0</v>
      </c>
    </row>
    <row r="27863" spans="1:2" hidden="1">
      <c r="A27863" s="4" t="s">
        <v>27761</v>
      </c>
      <c r="B27863" s="2">
        <v>0</v>
      </c>
    </row>
    <row r="27864" spans="1:2" hidden="1">
      <c r="A27864" s="4" t="s">
        <v>27762</v>
      </c>
      <c r="B27864" s="2">
        <v>0</v>
      </c>
    </row>
    <row r="27865" spans="1:2" hidden="1">
      <c r="A27865" s="4" t="s">
        <v>27763</v>
      </c>
      <c r="B27865" s="2">
        <v>0</v>
      </c>
    </row>
    <row r="27866" spans="1:2" hidden="1">
      <c r="A27866" s="4" t="s">
        <v>27764</v>
      </c>
      <c r="B27866" s="2">
        <v>0</v>
      </c>
    </row>
    <row r="27867" spans="1:2" hidden="1">
      <c r="A27867" s="4" t="s">
        <v>27765</v>
      </c>
      <c r="B27867" s="2">
        <v>0</v>
      </c>
    </row>
    <row r="27868" spans="1:2" hidden="1">
      <c r="A27868" s="4" t="s">
        <v>27766</v>
      </c>
      <c r="B27868" s="2">
        <v>0</v>
      </c>
    </row>
    <row r="27869" spans="1:2" hidden="1">
      <c r="A27869" s="4" t="s">
        <v>27767</v>
      </c>
      <c r="B27869" s="2">
        <v>0</v>
      </c>
    </row>
    <row r="27870" spans="1:2" hidden="1">
      <c r="A27870" s="4" t="s">
        <v>27768</v>
      </c>
      <c r="B27870" s="2">
        <v>0</v>
      </c>
    </row>
    <row r="27871" spans="1:2" hidden="1">
      <c r="A27871" s="4" t="s">
        <v>27769</v>
      </c>
      <c r="B27871" s="2">
        <v>0</v>
      </c>
    </row>
    <row r="27872" spans="1:2" hidden="1">
      <c r="A27872" s="4" t="s">
        <v>27770</v>
      </c>
      <c r="B27872" s="2">
        <v>0</v>
      </c>
    </row>
    <row r="27873" spans="1:2" hidden="1">
      <c r="A27873" s="4" t="s">
        <v>27771</v>
      </c>
      <c r="B27873" s="2">
        <v>0</v>
      </c>
    </row>
    <row r="27874" spans="1:2" hidden="1">
      <c r="A27874" s="4" t="s">
        <v>27772</v>
      </c>
      <c r="B27874" s="2">
        <v>0</v>
      </c>
    </row>
    <row r="27875" spans="1:2" hidden="1">
      <c r="A27875" s="4" t="s">
        <v>27773</v>
      </c>
      <c r="B27875" s="2">
        <v>0</v>
      </c>
    </row>
    <row r="27876" spans="1:2" hidden="1">
      <c r="A27876" s="4" t="s">
        <v>27774</v>
      </c>
      <c r="B27876" s="2">
        <v>0</v>
      </c>
    </row>
    <row r="27877" spans="1:2" hidden="1">
      <c r="A27877" s="4" t="s">
        <v>27775</v>
      </c>
      <c r="B27877" s="2">
        <v>0</v>
      </c>
    </row>
    <row r="27878" spans="1:2" hidden="1">
      <c r="A27878" s="4" t="s">
        <v>27776</v>
      </c>
      <c r="B27878" s="2">
        <v>0</v>
      </c>
    </row>
    <row r="27879" spans="1:2" hidden="1">
      <c r="A27879" s="4" t="s">
        <v>27777</v>
      </c>
      <c r="B27879" s="2">
        <v>0</v>
      </c>
    </row>
    <row r="27880" spans="1:2" hidden="1">
      <c r="A27880" s="4" t="s">
        <v>27778</v>
      </c>
      <c r="B27880" s="2">
        <v>0</v>
      </c>
    </row>
    <row r="27881" spans="1:2" hidden="1">
      <c r="A27881" s="4" t="s">
        <v>27779</v>
      </c>
      <c r="B27881" s="2">
        <v>0</v>
      </c>
    </row>
    <row r="27882" spans="1:2" hidden="1">
      <c r="A27882" s="4" t="s">
        <v>27780</v>
      </c>
      <c r="B27882" s="2">
        <v>0</v>
      </c>
    </row>
    <row r="27883" spans="1:2" hidden="1">
      <c r="A27883" s="4" t="s">
        <v>27781</v>
      </c>
      <c r="B27883" s="2">
        <v>0</v>
      </c>
    </row>
    <row r="27884" spans="1:2" hidden="1">
      <c r="A27884" s="4" t="s">
        <v>27782</v>
      </c>
      <c r="B27884" s="2">
        <v>0</v>
      </c>
    </row>
    <row r="27885" spans="1:2" hidden="1">
      <c r="A27885" s="4" t="s">
        <v>27783</v>
      </c>
      <c r="B27885" s="2">
        <v>0</v>
      </c>
    </row>
    <row r="27886" spans="1:2" hidden="1">
      <c r="A27886" s="4" t="s">
        <v>27784</v>
      </c>
      <c r="B27886" s="2">
        <v>0</v>
      </c>
    </row>
    <row r="27887" spans="1:2" hidden="1">
      <c r="A27887" s="4" t="s">
        <v>27785</v>
      </c>
      <c r="B27887" s="2">
        <v>0</v>
      </c>
    </row>
    <row r="27888" spans="1:2" hidden="1">
      <c r="A27888" s="4" t="s">
        <v>27786</v>
      </c>
      <c r="B27888" s="2">
        <v>0</v>
      </c>
    </row>
    <row r="27889" spans="1:2" hidden="1">
      <c r="A27889" s="4" t="s">
        <v>27787</v>
      </c>
      <c r="B27889" s="2">
        <v>0</v>
      </c>
    </row>
    <row r="27890" spans="1:2" hidden="1">
      <c r="A27890" s="4" t="s">
        <v>27788</v>
      </c>
      <c r="B27890" s="2">
        <v>0</v>
      </c>
    </row>
    <row r="27891" spans="1:2" hidden="1">
      <c r="A27891" s="4" t="s">
        <v>27789</v>
      </c>
      <c r="B27891" s="2">
        <v>0</v>
      </c>
    </row>
    <row r="27892" spans="1:2" hidden="1">
      <c r="A27892" s="4" t="s">
        <v>27790</v>
      </c>
      <c r="B27892" s="2">
        <v>0</v>
      </c>
    </row>
    <row r="27893" spans="1:2" hidden="1">
      <c r="A27893" s="4" t="s">
        <v>27791</v>
      </c>
      <c r="B27893" s="2">
        <v>0</v>
      </c>
    </row>
    <row r="27894" spans="1:2" hidden="1">
      <c r="A27894" s="4" t="s">
        <v>27792</v>
      </c>
      <c r="B27894" s="2">
        <v>0</v>
      </c>
    </row>
    <row r="27895" spans="1:2" hidden="1">
      <c r="A27895" s="4" t="s">
        <v>27793</v>
      </c>
      <c r="B27895" s="2">
        <v>0</v>
      </c>
    </row>
    <row r="27896" spans="1:2" hidden="1">
      <c r="A27896" s="4" t="s">
        <v>27794</v>
      </c>
      <c r="B27896" s="2">
        <v>0</v>
      </c>
    </row>
    <row r="27897" spans="1:2" hidden="1">
      <c r="A27897" s="4" t="s">
        <v>27795</v>
      </c>
      <c r="B27897" s="2">
        <v>0</v>
      </c>
    </row>
    <row r="27898" spans="1:2" hidden="1">
      <c r="A27898" s="4" t="s">
        <v>27796</v>
      </c>
      <c r="B27898" s="2">
        <v>0</v>
      </c>
    </row>
    <row r="27899" spans="1:2" hidden="1">
      <c r="A27899" s="4" t="s">
        <v>27797</v>
      </c>
      <c r="B27899" s="2">
        <v>0</v>
      </c>
    </row>
    <row r="27900" spans="1:2" hidden="1">
      <c r="A27900" s="4" t="s">
        <v>27798</v>
      </c>
      <c r="B27900" s="2">
        <v>0</v>
      </c>
    </row>
    <row r="27901" spans="1:2" hidden="1">
      <c r="A27901" s="4" t="s">
        <v>27799</v>
      </c>
      <c r="B27901" s="2">
        <v>0</v>
      </c>
    </row>
    <row r="27902" spans="1:2" hidden="1">
      <c r="A27902" s="4" t="s">
        <v>27800</v>
      </c>
      <c r="B27902" s="2">
        <v>0</v>
      </c>
    </row>
    <row r="27903" spans="1:2" hidden="1">
      <c r="A27903" s="4" t="s">
        <v>27801</v>
      </c>
      <c r="B27903" s="2">
        <v>0</v>
      </c>
    </row>
    <row r="27904" spans="1:2" hidden="1">
      <c r="A27904" s="4" t="s">
        <v>27802</v>
      </c>
      <c r="B27904" s="2">
        <v>0</v>
      </c>
    </row>
    <row r="27905" spans="1:2" hidden="1">
      <c r="A27905" s="4" t="s">
        <v>27803</v>
      </c>
      <c r="B27905" s="2">
        <v>0</v>
      </c>
    </row>
    <row r="27906" spans="1:2" hidden="1">
      <c r="A27906" s="4" t="s">
        <v>27804</v>
      </c>
      <c r="B27906" s="2">
        <v>0</v>
      </c>
    </row>
    <row r="27907" spans="1:2" hidden="1">
      <c r="A27907" s="4" t="s">
        <v>27805</v>
      </c>
      <c r="B27907" s="2">
        <v>0</v>
      </c>
    </row>
    <row r="27908" spans="1:2" hidden="1">
      <c r="A27908" s="4" t="s">
        <v>27806</v>
      </c>
      <c r="B27908" s="2">
        <v>0</v>
      </c>
    </row>
    <row r="27909" spans="1:2" hidden="1">
      <c r="A27909" s="4" t="s">
        <v>27807</v>
      </c>
      <c r="B27909" s="2">
        <v>0</v>
      </c>
    </row>
    <row r="27910" spans="1:2" hidden="1">
      <c r="A27910" s="4" t="s">
        <v>27808</v>
      </c>
      <c r="B27910" s="2">
        <v>0</v>
      </c>
    </row>
    <row r="27911" spans="1:2" hidden="1">
      <c r="A27911" s="4" t="s">
        <v>27809</v>
      </c>
      <c r="B27911" s="2">
        <v>0</v>
      </c>
    </row>
    <row r="27912" spans="1:2" hidden="1">
      <c r="A27912" s="4" t="s">
        <v>27810</v>
      </c>
      <c r="B27912" s="2">
        <v>0</v>
      </c>
    </row>
    <row r="27913" spans="1:2" hidden="1">
      <c r="A27913" s="4" t="s">
        <v>27811</v>
      </c>
      <c r="B27913" s="2">
        <v>0</v>
      </c>
    </row>
    <row r="27914" spans="1:2" hidden="1">
      <c r="A27914" s="4" t="s">
        <v>27812</v>
      </c>
      <c r="B27914" s="2">
        <v>0</v>
      </c>
    </row>
    <row r="27915" spans="1:2" hidden="1">
      <c r="A27915" s="4" t="s">
        <v>27813</v>
      </c>
      <c r="B27915" s="2">
        <v>0</v>
      </c>
    </row>
    <row r="27916" spans="1:2" hidden="1">
      <c r="A27916" s="4" t="s">
        <v>27814</v>
      </c>
      <c r="B27916" s="2">
        <v>0</v>
      </c>
    </row>
    <row r="27917" spans="1:2" hidden="1">
      <c r="A27917" s="4" t="s">
        <v>27815</v>
      </c>
      <c r="B27917" s="2">
        <v>0</v>
      </c>
    </row>
    <row r="27918" spans="1:2" hidden="1">
      <c r="A27918" s="4" t="s">
        <v>27816</v>
      </c>
      <c r="B27918" s="2">
        <v>0</v>
      </c>
    </row>
    <row r="27919" spans="1:2" hidden="1">
      <c r="A27919" s="4" t="s">
        <v>27817</v>
      </c>
      <c r="B27919" s="2">
        <v>0</v>
      </c>
    </row>
    <row r="27920" spans="1:2" hidden="1">
      <c r="A27920" s="4" t="s">
        <v>27818</v>
      </c>
      <c r="B27920" s="2">
        <v>0</v>
      </c>
    </row>
    <row r="27921" spans="1:2" hidden="1">
      <c r="A27921" s="4" t="s">
        <v>27819</v>
      </c>
      <c r="B27921" s="2">
        <v>0</v>
      </c>
    </row>
    <row r="27922" spans="1:2" hidden="1">
      <c r="A27922" s="4" t="s">
        <v>27820</v>
      </c>
      <c r="B27922" s="2">
        <v>0</v>
      </c>
    </row>
    <row r="27923" spans="1:2" hidden="1">
      <c r="A27923" s="4" t="s">
        <v>27821</v>
      </c>
      <c r="B27923" s="2">
        <v>0</v>
      </c>
    </row>
    <row r="27924" spans="1:2" hidden="1">
      <c r="A27924" s="4" t="s">
        <v>27822</v>
      </c>
      <c r="B27924" s="2">
        <v>0</v>
      </c>
    </row>
    <row r="27925" spans="1:2" hidden="1">
      <c r="A27925" s="4" t="s">
        <v>27823</v>
      </c>
      <c r="B27925" s="2">
        <v>0</v>
      </c>
    </row>
    <row r="27926" spans="1:2" hidden="1">
      <c r="A27926" s="4" t="s">
        <v>27824</v>
      </c>
      <c r="B27926" s="2">
        <v>0</v>
      </c>
    </row>
    <row r="27927" spans="1:2" hidden="1">
      <c r="A27927" s="4" t="s">
        <v>27825</v>
      </c>
      <c r="B27927" s="2">
        <v>0</v>
      </c>
    </row>
    <row r="27928" spans="1:2" hidden="1">
      <c r="A27928" s="4" t="s">
        <v>27826</v>
      </c>
      <c r="B27928" s="2">
        <v>0</v>
      </c>
    </row>
    <row r="27929" spans="1:2" hidden="1">
      <c r="A27929" s="4" t="s">
        <v>27827</v>
      </c>
      <c r="B27929" s="2">
        <v>0</v>
      </c>
    </row>
    <row r="27930" spans="1:2" hidden="1">
      <c r="A27930" s="4" t="s">
        <v>27828</v>
      </c>
      <c r="B27930" s="2">
        <v>0</v>
      </c>
    </row>
    <row r="27931" spans="1:2" hidden="1">
      <c r="A27931" s="4" t="s">
        <v>27829</v>
      </c>
      <c r="B27931" s="2">
        <v>0</v>
      </c>
    </row>
    <row r="27932" spans="1:2" hidden="1">
      <c r="A27932" s="4" t="s">
        <v>27830</v>
      </c>
      <c r="B27932" s="2">
        <v>0</v>
      </c>
    </row>
    <row r="27933" spans="1:2" hidden="1">
      <c r="A27933" s="4" t="s">
        <v>27831</v>
      </c>
      <c r="B27933" s="2">
        <v>0</v>
      </c>
    </row>
    <row r="27934" spans="1:2" hidden="1">
      <c r="A27934" s="4" t="s">
        <v>27832</v>
      </c>
      <c r="B27934" s="2">
        <v>0</v>
      </c>
    </row>
    <row r="27935" spans="1:2" hidden="1">
      <c r="A27935" s="4" t="s">
        <v>27833</v>
      </c>
      <c r="B27935" s="2">
        <v>0</v>
      </c>
    </row>
    <row r="27936" spans="1:2" hidden="1">
      <c r="A27936" s="4" t="s">
        <v>27834</v>
      </c>
      <c r="B27936" s="2">
        <v>0</v>
      </c>
    </row>
    <row r="27937" spans="1:2" hidden="1">
      <c r="A27937" s="4" t="s">
        <v>27835</v>
      </c>
      <c r="B27937" s="2">
        <v>0</v>
      </c>
    </row>
    <row r="27938" spans="1:2" hidden="1">
      <c r="A27938" s="4" t="s">
        <v>27836</v>
      </c>
      <c r="B27938" s="2">
        <v>0</v>
      </c>
    </row>
    <row r="27939" spans="1:2" hidden="1">
      <c r="A27939" s="4" t="s">
        <v>27837</v>
      </c>
      <c r="B27939" s="2">
        <v>0</v>
      </c>
    </row>
    <row r="27940" spans="1:2" hidden="1">
      <c r="A27940" s="4" t="s">
        <v>27838</v>
      </c>
      <c r="B27940" s="2">
        <v>0</v>
      </c>
    </row>
    <row r="27941" spans="1:2" hidden="1">
      <c r="A27941" s="4" t="s">
        <v>27839</v>
      </c>
      <c r="B27941" s="2">
        <v>0</v>
      </c>
    </row>
    <row r="27942" spans="1:2" hidden="1">
      <c r="A27942" s="4" t="s">
        <v>27840</v>
      </c>
      <c r="B27942" s="2">
        <v>0</v>
      </c>
    </row>
    <row r="27943" spans="1:2" hidden="1">
      <c r="A27943" s="4" t="s">
        <v>27841</v>
      </c>
      <c r="B27943" s="2">
        <v>0</v>
      </c>
    </row>
    <row r="27944" spans="1:2" hidden="1">
      <c r="A27944" s="4" t="s">
        <v>27842</v>
      </c>
      <c r="B27944" s="2">
        <v>0</v>
      </c>
    </row>
    <row r="27945" spans="1:2" hidden="1">
      <c r="A27945" s="4" t="s">
        <v>27843</v>
      </c>
      <c r="B27945" s="2">
        <v>0</v>
      </c>
    </row>
    <row r="27946" spans="1:2" hidden="1">
      <c r="A27946" s="4" t="s">
        <v>27844</v>
      </c>
      <c r="B27946" s="2">
        <v>0</v>
      </c>
    </row>
    <row r="27947" spans="1:2" hidden="1">
      <c r="A27947" s="4" t="s">
        <v>27845</v>
      </c>
      <c r="B27947" s="2">
        <v>0</v>
      </c>
    </row>
    <row r="27948" spans="1:2" hidden="1">
      <c r="A27948" s="4" t="s">
        <v>27846</v>
      </c>
      <c r="B27948" s="2">
        <v>0</v>
      </c>
    </row>
    <row r="27949" spans="1:2" hidden="1">
      <c r="A27949" s="4" t="s">
        <v>27847</v>
      </c>
      <c r="B27949" s="2">
        <v>0</v>
      </c>
    </row>
    <row r="27950" spans="1:2" hidden="1">
      <c r="A27950" s="4" t="s">
        <v>27848</v>
      </c>
      <c r="B27950" s="2">
        <v>0</v>
      </c>
    </row>
    <row r="27951" spans="1:2" hidden="1">
      <c r="A27951" s="4" t="s">
        <v>27849</v>
      </c>
      <c r="B27951" s="2">
        <v>0</v>
      </c>
    </row>
    <row r="27952" spans="1:2" hidden="1">
      <c r="A27952" s="4" t="s">
        <v>27850</v>
      </c>
      <c r="B27952" s="2">
        <v>0</v>
      </c>
    </row>
    <row r="27953" spans="1:2" hidden="1">
      <c r="A27953" s="4" t="s">
        <v>27851</v>
      </c>
      <c r="B27953" s="2">
        <v>0</v>
      </c>
    </row>
    <row r="27954" spans="1:2" hidden="1">
      <c r="A27954" s="4" t="s">
        <v>27852</v>
      </c>
      <c r="B27954" s="2">
        <v>0</v>
      </c>
    </row>
    <row r="27955" spans="1:2" hidden="1">
      <c r="A27955" s="4" t="s">
        <v>27853</v>
      </c>
      <c r="B27955" s="2">
        <v>0</v>
      </c>
    </row>
    <row r="27956" spans="1:2" hidden="1">
      <c r="A27956" s="4" t="s">
        <v>27854</v>
      </c>
      <c r="B27956" s="2">
        <v>0</v>
      </c>
    </row>
    <row r="27957" spans="1:2" hidden="1">
      <c r="A27957" s="4" t="s">
        <v>27855</v>
      </c>
      <c r="B27957" s="2">
        <v>0</v>
      </c>
    </row>
    <row r="27958" spans="1:2" hidden="1">
      <c r="A27958" s="4" t="s">
        <v>27856</v>
      </c>
      <c r="B27958" s="2">
        <v>0</v>
      </c>
    </row>
    <row r="27959" spans="1:2" hidden="1">
      <c r="A27959" s="4" t="s">
        <v>27857</v>
      </c>
      <c r="B27959" s="2">
        <v>0</v>
      </c>
    </row>
    <row r="27960" spans="1:2" hidden="1">
      <c r="A27960" s="4" t="s">
        <v>27858</v>
      </c>
      <c r="B27960" s="2">
        <v>0</v>
      </c>
    </row>
    <row r="27961" spans="1:2" hidden="1">
      <c r="A27961" s="4" t="s">
        <v>27859</v>
      </c>
      <c r="B27961" s="2">
        <v>0</v>
      </c>
    </row>
    <row r="27962" spans="1:2" hidden="1">
      <c r="A27962" s="4" t="s">
        <v>27860</v>
      </c>
      <c r="B27962" s="2">
        <v>0</v>
      </c>
    </row>
    <row r="27963" spans="1:2" hidden="1">
      <c r="A27963" s="4" t="s">
        <v>27861</v>
      </c>
      <c r="B27963" s="2">
        <v>0</v>
      </c>
    </row>
    <row r="27964" spans="1:2" hidden="1">
      <c r="A27964" s="4" t="s">
        <v>27862</v>
      </c>
      <c r="B27964" s="2">
        <v>0</v>
      </c>
    </row>
    <row r="27965" spans="1:2" hidden="1">
      <c r="A27965" s="4" t="s">
        <v>27863</v>
      </c>
      <c r="B27965" s="2">
        <v>0</v>
      </c>
    </row>
    <row r="27966" spans="1:2" hidden="1">
      <c r="A27966" s="4" t="s">
        <v>27864</v>
      </c>
      <c r="B27966" s="2">
        <v>0</v>
      </c>
    </row>
    <row r="27967" spans="1:2" hidden="1">
      <c r="A27967" s="4" t="s">
        <v>27865</v>
      </c>
      <c r="B27967" s="2">
        <v>0</v>
      </c>
    </row>
    <row r="27968" spans="1:2" hidden="1">
      <c r="A27968" s="4" t="s">
        <v>27866</v>
      </c>
      <c r="B27968" s="2">
        <v>0</v>
      </c>
    </row>
    <row r="27969" spans="1:2" hidden="1">
      <c r="A27969" s="4" t="s">
        <v>27867</v>
      </c>
      <c r="B27969" s="2">
        <v>0</v>
      </c>
    </row>
    <row r="27970" spans="1:2" hidden="1">
      <c r="A27970" s="4" t="s">
        <v>27868</v>
      </c>
      <c r="B27970" s="2">
        <v>0</v>
      </c>
    </row>
    <row r="27971" spans="1:2" hidden="1">
      <c r="A27971" s="4" t="s">
        <v>27869</v>
      </c>
      <c r="B27971" s="2">
        <v>0</v>
      </c>
    </row>
    <row r="27972" spans="1:2" hidden="1">
      <c r="A27972" s="4" t="s">
        <v>27870</v>
      </c>
      <c r="B27972" s="2">
        <v>0</v>
      </c>
    </row>
    <row r="27973" spans="1:2" hidden="1">
      <c r="A27973" s="4" t="s">
        <v>27871</v>
      </c>
      <c r="B27973" s="2">
        <v>0</v>
      </c>
    </row>
    <row r="27974" spans="1:2" hidden="1">
      <c r="A27974" s="4" t="s">
        <v>27872</v>
      </c>
      <c r="B27974" s="2">
        <v>0</v>
      </c>
    </row>
    <row r="27975" spans="1:2" hidden="1">
      <c r="A27975" s="4" t="s">
        <v>27873</v>
      </c>
      <c r="B27975" s="2">
        <v>0</v>
      </c>
    </row>
    <row r="27976" spans="1:2" hidden="1">
      <c r="A27976" s="4" t="s">
        <v>27874</v>
      </c>
      <c r="B27976" s="2">
        <v>0</v>
      </c>
    </row>
    <row r="27977" spans="1:2" hidden="1">
      <c r="A27977" s="4" t="s">
        <v>27875</v>
      </c>
      <c r="B27977" s="2">
        <v>0</v>
      </c>
    </row>
    <row r="27978" spans="1:2" hidden="1">
      <c r="A27978" s="4" t="s">
        <v>27876</v>
      </c>
      <c r="B27978" s="2">
        <v>0</v>
      </c>
    </row>
    <row r="27979" spans="1:2" hidden="1">
      <c r="A27979" s="4" t="s">
        <v>27877</v>
      </c>
      <c r="B27979" s="2">
        <v>0</v>
      </c>
    </row>
    <row r="27980" spans="1:2" hidden="1">
      <c r="A27980" s="4" t="s">
        <v>27878</v>
      </c>
      <c r="B27980" s="2">
        <v>0</v>
      </c>
    </row>
    <row r="27981" spans="1:2" hidden="1">
      <c r="A27981" s="4" t="s">
        <v>27879</v>
      </c>
      <c r="B27981" s="2">
        <v>0</v>
      </c>
    </row>
    <row r="27982" spans="1:2" hidden="1">
      <c r="A27982" s="4" t="s">
        <v>27880</v>
      </c>
      <c r="B27982" s="2">
        <v>0</v>
      </c>
    </row>
    <row r="27983" spans="1:2" hidden="1">
      <c r="A27983" s="4" t="s">
        <v>27881</v>
      </c>
      <c r="B27983" s="2">
        <v>0</v>
      </c>
    </row>
    <row r="27984" spans="1:2" hidden="1">
      <c r="A27984" s="4" t="s">
        <v>27882</v>
      </c>
      <c r="B27984" s="2">
        <v>0</v>
      </c>
    </row>
    <row r="27985" spans="1:2" hidden="1">
      <c r="A27985" s="4" t="s">
        <v>27883</v>
      </c>
      <c r="B27985" s="2">
        <v>0</v>
      </c>
    </row>
    <row r="27986" spans="1:2" hidden="1">
      <c r="A27986" s="4" t="s">
        <v>27884</v>
      </c>
      <c r="B27986" s="2">
        <v>0</v>
      </c>
    </row>
    <row r="27987" spans="1:2" hidden="1">
      <c r="A27987" s="4" t="s">
        <v>27885</v>
      </c>
      <c r="B27987" s="2">
        <v>0</v>
      </c>
    </row>
    <row r="27988" spans="1:2" hidden="1">
      <c r="A27988" s="4" t="s">
        <v>27886</v>
      </c>
      <c r="B27988" s="2">
        <v>0</v>
      </c>
    </row>
    <row r="27989" spans="1:2" hidden="1">
      <c r="A27989" s="4" t="s">
        <v>27887</v>
      </c>
      <c r="B27989" s="2">
        <v>0</v>
      </c>
    </row>
    <row r="27990" spans="1:2" hidden="1">
      <c r="A27990" s="4" t="s">
        <v>27888</v>
      </c>
      <c r="B27990" s="2">
        <v>0</v>
      </c>
    </row>
    <row r="27991" spans="1:2" hidden="1">
      <c r="A27991" s="4" t="s">
        <v>27889</v>
      </c>
      <c r="B27991" s="2">
        <v>0</v>
      </c>
    </row>
    <row r="27992" spans="1:2" hidden="1">
      <c r="A27992" s="4" t="s">
        <v>27890</v>
      </c>
      <c r="B27992" s="2">
        <v>0</v>
      </c>
    </row>
    <row r="27993" spans="1:2" hidden="1">
      <c r="A27993" s="4" t="s">
        <v>27891</v>
      </c>
      <c r="B27993" s="2">
        <v>0</v>
      </c>
    </row>
    <row r="27994" spans="1:2" hidden="1">
      <c r="A27994" s="4" t="s">
        <v>27892</v>
      </c>
      <c r="B27994" s="2">
        <v>0</v>
      </c>
    </row>
    <row r="27995" spans="1:2" hidden="1">
      <c r="A27995" s="4" t="s">
        <v>27893</v>
      </c>
      <c r="B27995" s="2">
        <v>0</v>
      </c>
    </row>
    <row r="27996" spans="1:2" hidden="1">
      <c r="A27996" s="4" t="s">
        <v>27894</v>
      </c>
      <c r="B27996" s="2">
        <v>0</v>
      </c>
    </row>
    <row r="27997" spans="1:2" hidden="1">
      <c r="A27997" s="4" t="s">
        <v>27895</v>
      </c>
      <c r="B27997" s="2">
        <v>0</v>
      </c>
    </row>
    <row r="27998" spans="1:2" hidden="1">
      <c r="A27998" s="4" t="s">
        <v>27896</v>
      </c>
      <c r="B27998" s="2">
        <v>0</v>
      </c>
    </row>
    <row r="27999" spans="1:2" hidden="1">
      <c r="A27999" s="4" t="s">
        <v>27897</v>
      </c>
      <c r="B27999" s="2">
        <v>0</v>
      </c>
    </row>
    <row r="28000" spans="1:2" hidden="1">
      <c r="A28000" s="4" t="s">
        <v>27898</v>
      </c>
      <c r="B28000" s="2">
        <v>0</v>
      </c>
    </row>
    <row r="28001" spans="1:2" hidden="1">
      <c r="A28001" s="4" t="s">
        <v>27899</v>
      </c>
      <c r="B28001" s="2">
        <v>0</v>
      </c>
    </row>
    <row r="28002" spans="1:2" hidden="1">
      <c r="A28002" s="4" t="s">
        <v>27900</v>
      </c>
      <c r="B28002" s="2">
        <v>0</v>
      </c>
    </row>
    <row r="28003" spans="1:2" hidden="1">
      <c r="A28003" s="4" t="s">
        <v>27901</v>
      </c>
      <c r="B28003" s="2">
        <v>0</v>
      </c>
    </row>
    <row r="28004" spans="1:2" hidden="1">
      <c r="A28004" s="4" t="s">
        <v>27902</v>
      </c>
      <c r="B28004" s="2">
        <v>0</v>
      </c>
    </row>
    <row r="28005" spans="1:2" hidden="1">
      <c r="A28005" s="4" t="s">
        <v>27903</v>
      </c>
      <c r="B28005" s="2">
        <v>0</v>
      </c>
    </row>
    <row r="28006" spans="1:2" hidden="1">
      <c r="A28006" s="4" t="s">
        <v>27904</v>
      </c>
      <c r="B28006" s="2">
        <v>0</v>
      </c>
    </row>
    <row r="28007" spans="1:2" hidden="1">
      <c r="A28007" s="4" t="s">
        <v>27905</v>
      </c>
      <c r="B28007" s="2">
        <v>0</v>
      </c>
    </row>
    <row r="28008" spans="1:2" hidden="1">
      <c r="A28008" s="4" t="s">
        <v>27906</v>
      </c>
      <c r="B28008" s="2">
        <v>0</v>
      </c>
    </row>
    <row r="28009" spans="1:2" hidden="1">
      <c r="A28009" s="4" t="s">
        <v>27907</v>
      </c>
      <c r="B28009" s="2">
        <v>0</v>
      </c>
    </row>
    <row r="28010" spans="1:2" hidden="1">
      <c r="A28010" s="4" t="s">
        <v>27908</v>
      </c>
      <c r="B28010" s="2">
        <v>0</v>
      </c>
    </row>
    <row r="28011" spans="1:2" hidden="1">
      <c r="A28011" s="4" t="s">
        <v>27909</v>
      </c>
      <c r="B28011" s="2">
        <v>0</v>
      </c>
    </row>
    <row r="28012" spans="1:2" hidden="1">
      <c r="A28012" s="4" t="s">
        <v>27910</v>
      </c>
      <c r="B28012" s="2">
        <v>0</v>
      </c>
    </row>
    <row r="28013" spans="1:2" hidden="1">
      <c r="A28013" s="4" t="s">
        <v>27911</v>
      </c>
      <c r="B28013" s="2">
        <v>0</v>
      </c>
    </row>
    <row r="28014" spans="1:2" hidden="1">
      <c r="A28014" s="4" t="s">
        <v>27912</v>
      </c>
      <c r="B28014" s="2">
        <v>0</v>
      </c>
    </row>
    <row r="28015" spans="1:2" hidden="1">
      <c r="A28015" s="4" t="s">
        <v>27913</v>
      </c>
      <c r="B28015" s="2">
        <v>0</v>
      </c>
    </row>
    <row r="28016" spans="1:2" hidden="1">
      <c r="A28016" s="4" t="s">
        <v>27914</v>
      </c>
      <c r="B28016" s="2">
        <v>0</v>
      </c>
    </row>
    <row r="28017" spans="1:2" hidden="1">
      <c r="A28017" s="4" t="s">
        <v>27915</v>
      </c>
      <c r="B28017" s="2">
        <v>0</v>
      </c>
    </row>
    <row r="28018" spans="1:2" hidden="1">
      <c r="A28018" s="4" t="s">
        <v>27916</v>
      </c>
      <c r="B28018" s="2">
        <v>0</v>
      </c>
    </row>
    <row r="28019" spans="1:2" hidden="1">
      <c r="A28019" s="4" t="s">
        <v>27917</v>
      </c>
      <c r="B28019" s="2">
        <v>0</v>
      </c>
    </row>
    <row r="28020" spans="1:2" hidden="1">
      <c r="A28020" s="4" t="s">
        <v>27918</v>
      </c>
      <c r="B28020" s="2">
        <v>0</v>
      </c>
    </row>
    <row r="28021" spans="1:2" hidden="1">
      <c r="A28021" s="4" t="s">
        <v>27919</v>
      </c>
      <c r="B28021" s="2">
        <v>0</v>
      </c>
    </row>
    <row r="28022" spans="1:2" hidden="1">
      <c r="A28022" s="4" t="s">
        <v>27920</v>
      </c>
      <c r="B28022" s="2">
        <v>0</v>
      </c>
    </row>
    <row r="28023" spans="1:2" hidden="1">
      <c r="A28023" s="4" t="s">
        <v>27921</v>
      </c>
      <c r="B28023" s="2">
        <v>0</v>
      </c>
    </row>
    <row r="28024" spans="1:2" hidden="1">
      <c r="A28024" s="4" t="s">
        <v>27922</v>
      </c>
      <c r="B28024" s="2">
        <v>0</v>
      </c>
    </row>
    <row r="28025" spans="1:2" hidden="1">
      <c r="A28025" s="4" t="s">
        <v>27923</v>
      </c>
      <c r="B28025" s="2">
        <v>0</v>
      </c>
    </row>
    <row r="28026" spans="1:2" hidden="1">
      <c r="A28026" s="4" t="s">
        <v>27924</v>
      </c>
      <c r="B28026" s="2">
        <v>0</v>
      </c>
    </row>
    <row r="28027" spans="1:2" hidden="1">
      <c r="A28027" s="4" t="s">
        <v>27925</v>
      </c>
      <c r="B28027" s="2">
        <v>0</v>
      </c>
    </row>
    <row r="28028" spans="1:2" hidden="1">
      <c r="A28028" s="4" t="s">
        <v>27926</v>
      </c>
      <c r="B28028" s="2">
        <v>0</v>
      </c>
    </row>
    <row r="28029" spans="1:2" hidden="1">
      <c r="A28029" s="4" t="s">
        <v>27927</v>
      </c>
      <c r="B28029" s="2">
        <v>0</v>
      </c>
    </row>
    <row r="28030" spans="1:2" hidden="1">
      <c r="A28030" s="4" t="s">
        <v>27928</v>
      </c>
      <c r="B28030" s="2">
        <v>0</v>
      </c>
    </row>
    <row r="28031" spans="1:2" hidden="1">
      <c r="A28031" s="4" t="s">
        <v>27929</v>
      </c>
      <c r="B28031" s="2">
        <v>0</v>
      </c>
    </row>
    <row r="28032" spans="1:2" hidden="1">
      <c r="A28032" s="4" t="s">
        <v>27930</v>
      </c>
      <c r="B28032" s="2">
        <v>0</v>
      </c>
    </row>
    <row r="28033" spans="1:2" hidden="1">
      <c r="A28033" s="4" t="s">
        <v>27931</v>
      </c>
      <c r="B28033" s="2">
        <v>0</v>
      </c>
    </row>
    <row r="28034" spans="1:2" hidden="1">
      <c r="A28034" s="4" t="s">
        <v>27932</v>
      </c>
      <c r="B28034" s="2">
        <v>0</v>
      </c>
    </row>
    <row r="28035" spans="1:2" hidden="1">
      <c r="A28035" s="4" t="s">
        <v>27933</v>
      </c>
      <c r="B28035" s="2">
        <v>0</v>
      </c>
    </row>
    <row r="28036" spans="1:2" hidden="1">
      <c r="A28036" s="4" t="s">
        <v>27934</v>
      </c>
      <c r="B28036" s="2">
        <v>0</v>
      </c>
    </row>
    <row r="28037" spans="1:2" hidden="1">
      <c r="A28037" s="4" t="s">
        <v>27935</v>
      </c>
      <c r="B28037" s="2">
        <v>0</v>
      </c>
    </row>
    <row r="28038" spans="1:2" hidden="1">
      <c r="A28038" s="4" t="s">
        <v>27936</v>
      </c>
      <c r="B28038" s="2">
        <v>0</v>
      </c>
    </row>
    <row r="28039" spans="1:2" hidden="1">
      <c r="A28039" s="4" t="s">
        <v>27937</v>
      </c>
      <c r="B28039" s="2">
        <v>0</v>
      </c>
    </row>
    <row r="28040" spans="1:2" hidden="1">
      <c r="A28040" s="4" t="s">
        <v>27938</v>
      </c>
      <c r="B28040" s="2">
        <v>0</v>
      </c>
    </row>
    <row r="28041" spans="1:2" hidden="1">
      <c r="A28041" s="4" t="s">
        <v>27939</v>
      </c>
      <c r="B28041" s="2">
        <v>0</v>
      </c>
    </row>
    <row r="28042" spans="1:2" hidden="1">
      <c r="A28042" s="4" t="s">
        <v>27940</v>
      </c>
      <c r="B28042" s="2">
        <v>0</v>
      </c>
    </row>
    <row r="28043" spans="1:2" hidden="1">
      <c r="A28043" s="4" t="s">
        <v>27941</v>
      </c>
      <c r="B28043" s="2">
        <v>0</v>
      </c>
    </row>
    <row r="28044" spans="1:2" hidden="1">
      <c r="A28044" s="4" t="s">
        <v>27942</v>
      </c>
      <c r="B28044" s="2">
        <v>0</v>
      </c>
    </row>
    <row r="28045" spans="1:2" hidden="1">
      <c r="A28045" s="4" t="s">
        <v>27943</v>
      </c>
      <c r="B28045" s="2">
        <v>0</v>
      </c>
    </row>
    <row r="28046" spans="1:2" hidden="1">
      <c r="A28046" s="4" t="s">
        <v>27944</v>
      </c>
      <c r="B28046" s="2">
        <v>0</v>
      </c>
    </row>
    <row r="28047" spans="1:2" hidden="1">
      <c r="A28047" s="4" t="s">
        <v>27945</v>
      </c>
      <c r="B28047" s="2">
        <v>0</v>
      </c>
    </row>
    <row r="28048" spans="1:2" hidden="1">
      <c r="A28048" s="4" t="s">
        <v>27946</v>
      </c>
      <c r="B28048" s="2">
        <v>0</v>
      </c>
    </row>
    <row r="28049" spans="1:2" hidden="1">
      <c r="A28049" s="4" t="s">
        <v>27947</v>
      </c>
      <c r="B28049" s="2">
        <v>0</v>
      </c>
    </row>
    <row r="28050" spans="1:2" hidden="1">
      <c r="A28050" s="4" t="s">
        <v>27948</v>
      </c>
      <c r="B28050" s="2">
        <v>0</v>
      </c>
    </row>
    <row r="28051" spans="1:2" hidden="1">
      <c r="A28051" s="4" t="s">
        <v>27949</v>
      </c>
      <c r="B28051" s="2">
        <v>0</v>
      </c>
    </row>
    <row r="28052" spans="1:2" hidden="1">
      <c r="A28052" s="4" t="s">
        <v>27950</v>
      </c>
      <c r="B28052" s="2">
        <v>0</v>
      </c>
    </row>
    <row r="28053" spans="1:2" hidden="1">
      <c r="A28053" s="4" t="s">
        <v>27951</v>
      </c>
      <c r="B28053" s="2">
        <v>0</v>
      </c>
    </row>
    <row r="28054" spans="1:2" hidden="1">
      <c r="A28054" s="4" t="s">
        <v>27952</v>
      </c>
      <c r="B28054" s="2">
        <v>0</v>
      </c>
    </row>
    <row r="28055" spans="1:2" hidden="1">
      <c r="A28055" s="4" t="s">
        <v>27953</v>
      </c>
      <c r="B28055" s="2">
        <v>0</v>
      </c>
    </row>
    <row r="28056" spans="1:2" hidden="1">
      <c r="A28056" s="4" t="s">
        <v>27954</v>
      </c>
      <c r="B28056" s="2">
        <v>0</v>
      </c>
    </row>
    <row r="28057" spans="1:2" hidden="1">
      <c r="A28057" s="4" t="s">
        <v>27955</v>
      </c>
      <c r="B28057" s="2">
        <v>0</v>
      </c>
    </row>
    <row r="28058" spans="1:2" hidden="1">
      <c r="A28058" s="4" t="s">
        <v>27956</v>
      </c>
      <c r="B28058" s="2">
        <v>0</v>
      </c>
    </row>
    <row r="28059" spans="1:2" hidden="1">
      <c r="A28059" s="4" t="s">
        <v>27957</v>
      </c>
      <c r="B28059" s="2">
        <v>0</v>
      </c>
    </row>
    <row r="28060" spans="1:2" hidden="1">
      <c r="A28060" s="4" t="s">
        <v>27958</v>
      </c>
      <c r="B28060" s="2">
        <v>0</v>
      </c>
    </row>
    <row r="28061" spans="1:2" hidden="1">
      <c r="A28061" s="4" t="s">
        <v>27959</v>
      </c>
      <c r="B28061" s="2">
        <v>0</v>
      </c>
    </row>
    <row r="28062" spans="1:2" hidden="1">
      <c r="A28062" s="4" t="s">
        <v>27960</v>
      </c>
      <c r="B28062" s="2">
        <v>0</v>
      </c>
    </row>
    <row r="28063" spans="1:2" hidden="1">
      <c r="A28063" s="4" t="s">
        <v>27961</v>
      </c>
      <c r="B28063" s="2">
        <v>0</v>
      </c>
    </row>
    <row r="28064" spans="1:2" hidden="1">
      <c r="A28064" s="4" t="s">
        <v>27962</v>
      </c>
      <c r="B28064" s="2">
        <v>0</v>
      </c>
    </row>
    <row r="28065" spans="1:2" hidden="1">
      <c r="A28065" s="4" t="s">
        <v>27963</v>
      </c>
      <c r="B28065" s="2">
        <v>0</v>
      </c>
    </row>
    <row r="28066" spans="1:2" hidden="1">
      <c r="A28066" s="4" t="s">
        <v>27964</v>
      </c>
      <c r="B28066" s="2">
        <v>0</v>
      </c>
    </row>
    <row r="28067" spans="1:2" hidden="1">
      <c r="A28067" s="4" t="s">
        <v>27965</v>
      </c>
      <c r="B28067" s="2">
        <v>0</v>
      </c>
    </row>
    <row r="28068" spans="1:2" hidden="1">
      <c r="A28068" s="4" t="s">
        <v>27966</v>
      </c>
      <c r="B28068" s="2">
        <v>0</v>
      </c>
    </row>
    <row r="28069" spans="1:2" hidden="1">
      <c r="A28069" s="4" t="s">
        <v>27967</v>
      </c>
      <c r="B28069" s="2">
        <v>0</v>
      </c>
    </row>
    <row r="28070" spans="1:2" hidden="1">
      <c r="A28070" s="4" t="s">
        <v>27968</v>
      </c>
      <c r="B28070" s="2">
        <v>0</v>
      </c>
    </row>
    <row r="28071" spans="1:2" hidden="1">
      <c r="A28071" s="4" t="s">
        <v>27969</v>
      </c>
      <c r="B28071" s="2">
        <v>0</v>
      </c>
    </row>
    <row r="28072" spans="1:2" hidden="1">
      <c r="A28072" s="4" t="s">
        <v>27970</v>
      </c>
      <c r="B28072" s="2">
        <v>0</v>
      </c>
    </row>
    <row r="28073" spans="1:2" hidden="1">
      <c r="A28073" s="4" t="s">
        <v>27971</v>
      </c>
      <c r="B28073" s="2">
        <v>0</v>
      </c>
    </row>
    <row r="28074" spans="1:2" hidden="1">
      <c r="A28074" s="4" t="s">
        <v>27972</v>
      </c>
      <c r="B28074" s="2">
        <v>0</v>
      </c>
    </row>
    <row r="28075" spans="1:2" hidden="1">
      <c r="A28075" s="4" t="s">
        <v>27973</v>
      </c>
      <c r="B28075" s="2">
        <v>0</v>
      </c>
    </row>
    <row r="28076" spans="1:2" hidden="1">
      <c r="A28076" s="4" t="s">
        <v>27974</v>
      </c>
      <c r="B28076" s="2">
        <v>0</v>
      </c>
    </row>
    <row r="28077" spans="1:2" hidden="1">
      <c r="A28077" s="4" t="s">
        <v>27975</v>
      </c>
      <c r="B28077" s="2">
        <v>0</v>
      </c>
    </row>
    <row r="28078" spans="1:2" hidden="1">
      <c r="A28078" s="4" t="s">
        <v>27976</v>
      </c>
      <c r="B28078" s="2">
        <v>0</v>
      </c>
    </row>
    <row r="28079" spans="1:2" hidden="1">
      <c r="A28079" s="4" t="s">
        <v>27977</v>
      </c>
      <c r="B28079" s="2">
        <v>0</v>
      </c>
    </row>
    <row r="28080" spans="1:2" hidden="1">
      <c r="A28080" s="4" t="s">
        <v>27978</v>
      </c>
      <c r="B28080" s="2">
        <v>0</v>
      </c>
    </row>
    <row r="28081" spans="1:2" hidden="1">
      <c r="A28081" s="4" t="s">
        <v>27979</v>
      </c>
      <c r="B28081" s="2">
        <v>0</v>
      </c>
    </row>
    <row r="28082" spans="1:2" hidden="1">
      <c r="A28082" s="4" t="s">
        <v>27980</v>
      </c>
      <c r="B28082" s="2">
        <v>0</v>
      </c>
    </row>
    <row r="28083" spans="1:2" hidden="1">
      <c r="A28083" s="4" t="s">
        <v>27981</v>
      </c>
      <c r="B28083" s="2">
        <v>0</v>
      </c>
    </row>
    <row r="28084" spans="1:2" hidden="1">
      <c r="A28084" s="4" t="s">
        <v>27982</v>
      </c>
      <c r="B28084" s="2">
        <v>0</v>
      </c>
    </row>
    <row r="28085" spans="1:2" hidden="1">
      <c r="A28085" s="4" t="s">
        <v>27983</v>
      </c>
      <c r="B28085" s="2">
        <v>0</v>
      </c>
    </row>
    <row r="28086" spans="1:2" hidden="1">
      <c r="A28086" s="4" t="s">
        <v>27984</v>
      </c>
      <c r="B28086" s="2">
        <v>0</v>
      </c>
    </row>
    <row r="28087" spans="1:2" hidden="1">
      <c r="A28087" s="4" t="s">
        <v>27985</v>
      </c>
      <c r="B28087" s="2">
        <v>0</v>
      </c>
    </row>
    <row r="28088" spans="1:2" hidden="1">
      <c r="A28088" s="4" t="s">
        <v>27986</v>
      </c>
      <c r="B28088" s="2">
        <v>0</v>
      </c>
    </row>
    <row r="28089" spans="1:2" hidden="1">
      <c r="A28089" s="4" t="s">
        <v>27987</v>
      </c>
      <c r="B28089" s="2">
        <v>0</v>
      </c>
    </row>
    <row r="28090" spans="1:2" hidden="1">
      <c r="A28090" s="4" t="s">
        <v>27988</v>
      </c>
      <c r="B28090" s="2">
        <v>0</v>
      </c>
    </row>
    <row r="28091" spans="1:2" hidden="1">
      <c r="A28091" s="4" t="s">
        <v>27989</v>
      </c>
      <c r="B28091" s="2">
        <v>0</v>
      </c>
    </row>
    <row r="28092" spans="1:2" hidden="1">
      <c r="A28092" s="4" t="s">
        <v>27990</v>
      </c>
      <c r="B28092" s="2">
        <v>0</v>
      </c>
    </row>
    <row r="28093" spans="1:2" hidden="1">
      <c r="A28093" s="4" t="s">
        <v>27991</v>
      </c>
      <c r="B28093" s="2">
        <v>0</v>
      </c>
    </row>
    <row r="28094" spans="1:2" hidden="1">
      <c r="A28094" s="4" t="s">
        <v>27992</v>
      </c>
      <c r="B28094" s="2">
        <v>0</v>
      </c>
    </row>
    <row r="28095" spans="1:2" hidden="1">
      <c r="A28095" s="4" t="s">
        <v>27993</v>
      </c>
      <c r="B28095" s="2">
        <v>0</v>
      </c>
    </row>
    <row r="28096" spans="1:2" hidden="1">
      <c r="A28096" s="4" t="s">
        <v>27994</v>
      </c>
      <c r="B28096" s="2">
        <v>0</v>
      </c>
    </row>
    <row r="28097" spans="1:2" hidden="1">
      <c r="A28097" s="4" t="s">
        <v>27995</v>
      </c>
      <c r="B28097" s="2">
        <v>0</v>
      </c>
    </row>
    <row r="28098" spans="1:2" hidden="1">
      <c r="A28098" s="4" t="s">
        <v>27996</v>
      </c>
      <c r="B28098" s="2">
        <v>0</v>
      </c>
    </row>
    <row r="28099" spans="1:2" hidden="1">
      <c r="A28099" s="4" t="s">
        <v>27997</v>
      </c>
      <c r="B28099" s="2">
        <v>0</v>
      </c>
    </row>
    <row r="28100" spans="1:2" hidden="1">
      <c r="A28100" s="4" t="s">
        <v>27998</v>
      </c>
      <c r="B28100" s="2">
        <v>0</v>
      </c>
    </row>
    <row r="28101" spans="1:2" hidden="1">
      <c r="A28101" s="4" t="s">
        <v>27999</v>
      </c>
      <c r="B28101" s="2">
        <v>0</v>
      </c>
    </row>
    <row r="28102" spans="1:2" hidden="1">
      <c r="A28102" s="4" t="s">
        <v>28000</v>
      </c>
      <c r="B28102" s="2">
        <v>0</v>
      </c>
    </row>
    <row r="28103" spans="1:2" hidden="1">
      <c r="A28103" s="4" t="s">
        <v>28001</v>
      </c>
      <c r="B28103" s="2">
        <v>0</v>
      </c>
    </row>
    <row r="28104" spans="1:2" hidden="1">
      <c r="A28104" s="4" t="s">
        <v>28002</v>
      </c>
      <c r="B28104" s="2">
        <v>0</v>
      </c>
    </row>
    <row r="28105" spans="1:2" hidden="1">
      <c r="A28105" s="4" t="s">
        <v>28003</v>
      </c>
      <c r="B28105" s="2">
        <v>0</v>
      </c>
    </row>
    <row r="28106" spans="1:2" hidden="1">
      <c r="A28106" s="4" t="s">
        <v>28004</v>
      </c>
      <c r="B28106" s="2">
        <v>0</v>
      </c>
    </row>
    <row r="28107" spans="1:2" hidden="1">
      <c r="A28107" s="4" t="s">
        <v>28005</v>
      </c>
      <c r="B28107" s="2">
        <v>0</v>
      </c>
    </row>
    <row r="28108" spans="1:2" hidden="1">
      <c r="A28108" s="4" t="s">
        <v>28006</v>
      </c>
      <c r="B28108" s="2">
        <v>0</v>
      </c>
    </row>
    <row r="28109" spans="1:2" hidden="1">
      <c r="A28109" s="4" t="s">
        <v>28007</v>
      </c>
      <c r="B28109" s="2">
        <v>0</v>
      </c>
    </row>
    <row r="28110" spans="1:2" hidden="1">
      <c r="A28110" s="4" t="s">
        <v>28008</v>
      </c>
      <c r="B28110" s="2">
        <v>0</v>
      </c>
    </row>
    <row r="28111" spans="1:2" hidden="1">
      <c r="A28111" s="4" t="s">
        <v>28009</v>
      </c>
      <c r="B28111" s="2">
        <v>0</v>
      </c>
    </row>
    <row r="28112" spans="1:2" hidden="1">
      <c r="A28112" s="4" t="s">
        <v>28010</v>
      </c>
      <c r="B28112" s="2">
        <v>0</v>
      </c>
    </row>
    <row r="28113" spans="1:2" hidden="1">
      <c r="A28113" s="4" t="s">
        <v>28011</v>
      </c>
      <c r="B28113" s="2">
        <v>0</v>
      </c>
    </row>
    <row r="28114" spans="1:2" hidden="1">
      <c r="A28114" s="4" t="s">
        <v>28012</v>
      </c>
      <c r="B28114" s="2">
        <v>0</v>
      </c>
    </row>
    <row r="28115" spans="1:2" hidden="1">
      <c r="A28115" s="4" t="s">
        <v>28013</v>
      </c>
      <c r="B28115" s="2">
        <v>0</v>
      </c>
    </row>
    <row r="28116" spans="1:2" hidden="1">
      <c r="A28116" s="4" t="s">
        <v>28014</v>
      </c>
      <c r="B28116" s="2">
        <v>0</v>
      </c>
    </row>
    <row r="28117" spans="1:2" hidden="1">
      <c r="A28117" s="4" t="s">
        <v>28015</v>
      </c>
      <c r="B28117" s="2">
        <v>0</v>
      </c>
    </row>
    <row r="28118" spans="1:2" hidden="1">
      <c r="A28118" s="4" t="s">
        <v>28016</v>
      </c>
      <c r="B28118" s="2">
        <v>0</v>
      </c>
    </row>
    <row r="28119" spans="1:2" hidden="1">
      <c r="A28119" s="4" t="s">
        <v>28017</v>
      </c>
      <c r="B28119" s="2">
        <v>0</v>
      </c>
    </row>
    <row r="28120" spans="1:2" hidden="1">
      <c r="A28120" s="4" t="s">
        <v>28018</v>
      </c>
      <c r="B28120" s="2">
        <v>0</v>
      </c>
    </row>
    <row r="28121" spans="1:2" hidden="1">
      <c r="A28121" s="4" t="s">
        <v>28019</v>
      </c>
      <c r="B28121" s="2">
        <v>0</v>
      </c>
    </row>
    <row r="28122" spans="1:2" hidden="1">
      <c r="A28122" s="4" t="s">
        <v>28020</v>
      </c>
      <c r="B28122" s="2">
        <v>0</v>
      </c>
    </row>
    <row r="28123" spans="1:2" hidden="1">
      <c r="A28123" s="4" t="s">
        <v>28021</v>
      </c>
      <c r="B28123" s="2">
        <v>0</v>
      </c>
    </row>
    <row r="28124" spans="1:2" hidden="1">
      <c r="A28124" s="4" t="s">
        <v>28022</v>
      </c>
      <c r="B28124" s="2">
        <v>0</v>
      </c>
    </row>
    <row r="28125" spans="1:2" hidden="1">
      <c r="A28125" s="4" t="s">
        <v>28023</v>
      </c>
      <c r="B28125" s="2">
        <v>0</v>
      </c>
    </row>
    <row r="28126" spans="1:2" hidden="1">
      <c r="A28126" s="4" t="s">
        <v>28024</v>
      </c>
      <c r="B28126" s="2">
        <v>0</v>
      </c>
    </row>
    <row r="28127" spans="1:2" hidden="1">
      <c r="A28127" s="4" t="s">
        <v>28025</v>
      </c>
      <c r="B28127" s="2">
        <v>0</v>
      </c>
    </row>
    <row r="28128" spans="1:2" hidden="1">
      <c r="A28128" s="4" t="s">
        <v>28026</v>
      </c>
      <c r="B28128" s="2">
        <v>0</v>
      </c>
    </row>
    <row r="28129" spans="1:2" hidden="1">
      <c r="A28129" s="4" t="s">
        <v>28027</v>
      </c>
      <c r="B28129" s="2">
        <v>0</v>
      </c>
    </row>
    <row r="28130" spans="1:2" hidden="1">
      <c r="A28130" s="4" t="s">
        <v>28028</v>
      </c>
      <c r="B28130" s="2">
        <v>0</v>
      </c>
    </row>
    <row r="28131" spans="1:2" hidden="1">
      <c r="A28131" s="4" t="s">
        <v>28029</v>
      </c>
      <c r="B28131" s="2">
        <v>0</v>
      </c>
    </row>
    <row r="28132" spans="1:2" hidden="1">
      <c r="A28132" s="4" t="s">
        <v>28030</v>
      </c>
      <c r="B28132" s="2">
        <v>0</v>
      </c>
    </row>
    <row r="28133" spans="1:2" hidden="1">
      <c r="A28133" s="4" t="s">
        <v>28031</v>
      </c>
      <c r="B28133" s="2">
        <v>0</v>
      </c>
    </row>
    <row r="28134" spans="1:2" hidden="1">
      <c r="A28134" s="4" t="s">
        <v>28032</v>
      </c>
      <c r="B28134" s="2">
        <v>0</v>
      </c>
    </row>
    <row r="28135" spans="1:2" hidden="1">
      <c r="A28135" s="4" t="s">
        <v>28033</v>
      </c>
      <c r="B28135" s="2">
        <v>0</v>
      </c>
    </row>
    <row r="28136" spans="1:2" hidden="1">
      <c r="A28136" s="4" t="s">
        <v>28034</v>
      </c>
      <c r="B28136" s="2">
        <v>0</v>
      </c>
    </row>
    <row r="28137" spans="1:2" hidden="1">
      <c r="A28137" s="4" t="s">
        <v>28035</v>
      </c>
      <c r="B28137" s="2">
        <v>0</v>
      </c>
    </row>
    <row r="28138" spans="1:2" hidden="1">
      <c r="A28138" s="4" t="s">
        <v>28036</v>
      </c>
      <c r="B28138" s="2">
        <v>0</v>
      </c>
    </row>
    <row r="28139" spans="1:2" hidden="1">
      <c r="A28139" s="4" t="s">
        <v>28037</v>
      </c>
      <c r="B28139" s="2">
        <v>0</v>
      </c>
    </row>
    <row r="28140" spans="1:2" hidden="1">
      <c r="A28140" s="4" t="s">
        <v>28038</v>
      </c>
      <c r="B28140" s="2">
        <v>0</v>
      </c>
    </row>
    <row r="28141" spans="1:2" hidden="1">
      <c r="A28141" s="4" t="s">
        <v>28039</v>
      </c>
      <c r="B28141" s="2">
        <v>0</v>
      </c>
    </row>
    <row r="28142" spans="1:2" hidden="1">
      <c r="A28142" s="4" t="s">
        <v>28040</v>
      </c>
      <c r="B28142" s="2">
        <v>0</v>
      </c>
    </row>
    <row r="28143" spans="1:2" hidden="1">
      <c r="A28143" s="4" t="s">
        <v>28041</v>
      </c>
      <c r="B28143" s="2">
        <v>0</v>
      </c>
    </row>
    <row r="28144" spans="1:2" hidden="1">
      <c r="A28144" s="4" t="s">
        <v>28042</v>
      </c>
      <c r="B28144" s="2">
        <v>0</v>
      </c>
    </row>
    <row r="28145" spans="1:2" hidden="1">
      <c r="A28145" s="4" t="s">
        <v>28043</v>
      </c>
      <c r="B28145" s="2">
        <v>0</v>
      </c>
    </row>
    <row r="28146" spans="1:2" hidden="1">
      <c r="A28146" s="4" t="s">
        <v>28044</v>
      </c>
      <c r="B28146" s="2">
        <v>0</v>
      </c>
    </row>
    <row r="28147" spans="1:2" hidden="1">
      <c r="A28147" s="4" t="s">
        <v>28045</v>
      </c>
      <c r="B28147" s="2">
        <v>0</v>
      </c>
    </row>
    <row r="28148" spans="1:2" hidden="1">
      <c r="A28148" s="4" t="s">
        <v>28046</v>
      </c>
      <c r="B28148" s="2">
        <v>0</v>
      </c>
    </row>
    <row r="28149" spans="1:2" hidden="1">
      <c r="A28149" s="4" t="s">
        <v>28047</v>
      </c>
      <c r="B28149" s="2">
        <v>0</v>
      </c>
    </row>
    <row r="28150" spans="1:2" hidden="1">
      <c r="A28150" s="4" t="s">
        <v>28048</v>
      </c>
      <c r="B28150" s="2">
        <v>0</v>
      </c>
    </row>
    <row r="28151" spans="1:2" hidden="1">
      <c r="A28151" s="4" t="s">
        <v>28049</v>
      </c>
      <c r="B28151" s="2">
        <v>0</v>
      </c>
    </row>
    <row r="28152" spans="1:2" hidden="1">
      <c r="A28152" s="4" t="s">
        <v>28050</v>
      </c>
      <c r="B28152" s="2">
        <v>0</v>
      </c>
    </row>
    <row r="28153" spans="1:2" hidden="1">
      <c r="A28153" s="4" t="s">
        <v>27540</v>
      </c>
      <c r="B28153" s="2">
        <v>0</v>
      </c>
    </row>
    <row r="28154" spans="1:2" hidden="1">
      <c r="A28154" s="4" t="s">
        <v>28051</v>
      </c>
      <c r="B28154" s="2">
        <v>0</v>
      </c>
    </row>
    <row r="28155" spans="1:2" hidden="1">
      <c r="A28155" s="4" t="s">
        <v>28052</v>
      </c>
      <c r="B28155" s="2">
        <v>0</v>
      </c>
    </row>
    <row r="28156" spans="1:2" hidden="1">
      <c r="A28156" s="4" t="s">
        <v>28053</v>
      </c>
      <c r="B28156" s="2">
        <v>0</v>
      </c>
    </row>
    <row r="28157" spans="1:2" hidden="1">
      <c r="A28157" s="4" t="s">
        <v>28054</v>
      </c>
      <c r="B28157" s="2">
        <v>0</v>
      </c>
    </row>
    <row r="28158" spans="1:2" hidden="1">
      <c r="A28158" s="4" t="s">
        <v>28055</v>
      </c>
      <c r="B28158" s="2">
        <v>0</v>
      </c>
    </row>
    <row r="28159" spans="1:2" hidden="1">
      <c r="A28159" s="4" t="s">
        <v>28056</v>
      </c>
      <c r="B28159" s="2">
        <v>0</v>
      </c>
    </row>
    <row r="28160" spans="1:2" hidden="1">
      <c r="A28160" s="4" t="s">
        <v>28057</v>
      </c>
      <c r="B28160" s="2">
        <v>0</v>
      </c>
    </row>
    <row r="28161" spans="1:2" hidden="1">
      <c r="A28161" s="4" t="s">
        <v>28058</v>
      </c>
      <c r="B28161" s="2">
        <v>0</v>
      </c>
    </row>
    <row r="28162" spans="1:2" hidden="1">
      <c r="A28162" s="4" t="s">
        <v>28059</v>
      </c>
      <c r="B28162" s="2">
        <v>0</v>
      </c>
    </row>
    <row r="28163" spans="1:2" hidden="1">
      <c r="A28163" s="4" t="s">
        <v>28060</v>
      </c>
      <c r="B28163" s="2">
        <v>0</v>
      </c>
    </row>
    <row r="28164" spans="1:2" hidden="1">
      <c r="A28164" s="4" t="s">
        <v>28061</v>
      </c>
      <c r="B28164" s="2">
        <v>0</v>
      </c>
    </row>
    <row r="28165" spans="1:2" hidden="1">
      <c r="A28165" s="4" t="s">
        <v>28062</v>
      </c>
      <c r="B28165" s="2">
        <v>0</v>
      </c>
    </row>
    <row r="28166" spans="1:2" hidden="1">
      <c r="A28166" s="4" t="s">
        <v>28063</v>
      </c>
      <c r="B28166" s="2">
        <v>0</v>
      </c>
    </row>
    <row r="28167" spans="1:2" hidden="1">
      <c r="A28167" s="4" t="s">
        <v>28064</v>
      </c>
      <c r="B28167" s="2">
        <v>0</v>
      </c>
    </row>
    <row r="28168" spans="1:2" hidden="1">
      <c r="A28168" s="4" t="s">
        <v>28065</v>
      </c>
      <c r="B28168" s="2">
        <v>0</v>
      </c>
    </row>
    <row r="28169" spans="1:2" hidden="1">
      <c r="A28169" s="4" t="s">
        <v>28066</v>
      </c>
      <c r="B28169" s="2">
        <v>0</v>
      </c>
    </row>
    <row r="28170" spans="1:2" hidden="1">
      <c r="A28170" s="4" t="s">
        <v>28067</v>
      </c>
      <c r="B28170" s="2">
        <v>0</v>
      </c>
    </row>
    <row r="28171" spans="1:2" hidden="1">
      <c r="A28171" s="4" t="s">
        <v>28068</v>
      </c>
      <c r="B28171" s="2">
        <v>0</v>
      </c>
    </row>
    <row r="28172" spans="1:2" hidden="1">
      <c r="A28172" s="4" t="s">
        <v>28069</v>
      </c>
      <c r="B28172" s="2">
        <v>0</v>
      </c>
    </row>
    <row r="28173" spans="1:2" hidden="1">
      <c r="A28173" s="4" t="s">
        <v>28070</v>
      </c>
      <c r="B28173" s="2">
        <v>0</v>
      </c>
    </row>
    <row r="28174" spans="1:2" hidden="1">
      <c r="A28174" s="4" t="s">
        <v>28071</v>
      </c>
      <c r="B28174" s="2">
        <v>0</v>
      </c>
    </row>
    <row r="28175" spans="1:2" hidden="1">
      <c r="A28175" s="4" t="s">
        <v>28072</v>
      </c>
      <c r="B28175" s="2">
        <v>0</v>
      </c>
    </row>
    <row r="28176" spans="1:2" hidden="1">
      <c r="A28176" s="4" t="s">
        <v>28073</v>
      </c>
      <c r="B28176" s="2">
        <v>0</v>
      </c>
    </row>
    <row r="28177" spans="1:2" hidden="1">
      <c r="A28177" s="4" t="s">
        <v>28074</v>
      </c>
      <c r="B28177" s="2">
        <v>0</v>
      </c>
    </row>
    <row r="28178" spans="1:2" hidden="1">
      <c r="A28178" s="4" t="s">
        <v>28075</v>
      </c>
      <c r="B28178" s="2">
        <v>0</v>
      </c>
    </row>
    <row r="28179" spans="1:2" hidden="1">
      <c r="A28179" s="4" t="s">
        <v>28076</v>
      </c>
      <c r="B28179" s="2">
        <v>0</v>
      </c>
    </row>
    <row r="28180" spans="1:2" hidden="1">
      <c r="A28180" s="4" t="s">
        <v>28077</v>
      </c>
      <c r="B28180" s="2">
        <v>0</v>
      </c>
    </row>
    <row r="28181" spans="1:2" hidden="1">
      <c r="A28181" s="4" t="s">
        <v>28078</v>
      </c>
      <c r="B28181" s="2">
        <v>0</v>
      </c>
    </row>
    <row r="28182" spans="1:2" hidden="1">
      <c r="A28182" s="4" t="s">
        <v>28079</v>
      </c>
      <c r="B28182" s="2">
        <v>0</v>
      </c>
    </row>
    <row r="28183" spans="1:2" hidden="1">
      <c r="A28183" s="4" t="s">
        <v>28080</v>
      </c>
      <c r="B28183" s="2">
        <v>0</v>
      </c>
    </row>
    <row r="28184" spans="1:2" hidden="1">
      <c r="A28184" s="4" t="s">
        <v>28081</v>
      </c>
      <c r="B28184" s="2">
        <v>0</v>
      </c>
    </row>
    <row r="28185" spans="1:2" hidden="1">
      <c r="A28185" s="4" t="s">
        <v>28082</v>
      </c>
      <c r="B28185" s="2">
        <v>0</v>
      </c>
    </row>
    <row r="28186" spans="1:2" hidden="1">
      <c r="A28186" s="4" t="s">
        <v>28083</v>
      </c>
      <c r="B28186" s="2">
        <v>0</v>
      </c>
    </row>
    <row r="28187" spans="1:2" hidden="1">
      <c r="A28187" s="4" t="s">
        <v>28084</v>
      </c>
      <c r="B28187" s="2">
        <v>0</v>
      </c>
    </row>
    <row r="28188" spans="1:2" hidden="1">
      <c r="A28188" s="4" t="s">
        <v>28085</v>
      </c>
      <c r="B28188" s="2">
        <v>0</v>
      </c>
    </row>
    <row r="28189" spans="1:2" hidden="1">
      <c r="A28189" s="4" t="s">
        <v>28086</v>
      </c>
      <c r="B28189" s="2">
        <v>0</v>
      </c>
    </row>
    <row r="28190" spans="1:2" hidden="1">
      <c r="A28190" s="4" t="s">
        <v>28087</v>
      </c>
      <c r="B28190" s="2">
        <v>0</v>
      </c>
    </row>
    <row r="28191" spans="1:2" hidden="1">
      <c r="A28191" s="4" t="s">
        <v>28088</v>
      </c>
      <c r="B28191" s="2">
        <v>0</v>
      </c>
    </row>
    <row r="28192" spans="1:2" hidden="1">
      <c r="A28192" s="4" t="s">
        <v>28089</v>
      </c>
      <c r="B28192" s="2">
        <v>0</v>
      </c>
    </row>
    <row r="28193" spans="1:2" hidden="1">
      <c r="A28193" s="4" t="s">
        <v>28090</v>
      </c>
      <c r="B28193" s="2">
        <v>0</v>
      </c>
    </row>
    <row r="28194" spans="1:2" hidden="1">
      <c r="A28194" s="4" t="s">
        <v>28091</v>
      </c>
      <c r="B28194" s="2">
        <v>0</v>
      </c>
    </row>
    <row r="28195" spans="1:2" hidden="1">
      <c r="A28195" s="4" t="s">
        <v>28092</v>
      </c>
      <c r="B28195" s="2">
        <v>0</v>
      </c>
    </row>
    <row r="28196" spans="1:2" hidden="1">
      <c r="A28196" s="4" t="s">
        <v>28093</v>
      </c>
      <c r="B28196" s="2">
        <v>0</v>
      </c>
    </row>
    <row r="28197" spans="1:2" hidden="1">
      <c r="A28197" s="4" t="s">
        <v>28094</v>
      </c>
      <c r="B28197" s="2">
        <v>0</v>
      </c>
    </row>
    <row r="28198" spans="1:2" hidden="1">
      <c r="A28198" s="4" t="s">
        <v>28095</v>
      </c>
      <c r="B28198" s="2">
        <v>0</v>
      </c>
    </row>
    <row r="28199" spans="1:2" hidden="1">
      <c r="A28199" s="4" t="s">
        <v>28096</v>
      </c>
      <c r="B28199" s="2">
        <v>0</v>
      </c>
    </row>
    <row r="28200" spans="1:2" hidden="1">
      <c r="A28200" s="4" t="s">
        <v>28097</v>
      </c>
      <c r="B28200" s="2">
        <v>0</v>
      </c>
    </row>
    <row r="28201" spans="1:2" hidden="1">
      <c r="A28201" s="4" t="s">
        <v>28098</v>
      </c>
      <c r="B28201" s="2">
        <v>0</v>
      </c>
    </row>
    <row r="28202" spans="1:2" hidden="1">
      <c r="A28202" s="4" t="s">
        <v>28099</v>
      </c>
      <c r="B28202" s="2">
        <v>0</v>
      </c>
    </row>
    <row r="28203" spans="1:2" hidden="1">
      <c r="A28203" s="4" t="s">
        <v>28100</v>
      </c>
      <c r="B28203" s="2">
        <v>0</v>
      </c>
    </row>
    <row r="28204" spans="1:2" hidden="1">
      <c r="A28204" s="4" t="s">
        <v>28101</v>
      </c>
      <c r="B28204" s="2">
        <v>0</v>
      </c>
    </row>
    <row r="28205" spans="1:2" hidden="1">
      <c r="A28205" s="4" t="s">
        <v>28102</v>
      </c>
      <c r="B28205" s="2">
        <v>0</v>
      </c>
    </row>
    <row r="28206" spans="1:2" hidden="1">
      <c r="A28206" s="4" t="s">
        <v>28103</v>
      </c>
      <c r="B28206" s="2">
        <v>0</v>
      </c>
    </row>
    <row r="28207" spans="1:2" hidden="1">
      <c r="A28207" s="4" t="s">
        <v>28104</v>
      </c>
      <c r="B28207" s="2">
        <v>0</v>
      </c>
    </row>
    <row r="28208" spans="1:2" hidden="1">
      <c r="A28208" s="4" t="s">
        <v>28105</v>
      </c>
      <c r="B28208" s="2">
        <v>0</v>
      </c>
    </row>
    <row r="28209" spans="1:2" hidden="1">
      <c r="A28209" s="4" t="s">
        <v>28106</v>
      </c>
      <c r="B28209" s="2">
        <v>0</v>
      </c>
    </row>
    <row r="28210" spans="1:2" hidden="1">
      <c r="A28210" s="4" t="s">
        <v>28107</v>
      </c>
      <c r="B28210" s="2">
        <v>0</v>
      </c>
    </row>
    <row r="28211" spans="1:2" hidden="1">
      <c r="A28211" s="4" t="s">
        <v>28108</v>
      </c>
      <c r="B28211" s="2">
        <v>0</v>
      </c>
    </row>
    <row r="28212" spans="1:2" hidden="1">
      <c r="A28212" s="4" t="s">
        <v>28109</v>
      </c>
      <c r="B28212" s="2">
        <v>0</v>
      </c>
    </row>
    <row r="28213" spans="1:2" hidden="1">
      <c r="A28213" s="4" t="s">
        <v>28110</v>
      </c>
      <c r="B28213" s="2">
        <v>0</v>
      </c>
    </row>
    <row r="28214" spans="1:2" hidden="1">
      <c r="A28214" s="4" t="s">
        <v>28111</v>
      </c>
      <c r="B28214" s="2">
        <v>0</v>
      </c>
    </row>
    <row r="28215" spans="1:2" hidden="1">
      <c r="A28215" s="4" t="s">
        <v>28112</v>
      </c>
      <c r="B28215" s="2">
        <v>0</v>
      </c>
    </row>
    <row r="28216" spans="1:2" hidden="1">
      <c r="A28216" s="4" t="s">
        <v>28113</v>
      </c>
      <c r="B28216" s="2">
        <v>0</v>
      </c>
    </row>
    <row r="28217" spans="1:2" hidden="1">
      <c r="A28217" s="4" t="s">
        <v>28114</v>
      </c>
      <c r="B28217" s="2">
        <v>0</v>
      </c>
    </row>
    <row r="28218" spans="1:2" hidden="1">
      <c r="A28218" s="4" t="s">
        <v>28115</v>
      </c>
      <c r="B28218" s="2">
        <v>0</v>
      </c>
    </row>
    <row r="28219" spans="1:2" hidden="1">
      <c r="A28219" s="4" t="s">
        <v>28116</v>
      </c>
      <c r="B28219" s="2">
        <v>0</v>
      </c>
    </row>
    <row r="28220" spans="1:2" hidden="1">
      <c r="A28220" s="4" t="s">
        <v>28117</v>
      </c>
      <c r="B28220" s="2">
        <v>0</v>
      </c>
    </row>
    <row r="28221" spans="1:2" hidden="1">
      <c r="A28221" s="4" t="s">
        <v>28118</v>
      </c>
      <c r="B28221" s="2">
        <v>0</v>
      </c>
    </row>
    <row r="28222" spans="1:2" hidden="1">
      <c r="A28222" s="4" t="s">
        <v>28119</v>
      </c>
      <c r="B28222" s="2">
        <v>0</v>
      </c>
    </row>
    <row r="28223" spans="1:2" hidden="1">
      <c r="A28223" s="4" t="s">
        <v>28120</v>
      </c>
      <c r="B28223" s="2">
        <v>0</v>
      </c>
    </row>
    <row r="28224" spans="1:2" hidden="1">
      <c r="A28224" s="4" t="s">
        <v>28121</v>
      </c>
      <c r="B28224" s="2">
        <v>0</v>
      </c>
    </row>
    <row r="28225" spans="1:2" hidden="1">
      <c r="A28225" s="4" t="s">
        <v>28122</v>
      </c>
      <c r="B28225" s="2">
        <v>0</v>
      </c>
    </row>
    <row r="28226" spans="1:2" hidden="1">
      <c r="A28226" s="4" t="s">
        <v>28123</v>
      </c>
      <c r="B28226" s="2">
        <v>0</v>
      </c>
    </row>
    <row r="28227" spans="1:2" hidden="1">
      <c r="A28227" s="4" t="s">
        <v>28124</v>
      </c>
      <c r="B28227" s="2">
        <v>0</v>
      </c>
    </row>
    <row r="28228" spans="1:2" hidden="1">
      <c r="A28228" s="4" t="s">
        <v>28125</v>
      </c>
      <c r="B28228" s="2">
        <v>0</v>
      </c>
    </row>
    <row r="28229" spans="1:2" hidden="1">
      <c r="A28229" s="4" t="s">
        <v>28126</v>
      </c>
      <c r="B28229" s="2">
        <v>0</v>
      </c>
    </row>
    <row r="28230" spans="1:2" hidden="1">
      <c r="A28230" s="4" t="s">
        <v>28127</v>
      </c>
      <c r="B28230" s="2">
        <v>0</v>
      </c>
    </row>
    <row r="28231" spans="1:2" hidden="1">
      <c r="A28231" s="4" t="s">
        <v>28128</v>
      </c>
      <c r="B28231" s="2">
        <v>0</v>
      </c>
    </row>
    <row r="28232" spans="1:2" hidden="1">
      <c r="A28232" s="4" t="s">
        <v>28129</v>
      </c>
      <c r="B28232" s="2">
        <v>0</v>
      </c>
    </row>
    <row r="28233" spans="1:2" hidden="1">
      <c r="A28233" s="4" t="s">
        <v>28130</v>
      </c>
      <c r="B28233" s="2">
        <v>0</v>
      </c>
    </row>
    <row r="28234" spans="1:2" hidden="1">
      <c r="A28234" s="4" t="s">
        <v>28131</v>
      </c>
      <c r="B28234" s="2">
        <v>0</v>
      </c>
    </row>
    <row r="28235" spans="1:2" hidden="1">
      <c r="A28235" s="4" t="s">
        <v>28132</v>
      </c>
      <c r="B28235" s="2">
        <v>0</v>
      </c>
    </row>
    <row r="28236" spans="1:2" hidden="1">
      <c r="A28236" s="4" t="s">
        <v>28133</v>
      </c>
      <c r="B28236" s="2">
        <v>0</v>
      </c>
    </row>
    <row r="28237" spans="1:2" hidden="1">
      <c r="A28237" s="4" t="s">
        <v>28134</v>
      </c>
      <c r="B28237" s="2">
        <v>0</v>
      </c>
    </row>
    <row r="28238" spans="1:2" hidden="1">
      <c r="A28238" s="4" t="s">
        <v>28135</v>
      </c>
      <c r="B28238" s="2">
        <v>0</v>
      </c>
    </row>
    <row r="28239" spans="1:2" hidden="1">
      <c r="A28239" s="4" t="s">
        <v>28136</v>
      </c>
      <c r="B28239" s="2">
        <v>0</v>
      </c>
    </row>
    <row r="28240" spans="1:2" hidden="1">
      <c r="A28240" s="4" t="s">
        <v>28137</v>
      </c>
      <c r="B28240" s="2">
        <v>0</v>
      </c>
    </row>
    <row r="28241" spans="1:2" hidden="1">
      <c r="A28241" s="4" t="s">
        <v>28138</v>
      </c>
      <c r="B28241" s="2">
        <v>0</v>
      </c>
    </row>
    <row r="28242" spans="1:2" hidden="1">
      <c r="A28242" s="4" t="s">
        <v>28139</v>
      </c>
      <c r="B28242" s="2">
        <v>0</v>
      </c>
    </row>
    <row r="28243" spans="1:2" hidden="1">
      <c r="A28243" s="4" t="s">
        <v>28140</v>
      </c>
      <c r="B28243" s="2">
        <v>0</v>
      </c>
    </row>
    <row r="28244" spans="1:2" hidden="1">
      <c r="A28244" s="4" t="s">
        <v>28141</v>
      </c>
      <c r="B28244" s="2">
        <v>0</v>
      </c>
    </row>
    <row r="28245" spans="1:2" hidden="1">
      <c r="A28245" s="4" t="s">
        <v>28142</v>
      </c>
      <c r="B28245" s="2">
        <v>0</v>
      </c>
    </row>
    <row r="28246" spans="1:2" hidden="1">
      <c r="A28246" s="4" t="s">
        <v>28143</v>
      </c>
      <c r="B28246" s="2">
        <v>0</v>
      </c>
    </row>
    <row r="28247" spans="1:2" hidden="1">
      <c r="A28247" s="4" t="s">
        <v>28144</v>
      </c>
      <c r="B28247" s="2">
        <v>0</v>
      </c>
    </row>
    <row r="28248" spans="1:2" hidden="1">
      <c r="A28248" s="4" t="s">
        <v>28145</v>
      </c>
      <c r="B28248" s="2">
        <v>0</v>
      </c>
    </row>
    <row r="28249" spans="1:2" hidden="1">
      <c r="A28249" s="4" t="s">
        <v>28146</v>
      </c>
      <c r="B28249" s="2">
        <v>0</v>
      </c>
    </row>
    <row r="28250" spans="1:2" hidden="1">
      <c r="A28250" s="4" t="s">
        <v>28147</v>
      </c>
      <c r="B28250" s="2">
        <v>0</v>
      </c>
    </row>
    <row r="28251" spans="1:2" hidden="1">
      <c r="A28251" s="4" t="s">
        <v>28148</v>
      </c>
      <c r="B28251" s="2">
        <v>0</v>
      </c>
    </row>
    <row r="28252" spans="1:2" hidden="1">
      <c r="A28252" s="4" t="s">
        <v>28149</v>
      </c>
      <c r="B28252" s="2">
        <v>0</v>
      </c>
    </row>
    <row r="28253" spans="1:2" hidden="1">
      <c r="A28253" s="4" t="s">
        <v>28150</v>
      </c>
      <c r="B28253" s="2">
        <v>0</v>
      </c>
    </row>
    <row r="28254" spans="1:2" hidden="1">
      <c r="A28254" s="4" t="s">
        <v>28151</v>
      </c>
      <c r="B28254" s="2">
        <v>0</v>
      </c>
    </row>
    <row r="28255" spans="1:2" hidden="1">
      <c r="A28255" s="4" t="s">
        <v>28152</v>
      </c>
      <c r="B28255" s="2">
        <v>0</v>
      </c>
    </row>
    <row r="28256" spans="1:2" hidden="1">
      <c r="A28256" s="4" t="s">
        <v>28153</v>
      </c>
      <c r="B28256" s="2">
        <v>0</v>
      </c>
    </row>
    <row r="28257" spans="1:2" hidden="1">
      <c r="A28257" s="4" t="s">
        <v>28154</v>
      </c>
      <c r="B28257" s="2">
        <v>0</v>
      </c>
    </row>
    <row r="28258" spans="1:2" hidden="1">
      <c r="A28258" s="4" t="s">
        <v>28155</v>
      </c>
      <c r="B28258" s="2">
        <v>0</v>
      </c>
    </row>
    <row r="28259" spans="1:2" hidden="1">
      <c r="A28259" s="4" t="s">
        <v>28156</v>
      </c>
      <c r="B28259" s="2">
        <v>0</v>
      </c>
    </row>
    <row r="28260" spans="1:2" hidden="1">
      <c r="A28260" s="4" t="s">
        <v>28157</v>
      </c>
      <c r="B28260" s="2">
        <v>0</v>
      </c>
    </row>
    <row r="28261" spans="1:2" hidden="1">
      <c r="A28261" s="4" t="s">
        <v>28158</v>
      </c>
      <c r="B28261" s="2">
        <v>0</v>
      </c>
    </row>
    <row r="28262" spans="1:2" hidden="1">
      <c r="A28262" s="4" t="s">
        <v>28159</v>
      </c>
      <c r="B28262" s="2">
        <v>0</v>
      </c>
    </row>
    <row r="28263" spans="1:2" hidden="1">
      <c r="A28263" s="4" t="s">
        <v>28160</v>
      </c>
      <c r="B28263" s="2">
        <v>0</v>
      </c>
    </row>
    <row r="28264" spans="1:2" hidden="1">
      <c r="A28264" s="4" t="s">
        <v>28161</v>
      </c>
      <c r="B28264" s="2">
        <v>0</v>
      </c>
    </row>
    <row r="28265" spans="1:2" hidden="1">
      <c r="A28265" s="4" t="s">
        <v>28162</v>
      </c>
      <c r="B28265" s="2">
        <v>0</v>
      </c>
    </row>
    <row r="28266" spans="1:2" hidden="1">
      <c r="A28266" s="4" t="s">
        <v>28163</v>
      </c>
      <c r="B28266" s="2">
        <v>0</v>
      </c>
    </row>
    <row r="28267" spans="1:2" hidden="1">
      <c r="A28267" s="4" t="s">
        <v>28164</v>
      </c>
      <c r="B28267" s="2">
        <v>0</v>
      </c>
    </row>
    <row r="28268" spans="1:2" hidden="1">
      <c r="A28268" s="4" t="s">
        <v>28165</v>
      </c>
      <c r="B28268" s="2">
        <v>0</v>
      </c>
    </row>
    <row r="28269" spans="1:2" hidden="1">
      <c r="A28269" s="4" t="s">
        <v>28166</v>
      </c>
      <c r="B28269" s="2">
        <v>0</v>
      </c>
    </row>
    <row r="28270" spans="1:2" hidden="1">
      <c r="A28270" s="4" t="s">
        <v>28167</v>
      </c>
      <c r="B28270" s="2">
        <v>0</v>
      </c>
    </row>
    <row r="28271" spans="1:2" hidden="1">
      <c r="A28271" s="4" t="s">
        <v>28168</v>
      </c>
      <c r="B28271" s="2">
        <v>0</v>
      </c>
    </row>
    <row r="28272" spans="1:2" hidden="1">
      <c r="A28272" s="4" t="s">
        <v>28169</v>
      </c>
      <c r="B28272" s="2">
        <v>0</v>
      </c>
    </row>
    <row r="28273" spans="1:2" hidden="1">
      <c r="A28273" s="4" t="s">
        <v>28170</v>
      </c>
      <c r="B28273" s="2">
        <v>0</v>
      </c>
    </row>
    <row r="28274" spans="1:2" hidden="1">
      <c r="A28274" s="4" t="s">
        <v>28171</v>
      </c>
      <c r="B28274" s="2">
        <v>0</v>
      </c>
    </row>
    <row r="28275" spans="1:2" hidden="1">
      <c r="A28275" s="4" t="s">
        <v>28172</v>
      </c>
      <c r="B28275" s="2">
        <v>0</v>
      </c>
    </row>
    <row r="28276" spans="1:2" hidden="1">
      <c r="A28276" s="4" t="s">
        <v>28173</v>
      </c>
      <c r="B28276" s="2">
        <v>0</v>
      </c>
    </row>
    <row r="28277" spans="1:2" hidden="1">
      <c r="A28277" s="4" t="s">
        <v>28174</v>
      </c>
      <c r="B28277" s="2">
        <v>0</v>
      </c>
    </row>
    <row r="28278" spans="1:2" hidden="1">
      <c r="A28278" s="4" t="s">
        <v>28175</v>
      </c>
      <c r="B28278" s="2">
        <v>0</v>
      </c>
    </row>
    <row r="28279" spans="1:2" hidden="1">
      <c r="A28279" s="4" t="s">
        <v>28176</v>
      </c>
      <c r="B28279" s="2">
        <v>0</v>
      </c>
    </row>
    <row r="28280" spans="1:2" hidden="1">
      <c r="A28280" s="4" t="s">
        <v>28177</v>
      </c>
      <c r="B28280" s="2">
        <v>0</v>
      </c>
    </row>
    <row r="28281" spans="1:2" hidden="1">
      <c r="A28281" s="4" t="s">
        <v>28178</v>
      </c>
      <c r="B28281" s="2">
        <v>0</v>
      </c>
    </row>
    <row r="28282" spans="1:2" hidden="1">
      <c r="A28282" s="4" t="s">
        <v>28179</v>
      </c>
      <c r="B28282" s="2">
        <v>0</v>
      </c>
    </row>
    <row r="28283" spans="1:2" hidden="1">
      <c r="A28283" s="4" t="s">
        <v>28180</v>
      </c>
      <c r="B28283" s="2">
        <v>0</v>
      </c>
    </row>
    <row r="28284" spans="1:2" hidden="1">
      <c r="A28284" s="4" t="s">
        <v>28181</v>
      </c>
      <c r="B28284" s="2">
        <v>0</v>
      </c>
    </row>
    <row r="28285" spans="1:2" hidden="1">
      <c r="A28285" s="4" t="s">
        <v>28182</v>
      </c>
      <c r="B28285" s="2">
        <v>0</v>
      </c>
    </row>
    <row r="28286" spans="1:2" hidden="1">
      <c r="A28286" s="4" t="s">
        <v>28183</v>
      </c>
      <c r="B28286" s="2">
        <v>0</v>
      </c>
    </row>
    <row r="28287" spans="1:2" hidden="1">
      <c r="A28287" s="4" t="s">
        <v>28184</v>
      </c>
      <c r="B28287" s="2">
        <v>0</v>
      </c>
    </row>
    <row r="28288" spans="1:2" hidden="1">
      <c r="A28288" s="4" t="s">
        <v>28185</v>
      </c>
      <c r="B28288" s="2">
        <v>0</v>
      </c>
    </row>
    <row r="28289" spans="1:2" hidden="1">
      <c r="A28289" s="4" t="s">
        <v>28186</v>
      </c>
      <c r="B28289" s="2">
        <v>0</v>
      </c>
    </row>
    <row r="28290" spans="1:2" hidden="1">
      <c r="A28290" s="4" t="s">
        <v>28187</v>
      </c>
      <c r="B28290" s="2">
        <v>0</v>
      </c>
    </row>
    <row r="28291" spans="1:2" hidden="1">
      <c r="A28291" s="4" t="s">
        <v>28188</v>
      </c>
      <c r="B28291" s="2">
        <v>0</v>
      </c>
    </row>
    <row r="28292" spans="1:2" hidden="1">
      <c r="A28292" s="4" t="s">
        <v>28189</v>
      </c>
      <c r="B28292" s="2">
        <v>0</v>
      </c>
    </row>
    <row r="28293" spans="1:2" hidden="1">
      <c r="A28293" s="4" t="s">
        <v>28190</v>
      </c>
      <c r="B28293" s="2">
        <v>0</v>
      </c>
    </row>
    <row r="28294" spans="1:2" hidden="1">
      <c r="A28294" s="4" t="s">
        <v>28191</v>
      </c>
      <c r="B28294" s="2">
        <v>0</v>
      </c>
    </row>
    <row r="28295" spans="1:2" hidden="1">
      <c r="A28295" s="4" t="s">
        <v>28192</v>
      </c>
      <c r="B28295" s="2">
        <v>0</v>
      </c>
    </row>
    <row r="28296" spans="1:2" hidden="1">
      <c r="A28296" s="4" t="s">
        <v>28193</v>
      </c>
      <c r="B28296" s="2">
        <v>0</v>
      </c>
    </row>
    <row r="28297" spans="1:2" hidden="1">
      <c r="A28297" s="4" t="s">
        <v>28194</v>
      </c>
      <c r="B28297" s="2">
        <v>0</v>
      </c>
    </row>
    <row r="28298" spans="1:2" hidden="1">
      <c r="A28298" s="4" t="s">
        <v>28195</v>
      </c>
      <c r="B28298" s="2">
        <v>0</v>
      </c>
    </row>
    <row r="28299" spans="1:2" hidden="1">
      <c r="A28299" s="4" t="s">
        <v>28196</v>
      </c>
      <c r="B28299" s="2">
        <v>0</v>
      </c>
    </row>
    <row r="28300" spans="1:2" hidden="1">
      <c r="A28300" s="4" t="s">
        <v>28197</v>
      </c>
      <c r="B28300" s="2">
        <v>0</v>
      </c>
    </row>
    <row r="28301" spans="1:2" hidden="1">
      <c r="A28301" s="4" t="s">
        <v>28198</v>
      </c>
      <c r="B28301" s="2">
        <v>0</v>
      </c>
    </row>
    <row r="28302" spans="1:2" hidden="1">
      <c r="A28302" s="4" t="s">
        <v>28199</v>
      </c>
      <c r="B28302" s="2">
        <v>0</v>
      </c>
    </row>
    <row r="28303" spans="1:2" hidden="1">
      <c r="A28303" s="4" t="s">
        <v>28200</v>
      </c>
      <c r="B28303" s="2">
        <v>0</v>
      </c>
    </row>
    <row r="28304" spans="1:2" hidden="1">
      <c r="A28304" s="4" t="s">
        <v>28201</v>
      </c>
      <c r="B28304" s="2">
        <v>0</v>
      </c>
    </row>
    <row r="28305" spans="1:2" hidden="1">
      <c r="A28305" s="4" t="s">
        <v>28202</v>
      </c>
      <c r="B28305" s="2">
        <v>0</v>
      </c>
    </row>
    <row r="28306" spans="1:2" hidden="1">
      <c r="A28306" s="4" t="s">
        <v>28203</v>
      </c>
      <c r="B28306" s="2">
        <v>0</v>
      </c>
    </row>
    <row r="28307" spans="1:2" hidden="1">
      <c r="A28307" s="4" t="s">
        <v>28204</v>
      </c>
      <c r="B28307" s="2">
        <v>0</v>
      </c>
    </row>
    <row r="28308" spans="1:2" hidden="1">
      <c r="A28308" s="4" t="s">
        <v>28205</v>
      </c>
      <c r="B28308" s="2">
        <v>0</v>
      </c>
    </row>
    <row r="28309" spans="1:2" hidden="1">
      <c r="A28309" s="4" t="s">
        <v>28206</v>
      </c>
      <c r="B28309" s="2">
        <v>0</v>
      </c>
    </row>
    <row r="28310" spans="1:2" hidden="1">
      <c r="A28310" s="4" t="s">
        <v>28207</v>
      </c>
      <c r="B28310" s="2">
        <v>0</v>
      </c>
    </row>
    <row r="28311" spans="1:2" hidden="1">
      <c r="A28311" s="4" t="s">
        <v>28208</v>
      </c>
      <c r="B28311" s="2">
        <v>0</v>
      </c>
    </row>
    <row r="28312" spans="1:2" hidden="1">
      <c r="A28312" s="4" t="s">
        <v>28209</v>
      </c>
      <c r="B28312" s="2">
        <v>0</v>
      </c>
    </row>
    <row r="28313" spans="1:2" hidden="1">
      <c r="A28313" s="4" t="s">
        <v>28210</v>
      </c>
      <c r="B28313" s="2">
        <v>0</v>
      </c>
    </row>
    <row r="28314" spans="1:2" hidden="1">
      <c r="A28314" s="4" t="s">
        <v>28211</v>
      </c>
      <c r="B28314" s="2">
        <v>0</v>
      </c>
    </row>
    <row r="28315" spans="1:2" hidden="1">
      <c r="A28315" s="4" t="s">
        <v>28212</v>
      </c>
      <c r="B28315" s="2">
        <v>0</v>
      </c>
    </row>
    <row r="28316" spans="1:2" hidden="1">
      <c r="A28316" s="4" t="s">
        <v>28213</v>
      </c>
      <c r="B28316" s="2">
        <v>0</v>
      </c>
    </row>
    <row r="28317" spans="1:2" hidden="1">
      <c r="A28317" s="4" t="s">
        <v>28214</v>
      </c>
      <c r="B28317" s="2">
        <v>0</v>
      </c>
    </row>
    <row r="28318" spans="1:2" hidden="1">
      <c r="A28318" s="4" t="s">
        <v>28215</v>
      </c>
      <c r="B28318" s="2">
        <v>0</v>
      </c>
    </row>
    <row r="28319" spans="1:2" hidden="1">
      <c r="A28319" s="4" t="s">
        <v>28216</v>
      </c>
      <c r="B28319" s="2">
        <v>0</v>
      </c>
    </row>
    <row r="28320" spans="1:2" hidden="1">
      <c r="A28320" s="4" t="s">
        <v>28217</v>
      </c>
      <c r="B28320" s="2">
        <v>0</v>
      </c>
    </row>
    <row r="28321" spans="1:2" hidden="1">
      <c r="A28321" s="4" t="s">
        <v>28218</v>
      </c>
      <c r="B28321" s="2">
        <v>0</v>
      </c>
    </row>
    <row r="28322" spans="1:2" hidden="1">
      <c r="A28322" s="4" t="s">
        <v>28219</v>
      </c>
      <c r="B28322" s="2">
        <v>0</v>
      </c>
    </row>
    <row r="28323" spans="1:2" hidden="1">
      <c r="A28323" s="4" t="s">
        <v>28220</v>
      </c>
      <c r="B28323" s="2">
        <v>0</v>
      </c>
    </row>
    <row r="28324" spans="1:2" hidden="1">
      <c r="A28324" s="4" t="s">
        <v>28221</v>
      </c>
      <c r="B28324" s="2">
        <v>0</v>
      </c>
    </row>
    <row r="28325" spans="1:2" hidden="1">
      <c r="A28325" s="4" t="s">
        <v>28222</v>
      </c>
      <c r="B28325" s="2">
        <v>0</v>
      </c>
    </row>
    <row r="28326" spans="1:2" hidden="1">
      <c r="A28326" s="4" t="s">
        <v>28223</v>
      </c>
      <c r="B28326" s="2">
        <v>0</v>
      </c>
    </row>
    <row r="28327" spans="1:2" hidden="1">
      <c r="A28327" s="4" t="s">
        <v>28224</v>
      </c>
      <c r="B28327" s="2">
        <v>0</v>
      </c>
    </row>
    <row r="28328" spans="1:2" hidden="1">
      <c r="A28328" s="4" t="s">
        <v>28225</v>
      </c>
      <c r="B28328" s="2">
        <v>0</v>
      </c>
    </row>
    <row r="28329" spans="1:2" hidden="1">
      <c r="A28329" s="4" t="s">
        <v>28226</v>
      </c>
      <c r="B28329" s="2">
        <v>0</v>
      </c>
    </row>
    <row r="28330" spans="1:2" hidden="1">
      <c r="A28330" s="4" t="s">
        <v>28227</v>
      </c>
      <c r="B28330" s="2">
        <v>0</v>
      </c>
    </row>
    <row r="28331" spans="1:2" hidden="1">
      <c r="A28331" s="4" t="s">
        <v>28228</v>
      </c>
      <c r="B28331" s="2">
        <v>0</v>
      </c>
    </row>
    <row r="28332" spans="1:2" hidden="1">
      <c r="A28332" s="4" t="s">
        <v>28229</v>
      </c>
      <c r="B28332" s="2">
        <v>0</v>
      </c>
    </row>
    <row r="28333" spans="1:2" hidden="1">
      <c r="A28333" s="4" t="s">
        <v>28230</v>
      </c>
      <c r="B28333" s="2">
        <v>0</v>
      </c>
    </row>
    <row r="28334" spans="1:2" hidden="1">
      <c r="A28334" s="4" t="s">
        <v>28231</v>
      </c>
      <c r="B28334" s="2">
        <v>0</v>
      </c>
    </row>
    <row r="28335" spans="1:2" hidden="1">
      <c r="A28335" s="4" t="s">
        <v>28232</v>
      </c>
      <c r="B28335" s="2">
        <v>0</v>
      </c>
    </row>
    <row r="28336" spans="1:2" hidden="1">
      <c r="A28336" s="4" t="s">
        <v>28233</v>
      </c>
      <c r="B28336" s="2">
        <v>0</v>
      </c>
    </row>
    <row r="28337" spans="1:2" hidden="1">
      <c r="A28337" s="4" t="s">
        <v>28234</v>
      </c>
      <c r="B28337" s="2">
        <v>0</v>
      </c>
    </row>
    <row r="28338" spans="1:2" hidden="1">
      <c r="A28338" s="4" t="s">
        <v>28235</v>
      </c>
      <c r="B28338" s="2">
        <v>0</v>
      </c>
    </row>
    <row r="28339" spans="1:2" hidden="1">
      <c r="A28339" s="4" t="s">
        <v>28236</v>
      </c>
      <c r="B28339" s="2">
        <v>0</v>
      </c>
    </row>
    <row r="28340" spans="1:2" hidden="1">
      <c r="A28340" s="4" t="s">
        <v>28237</v>
      </c>
      <c r="B28340" s="2">
        <v>0</v>
      </c>
    </row>
    <row r="28341" spans="1:2" hidden="1">
      <c r="A28341" s="4" t="s">
        <v>28238</v>
      </c>
      <c r="B28341" s="2">
        <v>0</v>
      </c>
    </row>
    <row r="28342" spans="1:2" hidden="1">
      <c r="A28342" s="4" t="s">
        <v>28239</v>
      </c>
      <c r="B28342" s="2">
        <v>0</v>
      </c>
    </row>
    <row r="28343" spans="1:2" hidden="1">
      <c r="A28343" s="4" t="s">
        <v>28240</v>
      </c>
      <c r="B28343" s="2">
        <v>0</v>
      </c>
    </row>
    <row r="28344" spans="1:2" hidden="1">
      <c r="A28344" s="4" t="s">
        <v>28241</v>
      </c>
      <c r="B28344" s="2">
        <v>0</v>
      </c>
    </row>
    <row r="28345" spans="1:2" hidden="1">
      <c r="A28345" s="4" t="s">
        <v>28242</v>
      </c>
      <c r="B28345" s="2">
        <v>0</v>
      </c>
    </row>
    <row r="28346" spans="1:2" hidden="1">
      <c r="A28346" s="4" t="s">
        <v>28243</v>
      </c>
      <c r="B28346" s="2">
        <v>0</v>
      </c>
    </row>
    <row r="28347" spans="1:2" hidden="1">
      <c r="A28347" s="4" t="s">
        <v>28244</v>
      </c>
      <c r="B28347" s="2">
        <v>0</v>
      </c>
    </row>
    <row r="28348" spans="1:2" hidden="1">
      <c r="A28348" s="4" t="s">
        <v>28245</v>
      </c>
      <c r="B28348" s="2">
        <v>0</v>
      </c>
    </row>
    <row r="28349" spans="1:2" hidden="1">
      <c r="A28349" s="4" t="s">
        <v>28246</v>
      </c>
      <c r="B28349" s="2">
        <v>0</v>
      </c>
    </row>
    <row r="28350" spans="1:2" hidden="1">
      <c r="A28350" s="4" t="s">
        <v>28247</v>
      </c>
      <c r="B28350" s="2">
        <v>0</v>
      </c>
    </row>
    <row r="28351" spans="1:2" hidden="1">
      <c r="A28351" s="4" t="s">
        <v>28248</v>
      </c>
      <c r="B28351" s="2">
        <v>0</v>
      </c>
    </row>
    <row r="28352" spans="1:2" hidden="1">
      <c r="A28352" s="4" t="s">
        <v>28249</v>
      </c>
      <c r="B28352" s="2">
        <v>0</v>
      </c>
    </row>
    <row r="28353" spans="1:2" hidden="1">
      <c r="A28353" s="4" t="s">
        <v>28250</v>
      </c>
      <c r="B28353" s="2">
        <v>0</v>
      </c>
    </row>
    <row r="28354" spans="1:2" hidden="1">
      <c r="A28354" s="4" t="s">
        <v>28251</v>
      </c>
      <c r="B28354" s="2">
        <v>0</v>
      </c>
    </row>
    <row r="28355" spans="1:2" hidden="1">
      <c r="A28355" s="4" t="s">
        <v>28252</v>
      </c>
      <c r="B28355" s="2">
        <v>0</v>
      </c>
    </row>
    <row r="28356" spans="1:2" hidden="1">
      <c r="A28356" s="4" t="s">
        <v>28253</v>
      </c>
      <c r="B28356" s="2">
        <v>0</v>
      </c>
    </row>
    <row r="28357" spans="1:2" hidden="1">
      <c r="A28357" s="4" t="s">
        <v>28254</v>
      </c>
      <c r="B28357" s="2">
        <v>0</v>
      </c>
    </row>
    <row r="28358" spans="1:2" hidden="1">
      <c r="A28358" s="4" t="s">
        <v>28255</v>
      </c>
      <c r="B28358" s="2">
        <v>0</v>
      </c>
    </row>
    <row r="28359" spans="1:2" hidden="1">
      <c r="A28359" s="4" t="s">
        <v>28256</v>
      </c>
      <c r="B28359" s="2">
        <v>0</v>
      </c>
    </row>
    <row r="28360" spans="1:2" hidden="1">
      <c r="A28360" s="4" t="s">
        <v>28257</v>
      </c>
      <c r="B28360" s="2">
        <v>0</v>
      </c>
    </row>
    <row r="28361" spans="1:2" hidden="1">
      <c r="A28361" s="4" t="s">
        <v>28258</v>
      </c>
      <c r="B28361" s="2">
        <v>0</v>
      </c>
    </row>
    <row r="28362" spans="1:2" hidden="1">
      <c r="A28362" s="4" t="s">
        <v>28259</v>
      </c>
      <c r="B28362" s="2">
        <v>0</v>
      </c>
    </row>
    <row r="28363" spans="1:2" hidden="1">
      <c r="A28363" s="4" t="s">
        <v>28260</v>
      </c>
      <c r="B28363" s="2">
        <v>0</v>
      </c>
    </row>
    <row r="28364" spans="1:2" hidden="1">
      <c r="A28364" s="4" t="s">
        <v>28261</v>
      </c>
      <c r="B28364" s="2">
        <v>0</v>
      </c>
    </row>
    <row r="28365" spans="1:2" hidden="1">
      <c r="A28365" s="4" t="s">
        <v>28262</v>
      </c>
      <c r="B28365" s="2">
        <v>0</v>
      </c>
    </row>
    <row r="28366" spans="1:2" hidden="1">
      <c r="A28366" s="4" t="s">
        <v>28263</v>
      </c>
      <c r="B28366" s="2">
        <v>0</v>
      </c>
    </row>
    <row r="28367" spans="1:2" hidden="1">
      <c r="A28367" s="4" t="s">
        <v>28264</v>
      </c>
      <c r="B28367" s="2">
        <v>0</v>
      </c>
    </row>
    <row r="28368" spans="1:2" hidden="1">
      <c r="A28368" s="4" t="s">
        <v>28265</v>
      </c>
      <c r="B28368" s="2">
        <v>0</v>
      </c>
    </row>
    <row r="28369" spans="1:2" hidden="1">
      <c r="A28369" s="4" t="s">
        <v>28266</v>
      </c>
      <c r="B28369" s="2">
        <v>0</v>
      </c>
    </row>
    <row r="28370" spans="1:2" hidden="1">
      <c r="A28370" s="4" t="s">
        <v>28267</v>
      </c>
      <c r="B28370" s="2">
        <v>0</v>
      </c>
    </row>
    <row r="28371" spans="1:2" hidden="1">
      <c r="A28371" s="4" t="s">
        <v>28268</v>
      </c>
      <c r="B28371" s="2">
        <v>0</v>
      </c>
    </row>
    <row r="28372" spans="1:2" hidden="1">
      <c r="A28372" s="4" t="s">
        <v>28269</v>
      </c>
      <c r="B28372" s="2">
        <v>0</v>
      </c>
    </row>
    <row r="28373" spans="1:2" hidden="1">
      <c r="A28373" s="4" t="s">
        <v>28270</v>
      </c>
      <c r="B28373" s="2">
        <v>0</v>
      </c>
    </row>
    <row r="28374" spans="1:2" hidden="1">
      <c r="A28374" s="4" t="s">
        <v>28271</v>
      </c>
      <c r="B28374" s="2">
        <v>0</v>
      </c>
    </row>
    <row r="28375" spans="1:2" hidden="1">
      <c r="A28375" s="4" t="s">
        <v>28272</v>
      </c>
      <c r="B28375" s="2">
        <v>0</v>
      </c>
    </row>
    <row r="28376" spans="1:2" hidden="1">
      <c r="A28376" s="4" t="s">
        <v>28273</v>
      </c>
      <c r="B28376" s="2">
        <v>0</v>
      </c>
    </row>
    <row r="28377" spans="1:2" hidden="1">
      <c r="A28377" s="4" t="s">
        <v>28274</v>
      </c>
      <c r="B28377" s="2">
        <v>0</v>
      </c>
    </row>
    <row r="28378" spans="1:2" hidden="1">
      <c r="A28378" s="4" t="s">
        <v>28275</v>
      </c>
      <c r="B28378" s="2">
        <v>0</v>
      </c>
    </row>
    <row r="28379" spans="1:2" hidden="1">
      <c r="A28379" s="4" t="s">
        <v>28276</v>
      </c>
      <c r="B28379" s="2">
        <v>0</v>
      </c>
    </row>
    <row r="28380" spans="1:2" hidden="1">
      <c r="A28380" s="4" t="s">
        <v>28277</v>
      </c>
      <c r="B28380" s="2">
        <v>0</v>
      </c>
    </row>
    <row r="28381" spans="1:2" hidden="1">
      <c r="A28381" s="4" t="s">
        <v>28278</v>
      </c>
      <c r="B28381" s="2">
        <v>0</v>
      </c>
    </row>
    <row r="28382" spans="1:2" hidden="1">
      <c r="A28382" s="4" t="s">
        <v>28279</v>
      </c>
      <c r="B28382" s="2">
        <v>0</v>
      </c>
    </row>
    <row r="28383" spans="1:2" hidden="1">
      <c r="A28383" s="4" t="s">
        <v>28280</v>
      </c>
      <c r="B28383" s="2">
        <v>0</v>
      </c>
    </row>
    <row r="28384" spans="1:2" hidden="1">
      <c r="A28384" s="4" t="s">
        <v>28281</v>
      </c>
      <c r="B28384" s="2">
        <v>0</v>
      </c>
    </row>
    <row r="28385" spans="1:2" hidden="1">
      <c r="A28385" s="4" t="s">
        <v>28282</v>
      </c>
      <c r="B28385" s="2">
        <v>0</v>
      </c>
    </row>
    <row r="28386" spans="1:2" hidden="1">
      <c r="A28386" s="4" t="s">
        <v>28283</v>
      </c>
      <c r="B28386" s="2">
        <v>0</v>
      </c>
    </row>
    <row r="28387" spans="1:2" hidden="1">
      <c r="A28387" s="4" t="s">
        <v>28284</v>
      </c>
      <c r="B28387" s="2">
        <v>0</v>
      </c>
    </row>
    <row r="28388" spans="1:2" hidden="1">
      <c r="A28388" s="4" t="s">
        <v>28285</v>
      </c>
      <c r="B28388" s="2">
        <v>0</v>
      </c>
    </row>
    <row r="28389" spans="1:2" hidden="1">
      <c r="A28389" s="4" t="s">
        <v>28286</v>
      </c>
      <c r="B28389" s="2">
        <v>0</v>
      </c>
    </row>
    <row r="28390" spans="1:2" hidden="1">
      <c r="A28390" s="4" t="s">
        <v>28287</v>
      </c>
      <c r="B28390" s="2">
        <v>0</v>
      </c>
    </row>
    <row r="28391" spans="1:2" hidden="1">
      <c r="A28391" s="4" t="s">
        <v>28288</v>
      </c>
      <c r="B28391" s="2">
        <v>0</v>
      </c>
    </row>
    <row r="28392" spans="1:2" hidden="1">
      <c r="A28392" s="4" t="s">
        <v>28289</v>
      </c>
      <c r="B28392" s="2">
        <v>0</v>
      </c>
    </row>
    <row r="28393" spans="1:2" hidden="1">
      <c r="A28393" s="4" t="s">
        <v>28290</v>
      </c>
      <c r="B28393" s="2">
        <v>0</v>
      </c>
    </row>
    <row r="28394" spans="1:2" hidden="1">
      <c r="A28394" s="4" t="s">
        <v>28291</v>
      </c>
      <c r="B28394" s="2">
        <v>0</v>
      </c>
    </row>
    <row r="28395" spans="1:2" hidden="1">
      <c r="A28395" s="4" t="s">
        <v>28292</v>
      </c>
      <c r="B28395" s="2">
        <v>0</v>
      </c>
    </row>
    <row r="28396" spans="1:2" hidden="1">
      <c r="A28396" s="4" t="s">
        <v>28293</v>
      </c>
      <c r="B28396" s="2">
        <v>0</v>
      </c>
    </row>
    <row r="28397" spans="1:2" hidden="1">
      <c r="A28397" s="4" t="s">
        <v>28294</v>
      </c>
      <c r="B28397" s="2">
        <v>0</v>
      </c>
    </row>
    <row r="28398" spans="1:2" hidden="1">
      <c r="A28398" s="4" t="s">
        <v>28295</v>
      </c>
      <c r="B28398" s="2">
        <v>0</v>
      </c>
    </row>
    <row r="28399" spans="1:2" hidden="1">
      <c r="A28399" s="4" t="s">
        <v>28296</v>
      </c>
      <c r="B28399" s="2">
        <v>0</v>
      </c>
    </row>
    <row r="28400" spans="1:2" hidden="1">
      <c r="A28400" s="4" t="s">
        <v>28297</v>
      </c>
      <c r="B28400" s="2">
        <v>0</v>
      </c>
    </row>
    <row r="28401" spans="1:2" hidden="1">
      <c r="A28401" s="4" t="s">
        <v>28298</v>
      </c>
      <c r="B28401" s="2">
        <v>0</v>
      </c>
    </row>
    <row r="28402" spans="1:2" hidden="1">
      <c r="A28402" s="4" t="s">
        <v>28299</v>
      </c>
      <c r="B28402" s="2">
        <v>0</v>
      </c>
    </row>
    <row r="28403" spans="1:2" hidden="1">
      <c r="A28403" s="4" t="s">
        <v>28300</v>
      </c>
      <c r="B28403" s="2">
        <v>0</v>
      </c>
    </row>
    <row r="28404" spans="1:2" hidden="1">
      <c r="A28404" s="4" t="s">
        <v>28301</v>
      </c>
      <c r="B28404" s="2">
        <v>0</v>
      </c>
    </row>
    <row r="28405" spans="1:2" hidden="1">
      <c r="A28405" s="4" t="s">
        <v>28302</v>
      </c>
      <c r="B28405" s="2">
        <v>0</v>
      </c>
    </row>
    <row r="28406" spans="1:2" hidden="1">
      <c r="A28406" s="4" t="s">
        <v>28303</v>
      </c>
      <c r="B28406" s="2">
        <v>0</v>
      </c>
    </row>
    <row r="28407" spans="1:2" hidden="1">
      <c r="A28407" s="4" t="s">
        <v>28304</v>
      </c>
      <c r="B28407" s="2">
        <v>0</v>
      </c>
    </row>
    <row r="28408" spans="1:2" hidden="1">
      <c r="A28408" s="4" t="s">
        <v>28305</v>
      </c>
      <c r="B28408" s="2">
        <v>0</v>
      </c>
    </row>
    <row r="28409" spans="1:2" hidden="1">
      <c r="A28409" s="4" t="s">
        <v>28306</v>
      </c>
      <c r="B28409" s="2">
        <v>0</v>
      </c>
    </row>
    <row r="28410" spans="1:2" hidden="1">
      <c r="A28410" s="4" t="s">
        <v>28307</v>
      </c>
      <c r="B28410" s="2">
        <v>0</v>
      </c>
    </row>
    <row r="28411" spans="1:2" hidden="1">
      <c r="A28411" s="4" t="s">
        <v>28308</v>
      </c>
      <c r="B28411" s="2">
        <v>0</v>
      </c>
    </row>
    <row r="28412" spans="1:2" hidden="1">
      <c r="A28412" s="4" t="s">
        <v>28309</v>
      </c>
      <c r="B28412" s="2">
        <v>0</v>
      </c>
    </row>
    <row r="28413" spans="1:2" hidden="1">
      <c r="A28413" s="4" t="s">
        <v>28310</v>
      </c>
      <c r="B28413" s="2">
        <v>0</v>
      </c>
    </row>
    <row r="28414" spans="1:2" hidden="1">
      <c r="A28414" s="4" t="s">
        <v>28311</v>
      </c>
      <c r="B28414" s="2">
        <v>0</v>
      </c>
    </row>
    <row r="28415" spans="1:2" hidden="1">
      <c r="A28415" s="4" t="s">
        <v>28312</v>
      </c>
      <c r="B28415" s="2">
        <v>0</v>
      </c>
    </row>
    <row r="28416" spans="1:2" hidden="1">
      <c r="A28416" s="4" t="s">
        <v>28313</v>
      </c>
      <c r="B28416" s="2">
        <v>0</v>
      </c>
    </row>
    <row r="28417" spans="1:2" hidden="1">
      <c r="A28417" s="4" t="s">
        <v>28314</v>
      </c>
      <c r="B28417" s="2">
        <v>0</v>
      </c>
    </row>
    <row r="28418" spans="1:2" hidden="1">
      <c r="A28418" s="4" t="s">
        <v>28315</v>
      </c>
      <c r="B28418" s="2">
        <v>0</v>
      </c>
    </row>
    <row r="28419" spans="1:2" hidden="1">
      <c r="A28419" s="4" t="s">
        <v>28316</v>
      </c>
      <c r="B28419" s="2">
        <v>0</v>
      </c>
    </row>
    <row r="28420" spans="1:2" hidden="1">
      <c r="A28420" s="4" t="s">
        <v>28317</v>
      </c>
      <c r="B28420" s="2">
        <v>0</v>
      </c>
    </row>
    <row r="28421" spans="1:2" hidden="1">
      <c r="A28421" s="4" t="s">
        <v>28318</v>
      </c>
      <c r="B28421" s="2">
        <v>0</v>
      </c>
    </row>
    <row r="28422" spans="1:2" hidden="1">
      <c r="A28422" s="4" t="s">
        <v>28319</v>
      </c>
      <c r="B28422" s="2">
        <v>0</v>
      </c>
    </row>
    <row r="28423" spans="1:2" hidden="1">
      <c r="A28423" s="4" t="s">
        <v>28320</v>
      </c>
      <c r="B28423" s="2">
        <v>0</v>
      </c>
    </row>
    <row r="28424" spans="1:2" hidden="1">
      <c r="A28424" s="4" t="s">
        <v>28321</v>
      </c>
      <c r="B28424" s="2">
        <v>0</v>
      </c>
    </row>
    <row r="28425" spans="1:2" hidden="1">
      <c r="A28425" s="4" t="s">
        <v>28322</v>
      </c>
      <c r="B28425" s="2">
        <v>0</v>
      </c>
    </row>
    <row r="28426" spans="1:2" hidden="1">
      <c r="A28426" s="4" t="s">
        <v>28323</v>
      </c>
      <c r="B28426" s="2">
        <v>0</v>
      </c>
    </row>
    <row r="28427" spans="1:2" hidden="1">
      <c r="A28427" s="4" t="s">
        <v>28324</v>
      </c>
      <c r="B28427" s="2">
        <v>0</v>
      </c>
    </row>
    <row r="28428" spans="1:2" hidden="1">
      <c r="A28428" s="4" t="s">
        <v>28325</v>
      </c>
      <c r="B28428" s="2">
        <v>0</v>
      </c>
    </row>
    <row r="28429" spans="1:2" hidden="1">
      <c r="A28429" s="4" t="s">
        <v>28326</v>
      </c>
      <c r="B28429" s="2">
        <v>0</v>
      </c>
    </row>
    <row r="28430" spans="1:2" hidden="1">
      <c r="A28430" s="4" t="s">
        <v>28327</v>
      </c>
      <c r="B28430" s="2">
        <v>0</v>
      </c>
    </row>
    <row r="28431" spans="1:2" hidden="1">
      <c r="A28431" s="4" t="s">
        <v>28328</v>
      </c>
      <c r="B28431" s="2">
        <v>0</v>
      </c>
    </row>
    <row r="28432" spans="1:2" hidden="1">
      <c r="A28432" s="4" t="s">
        <v>28329</v>
      </c>
      <c r="B28432" s="2">
        <v>0</v>
      </c>
    </row>
    <row r="28433" spans="1:2" hidden="1">
      <c r="A28433" s="4" t="s">
        <v>28330</v>
      </c>
      <c r="B28433" s="2">
        <v>0</v>
      </c>
    </row>
    <row r="28434" spans="1:2" hidden="1">
      <c r="A28434" s="4" t="s">
        <v>28331</v>
      </c>
      <c r="B28434" s="2">
        <v>0</v>
      </c>
    </row>
    <row r="28435" spans="1:2" hidden="1">
      <c r="A28435" s="4" t="s">
        <v>28332</v>
      </c>
      <c r="B28435" s="2">
        <v>0</v>
      </c>
    </row>
    <row r="28436" spans="1:2" hidden="1">
      <c r="A28436" s="4" t="s">
        <v>28333</v>
      </c>
      <c r="B28436" s="2">
        <v>0</v>
      </c>
    </row>
    <row r="28437" spans="1:2" hidden="1">
      <c r="A28437" s="4" t="s">
        <v>28334</v>
      </c>
      <c r="B28437" s="2">
        <v>0</v>
      </c>
    </row>
    <row r="28438" spans="1:2" hidden="1">
      <c r="A28438" s="4" t="s">
        <v>28335</v>
      </c>
      <c r="B28438" s="2">
        <v>0</v>
      </c>
    </row>
    <row r="28439" spans="1:2" hidden="1">
      <c r="A28439" s="4" t="s">
        <v>28336</v>
      </c>
      <c r="B28439" s="2">
        <v>0</v>
      </c>
    </row>
    <row r="28440" spans="1:2" hidden="1">
      <c r="A28440" s="4" t="s">
        <v>28337</v>
      </c>
      <c r="B28440" s="2">
        <v>0</v>
      </c>
    </row>
    <row r="28441" spans="1:2" hidden="1">
      <c r="A28441" s="4" t="s">
        <v>28338</v>
      </c>
      <c r="B28441" s="2">
        <v>0</v>
      </c>
    </row>
    <row r="28442" spans="1:2" hidden="1">
      <c r="A28442" s="4" t="s">
        <v>28339</v>
      </c>
      <c r="B28442" s="2">
        <v>0</v>
      </c>
    </row>
    <row r="28443" spans="1:2" hidden="1">
      <c r="A28443" s="4" t="s">
        <v>28340</v>
      </c>
      <c r="B28443" s="2">
        <v>0</v>
      </c>
    </row>
    <row r="28444" spans="1:2" hidden="1">
      <c r="A28444" s="4" t="s">
        <v>28341</v>
      </c>
      <c r="B28444" s="2">
        <v>0</v>
      </c>
    </row>
    <row r="28445" spans="1:2" hidden="1">
      <c r="A28445" s="4" t="s">
        <v>28342</v>
      </c>
      <c r="B28445" s="2">
        <v>0</v>
      </c>
    </row>
    <row r="28446" spans="1:2" hidden="1">
      <c r="A28446" s="4" t="s">
        <v>28343</v>
      </c>
      <c r="B28446" s="2">
        <v>0</v>
      </c>
    </row>
    <row r="28447" spans="1:2" hidden="1">
      <c r="A28447" s="4" t="s">
        <v>28344</v>
      </c>
      <c r="B28447" s="2">
        <v>0</v>
      </c>
    </row>
    <row r="28448" spans="1:2" hidden="1">
      <c r="A28448" s="4" t="s">
        <v>28345</v>
      </c>
      <c r="B28448" s="2">
        <v>0</v>
      </c>
    </row>
    <row r="28449" spans="1:2" hidden="1">
      <c r="A28449" s="4" t="s">
        <v>28346</v>
      </c>
      <c r="B28449" s="2">
        <v>0</v>
      </c>
    </row>
    <row r="28450" spans="1:2" hidden="1">
      <c r="A28450" s="4" t="s">
        <v>28347</v>
      </c>
      <c r="B28450" s="2">
        <v>0</v>
      </c>
    </row>
    <row r="28451" spans="1:2" hidden="1">
      <c r="A28451" s="4" t="s">
        <v>28348</v>
      </c>
      <c r="B28451" s="2">
        <v>0</v>
      </c>
    </row>
    <row r="28452" spans="1:2" hidden="1">
      <c r="A28452" s="4" t="s">
        <v>28349</v>
      </c>
      <c r="B28452" s="2">
        <v>0</v>
      </c>
    </row>
    <row r="28453" spans="1:2" hidden="1">
      <c r="A28453" s="4" t="s">
        <v>28350</v>
      </c>
      <c r="B28453" s="2">
        <v>0</v>
      </c>
    </row>
    <row r="28454" spans="1:2" hidden="1">
      <c r="A28454" s="4" t="s">
        <v>28351</v>
      </c>
      <c r="B28454" s="2">
        <v>0</v>
      </c>
    </row>
    <row r="28455" spans="1:2" hidden="1">
      <c r="A28455" s="4" t="s">
        <v>28352</v>
      </c>
      <c r="B28455" s="2">
        <v>0</v>
      </c>
    </row>
    <row r="28456" spans="1:2" hidden="1">
      <c r="A28456" s="4" t="s">
        <v>28353</v>
      </c>
      <c r="B28456" s="2">
        <v>0</v>
      </c>
    </row>
    <row r="28457" spans="1:2" hidden="1">
      <c r="A28457" s="4" t="s">
        <v>28354</v>
      </c>
      <c r="B28457" s="2">
        <v>0</v>
      </c>
    </row>
    <row r="28458" spans="1:2" hidden="1">
      <c r="A28458" s="4" t="s">
        <v>28355</v>
      </c>
      <c r="B28458" s="2">
        <v>0</v>
      </c>
    </row>
    <row r="28459" spans="1:2" hidden="1">
      <c r="A28459" s="4" t="s">
        <v>28356</v>
      </c>
      <c r="B28459" s="2">
        <v>0</v>
      </c>
    </row>
    <row r="28460" spans="1:2" hidden="1">
      <c r="A28460" s="4" t="s">
        <v>28357</v>
      </c>
      <c r="B28460" s="2">
        <v>0</v>
      </c>
    </row>
    <row r="28461" spans="1:2" hidden="1">
      <c r="A28461" s="4" t="s">
        <v>28358</v>
      </c>
      <c r="B28461" s="2">
        <v>0</v>
      </c>
    </row>
    <row r="28462" spans="1:2" hidden="1">
      <c r="A28462" s="4" t="s">
        <v>28359</v>
      </c>
      <c r="B28462" s="2">
        <v>0</v>
      </c>
    </row>
    <row r="28463" spans="1:2" hidden="1">
      <c r="A28463" s="4" t="s">
        <v>28360</v>
      </c>
      <c r="B28463" s="2">
        <v>0</v>
      </c>
    </row>
    <row r="28464" spans="1:2" hidden="1">
      <c r="A28464" s="4" t="s">
        <v>28361</v>
      </c>
      <c r="B28464" s="2">
        <v>0</v>
      </c>
    </row>
    <row r="28465" spans="1:2" hidden="1">
      <c r="A28465" s="4" t="s">
        <v>28362</v>
      </c>
      <c r="B28465" s="2">
        <v>0</v>
      </c>
    </row>
    <row r="28466" spans="1:2" hidden="1">
      <c r="A28466" s="4" t="s">
        <v>28363</v>
      </c>
      <c r="B28466" s="2">
        <v>0</v>
      </c>
    </row>
    <row r="28467" spans="1:2" hidden="1">
      <c r="A28467" s="4" t="s">
        <v>28364</v>
      </c>
      <c r="B28467" s="2">
        <v>0</v>
      </c>
    </row>
    <row r="28468" spans="1:2" hidden="1">
      <c r="A28468" s="4" t="s">
        <v>28365</v>
      </c>
      <c r="B28468" s="2">
        <v>0</v>
      </c>
    </row>
    <row r="28469" spans="1:2" hidden="1">
      <c r="A28469" s="4" t="s">
        <v>28366</v>
      </c>
      <c r="B28469" s="2">
        <v>0</v>
      </c>
    </row>
    <row r="28470" spans="1:2" hidden="1">
      <c r="A28470" s="4" t="s">
        <v>28367</v>
      </c>
      <c r="B28470" s="2">
        <v>0</v>
      </c>
    </row>
    <row r="28471" spans="1:2" hidden="1">
      <c r="A28471" s="4" t="s">
        <v>28368</v>
      </c>
      <c r="B28471" s="2">
        <v>0</v>
      </c>
    </row>
    <row r="28472" spans="1:2" hidden="1">
      <c r="A28472" s="4" t="s">
        <v>28369</v>
      </c>
      <c r="B28472" s="2">
        <v>0</v>
      </c>
    </row>
    <row r="28473" spans="1:2" hidden="1">
      <c r="A28473" s="4" t="s">
        <v>28370</v>
      </c>
      <c r="B28473" s="2">
        <v>0</v>
      </c>
    </row>
    <row r="28474" spans="1:2" hidden="1">
      <c r="A28474" s="4" t="s">
        <v>28371</v>
      </c>
      <c r="B28474" s="2">
        <v>0</v>
      </c>
    </row>
    <row r="28475" spans="1:2" hidden="1">
      <c r="A28475" s="4" t="s">
        <v>28372</v>
      </c>
      <c r="B28475" s="2">
        <v>0</v>
      </c>
    </row>
    <row r="28476" spans="1:2" hidden="1">
      <c r="A28476" s="4" t="s">
        <v>28373</v>
      </c>
      <c r="B28476" s="2">
        <v>0</v>
      </c>
    </row>
    <row r="28477" spans="1:2" hidden="1">
      <c r="A28477" s="4" t="s">
        <v>28374</v>
      </c>
      <c r="B28477" s="2">
        <v>0</v>
      </c>
    </row>
    <row r="28478" spans="1:2" hidden="1">
      <c r="A28478" s="4" t="s">
        <v>28375</v>
      </c>
      <c r="B28478" s="2">
        <v>0</v>
      </c>
    </row>
    <row r="28479" spans="1:2" hidden="1">
      <c r="A28479" s="4" t="s">
        <v>28376</v>
      </c>
      <c r="B28479" s="2">
        <v>0</v>
      </c>
    </row>
    <row r="28480" spans="1:2" hidden="1">
      <c r="A28480" s="4" t="s">
        <v>28377</v>
      </c>
      <c r="B28480" s="2">
        <v>0</v>
      </c>
    </row>
    <row r="28481" spans="1:2" hidden="1">
      <c r="A28481" s="4" t="s">
        <v>28378</v>
      </c>
      <c r="B28481" s="2">
        <v>0</v>
      </c>
    </row>
    <row r="28482" spans="1:2" hidden="1">
      <c r="A28482" s="4" t="s">
        <v>28379</v>
      </c>
      <c r="B28482" s="2">
        <v>0</v>
      </c>
    </row>
    <row r="28483" spans="1:2" hidden="1">
      <c r="A28483" s="4" t="s">
        <v>28380</v>
      </c>
      <c r="B28483" s="2">
        <v>0</v>
      </c>
    </row>
    <row r="28484" spans="1:2" hidden="1">
      <c r="A28484" s="4" t="s">
        <v>28381</v>
      </c>
      <c r="B28484" s="2">
        <v>0</v>
      </c>
    </row>
    <row r="28485" spans="1:2" hidden="1">
      <c r="A28485" s="4" t="s">
        <v>28382</v>
      </c>
      <c r="B28485" s="2">
        <v>0</v>
      </c>
    </row>
    <row r="28486" spans="1:2" hidden="1">
      <c r="A28486" s="4" t="s">
        <v>28383</v>
      </c>
      <c r="B28486" s="2">
        <v>0</v>
      </c>
    </row>
    <row r="28487" spans="1:2" hidden="1">
      <c r="A28487" s="4" t="s">
        <v>28384</v>
      </c>
      <c r="B28487" s="2">
        <v>0</v>
      </c>
    </row>
    <row r="28488" spans="1:2" hidden="1">
      <c r="A28488" s="4" t="s">
        <v>28385</v>
      </c>
      <c r="B28488" s="2">
        <v>0</v>
      </c>
    </row>
    <row r="28489" spans="1:2" hidden="1">
      <c r="A28489" s="4" t="s">
        <v>28386</v>
      </c>
      <c r="B28489" s="2">
        <v>0</v>
      </c>
    </row>
    <row r="28490" spans="1:2" hidden="1">
      <c r="A28490" s="4" t="s">
        <v>28387</v>
      </c>
      <c r="B28490" s="2">
        <v>0</v>
      </c>
    </row>
    <row r="28491" spans="1:2" hidden="1">
      <c r="A28491" s="4" t="s">
        <v>28388</v>
      </c>
      <c r="B28491" s="2">
        <v>0</v>
      </c>
    </row>
    <row r="28492" spans="1:2" hidden="1">
      <c r="A28492" s="4" t="s">
        <v>28389</v>
      </c>
      <c r="B28492" s="2">
        <v>0</v>
      </c>
    </row>
    <row r="28493" spans="1:2" hidden="1">
      <c r="A28493" s="4" t="s">
        <v>28390</v>
      </c>
      <c r="B28493" s="2">
        <v>0</v>
      </c>
    </row>
    <row r="28494" spans="1:2" hidden="1">
      <c r="A28494" s="4" t="s">
        <v>28391</v>
      </c>
      <c r="B28494" s="2">
        <v>0</v>
      </c>
    </row>
    <row r="28495" spans="1:2" hidden="1">
      <c r="A28495" s="4" t="s">
        <v>28392</v>
      </c>
      <c r="B28495" s="2">
        <v>0</v>
      </c>
    </row>
    <row r="28496" spans="1:2" hidden="1">
      <c r="A28496" s="4" t="s">
        <v>28393</v>
      </c>
      <c r="B28496" s="2">
        <v>0</v>
      </c>
    </row>
    <row r="28497" spans="1:2" hidden="1">
      <c r="A28497" s="4" t="s">
        <v>28394</v>
      </c>
      <c r="B28497" s="2">
        <v>0</v>
      </c>
    </row>
    <row r="28498" spans="1:2" hidden="1">
      <c r="A28498" s="4" t="s">
        <v>28395</v>
      </c>
      <c r="B28498" s="2">
        <v>0</v>
      </c>
    </row>
    <row r="28499" spans="1:2" hidden="1">
      <c r="A28499" s="4" t="s">
        <v>28396</v>
      </c>
      <c r="B28499" s="2">
        <v>0</v>
      </c>
    </row>
    <row r="28500" spans="1:2" hidden="1">
      <c r="A28500" s="4" t="s">
        <v>28397</v>
      </c>
      <c r="B28500" s="2">
        <v>0</v>
      </c>
    </row>
    <row r="28501" spans="1:2" hidden="1">
      <c r="A28501" s="4" t="s">
        <v>28398</v>
      </c>
      <c r="B28501" s="2">
        <v>0</v>
      </c>
    </row>
    <row r="28502" spans="1:2" hidden="1">
      <c r="A28502" s="4" t="s">
        <v>28399</v>
      </c>
      <c r="B28502" s="2">
        <v>0</v>
      </c>
    </row>
    <row r="28503" spans="1:2" hidden="1">
      <c r="A28503" s="4" t="s">
        <v>28400</v>
      </c>
      <c r="B28503" s="2">
        <v>0</v>
      </c>
    </row>
    <row r="28504" spans="1:2" hidden="1">
      <c r="A28504" s="4" t="s">
        <v>28401</v>
      </c>
      <c r="B28504" s="2">
        <v>0</v>
      </c>
    </row>
    <row r="28505" spans="1:2" hidden="1">
      <c r="A28505" s="4" t="s">
        <v>28402</v>
      </c>
      <c r="B28505" s="2">
        <v>0</v>
      </c>
    </row>
    <row r="28506" spans="1:2" hidden="1">
      <c r="A28506" s="4" t="s">
        <v>28403</v>
      </c>
      <c r="B28506" s="2">
        <v>0</v>
      </c>
    </row>
    <row r="28507" spans="1:2" hidden="1">
      <c r="A28507" s="4" t="s">
        <v>28404</v>
      </c>
      <c r="B28507" s="2">
        <v>0</v>
      </c>
    </row>
    <row r="28508" spans="1:2" hidden="1">
      <c r="A28508" s="4" t="s">
        <v>28405</v>
      </c>
      <c r="B28508" s="2">
        <v>0</v>
      </c>
    </row>
    <row r="28509" spans="1:2" hidden="1">
      <c r="A28509" s="4" t="s">
        <v>28406</v>
      </c>
      <c r="B28509" s="2">
        <v>0</v>
      </c>
    </row>
    <row r="28510" spans="1:2" hidden="1">
      <c r="A28510" s="4" t="s">
        <v>28407</v>
      </c>
      <c r="B28510" s="2">
        <v>0</v>
      </c>
    </row>
    <row r="28511" spans="1:2" hidden="1">
      <c r="A28511" s="4" t="s">
        <v>28408</v>
      </c>
      <c r="B28511" s="2">
        <v>0</v>
      </c>
    </row>
    <row r="28512" spans="1:2" hidden="1">
      <c r="A28512" s="4" t="s">
        <v>28409</v>
      </c>
      <c r="B28512" s="2">
        <v>0</v>
      </c>
    </row>
    <row r="28513" spans="1:2" hidden="1">
      <c r="A28513" s="4" t="s">
        <v>28410</v>
      </c>
      <c r="B28513" s="2">
        <v>0</v>
      </c>
    </row>
    <row r="28514" spans="1:2" hidden="1">
      <c r="A28514" s="4" t="s">
        <v>28411</v>
      </c>
      <c r="B28514" s="2">
        <v>0</v>
      </c>
    </row>
    <row r="28515" spans="1:2" hidden="1">
      <c r="A28515" s="4" t="s">
        <v>28412</v>
      </c>
      <c r="B28515" s="2">
        <v>0</v>
      </c>
    </row>
    <row r="28516" spans="1:2" hidden="1">
      <c r="A28516" s="4" t="s">
        <v>28413</v>
      </c>
      <c r="B28516" s="2">
        <v>0</v>
      </c>
    </row>
    <row r="28517" spans="1:2" hidden="1">
      <c r="A28517" s="4" t="s">
        <v>28414</v>
      </c>
      <c r="B28517" s="2">
        <v>0</v>
      </c>
    </row>
    <row r="28518" spans="1:2" hidden="1">
      <c r="A28518" s="4" t="s">
        <v>28415</v>
      </c>
      <c r="B28518" s="2">
        <v>0</v>
      </c>
    </row>
    <row r="28519" spans="1:2" hidden="1">
      <c r="A28519" s="4" t="s">
        <v>28416</v>
      </c>
      <c r="B28519" s="2">
        <v>0</v>
      </c>
    </row>
    <row r="28520" spans="1:2" hidden="1">
      <c r="A28520" s="4" t="s">
        <v>28417</v>
      </c>
      <c r="B28520" s="2">
        <v>0</v>
      </c>
    </row>
    <row r="28521" spans="1:2" hidden="1">
      <c r="A28521" s="4" t="s">
        <v>28418</v>
      </c>
      <c r="B28521" s="2">
        <v>0</v>
      </c>
    </row>
    <row r="28522" spans="1:2" hidden="1">
      <c r="A28522" s="4" t="s">
        <v>28419</v>
      </c>
      <c r="B28522" s="2">
        <v>0</v>
      </c>
    </row>
    <row r="28523" spans="1:2" hidden="1">
      <c r="A28523" s="4" t="s">
        <v>28420</v>
      </c>
      <c r="B28523" s="2">
        <v>0</v>
      </c>
    </row>
    <row r="28524" spans="1:2" hidden="1">
      <c r="A28524" s="4" t="s">
        <v>28421</v>
      </c>
      <c r="B28524" s="2">
        <v>0</v>
      </c>
    </row>
    <row r="28525" spans="1:2" hidden="1">
      <c r="A28525" s="4" t="s">
        <v>28422</v>
      </c>
      <c r="B28525" s="2">
        <v>0</v>
      </c>
    </row>
    <row r="28526" spans="1:2" hidden="1">
      <c r="A28526" s="4" t="s">
        <v>28423</v>
      </c>
      <c r="B28526" s="2">
        <v>0</v>
      </c>
    </row>
    <row r="28527" spans="1:2" hidden="1">
      <c r="A28527" s="4" t="s">
        <v>28424</v>
      </c>
      <c r="B28527" s="2">
        <v>0</v>
      </c>
    </row>
    <row r="28528" spans="1:2" hidden="1">
      <c r="A28528" s="4" t="s">
        <v>28425</v>
      </c>
      <c r="B28528" s="2">
        <v>0</v>
      </c>
    </row>
    <row r="28529" spans="1:2" hidden="1">
      <c r="A28529" s="4" t="s">
        <v>28426</v>
      </c>
      <c r="B28529" s="2">
        <v>0</v>
      </c>
    </row>
    <row r="28530" spans="1:2" hidden="1">
      <c r="A28530" s="4" t="s">
        <v>28427</v>
      </c>
      <c r="B28530" s="2">
        <v>0</v>
      </c>
    </row>
    <row r="28531" spans="1:2" hidden="1">
      <c r="A28531" s="4" t="s">
        <v>28428</v>
      </c>
      <c r="B28531" s="2">
        <v>0</v>
      </c>
    </row>
    <row r="28532" spans="1:2" hidden="1">
      <c r="A28532" s="4" t="s">
        <v>28429</v>
      </c>
      <c r="B28532" s="2">
        <v>0</v>
      </c>
    </row>
    <row r="28533" spans="1:2" hidden="1">
      <c r="A28533" s="4" t="s">
        <v>28430</v>
      </c>
      <c r="B28533" s="2">
        <v>0</v>
      </c>
    </row>
    <row r="28534" spans="1:2" hidden="1">
      <c r="A28534" s="4" t="s">
        <v>28431</v>
      </c>
      <c r="B28534" s="2">
        <v>0</v>
      </c>
    </row>
    <row r="28535" spans="1:2" hidden="1">
      <c r="A28535" s="4" t="s">
        <v>28432</v>
      </c>
      <c r="B28535" s="2">
        <v>0</v>
      </c>
    </row>
    <row r="28536" spans="1:2" hidden="1">
      <c r="A28536" s="4" t="s">
        <v>28433</v>
      </c>
      <c r="B28536" s="2">
        <v>0</v>
      </c>
    </row>
    <row r="28537" spans="1:2" hidden="1">
      <c r="A28537" s="4" t="s">
        <v>28434</v>
      </c>
      <c r="B28537" s="2">
        <v>0</v>
      </c>
    </row>
    <row r="28538" spans="1:2" hidden="1">
      <c r="A28538" s="4" t="s">
        <v>28435</v>
      </c>
      <c r="B28538" s="2">
        <v>0</v>
      </c>
    </row>
    <row r="28539" spans="1:2" hidden="1">
      <c r="A28539" s="4" t="s">
        <v>28436</v>
      </c>
      <c r="B28539" s="2">
        <v>0</v>
      </c>
    </row>
    <row r="28540" spans="1:2" hidden="1">
      <c r="A28540" s="4" t="s">
        <v>28437</v>
      </c>
      <c r="B28540" s="2">
        <v>0</v>
      </c>
    </row>
    <row r="28541" spans="1:2" hidden="1">
      <c r="A28541" s="4" t="s">
        <v>28438</v>
      </c>
      <c r="B28541" s="2">
        <v>0</v>
      </c>
    </row>
    <row r="28542" spans="1:2" hidden="1">
      <c r="A28542" s="4" t="s">
        <v>28439</v>
      </c>
      <c r="B28542" s="2">
        <v>0</v>
      </c>
    </row>
    <row r="28543" spans="1:2" hidden="1">
      <c r="A28543" s="4" t="s">
        <v>28440</v>
      </c>
      <c r="B28543" s="2">
        <v>0</v>
      </c>
    </row>
    <row r="28544" spans="1:2" hidden="1">
      <c r="A28544" s="4" t="s">
        <v>28441</v>
      </c>
      <c r="B28544" s="2">
        <v>0</v>
      </c>
    </row>
    <row r="28545" spans="1:2" hidden="1">
      <c r="A28545" s="4" t="s">
        <v>28442</v>
      </c>
      <c r="B28545" s="2">
        <v>0</v>
      </c>
    </row>
    <row r="28546" spans="1:2" hidden="1">
      <c r="A28546" s="4" t="s">
        <v>28443</v>
      </c>
      <c r="B28546" s="2">
        <v>0</v>
      </c>
    </row>
    <row r="28547" spans="1:2" hidden="1">
      <c r="A28547" s="4" t="s">
        <v>28444</v>
      </c>
      <c r="B28547" s="2">
        <v>0</v>
      </c>
    </row>
    <row r="28548" spans="1:2" hidden="1">
      <c r="A28548" s="4" t="s">
        <v>28445</v>
      </c>
      <c r="B28548" s="2">
        <v>0</v>
      </c>
    </row>
    <row r="28549" spans="1:2" hidden="1">
      <c r="A28549" s="4" t="s">
        <v>28446</v>
      </c>
      <c r="B28549" s="2">
        <v>0</v>
      </c>
    </row>
    <row r="28550" spans="1:2" hidden="1">
      <c r="A28550" s="4" t="s">
        <v>28447</v>
      </c>
      <c r="B28550" s="2">
        <v>0</v>
      </c>
    </row>
    <row r="28551" spans="1:2" hidden="1">
      <c r="A28551" s="4" t="s">
        <v>28448</v>
      </c>
      <c r="B28551" s="2">
        <v>0</v>
      </c>
    </row>
    <row r="28552" spans="1:2" hidden="1">
      <c r="A28552" s="4" t="s">
        <v>28449</v>
      </c>
      <c r="B28552" s="2">
        <v>0</v>
      </c>
    </row>
    <row r="28553" spans="1:2" hidden="1">
      <c r="A28553" s="4" t="s">
        <v>28450</v>
      </c>
      <c r="B28553" s="2">
        <v>0</v>
      </c>
    </row>
    <row r="28554" spans="1:2" hidden="1">
      <c r="A28554" s="4" t="s">
        <v>28451</v>
      </c>
      <c r="B28554" s="2">
        <v>0</v>
      </c>
    </row>
    <row r="28555" spans="1:2" hidden="1">
      <c r="A28555" s="4" t="s">
        <v>28452</v>
      </c>
      <c r="B28555" s="2">
        <v>0</v>
      </c>
    </row>
    <row r="28556" spans="1:2" hidden="1">
      <c r="A28556" s="4" t="s">
        <v>28453</v>
      </c>
      <c r="B28556" s="2">
        <v>0</v>
      </c>
    </row>
    <row r="28557" spans="1:2" hidden="1">
      <c r="A28557" s="4" t="s">
        <v>28454</v>
      </c>
      <c r="B28557" s="2">
        <v>0</v>
      </c>
    </row>
    <row r="28558" spans="1:2" hidden="1">
      <c r="A28558" s="4" t="s">
        <v>28455</v>
      </c>
      <c r="B28558" s="2">
        <v>0</v>
      </c>
    </row>
    <row r="28559" spans="1:2" hidden="1">
      <c r="A28559" s="4" t="s">
        <v>28456</v>
      </c>
      <c r="B28559" s="2">
        <v>0</v>
      </c>
    </row>
    <row r="28560" spans="1:2" hidden="1">
      <c r="A28560" s="4" t="s">
        <v>28457</v>
      </c>
      <c r="B28560" s="2">
        <v>0</v>
      </c>
    </row>
    <row r="28561" spans="1:2" hidden="1">
      <c r="A28561" s="4" t="s">
        <v>28458</v>
      </c>
      <c r="B28561" s="2">
        <v>0</v>
      </c>
    </row>
    <row r="28562" spans="1:2" hidden="1">
      <c r="A28562" s="4" t="s">
        <v>28459</v>
      </c>
      <c r="B28562" s="2">
        <v>0</v>
      </c>
    </row>
    <row r="28563" spans="1:2" hidden="1">
      <c r="A28563" s="4" t="s">
        <v>28460</v>
      </c>
      <c r="B28563" s="2">
        <v>0</v>
      </c>
    </row>
    <row r="28564" spans="1:2" hidden="1">
      <c r="A28564" s="4" t="s">
        <v>28461</v>
      </c>
      <c r="B28564" s="2">
        <v>0</v>
      </c>
    </row>
    <row r="28565" spans="1:2" hidden="1">
      <c r="A28565" s="4" t="s">
        <v>28462</v>
      </c>
      <c r="B28565" s="2">
        <v>0</v>
      </c>
    </row>
    <row r="28566" spans="1:2" hidden="1">
      <c r="A28566" s="4" t="s">
        <v>28463</v>
      </c>
      <c r="B28566" s="2">
        <v>0</v>
      </c>
    </row>
    <row r="28567" spans="1:2" hidden="1">
      <c r="A28567" s="4" t="s">
        <v>28464</v>
      </c>
      <c r="B28567" s="2">
        <v>0</v>
      </c>
    </row>
    <row r="28568" spans="1:2" hidden="1">
      <c r="A28568" s="4" t="s">
        <v>28465</v>
      </c>
      <c r="B28568" s="2">
        <v>0</v>
      </c>
    </row>
    <row r="28569" spans="1:2" hidden="1">
      <c r="A28569" s="4" t="s">
        <v>28466</v>
      </c>
      <c r="B28569" s="2">
        <v>0</v>
      </c>
    </row>
    <row r="28570" spans="1:2" hidden="1">
      <c r="A28570" s="4" t="s">
        <v>28467</v>
      </c>
      <c r="B28570" s="2">
        <v>0</v>
      </c>
    </row>
    <row r="28571" spans="1:2" hidden="1">
      <c r="A28571" s="4" t="s">
        <v>28468</v>
      </c>
      <c r="B28571" s="2">
        <v>0</v>
      </c>
    </row>
    <row r="28572" spans="1:2" hidden="1">
      <c r="A28572" s="4" t="s">
        <v>28469</v>
      </c>
      <c r="B28572" s="2">
        <v>0</v>
      </c>
    </row>
    <row r="28573" spans="1:2" hidden="1">
      <c r="A28573" s="4" t="s">
        <v>28470</v>
      </c>
      <c r="B28573" s="2">
        <v>0</v>
      </c>
    </row>
    <row r="28574" spans="1:2" hidden="1">
      <c r="A28574" s="4" t="s">
        <v>28471</v>
      </c>
      <c r="B28574" s="2">
        <v>0</v>
      </c>
    </row>
    <row r="28575" spans="1:2" hidden="1">
      <c r="A28575" s="4" t="s">
        <v>28472</v>
      </c>
      <c r="B28575" s="2">
        <v>0</v>
      </c>
    </row>
    <row r="28576" spans="1:2" hidden="1">
      <c r="A28576" s="4" t="s">
        <v>28473</v>
      </c>
      <c r="B28576" s="2">
        <v>0</v>
      </c>
    </row>
    <row r="28577" spans="1:2" hidden="1">
      <c r="A28577" s="4" t="s">
        <v>28474</v>
      </c>
      <c r="B28577" s="2">
        <v>0</v>
      </c>
    </row>
    <row r="28578" spans="1:2" hidden="1">
      <c r="A28578" s="4" t="s">
        <v>28475</v>
      </c>
      <c r="B28578" s="2">
        <v>0</v>
      </c>
    </row>
    <row r="28579" spans="1:2" hidden="1">
      <c r="A28579" s="4" t="s">
        <v>28476</v>
      </c>
      <c r="B28579" s="2">
        <v>0</v>
      </c>
    </row>
    <row r="28580" spans="1:2" hidden="1">
      <c r="A28580" s="4" t="s">
        <v>28477</v>
      </c>
      <c r="B28580" s="2">
        <v>0</v>
      </c>
    </row>
    <row r="28581" spans="1:2" hidden="1">
      <c r="A28581" s="4" t="s">
        <v>28478</v>
      </c>
      <c r="B28581" s="2">
        <v>0</v>
      </c>
    </row>
    <row r="28582" spans="1:2" hidden="1">
      <c r="A28582" s="4" t="s">
        <v>28479</v>
      </c>
      <c r="B28582" s="2">
        <v>0</v>
      </c>
    </row>
    <row r="28583" spans="1:2" hidden="1">
      <c r="A28583" s="4" t="s">
        <v>28480</v>
      </c>
      <c r="B28583" s="2">
        <v>0</v>
      </c>
    </row>
    <row r="28584" spans="1:2" hidden="1">
      <c r="A28584" s="4" t="s">
        <v>28481</v>
      </c>
      <c r="B28584" s="2">
        <v>0</v>
      </c>
    </row>
    <row r="28585" spans="1:2" hidden="1">
      <c r="A28585" s="4" t="s">
        <v>28482</v>
      </c>
      <c r="B28585" s="2">
        <v>0</v>
      </c>
    </row>
    <row r="28586" spans="1:2" hidden="1">
      <c r="A28586" s="4" t="s">
        <v>28483</v>
      </c>
      <c r="B28586" s="2">
        <v>0</v>
      </c>
    </row>
    <row r="28587" spans="1:2" hidden="1">
      <c r="A28587" s="4" t="s">
        <v>28484</v>
      </c>
      <c r="B28587" s="2">
        <v>0</v>
      </c>
    </row>
    <row r="28588" spans="1:2" hidden="1">
      <c r="A28588" s="4" t="s">
        <v>28485</v>
      </c>
      <c r="B28588" s="2">
        <v>0</v>
      </c>
    </row>
    <row r="28589" spans="1:2" hidden="1">
      <c r="A28589" s="4" t="s">
        <v>28486</v>
      </c>
      <c r="B28589" s="2">
        <v>0</v>
      </c>
    </row>
    <row r="28590" spans="1:2" hidden="1">
      <c r="A28590" s="4" t="s">
        <v>28487</v>
      </c>
      <c r="B28590" s="2">
        <v>0</v>
      </c>
    </row>
    <row r="28591" spans="1:2" hidden="1">
      <c r="A28591" s="4" t="s">
        <v>28488</v>
      </c>
      <c r="B28591" s="2">
        <v>0</v>
      </c>
    </row>
    <row r="28592" spans="1:2" hidden="1">
      <c r="A28592" s="4" t="s">
        <v>28489</v>
      </c>
      <c r="B28592" s="2">
        <v>0</v>
      </c>
    </row>
    <row r="28593" spans="1:2" hidden="1">
      <c r="A28593" s="4" t="s">
        <v>28490</v>
      </c>
      <c r="B28593" s="2">
        <v>0</v>
      </c>
    </row>
    <row r="28594" spans="1:2" hidden="1">
      <c r="A28594" s="4" t="s">
        <v>28491</v>
      </c>
      <c r="B28594" s="2">
        <v>0</v>
      </c>
    </row>
    <row r="28595" spans="1:2" hidden="1">
      <c r="A28595" s="4" t="s">
        <v>28492</v>
      </c>
      <c r="B28595" s="2">
        <v>0</v>
      </c>
    </row>
    <row r="28596" spans="1:2" hidden="1">
      <c r="A28596" s="4" t="s">
        <v>28493</v>
      </c>
      <c r="B28596" s="2">
        <v>0</v>
      </c>
    </row>
    <row r="28597" spans="1:2" hidden="1">
      <c r="A28597" s="4" t="s">
        <v>28494</v>
      </c>
      <c r="B28597" s="2">
        <v>0</v>
      </c>
    </row>
    <row r="28598" spans="1:2" hidden="1">
      <c r="A28598" s="4" t="s">
        <v>28495</v>
      </c>
      <c r="B28598" s="2">
        <v>0</v>
      </c>
    </row>
    <row r="28599" spans="1:2" hidden="1">
      <c r="A28599" s="4" t="s">
        <v>28496</v>
      </c>
      <c r="B28599" s="2">
        <v>0</v>
      </c>
    </row>
    <row r="28600" spans="1:2" hidden="1">
      <c r="A28600" s="4" t="s">
        <v>28497</v>
      </c>
      <c r="B28600" s="2">
        <v>0</v>
      </c>
    </row>
    <row r="28601" spans="1:2" hidden="1">
      <c r="A28601" s="4" t="s">
        <v>28498</v>
      </c>
      <c r="B28601" s="2">
        <v>0</v>
      </c>
    </row>
    <row r="28602" spans="1:2" hidden="1">
      <c r="A28602" s="4" t="s">
        <v>28499</v>
      </c>
      <c r="B28602" s="2">
        <v>0</v>
      </c>
    </row>
    <row r="28603" spans="1:2" hidden="1">
      <c r="A28603" s="4" t="s">
        <v>28500</v>
      </c>
      <c r="B28603" s="2">
        <v>0</v>
      </c>
    </row>
    <row r="28604" spans="1:2" hidden="1">
      <c r="A28604" s="4" t="s">
        <v>28501</v>
      </c>
      <c r="B28604" s="2">
        <v>0</v>
      </c>
    </row>
    <row r="28605" spans="1:2" hidden="1">
      <c r="A28605" s="4" t="s">
        <v>28502</v>
      </c>
      <c r="B28605" s="2">
        <v>0</v>
      </c>
    </row>
    <row r="28606" spans="1:2" hidden="1">
      <c r="A28606" s="4" t="s">
        <v>28503</v>
      </c>
      <c r="B28606" s="2">
        <v>0</v>
      </c>
    </row>
    <row r="28607" spans="1:2" hidden="1">
      <c r="A28607" s="4" t="s">
        <v>28504</v>
      </c>
      <c r="B28607" s="2">
        <v>0</v>
      </c>
    </row>
    <row r="28608" spans="1:2" hidden="1">
      <c r="A28608" s="4" t="s">
        <v>28505</v>
      </c>
      <c r="B28608" s="2">
        <v>0</v>
      </c>
    </row>
    <row r="28609" spans="1:2" hidden="1">
      <c r="A28609" s="4" t="s">
        <v>28506</v>
      </c>
      <c r="B28609" s="2">
        <v>0</v>
      </c>
    </row>
    <row r="28610" spans="1:2" hidden="1">
      <c r="A28610" s="4" t="s">
        <v>28507</v>
      </c>
      <c r="B28610" s="2">
        <v>0</v>
      </c>
    </row>
    <row r="28611" spans="1:2" hidden="1">
      <c r="A28611" s="4" t="s">
        <v>28508</v>
      </c>
      <c r="B28611" s="2">
        <v>0</v>
      </c>
    </row>
    <row r="28612" spans="1:2" hidden="1">
      <c r="A28612" s="4" t="s">
        <v>28509</v>
      </c>
      <c r="B28612" s="2">
        <v>0</v>
      </c>
    </row>
    <row r="28613" spans="1:2" hidden="1">
      <c r="A28613" s="4" t="s">
        <v>28510</v>
      </c>
      <c r="B28613" s="2">
        <v>0</v>
      </c>
    </row>
    <row r="28614" spans="1:2" hidden="1">
      <c r="A28614" s="4" t="s">
        <v>28511</v>
      </c>
      <c r="B28614" s="2">
        <v>0</v>
      </c>
    </row>
    <row r="28615" spans="1:2" hidden="1">
      <c r="A28615" s="4" t="s">
        <v>28512</v>
      </c>
      <c r="B28615" s="2">
        <v>0</v>
      </c>
    </row>
    <row r="28616" spans="1:2" hidden="1">
      <c r="A28616" s="4" t="s">
        <v>28513</v>
      </c>
      <c r="B28616" s="2">
        <v>0</v>
      </c>
    </row>
    <row r="28617" spans="1:2" hidden="1">
      <c r="A28617" s="4" t="s">
        <v>28514</v>
      </c>
      <c r="B28617" s="2">
        <v>0</v>
      </c>
    </row>
    <row r="28618" spans="1:2" hidden="1">
      <c r="A28618" s="4" t="s">
        <v>28515</v>
      </c>
      <c r="B28618" s="2">
        <v>0</v>
      </c>
    </row>
    <row r="28619" spans="1:2" hidden="1">
      <c r="A28619" s="4" t="s">
        <v>28516</v>
      </c>
      <c r="B28619" s="2">
        <v>0</v>
      </c>
    </row>
    <row r="28620" spans="1:2" hidden="1">
      <c r="A28620" s="4" t="s">
        <v>28517</v>
      </c>
      <c r="B28620" s="2">
        <v>0</v>
      </c>
    </row>
    <row r="28621" spans="1:2" hidden="1">
      <c r="A28621" s="4" t="s">
        <v>28518</v>
      </c>
      <c r="B28621" s="2">
        <v>0</v>
      </c>
    </row>
    <row r="28622" spans="1:2" hidden="1">
      <c r="A28622" s="4" t="s">
        <v>28519</v>
      </c>
      <c r="B28622" s="2">
        <v>0</v>
      </c>
    </row>
    <row r="28623" spans="1:2" hidden="1">
      <c r="A28623" s="4" t="s">
        <v>28520</v>
      </c>
      <c r="B28623" s="2">
        <v>0</v>
      </c>
    </row>
    <row r="28624" spans="1:2" hidden="1">
      <c r="A28624" s="4" t="s">
        <v>28521</v>
      </c>
      <c r="B28624" s="2">
        <v>0</v>
      </c>
    </row>
    <row r="28625" spans="1:2" hidden="1">
      <c r="A28625" s="4" t="s">
        <v>28522</v>
      </c>
      <c r="B28625" s="2">
        <v>0</v>
      </c>
    </row>
    <row r="28626" spans="1:2" hidden="1">
      <c r="A28626" s="4" t="s">
        <v>28523</v>
      </c>
      <c r="B28626" s="2">
        <v>0</v>
      </c>
    </row>
    <row r="28627" spans="1:2" hidden="1">
      <c r="A28627" s="4" t="s">
        <v>28524</v>
      </c>
      <c r="B28627" s="2">
        <v>0</v>
      </c>
    </row>
    <row r="28628" spans="1:2" hidden="1">
      <c r="A28628" s="4" t="s">
        <v>28525</v>
      </c>
      <c r="B28628" s="2">
        <v>0</v>
      </c>
    </row>
    <row r="28629" spans="1:2" hidden="1">
      <c r="A28629" s="4" t="s">
        <v>28526</v>
      </c>
      <c r="B28629" s="2">
        <v>0</v>
      </c>
    </row>
    <row r="28630" spans="1:2" hidden="1">
      <c r="A28630" s="4" t="s">
        <v>28527</v>
      </c>
      <c r="B28630" s="2">
        <v>0</v>
      </c>
    </row>
    <row r="28631" spans="1:2" hidden="1">
      <c r="A28631" s="4" t="s">
        <v>28528</v>
      </c>
      <c r="B28631" s="2">
        <v>0</v>
      </c>
    </row>
    <row r="28632" spans="1:2" hidden="1">
      <c r="A28632" s="4" t="s">
        <v>28529</v>
      </c>
      <c r="B28632" s="2">
        <v>0</v>
      </c>
    </row>
    <row r="28633" spans="1:2" hidden="1">
      <c r="A28633" s="4" t="s">
        <v>28530</v>
      </c>
      <c r="B28633" s="2">
        <v>0</v>
      </c>
    </row>
    <row r="28634" spans="1:2" hidden="1">
      <c r="A28634" s="4" t="s">
        <v>28531</v>
      </c>
      <c r="B28634" s="2">
        <v>0</v>
      </c>
    </row>
    <row r="28635" spans="1:2" hidden="1">
      <c r="A28635" s="4" t="s">
        <v>28532</v>
      </c>
      <c r="B28635" s="2">
        <v>0</v>
      </c>
    </row>
    <row r="28636" spans="1:2" hidden="1">
      <c r="A28636" s="4" t="s">
        <v>28533</v>
      </c>
      <c r="B28636" s="2">
        <v>0</v>
      </c>
    </row>
    <row r="28637" spans="1:2" hidden="1">
      <c r="A28637" s="4" t="s">
        <v>28534</v>
      </c>
      <c r="B28637" s="2">
        <v>0</v>
      </c>
    </row>
    <row r="28638" spans="1:2" hidden="1">
      <c r="A28638" s="4" t="s">
        <v>28535</v>
      </c>
      <c r="B28638" s="2">
        <v>0</v>
      </c>
    </row>
    <row r="28639" spans="1:2" hidden="1">
      <c r="A28639" s="4" t="s">
        <v>28536</v>
      </c>
      <c r="B28639" s="2">
        <v>0</v>
      </c>
    </row>
    <row r="28640" spans="1:2" hidden="1">
      <c r="A28640" s="4" t="s">
        <v>28537</v>
      </c>
      <c r="B28640" s="2">
        <v>0</v>
      </c>
    </row>
    <row r="28641" spans="1:2" hidden="1">
      <c r="A28641" s="4" t="s">
        <v>28538</v>
      </c>
      <c r="B28641" s="2">
        <v>0</v>
      </c>
    </row>
    <row r="28642" spans="1:2" hidden="1">
      <c r="A28642" s="4" t="s">
        <v>28539</v>
      </c>
      <c r="B28642" s="2">
        <v>0</v>
      </c>
    </row>
    <row r="28643" spans="1:2" hidden="1">
      <c r="A28643" s="4" t="s">
        <v>28540</v>
      </c>
      <c r="B28643" s="2">
        <v>0</v>
      </c>
    </row>
    <row r="28644" spans="1:2" hidden="1">
      <c r="A28644" s="4" t="s">
        <v>28541</v>
      </c>
      <c r="B28644" s="2">
        <v>0</v>
      </c>
    </row>
    <row r="28645" spans="1:2" hidden="1">
      <c r="A28645" s="4" t="s">
        <v>28542</v>
      </c>
      <c r="B28645" s="2">
        <v>0</v>
      </c>
    </row>
    <row r="28646" spans="1:2" hidden="1">
      <c r="A28646" s="4" t="s">
        <v>28543</v>
      </c>
      <c r="B28646" s="2">
        <v>0</v>
      </c>
    </row>
    <row r="28647" spans="1:2" hidden="1">
      <c r="A28647" s="4" t="s">
        <v>28544</v>
      </c>
      <c r="B28647" s="2">
        <v>0</v>
      </c>
    </row>
    <row r="28648" spans="1:2" hidden="1">
      <c r="A28648" s="4" t="s">
        <v>28545</v>
      </c>
      <c r="B28648" s="2">
        <v>0</v>
      </c>
    </row>
    <row r="28649" spans="1:2" hidden="1">
      <c r="A28649" s="4" t="s">
        <v>28546</v>
      </c>
      <c r="B28649" s="2">
        <v>0</v>
      </c>
    </row>
    <row r="28650" spans="1:2" hidden="1">
      <c r="A28650" s="4" t="s">
        <v>28547</v>
      </c>
      <c r="B28650" s="2">
        <v>0</v>
      </c>
    </row>
    <row r="28651" spans="1:2" hidden="1">
      <c r="A28651" s="4" t="s">
        <v>28548</v>
      </c>
      <c r="B28651" s="2">
        <v>0</v>
      </c>
    </row>
    <row r="28652" spans="1:2" hidden="1">
      <c r="A28652" s="4" t="s">
        <v>28549</v>
      </c>
      <c r="B28652" s="2">
        <v>0</v>
      </c>
    </row>
    <row r="28653" spans="1:2" hidden="1">
      <c r="A28653" s="4" t="s">
        <v>28550</v>
      </c>
      <c r="B28653" s="2">
        <v>0</v>
      </c>
    </row>
    <row r="28654" spans="1:2" hidden="1">
      <c r="A28654" s="4" t="s">
        <v>28551</v>
      </c>
      <c r="B28654" s="2">
        <v>0</v>
      </c>
    </row>
    <row r="28655" spans="1:2" hidden="1">
      <c r="A28655" s="4" t="s">
        <v>28552</v>
      </c>
      <c r="B28655" s="2">
        <v>0</v>
      </c>
    </row>
    <row r="28656" spans="1:2" hidden="1">
      <c r="A28656" s="4" t="s">
        <v>28553</v>
      </c>
      <c r="B28656" s="2">
        <v>0</v>
      </c>
    </row>
    <row r="28657" spans="1:2" hidden="1">
      <c r="A28657" s="4" t="s">
        <v>28554</v>
      </c>
      <c r="B28657" s="2">
        <v>0</v>
      </c>
    </row>
    <row r="28658" spans="1:2" hidden="1">
      <c r="A28658" s="4" t="s">
        <v>28555</v>
      </c>
      <c r="B28658" s="2">
        <v>0</v>
      </c>
    </row>
    <row r="28659" spans="1:2" hidden="1">
      <c r="A28659" s="4" t="s">
        <v>28556</v>
      </c>
      <c r="B28659" s="2">
        <v>0</v>
      </c>
    </row>
    <row r="28660" spans="1:2" hidden="1">
      <c r="A28660" s="4" t="s">
        <v>28557</v>
      </c>
      <c r="B28660" s="2">
        <v>0</v>
      </c>
    </row>
    <row r="28661" spans="1:2" hidden="1">
      <c r="A28661" s="4" t="s">
        <v>28558</v>
      </c>
      <c r="B28661" s="2">
        <v>0</v>
      </c>
    </row>
    <row r="28662" spans="1:2" hidden="1">
      <c r="A28662" s="4" t="s">
        <v>28559</v>
      </c>
      <c r="B28662" s="2">
        <v>0</v>
      </c>
    </row>
    <row r="28663" spans="1:2" hidden="1">
      <c r="A28663" s="4" t="s">
        <v>28560</v>
      </c>
      <c r="B28663" s="2">
        <v>0</v>
      </c>
    </row>
    <row r="28664" spans="1:2" hidden="1">
      <c r="A28664" s="4" t="s">
        <v>28561</v>
      </c>
      <c r="B28664" s="2">
        <v>0</v>
      </c>
    </row>
    <row r="28665" spans="1:2" hidden="1">
      <c r="A28665" s="4" t="s">
        <v>28562</v>
      </c>
      <c r="B28665" s="2">
        <v>0</v>
      </c>
    </row>
    <row r="28666" spans="1:2" hidden="1">
      <c r="A28666" s="4" t="s">
        <v>28563</v>
      </c>
      <c r="B28666" s="2">
        <v>0</v>
      </c>
    </row>
    <row r="28667" spans="1:2" hidden="1">
      <c r="A28667" s="4" t="s">
        <v>28564</v>
      </c>
      <c r="B28667" s="2">
        <v>0</v>
      </c>
    </row>
    <row r="28668" spans="1:2" hidden="1">
      <c r="A28668" s="4" t="s">
        <v>28565</v>
      </c>
      <c r="B28668" s="2">
        <v>0</v>
      </c>
    </row>
    <row r="28669" spans="1:2" hidden="1">
      <c r="A28669" s="4" t="s">
        <v>28566</v>
      </c>
      <c r="B28669" s="2">
        <v>0</v>
      </c>
    </row>
    <row r="28670" spans="1:2" hidden="1">
      <c r="A28670" s="4" t="s">
        <v>28567</v>
      </c>
      <c r="B28670" s="2">
        <v>0</v>
      </c>
    </row>
    <row r="28671" spans="1:2" hidden="1">
      <c r="A28671" s="4" t="s">
        <v>28568</v>
      </c>
      <c r="B28671" s="2">
        <v>0</v>
      </c>
    </row>
    <row r="28672" spans="1:2" hidden="1">
      <c r="A28672" s="4" t="s">
        <v>28569</v>
      </c>
      <c r="B28672" s="2">
        <v>0</v>
      </c>
    </row>
    <row r="28673" spans="1:2" hidden="1">
      <c r="A28673" s="4" t="s">
        <v>28570</v>
      </c>
      <c r="B28673" s="2">
        <v>0</v>
      </c>
    </row>
    <row r="28674" spans="1:2" hidden="1">
      <c r="A28674" s="4" t="s">
        <v>28571</v>
      </c>
      <c r="B28674" s="2">
        <v>0</v>
      </c>
    </row>
    <row r="28675" spans="1:2" hidden="1">
      <c r="A28675" s="4" t="s">
        <v>28572</v>
      </c>
      <c r="B28675" s="2">
        <v>0</v>
      </c>
    </row>
    <row r="28676" spans="1:2" hidden="1">
      <c r="A28676" s="4" t="s">
        <v>28573</v>
      </c>
      <c r="B28676" s="2">
        <v>0</v>
      </c>
    </row>
    <row r="28677" spans="1:2" hidden="1">
      <c r="A28677" s="4" t="s">
        <v>28574</v>
      </c>
      <c r="B28677" s="2">
        <v>0</v>
      </c>
    </row>
    <row r="28678" spans="1:2" hidden="1">
      <c r="A28678" s="4" t="s">
        <v>28575</v>
      </c>
      <c r="B28678" s="2">
        <v>0</v>
      </c>
    </row>
    <row r="28679" spans="1:2" hidden="1">
      <c r="A28679" s="4" t="s">
        <v>28576</v>
      </c>
      <c r="B28679" s="2">
        <v>0</v>
      </c>
    </row>
    <row r="28680" spans="1:2" hidden="1">
      <c r="A28680" s="4" t="s">
        <v>28577</v>
      </c>
      <c r="B28680" s="2">
        <v>0</v>
      </c>
    </row>
    <row r="28681" spans="1:2" hidden="1">
      <c r="A28681" s="4" t="s">
        <v>28578</v>
      </c>
      <c r="B28681" s="2">
        <v>0</v>
      </c>
    </row>
    <row r="28682" spans="1:2" hidden="1">
      <c r="A28682" s="4" t="s">
        <v>28579</v>
      </c>
      <c r="B28682" s="2">
        <v>0</v>
      </c>
    </row>
    <row r="28683" spans="1:2" hidden="1">
      <c r="A28683" s="4" t="s">
        <v>28580</v>
      </c>
      <c r="B28683" s="2">
        <v>0</v>
      </c>
    </row>
    <row r="28684" spans="1:2" hidden="1">
      <c r="A28684" s="4" t="s">
        <v>28581</v>
      </c>
      <c r="B28684" s="2">
        <v>0</v>
      </c>
    </row>
    <row r="28685" spans="1:2" hidden="1">
      <c r="A28685" s="4" t="s">
        <v>28582</v>
      </c>
      <c r="B28685" s="2">
        <v>0</v>
      </c>
    </row>
    <row r="28686" spans="1:2" hidden="1">
      <c r="A28686" s="4" t="s">
        <v>28583</v>
      </c>
      <c r="B28686" s="2">
        <v>0</v>
      </c>
    </row>
    <row r="28687" spans="1:2" hidden="1">
      <c r="A28687" s="4" t="s">
        <v>28584</v>
      </c>
      <c r="B28687" s="2">
        <v>0</v>
      </c>
    </row>
    <row r="28688" spans="1:2" hidden="1">
      <c r="A28688" s="4" t="s">
        <v>28585</v>
      </c>
      <c r="B28688" s="2">
        <v>0</v>
      </c>
    </row>
    <row r="28689" spans="1:2" hidden="1">
      <c r="A28689" s="4" t="s">
        <v>28586</v>
      </c>
      <c r="B28689" s="2">
        <v>0</v>
      </c>
    </row>
    <row r="28690" spans="1:2" hidden="1">
      <c r="A28690" s="4" t="s">
        <v>28587</v>
      </c>
      <c r="B28690" s="2">
        <v>0</v>
      </c>
    </row>
    <row r="28691" spans="1:2" hidden="1">
      <c r="A28691" s="4" t="s">
        <v>28588</v>
      </c>
      <c r="B28691" s="2">
        <v>0</v>
      </c>
    </row>
    <row r="28692" spans="1:2" hidden="1">
      <c r="A28692" s="4" t="s">
        <v>28589</v>
      </c>
      <c r="B28692" s="2">
        <v>0</v>
      </c>
    </row>
    <row r="28693" spans="1:2" hidden="1">
      <c r="A28693" s="4" t="s">
        <v>28590</v>
      </c>
      <c r="B28693" s="2">
        <v>0</v>
      </c>
    </row>
    <row r="28694" spans="1:2" hidden="1">
      <c r="A28694" s="4" t="s">
        <v>28591</v>
      </c>
      <c r="B28694" s="2">
        <v>0</v>
      </c>
    </row>
    <row r="28695" spans="1:2" hidden="1">
      <c r="A28695" s="4" t="s">
        <v>28592</v>
      </c>
      <c r="B28695" s="2">
        <v>0</v>
      </c>
    </row>
    <row r="28696" spans="1:2" hidden="1">
      <c r="A28696" s="4" t="s">
        <v>28593</v>
      </c>
      <c r="B28696" s="2">
        <v>0</v>
      </c>
    </row>
    <row r="28697" spans="1:2" hidden="1">
      <c r="A28697" s="4" t="s">
        <v>28594</v>
      </c>
      <c r="B28697" s="2">
        <v>0</v>
      </c>
    </row>
    <row r="28698" spans="1:2" hidden="1">
      <c r="A28698" s="4" t="s">
        <v>28595</v>
      </c>
      <c r="B28698" s="2">
        <v>0</v>
      </c>
    </row>
    <row r="28699" spans="1:2" hidden="1">
      <c r="A28699" s="4" t="s">
        <v>28596</v>
      </c>
      <c r="B28699" s="2">
        <v>0</v>
      </c>
    </row>
    <row r="28700" spans="1:2" hidden="1">
      <c r="A28700" s="4" t="s">
        <v>28597</v>
      </c>
      <c r="B28700" s="2">
        <v>0</v>
      </c>
    </row>
    <row r="28701" spans="1:2" hidden="1">
      <c r="A28701" s="4" t="s">
        <v>28598</v>
      </c>
      <c r="B28701" s="2">
        <v>0</v>
      </c>
    </row>
    <row r="28702" spans="1:2" hidden="1">
      <c r="A28702" s="4" t="s">
        <v>28599</v>
      </c>
      <c r="B28702" s="2">
        <v>0</v>
      </c>
    </row>
    <row r="28703" spans="1:2" hidden="1">
      <c r="A28703" s="4" t="s">
        <v>28600</v>
      </c>
      <c r="B28703" s="2">
        <v>0</v>
      </c>
    </row>
    <row r="28704" spans="1:2" hidden="1">
      <c r="A28704" s="4" t="s">
        <v>28601</v>
      </c>
      <c r="B28704" s="2">
        <v>0</v>
      </c>
    </row>
    <row r="28705" spans="1:2" hidden="1">
      <c r="A28705" s="4" t="s">
        <v>28602</v>
      </c>
      <c r="B28705" s="2">
        <v>0</v>
      </c>
    </row>
    <row r="28706" spans="1:2" hidden="1">
      <c r="A28706" s="4" t="s">
        <v>28603</v>
      </c>
      <c r="B28706" s="2">
        <v>0</v>
      </c>
    </row>
    <row r="28707" spans="1:2" hidden="1">
      <c r="A28707" s="4" t="s">
        <v>28604</v>
      </c>
      <c r="B28707" s="2">
        <v>0</v>
      </c>
    </row>
    <row r="28708" spans="1:2" hidden="1">
      <c r="A28708" s="4" t="s">
        <v>28605</v>
      </c>
      <c r="B28708" s="2">
        <v>0</v>
      </c>
    </row>
    <row r="28709" spans="1:2" hidden="1">
      <c r="A28709" s="4" t="s">
        <v>28606</v>
      </c>
      <c r="B28709" s="2">
        <v>0</v>
      </c>
    </row>
    <row r="28710" spans="1:2" hidden="1">
      <c r="A28710" s="4" t="s">
        <v>28607</v>
      </c>
      <c r="B28710" s="2">
        <v>0</v>
      </c>
    </row>
    <row r="28711" spans="1:2" hidden="1">
      <c r="A28711" s="4" t="s">
        <v>28608</v>
      </c>
      <c r="B28711" s="2">
        <v>0</v>
      </c>
    </row>
    <row r="28712" spans="1:2" hidden="1">
      <c r="A28712" s="4" t="s">
        <v>28609</v>
      </c>
      <c r="B28712" s="2">
        <v>0</v>
      </c>
    </row>
    <row r="28713" spans="1:2" hidden="1">
      <c r="A28713" s="4" t="s">
        <v>28610</v>
      </c>
      <c r="B28713" s="2">
        <v>0</v>
      </c>
    </row>
    <row r="28714" spans="1:2" hidden="1">
      <c r="A28714" s="4" t="s">
        <v>28611</v>
      </c>
      <c r="B28714" s="2">
        <v>0</v>
      </c>
    </row>
    <row r="28715" spans="1:2" hidden="1">
      <c r="A28715" s="4" t="s">
        <v>28612</v>
      </c>
      <c r="B28715" s="2">
        <v>0</v>
      </c>
    </row>
    <row r="28716" spans="1:2" hidden="1">
      <c r="A28716" s="4" t="s">
        <v>28613</v>
      </c>
      <c r="B28716" s="2">
        <v>0</v>
      </c>
    </row>
    <row r="28717" spans="1:2" hidden="1">
      <c r="A28717" s="4" t="s">
        <v>28614</v>
      </c>
      <c r="B28717" s="2">
        <v>0</v>
      </c>
    </row>
    <row r="28718" spans="1:2" hidden="1">
      <c r="A28718" s="4" t="s">
        <v>28615</v>
      </c>
      <c r="B28718" s="2">
        <v>0</v>
      </c>
    </row>
    <row r="28719" spans="1:2" hidden="1">
      <c r="A28719" s="4" t="s">
        <v>28616</v>
      </c>
      <c r="B28719" s="2">
        <v>0</v>
      </c>
    </row>
    <row r="28720" spans="1:2" hidden="1">
      <c r="A28720" s="4" t="s">
        <v>28617</v>
      </c>
      <c r="B28720" s="2">
        <v>0</v>
      </c>
    </row>
    <row r="28721" spans="1:2" hidden="1">
      <c r="A28721" s="4" t="s">
        <v>28618</v>
      </c>
      <c r="B28721" s="2">
        <v>0</v>
      </c>
    </row>
    <row r="28722" spans="1:2" hidden="1">
      <c r="A28722" s="4" t="s">
        <v>28619</v>
      </c>
      <c r="B28722" s="2">
        <v>0</v>
      </c>
    </row>
    <row r="28723" spans="1:2" hidden="1">
      <c r="A28723" s="4" t="s">
        <v>28620</v>
      </c>
      <c r="B28723" s="2">
        <v>0</v>
      </c>
    </row>
    <row r="28724" spans="1:2" hidden="1">
      <c r="A28724" s="4" t="s">
        <v>28621</v>
      </c>
      <c r="B28724" s="2">
        <v>0</v>
      </c>
    </row>
    <row r="28725" spans="1:2" hidden="1">
      <c r="A28725" s="4" t="s">
        <v>28622</v>
      </c>
      <c r="B28725" s="2">
        <v>0</v>
      </c>
    </row>
    <row r="28726" spans="1:2" hidden="1">
      <c r="A28726" s="4" t="s">
        <v>28623</v>
      </c>
      <c r="B28726" s="2">
        <v>0</v>
      </c>
    </row>
    <row r="28727" spans="1:2" hidden="1">
      <c r="A28727" s="4" t="s">
        <v>28624</v>
      </c>
      <c r="B28727" s="2">
        <v>0</v>
      </c>
    </row>
    <row r="28728" spans="1:2" hidden="1">
      <c r="A28728" s="4" t="s">
        <v>28625</v>
      </c>
      <c r="B28728" s="2">
        <v>0</v>
      </c>
    </row>
    <row r="28729" spans="1:2" hidden="1">
      <c r="A28729" s="4" t="s">
        <v>28626</v>
      </c>
      <c r="B28729" s="2">
        <v>0</v>
      </c>
    </row>
    <row r="28730" spans="1:2" hidden="1">
      <c r="A28730" s="4" t="s">
        <v>28627</v>
      </c>
      <c r="B28730" s="2">
        <v>0</v>
      </c>
    </row>
    <row r="28731" spans="1:2" hidden="1">
      <c r="A28731" s="4" t="s">
        <v>28628</v>
      </c>
      <c r="B28731" s="2">
        <v>0</v>
      </c>
    </row>
    <row r="28732" spans="1:2" hidden="1">
      <c r="A28732" s="4" t="s">
        <v>28629</v>
      </c>
      <c r="B28732" s="2">
        <v>0</v>
      </c>
    </row>
    <row r="28733" spans="1:2" hidden="1">
      <c r="A28733" s="4" t="s">
        <v>28630</v>
      </c>
      <c r="B28733" s="2">
        <v>0</v>
      </c>
    </row>
    <row r="28734" spans="1:2" hidden="1">
      <c r="A28734" s="4" t="s">
        <v>28631</v>
      </c>
      <c r="B28734" s="2">
        <v>0</v>
      </c>
    </row>
    <row r="28735" spans="1:2" hidden="1">
      <c r="A28735" s="4" t="s">
        <v>28632</v>
      </c>
      <c r="B28735" s="2">
        <v>0</v>
      </c>
    </row>
    <row r="28736" spans="1:2" hidden="1">
      <c r="A28736" s="4" t="s">
        <v>28633</v>
      </c>
      <c r="B28736" s="2">
        <v>0</v>
      </c>
    </row>
    <row r="28737" spans="1:2" hidden="1">
      <c r="A28737" s="4" t="s">
        <v>28634</v>
      </c>
      <c r="B28737" s="2">
        <v>0</v>
      </c>
    </row>
    <row r="28738" spans="1:2" hidden="1">
      <c r="A28738" s="4" t="s">
        <v>28635</v>
      </c>
      <c r="B28738" s="2">
        <v>0</v>
      </c>
    </row>
    <row r="28739" spans="1:2" hidden="1">
      <c r="A28739" s="4" t="s">
        <v>28636</v>
      </c>
      <c r="B28739" s="2">
        <v>0</v>
      </c>
    </row>
    <row r="28740" spans="1:2" hidden="1">
      <c r="A28740" s="4" t="s">
        <v>28637</v>
      </c>
      <c r="B28740" s="2">
        <v>0</v>
      </c>
    </row>
    <row r="28741" spans="1:2" hidden="1">
      <c r="A28741" s="4" t="s">
        <v>28638</v>
      </c>
      <c r="B28741" s="2">
        <v>0</v>
      </c>
    </row>
    <row r="28742" spans="1:2" hidden="1">
      <c r="A28742" s="4" t="s">
        <v>28639</v>
      </c>
      <c r="B28742" s="2">
        <v>0</v>
      </c>
    </row>
    <row r="28743" spans="1:2" hidden="1">
      <c r="A28743" s="4" t="s">
        <v>28640</v>
      </c>
      <c r="B28743" s="2">
        <v>0</v>
      </c>
    </row>
    <row r="28744" spans="1:2" hidden="1">
      <c r="A28744" s="4" t="s">
        <v>28641</v>
      </c>
      <c r="B28744" s="2">
        <v>0</v>
      </c>
    </row>
    <row r="28745" spans="1:2" hidden="1">
      <c r="A28745" s="4" t="s">
        <v>28642</v>
      </c>
      <c r="B28745" s="2">
        <v>0</v>
      </c>
    </row>
    <row r="28746" spans="1:2" hidden="1">
      <c r="A28746" s="4" t="s">
        <v>28643</v>
      </c>
      <c r="B28746" s="2">
        <v>0</v>
      </c>
    </row>
    <row r="28747" spans="1:2" hidden="1">
      <c r="A28747" s="4" t="s">
        <v>28644</v>
      </c>
      <c r="B28747" s="2">
        <v>0</v>
      </c>
    </row>
    <row r="28748" spans="1:2" hidden="1">
      <c r="A28748" s="4" t="s">
        <v>28645</v>
      </c>
      <c r="B28748" s="2">
        <v>0</v>
      </c>
    </row>
    <row r="28749" spans="1:2" hidden="1">
      <c r="A28749" s="4" t="s">
        <v>28646</v>
      </c>
      <c r="B28749" s="2">
        <v>0</v>
      </c>
    </row>
    <row r="28750" spans="1:2" hidden="1">
      <c r="A28750" s="4" t="s">
        <v>28647</v>
      </c>
      <c r="B28750" s="2">
        <v>0</v>
      </c>
    </row>
    <row r="28751" spans="1:2" hidden="1">
      <c r="A28751" s="4" t="s">
        <v>28648</v>
      </c>
      <c r="B28751" s="2">
        <v>0</v>
      </c>
    </row>
    <row r="28752" spans="1:2" hidden="1">
      <c r="A28752" s="4" t="s">
        <v>28649</v>
      </c>
      <c r="B28752" s="2">
        <v>0</v>
      </c>
    </row>
    <row r="28753" spans="1:2" hidden="1">
      <c r="A28753" s="4" t="s">
        <v>28650</v>
      </c>
      <c r="B28753" s="2">
        <v>0</v>
      </c>
    </row>
    <row r="28754" spans="1:2" hidden="1">
      <c r="A28754" s="4" t="s">
        <v>28651</v>
      </c>
      <c r="B28754" s="2">
        <v>0</v>
      </c>
    </row>
    <row r="28755" spans="1:2" hidden="1">
      <c r="A28755" s="4" t="s">
        <v>28652</v>
      </c>
      <c r="B28755" s="2">
        <v>0</v>
      </c>
    </row>
    <row r="28756" spans="1:2" hidden="1">
      <c r="A28756" s="4" t="s">
        <v>28653</v>
      </c>
      <c r="B28756" s="2">
        <v>0</v>
      </c>
    </row>
    <row r="28757" spans="1:2" hidden="1">
      <c r="A28757" s="4" t="s">
        <v>28654</v>
      </c>
      <c r="B28757" s="2">
        <v>0</v>
      </c>
    </row>
    <row r="28758" spans="1:2" hidden="1">
      <c r="A28758" s="4" t="s">
        <v>28655</v>
      </c>
      <c r="B28758" s="2">
        <v>0</v>
      </c>
    </row>
    <row r="28759" spans="1:2" hidden="1">
      <c r="A28759" s="4" t="s">
        <v>28656</v>
      </c>
      <c r="B28759" s="2">
        <v>0</v>
      </c>
    </row>
    <row r="28760" spans="1:2" hidden="1">
      <c r="A28760" s="4" t="s">
        <v>28657</v>
      </c>
      <c r="B28760" s="2">
        <v>0</v>
      </c>
    </row>
    <row r="28761" spans="1:2" hidden="1">
      <c r="A28761" s="4" t="s">
        <v>28658</v>
      </c>
      <c r="B28761" s="2">
        <v>0</v>
      </c>
    </row>
    <row r="28762" spans="1:2" hidden="1">
      <c r="A28762" s="4" t="s">
        <v>28659</v>
      </c>
      <c r="B28762" s="2">
        <v>0</v>
      </c>
    </row>
    <row r="28763" spans="1:2" hidden="1">
      <c r="A28763" s="4" t="s">
        <v>28660</v>
      </c>
      <c r="B28763" s="2">
        <v>0</v>
      </c>
    </row>
    <row r="28764" spans="1:2" hidden="1">
      <c r="A28764" s="4" t="s">
        <v>28661</v>
      </c>
      <c r="B28764" s="2">
        <v>0</v>
      </c>
    </row>
    <row r="28765" spans="1:2" hidden="1">
      <c r="A28765" s="4" t="s">
        <v>28662</v>
      </c>
      <c r="B28765" s="2">
        <v>0</v>
      </c>
    </row>
    <row r="28766" spans="1:2" hidden="1">
      <c r="A28766" s="4" t="s">
        <v>28663</v>
      </c>
      <c r="B28766" s="2">
        <v>0</v>
      </c>
    </row>
    <row r="28767" spans="1:2" hidden="1">
      <c r="A28767" s="4" t="s">
        <v>28664</v>
      </c>
      <c r="B28767" s="2">
        <v>0</v>
      </c>
    </row>
    <row r="28768" spans="1:2" hidden="1">
      <c r="A28768" s="4" t="s">
        <v>28665</v>
      </c>
      <c r="B28768" s="2">
        <v>0</v>
      </c>
    </row>
    <row r="28769" spans="1:2" hidden="1">
      <c r="A28769" s="4" t="s">
        <v>28666</v>
      </c>
      <c r="B28769" s="2">
        <v>0</v>
      </c>
    </row>
    <row r="28770" spans="1:2" hidden="1">
      <c r="A28770" s="4" t="s">
        <v>28667</v>
      </c>
      <c r="B28770" s="2">
        <v>0</v>
      </c>
    </row>
    <row r="28771" spans="1:2" hidden="1">
      <c r="A28771" s="4" t="s">
        <v>28668</v>
      </c>
      <c r="B28771" s="2">
        <v>0</v>
      </c>
    </row>
    <row r="28772" spans="1:2" hidden="1">
      <c r="A28772" s="4" t="s">
        <v>28669</v>
      </c>
      <c r="B28772" s="2">
        <v>0</v>
      </c>
    </row>
    <row r="28773" spans="1:2" hidden="1">
      <c r="A28773" s="4" t="s">
        <v>28670</v>
      </c>
      <c r="B28773" s="2">
        <v>0</v>
      </c>
    </row>
    <row r="28774" spans="1:2" hidden="1">
      <c r="A28774" s="4" t="s">
        <v>28671</v>
      </c>
      <c r="B28774" s="2">
        <v>0</v>
      </c>
    </row>
    <row r="28775" spans="1:2" hidden="1">
      <c r="A28775" s="4" t="s">
        <v>28672</v>
      </c>
      <c r="B28775" s="2">
        <v>0</v>
      </c>
    </row>
    <row r="28776" spans="1:2" hidden="1">
      <c r="A28776" s="4" t="s">
        <v>28673</v>
      </c>
      <c r="B28776" s="2">
        <v>0</v>
      </c>
    </row>
    <row r="28777" spans="1:2" hidden="1">
      <c r="A28777" s="4" t="s">
        <v>28674</v>
      </c>
      <c r="B28777" s="2">
        <v>0</v>
      </c>
    </row>
    <row r="28778" spans="1:2" hidden="1">
      <c r="A28778" s="4" t="s">
        <v>28675</v>
      </c>
      <c r="B28778" s="2">
        <v>0</v>
      </c>
    </row>
    <row r="28779" spans="1:2" hidden="1">
      <c r="A28779" s="4" t="s">
        <v>28676</v>
      </c>
      <c r="B28779" s="2">
        <v>0</v>
      </c>
    </row>
    <row r="28780" spans="1:2" hidden="1">
      <c r="A28780" s="4" t="s">
        <v>28677</v>
      </c>
      <c r="B28780" s="2">
        <v>0</v>
      </c>
    </row>
    <row r="28781" spans="1:2" hidden="1">
      <c r="A28781" s="4" t="s">
        <v>28678</v>
      </c>
      <c r="B28781" s="2">
        <v>0</v>
      </c>
    </row>
    <row r="28782" spans="1:2" hidden="1">
      <c r="A28782" s="4" t="s">
        <v>28679</v>
      </c>
      <c r="B28782" s="2">
        <v>0</v>
      </c>
    </row>
    <row r="28783" spans="1:2" hidden="1">
      <c r="A28783" s="4" t="s">
        <v>28680</v>
      </c>
      <c r="B28783" s="2">
        <v>0</v>
      </c>
    </row>
    <row r="28784" spans="1:2" hidden="1">
      <c r="A28784" s="4" t="s">
        <v>28681</v>
      </c>
      <c r="B28784" s="2">
        <v>0</v>
      </c>
    </row>
    <row r="28785" spans="1:2" hidden="1">
      <c r="A28785" s="4" t="s">
        <v>28682</v>
      </c>
      <c r="B28785" s="2">
        <v>0</v>
      </c>
    </row>
    <row r="28786" spans="1:2" hidden="1">
      <c r="A28786" s="4" t="s">
        <v>28683</v>
      </c>
      <c r="B28786" s="2">
        <v>0</v>
      </c>
    </row>
    <row r="28787" spans="1:2" hidden="1">
      <c r="A28787" s="4" t="s">
        <v>28684</v>
      </c>
      <c r="B28787" s="2">
        <v>0</v>
      </c>
    </row>
    <row r="28788" spans="1:2" hidden="1">
      <c r="A28788" s="4" t="s">
        <v>28685</v>
      </c>
      <c r="B28788" s="2">
        <v>0</v>
      </c>
    </row>
    <row r="28789" spans="1:2" hidden="1">
      <c r="A28789" s="4" t="s">
        <v>28686</v>
      </c>
      <c r="B28789" s="2">
        <v>0</v>
      </c>
    </row>
    <row r="28790" spans="1:2" hidden="1">
      <c r="A28790" s="4" t="s">
        <v>28687</v>
      </c>
      <c r="B28790" s="2">
        <v>0</v>
      </c>
    </row>
    <row r="28791" spans="1:2" hidden="1">
      <c r="A28791" s="4" t="s">
        <v>28688</v>
      </c>
      <c r="B28791" s="2">
        <v>0</v>
      </c>
    </row>
    <row r="28792" spans="1:2" hidden="1">
      <c r="A28792" s="4" t="s">
        <v>28689</v>
      </c>
      <c r="B28792" s="2">
        <v>0</v>
      </c>
    </row>
    <row r="28793" spans="1:2" hidden="1">
      <c r="A28793" s="4" t="s">
        <v>28690</v>
      </c>
      <c r="B28793" s="2">
        <v>0</v>
      </c>
    </row>
    <row r="28794" spans="1:2" hidden="1">
      <c r="A28794" s="4" t="s">
        <v>28691</v>
      </c>
      <c r="B28794" s="2">
        <v>0</v>
      </c>
    </row>
    <row r="28795" spans="1:2" hidden="1">
      <c r="A28795" s="4" t="s">
        <v>28692</v>
      </c>
      <c r="B28795" s="2">
        <v>0</v>
      </c>
    </row>
    <row r="28796" spans="1:2" hidden="1">
      <c r="A28796" s="4" t="s">
        <v>28693</v>
      </c>
      <c r="B28796" s="2">
        <v>0</v>
      </c>
    </row>
    <row r="28797" spans="1:2" hidden="1">
      <c r="A28797" s="4" t="s">
        <v>28694</v>
      </c>
      <c r="B28797" s="2">
        <v>0</v>
      </c>
    </row>
    <row r="28798" spans="1:2" hidden="1">
      <c r="A28798" s="4" t="s">
        <v>28695</v>
      </c>
      <c r="B28798" s="2">
        <v>0</v>
      </c>
    </row>
    <row r="28799" spans="1:2" hidden="1">
      <c r="A28799" s="4" t="s">
        <v>28696</v>
      </c>
      <c r="B28799" s="2">
        <v>0</v>
      </c>
    </row>
    <row r="28800" spans="1:2" hidden="1">
      <c r="A28800" s="4" t="s">
        <v>28697</v>
      </c>
      <c r="B28800" s="2">
        <v>0</v>
      </c>
    </row>
    <row r="28801" spans="1:2" hidden="1">
      <c r="A28801" s="4" t="s">
        <v>28698</v>
      </c>
      <c r="B28801" s="2">
        <v>0</v>
      </c>
    </row>
    <row r="28802" spans="1:2" hidden="1">
      <c r="A28802" s="4" t="s">
        <v>28699</v>
      </c>
      <c r="B28802" s="2">
        <v>0</v>
      </c>
    </row>
    <row r="28803" spans="1:2" hidden="1">
      <c r="A28803" s="4" t="s">
        <v>28700</v>
      </c>
      <c r="B28803" s="2">
        <v>0</v>
      </c>
    </row>
    <row r="28804" spans="1:2" hidden="1">
      <c r="A28804" s="4" t="s">
        <v>28701</v>
      </c>
      <c r="B28804" s="2">
        <v>0</v>
      </c>
    </row>
    <row r="28805" spans="1:2" hidden="1">
      <c r="A28805" s="4" t="s">
        <v>28702</v>
      </c>
      <c r="B28805" s="2">
        <v>0</v>
      </c>
    </row>
    <row r="28806" spans="1:2" hidden="1">
      <c r="A28806" s="4" t="s">
        <v>28703</v>
      </c>
      <c r="B28806" s="2">
        <v>0</v>
      </c>
    </row>
    <row r="28807" spans="1:2" hidden="1">
      <c r="A28807" s="4" t="s">
        <v>28704</v>
      </c>
      <c r="B28807" s="2">
        <v>0</v>
      </c>
    </row>
    <row r="28808" spans="1:2" hidden="1">
      <c r="A28808" s="4" t="s">
        <v>28705</v>
      </c>
      <c r="B28808" s="2">
        <v>0</v>
      </c>
    </row>
    <row r="28809" spans="1:2" hidden="1">
      <c r="A28809" s="4" t="s">
        <v>28706</v>
      </c>
      <c r="B28809" s="2">
        <v>0</v>
      </c>
    </row>
    <row r="28810" spans="1:2" hidden="1">
      <c r="A28810" s="4" t="s">
        <v>28707</v>
      </c>
      <c r="B28810" s="2">
        <v>0</v>
      </c>
    </row>
    <row r="28811" spans="1:2" hidden="1">
      <c r="A28811" s="4" t="s">
        <v>28708</v>
      </c>
      <c r="B28811" s="2">
        <v>0</v>
      </c>
    </row>
    <row r="28812" spans="1:2" hidden="1">
      <c r="A28812" s="4" t="s">
        <v>28709</v>
      </c>
      <c r="B28812" s="2">
        <v>0</v>
      </c>
    </row>
    <row r="28813" spans="1:2" hidden="1">
      <c r="A28813" s="4" t="s">
        <v>28710</v>
      </c>
      <c r="B28813" s="2">
        <v>0</v>
      </c>
    </row>
    <row r="28814" spans="1:2" hidden="1">
      <c r="A28814" s="4" t="s">
        <v>28711</v>
      </c>
      <c r="B28814" s="2">
        <v>0</v>
      </c>
    </row>
    <row r="28815" spans="1:2" hidden="1">
      <c r="A28815" s="4" t="s">
        <v>28712</v>
      </c>
      <c r="B28815" s="2">
        <v>0</v>
      </c>
    </row>
    <row r="28816" spans="1:2" hidden="1">
      <c r="A28816" s="4" t="s">
        <v>28713</v>
      </c>
      <c r="B28816" s="2">
        <v>0</v>
      </c>
    </row>
    <row r="28817" spans="1:2" hidden="1">
      <c r="A28817" s="4" t="s">
        <v>28714</v>
      </c>
      <c r="B28817" s="2">
        <v>0</v>
      </c>
    </row>
    <row r="28818" spans="1:2" hidden="1">
      <c r="A28818" s="4" t="s">
        <v>28715</v>
      </c>
      <c r="B28818" s="2">
        <v>0</v>
      </c>
    </row>
    <row r="28819" spans="1:2" hidden="1">
      <c r="A28819" s="4" t="s">
        <v>28716</v>
      </c>
      <c r="B28819" s="2">
        <v>0</v>
      </c>
    </row>
    <row r="28820" spans="1:2" hidden="1">
      <c r="A28820" s="4" t="s">
        <v>28717</v>
      </c>
      <c r="B28820" s="2">
        <v>0</v>
      </c>
    </row>
    <row r="28821" spans="1:2" hidden="1">
      <c r="A28821" s="4" t="s">
        <v>28718</v>
      </c>
      <c r="B28821" s="2">
        <v>0</v>
      </c>
    </row>
    <row r="28822" spans="1:2" hidden="1">
      <c r="A28822" s="4" t="s">
        <v>28719</v>
      </c>
      <c r="B28822" s="2">
        <v>0</v>
      </c>
    </row>
    <row r="28823" spans="1:2" hidden="1">
      <c r="A28823" s="4" t="s">
        <v>28720</v>
      </c>
      <c r="B28823" s="2">
        <v>0</v>
      </c>
    </row>
    <row r="28824" spans="1:2" hidden="1">
      <c r="A28824" s="4" t="s">
        <v>28721</v>
      </c>
      <c r="B28824" s="2">
        <v>0</v>
      </c>
    </row>
    <row r="28825" spans="1:2" hidden="1">
      <c r="A28825" s="4" t="s">
        <v>28722</v>
      </c>
      <c r="B28825" s="2">
        <v>0</v>
      </c>
    </row>
    <row r="28826" spans="1:2" hidden="1">
      <c r="A28826" s="4" t="s">
        <v>28723</v>
      </c>
      <c r="B28826" s="2">
        <v>0</v>
      </c>
    </row>
    <row r="28827" spans="1:2" hidden="1">
      <c r="A28827" s="4" t="s">
        <v>28724</v>
      </c>
      <c r="B28827" s="2">
        <v>0</v>
      </c>
    </row>
    <row r="28828" spans="1:2" hidden="1">
      <c r="A28828" s="4" t="s">
        <v>28725</v>
      </c>
      <c r="B28828" s="2">
        <v>0</v>
      </c>
    </row>
    <row r="28829" spans="1:2" hidden="1">
      <c r="A28829" s="4" t="s">
        <v>28726</v>
      </c>
      <c r="B28829" s="2">
        <v>0</v>
      </c>
    </row>
    <row r="28830" spans="1:2" hidden="1">
      <c r="A28830" s="4" t="s">
        <v>28727</v>
      </c>
      <c r="B28830" s="2">
        <v>0</v>
      </c>
    </row>
    <row r="28831" spans="1:2" hidden="1">
      <c r="A28831" s="4" t="s">
        <v>28728</v>
      </c>
      <c r="B28831" s="2">
        <v>0</v>
      </c>
    </row>
    <row r="28832" spans="1:2" hidden="1">
      <c r="A28832" s="4" t="s">
        <v>28729</v>
      </c>
      <c r="B28832" s="2">
        <v>0</v>
      </c>
    </row>
    <row r="28833" spans="1:2" hidden="1">
      <c r="A28833" s="4" t="s">
        <v>28730</v>
      </c>
      <c r="B28833" s="2">
        <v>0</v>
      </c>
    </row>
    <row r="28834" spans="1:2" hidden="1">
      <c r="A28834" s="4" t="s">
        <v>28731</v>
      </c>
      <c r="B28834" s="2">
        <v>0</v>
      </c>
    </row>
    <row r="28835" spans="1:2" hidden="1">
      <c r="A28835" s="4" t="s">
        <v>28732</v>
      </c>
      <c r="B28835" s="2">
        <v>0</v>
      </c>
    </row>
    <row r="28836" spans="1:2" hidden="1">
      <c r="A28836" s="4" t="s">
        <v>28733</v>
      </c>
      <c r="B28836" s="2">
        <v>0</v>
      </c>
    </row>
    <row r="28837" spans="1:2" hidden="1">
      <c r="A28837" s="4" t="s">
        <v>28734</v>
      </c>
      <c r="B28837" s="2">
        <v>0</v>
      </c>
    </row>
    <row r="28838" spans="1:2" hidden="1">
      <c r="A28838" s="4" t="s">
        <v>28735</v>
      </c>
      <c r="B28838" s="2">
        <v>0</v>
      </c>
    </row>
    <row r="28839" spans="1:2" hidden="1">
      <c r="A28839" s="4" t="s">
        <v>28736</v>
      </c>
      <c r="B28839" s="2">
        <v>0</v>
      </c>
    </row>
    <row r="28840" spans="1:2" hidden="1">
      <c r="A28840" s="4" t="s">
        <v>28737</v>
      </c>
      <c r="B28840" s="2">
        <v>0</v>
      </c>
    </row>
    <row r="28841" spans="1:2" hidden="1">
      <c r="A28841" s="4" t="s">
        <v>28738</v>
      </c>
      <c r="B28841" s="2">
        <v>0</v>
      </c>
    </row>
    <row r="28842" spans="1:2" hidden="1">
      <c r="A28842" s="4" t="s">
        <v>28739</v>
      </c>
      <c r="B28842" s="2">
        <v>0</v>
      </c>
    </row>
    <row r="28843" spans="1:2" hidden="1">
      <c r="A28843" s="4" t="s">
        <v>28740</v>
      </c>
      <c r="B28843" s="2">
        <v>0</v>
      </c>
    </row>
    <row r="28844" spans="1:2" hidden="1">
      <c r="A28844" s="4" t="s">
        <v>28741</v>
      </c>
      <c r="B28844" s="2">
        <v>0</v>
      </c>
    </row>
    <row r="28845" spans="1:2" hidden="1">
      <c r="A28845" s="4" t="s">
        <v>28742</v>
      </c>
      <c r="B28845" s="2">
        <v>0</v>
      </c>
    </row>
    <row r="28846" spans="1:2" hidden="1">
      <c r="A28846" s="4" t="s">
        <v>28743</v>
      </c>
      <c r="B28846" s="2">
        <v>0</v>
      </c>
    </row>
    <row r="28847" spans="1:2" hidden="1">
      <c r="A28847" s="4" t="s">
        <v>28744</v>
      </c>
      <c r="B28847" s="2">
        <v>0</v>
      </c>
    </row>
    <row r="28848" spans="1:2" hidden="1">
      <c r="A28848" s="4" t="s">
        <v>28745</v>
      </c>
      <c r="B28848" s="2">
        <v>0</v>
      </c>
    </row>
    <row r="28849" spans="1:2" hidden="1">
      <c r="A28849" s="4" t="s">
        <v>28746</v>
      </c>
      <c r="B28849" s="2">
        <v>0</v>
      </c>
    </row>
    <row r="28850" spans="1:2" hidden="1">
      <c r="A28850" s="4" t="s">
        <v>28747</v>
      </c>
      <c r="B28850" s="2">
        <v>0</v>
      </c>
    </row>
    <row r="28851" spans="1:2" hidden="1">
      <c r="A28851" s="4" t="s">
        <v>28748</v>
      </c>
      <c r="B28851" s="2">
        <v>0</v>
      </c>
    </row>
    <row r="28852" spans="1:2" hidden="1">
      <c r="A28852" s="4" t="s">
        <v>28749</v>
      </c>
      <c r="B28852" s="2">
        <v>0</v>
      </c>
    </row>
    <row r="28853" spans="1:2" hidden="1">
      <c r="A28853" s="4" t="s">
        <v>28750</v>
      </c>
      <c r="B28853" s="2">
        <v>0</v>
      </c>
    </row>
    <row r="28854" spans="1:2" hidden="1">
      <c r="A28854" s="4" t="s">
        <v>28751</v>
      </c>
      <c r="B28854" s="2">
        <v>0</v>
      </c>
    </row>
    <row r="28855" spans="1:2" hidden="1">
      <c r="A28855" s="4" t="s">
        <v>28752</v>
      </c>
      <c r="B28855" s="2">
        <v>0</v>
      </c>
    </row>
    <row r="28856" spans="1:2" hidden="1">
      <c r="A28856" s="4" t="s">
        <v>28753</v>
      </c>
      <c r="B28856" s="2">
        <v>0</v>
      </c>
    </row>
    <row r="28857" spans="1:2" hidden="1">
      <c r="A28857" s="4" t="s">
        <v>28754</v>
      </c>
      <c r="B28857" s="2">
        <v>0</v>
      </c>
    </row>
    <row r="28858" spans="1:2" hidden="1">
      <c r="A28858" s="4" t="s">
        <v>28755</v>
      </c>
      <c r="B28858" s="2">
        <v>0</v>
      </c>
    </row>
    <row r="28859" spans="1:2" hidden="1">
      <c r="A28859" s="4" t="s">
        <v>28756</v>
      </c>
      <c r="B28859" s="2">
        <v>0</v>
      </c>
    </row>
    <row r="28860" spans="1:2" hidden="1">
      <c r="A28860" s="4" t="s">
        <v>28757</v>
      </c>
      <c r="B28860" s="2">
        <v>0</v>
      </c>
    </row>
    <row r="28861" spans="1:2" hidden="1">
      <c r="A28861" s="4" t="s">
        <v>28758</v>
      </c>
      <c r="B28861" s="2">
        <v>0</v>
      </c>
    </row>
    <row r="28862" spans="1:2" hidden="1">
      <c r="A28862" s="4" t="s">
        <v>28759</v>
      </c>
      <c r="B28862" s="2">
        <v>0</v>
      </c>
    </row>
    <row r="28863" spans="1:2" hidden="1">
      <c r="A28863" s="4" t="s">
        <v>28760</v>
      </c>
      <c r="B28863" s="2">
        <v>0</v>
      </c>
    </row>
    <row r="28864" spans="1:2" hidden="1">
      <c r="A28864" s="4" t="s">
        <v>28761</v>
      </c>
      <c r="B28864" s="2">
        <v>0</v>
      </c>
    </row>
    <row r="28865" spans="1:2" hidden="1">
      <c r="A28865" s="4" t="s">
        <v>28762</v>
      </c>
      <c r="B28865" s="2">
        <v>0</v>
      </c>
    </row>
    <row r="28866" spans="1:2" hidden="1">
      <c r="A28866" s="4" t="s">
        <v>28763</v>
      </c>
      <c r="B28866" s="2">
        <v>0</v>
      </c>
    </row>
    <row r="28867" spans="1:2" hidden="1">
      <c r="A28867" s="4" t="s">
        <v>28764</v>
      </c>
      <c r="B28867" s="2">
        <v>0</v>
      </c>
    </row>
    <row r="28868" spans="1:2" hidden="1">
      <c r="A28868" s="4" t="s">
        <v>28765</v>
      </c>
      <c r="B28868" s="2">
        <v>0</v>
      </c>
    </row>
    <row r="28869" spans="1:2" hidden="1">
      <c r="A28869" s="4" t="s">
        <v>28766</v>
      </c>
      <c r="B28869" s="2">
        <v>0</v>
      </c>
    </row>
    <row r="28870" spans="1:2" hidden="1">
      <c r="A28870" s="4" t="s">
        <v>28767</v>
      </c>
      <c r="B28870" s="2">
        <v>0</v>
      </c>
    </row>
    <row r="28871" spans="1:2" hidden="1">
      <c r="A28871" s="4" t="s">
        <v>28768</v>
      </c>
      <c r="B28871" s="2">
        <v>0</v>
      </c>
    </row>
    <row r="28872" spans="1:2" hidden="1">
      <c r="A28872" s="4" t="s">
        <v>28769</v>
      </c>
      <c r="B28872" s="2">
        <v>0</v>
      </c>
    </row>
    <row r="28873" spans="1:2" hidden="1">
      <c r="A28873" s="4" t="s">
        <v>28770</v>
      </c>
      <c r="B28873" s="2">
        <v>0</v>
      </c>
    </row>
    <row r="28874" spans="1:2" hidden="1">
      <c r="A28874" s="4" t="s">
        <v>28771</v>
      </c>
      <c r="B28874" s="2">
        <v>0</v>
      </c>
    </row>
    <row r="28875" spans="1:2" hidden="1">
      <c r="A28875" s="4" t="s">
        <v>28772</v>
      </c>
      <c r="B28875" s="2">
        <v>0</v>
      </c>
    </row>
    <row r="28876" spans="1:2" hidden="1">
      <c r="A28876" s="4" t="s">
        <v>28773</v>
      </c>
      <c r="B28876" s="2">
        <v>0</v>
      </c>
    </row>
    <row r="28877" spans="1:2" hidden="1">
      <c r="A28877" s="4" t="s">
        <v>28774</v>
      </c>
      <c r="B28877" s="2">
        <v>0</v>
      </c>
    </row>
    <row r="28878" spans="1:2" hidden="1">
      <c r="A28878" s="4" t="s">
        <v>28775</v>
      </c>
      <c r="B28878" s="2">
        <v>0</v>
      </c>
    </row>
    <row r="28879" spans="1:2" hidden="1">
      <c r="A28879" s="4" t="s">
        <v>28776</v>
      </c>
      <c r="B28879" s="2">
        <v>0</v>
      </c>
    </row>
    <row r="28880" spans="1:2" hidden="1">
      <c r="A28880" s="4" t="s">
        <v>28777</v>
      </c>
      <c r="B28880" s="2">
        <v>0</v>
      </c>
    </row>
    <row r="28881" spans="1:2" hidden="1">
      <c r="A28881" s="4" t="s">
        <v>28778</v>
      </c>
      <c r="B28881" s="2">
        <v>0</v>
      </c>
    </row>
    <row r="28882" spans="1:2" hidden="1">
      <c r="A28882" s="4" t="s">
        <v>28779</v>
      </c>
      <c r="B28882" s="2">
        <v>0</v>
      </c>
    </row>
    <row r="28883" spans="1:2" hidden="1">
      <c r="A28883" s="4" t="s">
        <v>28780</v>
      </c>
      <c r="B28883" s="2">
        <v>0</v>
      </c>
    </row>
    <row r="28884" spans="1:2" hidden="1">
      <c r="A28884" s="4" t="s">
        <v>28781</v>
      </c>
      <c r="B28884" s="2">
        <v>0</v>
      </c>
    </row>
    <row r="28885" spans="1:2" hidden="1">
      <c r="A28885" s="4" t="s">
        <v>28782</v>
      </c>
      <c r="B28885" s="2">
        <v>0</v>
      </c>
    </row>
    <row r="28886" spans="1:2" hidden="1">
      <c r="A28886" s="4" t="s">
        <v>28783</v>
      </c>
      <c r="B28886" s="2">
        <v>0</v>
      </c>
    </row>
    <row r="28887" spans="1:2" hidden="1">
      <c r="A28887" s="4" t="s">
        <v>28784</v>
      </c>
      <c r="B28887" s="2">
        <v>0</v>
      </c>
    </row>
    <row r="28888" spans="1:2" hidden="1">
      <c r="A28888" s="4" t="s">
        <v>28785</v>
      </c>
      <c r="B28888" s="2">
        <v>0</v>
      </c>
    </row>
    <row r="28889" spans="1:2" hidden="1">
      <c r="A28889" s="4" t="s">
        <v>28786</v>
      </c>
      <c r="B28889" s="2">
        <v>0</v>
      </c>
    </row>
    <row r="28890" spans="1:2" hidden="1">
      <c r="A28890" s="4" t="s">
        <v>28787</v>
      </c>
      <c r="B28890" s="2">
        <v>0</v>
      </c>
    </row>
    <row r="28891" spans="1:2" hidden="1">
      <c r="A28891" s="4" t="s">
        <v>28788</v>
      </c>
      <c r="B28891" s="2">
        <v>0</v>
      </c>
    </row>
    <row r="28892" spans="1:2" hidden="1">
      <c r="A28892" s="4" t="s">
        <v>28789</v>
      </c>
      <c r="B28892" s="2">
        <v>0</v>
      </c>
    </row>
    <row r="28893" spans="1:2" hidden="1">
      <c r="A28893" s="4" t="s">
        <v>28790</v>
      </c>
      <c r="B28893" s="2">
        <v>0</v>
      </c>
    </row>
    <row r="28894" spans="1:2" hidden="1">
      <c r="A28894" s="4" t="s">
        <v>28791</v>
      </c>
      <c r="B28894" s="2">
        <v>0</v>
      </c>
    </row>
    <row r="28895" spans="1:2" hidden="1">
      <c r="A28895" s="4" t="s">
        <v>28792</v>
      </c>
      <c r="B28895" s="2">
        <v>0</v>
      </c>
    </row>
    <row r="28896" spans="1:2" hidden="1">
      <c r="A28896" s="4" t="s">
        <v>28793</v>
      </c>
      <c r="B28896" s="2">
        <v>0</v>
      </c>
    </row>
    <row r="28897" spans="1:2" hidden="1">
      <c r="A28897" s="4" t="s">
        <v>28794</v>
      </c>
      <c r="B28897" s="2">
        <v>0</v>
      </c>
    </row>
    <row r="28898" spans="1:2" hidden="1">
      <c r="A28898" s="4" t="s">
        <v>28795</v>
      </c>
      <c r="B28898" s="2">
        <v>0</v>
      </c>
    </row>
    <row r="28899" spans="1:2" hidden="1">
      <c r="A28899" s="4" t="s">
        <v>28796</v>
      </c>
      <c r="B28899" s="2">
        <v>0</v>
      </c>
    </row>
    <row r="28900" spans="1:2" hidden="1">
      <c r="A28900" s="4" t="s">
        <v>28797</v>
      </c>
      <c r="B28900" s="2">
        <v>0</v>
      </c>
    </row>
    <row r="28901" spans="1:2" hidden="1">
      <c r="A28901" s="4" t="s">
        <v>28798</v>
      </c>
      <c r="B28901" s="2">
        <v>0</v>
      </c>
    </row>
    <row r="28902" spans="1:2" hidden="1">
      <c r="A28902" s="4" t="s">
        <v>28799</v>
      </c>
      <c r="B28902" s="2">
        <v>0</v>
      </c>
    </row>
    <row r="28903" spans="1:2" hidden="1">
      <c r="A28903" s="4" t="s">
        <v>28800</v>
      </c>
      <c r="B28903" s="2">
        <v>0</v>
      </c>
    </row>
    <row r="28904" spans="1:2" hidden="1">
      <c r="A28904" s="4" t="s">
        <v>28801</v>
      </c>
      <c r="B28904" s="2">
        <v>0</v>
      </c>
    </row>
    <row r="28905" spans="1:2" hidden="1">
      <c r="A28905" s="4" t="s">
        <v>28802</v>
      </c>
      <c r="B28905" s="2">
        <v>0</v>
      </c>
    </row>
    <row r="28906" spans="1:2" hidden="1">
      <c r="A28906" s="4" t="s">
        <v>28803</v>
      </c>
      <c r="B28906" s="2">
        <v>0</v>
      </c>
    </row>
    <row r="28907" spans="1:2" hidden="1">
      <c r="A28907" s="4" t="s">
        <v>28804</v>
      </c>
      <c r="B28907" s="2">
        <v>0</v>
      </c>
    </row>
    <row r="28908" spans="1:2" hidden="1">
      <c r="A28908" s="4" t="s">
        <v>28805</v>
      </c>
      <c r="B28908" s="2">
        <v>0</v>
      </c>
    </row>
    <row r="28909" spans="1:2" hidden="1">
      <c r="A28909" s="4" t="s">
        <v>28806</v>
      </c>
      <c r="B28909" s="2">
        <v>0</v>
      </c>
    </row>
    <row r="28910" spans="1:2" hidden="1">
      <c r="A28910" s="4" t="s">
        <v>28807</v>
      </c>
      <c r="B28910" s="2">
        <v>0</v>
      </c>
    </row>
    <row r="28911" spans="1:2" hidden="1">
      <c r="A28911" s="4" t="s">
        <v>28808</v>
      </c>
      <c r="B28911" s="2">
        <v>0</v>
      </c>
    </row>
    <row r="28912" spans="1:2" hidden="1">
      <c r="A28912" s="4" t="s">
        <v>28809</v>
      </c>
      <c r="B28912" s="2">
        <v>0</v>
      </c>
    </row>
    <row r="28913" spans="1:2" hidden="1">
      <c r="A28913" s="4" t="s">
        <v>28810</v>
      </c>
      <c r="B28913" s="2">
        <v>0</v>
      </c>
    </row>
    <row r="28914" spans="1:2" hidden="1">
      <c r="A28914" s="4" t="s">
        <v>28811</v>
      </c>
      <c r="B28914" s="2">
        <v>0</v>
      </c>
    </row>
    <row r="28915" spans="1:2" hidden="1">
      <c r="A28915" s="4" t="s">
        <v>28812</v>
      </c>
      <c r="B28915" s="2">
        <v>0</v>
      </c>
    </row>
    <row r="28916" spans="1:2" hidden="1">
      <c r="A28916" s="4" t="s">
        <v>28813</v>
      </c>
      <c r="B28916" s="2">
        <v>0</v>
      </c>
    </row>
    <row r="28917" spans="1:2" hidden="1">
      <c r="A28917" s="4" t="s">
        <v>28814</v>
      </c>
      <c r="B28917" s="2">
        <v>0</v>
      </c>
    </row>
    <row r="28918" spans="1:2" hidden="1">
      <c r="A28918" s="4" t="s">
        <v>28815</v>
      </c>
      <c r="B28918" s="2">
        <v>0</v>
      </c>
    </row>
    <row r="28919" spans="1:2" hidden="1">
      <c r="A28919" s="4" t="s">
        <v>28816</v>
      </c>
      <c r="B28919" s="2">
        <v>0</v>
      </c>
    </row>
    <row r="28920" spans="1:2" hidden="1">
      <c r="A28920" s="4" t="s">
        <v>28817</v>
      </c>
      <c r="B28920" s="2">
        <v>0</v>
      </c>
    </row>
    <row r="28921" spans="1:2" hidden="1">
      <c r="A28921" s="4" t="s">
        <v>28818</v>
      </c>
      <c r="B28921" s="2">
        <v>0</v>
      </c>
    </row>
    <row r="28922" spans="1:2" hidden="1">
      <c r="A28922" s="4" t="s">
        <v>28819</v>
      </c>
      <c r="B28922" s="2">
        <v>0</v>
      </c>
    </row>
    <row r="28923" spans="1:2" hidden="1">
      <c r="A28923" s="4" t="s">
        <v>28820</v>
      </c>
      <c r="B28923" s="2">
        <v>0</v>
      </c>
    </row>
    <row r="28924" spans="1:2" hidden="1">
      <c r="A28924" s="4" t="s">
        <v>28821</v>
      </c>
      <c r="B28924" s="2">
        <v>0</v>
      </c>
    </row>
    <row r="28925" spans="1:2" hidden="1">
      <c r="A28925" s="4" t="s">
        <v>28822</v>
      </c>
      <c r="B28925" s="2">
        <v>0</v>
      </c>
    </row>
    <row r="28926" spans="1:2" hidden="1">
      <c r="A28926" s="4" t="s">
        <v>28823</v>
      </c>
      <c r="B28926" s="2">
        <v>0</v>
      </c>
    </row>
    <row r="28927" spans="1:2" hidden="1">
      <c r="A28927" s="4" t="s">
        <v>28824</v>
      </c>
      <c r="B28927" s="2">
        <v>0</v>
      </c>
    </row>
    <row r="28928" spans="1:2" hidden="1">
      <c r="A28928" s="4" t="s">
        <v>28825</v>
      </c>
      <c r="B28928" s="2">
        <v>0</v>
      </c>
    </row>
    <row r="28929" spans="1:2" hidden="1">
      <c r="A28929" s="4" t="s">
        <v>28826</v>
      </c>
      <c r="B28929" s="2">
        <v>0</v>
      </c>
    </row>
    <row r="28930" spans="1:2" hidden="1">
      <c r="A28930" s="4" t="s">
        <v>28827</v>
      </c>
      <c r="B28930" s="2">
        <v>0</v>
      </c>
    </row>
    <row r="28931" spans="1:2" hidden="1">
      <c r="A28931" s="4" t="s">
        <v>28828</v>
      </c>
      <c r="B28931" s="2">
        <v>0</v>
      </c>
    </row>
    <row r="28932" spans="1:2" hidden="1">
      <c r="A28932" s="4" t="s">
        <v>28829</v>
      </c>
      <c r="B28932" s="2">
        <v>0</v>
      </c>
    </row>
    <row r="28933" spans="1:2" hidden="1">
      <c r="A28933" s="4" t="s">
        <v>28830</v>
      </c>
      <c r="B28933" s="2">
        <v>0</v>
      </c>
    </row>
    <row r="28934" spans="1:2" hidden="1">
      <c r="A28934" s="4" t="s">
        <v>28831</v>
      </c>
      <c r="B28934" s="2">
        <v>0</v>
      </c>
    </row>
    <row r="28935" spans="1:2" hidden="1">
      <c r="A28935" s="4" t="s">
        <v>28832</v>
      </c>
      <c r="B28935" s="2">
        <v>0</v>
      </c>
    </row>
    <row r="28936" spans="1:2" hidden="1">
      <c r="A28936" s="4" t="s">
        <v>28833</v>
      </c>
      <c r="B28936" s="2">
        <v>0</v>
      </c>
    </row>
    <row r="28937" spans="1:2" hidden="1">
      <c r="A28937" s="4" t="s">
        <v>28834</v>
      </c>
      <c r="B28937" s="2">
        <v>0</v>
      </c>
    </row>
    <row r="28938" spans="1:2" hidden="1">
      <c r="A28938" s="4" t="s">
        <v>28835</v>
      </c>
      <c r="B28938" s="2">
        <v>0</v>
      </c>
    </row>
    <row r="28939" spans="1:2" hidden="1">
      <c r="A28939" s="4" t="s">
        <v>28836</v>
      </c>
      <c r="B28939" s="2">
        <v>0</v>
      </c>
    </row>
    <row r="28940" spans="1:2" hidden="1">
      <c r="A28940" s="4" t="s">
        <v>28837</v>
      </c>
      <c r="B28940" s="2">
        <v>0</v>
      </c>
    </row>
    <row r="28941" spans="1:2" hidden="1">
      <c r="A28941" s="4" t="s">
        <v>28838</v>
      </c>
      <c r="B28941" s="2">
        <v>0</v>
      </c>
    </row>
    <row r="28942" spans="1:2" hidden="1">
      <c r="A28942" s="4" t="s">
        <v>28839</v>
      </c>
      <c r="B28942" s="2">
        <v>0</v>
      </c>
    </row>
    <row r="28943" spans="1:2" hidden="1">
      <c r="A28943" s="4" t="s">
        <v>28840</v>
      </c>
      <c r="B28943" s="2">
        <v>0</v>
      </c>
    </row>
    <row r="28944" spans="1:2" hidden="1">
      <c r="A28944" s="4" t="s">
        <v>28841</v>
      </c>
      <c r="B28944" s="2">
        <v>0</v>
      </c>
    </row>
    <row r="28945" spans="1:2" hidden="1">
      <c r="A28945" s="4" t="s">
        <v>28842</v>
      </c>
      <c r="B28945" s="2">
        <v>0</v>
      </c>
    </row>
    <row r="28946" spans="1:2" hidden="1">
      <c r="A28946" s="4" t="s">
        <v>28843</v>
      </c>
      <c r="B28946" s="2">
        <v>0</v>
      </c>
    </row>
    <row r="28947" spans="1:2" hidden="1">
      <c r="A28947" s="4" t="s">
        <v>28844</v>
      </c>
      <c r="B28947" s="2">
        <v>0</v>
      </c>
    </row>
    <row r="28948" spans="1:2" hidden="1">
      <c r="A28948" s="4" t="s">
        <v>28845</v>
      </c>
      <c r="B28948" s="2">
        <v>0</v>
      </c>
    </row>
    <row r="28949" spans="1:2" hidden="1">
      <c r="A28949" s="4" t="s">
        <v>28846</v>
      </c>
      <c r="B28949" s="2">
        <v>0</v>
      </c>
    </row>
    <row r="28950" spans="1:2" hidden="1">
      <c r="A28950" s="4" t="s">
        <v>28847</v>
      </c>
      <c r="B28950" s="2">
        <v>0</v>
      </c>
    </row>
    <row r="28951" spans="1:2" hidden="1">
      <c r="A28951" s="4" t="s">
        <v>28848</v>
      </c>
      <c r="B28951" s="2">
        <v>0</v>
      </c>
    </row>
    <row r="28952" spans="1:2" hidden="1">
      <c r="A28952" s="4" t="s">
        <v>28849</v>
      </c>
      <c r="B28952" s="2">
        <v>0</v>
      </c>
    </row>
    <row r="28953" spans="1:2" hidden="1">
      <c r="A28953" s="4" t="s">
        <v>28850</v>
      </c>
      <c r="B28953" s="2">
        <v>0</v>
      </c>
    </row>
    <row r="28954" spans="1:2" hidden="1">
      <c r="A28954" s="4" t="s">
        <v>28851</v>
      </c>
      <c r="B28954" s="2">
        <v>0</v>
      </c>
    </row>
    <row r="28955" spans="1:2" hidden="1">
      <c r="A28955" s="4" t="s">
        <v>28852</v>
      </c>
      <c r="B28955" s="2">
        <v>0</v>
      </c>
    </row>
    <row r="28956" spans="1:2" hidden="1">
      <c r="A28956" s="4" t="s">
        <v>28853</v>
      </c>
      <c r="B28956" s="2">
        <v>0</v>
      </c>
    </row>
    <row r="28957" spans="1:2" hidden="1">
      <c r="A28957" s="4" t="s">
        <v>28854</v>
      </c>
      <c r="B28957" s="2">
        <v>0</v>
      </c>
    </row>
    <row r="28958" spans="1:2" hidden="1">
      <c r="A28958" s="4" t="s">
        <v>28855</v>
      </c>
      <c r="B28958" s="2">
        <v>0</v>
      </c>
    </row>
    <row r="28959" spans="1:2" hidden="1">
      <c r="A28959" s="4" t="s">
        <v>28856</v>
      </c>
      <c r="B28959" s="2">
        <v>0</v>
      </c>
    </row>
    <row r="28960" spans="1:2" hidden="1">
      <c r="A28960" s="4" t="s">
        <v>28857</v>
      </c>
      <c r="B28960" s="2">
        <v>0</v>
      </c>
    </row>
    <row r="28961" spans="1:2" hidden="1">
      <c r="A28961" s="4" t="s">
        <v>28858</v>
      </c>
      <c r="B28961" s="2">
        <v>0</v>
      </c>
    </row>
    <row r="28962" spans="1:2" hidden="1">
      <c r="A28962" s="4" t="s">
        <v>28859</v>
      </c>
      <c r="B28962" s="2">
        <v>0</v>
      </c>
    </row>
    <row r="28963" spans="1:2" hidden="1">
      <c r="A28963" s="4" t="s">
        <v>28860</v>
      </c>
      <c r="B28963" s="2">
        <v>0</v>
      </c>
    </row>
    <row r="28964" spans="1:2" hidden="1">
      <c r="A28964" s="4" t="s">
        <v>28861</v>
      </c>
      <c r="B28964" s="2">
        <v>0</v>
      </c>
    </row>
    <row r="28965" spans="1:2" hidden="1">
      <c r="A28965" s="4" t="s">
        <v>28862</v>
      </c>
      <c r="B28965" s="2">
        <v>0</v>
      </c>
    </row>
    <row r="28966" spans="1:2" hidden="1">
      <c r="A28966" s="4" t="s">
        <v>28863</v>
      </c>
      <c r="B28966" s="2">
        <v>0</v>
      </c>
    </row>
    <row r="28967" spans="1:2" hidden="1">
      <c r="A28967" s="4" t="s">
        <v>28864</v>
      </c>
      <c r="B28967" s="2">
        <v>0</v>
      </c>
    </row>
    <row r="28968" spans="1:2" hidden="1">
      <c r="A28968" s="4" t="s">
        <v>28865</v>
      </c>
      <c r="B28968" s="2">
        <v>0</v>
      </c>
    </row>
    <row r="28969" spans="1:2" hidden="1">
      <c r="A28969" s="4" t="s">
        <v>28866</v>
      </c>
      <c r="B28969" s="2">
        <v>0</v>
      </c>
    </row>
    <row r="28970" spans="1:2" hidden="1">
      <c r="A28970" s="4" t="s">
        <v>28867</v>
      </c>
      <c r="B28970" s="2">
        <v>0</v>
      </c>
    </row>
    <row r="28971" spans="1:2" hidden="1">
      <c r="A28971" s="4" t="s">
        <v>28868</v>
      </c>
      <c r="B28971" s="2">
        <v>0</v>
      </c>
    </row>
    <row r="28972" spans="1:2" hidden="1">
      <c r="A28972" s="4" t="s">
        <v>28869</v>
      </c>
      <c r="B28972" s="2">
        <v>0</v>
      </c>
    </row>
    <row r="28973" spans="1:2" hidden="1">
      <c r="A28973" s="4" t="s">
        <v>28870</v>
      </c>
      <c r="B28973" s="2">
        <v>0</v>
      </c>
    </row>
    <row r="28974" spans="1:2" hidden="1">
      <c r="A28974" s="4" t="s">
        <v>28871</v>
      </c>
      <c r="B28974" s="2">
        <v>0</v>
      </c>
    </row>
    <row r="28975" spans="1:2" hidden="1">
      <c r="A28975" s="4" t="s">
        <v>28872</v>
      </c>
      <c r="B28975" s="2">
        <v>0</v>
      </c>
    </row>
    <row r="28976" spans="1:2" hidden="1">
      <c r="A28976" s="4" t="s">
        <v>28873</v>
      </c>
      <c r="B28976" s="2">
        <v>0</v>
      </c>
    </row>
    <row r="28977" spans="1:2" hidden="1">
      <c r="A28977" s="4" t="s">
        <v>28874</v>
      </c>
      <c r="B28977" s="2">
        <v>0</v>
      </c>
    </row>
    <row r="28978" spans="1:2" hidden="1">
      <c r="A28978" s="4" t="s">
        <v>28875</v>
      </c>
      <c r="B28978" s="2">
        <v>0</v>
      </c>
    </row>
    <row r="28979" spans="1:2" hidden="1">
      <c r="A28979" s="4" t="s">
        <v>28876</v>
      </c>
      <c r="B28979" s="2">
        <v>0</v>
      </c>
    </row>
    <row r="28980" spans="1:2" hidden="1">
      <c r="A28980" s="4" t="s">
        <v>28877</v>
      </c>
      <c r="B28980" s="2">
        <v>0</v>
      </c>
    </row>
    <row r="28981" spans="1:2" hidden="1">
      <c r="A28981" s="4" t="s">
        <v>28878</v>
      </c>
      <c r="B28981" s="2">
        <v>0</v>
      </c>
    </row>
    <row r="28982" spans="1:2" hidden="1">
      <c r="A28982" s="4" t="s">
        <v>28879</v>
      </c>
      <c r="B28982" s="2">
        <v>0</v>
      </c>
    </row>
    <row r="28983" spans="1:2" hidden="1">
      <c r="A28983" s="4" t="s">
        <v>28880</v>
      </c>
      <c r="B28983" s="2">
        <v>0</v>
      </c>
    </row>
    <row r="28984" spans="1:2" hidden="1">
      <c r="A28984" s="4" t="s">
        <v>28881</v>
      </c>
      <c r="B28984" s="2">
        <v>0</v>
      </c>
    </row>
    <row r="28985" spans="1:2" hidden="1">
      <c r="A28985" s="4" t="s">
        <v>28882</v>
      </c>
      <c r="B28985" s="2">
        <v>0</v>
      </c>
    </row>
    <row r="28986" spans="1:2" hidden="1">
      <c r="A28986" s="4" t="s">
        <v>28883</v>
      </c>
      <c r="B28986" s="2">
        <v>0</v>
      </c>
    </row>
    <row r="28987" spans="1:2" hidden="1">
      <c r="A28987" s="4" t="s">
        <v>28884</v>
      </c>
      <c r="B28987" s="2">
        <v>0</v>
      </c>
    </row>
    <row r="28988" spans="1:2" hidden="1">
      <c r="A28988" s="4" t="s">
        <v>28885</v>
      </c>
      <c r="B28988" s="2">
        <v>0</v>
      </c>
    </row>
    <row r="28989" spans="1:2" hidden="1">
      <c r="A28989" s="4" t="s">
        <v>28886</v>
      </c>
      <c r="B28989" s="2">
        <v>0</v>
      </c>
    </row>
    <row r="28990" spans="1:2" hidden="1">
      <c r="A28990" s="4" t="s">
        <v>28887</v>
      </c>
      <c r="B28990" s="2">
        <v>0</v>
      </c>
    </row>
    <row r="28991" spans="1:2" hidden="1">
      <c r="A28991" s="4" t="s">
        <v>28888</v>
      </c>
      <c r="B28991" s="2">
        <v>0</v>
      </c>
    </row>
    <row r="28992" spans="1:2" hidden="1">
      <c r="A28992" s="4" t="s">
        <v>28889</v>
      </c>
      <c r="B28992" s="2">
        <v>0</v>
      </c>
    </row>
    <row r="28993" spans="1:2" hidden="1">
      <c r="A28993" s="4" t="s">
        <v>28890</v>
      </c>
      <c r="B28993" s="2">
        <v>0</v>
      </c>
    </row>
    <row r="28994" spans="1:2" hidden="1">
      <c r="A28994" s="4" t="s">
        <v>28891</v>
      </c>
      <c r="B28994" s="2">
        <v>0</v>
      </c>
    </row>
    <row r="28995" spans="1:2" hidden="1">
      <c r="A28995" s="4" t="s">
        <v>28892</v>
      </c>
      <c r="B28995" s="2">
        <v>0</v>
      </c>
    </row>
    <row r="28996" spans="1:2" hidden="1">
      <c r="A28996" s="4" t="s">
        <v>28893</v>
      </c>
      <c r="B28996" s="2">
        <v>0</v>
      </c>
    </row>
    <row r="28997" spans="1:2" hidden="1">
      <c r="A28997" s="4" t="s">
        <v>28894</v>
      </c>
      <c r="B28997" s="2">
        <v>0</v>
      </c>
    </row>
    <row r="28998" spans="1:2" hidden="1">
      <c r="A28998" s="4" t="s">
        <v>28895</v>
      </c>
      <c r="B28998" s="2">
        <v>0</v>
      </c>
    </row>
    <row r="28999" spans="1:2" hidden="1">
      <c r="A28999" s="4" t="s">
        <v>28896</v>
      </c>
      <c r="B28999" s="2">
        <v>0</v>
      </c>
    </row>
    <row r="29000" spans="1:2" hidden="1">
      <c r="A29000" s="4" t="s">
        <v>28897</v>
      </c>
      <c r="B29000" s="2">
        <v>0</v>
      </c>
    </row>
    <row r="29001" spans="1:2" hidden="1">
      <c r="A29001" s="4" t="s">
        <v>28898</v>
      </c>
      <c r="B29001" s="2">
        <v>0</v>
      </c>
    </row>
    <row r="29002" spans="1:2" hidden="1">
      <c r="A29002" s="4" t="s">
        <v>28899</v>
      </c>
      <c r="B29002" s="2">
        <v>0</v>
      </c>
    </row>
    <row r="29003" spans="1:2" hidden="1">
      <c r="A29003" s="4" t="s">
        <v>28900</v>
      </c>
      <c r="B29003" s="2">
        <v>0</v>
      </c>
    </row>
    <row r="29004" spans="1:2" hidden="1">
      <c r="A29004" s="4" t="s">
        <v>28901</v>
      </c>
      <c r="B29004" s="2">
        <v>0</v>
      </c>
    </row>
    <row r="29005" spans="1:2" hidden="1">
      <c r="A29005" s="4" t="s">
        <v>28902</v>
      </c>
      <c r="B29005" s="2">
        <v>0</v>
      </c>
    </row>
    <row r="29006" spans="1:2" hidden="1">
      <c r="A29006" s="4" t="s">
        <v>28903</v>
      </c>
      <c r="B29006" s="2">
        <v>0</v>
      </c>
    </row>
    <row r="29007" spans="1:2" hidden="1">
      <c r="A29007" s="4" t="s">
        <v>28904</v>
      </c>
      <c r="B29007" s="2">
        <v>0</v>
      </c>
    </row>
    <row r="29008" spans="1:2" hidden="1">
      <c r="A29008" s="4" t="s">
        <v>28905</v>
      </c>
      <c r="B29008" s="2">
        <v>0</v>
      </c>
    </row>
    <row r="29009" spans="1:2" hidden="1">
      <c r="A29009" s="4" t="s">
        <v>28906</v>
      </c>
      <c r="B29009" s="2">
        <v>0</v>
      </c>
    </row>
    <row r="29010" spans="1:2" hidden="1">
      <c r="A29010" s="4" t="s">
        <v>28907</v>
      </c>
      <c r="B29010" s="2">
        <v>0</v>
      </c>
    </row>
    <row r="29011" spans="1:2" hidden="1">
      <c r="A29011" s="4" t="s">
        <v>28908</v>
      </c>
      <c r="B29011" s="2">
        <v>0</v>
      </c>
    </row>
    <row r="29012" spans="1:2" hidden="1">
      <c r="A29012" s="4" t="s">
        <v>28909</v>
      </c>
      <c r="B29012" s="2">
        <v>0</v>
      </c>
    </row>
    <row r="29013" spans="1:2" hidden="1">
      <c r="A29013" s="4" t="s">
        <v>28910</v>
      </c>
      <c r="B29013" s="2">
        <v>0</v>
      </c>
    </row>
    <row r="29014" spans="1:2" hidden="1">
      <c r="A29014" s="4" t="s">
        <v>28911</v>
      </c>
      <c r="B29014" s="2">
        <v>0</v>
      </c>
    </row>
    <row r="29015" spans="1:2" hidden="1">
      <c r="A29015" s="4" t="s">
        <v>28912</v>
      </c>
      <c r="B29015" s="2">
        <v>0</v>
      </c>
    </row>
    <row r="29016" spans="1:2" hidden="1">
      <c r="A29016" s="4" t="s">
        <v>28913</v>
      </c>
      <c r="B29016" s="2">
        <v>0</v>
      </c>
    </row>
    <row r="29017" spans="1:2" hidden="1">
      <c r="A29017" s="4" t="s">
        <v>28914</v>
      </c>
      <c r="B29017" s="2">
        <v>0</v>
      </c>
    </row>
    <row r="29018" spans="1:2" hidden="1">
      <c r="A29018" s="4" t="s">
        <v>28915</v>
      </c>
      <c r="B29018" s="2">
        <v>0</v>
      </c>
    </row>
    <row r="29019" spans="1:2" hidden="1">
      <c r="A29019" s="4" t="s">
        <v>28916</v>
      </c>
      <c r="B29019" s="2">
        <v>0</v>
      </c>
    </row>
    <row r="29020" spans="1:2" hidden="1">
      <c r="A29020" s="4" t="s">
        <v>28917</v>
      </c>
      <c r="B29020" s="2">
        <v>0</v>
      </c>
    </row>
    <row r="29021" spans="1:2" hidden="1">
      <c r="A29021" s="4" t="s">
        <v>28918</v>
      </c>
      <c r="B29021" s="2">
        <v>0</v>
      </c>
    </row>
    <row r="29022" spans="1:2" hidden="1">
      <c r="A29022" s="4" t="s">
        <v>28919</v>
      </c>
      <c r="B29022" s="2">
        <v>0</v>
      </c>
    </row>
    <row r="29023" spans="1:2" hidden="1">
      <c r="A29023" s="4" t="s">
        <v>28920</v>
      </c>
      <c r="B29023" s="2">
        <v>0</v>
      </c>
    </row>
    <row r="29024" spans="1:2" hidden="1">
      <c r="A29024" s="4" t="s">
        <v>28921</v>
      </c>
      <c r="B29024" s="2">
        <v>0</v>
      </c>
    </row>
    <row r="29025" spans="1:2" hidden="1">
      <c r="A29025" s="4" t="s">
        <v>28922</v>
      </c>
      <c r="B29025" s="2">
        <v>0</v>
      </c>
    </row>
    <row r="29026" spans="1:2" hidden="1">
      <c r="A29026" s="4" t="s">
        <v>28923</v>
      </c>
      <c r="B29026" s="2">
        <v>0</v>
      </c>
    </row>
    <row r="29027" spans="1:2" hidden="1">
      <c r="A29027" s="4" t="s">
        <v>28924</v>
      </c>
      <c r="B29027" s="2">
        <v>0</v>
      </c>
    </row>
    <row r="29028" spans="1:2" hidden="1">
      <c r="A29028" s="4" t="s">
        <v>28925</v>
      </c>
      <c r="B29028" s="2">
        <v>0</v>
      </c>
    </row>
    <row r="29029" spans="1:2" hidden="1">
      <c r="A29029" s="4" t="s">
        <v>28926</v>
      </c>
      <c r="B29029" s="2">
        <v>0</v>
      </c>
    </row>
    <row r="29030" spans="1:2" hidden="1">
      <c r="A29030" s="4" t="s">
        <v>28927</v>
      </c>
      <c r="B29030" s="2">
        <v>0</v>
      </c>
    </row>
    <row r="29031" spans="1:2" hidden="1">
      <c r="A29031" s="4" t="s">
        <v>28928</v>
      </c>
      <c r="B29031" s="2">
        <v>0</v>
      </c>
    </row>
    <row r="29032" spans="1:2" hidden="1">
      <c r="A29032" s="4" t="s">
        <v>28929</v>
      </c>
      <c r="B29032" s="2">
        <v>0</v>
      </c>
    </row>
    <row r="29033" spans="1:2" hidden="1">
      <c r="A29033" s="4" t="s">
        <v>28930</v>
      </c>
      <c r="B29033" s="2">
        <v>0</v>
      </c>
    </row>
    <row r="29034" spans="1:2" hidden="1">
      <c r="A29034" s="4" t="s">
        <v>28931</v>
      </c>
      <c r="B29034" s="2">
        <v>0</v>
      </c>
    </row>
    <row r="29035" spans="1:2" hidden="1">
      <c r="A29035" s="4" t="s">
        <v>28932</v>
      </c>
      <c r="B29035" s="2">
        <v>0</v>
      </c>
    </row>
    <row r="29036" spans="1:2" hidden="1">
      <c r="A29036" s="4" t="s">
        <v>28933</v>
      </c>
      <c r="B29036" s="2">
        <v>0</v>
      </c>
    </row>
    <row r="29037" spans="1:2" hidden="1">
      <c r="A29037" s="4" t="s">
        <v>28934</v>
      </c>
      <c r="B29037" s="2">
        <v>0</v>
      </c>
    </row>
    <row r="29038" spans="1:2" hidden="1">
      <c r="A29038" s="4" t="s">
        <v>28935</v>
      </c>
      <c r="B29038" s="2">
        <v>0</v>
      </c>
    </row>
    <row r="29039" spans="1:2" hidden="1">
      <c r="A29039" s="4" t="s">
        <v>28936</v>
      </c>
      <c r="B29039" s="2">
        <v>0</v>
      </c>
    </row>
    <row r="29040" spans="1:2" hidden="1">
      <c r="A29040" s="4" t="s">
        <v>28937</v>
      </c>
      <c r="B29040" s="2">
        <v>0</v>
      </c>
    </row>
    <row r="29041" spans="1:2" hidden="1">
      <c r="A29041" s="4" t="s">
        <v>28938</v>
      </c>
      <c r="B29041" s="2">
        <v>0</v>
      </c>
    </row>
    <row r="29042" spans="1:2" hidden="1">
      <c r="A29042" s="4" t="s">
        <v>28939</v>
      </c>
      <c r="B29042" s="2">
        <v>0</v>
      </c>
    </row>
    <row r="29043" spans="1:2" hidden="1">
      <c r="A29043" s="4" t="s">
        <v>28940</v>
      </c>
      <c r="B29043" s="2">
        <v>0</v>
      </c>
    </row>
    <row r="29044" spans="1:2" hidden="1">
      <c r="A29044" s="4" t="s">
        <v>28941</v>
      </c>
      <c r="B29044" s="2">
        <v>0</v>
      </c>
    </row>
    <row r="29045" spans="1:2" hidden="1">
      <c r="A29045" s="4" t="s">
        <v>28942</v>
      </c>
      <c r="B29045" s="2">
        <v>0</v>
      </c>
    </row>
    <row r="29046" spans="1:2" hidden="1">
      <c r="A29046" s="4" t="s">
        <v>28943</v>
      </c>
      <c r="B29046" s="2">
        <v>0</v>
      </c>
    </row>
    <row r="29047" spans="1:2" hidden="1">
      <c r="A29047" s="4" t="s">
        <v>28944</v>
      </c>
      <c r="B29047" s="2">
        <v>0</v>
      </c>
    </row>
    <row r="29048" spans="1:2" hidden="1">
      <c r="A29048" s="4" t="s">
        <v>28945</v>
      </c>
      <c r="B29048" s="2">
        <v>0</v>
      </c>
    </row>
    <row r="29049" spans="1:2" hidden="1">
      <c r="A29049" s="4" t="s">
        <v>28946</v>
      </c>
      <c r="B29049" s="2">
        <v>0</v>
      </c>
    </row>
    <row r="29050" spans="1:2" hidden="1">
      <c r="A29050" s="4" t="s">
        <v>28947</v>
      </c>
      <c r="B29050" s="2">
        <v>0</v>
      </c>
    </row>
    <row r="29051" spans="1:2" hidden="1">
      <c r="A29051" s="4" t="s">
        <v>28948</v>
      </c>
      <c r="B29051" s="2">
        <v>0</v>
      </c>
    </row>
    <row r="29052" spans="1:2" hidden="1">
      <c r="A29052" s="4" t="s">
        <v>28949</v>
      </c>
      <c r="B29052" s="2">
        <v>0</v>
      </c>
    </row>
    <row r="29053" spans="1:2" hidden="1">
      <c r="A29053" s="4" t="s">
        <v>28950</v>
      </c>
      <c r="B29053" s="2">
        <v>0</v>
      </c>
    </row>
    <row r="29054" spans="1:2" hidden="1">
      <c r="A29054" s="4" t="s">
        <v>28951</v>
      </c>
      <c r="B29054" s="2">
        <v>0</v>
      </c>
    </row>
    <row r="29055" spans="1:2" hidden="1">
      <c r="A29055" s="4" t="s">
        <v>28952</v>
      </c>
      <c r="B29055" s="2">
        <v>0</v>
      </c>
    </row>
    <row r="29056" spans="1:2" hidden="1">
      <c r="A29056" s="4" t="s">
        <v>28953</v>
      </c>
      <c r="B29056" s="2">
        <v>0</v>
      </c>
    </row>
    <row r="29057" spans="1:2" hidden="1">
      <c r="A29057" s="4" t="s">
        <v>28954</v>
      </c>
      <c r="B29057" s="2">
        <v>0</v>
      </c>
    </row>
    <row r="29058" spans="1:2" hidden="1">
      <c r="A29058" s="4" t="s">
        <v>28955</v>
      </c>
      <c r="B29058" s="2">
        <v>0</v>
      </c>
    </row>
    <row r="29059" spans="1:2" hidden="1">
      <c r="A29059" s="4" t="s">
        <v>28956</v>
      </c>
      <c r="B29059" s="2">
        <v>0</v>
      </c>
    </row>
    <row r="29060" spans="1:2" hidden="1">
      <c r="A29060" s="4" t="s">
        <v>28957</v>
      </c>
      <c r="B29060" s="2">
        <v>0</v>
      </c>
    </row>
    <row r="29061" spans="1:2" hidden="1">
      <c r="A29061" s="4" t="s">
        <v>28958</v>
      </c>
      <c r="B29061" s="2">
        <v>0</v>
      </c>
    </row>
    <row r="29062" spans="1:2" hidden="1">
      <c r="A29062" s="4" t="s">
        <v>28959</v>
      </c>
      <c r="B29062" s="2">
        <v>0</v>
      </c>
    </row>
    <row r="29063" spans="1:2" hidden="1">
      <c r="A29063" s="4" t="s">
        <v>28960</v>
      </c>
      <c r="B29063" s="2">
        <v>0</v>
      </c>
    </row>
    <row r="29064" spans="1:2" hidden="1">
      <c r="A29064" s="4" t="s">
        <v>28961</v>
      </c>
      <c r="B29064" s="2">
        <v>0</v>
      </c>
    </row>
    <row r="29065" spans="1:2" hidden="1">
      <c r="A29065" s="4" t="s">
        <v>28962</v>
      </c>
      <c r="B29065" s="2">
        <v>0</v>
      </c>
    </row>
    <row r="29066" spans="1:2" hidden="1">
      <c r="A29066" s="4" t="s">
        <v>28963</v>
      </c>
      <c r="B29066" s="2">
        <v>0</v>
      </c>
    </row>
    <row r="29067" spans="1:2" hidden="1">
      <c r="A29067" s="4" t="s">
        <v>28964</v>
      </c>
      <c r="B29067" s="2">
        <v>0</v>
      </c>
    </row>
    <row r="29068" spans="1:2" hidden="1">
      <c r="A29068" s="4" t="s">
        <v>28965</v>
      </c>
      <c r="B29068" s="2">
        <v>0</v>
      </c>
    </row>
    <row r="29069" spans="1:2" hidden="1">
      <c r="A29069" s="4" t="s">
        <v>28966</v>
      </c>
      <c r="B29069" s="2">
        <v>0</v>
      </c>
    </row>
    <row r="29070" spans="1:2" hidden="1">
      <c r="A29070" s="4" t="s">
        <v>28967</v>
      </c>
      <c r="B29070" s="2">
        <v>0</v>
      </c>
    </row>
    <row r="29071" spans="1:2" hidden="1">
      <c r="A29071" s="4" t="s">
        <v>28968</v>
      </c>
      <c r="B29071" s="2">
        <v>0</v>
      </c>
    </row>
    <row r="29072" spans="1:2" hidden="1">
      <c r="A29072" s="4" t="s">
        <v>28969</v>
      </c>
      <c r="B29072" s="2">
        <v>0</v>
      </c>
    </row>
    <row r="29073" spans="1:2" hidden="1">
      <c r="A29073" s="4" t="s">
        <v>28970</v>
      </c>
      <c r="B29073" s="2">
        <v>0</v>
      </c>
    </row>
    <row r="29074" spans="1:2" hidden="1">
      <c r="A29074" s="4" t="s">
        <v>28971</v>
      </c>
      <c r="B29074" s="2">
        <v>0</v>
      </c>
    </row>
    <row r="29075" spans="1:2" hidden="1">
      <c r="A29075" s="4" t="s">
        <v>28972</v>
      </c>
      <c r="B29075" s="2">
        <v>0</v>
      </c>
    </row>
    <row r="29076" spans="1:2" hidden="1">
      <c r="A29076" s="4" t="s">
        <v>28973</v>
      </c>
      <c r="B29076" s="2">
        <v>0</v>
      </c>
    </row>
    <row r="29077" spans="1:2" hidden="1">
      <c r="A29077" s="4" t="s">
        <v>28974</v>
      </c>
      <c r="B29077" s="2">
        <v>0</v>
      </c>
    </row>
    <row r="29078" spans="1:2" hidden="1">
      <c r="A29078" s="4" t="s">
        <v>28975</v>
      </c>
      <c r="B29078" s="2">
        <v>0</v>
      </c>
    </row>
    <row r="29079" spans="1:2" hidden="1">
      <c r="A29079" s="4" t="s">
        <v>28976</v>
      </c>
      <c r="B29079" s="2">
        <v>0</v>
      </c>
    </row>
    <row r="29080" spans="1:2" hidden="1">
      <c r="A29080" s="4" t="s">
        <v>28977</v>
      </c>
      <c r="B29080" s="2">
        <v>0</v>
      </c>
    </row>
    <row r="29081" spans="1:2" hidden="1">
      <c r="A29081" s="4" t="s">
        <v>28978</v>
      </c>
      <c r="B29081" s="2">
        <v>0</v>
      </c>
    </row>
    <row r="29082" spans="1:2" hidden="1">
      <c r="A29082" s="4" t="s">
        <v>28979</v>
      </c>
      <c r="B29082" s="2">
        <v>0</v>
      </c>
    </row>
    <row r="29083" spans="1:2" hidden="1">
      <c r="A29083" s="4" t="s">
        <v>28980</v>
      </c>
      <c r="B29083" s="2">
        <v>0</v>
      </c>
    </row>
    <row r="29084" spans="1:2" hidden="1">
      <c r="A29084" s="4" t="s">
        <v>28981</v>
      </c>
      <c r="B29084" s="2">
        <v>0</v>
      </c>
    </row>
    <row r="29085" spans="1:2" hidden="1">
      <c r="A29085" s="4" t="s">
        <v>28982</v>
      </c>
      <c r="B29085" s="2">
        <v>0</v>
      </c>
    </row>
    <row r="29086" spans="1:2" hidden="1">
      <c r="A29086" s="4" t="s">
        <v>28983</v>
      </c>
      <c r="B29086" s="2">
        <v>0</v>
      </c>
    </row>
    <row r="29087" spans="1:2" hidden="1">
      <c r="A29087" s="4" t="s">
        <v>28984</v>
      </c>
      <c r="B29087" s="2">
        <v>0</v>
      </c>
    </row>
    <row r="29088" spans="1:2" hidden="1">
      <c r="A29088" s="4" t="s">
        <v>28985</v>
      </c>
      <c r="B29088" s="2">
        <v>0</v>
      </c>
    </row>
    <row r="29089" spans="1:2" hidden="1">
      <c r="A29089" s="4" t="s">
        <v>28986</v>
      </c>
      <c r="B29089" s="2">
        <v>0</v>
      </c>
    </row>
    <row r="29090" spans="1:2" hidden="1">
      <c r="A29090" s="4" t="s">
        <v>28987</v>
      </c>
      <c r="B29090" s="2">
        <v>0</v>
      </c>
    </row>
    <row r="29091" spans="1:2" hidden="1">
      <c r="A29091" s="4" t="s">
        <v>28988</v>
      </c>
      <c r="B29091" s="2">
        <v>0</v>
      </c>
    </row>
    <row r="29092" spans="1:2" hidden="1">
      <c r="A29092" s="4" t="s">
        <v>28989</v>
      </c>
      <c r="B29092" s="2">
        <v>0</v>
      </c>
    </row>
    <row r="29093" spans="1:2" hidden="1">
      <c r="A29093" s="4" t="s">
        <v>28990</v>
      </c>
      <c r="B29093" s="2">
        <v>0</v>
      </c>
    </row>
    <row r="29094" spans="1:2" hidden="1">
      <c r="A29094" s="4" t="s">
        <v>28991</v>
      </c>
      <c r="B29094" s="2">
        <v>0</v>
      </c>
    </row>
    <row r="29095" spans="1:2" hidden="1">
      <c r="A29095" s="4" t="s">
        <v>28992</v>
      </c>
      <c r="B29095" s="2">
        <v>0</v>
      </c>
    </row>
    <row r="29096" spans="1:2" hidden="1">
      <c r="A29096" s="4" t="s">
        <v>28993</v>
      </c>
      <c r="B29096" s="2">
        <v>0</v>
      </c>
    </row>
    <row r="29097" spans="1:2" hidden="1">
      <c r="A29097" s="4" t="s">
        <v>28994</v>
      </c>
      <c r="B29097" s="2">
        <v>0</v>
      </c>
    </row>
    <row r="29098" spans="1:2" hidden="1">
      <c r="A29098" s="4" t="s">
        <v>28995</v>
      </c>
      <c r="B29098" s="2">
        <v>0</v>
      </c>
    </row>
    <row r="29099" spans="1:2" hidden="1">
      <c r="A29099" s="4" t="s">
        <v>28996</v>
      </c>
      <c r="B29099" s="2">
        <v>0</v>
      </c>
    </row>
    <row r="29100" spans="1:2" hidden="1">
      <c r="A29100" s="4" t="s">
        <v>28997</v>
      </c>
      <c r="B29100" s="2">
        <v>0</v>
      </c>
    </row>
    <row r="29101" spans="1:2" hidden="1">
      <c r="A29101" s="4" t="s">
        <v>28998</v>
      </c>
      <c r="B29101" s="2">
        <v>0</v>
      </c>
    </row>
    <row r="29102" spans="1:2" hidden="1">
      <c r="A29102" s="4" t="s">
        <v>28999</v>
      </c>
      <c r="B29102" s="2">
        <v>0</v>
      </c>
    </row>
    <row r="29103" spans="1:2" hidden="1">
      <c r="A29103" s="4" t="s">
        <v>29000</v>
      </c>
      <c r="B29103" s="2">
        <v>0</v>
      </c>
    </row>
    <row r="29104" spans="1:2" hidden="1">
      <c r="A29104" s="4" t="s">
        <v>29001</v>
      </c>
      <c r="B29104" s="2">
        <v>0</v>
      </c>
    </row>
    <row r="29105" spans="1:2" hidden="1">
      <c r="A29105" s="4" t="s">
        <v>29002</v>
      </c>
      <c r="B29105" s="2">
        <v>0</v>
      </c>
    </row>
    <row r="29106" spans="1:2" hidden="1">
      <c r="A29106" s="4" t="s">
        <v>29003</v>
      </c>
      <c r="B29106" s="2">
        <v>0</v>
      </c>
    </row>
    <row r="29107" spans="1:2" hidden="1">
      <c r="A29107" s="4" t="s">
        <v>29004</v>
      </c>
      <c r="B29107" s="2">
        <v>0</v>
      </c>
    </row>
    <row r="29108" spans="1:2" hidden="1">
      <c r="A29108" s="4" t="s">
        <v>29005</v>
      </c>
      <c r="B29108" s="2">
        <v>0</v>
      </c>
    </row>
    <row r="29109" spans="1:2" hidden="1">
      <c r="A29109" s="4" t="s">
        <v>29006</v>
      </c>
      <c r="B29109" s="2">
        <v>0</v>
      </c>
    </row>
    <row r="29110" spans="1:2" hidden="1">
      <c r="A29110" s="4" t="s">
        <v>29007</v>
      </c>
      <c r="B29110" s="2">
        <v>0</v>
      </c>
    </row>
    <row r="29111" spans="1:2" hidden="1">
      <c r="A29111" s="4" t="s">
        <v>29008</v>
      </c>
      <c r="B29111" s="2">
        <v>0</v>
      </c>
    </row>
    <row r="29112" spans="1:2" hidden="1">
      <c r="A29112" s="4" t="s">
        <v>29009</v>
      </c>
      <c r="B29112" s="2">
        <v>0</v>
      </c>
    </row>
    <row r="29113" spans="1:2" hidden="1">
      <c r="A29113" s="4" t="s">
        <v>29010</v>
      </c>
      <c r="B29113" s="2">
        <v>0</v>
      </c>
    </row>
    <row r="29114" spans="1:2" hidden="1">
      <c r="A29114" s="4" t="s">
        <v>29011</v>
      </c>
      <c r="B29114" s="2">
        <v>0</v>
      </c>
    </row>
    <row r="29115" spans="1:2" hidden="1">
      <c r="A29115" s="4" t="s">
        <v>29012</v>
      </c>
      <c r="B29115" s="2">
        <v>0</v>
      </c>
    </row>
    <row r="29116" spans="1:2" hidden="1">
      <c r="A29116" s="4" t="s">
        <v>29013</v>
      </c>
      <c r="B29116" s="2">
        <v>0</v>
      </c>
    </row>
    <row r="29117" spans="1:2" hidden="1">
      <c r="A29117" s="4" t="s">
        <v>29014</v>
      </c>
      <c r="B29117" s="2">
        <v>0</v>
      </c>
    </row>
    <row r="29118" spans="1:2" hidden="1">
      <c r="A29118" s="4" t="s">
        <v>29015</v>
      </c>
      <c r="B29118" s="2">
        <v>0</v>
      </c>
    </row>
    <row r="29119" spans="1:2" hidden="1">
      <c r="A29119" s="4" t="s">
        <v>29016</v>
      </c>
      <c r="B29119" s="2">
        <v>0</v>
      </c>
    </row>
    <row r="29120" spans="1:2" hidden="1">
      <c r="A29120" s="4" t="s">
        <v>29017</v>
      </c>
      <c r="B29120" s="2">
        <v>0</v>
      </c>
    </row>
    <row r="29121" spans="1:2" hidden="1">
      <c r="A29121" s="4" t="s">
        <v>29018</v>
      </c>
      <c r="B29121" s="2">
        <v>0</v>
      </c>
    </row>
    <row r="29122" spans="1:2" hidden="1">
      <c r="A29122" s="4" t="s">
        <v>29019</v>
      </c>
      <c r="B29122" s="2">
        <v>0</v>
      </c>
    </row>
    <row r="29123" spans="1:2" hidden="1">
      <c r="A29123" s="4" t="s">
        <v>29020</v>
      </c>
      <c r="B29123" s="2">
        <v>0</v>
      </c>
    </row>
    <row r="29124" spans="1:2" hidden="1">
      <c r="A29124" s="4" t="s">
        <v>29021</v>
      </c>
      <c r="B29124" s="2">
        <v>0</v>
      </c>
    </row>
    <row r="29125" spans="1:2" hidden="1">
      <c r="A29125" s="4" t="s">
        <v>29022</v>
      </c>
      <c r="B29125" s="2">
        <v>0</v>
      </c>
    </row>
    <row r="29126" spans="1:2" hidden="1">
      <c r="A29126" s="4" t="s">
        <v>29023</v>
      </c>
      <c r="B29126" s="2">
        <v>0</v>
      </c>
    </row>
    <row r="29127" spans="1:2">
      <c r="A29127" t="s">
        <v>29024</v>
      </c>
      <c r="B29127" s="13">
        <v>1</v>
      </c>
    </row>
    <row r="29128" spans="1:2">
      <c r="A29128" t="s">
        <v>29025</v>
      </c>
      <c r="B29128" s="13">
        <v>1</v>
      </c>
    </row>
    <row r="29129" spans="1:2">
      <c r="A29129" t="s">
        <v>29026</v>
      </c>
      <c r="B29129" s="13">
        <v>1</v>
      </c>
    </row>
    <row r="29130" spans="1:2">
      <c r="A29130" t="s">
        <v>29027</v>
      </c>
      <c r="B29130" s="13">
        <v>1</v>
      </c>
    </row>
    <row r="29131" spans="1:2">
      <c r="A29131" t="s">
        <v>29028</v>
      </c>
      <c r="B29131" s="13">
        <v>1</v>
      </c>
    </row>
    <row r="29132" spans="1:2">
      <c r="A29132" t="s">
        <v>29029</v>
      </c>
      <c r="B29132" s="13">
        <v>1</v>
      </c>
    </row>
    <row r="29133" spans="1:2">
      <c r="A29133" t="s">
        <v>29030</v>
      </c>
      <c r="B29133" s="13">
        <v>1</v>
      </c>
    </row>
    <row r="29134" spans="1:2">
      <c r="A29134" t="s">
        <v>29031</v>
      </c>
      <c r="B29134" s="13">
        <v>1</v>
      </c>
    </row>
    <row r="29135" spans="1:2">
      <c r="A29135" t="s">
        <v>29032</v>
      </c>
      <c r="B29135" s="13">
        <v>1</v>
      </c>
    </row>
    <row r="29136" spans="1:2">
      <c r="A29136" t="s">
        <v>29033</v>
      </c>
      <c r="B29136" s="13">
        <v>1</v>
      </c>
    </row>
    <row r="29137" spans="1:2">
      <c r="A29137" t="s">
        <v>29034</v>
      </c>
      <c r="B29137" s="13">
        <v>1</v>
      </c>
    </row>
    <row r="29138" spans="1:2">
      <c r="A29138" t="s">
        <v>29035</v>
      </c>
      <c r="B29138" s="13">
        <v>1</v>
      </c>
    </row>
    <row r="29139" spans="1:2">
      <c r="A29139" t="s">
        <v>29036</v>
      </c>
      <c r="B29139" s="13">
        <v>1</v>
      </c>
    </row>
    <row r="29140" spans="1:2">
      <c r="A29140" t="s">
        <v>29037</v>
      </c>
      <c r="B29140" s="13">
        <v>1</v>
      </c>
    </row>
    <row r="29141" spans="1:2">
      <c r="A29141" t="s">
        <v>29038</v>
      </c>
      <c r="B29141" s="13">
        <v>1</v>
      </c>
    </row>
    <row r="29142" spans="1:2">
      <c r="A29142" t="s">
        <v>29039</v>
      </c>
      <c r="B29142" s="13">
        <v>1</v>
      </c>
    </row>
    <row r="29143" spans="1:2">
      <c r="A29143" t="s">
        <v>29040</v>
      </c>
      <c r="B29143" s="13">
        <v>1</v>
      </c>
    </row>
    <row r="29144" spans="1:2">
      <c r="A29144" t="s">
        <v>29041</v>
      </c>
      <c r="B29144" s="13">
        <v>1</v>
      </c>
    </row>
    <row r="29145" spans="1:2">
      <c r="A29145" t="s">
        <v>29042</v>
      </c>
      <c r="B29145" s="13">
        <v>1</v>
      </c>
    </row>
    <row r="29146" spans="1:2">
      <c r="A29146" t="s">
        <v>29043</v>
      </c>
      <c r="B29146" s="13">
        <v>1</v>
      </c>
    </row>
    <row r="29147" spans="1:2">
      <c r="A29147" t="s">
        <v>29044</v>
      </c>
      <c r="B29147" s="13">
        <v>1</v>
      </c>
    </row>
    <row r="29148" spans="1:2">
      <c r="A29148" t="s">
        <v>29045</v>
      </c>
      <c r="B29148" s="13">
        <v>1</v>
      </c>
    </row>
    <row r="29149" spans="1:2">
      <c r="A29149" t="s">
        <v>29046</v>
      </c>
      <c r="B29149" s="13">
        <v>1</v>
      </c>
    </row>
    <row r="29150" spans="1:2">
      <c r="A29150" t="s">
        <v>29047</v>
      </c>
      <c r="B29150" s="13">
        <v>1</v>
      </c>
    </row>
    <row r="29151" spans="1:2">
      <c r="A29151" t="s">
        <v>29048</v>
      </c>
      <c r="B29151" s="13">
        <v>1</v>
      </c>
    </row>
    <row r="29152" spans="1:2">
      <c r="A29152" t="s">
        <v>29049</v>
      </c>
      <c r="B29152" s="13">
        <v>1</v>
      </c>
    </row>
    <row r="29153" spans="1:2">
      <c r="A29153" t="s">
        <v>29050</v>
      </c>
      <c r="B29153" s="13">
        <v>1</v>
      </c>
    </row>
    <row r="29154" spans="1:2">
      <c r="A29154" t="s">
        <v>29051</v>
      </c>
      <c r="B29154" s="13">
        <v>1</v>
      </c>
    </row>
    <row r="29155" spans="1:2">
      <c r="A29155" t="s">
        <v>29052</v>
      </c>
      <c r="B29155" s="13">
        <v>1</v>
      </c>
    </row>
    <row r="29156" spans="1:2">
      <c r="A29156" t="s">
        <v>29053</v>
      </c>
      <c r="B29156" s="13">
        <v>1</v>
      </c>
    </row>
    <row r="29157" spans="1:2">
      <c r="A29157" t="s">
        <v>29054</v>
      </c>
      <c r="B29157" s="13">
        <v>1</v>
      </c>
    </row>
    <row r="29158" spans="1:2">
      <c r="A29158" t="s">
        <v>29055</v>
      </c>
      <c r="B29158" s="13">
        <v>1</v>
      </c>
    </row>
    <row r="29159" spans="1:2">
      <c r="A29159" t="s">
        <v>29057</v>
      </c>
      <c r="B29159" s="13">
        <v>1</v>
      </c>
    </row>
    <row r="29160" spans="1:2">
      <c r="A29160" t="s">
        <v>29058</v>
      </c>
      <c r="B29160" s="13">
        <v>1</v>
      </c>
    </row>
    <row r="29161" spans="1:2">
      <c r="A29161" t="s">
        <v>29059</v>
      </c>
      <c r="B29161" s="13">
        <v>1</v>
      </c>
    </row>
    <row r="29162" spans="1:2">
      <c r="A29162" t="s">
        <v>29060</v>
      </c>
      <c r="B29162" s="13">
        <v>1</v>
      </c>
    </row>
    <row r="29163" spans="1:2">
      <c r="A29163" t="s">
        <v>29061</v>
      </c>
      <c r="B29163" s="13">
        <v>1</v>
      </c>
    </row>
    <row r="29164" spans="1:2">
      <c r="A29164" t="s">
        <v>29062</v>
      </c>
      <c r="B29164" s="13">
        <v>1</v>
      </c>
    </row>
    <row r="29165" spans="1:2">
      <c r="A29165" t="s">
        <v>29063</v>
      </c>
      <c r="B29165" s="13">
        <v>1</v>
      </c>
    </row>
    <row r="29166" spans="1:2">
      <c r="A29166" t="s">
        <v>29064</v>
      </c>
      <c r="B29166" s="13">
        <v>1</v>
      </c>
    </row>
    <row r="29167" spans="1:2">
      <c r="A29167" t="s">
        <v>29065</v>
      </c>
      <c r="B29167" s="13">
        <v>1</v>
      </c>
    </row>
    <row r="29168" spans="1:2">
      <c r="A29168" t="s">
        <v>29066</v>
      </c>
      <c r="B29168" s="13">
        <v>1</v>
      </c>
    </row>
    <row r="29169" spans="1:2">
      <c r="A29169" t="s">
        <v>29067</v>
      </c>
      <c r="B29169" s="13">
        <v>1</v>
      </c>
    </row>
    <row r="29170" spans="1:2">
      <c r="A29170" t="s">
        <v>29068</v>
      </c>
      <c r="B29170" s="13">
        <v>1</v>
      </c>
    </row>
    <row r="29171" spans="1:2">
      <c r="A29171" t="s">
        <v>29069</v>
      </c>
      <c r="B29171" s="13">
        <v>1</v>
      </c>
    </row>
    <row r="29172" spans="1:2">
      <c r="A29172" t="s">
        <v>29070</v>
      </c>
      <c r="B29172" s="13">
        <v>1</v>
      </c>
    </row>
    <row r="29173" spans="1:2">
      <c r="A29173" t="s">
        <v>29071</v>
      </c>
      <c r="B29173" s="13">
        <v>1</v>
      </c>
    </row>
    <row r="29174" spans="1:2">
      <c r="A29174" t="s">
        <v>29072</v>
      </c>
      <c r="B29174" s="13">
        <v>1</v>
      </c>
    </row>
    <row r="29175" spans="1:2">
      <c r="A29175" t="s">
        <v>29073</v>
      </c>
      <c r="B29175" s="13">
        <v>1</v>
      </c>
    </row>
    <row r="29176" spans="1:2">
      <c r="A29176" t="s">
        <v>29074</v>
      </c>
      <c r="B29176" s="13">
        <v>1</v>
      </c>
    </row>
    <row r="29177" spans="1:2">
      <c r="A29177" t="s">
        <v>29075</v>
      </c>
      <c r="B29177" s="13">
        <v>1</v>
      </c>
    </row>
    <row r="29178" spans="1:2">
      <c r="A29178" t="s">
        <v>29076</v>
      </c>
      <c r="B29178" s="13">
        <v>1</v>
      </c>
    </row>
    <row r="29179" spans="1:2">
      <c r="A29179" t="s">
        <v>29077</v>
      </c>
      <c r="B29179" s="13">
        <v>1</v>
      </c>
    </row>
    <row r="29180" spans="1:2">
      <c r="A29180" t="s">
        <v>29078</v>
      </c>
      <c r="B29180" s="13">
        <v>1</v>
      </c>
    </row>
    <row r="29181" spans="1:2">
      <c r="A29181" t="s">
        <v>29079</v>
      </c>
      <c r="B29181" s="13">
        <v>1</v>
      </c>
    </row>
    <row r="29182" spans="1:2">
      <c r="A29182" t="s">
        <v>29080</v>
      </c>
      <c r="B29182" s="13">
        <v>1</v>
      </c>
    </row>
    <row r="29183" spans="1:2">
      <c r="A29183" t="s">
        <v>29082</v>
      </c>
      <c r="B29183" s="13">
        <v>1</v>
      </c>
    </row>
    <row r="29184" spans="1:2">
      <c r="A29184" t="s">
        <v>29083</v>
      </c>
      <c r="B29184" s="13">
        <v>1</v>
      </c>
    </row>
    <row r="29185" spans="1:2">
      <c r="A29185" t="s">
        <v>29084</v>
      </c>
      <c r="B29185" s="13">
        <v>1</v>
      </c>
    </row>
    <row r="29186" spans="1:2">
      <c r="A29186" t="s">
        <v>29085</v>
      </c>
      <c r="B29186" s="13">
        <v>1</v>
      </c>
    </row>
    <row r="29187" spans="1:2">
      <c r="A29187" t="s">
        <v>29086</v>
      </c>
      <c r="B29187" s="13">
        <v>1</v>
      </c>
    </row>
    <row r="29188" spans="1:2">
      <c r="A29188" t="s">
        <v>29087</v>
      </c>
      <c r="B29188" s="13">
        <v>1</v>
      </c>
    </row>
    <row r="29189" spans="1:2">
      <c r="A29189" t="s">
        <v>29088</v>
      </c>
      <c r="B29189" s="13">
        <v>1</v>
      </c>
    </row>
    <row r="29190" spans="1:2">
      <c r="A29190" t="s">
        <v>29089</v>
      </c>
      <c r="B29190" s="13">
        <v>1</v>
      </c>
    </row>
    <row r="29191" spans="1:2">
      <c r="A29191" t="s">
        <v>29090</v>
      </c>
      <c r="B29191" s="13">
        <v>1</v>
      </c>
    </row>
    <row r="29192" spans="1:2">
      <c r="A29192" t="s">
        <v>29091</v>
      </c>
      <c r="B29192" s="13">
        <v>1</v>
      </c>
    </row>
    <row r="29193" spans="1:2">
      <c r="A29193" t="s">
        <v>29092</v>
      </c>
      <c r="B29193" s="13">
        <v>1</v>
      </c>
    </row>
    <row r="29194" spans="1:2">
      <c r="A29194" t="s">
        <v>29093</v>
      </c>
      <c r="B29194" s="13">
        <v>1</v>
      </c>
    </row>
    <row r="29195" spans="1:2">
      <c r="A29195" t="s">
        <v>29094</v>
      </c>
      <c r="B29195" s="13">
        <v>1</v>
      </c>
    </row>
    <row r="29196" spans="1:2">
      <c r="A29196" t="s">
        <v>29095</v>
      </c>
      <c r="B29196" s="13">
        <v>1</v>
      </c>
    </row>
    <row r="29197" spans="1:2">
      <c r="A29197" t="s">
        <v>29096</v>
      </c>
      <c r="B29197" s="13">
        <v>1</v>
      </c>
    </row>
    <row r="29198" spans="1:2">
      <c r="A29198" t="s">
        <v>29097</v>
      </c>
      <c r="B29198" s="13">
        <v>1</v>
      </c>
    </row>
    <row r="29199" spans="1:2">
      <c r="A29199" t="s">
        <v>29098</v>
      </c>
      <c r="B29199" s="13">
        <v>1</v>
      </c>
    </row>
    <row r="29200" spans="1:2">
      <c r="A29200" t="s">
        <v>29099</v>
      </c>
      <c r="B29200" s="13">
        <v>1</v>
      </c>
    </row>
    <row r="29201" spans="1:2">
      <c r="A29201" t="s">
        <v>29100</v>
      </c>
      <c r="B29201" s="13">
        <v>1</v>
      </c>
    </row>
    <row r="29202" spans="1:2">
      <c r="A29202" t="s">
        <v>29101</v>
      </c>
      <c r="B29202" s="13">
        <v>1</v>
      </c>
    </row>
    <row r="29203" spans="1:2">
      <c r="A29203" t="s">
        <v>29102</v>
      </c>
      <c r="B29203" s="13">
        <v>1</v>
      </c>
    </row>
    <row r="29204" spans="1:2">
      <c r="A29204" t="s">
        <v>29103</v>
      </c>
      <c r="B29204" s="13">
        <v>1</v>
      </c>
    </row>
    <row r="29205" spans="1:2">
      <c r="A29205" t="s">
        <v>29104</v>
      </c>
      <c r="B29205" s="13">
        <v>1</v>
      </c>
    </row>
    <row r="29206" spans="1:2">
      <c r="A29206" t="s">
        <v>29105</v>
      </c>
      <c r="B29206" s="13">
        <v>1</v>
      </c>
    </row>
    <row r="29207" spans="1:2">
      <c r="A29207" t="s">
        <v>29106</v>
      </c>
      <c r="B29207" s="13">
        <v>1</v>
      </c>
    </row>
    <row r="29208" spans="1:2">
      <c r="A29208" t="s">
        <v>29107</v>
      </c>
      <c r="B29208" s="13">
        <v>1</v>
      </c>
    </row>
    <row r="29209" spans="1:2">
      <c r="A29209" t="s">
        <v>29108</v>
      </c>
      <c r="B29209" s="13">
        <v>1</v>
      </c>
    </row>
    <row r="29210" spans="1:2">
      <c r="A29210" t="s">
        <v>29109</v>
      </c>
      <c r="B29210" s="13">
        <v>1</v>
      </c>
    </row>
    <row r="29211" spans="1:2">
      <c r="A29211" t="s">
        <v>29110</v>
      </c>
      <c r="B29211" s="13">
        <v>1</v>
      </c>
    </row>
    <row r="29212" spans="1:2">
      <c r="A29212" t="s">
        <v>29111</v>
      </c>
      <c r="B29212" s="13">
        <v>1</v>
      </c>
    </row>
    <row r="29213" spans="1:2">
      <c r="A29213" t="s">
        <v>29112</v>
      </c>
      <c r="B29213" s="13">
        <v>1</v>
      </c>
    </row>
    <row r="29214" spans="1:2">
      <c r="A29214" t="s">
        <v>29113</v>
      </c>
      <c r="B29214" s="13">
        <v>1</v>
      </c>
    </row>
    <row r="29215" spans="1:2">
      <c r="A29215" t="s">
        <v>29114</v>
      </c>
      <c r="B29215" s="13">
        <v>1</v>
      </c>
    </row>
    <row r="29216" spans="1:2">
      <c r="A29216" t="s">
        <v>29115</v>
      </c>
      <c r="B29216" s="13">
        <v>1</v>
      </c>
    </row>
    <row r="29217" spans="1:2">
      <c r="A29217" t="s">
        <v>29116</v>
      </c>
      <c r="B29217" s="13">
        <v>1</v>
      </c>
    </row>
    <row r="29218" spans="1:2">
      <c r="A29218" t="s">
        <v>29117</v>
      </c>
      <c r="B29218" s="13">
        <v>1</v>
      </c>
    </row>
    <row r="29219" spans="1:2">
      <c r="A29219" t="s">
        <v>29118</v>
      </c>
      <c r="B29219" s="13">
        <v>1</v>
      </c>
    </row>
    <row r="29220" spans="1:2">
      <c r="A29220" t="s">
        <v>29119</v>
      </c>
      <c r="B29220" s="13">
        <v>1</v>
      </c>
    </row>
    <row r="29221" spans="1:2">
      <c r="A29221" t="s">
        <v>29120</v>
      </c>
      <c r="B29221" s="13">
        <v>1</v>
      </c>
    </row>
    <row r="29222" spans="1:2">
      <c r="A29222" t="s">
        <v>29121</v>
      </c>
      <c r="B29222" s="13">
        <v>1</v>
      </c>
    </row>
    <row r="29223" spans="1:2">
      <c r="A29223" t="s">
        <v>29122</v>
      </c>
      <c r="B29223" s="13">
        <v>1</v>
      </c>
    </row>
    <row r="29224" spans="1:2">
      <c r="A29224" t="s">
        <v>29123</v>
      </c>
      <c r="B29224" s="13">
        <v>1</v>
      </c>
    </row>
    <row r="29225" spans="1:2">
      <c r="A29225" t="s">
        <v>29124</v>
      </c>
      <c r="B29225" s="13">
        <v>1</v>
      </c>
    </row>
    <row r="29226" spans="1:2">
      <c r="A29226" t="s">
        <v>29125</v>
      </c>
      <c r="B29226" s="13">
        <v>1</v>
      </c>
    </row>
    <row r="29227" spans="1:2">
      <c r="A29227" t="s">
        <v>29126</v>
      </c>
      <c r="B29227" s="13">
        <v>1</v>
      </c>
    </row>
    <row r="29228" spans="1:2">
      <c r="A29228" t="s">
        <v>29127</v>
      </c>
      <c r="B29228" s="13">
        <v>1</v>
      </c>
    </row>
    <row r="29229" spans="1:2">
      <c r="A29229" t="s">
        <v>29128</v>
      </c>
      <c r="B29229" s="13">
        <v>1</v>
      </c>
    </row>
    <row r="29230" spans="1:2">
      <c r="A29230" t="s">
        <v>29129</v>
      </c>
      <c r="B29230" s="13">
        <v>1</v>
      </c>
    </row>
    <row r="29231" spans="1:2">
      <c r="A29231" t="s">
        <v>29130</v>
      </c>
      <c r="B29231" s="13">
        <v>1</v>
      </c>
    </row>
    <row r="29232" spans="1:2">
      <c r="A29232" t="s">
        <v>29131</v>
      </c>
      <c r="B29232" s="13">
        <v>1</v>
      </c>
    </row>
    <row r="29233" spans="1:2">
      <c r="A29233" t="s">
        <v>29132</v>
      </c>
      <c r="B29233" s="13">
        <v>1</v>
      </c>
    </row>
    <row r="29234" spans="1:2">
      <c r="A29234" t="s">
        <v>29133</v>
      </c>
      <c r="B29234" s="13">
        <v>1</v>
      </c>
    </row>
    <row r="29235" spans="1:2">
      <c r="A29235" t="s">
        <v>29134</v>
      </c>
      <c r="B29235" s="13">
        <v>1</v>
      </c>
    </row>
    <row r="29236" spans="1:2">
      <c r="A29236" t="s">
        <v>29135</v>
      </c>
      <c r="B29236" s="13">
        <v>1</v>
      </c>
    </row>
    <row r="29237" spans="1:2">
      <c r="A29237" t="s">
        <v>29136</v>
      </c>
      <c r="B29237" s="13">
        <v>1</v>
      </c>
    </row>
    <row r="29238" spans="1:2">
      <c r="A29238" t="s">
        <v>29137</v>
      </c>
      <c r="B29238" s="13">
        <v>1</v>
      </c>
    </row>
    <row r="29239" spans="1:2">
      <c r="A29239" t="s">
        <v>29138</v>
      </c>
      <c r="B29239" s="13">
        <v>1</v>
      </c>
    </row>
    <row r="29240" spans="1:2">
      <c r="A29240" t="s">
        <v>29139</v>
      </c>
      <c r="B29240" s="13">
        <v>1</v>
      </c>
    </row>
    <row r="29241" spans="1:2">
      <c r="A29241" t="s">
        <v>29140</v>
      </c>
      <c r="B29241" s="13">
        <v>1</v>
      </c>
    </row>
    <row r="29242" spans="1:2">
      <c r="A29242" t="s">
        <v>29141</v>
      </c>
      <c r="B29242" s="13">
        <v>1</v>
      </c>
    </row>
    <row r="29243" spans="1:2">
      <c r="A29243" t="s">
        <v>29142</v>
      </c>
      <c r="B29243" s="13">
        <v>1</v>
      </c>
    </row>
    <row r="29244" spans="1:2">
      <c r="A29244" t="s">
        <v>29143</v>
      </c>
      <c r="B29244" s="13">
        <v>1</v>
      </c>
    </row>
    <row r="29245" spans="1:2">
      <c r="A29245" t="s">
        <v>29144</v>
      </c>
      <c r="B29245" s="13">
        <v>1</v>
      </c>
    </row>
    <row r="29246" spans="1:2">
      <c r="A29246" t="s">
        <v>29145</v>
      </c>
      <c r="B29246" s="13">
        <v>1</v>
      </c>
    </row>
    <row r="29247" spans="1:2">
      <c r="A29247" t="s">
        <v>29146</v>
      </c>
      <c r="B29247" s="13">
        <v>1</v>
      </c>
    </row>
    <row r="29248" spans="1:2">
      <c r="A29248" t="s">
        <v>29147</v>
      </c>
      <c r="B29248" s="13">
        <v>1</v>
      </c>
    </row>
    <row r="29249" spans="1:2">
      <c r="A29249" t="s">
        <v>29148</v>
      </c>
      <c r="B29249" s="13">
        <v>1</v>
      </c>
    </row>
    <row r="29250" spans="1:2">
      <c r="A29250" t="s">
        <v>29149</v>
      </c>
      <c r="B29250" s="13">
        <v>1</v>
      </c>
    </row>
    <row r="29251" spans="1:2">
      <c r="A29251" t="s">
        <v>29150</v>
      </c>
      <c r="B29251" s="13">
        <v>1</v>
      </c>
    </row>
    <row r="29252" spans="1:2">
      <c r="A29252" t="s">
        <v>29151</v>
      </c>
      <c r="B29252" s="13">
        <v>1</v>
      </c>
    </row>
    <row r="29253" spans="1:2">
      <c r="A29253" t="s">
        <v>29152</v>
      </c>
      <c r="B29253" s="13">
        <v>1</v>
      </c>
    </row>
    <row r="29254" spans="1:2">
      <c r="A29254" t="s">
        <v>29153</v>
      </c>
      <c r="B29254" s="13">
        <v>1</v>
      </c>
    </row>
    <row r="29255" spans="1:2">
      <c r="A29255" t="s">
        <v>29154</v>
      </c>
      <c r="B29255" s="13">
        <v>1</v>
      </c>
    </row>
    <row r="29256" spans="1:2">
      <c r="A29256" t="s">
        <v>29155</v>
      </c>
      <c r="B29256" s="13">
        <v>1</v>
      </c>
    </row>
    <row r="29257" spans="1:2">
      <c r="A29257" t="s">
        <v>29156</v>
      </c>
      <c r="B29257" s="13">
        <v>1</v>
      </c>
    </row>
    <row r="29258" spans="1:2">
      <c r="A29258" t="s">
        <v>29157</v>
      </c>
      <c r="B29258" s="13">
        <v>1</v>
      </c>
    </row>
    <row r="29259" spans="1:2">
      <c r="A29259" t="s">
        <v>29158</v>
      </c>
      <c r="B29259" s="13">
        <v>1</v>
      </c>
    </row>
    <row r="29260" spans="1:2">
      <c r="A29260" t="s">
        <v>29159</v>
      </c>
      <c r="B29260" s="13">
        <v>1</v>
      </c>
    </row>
    <row r="29261" spans="1:2">
      <c r="A29261" t="s">
        <v>29160</v>
      </c>
      <c r="B29261" s="13">
        <v>1</v>
      </c>
    </row>
    <row r="29262" spans="1:2">
      <c r="A29262" t="s">
        <v>29161</v>
      </c>
      <c r="B29262" s="13">
        <v>1</v>
      </c>
    </row>
    <row r="29263" spans="1:2">
      <c r="A29263" t="s">
        <v>29162</v>
      </c>
      <c r="B29263" s="13">
        <v>1</v>
      </c>
    </row>
    <row r="29264" spans="1:2">
      <c r="A29264" t="s">
        <v>29163</v>
      </c>
      <c r="B29264" s="13">
        <v>1</v>
      </c>
    </row>
    <row r="29265" spans="1:2">
      <c r="A29265" t="s">
        <v>29164</v>
      </c>
      <c r="B29265" s="13">
        <v>1</v>
      </c>
    </row>
    <row r="29266" spans="1:2">
      <c r="A29266" t="s">
        <v>29165</v>
      </c>
      <c r="B29266" s="13">
        <v>1</v>
      </c>
    </row>
    <row r="29267" spans="1:2">
      <c r="A29267" t="s">
        <v>29166</v>
      </c>
      <c r="B29267" s="13">
        <v>1</v>
      </c>
    </row>
    <row r="29268" spans="1:2">
      <c r="A29268" t="s">
        <v>29167</v>
      </c>
      <c r="B29268" s="13">
        <v>1</v>
      </c>
    </row>
    <row r="29269" spans="1:2">
      <c r="A29269" t="s">
        <v>29168</v>
      </c>
      <c r="B29269" s="13">
        <v>1</v>
      </c>
    </row>
    <row r="29270" spans="1:2">
      <c r="A29270" t="s">
        <v>29169</v>
      </c>
      <c r="B29270" s="13">
        <v>1</v>
      </c>
    </row>
    <row r="29271" spans="1:2">
      <c r="A29271" t="s">
        <v>29170</v>
      </c>
      <c r="B29271" s="13">
        <v>1</v>
      </c>
    </row>
    <row r="29272" spans="1:2">
      <c r="A29272" t="s">
        <v>29171</v>
      </c>
      <c r="B29272" s="13">
        <v>1</v>
      </c>
    </row>
    <row r="29273" spans="1:2">
      <c r="A29273" t="s">
        <v>29172</v>
      </c>
      <c r="B29273" s="13">
        <v>1</v>
      </c>
    </row>
    <row r="29274" spans="1:2">
      <c r="A29274" t="s">
        <v>29173</v>
      </c>
      <c r="B29274" s="13">
        <v>1</v>
      </c>
    </row>
    <row r="29275" spans="1:2">
      <c r="A29275" t="s">
        <v>29174</v>
      </c>
      <c r="B29275" s="13">
        <v>1</v>
      </c>
    </row>
    <row r="29276" spans="1:2">
      <c r="A29276" t="s">
        <v>29175</v>
      </c>
      <c r="B29276" s="13">
        <v>1</v>
      </c>
    </row>
    <row r="29277" spans="1:2">
      <c r="A29277" t="s">
        <v>29176</v>
      </c>
      <c r="B29277" s="13">
        <v>1</v>
      </c>
    </row>
    <row r="29278" spans="1:2">
      <c r="A29278" t="s">
        <v>29177</v>
      </c>
      <c r="B29278" s="13">
        <v>1</v>
      </c>
    </row>
    <row r="29279" spans="1:2">
      <c r="A29279" t="s">
        <v>29178</v>
      </c>
      <c r="B29279" s="13">
        <v>1</v>
      </c>
    </row>
    <row r="29280" spans="1:2">
      <c r="A29280" t="s">
        <v>29179</v>
      </c>
      <c r="B29280" s="13">
        <v>1</v>
      </c>
    </row>
    <row r="29281" spans="1:2">
      <c r="A29281" t="s">
        <v>29180</v>
      </c>
      <c r="B29281" s="13">
        <v>1</v>
      </c>
    </row>
    <row r="29282" spans="1:2">
      <c r="A29282" t="s">
        <v>29181</v>
      </c>
      <c r="B29282" s="13">
        <v>1</v>
      </c>
    </row>
    <row r="29283" spans="1:2">
      <c r="A29283" t="s">
        <v>29182</v>
      </c>
      <c r="B29283" s="13">
        <v>1</v>
      </c>
    </row>
    <row r="29284" spans="1:2">
      <c r="A29284" t="s">
        <v>29183</v>
      </c>
      <c r="B29284" s="13">
        <v>1</v>
      </c>
    </row>
    <row r="29285" spans="1:2">
      <c r="A29285" t="s">
        <v>29184</v>
      </c>
      <c r="B29285" s="13">
        <v>1</v>
      </c>
    </row>
    <row r="29286" spans="1:2">
      <c r="A29286" t="s">
        <v>29185</v>
      </c>
      <c r="B29286" s="13">
        <v>1</v>
      </c>
    </row>
    <row r="29287" spans="1:2">
      <c r="A29287" t="s">
        <v>29186</v>
      </c>
      <c r="B29287" s="13">
        <v>1</v>
      </c>
    </row>
    <row r="29288" spans="1:2">
      <c r="A29288" t="s">
        <v>29187</v>
      </c>
      <c r="B29288" s="13">
        <v>1</v>
      </c>
    </row>
    <row r="29289" spans="1:2">
      <c r="A29289" t="s">
        <v>29188</v>
      </c>
      <c r="B29289" s="13">
        <v>1</v>
      </c>
    </row>
    <row r="29290" spans="1:2">
      <c r="A29290" t="s">
        <v>29189</v>
      </c>
      <c r="B29290" s="13">
        <v>1</v>
      </c>
    </row>
    <row r="29291" spans="1:2">
      <c r="A29291" t="s">
        <v>29190</v>
      </c>
      <c r="B29291" s="13">
        <v>1</v>
      </c>
    </row>
    <row r="29292" spans="1:2">
      <c r="A29292" t="s">
        <v>29191</v>
      </c>
      <c r="B29292" s="13">
        <v>1</v>
      </c>
    </row>
    <row r="29293" spans="1:2">
      <c r="A29293" t="s">
        <v>29192</v>
      </c>
      <c r="B29293" s="13">
        <v>1</v>
      </c>
    </row>
    <row r="29294" spans="1:2">
      <c r="A29294" t="s">
        <v>29193</v>
      </c>
      <c r="B29294" s="13">
        <v>1</v>
      </c>
    </row>
    <row r="29295" spans="1:2">
      <c r="A29295" t="s">
        <v>29194</v>
      </c>
      <c r="B29295" s="13">
        <v>1</v>
      </c>
    </row>
    <row r="29296" spans="1:2">
      <c r="A29296" t="s">
        <v>29195</v>
      </c>
      <c r="B29296" s="13">
        <v>1</v>
      </c>
    </row>
    <row r="29297" spans="1:2">
      <c r="A29297" t="s">
        <v>29196</v>
      </c>
      <c r="B29297" s="13">
        <v>1</v>
      </c>
    </row>
    <row r="29298" spans="1:2">
      <c r="A29298" t="s">
        <v>29197</v>
      </c>
      <c r="B29298" s="13">
        <v>1</v>
      </c>
    </row>
    <row r="29299" spans="1:2">
      <c r="A29299" t="s">
        <v>29198</v>
      </c>
      <c r="B29299" s="13">
        <v>1</v>
      </c>
    </row>
    <row r="29300" spans="1:2">
      <c r="A29300" t="s">
        <v>29199</v>
      </c>
      <c r="B29300" s="13">
        <v>1</v>
      </c>
    </row>
    <row r="29301" spans="1:2">
      <c r="A29301" t="s">
        <v>29200</v>
      </c>
      <c r="B29301" s="13">
        <v>1</v>
      </c>
    </row>
    <row r="29302" spans="1:2">
      <c r="A29302" t="s">
        <v>29201</v>
      </c>
      <c r="B29302" s="13">
        <v>1</v>
      </c>
    </row>
    <row r="29303" spans="1:2">
      <c r="A29303" t="s">
        <v>29202</v>
      </c>
      <c r="B29303" s="13">
        <v>1</v>
      </c>
    </row>
    <row r="29304" spans="1:2">
      <c r="A29304" t="s">
        <v>29203</v>
      </c>
      <c r="B29304" s="13">
        <v>1</v>
      </c>
    </row>
    <row r="29305" spans="1:2">
      <c r="A29305" t="s">
        <v>29204</v>
      </c>
      <c r="B29305" s="13">
        <v>1</v>
      </c>
    </row>
    <row r="29306" spans="1:2">
      <c r="A29306" t="s">
        <v>29205</v>
      </c>
      <c r="B29306" s="13">
        <v>1</v>
      </c>
    </row>
    <row r="29307" spans="1:2">
      <c r="A29307" t="s">
        <v>29206</v>
      </c>
      <c r="B29307" s="13">
        <v>1</v>
      </c>
    </row>
    <row r="29308" spans="1:2">
      <c r="A29308" t="s">
        <v>29207</v>
      </c>
      <c r="B29308" s="13">
        <v>1</v>
      </c>
    </row>
    <row r="29309" spans="1:2">
      <c r="A29309" t="s">
        <v>29208</v>
      </c>
      <c r="B29309" s="13">
        <v>1</v>
      </c>
    </row>
    <row r="29310" spans="1:2">
      <c r="A29310" t="s">
        <v>29209</v>
      </c>
      <c r="B29310" s="13">
        <v>1</v>
      </c>
    </row>
    <row r="29311" spans="1:2">
      <c r="A29311" t="s">
        <v>29210</v>
      </c>
      <c r="B29311" s="13">
        <v>1</v>
      </c>
    </row>
    <row r="29312" spans="1:2">
      <c r="A29312" t="s">
        <v>29211</v>
      </c>
      <c r="B29312" s="13">
        <v>1</v>
      </c>
    </row>
    <row r="29313" spans="1:2">
      <c r="A29313" t="s">
        <v>29212</v>
      </c>
      <c r="B29313" s="13">
        <v>1</v>
      </c>
    </row>
    <row r="29314" spans="1:2">
      <c r="A29314" t="s">
        <v>29213</v>
      </c>
      <c r="B29314" s="13">
        <v>1</v>
      </c>
    </row>
    <row r="29315" spans="1:2">
      <c r="A29315" t="s">
        <v>29214</v>
      </c>
      <c r="B29315" s="13">
        <v>1</v>
      </c>
    </row>
    <row r="29316" spans="1:2">
      <c r="A29316" t="s">
        <v>29215</v>
      </c>
      <c r="B29316" s="13">
        <v>1</v>
      </c>
    </row>
    <row r="29317" spans="1:2">
      <c r="A29317" t="s">
        <v>29216</v>
      </c>
      <c r="B29317" s="13">
        <v>1</v>
      </c>
    </row>
    <row r="29318" spans="1:2">
      <c r="A29318" t="s">
        <v>29217</v>
      </c>
      <c r="B29318" s="13">
        <v>1</v>
      </c>
    </row>
    <row r="29319" spans="1:2">
      <c r="A29319" t="s">
        <v>29218</v>
      </c>
      <c r="B29319" s="13">
        <v>1</v>
      </c>
    </row>
    <row r="29320" spans="1:2">
      <c r="A29320" t="s">
        <v>29219</v>
      </c>
      <c r="B29320" s="13">
        <v>1</v>
      </c>
    </row>
    <row r="29321" spans="1:2">
      <c r="A29321" t="s">
        <v>29220</v>
      </c>
      <c r="B29321" s="13">
        <v>1</v>
      </c>
    </row>
    <row r="29322" spans="1:2">
      <c r="A29322" t="s">
        <v>29221</v>
      </c>
      <c r="B29322" s="13">
        <v>1</v>
      </c>
    </row>
    <row r="29323" spans="1:2">
      <c r="A29323" t="s">
        <v>29222</v>
      </c>
      <c r="B29323" s="13">
        <v>1</v>
      </c>
    </row>
    <row r="29324" spans="1:2">
      <c r="A29324" t="s">
        <v>29223</v>
      </c>
      <c r="B29324" s="13">
        <v>1</v>
      </c>
    </row>
    <row r="29325" spans="1:2">
      <c r="A29325" t="s">
        <v>29224</v>
      </c>
      <c r="B29325" s="13">
        <v>1</v>
      </c>
    </row>
    <row r="29326" spans="1:2">
      <c r="A29326" t="s">
        <v>29225</v>
      </c>
      <c r="B29326" s="13">
        <v>1</v>
      </c>
    </row>
    <row r="29327" spans="1:2">
      <c r="A29327" t="s">
        <v>29226</v>
      </c>
      <c r="B29327" s="13">
        <v>1</v>
      </c>
    </row>
    <row r="29328" spans="1:2">
      <c r="A29328" t="s">
        <v>29227</v>
      </c>
      <c r="B29328" s="13">
        <v>1</v>
      </c>
    </row>
    <row r="29329" spans="1:2">
      <c r="A29329" t="s">
        <v>29228</v>
      </c>
      <c r="B29329" s="13">
        <v>1</v>
      </c>
    </row>
    <row r="29330" spans="1:2">
      <c r="A29330" t="s">
        <v>29229</v>
      </c>
      <c r="B29330" s="13">
        <v>1</v>
      </c>
    </row>
    <row r="29331" spans="1:2">
      <c r="A29331" t="s">
        <v>29230</v>
      </c>
      <c r="B29331" s="13">
        <v>1</v>
      </c>
    </row>
    <row r="29332" spans="1:2">
      <c r="A29332" t="s">
        <v>29231</v>
      </c>
      <c r="B29332" s="13">
        <v>1</v>
      </c>
    </row>
    <row r="29333" spans="1:2">
      <c r="A29333" t="s">
        <v>29232</v>
      </c>
      <c r="B29333" s="13">
        <v>1</v>
      </c>
    </row>
    <row r="29334" spans="1:2">
      <c r="A29334" t="s">
        <v>29233</v>
      </c>
      <c r="B29334" s="13">
        <v>1</v>
      </c>
    </row>
    <row r="29335" spans="1:2">
      <c r="A29335" t="s">
        <v>29234</v>
      </c>
      <c r="B29335" s="13">
        <v>1</v>
      </c>
    </row>
    <row r="29336" spans="1:2">
      <c r="A29336" t="s">
        <v>29235</v>
      </c>
      <c r="B29336" s="13">
        <v>1</v>
      </c>
    </row>
    <row r="29337" spans="1:2">
      <c r="A29337" t="s">
        <v>29236</v>
      </c>
      <c r="B29337" s="13">
        <v>1</v>
      </c>
    </row>
    <row r="29338" spans="1:2">
      <c r="A29338" t="s">
        <v>29237</v>
      </c>
      <c r="B29338" s="13">
        <v>1</v>
      </c>
    </row>
    <row r="29339" spans="1:2">
      <c r="A29339" t="s">
        <v>29238</v>
      </c>
      <c r="B29339" s="13">
        <v>1</v>
      </c>
    </row>
    <row r="29340" spans="1:2">
      <c r="A29340" t="s">
        <v>29239</v>
      </c>
      <c r="B29340" s="13">
        <v>1</v>
      </c>
    </row>
    <row r="29341" spans="1:2">
      <c r="A29341" t="s">
        <v>29240</v>
      </c>
      <c r="B29341" s="13">
        <v>1</v>
      </c>
    </row>
    <row r="29342" spans="1:2">
      <c r="A29342" t="s">
        <v>29241</v>
      </c>
      <c r="B29342" s="13">
        <v>1</v>
      </c>
    </row>
    <row r="29343" spans="1:2">
      <c r="A29343" t="s">
        <v>29242</v>
      </c>
      <c r="B29343" s="13">
        <v>1</v>
      </c>
    </row>
    <row r="29344" spans="1:2">
      <c r="A29344" t="s">
        <v>29243</v>
      </c>
      <c r="B29344" s="13">
        <v>1</v>
      </c>
    </row>
    <row r="29345" spans="1:2">
      <c r="A29345" t="s">
        <v>29244</v>
      </c>
      <c r="B29345" s="13">
        <v>1</v>
      </c>
    </row>
    <row r="29346" spans="1:2">
      <c r="A29346" t="s">
        <v>29245</v>
      </c>
      <c r="B29346" s="13">
        <v>1</v>
      </c>
    </row>
    <row r="29347" spans="1:2">
      <c r="A29347" t="s">
        <v>29246</v>
      </c>
      <c r="B29347" s="13">
        <v>1</v>
      </c>
    </row>
    <row r="29348" spans="1:2">
      <c r="A29348" t="s">
        <v>29247</v>
      </c>
      <c r="B29348" s="13">
        <v>1</v>
      </c>
    </row>
    <row r="29349" spans="1:2">
      <c r="A29349" t="s">
        <v>29248</v>
      </c>
      <c r="B29349" s="13">
        <v>1</v>
      </c>
    </row>
    <row r="29350" spans="1:2">
      <c r="A29350" t="s">
        <v>29249</v>
      </c>
      <c r="B29350" s="13">
        <v>1</v>
      </c>
    </row>
    <row r="29351" spans="1:2">
      <c r="A29351" t="s">
        <v>29250</v>
      </c>
      <c r="B29351" s="13">
        <v>1</v>
      </c>
    </row>
    <row r="29352" spans="1:2">
      <c r="A29352" t="s">
        <v>29251</v>
      </c>
      <c r="B29352" s="13">
        <v>1</v>
      </c>
    </row>
    <row r="29353" spans="1:2">
      <c r="A29353" t="s">
        <v>29252</v>
      </c>
      <c r="B29353" s="13">
        <v>1</v>
      </c>
    </row>
    <row r="29354" spans="1:2">
      <c r="A29354" t="s">
        <v>29253</v>
      </c>
      <c r="B29354" s="13">
        <v>1</v>
      </c>
    </row>
    <row r="29355" spans="1:2">
      <c r="A29355" t="s">
        <v>29254</v>
      </c>
      <c r="B29355" s="13">
        <v>1</v>
      </c>
    </row>
    <row r="29356" spans="1:2">
      <c r="A29356" t="s">
        <v>29255</v>
      </c>
      <c r="B29356" s="13">
        <v>1</v>
      </c>
    </row>
    <row r="29357" spans="1:2">
      <c r="A29357" t="s">
        <v>29256</v>
      </c>
      <c r="B29357" s="13">
        <v>1</v>
      </c>
    </row>
    <row r="29358" spans="1:2">
      <c r="A29358" t="s">
        <v>29257</v>
      </c>
      <c r="B29358" s="13">
        <v>1</v>
      </c>
    </row>
    <row r="29359" spans="1:2">
      <c r="A29359" t="s">
        <v>29258</v>
      </c>
      <c r="B29359" s="13">
        <v>1</v>
      </c>
    </row>
    <row r="29360" spans="1:2">
      <c r="A29360" t="s">
        <v>29259</v>
      </c>
      <c r="B29360" s="13">
        <v>1</v>
      </c>
    </row>
    <row r="29361" spans="1:2">
      <c r="A29361" t="s">
        <v>29260</v>
      </c>
      <c r="B29361" s="13">
        <v>1</v>
      </c>
    </row>
    <row r="29362" spans="1:2">
      <c r="A29362" t="s">
        <v>29261</v>
      </c>
      <c r="B29362" s="13">
        <v>1</v>
      </c>
    </row>
    <row r="29363" spans="1:2">
      <c r="A29363" t="s">
        <v>29262</v>
      </c>
      <c r="B29363" s="13">
        <v>1</v>
      </c>
    </row>
    <row r="29364" spans="1:2">
      <c r="A29364" t="s">
        <v>29263</v>
      </c>
      <c r="B29364" s="13">
        <v>1</v>
      </c>
    </row>
    <row r="29365" spans="1:2">
      <c r="A29365" t="s">
        <v>29264</v>
      </c>
      <c r="B29365" s="13">
        <v>1</v>
      </c>
    </row>
    <row r="29366" spans="1:2">
      <c r="A29366" t="s">
        <v>29265</v>
      </c>
      <c r="B29366" s="13">
        <v>1</v>
      </c>
    </row>
    <row r="29367" spans="1:2">
      <c r="A29367" t="s">
        <v>29266</v>
      </c>
      <c r="B29367" s="13">
        <v>1</v>
      </c>
    </row>
    <row r="29368" spans="1:2">
      <c r="A29368" t="s">
        <v>29267</v>
      </c>
      <c r="B29368" s="13">
        <v>1</v>
      </c>
    </row>
    <row r="29369" spans="1:2">
      <c r="A29369" t="s">
        <v>29268</v>
      </c>
      <c r="B29369" s="13">
        <v>1</v>
      </c>
    </row>
    <row r="29370" spans="1:2">
      <c r="A29370" t="s">
        <v>29269</v>
      </c>
      <c r="B29370" s="13">
        <v>1</v>
      </c>
    </row>
    <row r="29371" spans="1:2">
      <c r="A29371" t="s">
        <v>29270</v>
      </c>
      <c r="B29371" s="13">
        <v>1</v>
      </c>
    </row>
    <row r="29372" spans="1:2">
      <c r="A29372" t="s">
        <v>29271</v>
      </c>
      <c r="B29372" s="13">
        <v>1</v>
      </c>
    </row>
    <row r="29373" spans="1:2">
      <c r="A29373" t="s">
        <v>29272</v>
      </c>
      <c r="B29373" s="13">
        <v>1</v>
      </c>
    </row>
    <row r="29374" spans="1:2">
      <c r="A29374" t="s">
        <v>29273</v>
      </c>
      <c r="B29374" s="13">
        <v>1</v>
      </c>
    </row>
    <row r="29375" spans="1:2">
      <c r="A29375" t="s">
        <v>29274</v>
      </c>
      <c r="B29375" s="13">
        <v>1</v>
      </c>
    </row>
    <row r="29376" spans="1:2">
      <c r="A29376" t="s">
        <v>29275</v>
      </c>
      <c r="B29376" s="13">
        <v>1</v>
      </c>
    </row>
    <row r="29377" spans="1:2">
      <c r="A29377" t="s">
        <v>29276</v>
      </c>
      <c r="B29377" s="13">
        <v>1</v>
      </c>
    </row>
    <row r="29378" spans="1:2">
      <c r="A29378" t="s">
        <v>29277</v>
      </c>
      <c r="B29378" s="13">
        <v>1</v>
      </c>
    </row>
    <row r="29379" spans="1:2">
      <c r="A29379" t="s">
        <v>29278</v>
      </c>
      <c r="B29379" s="13">
        <v>1</v>
      </c>
    </row>
    <row r="29380" spans="1:2">
      <c r="A29380" t="s">
        <v>29279</v>
      </c>
      <c r="B29380" s="13">
        <v>1</v>
      </c>
    </row>
    <row r="29381" spans="1:2">
      <c r="A29381" t="s">
        <v>29280</v>
      </c>
      <c r="B29381" s="13">
        <v>1</v>
      </c>
    </row>
    <row r="29382" spans="1:2">
      <c r="A29382" t="s">
        <v>29281</v>
      </c>
      <c r="B29382" s="13">
        <v>1</v>
      </c>
    </row>
    <row r="29383" spans="1:2">
      <c r="A29383" t="s">
        <v>29282</v>
      </c>
      <c r="B29383" s="13">
        <v>1</v>
      </c>
    </row>
    <row r="29384" spans="1:2">
      <c r="A29384" t="s">
        <v>29283</v>
      </c>
      <c r="B29384" s="13">
        <v>1</v>
      </c>
    </row>
    <row r="29385" spans="1:2">
      <c r="A29385" t="s">
        <v>29284</v>
      </c>
      <c r="B29385" s="13">
        <v>1</v>
      </c>
    </row>
    <row r="29386" spans="1:2">
      <c r="A29386" t="s">
        <v>29285</v>
      </c>
      <c r="B29386" s="13">
        <v>1</v>
      </c>
    </row>
    <row r="29387" spans="1:2">
      <c r="A29387" t="s">
        <v>29286</v>
      </c>
      <c r="B29387" s="13">
        <v>1</v>
      </c>
    </row>
    <row r="29388" spans="1:2">
      <c r="A29388" t="s">
        <v>29287</v>
      </c>
      <c r="B29388" s="13">
        <v>1</v>
      </c>
    </row>
    <row r="29389" spans="1:2">
      <c r="A29389" t="s">
        <v>29288</v>
      </c>
      <c r="B29389" s="13">
        <v>1</v>
      </c>
    </row>
    <row r="29390" spans="1:2">
      <c r="A29390" t="s">
        <v>29289</v>
      </c>
      <c r="B29390" s="13">
        <v>1</v>
      </c>
    </row>
    <row r="29391" spans="1:2">
      <c r="A29391" t="s">
        <v>29290</v>
      </c>
      <c r="B29391" s="13">
        <v>1</v>
      </c>
    </row>
    <row r="29392" spans="1:2">
      <c r="A29392" t="s">
        <v>29291</v>
      </c>
      <c r="B29392" s="13">
        <v>1</v>
      </c>
    </row>
    <row r="29393" spans="1:2">
      <c r="A29393" t="s">
        <v>29292</v>
      </c>
      <c r="B29393" s="13">
        <v>1</v>
      </c>
    </row>
    <row r="29394" spans="1:2">
      <c r="A29394" t="s">
        <v>29293</v>
      </c>
      <c r="B29394" s="13">
        <v>1</v>
      </c>
    </row>
    <row r="29395" spans="1:2">
      <c r="A29395" t="s">
        <v>29294</v>
      </c>
      <c r="B29395" s="13">
        <v>1</v>
      </c>
    </row>
    <row r="29396" spans="1:2">
      <c r="A29396" t="s">
        <v>29295</v>
      </c>
      <c r="B29396" s="13">
        <v>1</v>
      </c>
    </row>
    <row r="29397" spans="1:2">
      <c r="A29397" t="s">
        <v>29296</v>
      </c>
      <c r="B29397" s="13">
        <v>1</v>
      </c>
    </row>
    <row r="29398" spans="1:2">
      <c r="A29398" t="s">
        <v>29297</v>
      </c>
      <c r="B29398" s="13">
        <v>1</v>
      </c>
    </row>
    <row r="29399" spans="1:2">
      <c r="A29399" t="s">
        <v>29298</v>
      </c>
      <c r="B29399" s="13">
        <v>1</v>
      </c>
    </row>
    <row r="29400" spans="1:2">
      <c r="A29400" t="s">
        <v>29299</v>
      </c>
      <c r="B29400" s="13">
        <v>1</v>
      </c>
    </row>
    <row r="29401" spans="1:2">
      <c r="A29401" t="s">
        <v>29300</v>
      </c>
      <c r="B29401" s="13">
        <v>1</v>
      </c>
    </row>
    <row r="29402" spans="1:2">
      <c r="A29402" t="s">
        <v>29301</v>
      </c>
      <c r="B29402" s="13">
        <v>1</v>
      </c>
    </row>
    <row r="29403" spans="1:2">
      <c r="A29403" t="s">
        <v>29302</v>
      </c>
      <c r="B29403" s="13">
        <v>1</v>
      </c>
    </row>
    <row r="29404" spans="1:2">
      <c r="A29404" t="s">
        <v>29303</v>
      </c>
      <c r="B29404" s="13">
        <v>1</v>
      </c>
    </row>
    <row r="29405" spans="1:2">
      <c r="A29405" t="s">
        <v>29304</v>
      </c>
      <c r="B29405" s="13">
        <v>1</v>
      </c>
    </row>
    <row r="29406" spans="1:2">
      <c r="A29406" t="s">
        <v>29305</v>
      </c>
      <c r="B29406" s="13">
        <v>1</v>
      </c>
    </row>
    <row r="29407" spans="1:2">
      <c r="A29407" t="s">
        <v>29306</v>
      </c>
      <c r="B29407" s="13">
        <v>1</v>
      </c>
    </row>
    <row r="29408" spans="1:2">
      <c r="A29408" t="s">
        <v>29307</v>
      </c>
      <c r="B29408" s="13">
        <v>1</v>
      </c>
    </row>
    <row r="29409" spans="1:2">
      <c r="A29409" t="s">
        <v>29308</v>
      </c>
      <c r="B29409" s="13">
        <v>1</v>
      </c>
    </row>
    <row r="29410" spans="1:2">
      <c r="A29410" t="s">
        <v>29309</v>
      </c>
      <c r="B29410" s="13">
        <v>1</v>
      </c>
    </row>
    <row r="29411" spans="1:2">
      <c r="A29411" t="s">
        <v>29310</v>
      </c>
      <c r="B29411" s="13">
        <v>1</v>
      </c>
    </row>
    <row r="29412" spans="1:2">
      <c r="A29412" t="s">
        <v>29311</v>
      </c>
      <c r="B29412" s="13">
        <v>1</v>
      </c>
    </row>
    <row r="29413" spans="1:2">
      <c r="A29413" t="s">
        <v>29312</v>
      </c>
      <c r="B29413" s="13">
        <v>1</v>
      </c>
    </row>
    <row r="29414" spans="1:2">
      <c r="A29414" t="s">
        <v>29313</v>
      </c>
      <c r="B29414" s="13">
        <v>1</v>
      </c>
    </row>
    <row r="29415" spans="1:2">
      <c r="A29415" t="s">
        <v>29314</v>
      </c>
      <c r="B29415" s="13">
        <v>1</v>
      </c>
    </row>
    <row r="29416" spans="1:2">
      <c r="A29416" t="s">
        <v>29315</v>
      </c>
      <c r="B29416" s="13">
        <v>1</v>
      </c>
    </row>
    <row r="29417" spans="1:2">
      <c r="A29417" t="s">
        <v>29316</v>
      </c>
      <c r="B29417" s="13">
        <v>1</v>
      </c>
    </row>
    <row r="29418" spans="1:2">
      <c r="A29418" t="s">
        <v>29317</v>
      </c>
      <c r="B29418" s="13">
        <v>1</v>
      </c>
    </row>
    <row r="29419" spans="1:2">
      <c r="A29419" t="s">
        <v>29318</v>
      </c>
      <c r="B29419" s="13">
        <v>1</v>
      </c>
    </row>
    <row r="29420" spans="1:2">
      <c r="A29420" t="s">
        <v>29319</v>
      </c>
      <c r="B29420" s="13">
        <v>1</v>
      </c>
    </row>
    <row r="29421" spans="1:2">
      <c r="A29421" t="s">
        <v>29320</v>
      </c>
      <c r="B29421" s="13">
        <v>1</v>
      </c>
    </row>
    <row r="29422" spans="1:2">
      <c r="A29422" t="s">
        <v>29321</v>
      </c>
      <c r="B29422" s="13">
        <v>1</v>
      </c>
    </row>
    <row r="29423" spans="1:2">
      <c r="A29423" t="s">
        <v>29322</v>
      </c>
      <c r="B29423" s="13">
        <v>1</v>
      </c>
    </row>
    <row r="29424" spans="1:2">
      <c r="A29424" t="s">
        <v>29323</v>
      </c>
      <c r="B29424" s="13">
        <v>1</v>
      </c>
    </row>
    <row r="29425" spans="1:2">
      <c r="A29425" t="s">
        <v>29324</v>
      </c>
      <c r="B29425" s="13">
        <v>1</v>
      </c>
    </row>
    <row r="29426" spans="1:2">
      <c r="A29426" t="s">
        <v>29325</v>
      </c>
      <c r="B29426" s="13">
        <v>1</v>
      </c>
    </row>
    <row r="29427" spans="1:2">
      <c r="A29427" t="s">
        <v>29326</v>
      </c>
      <c r="B29427" s="13">
        <v>1</v>
      </c>
    </row>
    <row r="29428" spans="1:2">
      <c r="A29428" t="s">
        <v>29327</v>
      </c>
      <c r="B29428" s="13">
        <v>1</v>
      </c>
    </row>
    <row r="29429" spans="1:2">
      <c r="A29429" t="s">
        <v>29328</v>
      </c>
      <c r="B29429" s="13">
        <v>1</v>
      </c>
    </row>
    <row r="29430" spans="1:2">
      <c r="A29430" t="s">
        <v>29329</v>
      </c>
      <c r="B29430" s="13">
        <v>1</v>
      </c>
    </row>
    <row r="29431" spans="1:2">
      <c r="A29431" t="s">
        <v>29330</v>
      </c>
      <c r="B29431" s="13">
        <v>1</v>
      </c>
    </row>
    <row r="29432" spans="1:2">
      <c r="A29432" t="s">
        <v>29331</v>
      </c>
      <c r="B29432" s="13">
        <v>1</v>
      </c>
    </row>
    <row r="29433" spans="1:2">
      <c r="A29433" t="s">
        <v>29332</v>
      </c>
      <c r="B29433" s="13">
        <v>1</v>
      </c>
    </row>
    <row r="29434" spans="1:2">
      <c r="A29434" t="s">
        <v>29333</v>
      </c>
      <c r="B29434" s="13">
        <v>1</v>
      </c>
    </row>
    <row r="29435" spans="1:2">
      <c r="A29435" t="s">
        <v>29334</v>
      </c>
      <c r="B29435" s="13">
        <v>1</v>
      </c>
    </row>
    <row r="29436" spans="1:2">
      <c r="A29436" t="s">
        <v>29335</v>
      </c>
      <c r="B29436" s="13">
        <v>1</v>
      </c>
    </row>
    <row r="29437" spans="1:2">
      <c r="A29437" t="s">
        <v>29336</v>
      </c>
      <c r="B29437" s="13">
        <v>1</v>
      </c>
    </row>
    <row r="29438" spans="1:2">
      <c r="A29438" t="s">
        <v>29337</v>
      </c>
      <c r="B29438" s="13">
        <v>1</v>
      </c>
    </row>
    <row r="29439" spans="1:2">
      <c r="A29439" t="s">
        <v>29338</v>
      </c>
      <c r="B29439" s="13">
        <v>1</v>
      </c>
    </row>
    <row r="29440" spans="1:2">
      <c r="A29440" t="s">
        <v>29339</v>
      </c>
      <c r="B29440" s="13">
        <v>1</v>
      </c>
    </row>
    <row r="29441" spans="1:2">
      <c r="A29441" t="s">
        <v>29340</v>
      </c>
      <c r="B29441" s="13">
        <v>1</v>
      </c>
    </row>
    <row r="29442" spans="1:2">
      <c r="A29442" t="s">
        <v>29341</v>
      </c>
      <c r="B29442" s="13">
        <v>1</v>
      </c>
    </row>
    <row r="29443" spans="1:2">
      <c r="A29443" t="s">
        <v>29342</v>
      </c>
      <c r="B29443" s="13">
        <v>1</v>
      </c>
    </row>
    <row r="29444" spans="1:2">
      <c r="A29444" t="s">
        <v>29343</v>
      </c>
      <c r="B29444" s="13">
        <v>1</v>
      </c>
    </row>
    <row r="29445" spans="1:2">
      <c r="A29445" t="s">
        <v>29344</v>
      </c>
      <c r="B29445" s="13">
        <v>1</v>
      </c>
    </row>
    <row r="29446" spans="1:2">
      <c r="A29446" t="s">
        <v>29345</v>
      </c>
      <c r="B29446" s="13">
        <v>1</v>
      </c>
    </row>
    <row r="29447" spans="1:2">
      <c r="A29447" t="s">
        <v>29346</v>
      </c>
      <c r="B29447" s="13">
        <v>1</v>
      </c>
    </row>
    <row r="29448" spans="1:2">
      <c r="A29448" t="s">
        <v>29347</v>
      </c>
      <c r="B29448" s="13">
        <v>1</v>
      </c>
    </row>
    <row r="29449" spans="1:2">
      <c r="A29449" t="s">
        <v>29348</v>
      </c>
      <c r="B29449" s="13">
        <v>1</v>
      </c>
    </row>
    <row r="29450" spans="1:2">
      <c r="A29450" t="s">
        <v>29349</v>
      </c>
      <c r="B29450" s="13">
        <v>1</v>
      </c>
    </row>
    <row r="29451" spans="1:2">
      <c r="A29451" t="s">
        <v>29350</v>
      </c>
      <c r="B29451" s="13">
        <v>1</v>
      </c>
    </row>
    <row r="29452" spans="1:2">
      <c r="A29452" t="s">
        <v>29351</v>
      </c>
      <c r="B29452" s="13">
        <v>1</v>
      </c>
    </row>
    <row r="29453" spans="1:2">
      <c r="A29453" t="s">
        <v>29352</v>
      </c>
      <c r="B29453" s="13">
        <v>1</v>
      </c>
    </row>
    <row r="29454" spans="1:2">
      <c r="A29454" t="s">
        <v>29353</v>
      </c>
      <c r="B29454" s="13">
        <v>1</v>
      </c>
    </row>
    <row r="29455" spans="1:2">
      <c r="A29455" t="s">
        <v>29354</v>
      </c>
      <c r="B29455" s="13">
        <v>1</v>
      </c>
    </row>
    <row r="29456" spans="1:2">
      <c r="A29456" t="s">
        <v>29355</v>
      </c>
      <c r="B29456" s="13">
        <v>1</v>
      </c>
    </row>
    <row r="29457" spans="1:2">
      <c r="A29457" t="s">
        <v>29356</v>
      </c>
      <c r="B29457" s="13">
        <v>1</v>
      </c>
    </row>
    <row r="29458" spans="1:2">
      <c r="A29458" t="s">
        <v>29357</v>
      </c>
      <c r="B29458" s="13">
        <v>1</v>
      </c>
    </row>
    <row r="29459" spans="1:2">
      <c r="A29459" t="s">
        <v>29358</v>
      </c>
      <c r="B29459" s="13">
        <v>1</v>
      </c>
    </row>
    <row r="29460" spans="1:2">
      <c r="A29460" t="s">
        <v>29359</v>
      </c>
      <c r="B29460" s="13">
        <v>1</v>
      </c>
    </row>
    <row r="29461" spans="1:2">
      <c r="A29461" t="s">
        <v>29360</v>
      </c>
      <c r="B29461" s="13">
        <v>1</v>
      </c>
    </row>
    <row r="29462" spans="1:2">
      <c r="A29462" t="s">
        <v>29361</v>
      </c>
      <c r="B29462" s="13">
        <v>1</v>
      </c>
    </row>
    <row r="29463" spans="1:2">
      <c r="A29463" t="s">
        <v>29362</v>
      </c>
      <c r="B29463" s="13">
        <v>1</v>
      </c>
    </row>
    <row r="29464" spans="1:2">
      <c r="A29464" t="s">
        <v>29363</v>
      </c>
      <c r="B29464" s="13">
        <v>1</v>
      </c>
    </row>
    <row r="29465" spans="1:2">
      <c r="A29465" t="s">
        <v>29364</v>
      </c>
      <c r="B29465" s="13">
        <v>1</v>
      </c>
    </row>
    <row r="29466" spans="1:2">
      <c r="A29466" t="s">
        <v>29365</v>
      </c>
      <c r="B29466" s="13">
        <v>1</v>
      </c>
    </row>
    <row r="29467" spans="1:2">
      <c r="A29467" t="s">
        <v>29366</v>
      </c>
      <c r="B29467" s="13">
        <v>1</v>
      </c>
    </row>
    <row r="29468" spans="1:2">
      <c r="A29468" t="s">
        <v>29367</v>
      </c>
      <c r="B29468" s="13">
        <v>1</v>
      </c>
    </row>
    <row r="29469" spans="1:2">
      <c r="A29469" t="s">
        <v>29368</v>
      </c>
      <c r="B29469" s="13">
        <v>1</v>
      </c>
    </row>
    <row r="29470" spans="1:2">
      <c r="A29470" t="s">
        <v>29369</v>
      </c>
      <c r="B29470" s="13">
        <v>1</v>
      </c>
    </row>
    <row r="29471" spans="1:2">
      <c r="A29471" t="s">
        <v>29370</v>
      </c>
      <c r="B29471" s="13">
        <v>1</v>
      </c>
    </row>
    <row r="29472" spans="1:2">
      <c r="A29472" t="s">
        <v>29371</v>
      </c>
      <c r="B29472" s="13">
        <v>1</v>
      </c>
    </row>
    <row r="29473" spans="1:2">
      <c r="A29473" t="s">
        <v>29372</v>
      </c>
      <c r="B29473" s="13">
        <v>1</v>
      </c>
    </row>
    <row r="29474" spans="1:2">
      <c r="A29474" t="s">
        <v>29373</v>
      </c>
      <c r="B29474" s="13">
        <v>1</v>
      </c>
    </row>
    <row r="29475" spans="1:2">
      <c r="A29475" t="s">
        <v>29374</v>
      </c>
      <c r="B29475" s="13">
        <v>1</v>
      </c>
    </row>
    <row r="29476" spans="1:2">
      <c r="A29476" t="s">
        <v>29375</v>
      </c>
      <c r="B29476" s="13">
        <v>1</v>
      </c>
    </row>
    <row r="29477" spans="1:2">
      <c r="A29477" t="s">
        <v>29376</v>
      </c>
      <c r="B29477" s="13">
        <v>1</v>
      </c>
    </row>
    <row r="29478" spans="1:2">
      <c r="A29478" t="s">
        <v>29377</v>
      </c>
      <c r="B29478" s="13">
        <v>1</v>
      </c>
    </row>
    <row r="29479" spans="1:2">
      <c r="A29479" t="s">
        <v>29378</v>
      </c>
      <c r="B29479" s="13">
        <v>1</v>
      </c>
    </row>
    <row r="29480" spans="1:2">
      <c r="A29480" t="s">
        <v>29379</v>
      </c>
      <c r="B29480" s="13">
        <v>1</v>
      </c>
    </row>
    <row r="29481" spans="1:2">
      <c r="A29481" t="s">
        <v>29380</v>
      </c>
      <c r="B29481" s="13">
        <v>1</v>
      </c>
    </row>
    <row r="29482" spans="1:2">
      <c r="A29482" t="s">
        <v>29381</v>
      </c>
      <c r="B29482" s="13">
        <v>1</v>
      </c>
    </row>
    <row r="29483" spans="1:2">
      <c r="A29483" t="s">
        <v>29382</v>
      </c>
      <c r="B29483" s="13">
        <v>1</v>
      </c>
    </row>
    <row r="29484" spans="1:2">
      <c r="A29484" t="s">
        <v>29383</v>
      </c>
      <c r="B29484" s="13">
        <v>1</v>
      </c>
    </row>
    <row r="29485" spans="1:2">
      <c r="A29485" t="s">
        <v>29384</v>
      </c>
      <c r="B29485" s="13">
        <v>1</v>
      </c>
    </row>
    <row r="29486" spans="1:2">
      <c r="A29486" t="s">
        <v>29385</v>
      </c>
      <c r="B29486" s="13">
        <v>1</v>
      </c>
    </row>
    <row r="29487" spans="1:2">
      <c r="A29487" t="s">
        <v>29386</v>
      </c>
      <c r="B29487" s="13">
        <v>1</v>
      </c>
    </row>
    <row r="29488" spans="1:2">
      <c r="A29488" t="s">
        <v>29387</v>
      </c>
      <c r="B29488" s="13">
        <v>1</v>
      </c>
    </row>
    <row r="29489" spans="1:2">
      <c r="A29489" t="s">
        <v>29388</v>
      </c>
      <c r="B29489" s="13">
        <v>1</v>
      </c>
    </row>
    <row r="29490" spans="1:2">
      <c r="A29490" t="s">
        <v>29389</v>
      </c>
      <c r="B29490" s="13">
        <v>1</v>
      </c>
    </row>
    <row r="29491" spans="1:2">
      <c r="A29491" t="s">
        <v>29390</v>
      </c>
      <c r="B29491" s="13">
        <v>1</v>
      </c>
    </row>
    <row r="29492" spans="1:2">
      <c r="A29492" t="s">
        <v>29391</v>
      </c>
      <c r="B29492" s="13">
        <v>1</v>
      </c>
    </row>
    <row r="29493" spans="1:2">
      <c r="A29493" t="s">
        <v>29392</v>
      </c>
      <c r="B29493" s="13">
        <v>1</v>
      </c>
    </row>
    <row r="29494" spans="1:2">
      <c r="A29494" t="s">
        <v>29393</v>
      </c>
      <c r="B29494" s="13">
        <v>1</v>
      </c>
    </row>
    <row r="29495" spans="1:2">
      <c r="A29495" t="s">
        <v>29394</v>
      </c>
      <c r="B29495" s="13">
        <v>1</v>
      </c>
    </row>
    <row r="29496" spans="1:2">
      <c r="A29496" t="s">
        <v>29395</v>
      </c>
      <c r="B29496" s="13">
        <v>1</v>
      </c>
    </row>
    <row r="29497" spans="1:2">
      <c r="A29497" t="s">
        <v>29396</v>
      </c>
      <c r="B29497" s="13">
        <v>1</v>
      </c>
    </row>
    <row r="29498" spans="1:2">
      <c r="A29498" t="s">
        <v>29397</v>
      </c>
      <c r="B29498" s="13">
        <v>1</v>
      </c>
    </row>
    <row r="29499" spans="1:2">
      <c r="A29499" t="s">
        <v>29398</v>
      </c>
      <c r="B29499" s="13">
        <v>1</v>
      </c>
    </row>
    <row r="29500" spans="1:2">
      <c r="A29500" t="s">
        <v>29399</v>
      </c>
      <c r="B29500" s="13">
        <v>1</v>
      </c>
    </row>
    <row r="29501" spans="1:2">
      <c r="A29501" t="s">
        <v>29400</v>
      </c>
      <c r="B29501" s="13">
        <v>1</v>
      </c>
    </row>
    <row r="29502" spans="1:2">
      <c r="A29502" t="s">
        <v>29401</v>
      </c>
      <c r="B29502" s="13">
        <v>1</v>
      </c>
    </row>
    <row r="29503" spans="1:2">
      <c r="A29503" t="s">
        <v>29402</v>
      </c>
      <c r="B29503" s="13">
        <v>1</v>
      </c>
    </row>
    <row r="29504" spans="1:2">
      <c r="A29504" t="s">
        <v>29403</v>
      </c>
      <c r="B29504" s="13">
        <v>1</v>
      </c>
    </row>
    <row r="29505" spans="1:2">
      <c r="A29505" t="s">
        <v>29404</v>
      </c>
      <c r="B29505" s="13">
        <v>1</v>
      </c>
    </row>
    <row r="29506" spans="1:2">
      <c r="A29506" t="s">
        <v>29405</v>
      </c>
      <c r="B29506" s="13">
        <v>1</v>
      </c>
    </row>
    <row r="29507" spans="1:2">
      <c r="A29507" t="s">
        <v>29406</v>
      </c>
      <c r="B29507" s="13">
        <v>1</v>
      </c>
    </row>
    <row r="29508" spans="1:2">
      <c r="A29508" t="s">
        <v>29407</v>
      </c>
      <c r="B29508" s="13">
        <v>1</v>
      </c>
    </row>
    <row r="29509" spans="1:2">
      <c r="A29509" t="s">
        <v>29408</v>
      </c>
      <c r="B29509" s="13">
        <v>1</v>
      </c>
    </row>
    <row r="29510" spans="1:2">
      <c r="A29510" t="s">
        <v>29409</v>
      </c>
      <c r="B29510" s="13">
        <v>1</v>
      </c>
    </row>
    <row r="29511" spans="1:2">
      <c r="A29511" t="s">
        <v>29410</v>
      </c>
      <c r="B29511" s="13">
        <v>1</v>
      </c>
    </row>
    <row r="29512" spans="1:2">
      <c r="A29512" t="s">
        <v>29411</v>
      </c>
      <c r="B29512" s="13">
        <v>1</v>
      </c>
    </row>
    <row r="29513" spans="1:2">
      <c r="A29513" t="s">
        <v>29412</v>
      </c>
      <c r="B29513" s="13">
        <v>1</v>
      </c>
    </row>
    <row r="29514" spans="1:2">
      <c r="A29514" t="s">
        <v>29413</v>
      </c>
      <c r="B29514" s="13">
        <v>1</v>
      </c>
    </row>
    <row r="29515" spans="1:2">
      <c r="A29515" t="s">
        <v>29414</v>
      </c>
      <c r="B29515" s="13">
        <v>1</v>
      </c>
    </row>
    <row r="29516" spans="1:2">
      <c r="A29516" t="s">
        <v>29416</v>
      </c>
      <c r="B29516" s="13">
        <v>1</v>
      </c>
    </row>
    <row r="29517" spans="1:2">
      <c r="A29517" t="s">
        <v>29417</v>
      </c>
      <c r="B29517" s="13">
        <v>1</v>
      </c>
    </row>
    <row r="29518" spans="1:2">
      <c r="A29518" t="s">
        <v>29418</v>
      </c>
      <c r="B29518" s="13">
        <v>1</v>
      </c>
    </row>
    <row r="29519" spans="1:2">
      <c r="A29519" t="s">
        <v>29419</v>
      </c>
      <c r="B29519" s="13">
        <v>1</v>
      </c>
    </row>
    <row r="29520" spans="1:2">
      <c r="A29520" t="s">
        <v>29420</v>
      </c>
      <c r="B29520" s="13">
        <v>1</v>
      </c>
    </row>
    <row r="29521" spans="1:2">
      <c r="A29521" t="s">
        <v>29421</v>
      </c>
      <c r="B29521" s="13">
        <v>1</v>
      </c>
    </row>
    <row r="29522" spans="1:2">
      <c r="A29522" t="s">
        <v>29422</v>
      </c>
      <c r="B29522" s="13">
        <v>1</v>
      </c>
    </row>
    <row r="29523" spans="1:2">
      <c r="A29523" t="s">
        <v>29423</v>
      </c>
      <c r="B29523" s="13">
        <v>1</v>
      </c>
    </row>
    <row r="29524" spans="1:2">
      <c r="A29524" t="s">
        <v>29424</v>
      </c>
      <c r="B29524" s="13">
        <v>1</v>
      </c>
    </row>
    <row r="29525" spans="1:2">
      <c r="A29525" t="s">
        <v>29425</v>
      </c>
      <c r="B29525" s="13">
        <v>1</v>
      </c>
    </row>
    <row r="29526" spans="1:2">
      <c r="A29526" t="s">
        <v>29426</v>
      </c>
      <c r="B29526" s="13">
        <v>1</v>
      </c>
    </row>
    <row r="29527" spans="1:2">
      <c r="A29527" t="s">
        <v>29427</v>
      </c>
      <c r="B29527" s="13">
        <v>1</v>
      </c>
    </row>
    <row r="29528" spans="1:2">
      <c r="A29528" t="s">
        <v>29428</v>
      </c>
      <c r="B29528" s="13">
        <v>1</v>
      </c>
    </row>
    <row r="29529" spans="1:2">
      <c r="A29529" t="s">
        <v>29429</v>
      </c>
      <c r="B29529" s="13">
        <v>1</v>
      </c>
    </row>
    <row r="29530" spans="1:2">
      <c r="A29530" t="s">
        <v>29430</v>
      </c>
      <c r="B29530" s="13">
        <v>1</v>
      </c>
    </row>
    <row r="29531" spans="1:2">
      <c r="A29531" t="s">
        <v>29431</v>
      </c>
      <c r="B29531" s="13">
        <v>1</v>
      </c>
    </row>
    <row r="29532" spans="1:2">
      <c r="A29532" t="s">
        <v>29432</v>
      </c>
      <c r="B29532" s="13">
        <v>1</v>
      </c>
    </row>
    <row r="29533" spans="1:2">
      <c r="A29533" t="s">
        <v>29433</v>
      </c>
      <c r="B29533" s="13">
        <v>1</v>
      </c>
    </row>
    <row r="29534" spans="1:2">
      <c r="A29534" t="s">
        <v>29434</v>
      </c>
      <c r="B29534" s="13">
        <v>1</v>
      </c>
    </row>
    <row r="29535" spans="1:2">
      <c r="A29535" t="s">
        <v>29435</v>
      </c>
      <c r="B29535" s="13">
        <v>1</v>
      </c>
    </row>
    <row r="29536" spans="1:2">
      <c r="A29536" t="s">
        <v>29436</v>
      </c>
      <c r="B29536" s="13">
        <v>1</v>
      </c>
    </row>
    <row r="29537" spans="1:2">
      <c r="A29537" t="s">
        <v>29437</v>
      </c>
      <c r="B29537" s="13">
        <v>1</v>
      </c>
    </row>
    <row r="29538" spans="1:2">
      <c r="A29538" t="s">
        <v>29438</v>
      </c>
      <c r="B29538" s="13">
        <v>1</v>
      </c>
    </row>
    <row r="29539" spans="1:2">
      <c r="A29539" t="s">
        <v>29439</v>
      </c>
      <c r="B29539" s="13">
        <v>1</v>
      </c>
    </row>
    <row r="29540" spans="1:2">
      <c r="A29540" t="s">
        <v>29440</v>
      </c>
      <c r="B29540" s="13">
        <v>1</v>
      </c>
    </row>
    <row r="29541" spans="1:2">
      <c r="A29541" t="s">
        <v>29441</v>
      </c>
      <c r="B29541" s="13">
        <v>1</v>
      </c>
    </row>
    <row r="29542" spans="1:2">
      <c r="A29542" t="s">
        <v>29442</v>
      </c>
      <c r="B29542" s="13">
        <v>1</v>
      </c>
    </row>
    <row r="29543" spans="1:2">
      <c r="A29543" t="s">
        <v>29443</v>
      </c>
      <c r="B29543" s="13">
        <v>1</v>
      </c>
    </row>
    <row r="29544" spans="1:2">
      <c r="A29544" t="s">
        <v>29444</v>
      </c>
      <c r="B29544" s="13">
        <v>1</v>
      </c>
    </row>
    <row r="29545" spans="1:2">
      <c r="A29545" t="s">
        <v>29445</v>
      </c>
      <c r="B29545" s="13">
        <v>1</v>
      </c>
    </row>
    <row r="29546" spans="1:2">
      <c r="A29546" t="s">
        <v>29446</v>
      </c>
      <c r="B29546" s="13">
        <v>1</v>
      </c>
    </row>
    <row r="29547" spans="1:2">
      <c r="A29547" t="s">
        <v>29447</v>
      </c>
      <c r="B29547" s="13">
        <v>1</v>
      </c>
    </row>
    <row r="29548" spans="1:2">
      <c r="A29548" t="s">
        <v>29448</v>
      </c>
      <c r="B29548" s="13">
        <v>1</v>
      </c>
    </row>
    <row r="29549" spans="1:2">
      <c r="A29549" t="s">
        <v>29449</v>
      </c>
      <c r="B29549" s="13">
        <v>1</v>
      </c>
    </row>
    <row r="29550" spans="1:2">
      <c r="A29550" t="s">
        <v>29450</v>
      </c>
      <c r="B29550" s="13">
        <v>1</v>
      </c>
    </row>
    <row r="29551" spans="1:2">
      <c r="A29551" t="s">
        <v>29451</v>
      </c>
      <c r="B29551" s="13">
        <v>1</v>
      </c>
    </row>
    <row r="29552" spans="1:2">
      <c r="A29552" t="s">
        <v>29452</v>
      </c>
      <c r="B29552" s="13">
        <v>1</v>
      </c>
    </row>
    <row r="29553" spans="1:2">
      <c r="A29553" t="s">
        <v>29453</v>
      </c>
      <c r="B29553" s="13">
        <v>1</v>
      </c>
    </row>
    <row r="29554" spans="1:2">
      <c r="A29554" t="s">
        <v>29454</v>
      </c>
      <c r="B29554" s="13">
        <v>1</v>
      </c>
    </row>
    <row r="29555" spans="1:2">
      <c r="A29555" t="s">
        <v>29455</v>
      </c>
      <c r="B29555" s="13">
        <v>1</v>
      </c>
    </row>
    <row r="29556" spans="1:2">
      <c r="A29556" t="s">
        <v>29456</v>
      </c>
      <c r="B29556" s="13">
        <v>1</v>
      </c>
    </row>
    <row r="29557" spans="1:2">
      <c r="A29557" t="s">
        <v>29457</v>
      </c>
      <c r="B29557" s="13">
        <v>1</v>
      </c>
    </row>
    <row r="29558" spans="1:2">
      <c r="A29558" t="s">
        <v>29458</v>
      </c>
      <c r="B29558" s="13">
        <v>1</v>
      </c>
    </row>
    <row r="29559" spans="1:2">
      <c r="A29559" t="s">
        <v>29459</v>
      </c>
      <c r="B29559" s="13">
        <v>1</v>
      </c>
    </row>
    <row r="29560" spans="1:2">
      <c r="A29560" t="s">
        <v>29460</v>
      </c>
      <c r="B29560" s="13">
        <v>1</v>
      </c>
    </row>
    <row r="29561" spans="1:2">
      <c r="A29561" t="s">
        <v>29461</v>
      </c>
      <c r="B29561" s="13">
        <v>1</v>
      </c>
    </row>
    <row r="29562" spans="1:2">
      <c r="A29562" t="s">
        <v>29462</v>
      </c>
      <c r="B29562" s="13">
        <v>1</v>
      </c>
    </row>
    <row r="29563" spans="1:2">
      <c r="A29563" t="s">
        <v>29463</v>
      </c>
      <c r="B29563" s="13">
        <v>1</v>
      </c>
    </row>
    <row r="29564" spans="1:2">
      <c r="A29564" t="s">
        <v>29464</v>
      </c>
      <c r="B29564" s="13">
        <v>1</v>
      </c>
    </row>
    <row r="29565" spans="1:2">
      <c r="A29565" t="s">
        <v>29465</v>
      </c>
      <c r="B29565" s="13">
        <v>1</v>
      </c>
    </row>
    <row r="29566" spans="1:2">
      <c r="A29566" t="s">
        <v>29466</v>
      </c>
      <c r="B29566" s="13">
        <v>1</v>
      </c>
    </row>
    <row r="29567" spans="1:2">
      <c r="A29567" t="s">
        <v>29467</v>
      </c>
      <c r="B29567" s="13">
        <v>1</v>
      </c>
    </row>
    <row r="29568" spans="1:2">
      <c r="A29568" t="s">
        <v>29468</v>
      </c>
      <c r="B29568" s="13">
        <v>1</v>
      </c>
    </row>
    <row r="29569" spans="1:2">
      <c r="A29569" t="s">
        <v>29469</v>
      </c>
      <c r="B29569" s="13">
        <v>1</v>
      </c>
    </row>
    <row r="29570" spans="1:2">
      <c r="A29570" t="s">
        <v>29470</v>
      </c>
      <c r="B29570" s="13">
        <v>1</v>
      </c>
    </row>
    <row r="29571" spans="1:2">
      <c r="A29571" t="s">
        <v>29471</v>
      </c>
      <c r="B29571" s="13">
        <v>1</v>
      </c>
    </row>
    <row r="29572" spans="1:2">
      <c r="A29572" t="s">
        <v>29472</v>
      </c>
      <c r="B29572" s="13">
        <v>1</v>
      </c>
    </row>
    <row r="29573" spans="1:2">
      <c r="A29573" t="s">
        <v>29473</v>
      </c>
      <c r="B29573" s="13">
        <v>1</v>
      </c>
    </row>
    <row r="29574" spans="1:2">
      <c r="A29574" t="s">
        <v>29474</v>
      </c>
      <c r="B29574" s="13">
        <v>1</v>
      </c>
    </row>
    <row r="29575" spans="1:2">
      <c r="A29575" t="s">
        <v>29475</v>
      </c>
      <c r="B29575" s="13">
        <v>1</v>
      </c>
    </row>
    <row r="29576" spans="1:2">
      <c r="A29576" t="s">
        <v>29476</v>
      </c>
      <c r="B29576" s="13">
        <v>1</v>
      </c>
    </row>
    <row r="29577" spans="1:2">
      <c r="A29577" t="s">
        <v>29477</v>
      </c>
      <c r="B29577" s="13">
        <v>1</v>
      </c>
    </row>
    <row r="29578" spans="1:2">
      <c r="A29578" t="s">
        <v>29478</v>
      </c>
      <c r="B29578" s="13">
        <v>1</v>
      </c>
    </row>
    <row r="29579" spans="1:2">
      <c r="A29579" t="s">
        <v>29479</v>
      </c>
      <c r="B29579" s="13">
        <v>1</v>
      </c>
    </row>
    <row r="29580" spans="1:2">
      <c r="A29580" t="s">
        <v>29480</v>
      </c>
      <c r="B29580" s="13">
        <v>1</v>
      </c>
    </row>
    <row r="29581" spans="1:2">
      <c r="A29581" t="s">
        <v>29481</v>
      </c>
      <c r="B29581" s="13">
        <v>1</v>
      </c>
    </row>
    <row r="29582" spans="1:2">
      <c r="A29582" t="s">
        <v>29482</v>
      </c>
      <c r="B29582" s="13">
        <v>1</v>
      </c>
    </row>
    <row r="29583" spans="1:2">
      <c r="A29583" t="s">
        <v>29483</v>
      </c>
      <c r="B29583" s="13">
        <v>1</v>
      </c>
    </row>
    <row r="29584" spans="1:2">
      <c r="A29584" t="s">
        <v>29484</v>
      </c>
      <c r="B29584" s="13">
        <v>1</v>
      </c>
    </row>
    <row r="29585" spans="1:2">
      <c r="A29585" t="s">
        <v>29485</v>
      </c>
      <c r="B29585" s="13">
        <v>1</v>
      </c>
    </row>
    <row r="29586" spans="1:2">
      <c r="A29586" t="s">
        <v>29486</v>
      </c>
      <c r="B29586" s="13">
        <v>1</v>
      </c>
    </row>
    <row r="29587" spans="1:2">
      <c r="A29587" t="s">
        <v>29487</v>
      </c>
      <c r="B29587" s="13">
        <v>1</v>
      </c>
    </row>
    <row r="29588" spans="1:2">
      <c r="A29588" t="s">
        <v>29488</v>
      </c>
      <c r="B29588" s="13">
        <v>1</v>
      </c>
    </row>
    <row r="29589" spans="1:2">
      <c r="A29589" t="s">
        <v>29489</v>
      </c>
      <c r="B29589" s="13">
        <v>1</v>
      </c>
    </row>
    <row r="29590" spans="1:2">
      <c r="A29590" t="s">
        <v>29490</v>
      </c>
      <c r="B29590" s="13">
        <v>1</v>
      </c>
    </row>
    <row r="29591" spans="1:2">
      <c r="A29591" t="s">
        <v>29491</v>
      </c>
      <c r="B29591" s="13">
        <v>1</v>
      </c>
    </row>
    <row r="29592" spans="1:2">
      <c r="A29592" t="s">
        <v>29492</v>
      </c>
      <c r="B29592" s="13">
        <v>1</v>
      </c>
    </row>
    <row r="29593" spans="1:2">
      <c r="A29593" t="s">
        <v>29493</v>
      </c>
      <c r="B29593" s="13">
        <v>1</v>
      </c>
    </row>
    <row r="29594" spans="1:2">
      <c r="A29594" t="s">
        <v>29494</v>
      </c>
      <c r="B29594" s="13">
        <v>1</v>
      </c>
    </row>
    <row r="29595" spans="1:2">
      <c r="A29595" t="s">
        <v>29495</v>
      </c>
      <c r="B29595" s="13">
        <v>1</v>
      </c>
    </row>
    <row r="29596" spans="1:2">
      <c r="A29596" t="s">
        <v>29496</v>
      </c>
      <c r="B29596" s="13">
        <v>1</v>
      </c>
    </row>
    <row r="29597" spans="1:2">
      <c r="A29597" t="s">
        <v>29497</v>
      </c>
      <c r="B29597" s="13">
        <v>1</v>
      </c>
    </row>
    <row r="29598" spans="1:2">
      <c r="A29598" t="s">
        <v>29498</v>
      </c>
      <c r="B29598" s="13">
        <v>1</v>
      </c>
    </row>
    <row r="29599" spans="1:2">
      <c r="A29599" t="s">
        <v>29499</v>
      </c>
      <c r="B29599" s="13">
        <v>1</v>
      </c>
    </row>
    <row r="29600" spans="1:2">
      <c r="A29600" t="s">
        <v>29500</v>
      </c>
      <c r="B29600" s="13">
        <v>1</v>
      </c>
    </row>
    <row r="29601" spans="1:2">
      <c r="A29601" t="s">
        <v>29501</v>
      </c>
      <c r="B29601" s="13">
        <v>1</v>
      </c>
    </row>
    <row r="29602" spans="1:2">
      <c r="A29602" t="s">
        <v>29502</v>
      </c>
      <c r="B29602" s="13">
        <v>1</v>
      </c>
    </row>
    <row r="29603" spans="1:2">
      <c r="A29603" t="s">
        <v>29503</v>
      </c>
      <c r="B29603" s="13">
        <v>1</v>
      </c>
    </row>
    <row r="29604" spans="1:2">
      <c r="A29604" t="s">
        <v>29505</v>
      </c>
      <c r="B29604" s="13">
        <v>1</v>
      </c>
    </row>
    <row r="29605" spans="1:2">
      <c r="A29605" t="s">
        <v>29506</v>
      </c>
      <c r="B29605" s="13">
        <v>1</v>
      </c>
    </row>
    <row r="29606" spans="1:2">
      <c r="A29606" t="s">
        <v>29507</v>
      </c>
      <c r="B29606" s="13">
        <v>1</v>
      </c>
    </row>
    <row r="29607" spans="1:2">
      <c r="A29607" t="s">
        <v>29508</v>
      </c>
      <c r="B29607" s="13">
        <v>1</v>
      </c>
    </row>
    <row r="29608" spans="1:2">
      <c r="A29608" t="s">
        <v>29509</v>
      </c>
      <c r="B29608" s="13">
        <v>1</v>
      </c>
    </row>
    <row r="29609" spans="1:2">
      <c r="A29609" t="s">
        <v>29510</v>
      </c>
      <c r="B29609" s="13">
        <v>1</v>
      </c>
    </row>
    <row r="29610" spans="1:2">
      <c r="A29610" t="s">
        <v>29511</v>
      </c>
      <c r="B29610" s="13">
        <v>1</v>
      </c>
    </row>
    <row r="29611" spans="1:2">
      <c r="A29611" t="s">
        <v>29512</v>
      </c>
      <c r="B29611" s="13">
        <v>1</v>
      </c>
    </row>
    <row r="29612" spans="1:2">
      <c r="A29612" t="s">
        <v>29513</v>
      </c>
      <c r="B29612" s="13">
        <v>1</v>
      </c>
    </row>
    <row r="29613" spans="1:2">
      <c r="A29613" t="s">
        <v>29514</v>
      </c>
      <c r="B29613" s="13">
        <v>1</v>
      </c>
    </row>
    <row r="29614" spans="1:2">
      <c r="A29614" t="s">
        <v>29515</v>
      </c>
      <c r="B29614" s="13">
        <v>1</v>
      </c>
    </row>
    <row r="29615" spans="1:2">
      <c r="A29615" t="s">
        <v>29516</v>
      </c>
      <c r="B29615" s="13">
        <v>1</v>
      </c>
    </row>
    <row r="29616" spans="1:2">
      <c r="A29616" t="s">
        <v>29517</v>
      </c>
      <c r="B29616" s="13">
        <v>1</v>
      </c>
    </row>
    <row r="29617" spans="1:2">
      <c r="A29617" t="s">
        <v>29518</v>
      </c>
      <c r="B29617" s="13">
        <v>1</v>
      </c>
    </row>
    <row r="29618" spans="1:2">
      <c r="A29618" t="s">
        <v>29519</v>
      </c>
      <c r="B29618" s="13">
        <v>1</v>
      </c>
    </row>
    <row r="29619" spans="1:2">
      <c r="A29619" t="s">
        <v>29520</v>
      </c>
      <c r="B29619" s="13">
        <v>1</v>
      </c>
    </row>
    <row r="29620" spans="1:2">
      <c r="A29620" t="s">
        <v>29521</v>
      </c>
      <c r="B29620" s="13">
        <v>1</v>
      </c>
    </row>
    <row r="29621" spans="1:2">
      <c r="A29621" t="s">
        <v>29522</v>
      </c>
      <c r="B29621" s="13">
        <v>1</v>
      </c>
    </row>
    <row r="29622" spans="1:2">
      <c r="A29622" t="s">
        <v>29523</v>
      </c>
      <c r="B29622" s="13">
        <v>1</v>
      </c>
    </row>
    <row r="29623" spans="1:2">
      <c r="A29623" t="s">
        <v>29524</v>
      </c>
      <c r="B29623" s="13">
        <v>1</v>
      </c>
    </row>
    <row r="29624" spans="1:2">
      <c r="A29624" t="s">
        <v>29525</v>
      </c>
      <c r="B29624" s="13">
        <v>1</v>
      </c>
    </row>
    <row r="29625" spans="1:2">
      <c r="A29625" t="s">
        <v>29526</v>
      </c>
      <c r="B29625" s="13">
        <v>1</v>
      </c>
    </row>
    <row r="29626" spans="1:2">
      <c r="A29626" t="s">
        <v>29527</v>
      </c>
      <c r="B29626" s="13">
        <v>1</v>
      </c>
    </row>
    <row r="29627" spans="1:2">
      <c r="A29627" t="s">
        <v>29528</v>
      </c>
      <c r="B29627" s="13">
        <v>1</v>
      </c>
    </row>
    <row r="29628" spans="1:2">
      <c r="A29628" t="s">
        <v>29529</v>
      </c>
      <c r="B29628" s="13">
        <v>1</v>
      </c>
    </row>
    <row r="29629" spans="1:2">
      <c r="A29629" t="s">
        <v>29530</v>
      </c>
      <c r="B29629" s="13">
        <v>1</v>
      </c>
    </row>
    <row r="29630" spans="1:2">
      <c r="A29630" t="s">
        <v>29531</v>
      </c>
      <c r="B29630" s="13">
        <v>1</v>
      </c>
    </row>
    <row r="29631" spans="1:2">
      <c r="A29631" t="s">
        <v>29532</v>
      </c>
      <c r="B29631" s="13">
        <v>1</v>
      </c>
    </row>
    <row r="29632" spans="1:2">
      <c r="A29632" t="s">
        <v>29533</v>
      </c>
      <c r="B29632" s="13">
        <v>1</v>
      </c>
    </row>
    <row r="29633" spans="1:2">
      <c r="A29633" t="s">
        <v>29534</v>
      </c>
      <c r="B29633" s="13">
        <v>1</v>
      </c>
    </row>
    <row r="29634" spans="1:2">
      <c r="A29634" t="s">
        <v>29535</v>
      </c>
      <c r="B29634" s="13">
        <v>1</v>
      </c>
    </row>
    <row r="29635" spans="1:2">
      <c r="A29635" t="s">
        <v>29536</v>
      </c>
      <c r="B29635" s="13">
        <v>1</v>
      </c>
    </row>
    <row r="29636" spans="1:2">
      <c r="A29636" t="s">
        <v>29537</v>
      </c>
      <c r="B29636" s="13">
        <v>1</v>
      </c>
    </row>
    <row r="29637" spans="1:2">
      <c r="A29637" t="s">
        <v>29538</v>
      </c>
      <c r="B29637" s="13">
        <v>1</v>
      </c>
    </row>
    <row r="29638" spans="1:2">
      <c r="A29638" t="s">
        <v>29539</v>
      </c>
      <c r="B29638" s="13">
        <v>1</v>
      </c>
    </row>
    <row r="29639" spans="1:2">
      <c r="A29639" t="s">
        <v>29540</v>
      </c>
      <c r="B29639" s="13">
        <v>1</v>
      </c>
    </row>
    <row r="29640" spans="1:2">
      <c r="A29640" t="s">
        <v>29541</v>
      </c>
      <c r="B29640" s="13">
        <v>1</v>
      </c>
    </row>
    <row r="29641" spans="1:2">
      <c r="A29641" t="s">
        <v>29542</v>
      </c>
      <c r="B29641" s="13">
        <v>1</v>
      </c>
    </row>
    <row r="29642" spans="1:2">
      <c r="A29642" t="s">
        <v>29543</v>
      </c>
      <c r="B29642" s="13">
        <v>1</v>
      </c>
    </row>
    <row r="29643" spans="1:2">
      <c r="A29643" t="s">
        <v>29544</v>
      </c>
      <c r="B29643" s="13">
        <v>1</v>
      </c>
    </row>
    <row r="29644" spans="1:2">
      <c r="A29644" t="s">
        <v>29545</v>
      </c>
      <c r="B29644" s="13">
        <v>1</v>
      </c>
    </row>
    <row r="29645" spans="1:2">
      <c r="A29645" t="s">
        <v>29546</v>
      </c>
      <c r="B29645" s="13">
        <v>1</v>
      </c>
    </row>
    <row r="29646" spans="1:2">
      <c r="A29646" t="s">
        <v>29547</v>
      </c>
      <c r="B29646" s="13">
        <v>1</v>
      </c>
    </row>
    <row r="29647" spans="1:2">
      <c r="A29647" t="s">
        <v>29548</v>
      </c>
      <c r="B29647" s="13">
        <v>1</v>
      </c>
    </row>
    <row r="29648" spans="1:2">
      <c r="A29648" t="s">
        <v>29549</v>
      </c>
      <c r="B29648" s="13">
        <v>1</v>
      </c>
    </row>
    <row r="29649" spans="1:2">
      <c r="A29649" t="s">
        <v>29550</v>
      </c>
      <c r="B29649" s="13">
        <v>1</v>
      </c>
    </row>
    <row r="29650" spans="1:2">
      <c r="A29650" t="s">
        <v>29551</v>
      </c>
      <c r="B29650" s="13">
        <v>1</v>
      </c>
    </row>
    <row r="29651" spans="1:2">
      <c r="A29651" t="s">
        <v>29552</v>
      </c>
      <c r="B29651" s="13">
        <v>1</v>
      </c>
    </row>
    <row r="29652" spans="1:2">
      <c r="A29652" t="s">
        <v>29553</v>
      </c>
      <c r="B29652" s="13">
        <v>1</v>
      </c>
    </row>
    <row r="29653" spans="1:2">
      <c r="A29653" t="s">
        <v>29554</v>
      </c>
      <c r="B29653" s="13">
        <v>1</v>
      </c>
    </row>
    <row r="29654" spans="1:2">
      <c r="A29654" t="s">
        <v>29555</v>
      </c>
      <c r="B29654" s="13">
        <v>1</v>
      </c>
    </row>
    <row r="29655" spans="1:2">
      <c r="A29655" t="s">
        <v>29556</v>
      </c>
      <c r="B29655" s="13">
        <v>1</v>
      </c>
    </row>
    <row r="29656" spans="1:2">
      <c r="A29656" t="s">
        <v>29557</v>
      </c>
      <c r="B29656" s="13">
        <v>1</v>
      </c>
    </row>
    <row r="29657" spans="1:2">
      <c r="A29657" t="s">
        <v>29558</v>
      </c>
      <c r="B29657" s="13">
        <v>1</v>
      </c>
    </row>
    <row r="29658" spans="1:2">
      <c r="A29658" t="s">
        <v>29541</v>
      </c>
      <c r="B29658" s="13">
        <v>1</v>
      </c>
    </row>
    <row r="29659" spans="1:2">
      <c r="A29659" t="s">
        <v>29559</v>
      </c>
      <c r="B29659" s="13">
        <v>1</v>
      </c>
    </row>
    <row r="29660" spans="1:2">
      <c r="A29660" t="s">
        <v>29560</v>
      </c>
      <c r="B29660" s="13">
        <v>1</v>
      </c>
    </row>
    <row r="29661" spans="1:2">
      <c r="A29661" t="s">
        <v>29561</v>
      </c>
      <c r="B29661" s="13">
        <v>1</v>
      </c>
    </row>
    <row r="29662" spans="1:2">
      <c r="A29662" t="s">
        <v>29562</v>
      </c>
      <c r="B29662" s="13">
        <v>1</v>
      </c>
    </row>
    <row r="29663" spans="1:2">
      <c r="A29663" t="s">
        <v>29563</v>
      </c>
      <c r="B29663" s="13">
        <v>1</v>
      </c>
    </row>
    <row r="29664" spans="1:2">
      <c r="A29664" t="s">
        <v>29564</v>
      </c>
      <c r="B29664" s="13">
        <v>1</v>
      </c>
    </row>
    <row r="29665" spans="1:2">
      <c r="A29665" t="s">
        <v>29565</v>
      </c>
      <c r="B29665" s="13">
        <v>1</v>
      </c>
    </row>
    <row r="29666" spans="1:2">
      <c r="A29666" t="s">
        <v>29566</v>
      </c>
      <c r="B29666" s="13">
        <v>1</v>
      </c>
    </row>
    <row r="29667" spans="1:2">
      <c r="A29667" t="s">
        <v>29567</v>
      </c>
      <c r="B29667" s="13">
        <v>1</v>
      </c>
    </row>
    <row r="29668" spans="1:2">
      <c r="A29668" t="s">
        <v>29568</v>
      </c>
      <c r="B29668" s="13">
        <v>1</v>
      </c>
    </row>
    <row r="29669" spans="1:2">
      <c r="A29669" t="s">
        <v>29569</v>
      </c>
      <c r="B29669" s="13">
        <v>1</v>
      </c>
    </row>
    <row r="29670" spans="1:2">
      <c r="A29670" t="s">
        <v>29570</v>
      </c>
      <c r="B29670" s="13">
        <v>1</v>
      </c>
    </row>
    <row r="29671" spans="1:2">
      <c r="A29671" t="s">
        <v>29571</v>
      </c>
      <c r="B29671" s="13">
        <v>1</v>
      </c>
    </row>
    <row r="29672" spans="1:2">
      <c r="A29672" t="s">
        <v>29572</v>
      </c>
      <c r="B29672" s="13">
        <v>1</v>
      </c>
    </row>
    <row r="29673" spans="1:2">
      <c r="A29673" t="s">
        <v>29573</v>
      </c>
      <c r="B29673" s="13">
        <v>1</v>
      </c>
    </row>
    <row r="29674" spans="1:2">
      <c r="A29674" t="s">
        <v>29574</v>
      </c>
      <c r="B29674" s="13">
        <v>1</v>
      </c>
    </row>
    <row r="29675" spans="1:2">
      <c r="A29675" t="s">
        <v>29575</v>
      </c>
      <c r="B29675" s="13">
        <v>1</v>
      </c>
    </row>
    <row r="29676" spans="1:2">
      <c r="A29676" t="s">
        <v>29576</v>
      </c>
      <c r="B29676" s="13">
        <v>1</v>
      </c>
    </row>
    <row r="29677" spans="1:2">
      <c r="A29677" t="s">
        <v>29577</v>
      </c>
      <c r="B29677" s="13">
        <v>1</v>
      </c>
    </row>
    <row r="29678" spans="1:2">
      <c r="A29678" t="s">
        <v>29578</v>
      </c>
      <c r="B29678" s="13">
        <v>1</v>
      </c>
    </row>
    <row r="29679" spans="1:2">
      <c r="A29679" t="s">
        <v>29579</v>
      </c>
      <c r="B29679" s="13">
        <v>1</v>
      </c>
    </row>
    <row r="29680" spans="1:2">
      <c r="A29680" t="s">
        <v>29580</v>
      </c>
      <c r="B29680" s="13">
        <v>1</v>
      </c>
    </row>
    <row r="29681" spans="1:2">
      <c r="A29681" t="s">
        <v>29581</v>
      </c>
      <c r="B29681" s="13">
        <v>1</v>
      </c>
    </row>
    <row r="29682" spans="1:2">
      <c r="A29682" t="s">
        <v>29582</v>
      </c>
      <c r="B29682" s="13">
        <v>1</v>
      </c>
    </row>
    <row r="29683" spans="1:2">
      <c r="A29683" t="s">
        <v>29583</v>
      </c>
      <c r="B29683" s="13">
        <v>1</v>
      </c>
    </row>
    <row r="29684" spans="1:2">
      <c r="A29684" t="s">
        <v>29584</v>
      </c>
      <c r="B29684" s="13">
        <v>1</v>
      </c>
    </row>
    <row r="29685" spans="1:2">
      <c r="A29685" t="s">
        <v>29585</v>
      </c>
      <c r="B29685" s="13">
        <v>1</v>
      </c>
    </row>
    <row r="29686" spans="1:2">
      <c r="A29686" t="s">
        <v>29586</v>
      </c>
      <c r="B29686" s="13">
        <v>1</v>
      </c>
    </row>
    <row r="29687" spans="1:2">
      <c r="A29687" t="s">
        <v>29587</v>
      </c>
      <c r="B29687" s="13">
        <v>1</v>
      </c>
    </row>
    <row r="29688" spans="1:2">
      <c r="A29688" t="s">
        <v>29588</v>
      </c>
      <c r="B29688" s="13">
        <v>1</v>
      </c>
    </row>
    <row r="29689" spans="1:2">
      <c r="A29689" t="s">
        <v>29589</v>
      </c>
      <c r="B29689" s="13">
        <v>1</v>
      </c>
    </row>
    <row r="29690" spans="1:2">
      <c r="A29690" t="s">
        <v>29590</v>
      </c>
      <c r="B29690" s="13">
        <v>1</v>
      </c>
    </row>
    <row r="29691" spans="1:2">
      <c r="A29691" t="s">
        <v>29591</v>
      </c>
      <c r="B29691" s="13">
        <v>1</v>
      </c>
    </row>
    <row r="29692" spans="1:2">
      <c r="A29692" t="s">
        <v>29592</v>
      </c>
      <c r="B29692" s="13">
        <v>1</v>
      </c>
    </row>
    <row r="29693" spans="1:2">
      <c r="A29693" t="s">
        <v>29593</v>
      </c>
      <c r="B29693" s="13">
        <v>1</v>
      </c>
    </row>
    <row r="29694" spans="1:2">
      <c r="A29694" t="s">
        <v>29594</v>
      </c>
      <c r="B29694" s="13">
        <v>1</v>
      </c>
    </row>
    <row r="29695" spans="1:2">
      <c r="A29695" t="s">
        <v>29595</v>
      </c>
      <c r="B29695" s="13">
        <v>1</v>
      </c>
    </row>
    <row r="29696" spans="1:2">
      <c r="A29696" t="s">
        <v>29596</v>
      </c>
      <c r="B29696" s="13">
        <v>1</v>
      </c>
    </row>
    <row r="29697" spans="1:2">
      <c r="A29697" t="s">
        <v>29597</v>
      </c>
      <c r="B29697" s="13">
        <v>1</v>
      </c>
    </row>
    <row r="29698" spans="1:2">
      <c r="A29698" t="s">
        <v>29598</v>
      </c>
      <c r="B29698" s="13">
        <v>1</v>
      </c>
    </row>
    <row r="29699" spans="1:2">
      <c r="A29699" t="s">
        <v>29599</v>
      </c>
      <c r="B29699" s="13">
        <v>1</v>
      </c>
    </row>
    <row r="29700" spans="1:2">
      <c r="A29700" t="s">
        <v>29600</v>
      </c>
      <c r="B29700" s="13">
        <v>1</v>
      </c>
    </row>
    <row r="29701" spans="1:2">
      <c r="A29701" t="s">
        <v>29601</v>
      </c>
      <c r="B29701" s="13">
        <v>1</v>
      </c>
    </row>
    <row r="29702" spans="1:2">
      <c r="A29702" t="s">
        <v>29602</v>
      </c>
      <c r="B29702" s="13">
        <v>1</v>
      </c>
    </row>
    <row r="29703" spans="1:2">
      <c r="A29703" t="s">
        <v>29603</v>
      </c>
      <c r="B29703" s="13">
        <v>1</v>
      </c>
    </row>
    <row r="29704" spans="1:2">
      <c r="A29704" t="s">
        <v>29604</v>
      </c>
      <c r="B29704" s="13">
        <v>1</v>
      </c>
    </row>
    <row r="29705" spans="1:2">
      <c r="A29705" t="s">
        <v>29605</v>
      </c>
      <c r="B29705" s="13">
        <v>1</v>
      </c>
    </row>
    <row r="29706" spans="1:2">
      <c r="A29706" t="s">
        <v>29606</v>
      </c>
      <c r="B29706" s="13">
        <v>1</v>
      </c>
    </row>
    <row r="29707" spans="1:2">
      <c r="A29707" t="s">
        <v>29607</v>
      </c>
      <c r="B29707" s="13">
        <v>1</v>
      </c>
    </row>
    <row r="29708" spans="1:2">
      <c r="A29708" t="s">
        <v>29608</v>
      </c>
      <c r="B29708" s="13">
        <v>1</v>
      </c>
    </row>
    <row r="29709" spans="1:2">
      <c r="A29709" t="s">
        <v>29609</v>
      </c>
      <c r="B29709" s="13">
        <v>1</v>
      </c>
    </row>
    <row r="29710" spans="1:2">
      <c r="A29710" t="s">
        <v>29610</v>
      </c>
      <c r="B29710" s="13">
        <v>1</v>
      </c>
    </row>
    <row r="29711" spans="1:2">
      <c r="A29711" t="s">
        <v>29611</v>
      </c>
      <c r="B29711" s="13">
        <v>1</v>
      </c>
    </row>
    <row r="29712" spans="1:2">
      <c r="A29712" t="s">
        <v>29612</v>
      </c>
      <c r="B29712" s="13">
        <v>1</v>
      </c>
    </row>
    <row r="29713" spans="1:2">
      <c r="A29713" t="s">
        <v>29613</v>
      </c>
      <c r="B29713" s="13">
        <v>1</v>
      </c>
    </row>
    <row r="29714" spans="1:2">
      <c r="A29714" t="s">
        <v>29614</v>
      </c>
      <c r="B29714" s="13">
        <v>1</v>
      </c>
    </row>
    <row r="29715" spans="1:2">
      <c r="A29715" t="s">
        <v>29615</v>
      </c>
      <c r="B29715" s="13">
        <v>1</v>
      </c>
    </row>
    <row r="29716" spans="1:2">
      <c r="A29716" t="s">
        <v>29616</v>
      </c>
      <c r="B29716" s="13">
        <v>1</v>
      </c>
    </row>
    <row r="29717" spans="1:2">
      <c r="A29717" t="s">
        <v>29617</v>
      </c>
      <c r="B29717" s="13">
        <v>1</v>
      </c>
    </row>
    <row r="29718" spans="1:2">
      <c r="A29718" t="s">
        <v>29618</v>
      </c>
      <c r="B29718" s="13">
        <v>1</v>
      </c>
    </row>
    <row r="29719" spans="1:2">
      <c r="A29719" t="s">
        <v>29619</v>
      </c>
      <c r="B29719" s="13">
        <v>1</v>
      </c>
    </row>
    <row r="29720" spans="1:2">
      <c r="A29720" t="s">
        <v>29620</v>
      </c>
      <c r="B29720" s="13">
        <v>1</v>
      </c>
    </row>
    <row r="29721" spans="1:2">
      <c r="A29721" t="s">
        <v>29621</v>
      </c>
      <c r="B29721" s="13">
        <v>1</v>
      </c>
    </row>
    <row r="29722" spans="1:2">
      <c r="A29722" t="s">
        <v>29622</v>
      </c>
      <c r="B29722" s="13">
        <v>1</v>
      </c>
    </row>
    <row r="29723" spans="1:2">
      <c r="A29723" t="s">
        <v>29623</v>
      </c>
      <c r="B29723" s="13">
        <v>1</v>
      </c>
    </row>
    <row r="29724" spans="1:2">
      <c r="A29724" t="s">
        <v>29624</v>
      </c>
      <c r="B29724" s="13">
        <v>1</v>
      </c>
    </row>
    <row r="29725" spans="1:2">
      <c r="A29725" t="s">
        <v>29625</v>
      </c>
      <c r="B29725" s="13">
        <v>1</v>
      </c>
    </row>
    <row r="29726" spans="1:2">
      <c r="A29726" t="s">
        <v>29626</v>
      </c>
      <c r="B29726" s="13">
        <v>1</v>
      </c>
    </row>
    <row r="29727" spans="1:2">
      <c r="A29727" t="s">
        <v>29627</v>
      </c>
      <c r="B29727" s="13">
        <v>1</v>
      </c>
    </row>
    <row r="29728" spans="1:2">
      <c r="A29728" t="s">
        <v>29628</v>
      </c>
      <c r="B29728" s="13">
        <v>1</v>
      </c>
    </row>
    <row r="29729" spans="1:2">
      <c r="A29729" t="s">
        <v>29629</v>
      </c>
      <c r="B29729" s="13">
        <v>1</v>
      </c>
    </row>
    <row r="29730" spans="1:2">
      <c r="A29730" t="s">
        <v>29630</v>
      </c>
      <c r="B29730" s="13">
        <v>1</v>
      </c>
    </row>
    <row r="29731" spans="1:2">
      <c r="A29731" t="s">
        <v>29631</v>
      </c>
      <c r="B29731" s="13">
        <v>1</v>
      </c>
    </row>
    <row r="29732" spans="1:2">
      <c r="A29732" t="s">
        <v>29632</v>
      </c>
      <c r="B29732" s="13">
        <v>1</v>
      </c>
    </row>
    <row r="29733" spans="1:2">
      <c r="A29733" t="s">
        <v>29633</v>
      </c>
      <c r="B29733" s="13">
        <v>1</v>
      </c>
    </row>
    <row r="29734" spans="1:2">
      <c r="A29734" t="s">
        <v>29056</v>
      </c>
      <c r="B29734" s="13">
        <v>1</v>
      </c>
    </row>
    <row r="29735" spans="1:2">
      <c r="A29735" t="s">
        <v>29634</v>
      </c>
      <c r="B29735" s="13">
        <v>1</v>
      </c>
    </row>
    <row r="29736" spans="1:2">
      <c r="A29736" t="s">
        <v>29635</v>
      </c>
      <c r="B29736" s="13">
        <v>1</v>
      </c>
    </row>
    <row r="29737" spans="1:2">
      <c r="A29737" t="s">
        <v>29636</v>
      </c>
      <c r="B29737" s="13">
        <v>1</v>
      </c>
    </row>
    <row r="29738" spans="1:2">
      <c r="A29738" t="s">
        <v>29637</v>
      </c>
      <c r="B29738" s="13">
        <v>1</v>
      </c>
    </row>
    <row r="29739" spans="1:2">
      <c r="A29739" t="s">
        <v>29638</v>
      </c>
      <c r="B29739" s="13">
        <v>1</v>
      </c>
    </row>
    <row r="29740" spans="1:2">
      <c r="A29740" t="s">
        <v>29639</v>
      </c>
      <c r="B29740" s="13">
        <v>1</v>
      </c>
    </row>
    <row r="29741" spans="1:2">
      <c r="A29741" t="s">
        <v>29640</v>
      </c>
      <c r="B29741" s="13">
        <v>1</v>
      </c>
    </row>
    <row r="29742" spans="1:2">
      <c r="A29742" t="s">
        <v>29641</v>
      </c>
      <c r="B29742" s="13">
        <v>1</v>
      </c>
    </row>
    <row r="29743" spans="1:2">
      <c r="A29743" t="s">
        <v>29642</v>
      </c>
      <c r="B29743" s="13">
        <v>1</v>
      </c>
    </row>
    <row r="29744" spans="1:2">
      <c r="A29744" t="s">
        <v>29643</v>
      </c>
      <c r="B29744" s="13">
        <v>1</v>
      </c>
    </row>
    <row r="29745" spans="1:2">
      <c r="A29745" t="s">
        <v>29644</v>
      </c>
      <c r="B29745" s="13">
        <v>1</v>
      </c>
    </row>
    <row r="29746" spans="1:2">
      <c r="A29746" t="s">
        <v>29645</v>
      </c>
      <c r="B29746" s="13">
        <v>1</v>
      </c>
    </row>
    <row r="29747" spans="1:2">
      <c r="A29747" t="s">
        <v>29646</v>
      </c>
      <c r="B29747" s="13">
        <v>1</v>
      </c>
    </row>
    <row r="29748" spans="1:2">
      <c r="A29748" t="s">
        <v>29647</v>
      </c>
      <c r="B29748" s="13">
        <v>1</v>
      </c>
    </row>
    <row r="29749" spans="1:2">
      <c r="A29749" t="s">
        <v>29648</v>
      </c>
      <c r="B29749" s="13">
        <v>1</v>
      </c>
    </row>
    <row r="29750" spans="1:2">
      <c r="A29750" t="s">
        <v>29649</v>
      </c>
      <c r="B29750" s="13">
        <v>1</v>
      </c>
    </row>
    <row r="29751" spans="1:2">
      <c r="A29751" t="s">
        <v>29650</v>
      </c>
      <c r="B29751" s="13">
        <v>1</v>
      </c>
    </row>
    <row r="29752" spans="1:2">
      <c r="A29752" t="s">
        <v>29651</v>
      </c>
      <c r="B29752" s="13">
        <v>1</v>
      </c>
    </row>
    <row r="29753" spans="1:2">
      <c r="A29753" t="s">
        <v>29652</v>
      </c>
      <c r="B29753" s="13">
        <v>1</v>
      </c>
    </row>
    <row r="29754" spans="1:2">
      <c r="A29754" t="s">
        <v>29653</v>
      </c>
      <c r="B29754" s="13">
        <v>1</v>
      </c>
    </row>
    <row r="29755" spans="1:2">
      <c r="A29755" t="s">
        <v>29654</v>
      </c>
      <c r="B29755" s="13">
        <v>1</v>
      </c>
    </row>
    <row r="29756" spans="1:2">
      <c r="A29756" t="s">
        <v>29655</v>
      </c>
      <c r="B29756" s="13">
        <v>1</v>
      </c>
    </row>
    <row r="29757" spans="1:2">
      <c r="A29757" t="s">
        <v>29656</v>
      </c>
      <c r="B29757" s="13">
        <v>1</v>
      </c>
    </row>
    <row r="29758" spans="1:2">
      <c r="A29758" t="s">
        <v>29657</v>
      </c>
      <c r="B29758" s="13">
        <v>1</v>
      </c>
    </row>
    <row r="29759" spans="1:2">
      <c r="A29759" t="s">
        <v>29658</v>
      </c>
      <c r="B29759" s="13">
        <v>1</v>
      </c>
    </row>
    <row r="29760" spans="1:2">
      <c r="A29760" t="s">
        <v>29659</v>
      </c>
      <c r="B29760" s="13">
        <v>1</v>
      </c>
    </row>
    <row r="29761" spans="1:2">
      <c r="A29761" t="s">
        <v>29660</v>
      </c>
      <c r="B29761" s="13">
        <v>1</v>
      </c>
    </row>
    <row r="29762" spans="1:2">
      <c r="A29762" t="s">
        <v>29661</v>
      </c>
      <c r="B29762" s="13">
        <v>1</v>
      </c>
    </row>
    <row r="29763" spans="1:2">
      <c r="A29763" t="s">
        <v>29662</v>
      </c>
      <c r="B29763" s="13">
        <v>1</v>
      </c>
    </row>
    <row r="29764" spans="1:2">
      <c r="A29764" t="s">
        <v>29663</v>
      </c>
      <c r="B29764" s="13">
        <v>1</v>
      </c>
    </row>
    <row r="29765" spans="1:2">
      <c r="A29765" t="s">
        <v>29664</v>
      </c>
      <c r="B29765" s="13">
        <v>1</v>
      </c>
    </row>
    <row r="29766" spans="1:2">
      <c r="A29766" t="s">
        <v>29665</v>
      </c>
      <c r="B29766" s="13">
        <v>1</v>
      </c>
    </row>
    <row r="29767" spans="1:2">
      <c r="A29767" t="s">
        <v>29666</v>
      </c>
      <c r="B29767" s="13">
        <v>1</v>
      </c>
    </row>
    <row r="29768" spans="1:2">
      <c r="A29768" t="s">
        <v>29667</v>
      </c>
      <c r="B29768" s="13">
        <v>1</v>
      </c>
    </row>
    <row r="29769" spans="1:2">
      <c r="A29769" t="s">
        <v>29668</v>
      </c>
      <c r="B29769" s="13">
        <v>1</v>
      </c>
    </row>
    <row r="29770" spans="1:2">
      <c r="A29770" t="s">
        <v>29669</v>
      </c>
      <c r="B29770" s="13">
        <v>1</v>
      </c>
    </row>
    <row r="29771" spans="1:2">
      <c r="A29771" t="s">
        <v>29670</v>
      </c>
      <c r="B29771" s="13">
        <v>1</v>
      </c>
    </row>
    <row r="29772" spans="1:2">
      <c r="A29772" t="s">
        <v>29671</v>
      </c>
      <c r="B29772" s="13">
        <v>1</v>
      </c>
    </row>
    <row r="29773" spans="1:2">
      <c r="A29773" t="s">
        <v>29672</v>
      </c>
      <c r="B29773" s="13">
        <v>1</v>
      </c>
    </row>
    <row r="29774" spans="1:2">
      <c r="A29774" t="s">
        <v>29673</v>
      </c>
      <c r="B29774" s="13">
        <v>1</v>
      </c>
    </row>
    <row r="29775" spans="1:2">
      <c r="A29775" t="s">
        <v>29674</v>
      </c>
      <c r="B29775" s="13">
        <v>1</v>
      </c>
    </row>
    <row r="29776" spans="1:2">
      <c r="A29776" t="s">
        <v>29675</v>
      </c>
      <c r="B29776" s="13">
        <v>1</v>
      </c>
    </row>
    <row r="29777" spans="1:2">
      <c r="A29777" t="s">
        <v>29676</v>
      </c>
      <c r="B29777" s="13">
        <v>1</v>
      </c>
    </row>
    <row r="29778" spans="1:2">
      <c r="A29778" t="s">
        <v>29677</v>
      </c>
      <c r="B29778" s="13">
        <v>1</v>
      </c>
    </row>
    <row r="29779" spans="1:2">
      <c r="A29779" t="s">
        <v>29678</v>
      </c>
      <c r="B29779" s="13">
        <v>1</v>
      </c>
    </row>
    <row r="29780" spans="1:2">
      <c r="A29780" t="s">
        <v>29679</v>
      </c>
      <c r="B29780" s="13">
        <v>1</v>
      </c>
    </row>
    <row r="29781" spans="1:2">
      <c r="A29781" t="s">
        <v>29680</v>
      </c>
      <c r="B29781" s="13">
        <v>1</v>
      </c>
    </row>
    <row r="29782" spans="1:2">
      <c r="A29782" t="s">
        <v>29681</v>
      </c>
      <c r="B29782" s="13">
        <v>1</v>
      </c>
    </row>
    <row r="29783" spans="1:2">
      <c r="A29783" t="s">
        <v>29682</v>
      </c>
      <c r="B29783" s="13">
        <v>1</v>
      </c>
    </row>
    <row r="29784" spans="1:2">
      <c r="A29784" t="s">
        <v>29683</v>
      </c>
      <c r="B29784" s="13">
        <v>1</v>
      </c>
    </row>
    <row r="29785" spans="1:2">
      <c r="A29785" t="s">
        <v>29684</v>
      </c>
      <c r="B29785" s="13">
        <v>1</v>
      </c>
    </row>
    <row r="29786" spans="1:2">
      <c r="A29786" t="s">
        <v>29685</v>
      </c>
      <c r="B29786" s="13">
        <v>1</v>
      </c>
    </row>
    <row r="29787" spans="1:2">
      <c r="A29787" t="s">
        <v>29686</v>
      </c>
      <c r="B29787" s="13">
        <v>1</v>
      </c>
    </row>
    <row r="29788" spans="1:2">
      <c r="A29788" t="s">
        <v>29687</v>
      </c>
      <c r="B29788" s="13">
        <v>1</v>
      </c>
    </row>
    <row r="29789" spans="1:2">
      <c r="A29789" t="s">
        <v>29688</v>
      </c>
      <c r="B29789" s="13">
        <v>1</v>
      </c>
    </row>
    <row r="29790" spans="1:2">
      <c r="A29790" t="s">
        <v>29689</v>
      </c>
      <c r="B29790" s="13">
        <v>1</v>
      </c>
    </row>
    <row r="29791" spans="1:2">
      <c r="A29791" t="s">
        <v>29690</v>
      </c>
      <c r="B29791" s="13">
        <v>1</v>
      </c>
    </row>
    <row r="29792" spans="1:2">
      <c r="A29792" t="s">
        <v>29691</v>
      </c>
      <c r="B29792" s="13">
        <v>1</v>
      </c>
    </row>
    <row r="29793" spans="1:2">
      <c r="A29793" t="s">
        <v>29692</v>
      </c>
      <c r="B29793" s="13">
        <v>1</v>
      </c>
    </row>
    <row r="29794" spans="1:2">
      <c r="A29794" t="s">
        <v>29693</v>
      </c>
      <c r="B29794" s="13">
        <v>1</v>
      </c>
    </row>
    <row r="29795" spans="1:2">
      <c r="A29795" t="s">
        <v>29694</v>
      </c>
      <c r="B29795" s="13">
        <v>1</v>
      </c>
    </row>
    <row r="29796" spans="1:2">
      <c r="A29796" t="s">
        <v>29695</v>
      </c>
      <c r="B29796" s="13">
        <v>1</v>
      </c>
    </row>
    <row r="29797" spans="1:2">
      <c r="A29797" t="s">
        <v>29696</v>
      </c>
      <c r="B29797" s="13">
        <v>1</v>
      </c>
    </row>
    <row r="29798" spans="1:2">
      <c r="A29798" t="s">
        <v>29697</v>
      </c>
      <c r="B29798" s="13">
        <v>1</v>
      </c>
    </row>
    <row r="29799" spans="1:2">
      <c r="A29799" t="s">
        <v>29698</v>
      </c>
      <c r="B29799" s="13">
        <v>1</v>
      </c>
    </row>
    <row r="29800" spans="1:2">
      <c r="A29800" t="s">
        <v>29699</v>
      </c>
      <c r="B29800" s="13">
        <v>1</v>
      </c>
    </row>
    <row r="29801" spans="1:2">
      <c r="A29801" t="s">
        <v>29700</v>
      </c>
      <c r="B29801" s="13">
        <v>1</v>
      </c>
    </row>
    <row r="29802" spans="1:2">
      <c r="A29802" t="s">
        <v>29701</v>
      </c>
      <c r="B29802" s="13">
        <v>1</v>
      </c>
    </row>
    <row r="29803" spans="1:2">
      <c r="A29803" t="s">
        <v>29702</v>
      </c>
      <c r="B29803" s="13">
        <v>1</v>
      </c>
    </row>
    <row r="29804" spans="1:2">
      <c r="A29804" t="s">
        <v>29703</v>
      </c>
      <c r="B29804" s="13">
        <v>1</v>
      </c>
    </row>
    <row r="29805" spans="1:2">
      <c r="A29805" t="s">
        <v>29704</v>
      </c>
      <c r="B29805" s="13">
        <v>1</v>
      </c>
    </row>
    <row r="29806" spans="1:2">
      <c r="A29806" t="s">
        <v>29705</v>
      </c>
      <c r="B29806" s="13">
        <v>1</v>
      </c>
    </row>
    <row r="29807" spans="1:2">
      <c r="A29807" t="s">
        <v>29706</v>
      </c>
      <c r="B29807" s="13">
        <v>1</v>
      </c>
    </row>
    <row r="29808" spans="1:2">
      <c r="A29808" t="s">
        <v>29707</v>
      </c>
      <c r="B29808" s="13">
        <v>1</v>
      </c>
    </row>
    <row r="29809" spans="1:2">
      <c r="A29809" t="s">
        <v>29708</v>
      </c>
      <c r="B29809" s="13">
        <v>1</v>
      </c>
    </row>
    <row r="29810" spans="1:2">
      <c r="A29810" t="s">
        <v>29709</v>
      </c>
      <c r="B29810" s="13">
        <v>1</v>
      </c>
    </row>
    <row r="29811" spans="1:2">
      <c r="A29811" t="s">
        <v>29710</v>
      </c>
      <c r="B29811" s="13">
        <v>1</v>
      </c>
    </row>
    <row r="29812" spans="1:2">
      <c r="A29812" t="s">
        <v>29711</v>
      </c>
      <c r="B29812" s="13">
        <v>1</v>
      </c>
    </row>
    <row r="29813" spans="1:2">
      <c r="A29813" t="s">
        <v>29712</v>
      </c>
      <c r="B29813" s="13">
        <v>1</v>
      </c>
    </row>
    <row r="29814" spans="1:2">
      <c r="A29814" t="s">
        <v>29713</v>
      </c>
      <c r="B29814" s="13">
        <v>1</v>
      </c>
    </row>
    <row r="29815" spans="1:2">
      <c r="A29815" t="s">
        <v>29714</v>
      </c>
      <c r="B29815" s="13">
        <v>1</v>
      </c>
    </row>
    <row r="29816" spans="1:2">
      <c r="A29816" t="s">
        <v>29715</v>
      </c>
      <c r="B29816" s="13">
        <v>1</v>
      </c>
    </row>
    <row r="29817" spans="1:2">
      <c r="A29817" t="s">
        <v>29716</v>
      </c>
      <c r="B29817" s="13">
        <v>1</v>
      </c>
    </row>
    <row r="29818" spans="1:2">
      <c r="A29818" t="s">
        <v>29717</v>
      </c>
      <c r="B29818" s="13">
        <v>1</v>
      </c>
    </row>
    <row r="29819" spans="1:2">
      <c r="A29819" t="s">
        <v>29718</v>
      </c>
      <c r="B29819" s="13">
        <v>1</v>
      </c>
    </row>
    <row r="29820" spans="1:2">
      <c r="A29820" t="s">
        <v>29719</v>
      </c>
      <c r="B29820" s="13">
        <v>1</v>
      </c>
    </row>
    <row r="29821" spans="1:2">
      <c r="A29821" t="s">
        <v>29720</v>
      </c>
      <c r="B29821" s="13">
        <v>1</v>
      </c>
    </row>
    <row r="29822" spans="1:2">
      <c r="A29822" t="s">
        <v>29721</v>
      </c>
      <c r="B29822" s="13">
        <v>1</v>
      </c>
    </row>
    <row r="29823" spans="1:2">
      <c r="A29823" t="s">
        <v>29722</v>
      </c>
      <c r="B29823" s="13">
        <v>1</v>
      </c>
    </row>
    <row r="29824" spans="1:2">
      <c r="A29824" t="s">
        <v>29723</v>
      </c>
      <c r="B29824" s="13">
        <v>1</v>
      </c>
    </row>
    <row r="29825" spans="1:2">
      <c r="A29825" t="s">
        <v>29724</v>
      </c>
      <c r="B29825" s="13">
        <v>1</v>
      </c>
    </row>
    <row r="29826" spans="1:2">
      <c r="A29826" t="s">
        <v>29725</v>
      </c>
      <c r="B29826" s="13">
        <v>1</v>
      </c>
    </row>
    <row r="29827" spans="1:2">
      <c r="A29827" t="s">
        <v>29726</v>
      </c>
      <c r="B29827" s="13">
        <v>1</v>
      </c>
    </row>
    <row r="29828" spans="1:2">
      <c r="A29828" t="s">
        <v>29727</v>
      </c>
      <c r="B29828" s="13">
        <v>1</v>
      </c>
    </row>
    <row r="29829" spans="1:2">
      <c r="A29829" t="s">
        <v>29728</v>
      </c>
      <c r="B29829" s="13">
        <v>1</v>
      </c>
    </row>
    <row r="29830" spans="1:2">
      <c r="A29830" t="s">
        <v>29729</v>
      </c>
      <c r="B29830" s="13">
        <v>1</v>
      </c>
    </row>
    <row r="29831" spans="1:2">
      <c r="A29831" t="s">
        <v>29730</v>
      </c>
      <c r="B29831" s="13">
        <v>1</v>
      </c>
    </row>
    <row r="29832" spans="1:2">
      <c r="A29832" t="s">
        <v>29731</v>
      </c>
      <c r="B29832" s="13">
        <v>1</v>
      </c>
    </row>
    <row r="29833" spans="1:2">
      <c r="A29833" t="s">
        <v>29732</v>
      </c>
      <c r="B29833" s="13">
        <v>1</v>
      </c>
    </row>
    <row r="29834" spans="1:2">
      <c r="A29834" t="s">
        <v>29733</v>
      </c>
      <c r="B29834" s="13">
        <v>1</v>
      </c>
    </row>
    <row r="29835" spans="1:2">
      <c r="A29835" t="s">
        <v>29734</v>
      </c>
      <c r="B29835" s="13">
        <v>1</v>
      </c>
    </row>
    <row r="29836" spans="1:2">
      <c r="A29836" t="s">
        <v>29735</v>
      </c>
      <c r="B29836" s="13">
        <v>1</v>
      </c>
    </row>
    <row r="29837" spans="1:2">
      <c r="A29837" t="s">
        <v>29736</v>
      </c>
      <c r="B29837" s="13">
        <v>1</v>
      </c>
    </row>
    <row r="29838" spans="1:2">
      <c r="A29838" t="s">
        <v>29737</v>
      </c>
      <c r="B29838" s="13">
        <v>1</v>
      </c>
    </row>
    <row r="29839" spans="1:2">
      <c r="A29839" t="s">
        <v>29738</v>
      </c>
      <c r="B29839" s="13">
        <v>1</v>
      </c>
    </row>
    <row r="29840" spans="1:2">
      <c r="A29840" t="s">
        <v>29739</v>
      </c>
      <c r="B29840" s="13">
        <v>1</v>
      </c>
    </row>
    <row r="29841" spans="1:2">
      <c r="A29841" t="s">
        <v>29740</v>
      </c>
      <c r="B29841" s="13">
        <v>1</v>
      </c>
    </row>
    <row r="29842" spans="1:2">
      <c r="A29842" t="s">
        <v>29741</v>
      </c>
      <c r="B29842" s="13">
        <v>1</v>
      </c>
    </row>
    <row r="29843" spans="1:2">
      <c r="A29843" t="s">
        <v>29742</v>
      </c>
      <c r="B29843" s="13">
        <v>1</v>
      </c>
    </row>
    <row r="29844" spans="1:2">
      <c r="A29844" t="s">
        <v>29743</v>
      </c>
      <c r="B29844" s="13">
        <v>1</v>
      </c>
    </row>
    <row r="29845" spans="1:2">
      <c r="A29845" t="s">
        <v>29056</v>
      </c>
      <c r="B29845" s="13">
        <v>1</v>
      </c>
    </row>
    <row r="29846" spans="1:2">
      <c r="A29846" t="s">
        <v>29744</v>
      </c>
      <c r="B29846" s="13">
        <v>1</v>
      </c>
    </row>
    <row r="29847" spans="1:2">
      <c r="A29847" t="s">
        <v>29745</v>
      </c>
      <c r="B29847" s="13">
        <v>1</v>
      </c>
    </row>
    <row r="29848" spans="1:2">
      <c r="A29848" t="s">
        <v>29746</v>
      </c>
      <c r="B29848" s="13">
        <v>1</v>
      </c>
    </row>
    <row r="29849" spans="1:2">
      <c r="A29849" t="s">
        <v>29747</v>
      </c>
      <c r="B29849" s="13">
        <v>1</v>
      </c>
    </row>
    <row r="29850" spans="1:2">
      <c r="A29850" t="s">
        <v>29748</v>
      </c>
      <c r="B29850" s="13">
        <v>1</v>
      </c>
    </row>
    <row r="29851" spans="1:2">
      <c r="A29851" t="s">
        <v>29749</v>
      </c>
      <c r="B29851" s="13">
        <v>1</v>
      </c>
    </row>
    <row r="29852" spans="1:2">
      <c r="A29852" t="s">
        <v>29750</v>
      </c>
      <c r="B29852" s="13">
        <v>1</v>
      </c>
    </row>
    <row r="29853" spans="1:2">
      <c r="A29853" t="s">
        <v>29751</v>
      </c>
      <c r="B29853" s="13">
        <v>1</v>
      </c>
    </row>
    <row r="29854" spans="1:2">
      <c r="A29854" t="s">
        <v>29752</v>
      </c>
      <c r="B29854" s="13">
        <v>1</v>
      </c>
    </row>
    <row r="29855" spans="1:2">
      <c r="A29855" t="s">
        <v>29753</v>
      </c>
      <c r="B29855" s="13">
        <v>1</v>
      </c>
    </row>
    <row r="29856" spans="1:2">
      <c r="A29856" t="s">
        <v>29754</v>
      </c>
      <c r="B29856" s="13">
        <v>1</v>
      </c>
    </row>
    <row r="29857" spans="1:2">
      <c r="A29857" t="s">
        <v>29755</v>
      </c>
      <c r="B29857" s="13">
        <v>1</v>
      </c>
    </row>
    <row r="29858" spans="1:2">
      <c r="A29858" t="s">
        <v>29756</v>
      </c>
      <c r="B29858" s="13">
        <v>1</v>
      </c>
    </row>
    <row r="29859" spans="1:2">
      <c r="A29859" t="s">
        <v>29757</v>
      </c>
      <c r="B29859" s="13">
        <v>1</v>
      </c>
    </row>
    <row r="29860" spans="1:2">
      <c r="A29860" t="s">
        <v>29758</v>
      </c>
      <c r="B29860" s="13">
        <v>1</v>
      </c>
    </row>
    <row r="29861" spans="1:2">
      <c r="A29861" t="s">
        <v>29759</v>
      </c>
      <c r="B29861" s="13">
        <v>1</v>
      </c>
    </row>
    <row r="29862" spans="1:2">
      <c r="A29862" t="s">
        <v>29760</v>
      </c>
      <c r="B29862" s="13">
        <v>1</v>
      </c>
    </row>
    <row r="29863" spans="1:2">
      <c r="A29863" t="s">
        <v>29761</v>
      </c>
      <c r="B29863" s="13">
        <v>1</v>
      </c>
    </row>
    <row r="29864" spans="1:2">
      <c r="A29864" t="s">
        <v>29762</v>
      </c>
      <c r="B29864" s="13">
        <v>1</v>
      </c>
    </row>
    <row r="29865" spans="1:2">
      <c r="A29865" t="s">
        <v>29763</v>
      </c>
      <c r="B29865" s="13">
        <v>1</v>
      </c>
    </row>
    <row r="29866" spans="1:2">
      <c r="A29866" t="s">
        <v>29764</v>
      </c>
      <c r="B29866" s="13">
        <v>1</v>
      </c>
    </row>
    <row r="29867" spans="1:2">
      <c r="A29867" t="s">
        <v>29765</v>
      </c>
      <c r="B29867" s="13">
        <v>1</v>
      </c>
    </row>
    <row r="29868" spans="1:2">
      <c r="A29868" t="s">
        <v>29766</v>
      </c>
      <c r="B29868" s="13">
        <v>1</v>
      </c>
    </row>
    <row r="29869" spans="1:2">
      <c r="A29869" t="s">
        <v>29767</v>
      </c>
      <c r="B29869" s="13">
        <v>1</v>
      </c>
    </row>
    <row r="29870" spans="1:2">
      <c r="A29870" t="s">
        <v>29768</v>
      </c>
      <c r="B29870" s="13">
        <v>1</v>
      </c>
    </row>
    <row r="29871" spans="1:2">
      <c r="A29871" t="s">
        <v>29769</v>
      </c>
      <c r="B29871" s="13">
        <v>1</v>
      </c>
    </row>
    <row r="29872" spans="1:2">
      <c r="A29872" t="s">
        <v>29770</v>
      </c>
      <c r="B29872" s="13">
        <v>1</v>
      </c>
    </row>
    <row r="29873" spans="1:2">
      <c r="A29873" t="s">
        <v>29771</v>
      </c>
      <c r="B29873" s="13">
        <v>1</v>
      </c>
    </row>
    <row r="29874" spans="1:2">
      <c r="A29874" t="s">
        <v>29772</v>
      </c>
      <c r="B29874" s="13">
        <v>1</v>
      </c>
    </row>
    <row r="29875" spans="1:2">
      <c r="A29875" t="s">
        <v>29773</v>
      </c>
      <c r="B29875" s="13">
        <v>1</v>
      </c>
    </row>
    <row r="29876" spans="1:2">
      <c r="A29876" t="s">
        <v>29774</v>
      </c>
      <c r="B29876" s="13">
        <v>1</v>
      </c>
    </row>
    <row r="29877" spans="1:2">
      <c r="A29877" t="s">
        <v>29775</v>
      </c>
      <c r="B29877" s="13">
        <v>1</v>
      </c>
    </row>
    <row r="29878" spans="1:2">
      <c r="A29878" t="s">
        <v>29776</v>
      </c>
      <c r="B29878" s="13">
        <v>1</v>
      </c>
    </row>
    <row r="29879" spans="1:2">
      <c r="A29879" t="s">
        <v>29777</v>
      </c>
      <c r="B29879" s="13">
        <v>1</v>
      </c>
    </row>
    <row r="29880" spans="1:2">
      <c r="A29880" t="s">
        <v>29778</v>
      </c>
      <c r="B29880" s="13">
        <v>1</v>
      </c>
    </row>
    <row r="29881" spans="1:2">
      <c r="A29881" t="s">
        <v>29779</v>
      </c>
      <c r="B29881" s="13">
        <v>1</v>
      </c>
    </row>
    <row r="29882" spans="1:2">
      <c r="A29882" t="s">
        <v>29780</v>
      </c>
      <c r="B29882" s="13">
        <v>1</v>
      </c>
    </row>
    <row r="29883" spans="1:2">
      <c r="A29883" t="s">
        <v>29781</v>
      </c>
      <c r="B29883" s="13">
        <v>1</v>
      </c>
    </row>
    <row r="29884" spans="1:2">
      <c r="A29884" t="s">
        <v>29782</v>
      </c>
      <c r="B29884" s="13">
        <v>1</v>
      </c>
    </row>
    <row r="29885" spans="1:2">
      <c r="A29885" t="s">
        <v>29783</v>
      </c>
      <c r="B29885" s="13">
        <v>1</v>
      </c>
    </row>
    <row r="29886" spans="1:2">
      <c r="A29886" t="s">
        <v>29784</v>
      </c>
      <c r="B29886" s="13">
        <v>1</v>
      </c>
    </row>
    <row r="29887" spans="1:2">
      <c r="A29887" t="s">
        <v>29785</v>
      </c>
      <c r="B29887" s="13">
        <v>1</v>
      </c>
    </row>
    <row r="29888" spans="1:2">
      <c r="A29888" t="s">
        <v>29786</v>
      </c>
      <c r="B29888" s="13">
        <v>1</v>
      </c>
    </row>
    <row r="29889" spans="1:2">
      <c r="A29889" t="s">
        <v>29787</v>
      </c>
      <c r="B29889" s="13">
        <v>1</v>
      </c>
    </row>
    <row r="29890" spans="1:2">
      <c r="A29890" t="s">
        <v>29788</v>
      </c>
      <c r="B29890" s="13">
        <v>1</v>
      </c>
    </row>
    <row r="29891" spans="1:2">
      <c r="A29891" t="s">
        <v>29789</v>
      </c>
      <c r="B29891" s="13">
        <v>1</v>
      </c>
    </row>
    <row r="29892" spans="1:2">
      <c r="A29892" t="s">
        <v>29790</v>
      </c>
      <c r="B29892" s="13">
        <v>1</v>
      </c>
    </row>
    <row r="29893" spans="1:2">
      <c r="A29893" t="s">
        <v>29791</v>
      </c>
      <c r="B29893" s="13">
        <v>1</v>
      </c>
    </row>
    <row r="29894" spans="1:2">
      <c r="A29894" t="s">
        <v>29792</v>
      </c>
      <c r="B29894" s="13">
        <v>1</v>
      </c>
    </row>
    <row r="29895" spans="1:2">
      <c r="A29895" t="s">
        <v>29793</v>
      </c>
      <c r="B29895" s="13">
        <v>1</v>
      </c>
    </row>
    <row r="29896" spans="1:2">
      <c r="A29896" t="s">
        <v>29794</v>
      </c>
      <c r="B29896" s="13">
        <v>1</v>
      </c>
    </row>
    <row r="29897" spans="1:2">
      <c r="A29897" t="s">
        <v>29795</v>
      </c>
      <c r="B29897" s="13">
        <v>1</v>
      </c>
    </row>
    <row r="29898" spans="1:2">
      <c r="A29898" t="s">
        <v>29796</v>
      </c>
      <c r="B29898" s="13">
        <v>1</v>
      </c>
    </row>
    <row r="29899" spans="1:2">
      <c r="A29899" t="s">
        <v>29797</v>
      </c>
      <c r="B29899" s="13">
        <v>1</v>
      </c>
    </row>
    <row r="29900" spans="1:2">
      <c r="A29900" t="s">
        <v>29798</v>
      </c>
      <c r="B29900" s="13">
        <v>1</v>
      </c>
    </row>
    <row r="29901" spans="1:2">
      <c r="A29901" t="s">
        <v>29799</v>
      </c>
      <c r="B29901" s="13">
        <v>1</v>
      </c>
    </row>
    <row r="29902" spans="1:2">
      <c r="A29902" t="s">
        <v>29800</v>
      </c>
      <c r="B29902" s="13">
        <v>1</v>
      </c>
    </row>
    <row r="29903" spans="1:2">
      <c r="A29903" t="s">
        <v>29801</v>
      </c>
      <c r="B29903" s="13">
        <v>1</v>
      </c>
    </row>
    <row r="29904" spans="1:2">
      <c r="A29904" t="s">
        <v>29802</v>
      </c>
      <c r="B29904" s="13">
        <v>1</v>
      </c>
    </row>
    <row r="29905" spans="1:2">
      <c r="A29905" t="s">
        <v>29803</v>
      </c>
      <c r="B29905" s="13">
        <v>1</v>
      </c>
    </row>
    <row r="29906" spans="1:2">
      <c r="A29906" t="s">
        <v>29804</v>
      </c>
      <c r="B29906" s="13">
        <v>1</v>
      </c>
    </row>
    <row r="29907" spans="1:2">
      <c r="A29907" t="s">
        <v>29805</v>
      </c>
      <c r="B29907" s="13">
        <v>1</v>
      </c>
    </row>
    <row r="29908" spans="1:2">
      <c r="A29908" t="s">
        <v>29806</v>
      </c>
      <c r="B29908" s="13">
        <v>1</v>
      </c>
    </row>
    <row r="29909" spans="1:2">
      <c r="A29909" t="s">
        <v>29807</v>
      </c>
      <c r="B29909" s="13">
        <v>1</v>
      </c>
    </row>
    <row r="29910" spans="1:2">
      <c r="A29910" t="s">
        <v>29808</v>
      </c>
      <c r="B29910" s="13">
        <v>1</v>
      </c>
    </row>
    <row r="29911" spans="1:2">
      <c r="A29911" t="s">
        <v>29809</v>
      </c>
      <c r="B29911" s="13">
        <v>1</v>
      </c>
    </row>
    <row r="29912" spans="1:2">
      <c r="A29912" t="s">
        <v>29810</v>
      </c>
      <c r="B29912" s="13">
        <v>1</v>
      </c>
    </row>
    <row r="29913" spans="1:2">
      <c r="A29913" t="s">
        <v>29811</v>
      </c>
      <c r="B29913" s="13">
        <v>1</v>
      </c>
    </row>
    <row r="29914" spans="1:2">
      <c r="A29914" t="s">
        <v>29812</v>
      </c>
      <c r="B29914" s="13">
        <v>1</v>
      </c>
    </row>
    <row r="29915" spans="1:2">
      <c r="A29915" t="s">
        <v>29813</v>
      </c>
      <c r="B29915" s="13">
        <v>1</v>
      </c>
    </row>
    <row r="29916" spans="1:2">
      <c r="A29916" t="s">
        <v>29814</v>
      </c>
      <c r="B29916" s="13">
        <v>1</v>
      </c>
    </row>
    <row r="29917" spans="1:2">
      <c r="A29917" t="s">
        <v>29815</v>
      </c>
      <c r="B29917" s="13">
        <v>1</v>
      </c>
    </row>
    <row r="29918" spans="1:2">
      <c r="A29918" t="s">
        <v>29816</v>
      </c>
      <c r="B29918" s="13">
        <v>1</v>
      </c>
    </row>
    <row r="29919" spans="1:2">
      <c r="A29919" t="s">
        <v>29817</v>
      </c>
      <c r="B29919" s="13">
        <v>1</v>
      </c>
    </row>
    <row r="29920" spans="1:2">
      <c r="A29920" t="s">
        <v>29818</v>
      </c>
      <c r="B29920" s="13">
        <v>1</v>
      </c>
    </row>
    <row r="29921" spans="1:2">
      <c r="A29921" t="s">
        <v>29819</v>
      </c>
      <c r="B29921" s="13">
        <v>1</v>
      </c>
    </row>
    <row r="29922" spans="1:2">
      <c r="A29922" t="s">
        <v>29820</v>
      </c>
      <c r="B29922" s="13">
        <v>1</v>
      </c>
    </row>
    <row r="29923" spans="1:2">
      <c r="A29923" t="s">
        <v>29821</v>
      </c>
      <c r="B29923" s="13">
        <v>1</v>
      </c>
    </row>
    <row r="29924" spans="1:2">
      <c r="A29924" t="s">
        <v>29822</v>
      </c>
      <c r="B29924" s="13">
        <v>1</v>
      </c>
    </row>
    <row r="29925" spans="1:2">
      <c r="A29925" t="s">
        <v>29823</v>
      </c>
      <c r="B29925" s="13">
        <v>1</v>
      </c>
    </row>
    <row r="29926" spans="1:2">
      <c r="A29926" t="s">
        <v>29824</v>
      </c>
      <c r="B29926" s="13">
        <v>1</v>
      </c>
    </row>
    <row r="29927" spans="1:2">
      <c r="A29927" t="s">
        <v>29825</v>
      </c>
      <c r="B29927" s="13">
        <v>1</v>
      </c>
    </row>
    <row r="29928" spans="1:2">
      <c r="A29928" t="s">
        <v>29826</v>
      </c>
      <c r="B29928" s="13">
        <v>1</v>
      </c>
    </row>
    <row r="29929" spans="1:2">
      <c r="A29929" t="s">
        <v>29827</v>
      </c>
      <c r="B29929" s="13">
        <v>1</v>
      </c>
    </row>
    <row r="29930" spans="1:2">
      <c r="A29930" t="s">
        <v>29828</v>
      </c>
      <c r="B29930" s="13">
        <v>1</v>
      </c>
    </row>
    <row r="29931" spans="1:2">
      <c r="A29931" t="s">
        <v>29829</v>
      </c>
      <c r="B29931" s="13">
        <v>1</v>
      </c>
    </row>
    <row r="29932" spans="1:2">
      <c r="A29932" t="s">
        <v>29830</v>
      </c>
      <c r="B29932" s="13">
        <v>1</v>
      </c>
    </row>
    <row r="29933" spans="1:2">
      <c r="A29933" t="s">
        <v>29831</v>
      </c>
      <c r="B29933" s="13">
        <v>1</v>
      </c>
    </row>
    <row r="29934" spans="1:2">
      <c r="A29934" t="s">
        <v>29832</v>
      </c>
      <c r="B29934" s="13">
        <v>1</v>
      </c>
    </row>
    <row r="29935" spans="1:2">
      <c r="A29935" t="s">
        <v>29833</v>
      </c>
      <c r="B29935" s="13">
        <v>1</v>
      </c>
    </row>
    <row r="29936" spans="1:2">
      <c r="A29936" t="s">
        <v>29834</v>
      </c>
      <c r="B29936" s="13">
        <v>1</v>
      </c>
    </row>
    <row r="29937" spans="1:2">
      <c r="A29937" t="s">
        <v>29835</v>
      </c>
      <c r="B29937" s="13">
        <v>1</v>
      </c>
    </row>
    <row r="29938" spans="1:2">
      <c r="A29938" t="s">
        <v>29836</v>
      </c>
      <c r="B29938" s="13">
        <v>1</v>
      </c>
    </row>
    <row r="29939" spans="1:2">
      <c r="A29939" t="s">
        <v>29837</v>
      </c>
      <c r="B29939" s="13">
        <v>1</v>
      </c>
    </row>
    <row r="29940" spans="1:2">
      <c r="A29940" t="s">
        <v>29838</v>
      </c>
      <c r="B29940" s="13">
        <v>1</v>
      </c>
    </row>
    <row r="29941" spans="1:2">
      <c r="A29941" t="s">
        <v>29839</v>
      </c>
      <c r="B29941" s="13">
        <v>1</v>
      </c>
    </row>
    <row r="29942" spans="1:2">
      <c r="A29942" t="s">
        <v>29840</v>
      </c>
      <c r="B29942" s="13">
        <v>1</v>
      </c>
    </row>
    <row r="29943" spans="1:2">
      <c r="A29943" t="s">
        <v>29841</v>
      </c>
      <c r="B29943" s="13">
        <v>1</v>
      </c>
    </row>
    <row r="29944" spans="1:2">
      <c r="A29944" t="s">
        <v>29842</v>
      </c>
      <c r="B29944" s="13">
        <v>1</v>
      </c>
    </row>
    <row r="29945" spans="1:2">
      <c r="A29945" t="s">
        <v>29843</v>
      </c>
      <c r="B29945" s="13">
        <v>1</v>
      </c>
    </row>
    <row r="29946" spans="1:2">
      <c r="A29946" t="s">
        <v>29844</v>
      </c>
      <c r="B29946" s="13">
        <v>1</v>
      </c>
    </row>
    <row r="29947" spans="1:2">
      <c r="A29947" t="s">
        <v>29845</v>
      </c>
      <c r="B29947" s="13">
        <v>1</v>
      </c>
    </row>
    <row r="29948" spans="1:2">
      <c r="A29948" t="s">
        <v>29846</v>
      </c>
      <c r="B29948" s="13">
        <v>1</v>
      </c>
    </row>
    <row r="29949" spans="1:2">
      <c r="A29949" t="s">
        <v>29847</v>
      </c>
      <c r="B29949" s="13">
        <v>1</v>
      </c>
    </row>
    <row r="29950" spans="1:2">
      <c r="A29950" t="s">
        <v>29848</v>
      </c>
      <c r="B29950" s="13">
        <v>1</v>
      </c>
    </row>
    <row r="29951" spans="1:2">
      <c r="A29951" t="s">
        <v>29849</v>
      </c>
      <c r="B29951" s="13">
        <v>1</v>
      </c>
    </row>
    <row r="29952" spans="1:2">
      <c r="A29952" t="s">
        <v>29850</v>
      </c>
      <c r="B29952" s="13">
        <v>1</v>
      </c>
    </row>
    <row r="29953" spans="1:2">
      <c r="A29953" t="s">
        <v>29851</v>
      </c>
      <c r="B29953" s="13">
        <v>1</v>
      </c>
    </row>
    <row r="29954" spans="1:2">
      <c r="A29954" t="s">
        <v>29853</v>
      </c>
      <c r="B29954" s="13">
        <v>1</v>
      </c>
    </row>
    <row r="29955" spans="1:2">
      <c r="A29955" t="s">
        <v>29854</v>
      </c>
      <c r="B29955" s="13">
        <v>1</v>
      </c>
    </row>
    <row r="29956" spans="1:2">
      <c r="A29956" t="s">
        <v>29855</v>
      </c>
      <c r="B29956" s="13">
        <v>1</v>
      </c>
    </row>
    <row r="29957" spans="1:2">
      <c r="A29957" t="s">
        <v>29856</v>
      </c>
      <c r="B29957" s="13">
        <v>1</v>
      </c>
    </row>
    <row r="29958" spans="1:2">
      <c r="A29958" t="s">
        <v>29857</v>
      </c>
      <c r="B29958" s="13">
        <v>1</v>
      </c>
    </row>
    <row r="29959" spans="1:2">
      <c r="A29959" t="s">
        <v>29858</v>
      </c>
      <c r="B29959" s="13">
        <v>1</v>
      </c>
    </row>
    <row r="29960" spans="1:2">
      <c r="A29960" t="s">
        <v>29859</v>
      </c>
      <c r="B29960" s="13">
        <v>1</v>
      </c>
    </row>
    <row r="29961" spans="1:2">
      <c r="A29961" t="s">
        <v>29860</v>
      </c>
      <c r="B29961" s="13">
        <v>1</v>
      </c>
    </row>
    <row r="29962" spans="1:2">
      <c r="A29962" t="s">
        <v>29861</v>
      </c>
      <c r="B29962" s="13">
        <v>1</v>
      </c>
    </row>
    <row r="29963" spans="1:2">
      <c r="A29963" t="s">
        <v>29862</v>
      </c>
      <c r="B29963" s="13">
        <v>1</v>
      </c>
    </row>
    <row r="29964" spans="1:2">
      <c r="A29964" t="s">
        <v>29863</v>
      </c>
      <c r="B29964" s="13">
        <v>1</v>
      </c>
    </row>
    <row r="29965" spans="1:2">
      <c r="A29965" t="s">
        <v>29375</v>
      </c>
      <c r="B29965" s="13">
        <v>1</v>
      </c>
    </row>
    <row r="29966" spans="1:2">
      <c r="A29966" t="s">
        <v>29864</v>
      </c>
      <c r="B29966" s="13">
        <v>1</v>
      </c>
    </row>
    <row r="29967" spans="1:2">
      <c r="A29967" t="s">
        <v>29865</v>
      </c>
      <c r="B29967" s="13">
        <v>1</v>
      </c>
    </row>
    <row r="29968" spans="1:2">
      <c r="A29968" t="s">
        <v>29866</v>
      </c>
      <c r="B29968" s="13">
        <v>1</v>
      </c>
    </row>
    <row r="29969" spans="1:2">
      <c r="A29969" t="s">
        <v>29867</v>
      </c>
      <c r="B29969" s="13">
        <v>1</v>
      </c>
    </row>
    <row r="29970" spans="1:2">
      <c r="A29970" t="s">
        <v>29868</v>
      </c>
      <c r="B29970" s="13">
        <v>1</v>
      </c>
    </row>
    <row r="29971" spans="1:2">
      <c r="A29971" t="s">
        <v>29869</v>
      </c>
      <c r="B29971" s="13">
        <v>1</v>
      </c>
    </row>
    <row r="29972" spans="1:2">
      <c r="A29972" t="s">
        <v>29870</v>
      </c>
      <c r="B29972" s="13">
        <v>1</v>
      </c>
    </row>
    <row r="29973" spans="1:2">
      <c r="A29973" t="s">
        <v>29871</v>
      </c>
      <c r="B29973" s="13">
        <v>1</v>
      </c>
    </row>
    <row r="29974" spans="1:2">
      <c r="A29974" t="s">
        <v>29872</v>
      </c>
      <c r="B29974" s="13">
        <v>1</v>
      </c>
    </row>
    <row r="29975" spans="1:2">
      <c r="A29975" t="s">
        <v>29873</v>
      </c>
      <c r="B29975" s="13">
        <v>1</v>
      </c>
    </row>
    <row r="29976" spans="1:2">
      <c r="A29976" t="s">
        <v>29874</v>
      </c>
      <c r="B29976" s="13">
        <v>1</v>
      </c>
    </row>
    <row r="29977" spans="1:2">
      <c r="A29977" t="s">
        <v>29875</v>
      </c>
      <c r="B29977" s="13">
        <v>1</v>
      </c>
    </row>
    <row r="29978" spans="1:2">
      <c r="A29978" t="s">
        <v>29876</v>
      </c>
      <c r="B29978" s="13">
        <v>1</v>
      </c>
    </row>
    <row r="29979" spans="1:2">
      <c r="A29979" t="s">
        <v>29877</v>
      </c>
      <c r="B29979" s="13">
        <v>1</v>
      </c>
    </row>
    <row r="29980" spans="1:2">
      <c r="A29980" t="s">
        <v>29878</v>
      </c>
      <c r="B29980" s="13">
        <v>1</v>
      </c>
    </row>
    <row r="29981" spans="1:2">
      <c r="A29981" t="s">
        <v>29879</v>
      </c>
      <c r="B29981" s="13">
        <v>1</v>
      </c>
    </row>
    <row r="29982" spans="1:2">
      <c r="A29982" t="s">
        <v>29880</v>
      </c>
      <c r="B29982" s="13">
        <v>1</v>
      </c>
    </row>
    <row r="29983" spans="1:2">
      <c r="A29983" t="s">
        <v>29881</v>
      </c>
      <c r="B29983" s="13">
        <v>1</v>
      </c>
    </row>
    <row r="29984" spans="1:2">
      <c r="A29984" t="s">
        <v>29882</v>
      </c>
      <c r="B29984" s="13">
        <v>1</v>
      </c>
    </row>
    <row r="29985" spans="1:2">
      <c r="A29985" t="s">
        <v>29883</v>
      </c>
      <c r="B29985" s="13">
        <v>1</v>
      </c>
    </row>
    <row r="29986" spans="1:2">
      <c r="A29986" t="s">
        <v>29884</v>
      </c>
      <c r="B29986" s="13">
        <v>1</v>
      </c>
    </row>
    <row r="29987" spans="1:2">
      <c r="A29987" t="s">
        <v>29885</v>
      </c>
      <c r="B29987" s="13">
        <v>1</v>
      </c>
    </row>
    <row r="29988" spans="1:2">
      <c r="A29988" t="s">
        <v>29886</v>
      </c>
      <c r="B29988" s="13">
        <v>1</v>
      </c>
    </row>
    <row r="29989" spans="1:2">
      <c r="A29989" t="s">
        <v>29887</v>
      </c>
      <c r="B29989" s="13">
        <v>1</v>
      </c>
    </row>
    <row r="29990" spans="1:2">
      <c r="A29990" t="s">
        <v>29888</v>
      </c>
      <c r="B29990" s="13">
        <v>1</v>
      </c>
    </row>
    <row r="29991" spans="1:2">
      <c r="A29991" t="s">
        <v>29889</v>
      </c>
      <c r="B29991" s="13">
        <v>1</v>
      </c>
    </row>
    <row r="29992" spans="1:2">
      <c r="A29992" t="s">
        <v>29890</v>
      </c>
      <c r="B29992" s="13">
        <v>1</v>
      </c>
    </row>
    <row r="29993" spans="1:2">
      <c r="A29993" t="s">
        <v>29891</v>
      </c>
      <c r="B29993" s="13">
        <v>1</v>
      </c>
    </row>
    <row r="29994" spans="1:2">
      <c r="A29994" t="s">
        <v>29892</v>
      </c>
      <c r="B29994" s="13">
        <v>1</v>
      </c>
    </row>
    <row r="29995" spans="1:2">
      <c r="A29995" t="s">
        <v>29893</v>
      </c>
      <c r="B29995" s="13">
        <v>1</v>
      </c>
    </row>
    <row r="29996" spans="1:2">
      <c r="A29996" t="s">
        <v>29894</v>
      </c>
      <c r="B29996" s="13">
        <v>1</v>
      </c>
    </row>
    <row r="29997" spans="1:2">
      <c r="A29997" t="s">
        <v>29895</v>
      </c>
      <c r="B29997" s="13">
        <v>1</v>
      </c>
    </row>
    <row r="29998" spans="1:2">
      <c r="A29998" t="s">
        <v>29896</v>
      </c>
      <c r="B29998" s="13">
        <v>1</v>
      </c>
    </row>
    <row r="29999" spans="1:2">
      <c r="A29999" t="s">
        <v>29897</v>
      </c>
      <c r="B29999" s="13">
        <v>1</v>
      </c>
    </row>
    <row r="30000" spans="1:2">
      <c r="A30000" t="s">
        <v>29898</v>
      </c>
      <c r="B30000" s="13">
        <v>1</v>
      </c>
    </row>
    <row r="30001" spans="1:2">
      <c r="A30001" t="s">
        <v>29899</v>
      </c>
      <c r="B30001" s="13">
        <v>1</v>
      </c>
    </row>
    <row r="30002" spans="1:2">
      <c r="A30002" t="s">
        <v>29900</v>
      </c>
      <c r="B30002" s="13">
        <v>1</v>
      </c>
    </row>
    <row r="30003" spans="1:2">
      <c r="A30003" t="s">
        <v>29901</v>
      </c>
      <c r="B30003" s="13">
        <v>1</v>
      </c>
    </row>
    <row r="30004" spans="1:2">
      <c r="A30004" t="s">
        <v>29902</v>
      </c>
      <c r="B30004" s="13">
        <v>1</v>
      </c>
    </row>
    <row r="30005" spans="1:2">
      <c r="A30005" t="s">
        <v>29903</v>
      </c>
      <c r="B30005" s="13">
        <v>1</v>
      </c>
    </row>
    <row r="30006" spans="1:2">
      <c r="A30006" t="s">
        <v>29904</v>
      </c>
      <c r="B30006" s="13">
        <v>1</v>
      </c>
    </row>
    <row r="30007" spans="1:2">
      <c r="A30007" t="s">
        <v>29905</v>
      </c>
      <c r="B30007" s="13">
        <v>1</v>
      </c>
    </row>
    <row r="30008" spans="1:2">
      <c r="A30008" t="s">
        <v>29906</v>
      </c>
      <c r="B30008" s="13">
        <v>1</v>
      </c>
    </row>
    <row r="30009" spans="1:2">
      <c r="A30009" t="s">
        <v>29907</v>
      </c>
      <c r="B30009" s="13">
        <v>1</v>
      </c>
    </row>
    <row r="30010" spans="1:2">
      <c r="A30010" t="s">
        <v>29908</v>
      </c>
      <c r="B30010" s="13">
        <v>1</v>
      </c>
    </row>
    <row r="30011" spans="1:2">
      <c r="A30011" t="s">
        <v>29909</v>
      </c>
      <c r="B30011" s="13">
        <v>1</v>
      </c>
    </row>
    <row r="30012" spans="1:2">
      <c r="A30012" t="s">
        <v>29910</v>
      </c>
      <c r="B30012" s="13">
        <v>1</v>
      </c>
    </row>
    <row r="30013" spans="1:2">
      <c r="A30013" t="s">
        <v>29911</v>
      </c>
      <c r="B30013" s="13">
        <v>1</v>
      </c>
    </row>
    <row r="30014" spans="1:2">
      <c r="A30014" t="s">
        <v>29912</v>
      </c>
      <c r="B30014" s="13">
        <v>1</v>
      </c>
    </row>
    <row r="30015" spans="1:2">
      <c r="A30015" t="s">
        <v>29913</v>
      </c>
      <c r="B30015" s="13">
        <v>1</v>
      </c>
    </row>
    <row r="30016" spans="1:2">
      <c r="A30016" t="s">
        <v>29914</v>
      </c>
      <c r="B30016" s="13">
        <v>1</v>
      </c>
    </row>
    <row r="30017" spans="1:2">
      <c r="A30017" t="s">
        <v>29915</v>
      </c>
      <c r="B30017" s="13">
        <v>1</v>
      </c>
    </row>
    <row r="30018" spans="1:2">
      <c r="A30018" t="s">
        <v>29746</v>
      </c>
      <c r="B30018" s="13">
        <v>1</v>
      </c>
    </row>
    <row r="30019" spans="1:2">
      <c r="A30019" t="s">
        <v>29916</v>
      </c>
      <c r="B30019" s="13">
        <v>1</v>
      </c>
    </row>
    <row r="30020" spans="1:2">
      <c r="A30020" t="s">
        <v>29917</v>
      </c>
      <c r="B30020" s="13">
        <v>1</v>
      </c>
    </row>
    <row r="30021" spans="1:2">
      <c r="A30021" t="s">
        <v>29918</v>
      </c>
      <c r="B30021" s="13">
        <v>1</v>
      </c>
    </row>
    <row r="30022" spans="1:2">
      <c r="A30022" t="s">
        <v>29919</v>
      </c>
      <c r="B30022" s="13">
        <v>1</v>
      </c>
    </row>
    <row r="30023" spans="1:2">
      <c r="A30023" t="s">
        <v>29920</v>
      </c>
      <c r="B30023" s="13">
        <v>1</v>
      </c>
    </row>
    <row r="30024" spans="1:2">
      <c r="A30024" t="s">
        <v>29921</v>
      </c>
      <c r="B30024" s="13">
        <v>1</v>
      </c>
    </row>
    <row r="30025" spans="1:2">
      <c r="A30025" t="s">
        <v>29922</v>
      </c>
      <c r="B30025" s="13">
        <v>1</v>
      </c>
    </row>
    <row r="30026" spans="1:2">
      <c r="A30026" t="s">
        <v>29923</v>
      </c>
      <c r="B30026" s="13">
        <v>1</v>
      </c>
    </row>
    <row r="30027" spans="1:2">
      <c r="A30027" t="s">
        <v>29924</v>
      </c>
      <c r="B30027" s="13">
        <v>1</v>
      </c>
    </row>
    <row r="30028" spans="1:2">
      <c r="A30028" t="s">
        <v>29925</v>
      </c>
      <c r="B30028" s="13">
        <v>1</v>
      </c>
    </row>
    <row r="30029" spans="1:2">
      <c r="A30029" t="s">
        <v>29926</v>
      </c>
      <c r="B30029" s="13">
        <v>1</v>
      </c>
    </row>
    <row r="30030" spans="1:2">
      <c r="A30030" t="s">
        <v>29927</v>
      </c>
      <c r="B30030" s="13">
        <v>1</v>
      </c>
    </row>
    <row r="30031" spans="1:2">
      <c r="A30031" t="s">
        <v>29928</v>
      </c>
      <c r="B30031" s="13">
        <v>1</v>
      </c>
    </row>
    <row r="30032" spans="1:2">
      <c r="A30032" t="s">
        <v>29929</v>
      </c>
      <c r="B30032" s="13">
        <v>1</v>
      </c>
    </row>
    <row r="30033" spans="1:2">
      <c r="A30033" t="s">
        <v>29930</v>
      </c>
      <c r="B30033" s="13">
        <v>1</v>
      </c>
    </row>
    <row r="30034" spans="1:2">
      <c r="A30034" t="s">
        <v>29931</v>
      </c>
      <c r="B30034" s="13">
        <v>1</v>
      </c>
    </row>
    <row r="30035" spans="1:2">
      <c r="A30035" t="s">
        <v>29932</v>
      </c>
      <c r="B30035" s="13">
        <v>1</v>
      </c>
    </row>
    <row r="30036" spans="1:2">
      <c r="A30036" t="s">
        <v>29933</v>
      </c>
      <c r="B30036" s="13">
        <v>1</v>
      </c>
    </row>
    <row r="30037" spans="1:2">
      <c r="A30037" t="s">
        <v>29934</v>
      </c>
      <c r="B30037" s="13">
        <v>1</v>
      </c>
    </row>
    <row r="30038" spans="1:2">
      <c r="A30038" t="s">
        <v>29935</v>
      </c>
      <c r="B30038" s="13">
        <v>1</v>
      </c>
    </row>
    <row r="30039" spans="1:2">
      <c r="A30039" t="s">
        <v>29936</v>
      </c>
      <c r="B30039" s="13">
        <v>1</v>
      </c>
    </row>
    <row r="30040" spans="1:2">
      <c r="A30040" t="s">
        <v>29937</v>
      </c>
      <c r="B30040" s="13">
        <v>1</v>
      </c>
    </row>
    <row r="30041" spans="1:2">
      <c r="A30041" t="s">
        <v>29056</v>
      </c>
      <c r="B30041" s="13">
        <v>1</v>
      </c>
    </row>
    <row r="30042" spans="1:2">
      <c r="A30042" t="s">
        <v>29938</v>
      </c>
      <c r="B30042" s="13">
        <v>1</v>
      </c>
    </row>
    <row r="30043" spans="1:2">
      <c r="A30043" t="s">
        <v>29939</v>
      </c>
      <c r="B30043" s="13">
        <v>1</v>
      </c>
    </row>
    <row r="30044" spans="1:2">
      <c r="A30044" t="s">
        <v>29940</v>
      </c>
      <c r="B30044" s="13">
        <v>1</v>
      </c>
    </row>
    <row r="30045" spans="1:2">
      <c r="A30045" t="s">
        <v>29941</v>
      </c>
      <c r="B30045" s="13">
        <v>1</v>
      </c>
    </row>
    <row r="30046" spans="1:2">
      <c r="A30046" t="s">
        <v>29942</v>
      </c>
      <c r="B30046" s="13">
        <v>1</v>
      </c>
    </row>
    <row r="30047" spans="1:2">
      <c r="A30047" t="s">
        <v>29943</v>
      </c>
      <c r="B30047" s="13">
        <v>1</v>
      </c>
    </row>
    <row r="30048" spans="1:2">
      <c r="A30048" t="s">
        <v>29944</v>
      </c>
      <c r="B30048" s="13">
        <v>1</v>
      </c>
    </row>
    <row r="30049" spans="1:2">
      <c r="A30049" t="s">
        <v>29945</v>
      </c>
      <c r="B30049" s="13">
        <v>1</v>
      </c>
    </row>
    <row r="30050" spans="1:2">
      <c r="A30050" t="s">
        <v>29946</v>
      </c>
      <c r="B30050" s="13">
        <v>1</v>
      </c>
    </row>
    <row r="30051" spans="1:2">
      <c r="A30051" t="s">
        <v>29947</v>
      </c>
      <c r="B30051" s="13">
        <v>1</v>
      </c>
    </row>
    <row r="30052" spans="1:2">
      <c r="A30052" t="s">
        <v>29948</v>
      </c>
      <c r="B30052" s="13">
        <v>1</v>
      </c>
    </row>
    <row r="30053" spans="1:2">
      <c r="A30053" t="s">
        <v>29949</v>
      </c>
      <c r="B30053" s="13">
        <v>1</v>
      </c>
    </row>
    <row r="30054" spans="1:2">
      <c r="A30054" t="s">
        <v>29950</v>
      </c>
      <c r="B30054" s="13">
        <v>1</v>
      </c>
    </row>
    <row r="30055" spans="1:2">
      <c r="A30055" t="s">
        <v>29951</v>
      </c>
      <c r="B30055" s="13">
        <v>1</v>
      </c>
    </row>
    <row r="30056" spans="1:2">
      <c r="A30056" t="s">
        <v>29952</v>
      </c>
      <c r="B30056" s="13">
        <v>1</v>
      </c>
    </row>
    <row r="30057" spans="1:2">
      <c r="A30057" t="s">
        <v>29953</v>
      </c>
      <c r="B30057" s="13">
        <v>1</v>
      </c>
    </row>
    <row r="30058" spans="1:2">
      <c r="A30058" t="s">
        <v>29954</v>
      </c>
      <c r="B30058" s="13">
        <v>1</v>
      </c>
    </row>
    <row r="30059" spans="1:2">
      <c r="A30059" t="s">
        <v>29955</v>
      </c>
      <c r="B30059" s="13">
        <v>1</v>
      </c>
    </row>
    <row r="30060" spans="1:2">
      <c r="A30060" t="s">
        <v>29956</v>
      </c>
      <c r="B30060" s="13">
        <v>1</v>
      </c>
    </row>
    <row r="30061" spans="1:2">
      <c r="A30061" t="s">
        <v>29957</v>
      </c>
      <c r="B30061" s="13">
        <v>1</v>
      </c>
    </row>
    <row r="30062" spans="1:2">
      <c r="A30062" t="s">
        <v>29958</v>
      </c>
      <c r="B30062" s="13">
        <v>1</v>
      </c>
    </row>
    <row r="30063" spans="1:2">
      <c r="A30063" t="s">
        <v>29959</v>
      </c>
      <c r="B30063" s="13">
        <v>1</v>
      </c>
    </row>
    <row r="30064" spans="1:2">
      <c r="A30064" t="s">
        <v>29960</v>
      </c>
      <c r="B30064" s="13">
        <v>1</v>
      </c>
    </row>
    <row r="30065" spans="1:2">
      <c r="A30065" t="s">
        <v>29961</v>
      </c>
      <c r="B30065" s="13">
        <v>1</v>
      </c>
    </row>
    <row r="30066" spans="1:2">
      <c r="A30066" t="s">
        <v>29962</v>
      </c>
      <c r="B30066" s="13">
        <v>1</v>
      </c>
    </row>
    <row r="30067" spans="1:2">
      <c r="A30067" t="s">
        <v>29963</v>
      </c>
      <c r="B30067" s="13">
        <v>1</v>
      </c>
    </row>
    <row r="30068" spans="1:2">
      <c r="A30068" t="s">
        <v>29964</v>
      </c>
      <c r="B30068" s="13">
        <v>1</v>
      </c>
    </row>
    <row r="30069" spans="1:2">
      <c r="A30069" t="s">
        <v>29965</v>
      </c>
      <c r="B30069" s="13">
        <v>1</v>
      </c>
    </row>
    <row r="30070" spans="1:2">
      <c r="A30070" t="s">
        <v>29966</v>
      </c>
      <c r="B30070" s="13">
        <v>1</v>
      </c>
    </row>
    <row r="30071" spans="1:2">
      <c r="A30071" t="s">
        <v>29967</v>
      </c>
      <c r="B30071" s="13">
        <v>1</v>
      </c>
    </row>
    <row r="30072" spans="1:2">
      <c r="A30072" t="s">
        <v>29968</v>
      </c>
      <c r="B30072" s="13">
        <v>1</v>
      </c>
    </row>
    <row r="30073" spans="1:2">
      <c r="A30073" t="s">
        <v>29969</v>
      </c>
      <c r="B30073" s="13">
        <v>1</v>
      </c>
    </row>
    <row r="30074" spans="1:2">
      <c r="A30074" t="s">
        <v>29970</v>
      </c>
      <c r="B30074" s="13">
        <v>1</v>
      </c>
    </row>
    <row r="30075" spans="1:2">
      <c r="A30075" t="s">
        <v>29971</v>
      </c>
      <c r="B30075" s="13">
        <v>1</v>
      </c>
    </row>
    <row r="30076" spans="1:2">
      <c r="A30076" t="s">
        <v>29972</v>
      </c>
      <c r="B30076" s="13">
        <v>1</v>
      </c>
    </row>
    <row r="30077" spans="1:2">
      <c r="A30077" t="s">
        <v>29973</v>
      </c>
      <c r="B30077" s="13">
        <v>1</v>
      </c>
    </row>
    <row r="30078" spans="1:2">
      <c r="A30078" t="s">
        <v>29974</v>
      </c>
      <c r="B30078" s="13">
        <v>1</v>
      </c>
    </row>
    <row r="30079" spans="1:2">
      <c r="A30079" t="s">
        <v>29975</v>
      </c>
      <c r="B30079" s="13">
        <v>1</v>
      </c>
    </row>
    <row r="30080" spans="1:2">
      <c r="A30080" t="s">
        <v>29976</v>
      </c>
      <c r="B30080" s="13">
        <v>1</v>
      </c>
    </row>
    <row r="30081" spans="1:2">
      <c r="A30081" t="s">
        <v>29977</v>
      </c>
      <c r="B30081" s="13">
        <v>1</v>
      </c>
    </row>
    <row r="30082" spans="1:2">
      <c r="A30082" t="s">
        <v>29978</v>
      </c>
      <c r="B30082" s="13">
        <v>1</v>
      </c>
    </row>
    <row r="30083" spans="1:2">
      <c r="A30083" t="s">
        <v>29979</v>
      </c>
      <c r="B30083" s="13">
        <v>1</v>
      </c>
    </row>
    <row r="30084" spans="1:2">
      <c r="A30084" t="s">
        <v>29980</v>
      </c>
      <c r="B30084" s="13">
        <v>1</v>
      </c>
    </row>
    <row r="30085" spans="1:2">
      <c r="A30085" t="s">
        <v>29981</v>
      </c>
      <c r="B30085" s="13">
        <v>1</v>
      </c>
    </row>
    <row r="30086" spans="1:2">
      <c r="A30086" t="s">
        <v>29982</v>
      </c>
      <c r="B30086" s="13">
        <v>1</v>
      </c>
    </row>
    <row r="30087" spans="1:2">
      <c r="A30087" t="s">
        <v>29983</v>
      </c>
      <c r="B30087" s="13">
        <v>1</v>
      </c>
    </row>
    <row r="30088" spans="1:2">
      <c r="A30088" t="s">
        <v>29984</v>
      </c>
      <c r="B30088" s="13">
        <v>1</v>
      </c>
    </row>
    <row r="30089" spans="1:2">
      <c r="A30089" t="s">
        <v>29985</v>
      </c>
      <c r="B30089" s="13">
        <v>1</v>
      </c>
    </row>
    <row r="30090" spans="1:2">
      <c r="A30090" t="s">
        <v>29986</v>
      </c>
      <c r="B30090" s="13">
        <v>1</v>
      </c>
    </row>
    <row r="30091" spans="1:2">
      <c r="A30091" t="s">
        <v>29987</v>
      </c>
      <c r="B30091" s="13">
        <v>1</v>
      </c>
    </row>
    <row r="30092" spans="1:2">
      <c r="A30092" t="s">
        <v>29988</v>
      </c>
      <c r="B30092" s="13">
        <v>1</v>
      </c>
    </row>
    <row r="30093" spans="1:2">
      <c r="A30093" t="s">
        <v>29989</v>
      </c>
      <c r="B30093" s="13">
        <v>1</v>
      </c>
    </row>
    <row r="30094" spans="1:2">
      <c r="A30094" t="s">
        <v>29990</v>
      </c>
      <c r="B30094" s="13">
        <v>1</v>
      </c>
    </row>
    <row r="30095" spans="1:2">
      <c r="A30095" t="s">
        <v>29991</v>
      </c>
      <c r="B30095" s="13">
        <v>1</v>
      </c>
    </row>
    <row r="30096" spans="1:2">
      <c r="A30096" t="s">
        <v>29992</v>
      </c>
      <c r="B30096" s="13">
        <v>1</v>
      </c>
    </row>
    <row r="30097" spans="1:2">
      <c r="A30097" t="s">
        <v>29993</v>
      </c>
      <c r="B30097" s="13">
        <v>1</v>
      </c>
    </row>
    <row r="30098" spans="1:2">
      <c r="A30098" t="s">
        <v>29994</v>
      </c>
      <c r="B30098" s="13">
        <v>1</v>
      </c>
    </row>
    <row r="30099" spans="1:2">
      <c r="A30099" t="s">
        <v>29995</v>
      </c>
      <c r="B30099" s="13">
        <v>1</v>
      </c>
    </row>
    <row r="30100" spans="1:2">
      <c r="A30100" t="s">
        <v>29996</v>
      </c>
      <c r="B30100" s="13">
        <v>1</v>
      </c>
    </row>
    <row r="30101" spans="1:2">
      <c r="A30101" t="s">
        <v>29997</v>
      </c>
      <c r="B30101" s="13">
        <v>1</v>
      </c>
    </row>
    <row r="30102" spans="1:2">
      <c r="A30102" t="s">
        <v>29998</v>
      </c>
      <c r="B30102" s="13">
        <v>1</v>
      </c>
    </row>
    <row r="30103" spans="1:2">
      <c r="A30103" t="s">
        <v>29999</v>
      </c>
      <c r="B30103" s="13">
        <v>1</v>
      </c>
    </row>
    <row r="30104" spans="1:2">
      <c r="A30104" t="s">
        <v>30000</v>
      </c>
      <c r="B30104" s="13">
        <v>1</v>
      </c>
    </row>
    <row r="30105" spans="1:2">
      <c r="A30105" t="s">
        <v>30001</v>
      </c>
      <c r="B30105" s="13">
        <v>1</v>
      </c>
    </row>
    <row r="30106" spans="1:2">
      <c r="A30106" t="s">
        <v>30002</v>
      </c>
      <c r="B30106" s="13">
        <v>1</v>
      </c>
    </row>
    <row r="30107" spans="1:2">
      <c r="A30107" t="s">
        <v>30003</v>
      </c>
      <c r="B30107" s="13">
        <v>1</v>
      </c>
    </row>
    <row r="30108" spans="1:2">
      <c r="A30108" t="s">
        <v>30004</v>
      </c>
      <c r="B30108" s="13">
        <v>1</v>
      </c>
    </row>
    <row r="30109" spans="1:2">
      <c r="A30109" t="s">
        <v>30005</v>
      </c>
      <c r="B30109" s="13">
        <v>1</v>
      </c>
    </row>
    <row r="30110" spans="1:2">
      <c r="A30110" t="s">
        <v>30006</v>
      </c>
      <c r="B30110" s="13">
        <v>1</v>
      </c>
    </row>
    <row r="30111" spans="1:2">
      <c r="A30111" t="s">
        <v>30007</v>
      </c>
      <c r="B30111" s="13">
        <v>1</v>
      </c>
    </row>
    <row r="30112" spans="1:2">
      <c r="A30112" t="s">
        <v>30008</v>
      </c>
      <c r="B30112" s="13">
        <v>1</v>
      </c>
    </row>
    <row r="30113" spans="1:2">
      <c r="A30113" t="s">
        <v>30009</v>
      </c>
      <c r="B30113" s="13">
        <v>1</v>
      </c>
    </row>
    <row r="30114" spans="1:2">
      <c r="A30114" t="s">
        <v>30010</v>
      </c>
      <c r="B30114" s="13">
        <v>1</v>
      </c>
    </row>
    <row r="30115" spans="1:2">
      <c r="A30115" t="s">
        <v>30011</v>
      </c>
      <c r="B30115" s="13">
        <v>1</v>
      </c>
    </row>
    <row r="30116" spans="1:2">
      <c r="A30116" t="s">
        <v>30012</v>
      </c>
      <c r="B30116" s="13">
        <v>1</v>
      </c>
    </row>
    <row r="30117" spans="1:2">
      <c r="A30117" t="s">
        <v>30013</v>
      </c>
      <c r="B30117" s="13">
        <v>1</v>
      </c>
    </row>
    <row r="30118" spans="1:2">
      <c r="A30118" t="s">
        <v>30014</v>
      </c>
      <c r="B30118" s="13">
        <v>1</v>
      </c>
    </row>
    <row r="30119" spans="1:2">
      <c r="A30119" t="s">
        <v>30015</v>
      </c>
      <c r="B30119" s="13">
        <v>1</v>
      </c>
    </row>
    <row r="30120" spans="1:2">
      <c r="A30120" t="s">
        <v>30016</v>
      </c>
      <c r="B30120" s="13">
        <v>1</v>
      </c>
    </row>
    <row r="30121" spans="1:2">
      <c r="A30121" t="s">
        <v>30017</v>
      </c>
      <c r="B30121" s="13">
        <v>1</v>
      </c>
    </row>
    <row r="30122" spans="1:2">
      <c r="A30122" t="s">
        <v>30018</v>
      </c>
      <c r="B30122" s="13">
        <v>1</v>
      </c>
    </row>
    <row r="30123" spans="1:2">
      <c r="A30123" t="s">
        <v>30019</v>
      </c>
      <c r="B30123" s="13">
        <v>1</v>
      </c>
    </row>
    <row r="30124" spans="1:2">
      <c r="A30124" t="s">
        <v>30020</v>
      </c>
      <c r="B30124" s="13">
        <v>1</v>
      </c>
    </row>
    <row r="30125" spans="1:2">
      <c r="A30125" t="s">
        <v>30021</v>
      </c>
      <c r="B30125" s="13">
        <v>1</v>
      </c>
    </row>
    <row r="30126" spans="1:2">
      <c r="A30126" t="s">
        <v>30022</v>
      </c>
      <c r="B30126" s="13">
        <v>1</v>
      </c>
    </row>
    <row r="30127" spans="1:2">
      <c r="A30127" t="s">
        <v>30023</v>
      </c>
      <c r="B30127" s="13">
        <v>1</v>
      </c>
    </row>
    <row r="30128" spans="1:2">
      <c r="A30128" t="s">
        <v>30024</v>
      </c>
      <c r="B30128" s="13">
        <v>1</v>
      </c>
    </row>
    <row r="30129" spans="1:2">
      <c r="A30129" t="s">
        <v>30025</v>
      </c>
      <c r="B30129" s="13">
        <v>1</v>
      </c>
    </row>
    <row r="30130" spans="1:2">
      <c r="A30130" t="s">
        <v>30026</v>
      </c>
      <c r="B30130" s="13">
        <v>1</v>
      </c>
    </row>
    <row r="30131" spans="1:2">
      <c r="A30131" t="s">
        <v>30027</v>
      </c>
      <c r="B30131" s="13">
        <v>1</v>
      </c>
    </row>
    <row r="30132" spans="1:2">
      <c r="A30132" t="s">
        <v>30028</v>
      </c>
      <c r="B30132" s="13">
        <v>1</v>
      </c>
    </row>
    <row r="30133" spans="1:2">
      <c r="A30133" t="s">
        <v>30029</v>
      </c>
      <c r="B30133" s="13">
        <v>1</v>
      </c>
    </row>
    <row r="30134" spans="1:2">
      <c r="A30134" t="s">
        <v>30030</v>
      </c>
      <c r="B30134" s="13">
        <v>1</v>
      </c>
    </row>
    <row r="30135" spans="1:2">
      <c r="A30135" t="s">
        <v>30031</v>
      </c>
      <c r="B30135" s="13">
        <v>1</v>
      </c>
    </row>
    <row r="30136" spans="1:2">
      <c r="A30136" t="s">
        <v>30032</v>
      </c>
      <c r="B30136" s="13">
        <v>1</v>
      </c>
    </row>
    <row r="30137" spans="1:2">
      <c r="A30137" t="s">
        <v>30033</v>
      </c>
      <c r="B30137" s="13">
        <v>1</v>
      </c>
    </row>
    <row r="30138" spans="1:2">
      <c r="A30138" t="s">
        <v>30034</v>
      </c>
      <c r="B30138" s="13">
        <v>1</v>
      </c>
    </row>
    <row r="30139" spans="1:2">
      <c r="A30139" t="s">
        <v>30035</v>
      </c>
      <c r="B30139" s="13">
        <v>1</v>
      </c>
    </row>
    <row r="30140" spans="1:2">
      <c r="A30140" t="s">
        <v>30036</v>
      </c>
      <c r="B30140" s="13">
        <v>1</v>
      </c>
    </row>
    <row r="30141" spans="1:2">
      <c r="A30141" t="s">
        <v>30037</v>
      </c>
      <c r="B30141" s="13">
        <v>1</v>
      </c>
    </row>
    <row r="30142" spans="1:2">
      <c r="A30142" t="s">
        <v>30038</v>
      </c>
      <c r="B30142" s="13">
        <v>1</v>
      </c>
    </row>
    <row r="30143" spans="1:2">
      <c r="A30143" t="s">
        <v>30039</v>
      </c>
      <c r="B30143" s="13">
        <v>1</v>
      </c>
    </row>
    <row r="30144" spans="1:2">
      <c r="A30144" t="s">
        <v>29375</v>
      </c>
      <c r="B30144" s="13">
        <v>1</v>
      </c>
    </row>
    <row r="30145" spans="1:2">
      <c r="A30145" t="s">
        <v>30040</v>
      </c>
      <c r="B30145" s="13">
        <v>1</v>
      </c>
    </row>
    <row r="30146" spans="1:2">
      <c r="A30146" t="s">
        <v>30041</v>
      </c>
      <c r="B30146" s="13">
        <v>1</v>
      </c>
    </row>
    <row r="30147" spans="1:2">
      <c r="A30147" t="s">
        <v>30042</v>
      </c>
      <c r="B30147" s="13">
        <v>1</v>
      </c>
    </row>
    <row r="30148" spans="1:2">
      <c r="A30148" t="s">
        <v>30043</v>
      </c>
      <c r="B30148" s="13">
        <v>1</v>
      </c>
    </row>
    <row r="30149" spans="1:2">
      <c r="A30149" t="s">
        <v>30044</v>
      </c>
      <c r="B30149" s="13">
        <v>1</v>
      </c>
    </row>
    <row r="30150" spans="1:2">
      <c r="A30150" t="s">
        <v>30045</v>
      </c>
      <c r="B30150" s="13">
        <v>1</v>
      </c>
    </row>
    <row r="30151" spans="1:2">
      <c r="A30151" t="s">
        <v>30046</v>
      </c>
      <c r="B30151" s="13">
        <v>1</v>
      </c>
    </row>
    <row r="30152" spans="1:2">
      <c r="A30152" t="s">
        <v>30047</v>
      </c>
      <c r="B30152" s="13">
        <v>1</v>
      </c>
    </row>
    <row r="30153" spans="1:2">
      <c r="A30153" t="s">
        <v>30048</v>
      </c>
      <c r="B30153" s="13">
        <v>1</v>
      </c>
    </row>
    <row r="30154" spans="1:2">
      <c r="A30154" t="s">
        <v>30049</v>
      </c>
      <c r="B30154" s="13">
        <v>1</v>
      </c>
    </row>
    <row r="30155" spans="1:2">
      <c r="A30155" t="s">
        <v>30050</v>
      </c>
      <c r="B30155" s="13">
        <v>1</v>
      </c>
    </row>
    <row r="30156" spans="1:2">
      <c r="A30156" t="s">
        <v>30051</v>
      </c>
      <c r="B30156" s="13">
        <v>1</v>
      </c>
    </row>
    <row r="30157" spans="1:2">
      <c r="A30157" t="s">
        <v>30052</v>
      </c>
      <c r="B30157" s="13">
        <v>1</v>
      </c>
    </row>
    <row r="30158" spans="1:2">
      <c r="A30158" t="s">
        <v>30053</v>
      </c>
      <c r="B30158" s="13">
        <v>1</v>
      </c>
    </row>
    <row r="30159" spans="1:2">
      <c r="A30159" t="s">
        <v>30054</v>
      </c>
      <c r="B30159" s="13">
        <v>1</v>
      </c>
    </row>
    <row r="30160" spans="1:2">
      <c r="A30160" t="s">
        <v>30055</v>
      </c>
      <c r="B30160" s="13">
        <v>1</v>
      </c>
    </row>
    <row r="30161" spans="1:2">
      <c r="A30161" t="s">
        <v>30056</v>
      </c>
      <c r="B30161" s="13">
        <v>1</v>
      </c>
    </row>
    <row r="30162" spans="1:2">
      <c r="A30162" t="s">
        <v>30057</v>
      </c>
      <c r="B30162" s="13">
        <v>1</v>
      </c>
    </row>
    <row r="30163" spans="1:2">
      <c r="A30163" t="s">
        <v>30058</v>
      </c>
      <c r="B30163" s="13">
        <v>1</v>
      </c>
    </row>
    <row r="30164" spans="1:2">
      <c r="A30164" t="s">
        <v>30059</v>
      </c>
      <c r="B30164" s="13">
        <v>1</v>
      </c>
    </row>
    <row r="30165" spans="1:2">
      <c r="A30165" t="s">
        <v>30060</v>
      </c>
      <c r="B30165" s="13">
        <v>1</v>
      </c>
    </row>
    <row r="30166" spans="1:2">
      <c r="A30166" t="s">
        <v>30061</v>
      </c>
      <c r="B30166" s="13">
        <v>1</v>
      </c>
    </row>
    <row r="30167" spans="1:2">
      <c r="A30167" t="s">
        <v>30062</v>
      </c>
      <c r="B30167" s="13">
        <v>1</v>
      </c>
    </row>
    <row r="30168" spans="1:2">
      <c r="A30168" t="s">
        <v>30063</v>
      </c>
      <c r="B30168" s="13">
        <v>1</v>
      </c>
    </row>
    <row r="30169" spans="1:2">
      <c r="A30169" t="s">
        <v>30064</v>
      </c>
      <c r="B30169" s="13">
        <v>1</v>
      </c>
    </row>
    <row r="30170" spans="1:2">
      <c r="A30170" t="s">
        <v>30065</v>
      </c>
      <c r="B30170" s="13">
        <v>1</v>
      </c>
    </row>
    <row r="30171" spans="1:2">
      <c r="A30171" t="s">
        <v>30066</v>
      </c>
      <c r="B30171" s="13">
        <v>1</v>
      </c>
    </row>
    <row r="30172" spans="1:2">
      <c r="A30172" t="s">
        <v>30067</v>
      </c>
      <c r="B30172" s="13">
        <v>1</v>
      </c>
    </row>
    <row r="30173" spans="1:2">
      <c r="A30173" t="s">
        <v>30068</v>
      </c>
      <c r="B30173" s="13">
        <v>1</v>
      </c>
    </row>
    <row r="30174" spans="1:2">
      <c r="A30174" t="s">
        <v>30069</v>
      </c>
      <c r="B30174" s="13">
        <v>1</v>
      </c>
    </row>
    <row r="30175" spans="1:2">
      <c r="A30175" t="s">
        <v>30070</v>
      </c>
      <c r="B30175" s="13">
        <v>1</v>
      </c>
    </row>
    <row r="30176" spans="1:2">
      <c r="A30176" t="s">
        <v>30071</v>
      </c>
      <c r="B30176" s="13">
        <v>1</v>
      </c>
    </row>
    <row r="30177" spans="1:2">
      <c r="A30177" t="s">
        <v>30072</v>
      </c>
      <c r="B30177" s="13">
        <v>1</v>
      </c>
    </row>
    <row r="30178" spans="1:2">
      <c r="A30178" t="s">
        <v>30073</v>
      </c>
      <c r="B30178" s="13">
        <v>1</v>
      </c>
    </row>
    <row r="30179" spans="1:2">
      <c r="A30179" t="s">
        <v>30074</v>
      </c>
      <c r="B30179" s="13">
        <v>1</v>
      </c>
    </row>
    <row r="30180" spans="1:2">
      <c r="A30180" t="s">
        <v>30075</v>
      </c>
      <c r="B30180" s="13">
        <v>1</v>
      </c>
    </row>
    <row r="30181" spans="1:2">
      <c r="A30181" t="s">
        <v>30076</v>
      </c>
      <c r="B30181" s="13">
        <v>1</v>
      </c>
    </row>
    <row r="30182" spans="1:2">
      <c r="A30182" t="s">
        <v>30077</v>
      </c>
      <c r="B30182" s="13">
        <v>1</v>
      </c>
    </row>
    <row r="30183" spans="1:2">
      <c r="A30183" t="s">
        <v>30078</v>
      </c>
      <c r="B30183" s="13">
        <v>1</v>
      </c>
    </row>
    <row r="30184" spans="1:2">
      <c r="A30184" t="s">
        <v>30079</v>
      </c>
      <c r="B30184" s="13">
        <v>1</v>
      </c>
    </row>
    <row r="30185" spans="1:2">
      <c r="A30185" t="s">
        <v>30080</v>
      </c>
      <c r="B30185" s="13">
        <v>1</v>
      </c>
    </row>
    <row r="30186" spans="1:2">
      <c r="A30186" t="s">
        <v>30081</v>
      </c>
      <c r="B30186" s="13">
        <v>1</v>
      </c>
    </row>
    <row r="30187" spans="1:2">
      <c r="A30187" t="s">
        <v>30082</v>
      </c>
      <c r="B30187" s="13">
        <v>1</v>
      </c>
    </row>
    <row r="30188" spans="1:2">
      <c r="A30188" t="s">
        <v>30083</v>
      </c>
      <c r="B30188" s="13">
        <v>1</v>
      </c>
    </row>
    <row r="30189" spans="1:2">
      <c r="A30189" t="s">
        <v>30084</v>
      </c>
      <c r="B30189" s="13">
        <v>1</v>
      </c>
    </row>
    <row r="30190" spans="1:2">
      <c r="A30190" t="s">
        <v>30085</v>
      </c>
      <c r="B30190" s="13">
        <v>1</v>
      </c>
    </row>
    <row r="30191" spans="1:2">
      <c r="A30191" t="s">
        <v>30086</v>
      </c>
      <c r="B30191" s="13">
        <v>1</v>
      </c>
    </row>
    <row r="30192" spans="1:2">
      <c r="A30192" t="s">
        <v>30087</v>
      </c>
      <c r="B30192" s="13">
        <v>1</v>
      </c>
    </row>
    <row r="30193" spans="1:2">
      <c r="A30193" t="s">
        <v>30088</v>
      </c>
      <c r="B30193" s="13">
        <v>1</v>
      </c>
    </row>
    <row r="30194" spans="1:2">
      <c r="A30194" t="s">
        <v>30089</v>
      </c>
      <c r="B30194" s="13">
        <v>1</v>
      </c>
    </row>
    <row r="30195" spans="1:2">
      <c r="A30195" t="s">
        <v>30090</v>
      </c>
      <c r="B30195" s="13">
        <v>1</v>
      </c>
    </row>
    <row r="30196" spans="1:2">
      <c r="A30196" t="s">
        <v>30091</v>
      </c>
      <c r="B30196" s="13">
        <v>1</v>
      </c>
    </row>
    <row r="30197" spans="1:2">
      <c r="A30197" t="s">
        <v>30092</v>
      </c>
      <c r="B30197" s="13">
        <v>1</v>
      </c>
    </row>
    <row r="30198" spans="1:2">
      <c r="A30198" t="s">
        <v>30093</v>
      </c>
      <c r="B30198" s="13">
        <v>1</v>
      </c>
    </row>
    <row r="30199" spans="1:2">
      <c r="A30199" t="s">
        <v>30094</v>
      </c>
      <c r="B30199" s="13">
        <v>1</v>
      </c>
    </row>
    <row r="30200" spans="1:2">
      <c r="A30200" t="s">
        <v>30095</v>
      </c>
      <c r="B30200" s="13">
        <v>1</v>
      </c>
    </row>
    <row r="30201" spans="1:2">
      <c r="A30201" t="s">
        <v>30096</v>
      </c>
      <c r="B30201" s="13">
        <v>1</v>
      </c>
    </row>
    <row r="30202" spans="1:2">
      <c r="A30202" t="s">
        <v>30097</v>
      </c>
      <c r="B30202" s="13">
        <v>1</v>
      </c>
    </row>
    <row r="30203" spans="1:2">
      <c r="A30203" t="s">
        <v>30098</v>
      </c>
      <c r="B30203" s="13">
        <v>1</v>
      </c>
    </row>
    <row r="30204" spans="1:2">
      <c r="A30204" t="s">
        <v>30099</v>
      </c>
      <c r="B30204" s="13">
        <v>1</v>
      </c>
    </row>
    <row r="30205" spans="1:2">
      <c r="A30205" t="s">
        <v>30100</v>
      </c>
      <c r="B30205" s="13">
        <v>1</v>
      </c>
    </row>
    <row r="30206" spans="1:2">
      <c r="A30206" t="s">
        <v>30101</v>
      </c>
      <c r="B30206" s="13">
        <v>1</v>
      </c>
    </row>
    <row r="30207" spans="1:2">
      <c r="A30207" t="s">
        <v>30102</v>
      </c>
      <c r="B30207" s="13">
        <v>1</v>
      </c>
    </row>
    <row r="30208" spans="1:2">
      <c r="A30208" t="s">
        <v>30103</v>
      </c>
      <c r="B30208" s="13">
        <v>1</v>
      </c>
    </row>
    <row r="30209" spans="1:2">
      <c r="A30209" t="s">
        <v>30104</v>
      </c>
      <c r="B30209" s="13">
        <v>1</v>
      </c>
    </row>
    <row r="30210" spans="1:2">
      <c r="A30210" t="s">
        <v>30105</v>
      </c>
      <c r="B30210" s="13">
        <v>1</v>
      </c>
    </row>
    <row r="30211" spans="1:2">
      <c r="A30211" t="s">
        <v>30106</v>
      </c>
      <c r="B30211" s="13">
        <v>1</v>
      </c>
    </row>
    <row r="30212" spans="1:2">
      <c r="A30212" t="s">
        <v>30107</v>
      </c>
      <c r="B30212" s="13">
        <v>1</v>
      </c>
    </row>
    <row r="30213" spans="1:2">
      <c r="A30213" t="s">
        <v>30108</v>
      </c>
      <c r="B30213" s="13">
        <v>1</v>
      </c>
    </row>
    <row r="30214" spans="1:2">
      <c r="A30214" t="s">
        <v>30109</v>
      </c>
      <c r="B30214" s="13">
        <v>1</v>
      </c>
    </row>
    <row r="30215" spans="1:2">
      <c r="A30215" t="s">
        <v>30110</v>
      </c>
      <c r="B30215" s="13">
        <v>1</v>
      </c>
    </row>
    <row r="30216" spans="1:2">
      <c r="A30216" t="s">
        <v>30111</v>
      </c>
      <c r="B30216" s="13">
        <v>1</v>
      </c>
    </row>
    <row r="30217" spans="1:2">
      <c r="A30217" t="s">
        <v>30112</v>
      </c>
      <c r="B30217" s="13">
        <v>1</v>
      </c>
    </row>
    <row r="30218" spans="1:2">
      <c r="A30218" t="s">
        <v>30113</v>
      </c>
      <c r="B30218" s="13">
        <v>1</v>
      </c>
    </row>
    <row r="30219" spans="1:2">
      <c r="A30219" t="s">
        <v>30114</v>
      </c>
      <c r="B30219" s="13">
        <v>1</v>
      </c>
    </row>
    <row r="30220" spans="1:2">
      <c r="A30220" t="s">
        <v>30115</v>
      </c>
      <c r="B30220" s="13">
        <v>1</v>
      </c>
    </row>
    <row r="30221" spans="1:2">
      <c r="A30221" t="s">
        <v>30116</v>
      </c>
      <c r="B30221" s="13">
        <v>1</v>
      </c>
    </row>
    <row r="30222" spans="1:2">
      <c r="A30222" t="s">
        <v>30117</v>
      </c>
      <c r="B30222" s="13">
        <v>1</v>
      </c>
    </row>
    <row r="30223" spans="1:2">
      <c r="A30223" t="s">
        <v>30118</v>
      </c>
      <c r="B30223" s="13">
        <v>1</v>
      </c>
    </row>
    <row r="30224" spans="1:2">
      <c r="A30224" t="s">
        <v>30119</v>
      </c>
      <c r="B30224" s="13">
        <v>1</v>
      </c>
    </row>
    <row r="30225" spans="1:2">
      <c r="A30225" t="s">
        <v>30120</v>
      </c>
      <c r="B30225" s="13">
        <v>1</v>
      </c>
    </row>
    <row r="30226" spans="1:2">
      <c r="A30226" t="s">
        <v>30121</v>
      </c>
      <c r="B30226" s="13">
        <v>1</v>
      </c>
    </row>
    <row r="30227" spans="1:2">
      <c r="A30227" t="s">
        <v>30122</v>
      </c>
      <c r="B30227" s="13">
        <v>1</v>
      </c>
    </row>
    <row r="30228" spans="1:2">
      <c r="A30228" t="s">
        <v>30123</v>
      </c>
      <c r="B30228" s="13">
        <v>1</v>
      </c>
    </row>
    <row r="30229" spans="1:2">
      <c r="A30229" t="s">
        <v>30124</v>
      </c>
      <c r="B30229" s="13">
        <v>1</v>
      </c>
    </row>
    <row r="30230" spans="1:2">
      <c r="A30230" t="s">
        <v>30125</v>
      </c>
      <c r="B30230" s="13">
        <v>1</v>
      </c>
    </row>
    <row r="30231" spans="1:2">
      <c r="A30231" t="s">
        <v>30126</v>
      </c>
      <c r="B30231" s="13">
        <v>1</v>
      </c>
    </row>
    <row r="30232" spans="1:2">
      <c r="A30232" t="s">
        <v>30127</v>
      </c>
      <c r="B30232" s="13">
        <v>1</v>
      </c>
    </row>
    <row r="30233" spans="1:2">
      <c r="A30233" t="s">
        <v>30128</v>
      </c>
      <c r="B30233" s="13">
        <v>1</v>
      </c>
    </row>
    <row r="30234" spans="1:2">
      <c r="A30234" t="s">
        <v>30129</v>
      </c>
      <c r="B30234" s="13">
        <v>1</v>
      </c>
    </row>
    <row r="30235" spans="1:2">
      <c r="A30235" t="s">
        <v>30130</v>
      </c>
      <c r="B30235" s="13">
        <v>1</v>
      </c>
    </row>
    <row r="30236" spans="1:2">
      <c r="A30236" t="s">
        <v>30131</v>
      </c>
      <c r="B30236" s="13">
        <v>1</v>
      </c>
    </row>
    <row r="30237" spans="1:2">
      <c r="A30237" t="s">
        <v>30132</v>
      </c>
      <c r="B30237" s="13">
        <v>1</v>
      </c>
    </row>
    <row r="30238" spans="1:2">
      <c r="A30238" t="s">
        <v>30133</v>
      </c>
      <c r="B30238" s="13">
        <v>1</v>
      </c>
    </row>
    <row r="30239" spans="1:2">
      <c r="A30239" t="s">
        <v>30134</v>
      </c>
      <c r="B30239" s="13">
        <v>1</v>
      </c>
    </row>
    <row r="30240" spans="1:2">
      <c r="A30240" t="s">
        <v>30135</v>
      </c>
      <c r="B30240" s="13">
        <v>1</v>
      </c>
    </row>
    <row r="30241" spans="1:2">
      <c r="A30241" t="s">
        <v>30136</v>
      </c>
      <c r="B30241" s="13">
        <v>1</v>
      </c>
    </row>
    <row r="30242" spans="1:2">
      <c r="A30242" t="s">
        <v>30137</v>
      </c>
      <c r="B30242" s="13">
        <v>1</v>
      </c>
    </row>
    <row r="30243" spans="1:2">
      <c r="A30243" t="s">
        <v>30138</v>
      </c>
      <c r="B30243" s="13">
        <v>1</v>
      </c>
    </row>
    <row r="30244" spans="1:2">
      <c r="A30244" t="s">
        <v>30139</v>
      </c>
      <c r="B30244" s="13">
        <v>1</v>
      </c>
    </row>
    <row r="30245" spans="1:2">
      <c r="A30245" t="s">
        <v>30140</v>
      </c>
      <c r="B30245" s="13">
        <v>1</v>
      </c>
    </row>
    <row r="30246" spans="1:2">
      <c r="A30246" t="s">
        <v>30141</v>
      </c>
      <c r="B30246" s="13">
        <v>1</v>
      </c>
    </row>
    <row r="30247" spans="1:2">
      <c r="A30247" t="s">
        <v>30142</v>
      </c>
      <c r="B30247" s="13">
        <v>1</v>
      </c>
    </row>
    <row r="30248" spans="1:2">
      <c r="A30248" t="s">
        <v>30143</v>
      </c>
      <c r="B30248" s="13">
        <v>1</v>
      </c>
    </row>
    <row r="30249" spans="1:2">
      <c r="A30249" t="s">
        <v>30144</v>
      </c>
      <c r="B30249" s="13">
        <v>1</v>
      </c>
    </row>
    <row r="30250" spans="1:2">
      <c r="A30250" t="s">
        <v>30145</v>
      </c>
      <c r="B30250" s="13">
        <v>1</v>
      </c>
    </row>
    <row r="30251" spans="1:2">
      <c r="A30251" t="s">
        <v>30146</v>
      </c>
      <c r="B30251" s="13">
        <v>1</v>
      </c>
    </row>
    <row r="30252" spans="1:2">
      <c r="A30252" t="s">
        <v>30147</v>
      </c>
      <c r="B30252" s="13">
        <v>1</v>
      </c>
    </row>
    <row r="30253" spans="1:2">
      <c r="A30253" t="s">
        <v>30148</v>
      </c>
      <c r="B30253" s="13">
        <v>1</v>
      </c>
    </row>
    <row r="30254" spans="1:2">
      <c r="A30254" t="s">
        <v>30149</v>
      </c>
      <c r="B30254" s="13">
        <v>1</v>
      </c>
    </row>
    <row r="30255" spans="1:2">
      <c r="A30255" t="s">
        <v>30150</v>
      </c>
      <c r="B30255" s="13">
        <v>1</v>
      </c>
    </row>
    <row r="30256" spans="1:2">
      <c r="A30256" t="s">
        <v>30151</v>
      </c>
      <c r="B30256" s="13">
        <v>1</v>
      </c>
    </row>
    <row r="30257" spans="1:2">
      <c r="A30257" t="s">
        <v>30152</v>
      </c>
      <c r="B30257" s="13">
        <v>1</v>
      </c>
    </row>
    <row r="30258" spans="1:2">
      <c r="A30258" t="s">
        <v>30153</v>
      </c>
      <c r="B30258" s="13">
        <v>1</v>
      </c>
    </row>
    <row r="30259" spans="1:2">
      <c r="A30259" t="s">
        <v>30154</v>
      </c>
      <c r="B30259" s="13">
        <v>1</v>
      </c>
    </row>
    <row r="30260" spans="1:2">
      <c r="A30260" t="s">
        <v>30155</v>
      </c>
      <c r="B30260" s="13">
        <v>1</v>
      </c>
    </row>
    <row r="30261" spans="1:2">
      <c r="A30261" t="s">
        <v>30156</v>
      </c>
      <c r="B30261" s="13">
        <v>1</v>
      </c>
    </row>
    <row r="30262" spans="1:2">
      <c r="A30262" t="s">
        <v>30157</v>
      </c>
      <c r="B30262" s="13">
        <v>1</v>
      </c>
    </row>
    <row r="30263" spans="1:2">
      <c r="A30263" t="s">
        <v>30158</v>
      </c>
      <c r="B30263" s="13">
        <v>1</v>
      </c>
    </row>
    <row r="30264" spans="1:2">
      <c r="A30264" t="s">
        <v>30159</v>
      </c>
      <c r="B30264" s="13">
        <v>1</v>
      </c>
    </row>
    <row r="30265" spans="1:2">
      <c r="A30265" t="s">
        <v>30160</v>
      </c>
      <c r="B30265" s="13">
        <v>1</v>
      </c>
    </row>
    <row r="30266" spans="1:2">
      <c r="A30266" t="s">
        <v>30161</v>
      </c>
      <c r="B30266" s="13">
        <v>1</v>
      </c>
    </row>
    <row r="30267" spans="1:2">
      <c r="A30267" t="s">
        <v>30162</v>
      </c>
      <c r="B30267" s="13">
        <v>1</v>
      </c>
    </row>
    <row r="30268" spans="1:2">
      <c r="A30268" t="s">
        <v>30163</v>
      </c>
      <c r="B30268" s="13">
        <v>1</v>
      </c>
    </row>
    <row r="30269" spans="1:2">
      <c r="A30269" t="s">
        <v>30164</v>
      </c>
      <c r="B30269" s="13">
        <v>1</v>
      </c>
    </row>
    <row r="30270" spans="1:2">
      <c r="A30270" t="s">
        <v>30165</v>
      </c>
      <c r="B30270" s="13">
        <v>1</v>
      </c>
    </row>
    <row r="30271" spans="1:2">
      <c r="A30271" t="s">
        <v>30166</v>
      </c>
      <c r="B30271" s="13">
        <v>1</v>
      </c>
    </row>
    <row r="30272" spans="1:2">
      <c r="A30272" t="s">
        <v>30167</v>
      </c>
      <c r="B30272" s="13">
        <v>1</v>
      </c>
    </row>
    <row r="30273" spans="1:2">
      <c r="A30273" t="s">
        <v>30168</v>
      </c>
      <c r="B30273" s="13">
        <v>1</v>
      </c>
    </row>
    <row r="30274" spans="1:2">
      <c r="A30274" t="s">
        <v>30169</v>
      </c>
      <c r="B30274" s="13">
        <v>1</v>
      </c>
    </row>
    <row r="30275" spans="1:2">
      <c r="A30275" t="s">
        <v>30170</v>
      </c>
      <c r="B30275" s="13">
        <v>1</v>
      </c>
    </row>
    <row r="30276" spans="1:2">
      <c r="A30276" t="s">
        <v>30171</v>
      </c>
      <c r="B30276" s="13">
        <v>1</v>
      </c>
    </row>
    <row r="30277" spans="1:2">
      <c r="A30277" t="s">
        <v>30172</v>
      </c>
      <c r="B30277" s="13">
        <v>1</v>
      </c>
    </row>
    <row r="30278" spans="1:2">
      <c r="A30278" t="s">
        <v>30173</v>
      </c>
      <c r="B30278" s="13">
        <v>1</v>
      </c>
    </row>
    <row r="30279" spans="1:2">
      <c r="A30279" t="s">
        <v>30174</v>
      </c>
      <c r="B30279" s="13">
        <v>1</v>
      </c>
    </row>
    <row r="30280" spans="1:2">
      <c r="A30280" t="s">
        <v>30175</v>
      </c>
      <c r="B30280" s="13">
        <v>1</v>
      </c>
    </row>
    <row r="30281" spans="1:2">
      <c r="A30281" t="s">
        <v>30176</v>
      </c>
      <c r="B30281" s="13">
        <v>1</v>
      </c>
    </row>
    <row r="30282" spans="1:2">
      <c r="A30282" t="s">
        <v>30177</v>
      </c>
      <c r="B30282" s="13">
        <v>1</v>
      </c>
    </row>
    <row r="30283" spans="1:2">
      <c r="A30283" t="s">
        <v>30178</v>
      </c>
      <c r="B30283" s="13">
        <v>1</v>
      </c>
    </row>
    <row r="30284" spans="1:2">
      <c r="A30284" t="s">
        <v>30179</v>
      </c>
      <c r="B30284" s="13">
        <v>1</v>
      </c>
    </row>
    <row r="30285" spans="1:2">
      <c r="A30285" t="s">
        <v>30180</v>
      </c>
      <c r="B30285" s="13">
        <v>1</v>
      </c>
    </row>
    <row r="30286" spans="1:2">
      <c r="A30286" t="s">
        <v>30181</v>
      </c>
      <c r="B30286" s="13">
        <v>1</v>
      </c>
    </row>
    <row r="30287" spans="1:2">
      <c r="A30287" t="s">
        <v>30182</v>
      </c>
      <c r="B30287" s="13">
        <v>1</v>
      </c>
    </row>
    <row r="30288" spans="1:2">
      <c r="A30288" t="s">
        <v>30183</v>
      </c>
      <c r="B30288" s="13">
        <v>1</v>
      </c>
    </row>
    <row r="30289" spans="1:2">
      <c r="A30289" t="s">
        <v>30184</v>
      </c>
      <c r="B30289" s="13">
        <v>1</v>
      </c>
    </row>
    <row r="30290" spans="1:2">
      <c r="A30290" t="s">
        <v>30185</v>
      </c>
      <c r="B30290" s="13">
        <v>1</v>
      </c>
    </row>
    <row r="30291" spans="1:2">
      <c r="A30291" t="s">
        <v>30186</v>
      </c>
      <c r="B30291" s="13">
        <v>1</v>
      </c>
    </row>
    <row r="30292" spans="1:2">
      <c r="A30292" t="s">
        <v>30187</v>
      </c>
      <c r="B30292" s="13">
        <v>1</v>
      </c>
    </row>
    <row r="30293" spans="1:2">
      <c r="A30293" t="s">
        <v>30188</v>
      </c>
      <c r="B30293" s="13">
        <v>1</v>
      </c>
    </row>
    <row r="30294" spans="1:2">
      <c r="A30294">
        <v>1236547890</v>
      </c>
      <c r="B30294" s="13">
        <v>1</v>
      </c>
    </row>
    <row r="30295" spans="1:2">
      <c r="A30295" t="s">
        <v>30189</v>
      </c>
      <c r="B30295" s="13">
        <v>1</v>
      </c>
    </row>
    <row r="30296" spans="1:2">
      <c r="A30296" t="s">
        <v>30190</v>
      </c>
      <c r="B30296" s="13">
        <v>1</v>
      </c>
    </row>
    <row r="30297" spans="1:2">
      <c r="A30297" t="s">
        <v>30191</v>
      </c>
      <c r="B30297" s="13">
        <v>1</v>
      </c>
    </row>
    <row r="30298" spans="1:2">
      <c r="A30298" t="s">
        <v>30192</v>
      </c>
      <c r="B30298" s="13">
        <v>1</v>
      </c>
    </row>
    <row r="30299" spans="1:2">
      <c r="A30299" t="s">
        <v>30193</v>
      </c>
      <c r="B30299" s="13">
        <v>1</v>
      </c>
    </row>
    <row r="30300" spans="1:2">
      <c r="A30300" t="s">
        <v>30194</v>
      </c>
      <c r="B30300" s="13">
        <v>1</v>
      </c>
    </row>
    <row r="30301" spans="1:2">
      <c r="A30301" t="s">
        <v>30195</v>
      </c>
      <c r="B30301" s="13">
        <v>1</v>
      </c>
    </row>
    <row r="30302" spans="1:2">
      <c r="A30302" t="s">
        <v>30196</v>
      </c>
      <c r="B30302" s="13">
        <v>1</v>
      </c>
    </row>
    <row r="30303" spans="1:2">
      <c r="A30303" t="s">
        <v>30197</v>
      </c>
      <c r="B30303" s="13">
        <v>1</v>
      </c>
    </row>
    <row r="30304" spans="1:2">
      <c r="A30304" t="s">
        <v>30198</v>
      </c>
      <c r="B30304" s="13">
        <v>1</v>
      </c>
    </row>
    <row r="30305" spans="1:2">
      <c r="A30305" t="s">
        <v>30199</v>
      </c>
      <c r="B30305" s="13">
        <v>1</v>
      </c>
    </row>
    <row r="30306" spans="1:2">
      <c r="A30306" t="s">
        <v>30200</v>
      </c>
      <c r="B30306" s="13">
        <v>1</v>
      </c>
    </row>
    <row r="30307" spans="1:2">
      <c r="A30307" t="s">
        <v>30201</v>
      </c>
      <c r="B30307" s="13">
        <v>1</v>
      </c>
    </row>
    <row r="30308" spans="1:2">
      <c r="A30308" t="s">
        <v>30202</v>
      </c>
      <c r="B30308" s="13">
        <v>1</v>
      </c>
    </row>
    <row r="30309" spans="1:2">
      <c r="A30309" t="s">
        <v>30203</v>
      </c>
      <c r="B30309" s="13">
        <v>1</v>
      </c>
    </row>
    <row r="30310" spans="1:2">
      <c r="A30310" t="s">
        <v>30204</v>
      </c>
      <c r="B30310" s="13">
        <v>1</v>
      </c>
    </row>
    <row r="30311" spans="1:2">
      <c r="A30311" t="s">
        <v>30205</v>
      </c>
      <c r="B30311" s="13">
        <v>1</v>
      </c>
    </row>
    <row r="30312" spans="1:2">
      <c r="A30312" t="s">
        <v>30206</v>
      </c>
      <c r="B30312" s="13">
        <v>1</v>
      </c>
    </row>
    <row r="30313" spans="1:2">
      <c r="A30313" t="s">
        <v>30207</v>
      </c>
      <c r="B30313" s="13">
        <v>1</v>
      </c>
    </row>
    <row r="30314" spans="1:2">
      <c r="A30314" t="s">
        <v>30208</v>
      </c>
      <c r="B30314" s="13">
        <v>1</v>
      </c>
    </row>
    <row r="30315" spans="1:2">
      <c r="A30315" t="s">
        <v>30209</v>
      </c>
      <c r="B30315" s="13">
        <v>1</v>
      </c>
    </row>
    <row r="30316" spans="1:2">
      <c r="A30316" t="s">
        <v>30210</v>
      </c>
      <c r="B30316" s="13">
        <v>1</v>
      </c>
    </row>
    <row r="30317" spans="1:2">
      <c r="A30317" t="s">
        <v>30211</v>
      </c>
      <c r="B30317" s="13">
        <v>1</v>
      </c>
    </row>
    <row r="30318" spans="1:2">
      <c r="A30318" t="s">
        <v>30212</v>
      </c>
      <c r="B30318" s="13">
        <v>1</v>
      </c>
    </row>
    <row r="30319" spans="1:2">
      <c r="A30319" t="s">
        <v>30213</v>
      </c>
      <c r="B30319" s="13">
        <v>1</v>
      </c>
    </row>
    <row r="30320" spans="1:2">
      <c r="A30320" t="s">
        <v>30214</v>
      </c>
      <c r="B30320" s="13">
        <v>1</v>
      </c>
    </row>
    <row r="30321" spans="1:2">
      <c r="A30321" t="s">
        <v>30215</v>
      </c>
      <c r="B30321" s="13">
        <v>1</v>
      </c>
    </row>
    <row r="30322" spans="1:2">
      <c r="A30322" t="s">
        <v>30216</v>
      </c>
      <c r="B30322" s="13">
        <v>1</v>
      </c>
    </row>
    <row r="30323" spans="1:2">
      <c r="A30323" t="s">
        <v>30217</v>
      </c>
      <c r="B30323" s="13">
        <v>1</v>
      </c>
    </row>
    <row r="30324" spans="1:2">
      <c r="A30324" t="s">
        <v>30218</v>
      </c>
      <c r="B30324" s="13">
        <v>1</v>
      </c>
    </row>
    <row r="30325" spans="1:2">
      <c r="A30325" t="s">
        <v>30219</v>
      </c>
      <c r="B30325" s="13">
        <v>1</v>
      </c>
    </row>
    <row r="30326" spans="1:2">
      <c r="A30326" t="s">
        <v>30220</v>
      </c>
      <c r="B30326" s="13">
        <v>1</v>
      </c>
    </row>
    <row r="30327" spans="1:2">
      <c r="A30327" t="s">
        <v>30221</v>
      </c>
      <c r="B30327" s="13">
        <v>1</v>
      </c>
    </row>
    <row r="30328" spans="1:2">
      <c r="A30328" t="s">
        <v>30222</v>
      </c>
      <c r="B30328" s="13">
        <v>1</v>
      </c>
    </row>
    <row r="30329" spans="1:2">
      <c r="A30329" t="s">
        <v>30223</v>
      </c>
      <c r="B30329" s="13">
        <v>1</v>
      </c>
    </row>
    <row r="30330" spans="1:2">
      <c r="A30330" t="s">
        <v>30224</v>
      </c>
      <c r="B30330" s="13">
        <v>1</v>
      </c>
    </row>
    <row r="30331" spans="1:2">
      <c r="A30331" t="s">
        <v>30225</v>
      </c>
      <c r="B30331" s="13">
        <v>1</v>
      </c>
    </row>
    <row r="30332" spans="1:2">
      <c r="A30332" t="s">
        <v>30226</v>
      </c>
      <c r="B30332" s="13">
        <v>1</v>
      </c>
    </row>
    <row r="30333" spans="1:2">
      <c r="A30333" t="s">
        <v>30227</v>
      </c>
      <c r="B30333" s="13">
        <v>1</v>
      </c>
    </row>
    <row r="30334" spans="1:2">
      <c r="A30334" t="s">
        <v>30228</v>
      </c>
      <c r="B30334" s="13">
        <v>1</v>
      </c>
    </row>
    <row r="30335" spans="1:2">
      <c r="A30335" t="s">
        <v>30229</v>
      </c>
      <c r="B30335" s="13">
        <v>1</v>
      </c>
    </row>
    <row r="30336" spans="1:2">
      <c r="A30336" t="s">
        <v>30230</v>
      </c>
      <c r="B30336" s="13">
        <v>1</v>
      </c>
    </row>
    <row r="30337" spans="1:2">
      <c r="A30337" t="s">
        <v>30231</v>
      </c>
      <c r="B30337" s="13">
        <v>1</v>
      </c>
    </row>
    <row r="30338" spans="1:2">
      <c r="A30338" t="s">
        <v>29056</v>
      </c>
      <c r="B30338" s="13">
        <v>1</v>
      </c>
    </row>
    <row r="30339" spans="1:2">
      <c r="A30339" t="s">
        <v>30232</v>
      </c>
      <c r="B30339" s="13">
        <v>1</v>
      </c>
    </row>
    <row r="30340" spans="1:2">
      <c r="A30340" t="s">
        <v>30233</v>
      </c>
      <c r="B30340" s="13">
        <v>1</v>
      </c>
    </row>
    <row r="30341" spans="1:2">
      <c r="A30341" t="s">
        <v>30234</v>
      </c>
      <c r="B30341" s="13">
        <v>1</v>
      </c>
    </row>
    <row r="30342" spans="1:2">
      <c r="A30342" t="s">
        <v>30235</v>
      </c>
      <c r="B30342" s="13">
        <v>1</v>
      </c>
    </row>
    <row r="30343" spans="1:2">
      <c r="A30343" t="s">
        <v>30236</v>
      </c>
      <c r="B30343" s="13">
        <v>1</v>
      </c>
    </row>
    <row r="30344" spans="1:2">
      <c r="A30344" t="s">
        <v>30237</v>
      </c>
      <c r="B30344" s="13">
        <v>1</v>
      </c>
    </row>
    <row r="30345" spans="1:2">
      <c r="A30345" t="s">
        <v>30238</v>
      </c>
      <c r="B30345" s="13">
        <v>1</v>
      </c>
    </row>
    <row r="30346" spans="1:2">
      <c r="A30346" t="s">
        <v>30239</v>
      </c>
      <c r="B30346" s="13">
        <v>1</v>
      </c>
    </row>
    <row r="30347" spans="1:2">
      <c r="A30347" t="s">
        <v>30240</v>
      </c>
      <c r="B30347" s="13">
        <v>1</v>
      </c>
    </row>
    <row r="30348" spans="1:2">
      <c r="A30348" t="s">
        <v>30241</v>
      </c>
      <c r="B30348" s="13">
        <v>1</v>
      </c>
    </row>
    <row r="30349" spans="1:2">
      <c r="A30349" t="s">
        <v>30242</v>
      </c>
      <c r="B30349" s="13">
        <v>1</v>
      </c>
    </row>
    <row r="30350" spans="1:2">
      <c r="A30350" t="s">
        <v>30243</v>
      </c>
      <c r="B30350" s="13">
        <v>1</v>
      </c>
    </row>
    <row r="30351" spans="1:2">
      <c r="A30351" t="s">
        <v>30244</v>
      </c>
      <c r="B30351" s="13">
        <v>1</v>
      </c>
    </row>
    <row r="30352" spans="1:2">
      <c r="A30352" t="s">
        <v>30245</v>
      </c>
      <c r="B30352" s="13">
        <v>1</v>
      </c>
    </row>
    <row r="30353" spans="1:2">
      <c r="A30353" t="s">
        <v>30246</v>
      </c>
      <c r="B30353" s="13">
        <v>1</v>
      </c>
    </row>
    <row r="30354" spans="1:2">
      <c r="A30354" t="s">
        <v>30247</v>
      </c>
      <c r="B30354" s="13">
        <v>1</v>
      </c>
    </row>
    <row r="30355" spans="1:2">
      <c r="A30355" t="s">
        <v>30248</v>
      </c>
      <c r="B30355" s="13">
        <v>1</v>
      </c>
    </row>
    <row r="30356" spans="1:2">
      <c r="A30356" t="s">
        <v>30249</v>
      </c>
      <c r="B30356" s="13">
        <v>1</v>
      </c>
    </row>
    <row r="30357" spans="1:2">
      <c r="A30357" t="s">
        <v>30250</v>
      </c>
      <c r="B30357" s="13">
        <v>1</v>
      </c>
    </row>
    <row r="30358" spans="1:2">
      <c r="A30358" t="s">
        <v>30251</v>
      </c>
      <c r="B30358" s="13">
        <v>1</v>
      </c>
    </row>
    <row r="30359" spans="1:2">
      <c r="A30359" t="s">
        <v>30252</v>
      </c>
      <c r="B30359" s="13">
        <v>1</v>
      </c>
    </row>
    <row r="30360" spans="1:2">
      <c r="A30360" t="s">
        <v>30253</v>
      </c>
      <c r="B30360" s="13">
        <v>1</v>
      </c>
    </row>
    <row r="30361" spans="1:2">
      <c r="A30361" t="s">
        <v>30254</v>
      </c>
      <c r="B30361" s="13">
        <v>1</v>
      </c>
    </row>
    <row r="30362" spans="1:2">
      <c r="A30362" t="s">
        <v>30255</v>
      </c>
      <c r="B30362" s="13">
        <v>1</v>
      </c>
    </row>
    <row r="30363" spans="1:2">
      <c r="A30363" t="s">
        <v>30256</v>
      </c>
      <c r="B30363" s="13">
        <v>1</v>
      </c>
    </row>
    <row r="30364" spans="1:2">
      <c r="A30364" t="s">
        <v>30257</v>
      </c>
      <c r="B30364" s="13">
        <v>1</v>
      </c>
    </row>
    <row r="30365" spans="1:2">
      <c r="A30365" t="s">
        <v>30258</v>
      </c>
      <c r="B30365" s="13">
        <v>1</v>
      </c>
    </row>
    <row r="30366" spans="1:2">
      <c r="A30366" t="s">
        <v>30259</v>
      </c>
      <c r="B30366" s="13">
        <v>1</v>
      </c>
    </row>
    <row r="30367" spans="1:2">
      <c r="A30367" t="s">
        <v>30260</v>
      </c>
      <c r="B30367" s="13">
        <v>1</v>
      </c>
    </row>
    <row r="30368" spans="1:2">
      <c r="A30368" t="s">
        <v>30261</v>
      </c>
      <c r="B30368" s="13">
        <v>1</v>
      </c>
    </row>
    <row r="30369" spans="1:2">
      <c r="A30369" t="s">
        <v>30262</v>
      </c>
      <c r="B30369" s="13">
        <v>1</v>
      </c>
    </row>
    <row r="30370" spans="1:2">
      <c r="A30370" t="s">
        <v>30263</v>
      </c>
      <c r="B30370" s="13">
        <v>1</v>
      </c>
    </row>
    <row r="30371" spans="1:2">
      <c r="A30371" t="s">
        <v>30264</v>
      </c>
      <c r="B30371" s="13">
        <v>1</v>
      </c>
    </row>
    <row r="30372" spans="1:2">
      <c r="A30372" t="s">
        <v>30265</v>
      </c>
      <c r="B30372" s="13">
        <v>1</v>
      </c>
    </row>
    <row r="30373" spans="1:2">
      <c r="A30373" t="s">
        <v>30266</v>
      </c>
      <c r="B30373" s="13">
        <v>1</v>
      </c>
    </row>
    <row r="30374" spans="1:2">
      <c r="A30374" t="s">
        <v>30267</v>
      </c>
      <c r="B30374" s="13">
        <v>1</v>
      </c>
    </row>
    <row r="30375" spans="1:2">
      <c r="A30375" t="s">
        <v>30268</v>
      </c>
      <c r="B30375" s="13">
        <v>1</v>
      </c>
    </row>
    <row r="30376" spans="1:2">
      <c r="A30376" t="s">
        <v>30269</v>
      </c>
      <c r="B30376" s="13">
        <v>1</v>
      </c>
    </row>
    <row r="30377" spans="1:2">
      <c r="A30377" t="s">
        <v>30270</v>
      </c>
      <c r="B30377" s="13">
        <v>1</v>
      </c>
    </row>
    <row r="30378" spans="1:2">
      <c r="A30378" t="s">
        <v>30271</v>
      </c>
      <c r="B30378" s="13">
        <v>1</v>
      </c>
    </row>
    <row r="30379" spans="1:2">
      <c r="A30379" t="s">
        <v>30272</v>
      </c>
      <c r="B30379" s="13">
        <v>1</v>
      </c>
    </row>
    <row r="30380" spans="1:2">
      <c r="A30380" t="s">
        <v>30273</v>
      </c>
      <c r="B30380" s="13">
        <v>1</v>
      </c>
    </row>
    <row r="30381" spans="1:2">
      <c r="A30381" t="s">
        <v>30274</v>
      </c>
      <c r="B30381" s="13">
        <v>1</v>
      </c>
    </row>
    <row r="30382" spans="1:2">
      <c r="A30382" t="s">
        <v>30275</v>
      </c>
      <c r="B30382" s="13">
        <v>1</v>
      </c>
    </row>
    <row r="30383" spans="1:2">
      <c r="A30383" t="s">
        <v>30276</v>
      </c>
      <c r="B30383" s="13">
        <v>1</v>
      </c>
    </row>
    <row r="30384" spans="1:2">
      <c r="A30384" t="s">
        <v>30277</v>
      </c>
      <c r="B30384" s="13">
        <v>1</v>
      </c>
    </row>
    <row r="30385" spans="1:2">
      <c r="A30385" t="s">
        <v>30278</v>
      </c>
      <c r="B30385" s="13">
        <v>1</v>
      </c>
    </row>
    <row r="30386" spans="1:2">
      <c r="A30386" t="s">
        <v>30279</v>
      </c>
      <c r="B30386" s="13">
        <v>1</v>
      </c>
    </row>
    <row r="30387" spans="1:2">
      <c r="A30387" t="s">
        <v>30280</v>
      </c>
      <c r="B30387" s="13">
        <v>1</v>
      </c>
    </row>
    <row r="30388" spans="1:2">
      <c r="A30388" t="s">
        <v>30281</v>
      </c>
      <c r="B30388" s="13">
        <v>1</v>
      </c>
    </row>
    <row r="30389" spans="1:2">
      <c r="A30389" t="s">
        <v>30282</v>
      </c>
      <c r="B30389" s="13">
        <v>1</v>
      </c>
    </row>
    <row r="30390" spans="1:2">
      <c r="A30390" t="s">
        <v>30283</v>
      </c>
      <c r="B30390" s="13">
        <v>1</v>
      </c>
    </row>
    <row r="30391" spans="1:2">
      <c r="A30391" t="s">
        <v>30284</v>
      </c>
      <c r="B30391" s="13">
        <v>1</v>
      </c>
    </row>
    <row r="30392" spans="1:2">
      <c r="A30392" t="s">
        <v>30285</v>
      </c>
      <c r="B30392" s="13">
        <v>1</v>
      </c>
    </row>
    <row r="30393" spans="1:2">
      <c r="A30393" t="s">
        <v>30286</v>
      </c>
      <c r="B30393" s="13">
        <v>1</v>
      </c>
    </row>
    <row r="30394" spans="1:2">
      <c r="A30394" t="s">
        <v>30287</v>
      </c>
      <c r="B30394" s="13">
        <v>1</v>
      </c>
    </row>
    <row r="30395" spans="1:2">
      <c r="A30395" t="s">
        <v>30288</v>
      </c>
      <c r="B30395" s="13">
        <v>1</v>
      </c>
    </row>
    <row r="30396" spans="1:2">
      <c r="A30396" t="s">
        <v>30289</v>
      </c>
      <c r="B30396" s="13">
        <v>1</v>
      </c>
    </row>
    <row r="30397" spans="1:2">
      <c r="A30397" t="s">
        <v>30290</v>
      </c>
      <c r="B30397" s="13">
        <v>1</v>
      </c>
    </row>
    <row r="30398" spans="1:2">
      <c r="A30398" t="s">
        <v>30291</v>
      </c>
      <c r="B30398" s="13">
        <v>1</v>
      </c>
    </row>
    <row r="30399" spans="1:2">
      <c r="A30399" t="s">
        <v>30292</v>
      </c>
      <c r="B30399" s="13">
        <v>1</v>
      </c>
    </row>
    <row r="30400" spans="1:2">
      <c r="A30400" t="s">
        <v>30293</v>
      </c>
      <c r="B30400" s="13">
        <v>1</v>
      </c>
    </row>
    <row r="30401" spans="1:2">
      <c r="A30401" t="s">
        <v>30294</v>
      </c>
      <c r="B30401" s="13">
        <v>1</v>
      </c>
    </row>
    <row r="30402" spans="1:2">
      <c r="A30402" t="s">
        <v>30295</v>
      </c>
      <c r="B30402" s="13">
        <v>1</v>
      </c>
    </row>
    <row r="30403" spans="1:2">
      <c r="A30403" t="s">
        <v>30296</v>
      </c>
      <c r="B30403" s="13">
        <v>1</v>
      </c>
    </row>
    <row r="30404" spans="1:2">
      <c r="A30404" t="s">
        <v>30297</v>
      </c>
      <c r="B30404" s="13">
        <v>1</v>
      </c>
    </row>
    <row r="30405" spans="1:2">
      <c r="A30405" t="s">
        <v>30298</v>
      </c>
      <c r="B30405" s="13">
        <v>1</v>
      </c>
    </row>
    <row r="30406" spans="1:2">
      <c r="A30406" t="s">
        <v>30299</v>
      </c>
      <c r="B30406" s="13">
        <v>1</v>
      </c>
    </row>
    <row r="30407" spans="1:2">
      <c r="A30407" t="s">
        <v>30300</v>
      </c>
      <c r="B30407" s="13">
        <v>1</v>
      </c>
    </row>
    <row r="30408" spans="1:2">
      <c r="A30408" t="s">
        <v>30301</v>
      </c>
      <c r="B30408" s="13">
        <v>1</v>
      </c>
    </row>
    <row r="30409" spans="1:2">
      <c r="A30409" t="s">
        <v>30302</v>
      </c>
      <c r="B30409" s="13">
        <v>1</v>
      </c>
    </row>
    <row r="30410" spans="1:2">
      <c r="A30410" t="s">
        <v>30303</v>
      </c>
      <c r="B30410" s="13">
        <v>1</v>
      </c>
    </row>
    <row r="30411" spans="1:2">
      <c r="A30411" t="s">
        <v>30304</v>
      </c>
      <c r="B30411" s="13">
        <v>1</v>
      </c>
    </row>
    <row r="30412" spans="1:2">
      <c r="A30412" t="s">
        <v>30305</v>
      </c>
      <c r="B30412" s="13">
        <v>1</v>
      </c>
    </row>
    <row r="30413" spans="1:2">
      <c r="A30413" t="s">
        <v>30306</v>
      </c>
      <c r="B30413" s="13">
        <v>1</v>
      </c>
    </row>
    <row r="30414" spans="1:2">
      <c r="A30414" t="s">
        <v>30307</v>
      </c>
      <c r="B30414" s="13">
        <v>1</v>
      </c>
    </row>
    <row r="30415" spans="1:2">
      <c r="A30415" t="s">
        <v>30308</v>
      </c>
      <c r="B30415" s="13">
        <v>1</v>
      </c>
    </row>
    <row r="30416" spans="1:2">
      <c r="A30416" t="s">
        <v>30309</v>
      </c>
      <c r="B30416" s="13">
        <v>1</v>
      </c>
    </row>
    <row r="30417" spans="1:2">
      <c r="A30417" t="s">
        <v>30310</v>
      </c>
      <c r="B30417" s="13">
        <v>1</v>
      </c>
    </row>
    <row r="30418" spans="1:2">
      <c r="A30418" t="s">
        <v>30311</v>
      </c>
      <c r="B30418" s="13">
        <v>1</v>
      </c>
    </row>
    <row r="30419" spans="1:2">
      <c r="A30419" t="s">
        <v>30312</v>
      </c>
      <c r="B30419" s="13">
        <v>1</v>
      </c>
    </row>
    <row r="30420" spans="1:2">
      <c r="A30420" t="s">
        <v>30313</v>
      </c>
      <c r="B30420" s="13">
        <v>1</v>
      </c>
    </row>
    <row r="30421" spans="1:2">
      <c r="A30421" t="s">
        <v>30314</v>
      </c>
      <c r="B30421" s="13">
        <v>1</v>
      </c>
    </row>
    <row r="30422" spans="1:2">
      <c r="A30422" t="s">
        <v>30315</v>
      </c>
      <c r="B30422" s="13">
        <v>1</v>
      </c>
    </row>
    <row r="30423" spans="1:2">
      <c r="A30423" t="s">
        <v>30316</v>
      </c>
      <c r="B30423" s="13">
        <v>1</v>
      </c>
    </row>
    <row r="30424" spans="1:2">
      <c r="A30424" t="s">
        <v>30317</v>
      </c>
      <c r="B30424" s="13">
        <v>1</v>
      </c>
    </row>
    <row r="30425" spans="1:2">
      <c r="A30425" t="s">
        <v>30318</v>
      </c>
      <c r="B30425" s="13">
        <v>1</v>
      </c>
    </row>
    <row r="30426" spans="1:2">
      <c r="A30426" t="s">
        <v>30319</v>
      </c>
      <c r="B30426" s="13">
        <v>1</v>
      </c>
    </row>
    <row r="30427" spans="1:2">
      <c r="A30427" t="s">
        <v>30320</v>
      </c>
      <c r="B30427" s="13">
        <v>1</v>
      </c>
    </row>
    <row r="30428" spans="1:2">
      <c r="A30428" t="s">
        <v>30321</v>
      </c>
      <c r="B30428" s="13">
        <v>1</v>
      </c>
    </row>
    <row r="30429" spans="1:2">
      <c r="A30429" t="s">
        <v>30322</v>
      </c>
      <c r="B30429" s="13">
        <v>1</v>
      </c>
    </row>
    <row r="30430" spans="1:2">
      <c r="A30430" t="s">
        <v>30323</v>
      </c>
      <c r="B30430" s="13">
        <v>1</v>
      </c>
    </row>
    <row r="30431" spans="1:2">
      <c r="A30431" t="s">
        <v>30324</v>
      </c>
      <c r="B30431" s="13">
        <v>1</v>
      </c>
    </row>
    <row r="30432" spans="1:2">
      <c r="A30432" t="s">
        <v>30325</v>
      </c>
      <c r="B30432" s="13">
        <v>1</v>
      </c>
    </row>
    <row r="30433" spans="1:2">
      <c r="A30433" t="s">
        <v>30326</v>
      </c>
      <c r="B30433" s="13">
        <v>1</v>
      </c>
    </row>
    <row r="30434" spans="1:2">
      <c r="A30434" t="s">
        <v>30327</v>
      </c>
      <c r="B30434" s="13">
        <v>1</v>
      </c>
    </row>
    <row r="30435" spans="1:2">
      <c r="A30435" t="s">
        <v>30328</v>
      </c>
      <c r="B30435" s="13">
        <v>1</v>
      </c>
    </row>
    <row r="30436" spans="1:2">
      <c r="A30436" t="s">
        <v>30329</v>
      </c>
      <c r="B30436" s="13">
        <v>1</v>
      </c>
    </row>
    <row r="30437" spans="1:2">
      <c r="A30437" t="s">
        <v>30330</v>
      </c>
      <c r="B30437" s="13">
        <v>1</v>
      </c>
    </row>
    <row r="30438" spans="1:2">
      <c r="A30438" t="s">
        <v>30331</v>
      </c>
      <c r="B30438" s="13">
        <v>1</v>
      </c>
    </row>
    <row r="30439" spans="1:2">
      <c r="A30439" t="s">
        <v>30332</v>
      </c>
      <c r="B30439" s="13">
        <v>1</v>
      </c>
    </row>
    <row r="30440" spans="1:2">
      <c r="A30440" t="s">
        <v>30333</v>
      </c>
      <c r="B30440" s="13">
        <v>1</v>
      </c>
    </row>
    <row r="30441" spans="1:2">
      <c r="A30441" t="s">
        <v>30334</v>
      </c>
      <c r="B30441" s="13">
        <v>1</v>
      </c>
    </row>
    <row r="30442" spans="1:2">
      <c r="A30442" t="s">
        <v>30335</v>
      </c>
      <c r="B30442" s="13">
        <v>1</v>
      </c>
    </row>
    <row r="30443" spans="1:2">
      <c r="A30443" t="s">
        <v>30336</v>
      </c>
      <c r="B30443" s="13">
        <v>1</v>
      </c>
    </row>
    <row r="30444" spans="1:2">
      <c r="A30444" t="s">
        <v>30337</v>
      </c>
      <c r="B30444" s="13">
        <v>1</v>
      </c>
    </row>
    <row r="30445" spans="1:2">
      <c r="A30445" t="s">
        <v>30338</v>
      </c>
      <c r="B30445" s="13">
        <v>1</v>
      </c>
    </row>
    <row r="30446" spans="1:2">
      <c r="A30446" t="s">
        <v>30339</v>
      </c>
      <c r="B30446" s="13">
        <v>1</v>
      </c>
    </row>
    <row r="30447" spans="1:2">
      <c r="A30447" t="s">
        <v>30340</v>
      </c>
      <c r="B30447" s="13">
        <v>1</v>
      </c>
    </row>
    <row r="30448" spans="1:2">
      <c r="A30448" t="s">
        <v>30341</v>
      </c>
      <c r="B30448" s="13">
        <v>1</v>
      </c>
    </row>
    <row r="30449" spans="1:2">
      <c r="A30449" t="s">
        <v>30342</v>
      </c>
      <c r="B30449" s="13">
        <v>1</v>
      </c>
    </row>
    <row r="30450" spans="1:2">
      <c r="A30450" t="s">
        <v>30343</v>
      </c>
      <c r="B30450" s="13">
        <v>1</v>
      </c>
    </row>
    <row r="30451" spans="1:2">
      <c r="A30451" t="s">
        <v>30344</v>
      </c>
      <c r="B30451" s="13">
        <v>1</v>
      </c>
    </row>
    <row r="30452" spans="1:2">
      <c r="A30452" t="s">
        <v>30345</v>
      </c>
      <c r="B30452" s="13">
        <v>1</v>
      </c>
    </row>
    <row r="30453" spans="1:2">
      <c r="A30453" t="s">
        <v>30346</v>
      </c>
      <c r="B30453" s="13">
        <v>1</v>
      </c>
    </row>
    <row r="30454" spans="1:2">
      <c r="A30454" t="s">
        <v>30347</v>
      </c>
      <c r="B30454" s="13">
        <v>1</v>
      </c>
    </row>
    <row r="30455" spans="1:2">
      <c r="A30455" t="s">
        <v>30348</v>
      </c>
      <c r="B30455" s="13">
        <v>1</v>
      </c>
    </row>
    <row r="30456" spans="1:2">
      <c r="A30456" t="s">
        <v>30349</v>
      </c>
      <c r="B30456" s="13">
        <v>1</v>
      </c>
    </row>
    <row r="30457" spans="1:2">
      <c r="A30457" t="s">
        <v>30350</v>
      </c>
      <c r="B30457" s="13">
        <v>1</v>
      </c>
    </row>
    <row r="30458" spans="1:2">
      <c r="A30458" t="s">
        <v>30351</v>
      </c>
      <c r="B30458" s="13">
        <v>1</v>
      </c>
    </row>
    <row r="30459" spans="1:2">
      <c r="A30459" t="s">
        <v>30352</v>
      </c>
      <c r="B30459" s="13">
        <v>1</v>
      </c>
    </row>
    <row r="30460" spans="1:2">
      <c r="A30460" t="s">
        <v>30353</v>
      </c>
      <c r="B30460" s="13">
        <v>1</v>
      </c>
    </row>
    <row r="30461" spans="1:2">
      <c r="A30461" t="s">
        <v>30354</v>
      </c>
      <c r="B30461" s="13">
        <v>1</v>
      </c>
    </row>
    <row r="30462" spans="1:2">
      <c r="A30462" t="s">
        <v>30355</v>
      </c>
      <c r="B30462" s="13">
        <v>1</v>
      </c>
    </row>
    <row r="30463" spans="1:2">
      <c r="A30463" t="s">
        <v>30356</v>
      </c>
      <c r="B30463" s="13">
        <v>1</v>
      </c>
    </row>
    <row r="30464" spans="1:2">
      <c r="A30464" t="s">
        <v>30357</v>
      </c>
      <c r="B30464" s="13">
        <v>1</v>
      </c>
    </row>
    <row r="30465" spans="1:2">
      <c r="A30465" t="s">
        <v>30358</v>
      </c>
      <c r="B30465" s="13">
        <v>1</v>
      </c>
    </row>
    <row r="30466" spans="1:2">
      <c r="A30466" t="s">
        <v>30359</v>
      </c>
      <c r="B30466" s="13">
        <v>1</v>
      </c>
    </row>
    <row r="30467" spans="1:2">
      <c r="A30467" t="s">
        <v>30360</v>
      </c>
      <c r="B30467" s="13">
        <v>1</v>
      </c>
    </row>
    <row r="30468" spans="1:2">
      <c r="A30468" t="s">
        <v>30361</v>
      </c>
      <c r="B30468" s="13">
        <v>1</v>
      </c>
    </row>
    <row r="30469" spans="1:2">
      <c r="A30469" t="s">
        <v>30362</v>
      </c>
      <c r="B30469" s="13">
        <v>1</v>
      </c>
    </row>
    <row r="30470" spans="1:2">
      <c r="A30470" t="s">
        <v>30363</v>
      </c>
      <c r="B30470" s="13">
        <v>1</v>
      </c>
    </row>
    <row r="30471" spans="1:2">
      <c r="A30471" t="s">
        <v>30364</v>
      </c>
      <c r="B30471" s="13">
        <v>1</v>
      </c>
    </row>
    <row r="30472" spans="1:2">
      <c r="A30472" t="s">
        <v>30365</v>
      </c>
      <c r="B30472" s="13">
        <v>1</v>
      </c>
    </row>
    <row r="30473" spans="1:2">
      <c r="A30473" t="s">
        <v>30366</v>
      </c>
      <c r="B30473" s="13">
        <v>1</v>
      </c>
    </row>
    <row r="30474" spans="1:2">
      <c r="A30474" t="s">
        <v>30367</v>
      </c>
      <c r="B30474" s="13">
        <v>1</v>
      </c>
    </row>
    <row r="30475" spans="1:2">
      <c r="A30475" t="s">
        <v>30368</v>
      </c>
      <c r="B30475" s="13">
        <v>1</v>
      </c>
    </row>
    <row r="30476" spans="1:2">
      <c r="A30476" t="s">
        <v>30369</v>
      </c>
      <c r="B30476" s="13">
        <v>1</v>
      </c>
    </row>
    <row r="30477" spans="1:2">
      <c r="A30477" t="s">
        <v>30370</v>
      </c>
      <c r="B30477" s="13">
        <v>1</v>
      </c>
    </row>
    <row r="30478" spans="1:2">
      <c r="A30478" t="s">
        <v>30371</v>
      </c>
      <c r="B30478" s="13">
        <v>1</v>
      </c>
    </row>
    <row r="30479" spans="1:2">
      <c r="A30479" t="s">
        <v>30372</v>
      </c>
      <c r="B30479" s="13">
        <v>1</v>
      </c>
    </row>
    <row r="30480" spans="1:2">
      <c r="A30480" t="s">
        <v>30373</v>
      </c>
      <c r="B30480" s="13">
        <v>1</v>
      </c>
    </row>
    <row r="30481" spans="1:2">
      <c r="A30481" t="s">
        <v>30374</v>
      </c>
      <c r="B30481" s="13">
        <v>1</v>
      </c>
    </row>
    <row r="30482" spans="1:2">
      <c r="A30482" t="s">
        <v>30375</v>
      </c>
      <c r="B30482" s="13">
        <v>1</v>
      </c>
    </row>
    <row r="30483" spans="1:2">
      <c r="A30483" t="s">
        <v>30376</v>
      </c>
      <c r="B30483" s="13">
        <v>1</v>
      </c>
    </row>
    <row r="30484" spans="1:2">
      <c r="A30484" t="s">
        <v>30377</v>
      </c>
      <c r="B30484" s="13">
        <v>1</v>
      </c>
    </row>
    <row r="30485" spans="1:2">
      <c r="A30485" t="s">
        <v>30378</v>
      </c>
      <c r="B30485" s="13">
        <v>1</v>
      </c>
    </row>
    <row r="30486" spans="1:2">
      <c r="A30486" t="s">
        <v>30379</v>
      </c>
      <c r="B30486" s="13">
        <v>1</v>
      </c>
    </row>
    <row r="30487" spans="1:2">
      <c r="A30487" t="s">
        <v>30380</v>
      </c>
      <c r="B30487" s="13">
        <v>1</v>
      </c>
    </row>
    <row r="30488" spans="1:2">
      <c r="A30488" t="s">
        <v>30381</v>
      </c>
      <c r="B30488" s="13">
        <v>1</v>
      </c>
    </row>
    <row r="30489" spans="1:2">
      <c r="A30489" t="s">
        <v>30382</v>
      </c>
      <c r="B30489" s="13">
        <v>1</v>
      </c>
    </row>
    <row r="30490" spans="1:2">
      <c r="A30490" t="s">
        <v>30383</v>
      </c>
      <c r="B30490" s="13">
        <v>1</v>
      </c>
    </row>
    <row r="30491" spans="1:2">
      <c r="A30491" t="s">
        <v>30384</v>
      </c>
      <c r="B30491" s="13">
        <v>1</v>
      </c>
    </row>
    <row r="30492" spans="1:2">
      <c r="A30492" t="s">
        <v>30385</v>
      </c>
      <c r="B30492" s="13">
        <v>1</v>
      </c>
    </row>
    <row r="30493" spans="1:2">
      <c r="A30493" t="s">
        <v>30386</v>
      </c>
      <c r="B30493" s="13">
        <v>1</v>
      </c>
    </row>
    <row r="30494" spans="1:2">
      <c r="A30494" t="s">
        <v>30387</v>
      </c>
      <c r="B30494" s="13">
        <v>1</v>
      </c>
    </row>
    <row r="30495" spans="1:2">
      <c r="A30495" t="s">
        <v>30388</v>
      </c>
      <c r="B30495" s="13">
        <v>1</v>
      </c>
    </row>
    <row r="30496" spans="1:2">
      <c r="A30496" t="s">
        <v>30389</v>
      </c>
      <c r="B30496" s="13">
        <v>1</v>
      </c>
    </row>
    <row r="30497" spans="1:2">
      <c r="A30497" t="s">
        <v>30390</v>
      </c>
      <c r="B30497" s="13">
        <v>1</v>
      </c>
    </row>
    <row r="30498" spans="1:2">
      <c r="A30498" t="s">
        <v>30391</v>
      </c>
      <c r="B30498" s="13">
        <v>1</v>
      </c>
    </row>
    <row r="30499" spans="1:2">
      <c r="A30499" t="s">
        <v>30392</v>
      </c>
      <c r="B30499" s="13">
        <v>1</v>
      </c>
    </row>
    <row r="30500" spans="1:2">
      <c r="A30500" t="s">
        <v>30393</v>
      </c>
      <c r="B30500" s="13">
        <v>1</v>
      </c>
    </row>
    <row r="30501" spans="1:2">
      <c r="A30501" t="s">
        <v>30394</v>
      </c>
      <c r="B30501" s="13">
        <v>1</v>
      </c>
    </row>
    <row r="30502" spans="1:2">
      <c r="A30502" t="s">
        <v>30395</v>
      </c>
      <c r="B30502" s="13">
        <v>1</v>
      </c>
    </row>
    <row r="30503" spans="1:2">
      <c r="A30503" t="s">
        <v>30396</v>
      </c>
      <c r="B30503" s="13">
        <v>1</v>
      </c>
    </row>
    <row r="30504" spans="1:2">
      <c r="A30504" t="s">
        <v>30397</v>
      </c>
      <c r="B30504" s="13">
        <v>1</v>
      </c>
    </row>
    <row r="30505" spans="1:2">
      <c r="A30505" t="s">
        <v>30398</v>
      </c>
      <c r="B30505" s="13">
        <v>1</v>
      </c>
    </row>
    <row r="30506" spans="1:2">
      <c r="A30506" t="s">
        <v>30399</v>
      </c>
      <c r="B30506" s="13">
        <v>1</v>
      </c>
    </row>
    <row r="30507" spans="1:2">
      <c r="A30507" t="s">
        <v>30400</v>
      </c>
      <c r="B30507" s="13">
        <v>1</v>
      </c>
    </row>
    <row r="30508" spans="1:2">
      <c r="A30508" t="s">
        <v>30401</v>
      </c>
      <c r="B30508" s="13">
        <v>1</v>
      </c>
    </row>
    <row r="30509" spans="1:2">
      <c r="A30509" t="s">
        <v>30402</v>
      </c>
      <c r="B30509" s="13">
        <v>1</v>
      </c>
    </row>
    <row r="30510" spans="1:2">
      <c r="A30510" t="s">
        <v>30403</v>
      </c>
      <c r="B30510" s="13">
        <v>1</v>
      </c>
    </row>
    <row r="30511" spans="1:2">
      <c r="A30511" t="s">
        <v>30404</v>
      </c>
      <c r="B30511" s="13">
        <v>1</v>
      </c>
    </row>
    <row r="30512" spans="1:2">
      <c r="A30512" t="s">
        <v>30405</v>
      </c>
      <c r="B30512" s="13">
        <v>1</v>
      </c>
    </row>
    <row r="30513" spans="1:2">
      <c r="A30513" t="s">
        <v>30406</v>
      </c>
      <c r="B30513" s="13">
        <v>1</v>
      </c>
    </row>
    <row r="30514" spans="1:2">
      <c r="A30514" t="s">
        <v>30407</v>
      </c>
      <c r="B30514" s="13">
        <v>1</v>
      </c>
    </row>
    <row r="30515" spans="1:2">
      <c r="A30515" t="s">
        <v>30408</v>
      </c>
      <c r="B30515" s="13">
        <v>1</v>
      </c>
    </row>
    <row r="30516" spans="1:2">
      <c r="A30516" t="s">
        <v>30409</v>
      </c>
      <c r="B30516" s="13">
        <v>1</v>
      </c>
    </row>
    <row r="30517" spans="1:2">
      <c r="A30517" t="s">
        <v>30410</v>
      </c>
      <c r="B30517" s="13">
        <v>1</v>
      </c>
    </row>
    <row r="30518" spans="1:2">
      <c r="A30518" t="s">
        <v>30411</v>
      </c>
      <c r="B30518" s="13">
        <v>1</v>
      </c>
    </row>
    <row r="30519" spans="1:2">
      <c r="A30519" t="s">
        <v>30412</v>
      </c>
      <c r="B30519" s="13">
        <v>1</v>
      </c>
    </row>
    <row r="30520" spans="1:2">
      <c r="A30520" t="s">
        <v>30413</v>
      </c>
      <c r="B30520" s="13">
        <v>1</v>
      </c>
    </row>
    <row r="30521" spans="1:2">
      <c r="A30521" t="s">
        <v>30414</v>
      </c>
      <c r="B30521" s="13">
        <v>1</v>
      </c>
    </row>
    <row r="30522" spans="1:2">
      <c r="A30522" t="s">
        <v>30415</v>
      </c>
      <c r="B30522" s="13">
        <v>1</v>
      </c>
    </row>
    <row r="30523" spans="1:2">
      <c r="A30523" t="s">
        <v>30416</v>
      </c>
      <c r="B30523" s="13">
        <v>1</v>
      </c>
    </row>
    <row r="30524" spans="1:2">
      <c r="A30524" t="s">
        <v>30417</v>
      </c>
      <c r="B30524" s="13">
        <v>1</v>
      </c>
    </row>
    <row r="30525" spans="1:2">
      <c r="A30525" t="s">
        <v>30418</v>
      </c>
      <c r="B30525" s="13">
        <v>1</v>
      </c>
    </row>
    <row r="30526" spans="1:2">
      <c r="A30526" t="s">
        <v>30419</v>
      </c>
      <c r="B30526" s="13">
        <v>1</v>
      </c>
    </row>
    <row r="30527" spans="1:2">
      <c r="A30527" t="s">
        <v>30420</v>
      </c>
      <c r="B30527" s="13">
        <v>1</v>
      </c>
    </row>
    <row r="30528" spans="1:2">
      <c r="A30528" t="s">
        <v>30421</v>
      </c>
      <c r="B30528" s="13">
        <v>1</v>
      </c>
    </row>
    <row r="30529" spans="1:2">
      <c r="A30529" t="s">
        <v>30422</v>
      </c>
      <c r="B30529" s="13">
        <v>1</v>
      </c>
    </row>
    <row r="30530" spans="1:2">
      <c r="A30530" t="s">
        <v>30423</v>
      </c>
      <c r="B30530" s="13">
        <v>1</v>
      </c>
    </row>
    <row r="30531" spans="1:2">
      <c r="A30531" t="s">
        <v>30425</v>
      </c>
      <c r="B30531" s="13">
        <v>1</v>
      </c>
    </row>
    <row r="30532" spans="1:2">
      <c r="A30532" t="s">
        <v>30426</v>
      </c>
      <c r="B30532" s="13">
        <v>1</v>
      </c>
    </row>
    <row r="30533" spans="1:2">
      <c r="A30533" t="s">
        <v>30427</v>
      </c>
      <c r="B30533" s="13">
        <v>1</v>
      </c>
    </row>
    <row r="30534" spans="1:2">
      <c r="A30534" t="s">
        <v>30428</v>
      </c>
      <c r="B30534" s="13">
        <v>1</v>
      </c>
    </row>
    <row r="30535" spans="1:2">
      <c r="A30535" t="s">
        <v>30429</v>
      </c>
      <c r="B30535" s="13">
        <v>1</v>
      </c>
    </row>
    <row r="30536" spans="1:2">
      <c r="A30536" t="s">
        <v>30430</v>
      </c>
      <c r="B30536" s="13">
        <v>1</v>
      </c>
    </row>
    <row r="30537" spans="1:2">
      <c r="A30537" t="s">
        <v>30431</v>
      </c>
      <c r="B30537" s="13">
        <v>1</v>
      </c>
    </row>
    <row r="30538" spans="1:2">
      <c r="A30538" t="s">
        <v>30432</v>
      </c>
      <c r="B30538" s="13">
        <v>1</v>
      </c>
    </row>
    <row r="30539" spans="1:2">
      <c r="A30539" t="s">
        <v>30433</v>
      </c>
      <c r="B30539" s="13">
        <v>1</v>
      </c>
    </row>
    <row r="30540" spans="1:2">
      <c r="A30540" t="s">
        <v>30434</v>
      </c>
      <c r="B30540" s="13">
        <v>1</v>
      </c>
    </row>
    <row r="30541" spans="1:2">
      <c r="A30541" t="s">
        <v>30435</v>
      </c>
      <c r="B30541" s="13">
        <v>1</v>
      </c>
    </row>
    <row r="30542" spans="1:2">
      <c r="A30542" t="s">
        <v>30436</v>
      </c>
      <c r="B30542" s="13">
        <v>1</v>
      </c>
    </row>
    <row r="30543" spans="1:2">
      <c r="A30543" t="s">
        <v>30437</v>
      </c>
      <c r="B30543" s="13">
        <v>1</v>
      </c>
    </row>
    <row r="30544" spans="1:2">
      <c r="A30544" t="s">
        <v>30438</v>
      </c>
      <c r="B30544" s="13">
        <v>1</v>
      </c>
    </row>
    <row r="30545" spans="1:2">
      <c r="A30545" t="s">
        <v>30439</v>
      </c>
      <c r="B30545" s="13">
        <v>1</v>
      </c>
    </row>
    <row r="30546" spans="1:2">
      <c r="A30546" t="s">
        <v>30440</v>
      </c>
      <c r="B30546" s="13">
        <v>1</v>
      </c>
    </row>
    <row r="30547" spans="1:2">
      <c r="A30547" t="s">
        <v>30441</v>
      </c>
      <c r="B30547" s="13">
        <v>1</v>
      </c>
    </row>
    <row r="30548" spans="1:2">
      <c r="A30548" t="s">
        <v>30442</v>
      </c>
      <c r="B30548" s="13">
        <v>1</v>
      </c>
    </row>
    <row r="30549" spans="1:2">
      <c r="A30549" t="s">
        <v>30443</v>
      </c>
      <c r="B30549" s="13">
        <v>1</v>
      </c>
    </row>
    <row r="30550" spans="1:2">
      <c r="A30550" t="s">
        <v>30444</v>
      </c>
      <c r="B30550" s="13">
        <v>1</v>
      </c>
    </row>
    <row r="30551" spans="1:2">
      <c r="A30551" t="s">
        <v>29085</v>
      </c>
      <c r="B30551" s="13">
        <v>1</v>
      </c>
    </row>
    <row r="30552" spans="1:2">
      <c r="A30552" t="s">
        <v>30445</v>
      </c>
      <c r="B30552" s="13">
        <v>1</v>
      </c>
    </row>
    <row r="30553" spans="1:2">
      <c r="A30553" t="s">
        <v>30446</v>
      </c>
      <c r="B30553" s="13">
        <v>1</v>
      </c>
    </row>
    <row r="30554" spans="1:2">
      <c r="A30554" t="s">
        <v>30447</v>
      </c>
      <c r="B30554" s="13">
        <v>1</v>
      </c>
    </row>
    <row r="30555" spans="1:2">
      <c r="A30555" t="s">
        <v>30448</v>
      </c>
      <c r="B30555" s="13">
        <v>1</v>
      </c>
    </row>
    <row r="30556" spans="1:2">
      <c r="A30556" t="s">
        <v>30449</v>
      </c>
      <c r="B30556" s="13">
        <v>1</v>
      </c>
    </row>
    <row r="30557" spans="1:2">
      <c r="A30557" t="s">
        <v>30450</v>
      </c>
      <c r="B30557" s="13">
        <v>1</v>
      </c>
    </row>
    <row r="30558" spans="1:2">
      <c r="A30558" t="s">
        <v>30451</v>
      </c>
      <c r="B30558" s="13">
        <v>1</v>
      </c>
    </row>
    <row r="30559" spans="1:2">
      <c r="A30559" t="s">
        <v>30452</v>
      </c>
      <c r="B30559" s="13">
        <v>1</v>
      </c>
    </row>
    <row r="30560" spans="1:2">
      <c r="A30560" t="s">
        <v>30453</v>
      </c>
      <c r="B30560" s="13">
        <v>1</v>
      </c>
    </row>
    <row r="30561" spans="1:2">
      <c r="A30561" t="s">
        <v>30454</v>
      </c>
      <c r="B30561" s="13">
        <v>1</v>
      </c>
    </row>
    <row r="30562" spans="1:2">
      <c r="A30562" t="s">
        <v>30455</v>
      </c>
      <c r="B30562" s="13">
        <v>1</v>
      </c>
    </row>
    <row r="30563" spans="1:2">
      <c r="A30563" t="s">
        <v>30456</v>
      </c>
      <c r="B30563" s="13">
        <v>1</v>
      </c>
    </row>
    <row r="30564" spans="1:2">
      <c r="A30564" t="s">
        <v>30457</v>
      </c>
      <c r="B30564" s="13">
        <v>1</v>
      </c>
    </row>
    <row r="30565" spans="1:2">
      <c r="A30565" t="s">
        <v>30458</v>
      </c>
      <c r="B30565" s="13">
        <v>1</v>
      </c>
    </row>
    <row r="30566" spans="1:2">
      <c r="A30566" t="s">
        <v>30459</v>
      </c>
      <c r="B30566" s="13">
        <v>1</v>
      </c>
    </row>
    <row r="30567" spans="1:2">
      <c r="A30567" t="s">
        <v>30460</v>
      </c>
      <c r="B30567" s="13">
        <v>1</v>
      </c>
    </row>
    <row r="30568" spans="1:2">
      <c r="A30568" t="s">
        <v>30461</v>
      </c>
      <c r="B30568" s="13">
        <v>1</v>
      </c>
    </row>
    <row r="30569" spans="1:2">
      <c r="A30569" t="s">
        <v>30462</v>
      </c>
      <c r="B30569" s="13">
        <v>1</v>
      </c>
    </row>
    <row r="30570" spans="1:2">
      <c r="A30570" t="s">
        <v>30463</v>
      </c>
      <c r="B30570" s="13">
        <v>1</v>
      </c>
    </row>
    <row r="30571" spans="1:2">
      <c r="A30571" t="s">
        <v>30464</v>
      </c>
      <c r="B30571" s="13">
        <v>1</v>
      </c>
    </row>
    <row r="30572" spans="1:2">
      <c r="A30572" t="s">
        <v>30465</v>
      </c>
      <c r="B30572" s="13">
        <v>1</v>
      </c>
    </row>
    <row r="30573" spans="1:2">
      <c r="A30573" t="s">
        <v>30466</v>
      </c>
      <c r="B30573" s="13">
        <v>1</v>
      </c>
    </row>
    <row r="30574" spans="1:2">
      <c r="A30574" t="s">
        <v>30467</v>
      </c>
      <c r="B30574" s="13">
        <v>1</v>
      </c>
    </row>
    <row r="30575" spans="1:2">
      <c r="A30575" t="s">
        <v>30468</v>
      </c>
      <c r="B30575" s="13">
        <v>1</v>
      </c>
    </row>
    <row r="30576" spans="1:2">
      <c r="A30576" t="s">
        <v>30469</v>
      </c>
      <c r="B30576" s="13">
        <v>1</v>
      </c>
    </row>
    <row r="30577" spans="1:2">
      <c r="A30577" t="s">
        <v>30470</v>
      </c>
      <c r="B30577" s="13">
        <v>1</v>
      </c>
    </row>
    <row r="30578" spans="1:2">
      <c r="A30578" t="s">
        <v>30471</v>
      </c>
      <c r="B30578" s="13">
        <v>1</v>
      </c>
    </row>
    <row r="30579" spans="1:2">
      <c r="A30579" t="s">
        <v>30472</v>
      </c>
      <c r="B30579" s="13">
        <v>1</v>
      </c>
    </row>
    <row r="30580" spans="1:2">
      <c r="A30580" t="s">
        <v>30473</v>
      </c>
      <c r="B30580" s="13">
        <v>1</v>
      </c>
    </row>
    <row r="30581" spans="1:2">
      <c r="A30581" t="s">
        <v>30474</v>
      </c>
      <c r="B30581" s="13">
        <v>1</v>
      </c>
    </row>
    <row r="30582" spans="1:2">
      <c r="A30582" t="s">
        <v>30475</v>
      </c>
      <c r="B30582" s="13">
        <v>1</v>
      </c>
    </row>
    <row r="30583" spans="1:2">
      <c r="A30583" t="s">
        <v>30476</v>
      </c>
      <c r="B30583" s="13">
        <v>1</v>
      </c>
    </row>
    <row r="30584" spans="1:2">
      <c r="A30584" t="s">
        <v>30477</v>
      </c>
      <c r="B30584" s="13">
        <v>1</v>
      </c>
    </row>
    <row r="30585" spans="1:2">
      <c r="A30585" t="s">
        <v>30478</v>
      </c>
      <c r="B30585" s="13">
        <v>1</v>
      </c>
    </row>
    <row r="30586" spans="1:2">
      <c r="A30586" t="s">
        <v>30479</v>
      </c>
      <c r="B30586" s="13">
        <v>1</v>
      </c>
    </row>
    <row r="30587" spans="1:2">
      <c r="A30587" t="s">
        <v>30480</v>
      </c>
      <c r="B30587" s="13">
        <v>1</v>
      </c>
    </row>
    <row r="30588" spans="1:2">
      <c r="A30588" t="s">
        <v>30481</v>
      </c>
      <c r="B30588" s="13">
        <v>1</v>
      </c>
    </row>
    <row r="30589" spans="1:2">
      <c r="A30589" t="s">
        <v>30482</v>
      </c>
      <c r="B30589" s="13">
        <v>1</v>
      </c>
    </row>
    <row r="30590" spans="1:2">
      <c r="A30590" t="s">
        <v>30483</v>
      </c>
      <c r="B30590" s="13">
        <v>1</v>
      </c>
    </row>
    <row r="30591" spans="1:2">
      <c r="A30591" t="s">
        <v>30484</v>
      </c>
      <c r="B30591" s="13">
        <v>1</v>
      </c>
    </row>
    <row r="30592" spans="1:2">
      <c r="A30592" t="s">
        <v>30485</v>
      </c>
      <c r="B30592" s="13">
        <v>1</v>
      </c>
    </row>
    <row r="30593" spans="1:2">
      <c r="A30593" t="s">
        <v>30486</v>
      </c>
      <c r="B30593" s="13">
        <v>1</v>
      </c>
    </row>
    <row r="30594" spans="1:2">
      <c r="A30594" t="s">
        <v>30487</v>
      </c>
      <c r="B30594" s="13">
        <v>1</v>
      </c>
    </row>
    <row r="30595" spans="1:2">
      <c r="A30595" t="s">
        <v>30488</v>
      </c>
      <c r="B30595" s="13">
        <v>1</v>
      </c>
    </row>
    <row r="30596" spans="1:2">
      <c r="A30596" t="s">
        <v>30489</v>
      </c>
      <c r="B30596" s="13">
        <v>1</v>
      </c>
    </row>
    <row r="30597" spans="1:2">
      <c r="A30597" t="s">
        <v>30490</v>
      </c>
      <c r="B30597" s="13">
        <v>1</v>
      </c>
    </row>
    <row r="30598" spans="1:2">
      <c r="A30598" t="s">
        <v>30491</v>
      </c>
      <c r="B30598" s="13">
        <v>1</v>
      </c>
    </row>
    <row r="30599" spans="1:2">
      <c r="A30599" t="s">
        <v>30492</v>
      </c>
      <c r="B30599" s="13">
        <v>1</v>
      </c>
    </row>
    <row r="30600" spans="1:2">
      <c r="A30600" t="s">
        <v>30493</v>
      </c>
      <c r="B30600" s="13">
        <v>1</v>
      </c>
    </row>
    <row r="30601" spans="1:2">
      <c r="A30601" t="s">
        <v>30494</v>
      </c>
      <c r="B30601" s="13">
        <v>1</v>
      </c>
    </row>
    <row r="30602" spans="1:2">
      <c r="A30602" t="s">
        <v>30495</v>
      </c>
      <c r="B30602" s="13">
        <v>1</v>
      </c>
    </row>
    <row r="30603" spans="1:2">
      <c r="A30603" t="s">
        <v>30496</v>
      </c>
      <c r="B30603" s="13">
        <v>1</v>
      </c>
    </row>
    <row r="30604" spans="1:2">
      <c r="A30604" t="s">
        <v>30497</v>
      </c>
      <c r="B30604" s="13">
        <v>1</v>
      </c>
    </row>
    <row r="30605" spans="1:2">
      <c r="A30605" t="s">
        <v>30498</v>
      </c>
      <c r="B30605" s="13">
        <v>1</v>
      </c>
    </row>
    <row r="30606" spans="1:2">
      <c r="A30606" t="s">
        <v>30499</v>
      </c>
      <c r="B30606" s="13">
        <v>1</v>
      </c>
    </row>
    <row r="30607" spans="1:2">
      <c r="A30607" t="s">
        <v>30500</v>
      </c>
      <c r="B30607" s="13">
        <v>1</v>
      </c>
    </row>
    <row r="30608" spans="1:2">
      <c r="A30608" t="s">
        <v>30501</v>
      </c>
      <c r="B30608" s="13">
        <v>1</v>
      </c>
    </row>
    <row r="30609" spans="1:2">
      <c r="A30609" t="s">
        <v>30502</v>
      </c>
      <c r="B30609" s="13">
        <v>1</v>
      </c>
    </row>
    <row r="30610" spans="1:2">
      <c r="A30610" t="s">
        <v>30503</v>
      </c>
      <c r="B30610" s="13">
        <v>1</v>
      </c>
    </row>
    <row r="30611" spans="1:2">
      <c r="A30611" t="s">
        <v>30504</v>
      </c>
      <c r="B30611" s="13">
        <v>1</v>
      </c>
    </row>
    <row r="30612" spans="1:2">
      <c r="A30612" t="s">
        <v>30505</v>
      </c>
      <c r="B30612" s="13">
        <v>1</v>
      </c>
    </row>
    <row r="30613" spans="1:2">
      <c r="A30613" t="s">
        <v>30506</v>
      </c>
      <c r="B30613" s="13">
        <v>1</v>
      </c>
    </row>
    <row r="30614" spans="1:2">
      <c r="A30614" t="s">
        <v>30507</v>
      </c>
      <c r="B30614" s="13">
        <v>1</v>
      </c>
    </row>
    <row r="30615" spans="1:2">
      <c r="A30615" t="s">
        <v>30508</v>
      </c>
      <c r="B30615" s="13">
        <v>1</v>
      </c>
    </row>
    <row r="30616" spans="1:2">
      <c r="A30616" t="s">
        <v>30509</v>
      </c>
      <c r="B30616" s="13">
        <v>1</v>
      </c>
    </row>
    <row r="30617" spans="1:2">
      <c r="A30617" t="s">
        <v>30510</v>
      </c>
      <c r="B30617" s="13">
        <v>1</v>
      </c>
    </row>
    <row r="30618" spans="1:2">
      <c r="A30618" t="s">
        <v>30511</v>
      </c>
      <c r="B30618" s="13">
        <v>1</v>
      </c>
    </row>
    <row r="30619" spans="1:2">
      <c r="A30619" t="s">
        <v>30512</v>
      </c>
      <c r="B30619" s="13">
        <v>1</v>
      </c>
    </row>
    <row r="30620" spans="1:2">
      <c r="A30620" t="s">
        <v>30513</v>
      </c>
      <c r="B30620" s="13">
        <v>1</v>
      </c>
    </row>
    <row r="30621" spans="1:2">
      <c r="A30621" t="s">
        <v>30514</v>
      </c>
      <c r="B30621" s="13">
        <v>1</v>
      </c>
    </row>
    <row r="30622" spans="1:2">
      <c r="A30622" t="s">
        <v>30515</v>
      </c>
      <c r="B30622" s="13">
        <v>1</v>
      </c>
    </row>
    <row r="30623" spans="1:2">
      <c r="A30623" t="s">
        <v>30516</v>
      </c>
      <c r="B30623" s="13">
        <v>1</v>
      </c>
    </row>
    <row r="30624" spans="1:2">
      <c r="A30624" t="s">
        <v>30517</v>
      </c>
      <c r="B30624" s="13">
        <v>1</v>
      </c>
    </row>
    <row r="30625" spans="1:2">
      <c r="A30625" t="s">
        <v>30518</v>
      </c>
      <c r="B30625" s="13">
        <v>1</v>
      </c>
    </row>
    <row r="30626" spans="1:2">
      <c r="A30626" t="s">
        <v>30519</v>
      </c>
      <c r="B30626" s="13">
        <v>1</v>
      </c>
    </row>
    <row r="30627" spans="1:2">
      <c r="A30627" t="s">
        <v>30520</v>
      </c>
      <c r="B30627" s="13">
        <v>1</v>
      </c>
    </row>
    <row r="30628" spans="1:2">
      <c r="A30628" t="s">
        <v>30521</v>
      </c>
      <c r="B30628" s="13">
        <v>1</v>
      </c>
    </row>
    <row r="30629" spans="1:2">
      <c r="A30629" t="s">
        <v>30522</v>
      </c>
      <c r="B30629" s="13">
        <v>1</v>
      </c>
    </row>
    <row r="30630" spans="1:2">
      <c r="A30630" t="s">
        <v>30523</v>
      </c>
      <c r="B30630" s="13">
        <v>1</v>
      </c>
    </row>
    <row r="30631" spans="1:2">
      <c r="A30631" t="s">
        <v>30524</v>
      </c>
      <c r="B30631" s="13">
        <v>1</v>
      </c>
    </row>
    <row r="30632" spans="1:2">
      <c r="A30632" t="s">
        <v>30525</v>
      </c>
      <c r="B30632" s="13">
        <v>1</v>
      </c>
    </row>
    <row r="30633" spans="1:2">
      <c r="A30633" t="s">
        <v>30526</v>
      </c>
      <c r="B30633" s="13">
        <v>1</v>
      </c>
    </row>
    <row r="30634" spans="1:2">
      <c r="A30634" t="s">
        <v>30527</v>
      </c>
      <c r="B30634" s="13">
        <v>1</v>
      </c>
    </row>
    <row r="30635" spans="1:2">
      <c r="A30635" t="s">
        <v>30528</v>
      </c>
      <c r="B30635" s="13">
        <v>1</v>
      </c>
    </row>
    <row r="30636" spans="1:2">
      <c r="A30636" t="s">
        <v>30529</v>
      </c>
      <c r="B30636" s="13">
        <v>1</v>
      </c>
    </row>
    <row r="30637" spans="1:2">
      <c r="A30637" t="s">
        <v>30530</v>
      </c>
      <c r="B30637" s="13">
        <v>1</v>
      </c>
    </row>
    <row r="30638" spans="1:2">
      <c r="A30638" t="s">
        <v>30531</v>
      </c>
      <c r="B30638" s="13">
        <v>1</v>
      </c>
    </row>
    <row r="30639" spans="1:2">
      <c r="A30639" t="s">
        <v>30532</v>
      </c>
      <c r="B30639" s="13">
        <v>1</v>
      </c>
    </row>
    <row r="30640" spans="1:2">
      <c r="A30640" t="s">
        <v>30533</v>
      </c>
      <c r="B30640" s="13">
        <v>1</v>
      </c>
    </row>
    <row r="30641" spans="1:2">
      <c r="A30641" t="s">
        <v>30534</v>
      </c>
      <c r="B30641" s="13">
        <v>1</v>
      </c>
    </row>
    <row r="30642" spans="1:2">
      <c r="A30642" t="s">
        <v>30535</v>
      </c>
      <c r="B30642" s="13">
        <v>1</v>
      </c>
    </row>
    <row r="30643" spans="1:2">
      <c r="A30643" t="s">
        <v>30536</v>
      </c>
      <c r="B30643" s="13">
        <v>1</v>
      </c>
    </row>
    <row r="30644" spans="1:2">
      <c r="A30644" t="s">
        <v>30537</v>
      </c>
      <c r="B30644" s="13">
        <v>1</v>
      </c>
    </row>
    <row r="30645" spans="1:2">
      <c r="A30645" t="s">
        <v>30538</v>
      </c>
      <c r="B30645" s="13">
        <v>1</v>
      </c>
    </row>
    <row r="30646" spans="1:2">
      <c r="A30646" t="s">
        <v>30539</v>
      </c>
      <c r="B30646" s="13">
        <v>1</v>
      </c>
    </row>
    <row r="30647" spans="1:2">
      <c r="A30647" t="s">
        <v>30540</v>
      </c>
      <c r="B30647" s="13">
        <v>1</v>
      </c>
    </row>
    <row r="30648" spans="1:2">
      <c r="A30648" t="s">
        <v>30541</v>
      </c>
      <c r="B30648" s="13">
        <v>1</v>
      </c>
    </row>
    <row r="30649" spans="1:2">
      <c r="A30649" t="s">
        <v>30542</v>
      </c>
      <c r="B30649" s="13">
        <v>1</v>
      </c>
    </row>
    <row r="30650" spans="1:2">
      <c r="A30650" t="s">
        <v>30543</v>
      </c>
      <c r="B30650" s="13">
        <v>1</v>
      </c>
    </row>
    <row r="30651" spans="1:2">
      <c r="A30651" t="s">
        <v>30544</v>
      </c>
      <c r="B30651" s="13">
        <v>1</v>
      </c>
    </row>
    <row r="30652" spans="1:2">
      <c r="A30652" t="s">
        <v>30545</v>
      </c>
      <c r="B30652" s="13">
        <v>1</v>
      </c>
    </row>
    <row r="30653" spans="1:2">
      <c r="A30653" t="s">
        <v>30546</v>
      </c>
      <c r="B30653" s="13">
        <v>1</v>
      </c>
    </row>
    <row r="30654" spans="1:2">
      <c r="A30654" t="s">
        <v>30547</v>
      </c>
      <c r="B30654" s="13">
        <v>1</v>
      </c>
    </row>
    <row r="30655" spans="1:2">
      <c r="A30655" t="s">
        <v>30548</v>
      </c>
      <c r="B30655" s="13">
        <v>1</v>
      </c>
    </row>
    <row r="30656" spans="1:2">
      <c r="A30656" t="s">
        <v>30549</v>
      </c>
      <c r="B30656" s="13">
        <v>1</v>
      </c>
    </row>
    <row r="30657" spans="1:2">
      <c r="A30657" t="s">
        <v>30550</v>
      </c>
      <c r="B30657" s="13">
        <v>1</v>
      </c>
    </row>
    <row r="30658" spans="1:2">
      <c r="A30658" t="s">
        <v>30551</v>
      </c>
      <c r="B30658" s="13">
        <v>1</v>
      </c>
    </row>
    <row r="30659" spans="1:2">
      <c r="A30659" t="s">
        <v>30552</v>
      </c>
      <c r="B30659" s="13">
        <v>1</v>
      </c>
    </row>
    <row r="30660" spans="1:2">
      <c r="A30660" t="s">
        <v>30553</v>
      </c>
      <c r="B30660" s="13">
        <v>1</v>
      </c>
    </row>
    <row r="30661" spans="1:2">
      <c r="A30661" t="s">
        <v>30554</v>
      </c>
      <c r="B30661" s="13">
        <v>1</v>
      </c>
    </row>
    <row r="30662" spans="1:2">
      <c r="A30662" t="s">
        <v>30555</v>
      </c>
      <c r="B30662" s="13">
        <v>1</v>
      </c>
    </row>
    <row r="30663" spans="1:2">
      <c r="A30663" t="s">
        <v>30556</v>
      </c>
      <c r="B30663" s="13">
        <v>1</v>
      </c>
    </row>
    <row r="30664" spans="1:2">
      <c r="A30664" t="s">
        <v>30557</v>
      </c>
      <c r="B30664" s="13">
        <v>1</v>
      </c>
    </row>
    <row r="30665" spans="1:2">
      <c r="A30665" t="s">
        <v>30558</v>
      </c>
      <c r="B30665" s="13">
        <v>1</v>
      </c>
    </row>
    <row r="30666" spans="1:2">
      <c r="A30666" t="s">
        <v>30559</v>
      </c>
      <c r="B30666" s="13">
        <v>1</v>
      </c>
    </row>
    <row r="30667" spans="1:2">
      <c r="A30667" t="s">
        <v>30560</v>
      </c>
      <c r="B30667" s="13">
        <v>1</v>
      </c>
    </row>
    <row r="30668" spans="1:2">
      <c r="A30668" t="s">
        <v>30561</v>
      </c>
      <c r="B30668" s="13">
        <v>1</v>
      </c>
    </row>
    <row r="30669" spans="1:2">
      <c r="A30669" t="s">
        <v>30562</v>
      </c>
      <c r="B30669" s="13">
        <v>1</v>
      </c>
    </row>
    <row r="30670" spans="1:2">
      <c r="A30670" t="s">
        <v>30563</v>
      </c>
      <c r="B30670" s="13">
        <v>1</v>
      </c>
    </row>
    <row r="30671" spans="1:2">
      <c r="A30671" t="s">
        <v>30564</v>
      </c>
      <c r="B30671" s="13">
        <v>1</v>
      </c>
    </row>
    <row r="30672" spans="1:2">
      <c r="A30672" t="s">
        <v>30565</v>
      </c>
      <c r="B30672" s="13">
        <v>1</v>
      </c>
    </row>
    <row r="30673" spans="1:2">
      <c r="A30673" t="s">
        <v>30566</v>
      </c>
      <c r="B30673" s="13">
        <v>1</v>
      </c>
    </row>
    <row r="30674" spans="1:2">
      <c r="A30674" t="s">
        <v>30567</v>
      </c>
      <c r="B30674" s="13">
        <v>1</v>
      </c>
    </row>
    <row r="30675" spans="1:2">
      <c r="A30675" t="s">
        <v>30568</v>
      </c>
      <c r="B30675" s="13">
        <v>1</v>
      </c>
    </row>
    <row r="30676" spans="1:2">
      <c r="A30676" t="s">
        <v>30569</v>
      </c>
      <c r="B30676" s="13">
        <v>1</v>
      </c>
    </row>
    <row r="30677" spans="1:2">
      <c r="A30677" t="s">
        <v>30570</v>
      </c>
      <c r="B30677" s="13">
        <v>1</v>
      </c>
    </row>
    <row r="30678" spans="1:2">
      <c r="A30678" t="s">
        <v>30571</v>
      </c>
      <c r="B30678" s="13">
        <v>1</v>
      </c>
    </row>
    <row r="30679" spans="1:2">
      <c r="A30679" t="s">
        <v>30572</v>
      </c>
      <c r="B30679" s="13">
        <v>1</v>
      </c>
    </row>
    <row r="30680" spans="1:2">
      <c r="A30680" t="s">
        <v>30573</v>
      </c>
      <c r="B30680" s="13">
        <v>1</v>
      </c>
    </row>
    <row r="30681" spans="1:2">
      <c r="A30681" t="s">
        <v>30574</v>
      </c>
      <c r="B30681" s="13">
        <v>1</v>
      </c>
    </row>
    <row r="30682" spans="1:2">
      <c r="A30682" t="s">
        <v>30575</v>
      </c>
      <c r="B30682" s="13">
        <v>1</v>
      </c>
    </row>
    <row r="30683" spans="1:2">
      <c r="A30683" t="s">
        <v>30576</v>
      </c>
      <c r="B30683" s="13">
        <v>1</v>
      </c>
    </row>
    <row r="30684" spans="1:2">
      <c r="A30684" t="s">
        <v>30577</v>
      </c>
      <c r="B30684" s="13">
        <v>1</v>
      </c>
    </row>
    <row r="30685" spans="1:2">
      <c r="A30685" t="s">
        <v>30578</v>
      </c>
      <c r="B30685" s="13">
        <v>1</v>
      </c>
    </row>
    <row r="30686" spans="1:2">
      <c r="A30686" t="s">
        <v>30579</v>
      </c>
      <c r="B30686" s="13">
        <v>1</v>
      </c>
    </row>
    <row r="30687" spans="1:2">
      <c r="A30687" t="s">
        <v>30580</v>
      </c>
      <c r="B30687" s="13">
        <v>1</v>
      </c>
    </row>
    <row r="30688" spans="1:2">
      <c r="A30688" t="s">
        <v>30581</v>
      </c>
      <c r="B30688" s="13">
        <v>1</v>
      </c>
    </row>
    <row r="30689" spans="1:2">
      <c r="A30689" t="s">
        <v>30582</v>
      </c>
      <c r="B30689" s="13">
        <v>1</v>
      </c>
    </row>
    <row r="30690" spans="1:2">
      <c r="A30690" t="s">
        <v>30583</v>
      </c>
      <c r="B30690" s="13">
        <v>1</v>
      </c>
    </row>
    <row r="30691" spans="1:2">
      <c r="A30691" t="s">
        <v>30584</v>
      </c>
      <c r="B30691" s="13">
        <v>1</v>
      </c>
    </row>
    <row r="30692" spans="1:2">
      <c r="A30692" t="s">
        <v>30585</v>
      </c>
      <c r="B30692" s="13">
        <v>1</v>
      </c>
    </row>
    <row r="30693" spans="1:2">
      <c r="A30693" t="s">
        <v>30586</v>
      </c>
      <c r="B30693" s="13">
        <v>1</v>
      </c>
    </row>
    <row r="30694" spans="1:2">
      <c r="A30694" t="s">
        <v>30587</v>
      </c>
      <c r="B30694" s="13">
        <v>1</v>
      </c>
    </row>
    <row r="30695" spans="1:2">
      <c r="A30695" t="s">
        <v>30588</v>
      </c>
      <c r="B30695" s="13">
        <v>1</v>
      </c>
    </row>
    <row r="30696" spans="1:2">
      <c r="A30696" t="s">
        <v>30589</v>
      </c>
      <c r="B30696" s="13">
        <v>1</v>
      </c>
    </row>
    <row r="30697" spans="1:2">
      <c r="A30697" t="s">
        <v>30590</v>
      </c>
      <c r="B30697" s="13">
        <v>1</v>
      </c>
    </row>
    <row r="30698" spans="1:2">
      <c r="A30698" t="s">
        <v>30591</v>
      </c>
      <c r="B30698" s="13">
        <v>1</v>
      </c>
    </row>
    <row r="30699" spans="1:2">
      <c r="A30699" t="s">
        <v>30592</v>
      </c>
      <c r="B30699" s="13">
        <v>1</v>
      </c>
    </row>
    <row r="30700" spans="1:2">
      <c r="A30700" t="s">
        <v>30593</v>
      </c>
      <c r="B30700" s="13">
        <v>1</v>
      </c>
    </row>
    <row r="30701" spans="1:2">
      <c r="A30701" t="s">
        <v>30594</v>
      </c>
      <c r="B30701" s="13">
        <v>1</v>
      </c>
    </row>
    <row r="30702" spans="1:2">
      <c r="A30702" t="s">
        <v>30595</v>
      </c>
      <c r="B30702" s="13">
        <v>1</v>
      </c>
    </row>
    <row r="30703" spans="1:2">
      <c r="A30703" t="s">
        <v>30596</v>
      </c>
      <c r="B30703" s="13">
        <v>1</v>
      </c>
    </row>
    <row r="30704" spans="1:2">
      <c r="A30704" t="s">
        <v>30597</v>
      </c>
      <c r="B30704" s="13">
        <v>1</v>
      </c>
    </row>
    <row r="30705" spans="1:2">
      <c r="A30705" t="s">
        <v>30598</v>
      </c>
      <c r="B30705" s="13">
        <v>1</v>
      </c>
    </row>
    <row r="30706" spans="1:2">
      <c r="A30706" t="s">
        <v>30599</v>
      </c>
      <c r="B30706" s="13">
        <v>1</v>
      </c>
    </row>
    <row r="30707" spans="1:2">
      <c r="A30707" t="s">
        <v>30600</v>
      </c>
      <c r="B30707" s="13">
        <v>1</v>
      </c>
    </row>
    <row r="30708" spans="1:2">
      <c r="A30708" t="s">
        <v>30601</v>
      </c>
      <c r="B30708" s="13">
        <v>1</v>
      </c>
    </row>
    <row r="30709" spans="1:2">
      <c r="A30709" t="s">
        <v>30602</v>
      </c>
      <c r="B30709" s="13">
        <v>1</v>
      </c>
    </row>
    <row r="30710" spans="1:2">
      <c r="A30710" t="s">
        <v>30603</v>
      </c>
      <c r="B30710" s="13">
        <v>1</v>
      </c>
    </row>
    <row r="30711" spans="1:2">
      <c r="A30711" t="s">
        <v>30604</v>
      </c>
      <c r="B30711" s="13">
        <v>1</v>
      </c>
    </row>
    <row r="30712" spans="1:2">
      <c r="A30712" t="s">
        <v>30605</v>
      </c>
      <c r="B30712" s="13">
        <v>1</v>
      </c>
    </row>
    <row r="30713" spans="1:2">
      <c r="A30713" t="s">
        <v>30606</v>
      </c>
      <c r="B30713" s="13">
        <v>1</v>
      </c>
    </row>
    <row r="30714" spans="1:2">
      <c r="A30714" t="s">
        <v>30607</v>
      </c>
      <c r="B30714" s="13">
        <v>1</v>
      </c>
    </row>
    <row r="30715" spans="1:2">
      <c r="A30715" t="s">
        <v>30608</v>
      </c>
      <c r="B30715" s="13">
        <v>1</v>
      </c>
    </row>
    <row r="30716" spans="1:2">
      <c r="A30716" t="s">
        <v>30609</v>
      </c>
      <c r="B30716" s="13">
        <v>1</v>
      </c>
    </row>
    <row r="30717" spans="1:2">
      <c r="A30717" t="s">
        <v>30610</v>
      </c>
      <c r="B30717" s="13">
        <v>1</v>
      </c>
    </row>
    <row r="30718" spans="1:2">
      <c r="A30718" t="s">
        <v>30611</v>
      </c>
      <c r="B30718" s="13">
        <v>1</v>
      </c>
    </row>
    <row r="30719" spans="1:2">
      <c r="A30719" t="s">
        <v>30612</v>
      </c>
      <c r="B30719" s="13">
        <v>1</v>
      </c>
    </row>
    <row r="30720" spans="1:2">
      <c r="A30720" t="s">
        <v>30613</v>
      </c>
      <c r="B30720" s="13">
        <v>1</v>
      </c>
    </row>
    <row r="30721" spans="1:2">
      <c r="A30721" t="s">
        <v>30614</v>
      </c>
      <c r="B30721" s="13">
        <v>1</v>
      </c>
    </row>
    <row r="30722" spans="1:2">
      <c r="A30722" t="s">
        <v>30615</v>
      </c>
      <c r="B30722" s="13">
        <v>1</v>
      </c>
    </row>
    <row r="30723" spans="1:2">
      <c r="A30723" t="s">
        <v>30616</v>
      </c>
      <c r="B30723" s="13">
        <v>1</v>
      </c>
    </row>
    <row r="30724" spans="1:2">
      <c r="A30724" t="s">
        <v>30617</v>
      </c>
      <c r="B30724" s="13">
        <v>1</v>
      </c>
    </row>
    <row r="30725" spans="1:2">
      <c r="A30725" t="s">
        <v>30618</v>
      </c>
      <c r="B30725" s="13">
        <v>1</v>
      </c>
    </row>
    <row r="30726" spans="1:2">
      <c r="A30726" t="s">
        <v>30619</v>
      </c>
      <c r="B30726" s="13">
        <v>1</v>
      </c>
    </row>
    <row r="30727" spans="1:2">
      <c r="A30727" t="s">
        <v>30620</v>
      </c>
      <c r="B30727" s="13">
        <v>1</v>
      </c>
    </row>
    <row r="30728" spans="1:2">
      <c r="A30728" t="s">
        <v>30621</v>
      </c>
      <c r="B30728" s="13">
        <v>1</v>
      </c>
    </row>
    <row r="30729" spans="1:2">
      <c r="A30729" t="s">
        <v>30622</v>
      </c>
      <c r="B30729" s="13">
        <v>1</v>
      </c>
    </row>
    <row r="30730" spans="1:2">
      <c r="A30730" t="s">
        <v>30623</v>
      </c>
      <c r="B30730" s="13">
        <v>1</v>
      </c>
    </row>
    <row r="30731" spans="1:2">
      <c r="A30731" t="s">
        <v>30624</v>
      </c>
      <c r="B30731" s="13">
        <v>1</v>
      </c>
    </row>
    <row r="30732" spans="1:2">
      <c r="A30732" t="s">
        <v>30625</v>
      </c>
      <c r="B30732" s="13">
        <v>1</v>
      </c>
    </row>
    <row r="30733" spans="1:2">
      <c r="A30733" t="s">
        <v>30626</v>
      </c>
      <c r="B30733" s="13">
        <v>1</v>
      </c>
    </row>
    <row r="30734" spans="1:2">
      <c r="A30734" t="s">
        <v>30627</v>
      </c>
      <c r="B30734" s="13">
        <v>1</v>
      </c>
    </row>
    <row r="30735" spans="1:2">
      <c r="A30735" t="s">
        <v>30628</v>
      </c>
      <c r="B30735" s="13">
        <v>1</v>
      </c>
    </row>
    <row r="30736" spans="1:2">
      <c r="A30736" t="s">
        <v>30629</v>
      </c>
      <c r="B30736" s="13">
        <v>1</v>
      </c>
    </row>
    <row r="30737" spans="1:2">
      <c r="A30737" t="s">
        <v>30630</v>
      </c>
      <c r="B30737" s="13">
        <v>1</v>
      </c>
    </row>
    <row r="30738" spans="1:2">
      <c r="A30738" t="s">
        <v>30631</v>
      </c>
      <c r="B30738" s="13">
        <v>1</v>
      </c>
    </row>
    <row r="30739" spans="1:2">
      <c r="A30739" t="s">
        <v>30632</v>
      </c>
      <c r="B30739" s="13">
        <v>1</v>
      </c>
    </row>
    <row r="30740" spans="1:2">
      <c r="A30740" t="s">
        <v>30633</v>
      </c>
      <c r="B30740" s="13">
        <v>1</v>
      </c>
    </row>
    <row r="30741" spans="1:2">
      <c r="A30741" t="s">
        <v>30634</v>
      </c>
      <c r="B30741" s="13">
        <v>1</v>
      </c>
    </row>
    <row r="30742" spans="1:2">
      <c r="A30742" t="s">
        <v>30635</v>
      </c>
      <c r="B30742" s="13">
        <v>1</v>
      </c>
    </row>
    <row r="30743" spans="1:2">
      <c r="A30743" t="s">
        <v>30636</v>
      </c>
      <c r="B30743" s="13">
        <v>1</v>
      </c>
    </row>
    <row r="30744" spans="1:2">
      <c r="A30744" t="s">
        <v>30637</v>
      </c>
      <c r="B30744" s="13">
        <v>1</v>
      </c>
    </row>
    <row r="30745" spans="1:2">
      <c r="A30745" t="s">
        <v>30638</v>
      </c>
      <c r="B30745" s="13">
        <v>1</v>
      </c>
    </row>
    <row r="30746" spans="1:2">
      <c r="A30746" t="s">
        <v>30639</v>
      </c>
      <c r="B30746" s="13">
        <v>1</v>
      </c>
    </row>
    <row r="30747" spans="1:2">
      <c r="A30747" t="s">
        <v>30640</v>
      </c>
      <c r="B30747" s="13">
        <v>1</v>
      </c>
    </row>
    <row r="30748" spans="1:2">
      <c r="A30748" t="s">
        <v>30641</v>
      </c>
      <c r="B30748" s="13">
        <v>1</v>
      </c>
    </row>
    <row r="30749" spans="1:2">
      <c r="A30749" t="s">
        <v>30642</v>
      </c>
      <c r="B30749" s="13">
        <v>1</v>
      </c>
    </row>
    <row r="30750" spans="1:2">
      <c r="A30750" t="s">
        <v>30643</v>
      </c>
      <c r="B30750" s="13">
        <v>1</v>
      </c>
    </row>
    <row r="30751" spans="1:2">
      <c r="A30751" t="s">
        <v>30644</v>
      </c>
      <c r="B30751" s="13">
        <v>1</v>
      </c>
    </row>
    <row r="30752" spans="1:2">
      <c r="A30752" t="s">
        <v>30645</v>
      </c>
      <c r="B30752" s="13">
        <v>1</v>
      </c>
    </row>
    <row r="30753" spans="1:2">
      <c r="A30753" t="s">
        <v>30646</v>
      </c>
      <c r="B30753" s="13">
        <v>1</v>
      </c>
    </row>
    <row r="30754" spans="1:2">
      <c r="A30754" t="s">
        <v>30647</v>
      </c>
      <c r="B30754" s="13">
        <v>1</v>
      </c>
    </row>
    <row r="30755" spans="1:2">
      <c r="A30755" t="s">
        <v>30648</v>
      </c>
      <c r="B30755" s="13">
        <v>1</v>
      </c>
    </row>
    <row r="30756" spans="1:2">
      <c r="A30756" t="s">
        <v>30649</v>
      </c>
      <c r="B30756" s="13">
        <v>1</v>
      </c>
    </row>
    <row r="30757" spans="1:2">
      <c r="A30757" t="s">
        <v>30650</v>
      </c>
      <c r="B30757" s="13">
        <v>1</v>
      </c>
    </row>
    <row r="30758" spans="1:2">
      <c r="A30758" t="s">
        <v>30651</v>
      </c>
      <c r="B30758" s="13">
        <v>1</v>
      </c>
    </row>
    <row r="30759" spans="1:2">
      <c r="A30759" t="s">
        <v>30652</v>
      </c>
      <c r="B30759" s="13">
        <v>1</v>
      </c>
    </row>
    <row r="30760" spans="1:2">
      <c r="A30760" t="s">
        <v>30653</v>
      </c>
      <c r="B30760" s="13">
        <v>1</v>
      </c>
    </row>
    <row r="30761" spans="1:2">
      <c r="A30761" t="s">
        <v>30654</v>
      </c>
      <c r="B30761" s="13">
        <v>1</v>
      </c>
    </row>
    <row r="30762" spans="1:2">
      <c r="A30762" t="s">
        <v>30655</v>
      </c>
      <c r="B30762" s="13">
        <v>1</v>
      </c>
    </row>
    <row r="30763" spans="1:2">
      <c r="A30763" t="s">
        <v>30656</v>
      </c>
      <c r="B30763" s="13">
        <v>1</v>
      </c>
    </row>
    <row r="30764" spans="1:2">
      <c r="A30764" t="s">
        <v>30657</v>
      </c>
      <c r="B30764" s="13">
        <v>1</v>
      </c>
    </row>
    <row r="30765" spans="1:2">
      <c r="A30765" t="s">
        <v>30658</v>
      </c>
      <c r="B30765" s="13">
        <v>1</v>
      </c>
    </row>
    <row r="30766" spans="1:2">
      <c r="A30766" t="s">
        <v>30659</v>
      </c>
      <c r="B30766" s="13">
        <v>1</v>
      </c>
    </row>
    <row r="30767" spans="1:2">
      <c r="A30767" t="s">
        <v>30660</v>
      </c>
      <c r="B30767" s="13">
        <v>1</v>
      </c>
    </row>
    <row r="30768" spans="1:2">
      <c r="A30768" t="s">
        <v>30661</v>
      </c>
      <c r="B30768" s="13">
        <v>1</v>
      </c>
    </row>
    <row r="30769" spans="1:2">
      <c r="A30769" t="s">
        <v>30662</v>
      </c>
      <c r="B30769" s="13">
        <v>1</v>
      </c>
    </row>
    <row r="30770" spans="1:2">
      <c r="A30770" t="s">
        <v>30663</v>
      </c>
      <c r="B30770" s="13">
        <v>1</v>
      </c>
    </row>
    <row r="30771" spans="1:2">
      <c r="A30771" t="s">
        <v>30664</v>
      </c>
      <c r="B30771" s="13">
        <v>1</v>
      </c>
    </row>
    <row r="30772" spans="1:2">
      <c r="A30772" t="s">
        <v>30665</v>
      </c>
      <c r="B30772" s="13">
        <v>1</v>
      </c>
    </row>
    <row r="30773" spans="1:2">
      <c r="A30773" t="s">
        <v>30666</v>
      </c>
      <c r="B30773" s="13">
        <v>1</v>
      </c>
    </row>
    <row r="30774" spans="1:2">
      <c r="A30774" t="s">
        <v>30667</v>
      </c>
      <c r="B30774" s="13">
        <v>1</v>
      </c>
    </row>
    <row r="30775" spans="1:2">
      <c r="A30775" t="s">
        <v>30668</v>
      </c>
      <c r="B30775" s="13">
        <v>1</v>
      </c>
    </row>
    <row r="30776" spans="1:2">
      <c r="A30776" t="s">
        <v>30669</v>
      </c>
      <c r="B30776" s="13">
        <v>1</v>
      </c>
    </row>
    <row r="30777" spans="1:2">
      <c r="A30777" t="s">
        <v>30670</v>
      </c>
      <c r="B30777" s="13">
        <v>1</v>
      </c>
    </row>
    <row r="30778" spans="1:2">
      <c r="A30778" t="s">
        <v>30671</v>
      </c>
      <c r="B30778" s="13">
        <v>1</v>
      </c>
    </row>
    <row r="30779" spans="1:2">
      <c r="A30779" t="s">
        <v>30672</v>
      </c>
      <c r="B30779" s="13">
        <v>1</v>
      </c>
    </row>
    <row r="30780" spans="1:2">
      <c r="A30780" t="s">
        <v>30673</v>
      </c>
      <c r="B30780" s="13">
        <v>1</v>
      </c>
    </row>
    <row r="30781" spans="1:2">
      <c r="A30781" t="s">
        <v>30674</v>
      </c>
      <c r="B30781" s="13">
        <v>1</v>
      </c>
    </row>
    <row r="30782" spans="1:2">
      <c r="A30782" t="s">
        <v>30675</v>
      </c>
      <c r="B30782" s="13">
        <v>1</v>
      </c>
    </row>
    <row r="30783" spans="1:2">
      <c r="A30783" t="s">
        <v>30676</v>
      </c>
      <c r="B30783" s="13">
        <v>1</v>
      </c>
    </row>
    <row r="30784" spans="1:2">
      <c r="A30784" t="s">
        <v>30677</v>
      </c>
      <c r="B30784" s="13">
        <v>1</v>
      </c>
    </row>
    <row r="30785" spans="1:2">
      <c r="A30785" t="s">
        <v>30678</v>
      </c>
      <c r="B30785" s="13">
        <v>1</v>
      </c>
    </row>
    <row r="30786" spans="1:2">
      <c r="A30786" t="s">
        <v>30679</v>
      </c>
      <c r="B30786" s="13">
        <v>1</v>
      </c>
    </row>
    <row r="30787" spans="1:2">
      <c r="A30787" t="s">
        <v>30680</v>
      </c>
      <c r="B30787" s="13">
        <v>1</v>
      </c>
    </row>
    <row r="30788" spans="1:2">
      <c r="A30788" t="s">
        <v>30681</v>
      </c>
      <c r="B30788" s="13">
        <v>1</v>
      </c>
    </row>
    <row r="30789" spans="1:2">
      <c r="A30789" t="s">
        <v>30682</v>
      </c>
      <c r="B30789" s="13">
        <v>1</v>
      </c>
    </row>
    <row r="30790" spans="1:2">
      <c r="A30790" t="s">
        <v>30683</v>
      </c>
      <c r="B30790" s="13">
        <v>1</v>
      </c>
    </row>
    <row r="30791" spans="1:2">
      <c r="A30791" t="s">
        <v>30684</v>
      </c>
      <c r="B30791" s="13">
        <v>1</v>
      </c>
    </row>
    <row r="30792" spans="1:2">
      <c r="A30792" t="s">
        <v>30685</v>
      </c>
      <c r="B30792" s="13">
        <v>1</v>
      </c>
    </row>
    <row r="30793" spans="1:2">
      <c r="A30793" t="s">
        <v>30686</v>
      </c>
      <c r="B30793" s="13">
        <v>1</v>
      </c>
    </row>
    <row r="30794" spans="1:2">
      <c r="A30794" t="s">
        <v>30687</v>
      </c>
      <c r="B30794" s="13">
        <v>1</v>
      </c>
    </row>
    <row r="30795" spans="1:2">
      <c r="A30795" t="s">
        <v>30688</v>
      </c>
      <c r="B30795" s="13">
        <v>1</v>
      </c>
    </row>
    <row r="30796" spans="1:2">
      <c r="A30796" t="s">
        <v>30689</v>
      </c>
      <c r="B30796" s="13">
        <v>1</v>
      </c>
    </row>
    <row r="30797" spans="1:2">
      <c r="A30797" t="s">
        <v>30690</v>
      </c>
      <c r="B30797" s="13">
        <v>1</v>
      </c>
    </row>
    <row r="30798" spans="1:2">
      <c r="A30798" t="s">
        <v>30691</v>
      </c>
      <c r="B30798" s="13">
        <v>1</v>
      </c>
    </row>
    <row r="30799" spans="1:2">
      <c r="A30799" t="s">
        <v>30692</v>
      </c>
      <c r="B30799" s="13">
        <v>1</v>
      </c>
    </row>
    <row r="30800" spans="1:2">
      <c r="A30800" t="s">
        <v>30693</v>
      </c>
      <c r="B30800" s="13">
        <v>1</v>
      </c>
    </row>
    <row r="30801" spans="1:2">
      <c r="A30801" t="s">
        <v>30694</v>
      </c>
      <c r="B30801" s="13">
        <v>1</v>
      </c>
    </row>
    <row r="30802" spans="1:2">
      <c r="A30802" t="s">
        <v>30695</v>
      </c>
      <c r="B30802" s="13">
        <v>1</v>
      </c>
    </row>
    <row r="30803" spans="1:2">
      <c r="A30803" t="s">
        <v>30696</v>
      </c>
      <c r="B30803" s="13">
        <v>1</v>
      </c>
    </row>
    <row r="30804" spans="1:2">
      <c r="A30804" t="s">
        <v>30697</v>
      </c>
      <c r="B30804" s="13">
        <v>1</v>
      </c>
    </row>
    <row r="30805" spans="1:2">
      <c r="A30805" t="s">
        <v>30698</v>
      </c>
      <c r="B30805" s="13">
        <v>1</v>
      </c>
    </row>
    <row r="30806" spans="1:2">
      <c r="A30806" t="s">
        <v>30699</v>
      </c>
      <c r="B30806" s="13">
        <v>1</v>
      </c>
    </row>
    <row r="30807" spans="1:2">
      <c r="A30807" t="s">
        <v>30700</v>
      </c>
      <c r="B30807" s="13">
        <v>1</v>
      </c>
    </row>
    <row r="30808" spans="1:2">
      <c r="A30808" t="s">
        <v>30701</v>
      </c>
      <c r="B30808" s="13">
        <v>1</v>
      </c>
    </row>
    <row r="30809" spans="1:2">
      <c r="A30809" t="s">
        <v>30702</v>
      </c>
      <c r="B30809" s="13">
        <v>1</v>
      </c>
    </row>
    <row r="30810" spans="1:2">
      <c r="A30810" t="s">
        <v>30703</v>
      </c>
      <c r="B30810" s="13">
        <v>1</v>
      </c>
    </row>
    <row r="30811" spans="1:2">
      <c r="A30811" t="s">
        <v>30704</v>
      </c>
      <c r="B30811" s="13">
        <v>1</v>
      </c>
    </row>
    <row r="30812" spans="1:2">
      <c r="A30812" t="s">
        <v>30705</v>
      </c>
      <c r="B30812" s="13">
        <v>1</v>
      </c>
    </row>
    <row r="30813" spans="1:2">
      <c r="A30813" t="s">
        <v>30706</v>
      </c>
      <c r="B30813" s="13">
        <v>1</v>
      </c>
    </row>
    <row r="30814" spans="1:2">
      <c r="A30814" t="s">
        <v>30707</v>
      </c>
      <c r="B30814" s="13">
        <v>1</v>
      </c>
    </row>
    <row r="30815" spans="1:2">
      <c r="A30815" t="s">
        <v>30708</v>
      </c>
      <c r="B30815" s="13">
        <v>1</v>
      </c>
    </row>
    <row r="30816" spans="1:2">
      <c r="A30816" t="s">
        <v>30709</v>
      </c>
      <c r="B30816" s="13">
        <v>1</v>
      </c>
    </row>
    <row r="30817" spans="1:2">
      <c r="A30817" t="s">
        <v>30710</v>
      </c>
      <c r="B30817" s="13">
        <v>1</v>
      </c>
    </row>
    <row r="30818" spans="1:2">
      <c r="A30818" t="s">
        <v>30711</v>
      </c>
      <c r="B30818" s="13">
        <v>1</v>
      </c>
    </row>
    <row r="30819" spans="1:2">
      <c r="A30819" t="s">
        <v>30712</v>
      </c>
      <c r="B30819" s="13">
        <v>1</v>
      </c>
    </row>
    <row r="30820" spans="1:2">
      <c r="A30820" t="s">
        <v>30713</v>
      </c>
      <c r="B30820" s="13">
        <v>1</v>
      </c>
    </row>
    <row r="30821" spans="1:2">
      <c r="A30821" t="s">
        <v>30714</v>
      </c>
      <c r="B30821" s="13">
        <v>1</v>
      </c>
    </row>
    <row r="30822" spans="1:2">
      <c r="A30822" t="s">
        <v>30715</v>
      </c>
      <c r="B30822" s="13">
        <v>1</v>
      </c>
    </row>
    <row r="30823" spans="1:2">
      <c r="A30823" t="s">
        <v>30716</v>
      </c>
      <c r="B30823" s="13">
        <v>1</v>
      </c>
    </row>
    <row r="30824" spans="1:2">
      <c r="A30824" t="s">
        <v>30717</v>
      </c>
      <c r="B30824" s="13">
        <v>1</v>
      </c>
    </row>
    <row r="30825" spans="1:2">
      <c r="A30825" t="s">
        <v>30718</v>
      </c>
      <c r="B30825" s="13">
        <v>1</v>
      </c>
    </row>
    <row r="30826" spans="1:2">
      <c r="A30826" t="s">
        <v>30719</v>
      </c>
      <c r="B30826" s="13">
        <v>1</v>
      </c>
    </row>
    <row r="30827" spans="1:2">
      <c r="A30827" t="s">
        <v>30720</v>
      </c>
      <c r="B30827" s="13">
        <v>1</v>
      </c>
    </row>
    <row r="30828" spans="1:2">
      <c r="A30828" t="s">
        <v>30721</v>
      </c>
      <c r="B30828" s="13">
        <v>1</v>
      </c>
    </row>
    <row r="30829" spans="1:2">
      <c r="A30829" t="s">
        <v>30722</v>
      </c>
      <c r="B30829" s="13">
        <v>1</v>
      </c>
    </row>
    <row r="30830" spans="1:2">
      <c r="A30830" t="s">
        <v>30723</v>
      </c>
      <c r="B30830" s="13">
        <v>1</v>
      </c>
    </row>
    <row r="30831" spans="1:2">
      <c r="A30831" t="s">
        <v>30724</v>
      </c>
      <c r="B30831" s="13">
        <v>1</v>
      </c>
    </row>
    <row r="30832" spans="1:2">
      <c r="A30832" t="s">
        <v>30725</v>
      </c>
      <c r="B30832" s="13">
        <v>1</v>
      </c>
    </row>
    <row r="30833" spans="1:2">
      <c r="A30833" t="s">
        <v>30726</v>
      </c>
      <c r="B30833" s="13">
        <v>1</v>
      </c>
    </row>
    <row r="30834" spans="1:2">
      <c r="A30834" t="s">
        <v>30727</v>
      </c>
      <c r="B30834" s="13">
        <v>1</v>
      </c>
    </row>
    <row r="30835" spans="1:2">
      <c r="A30835" t="s">
        <v>30728</v>
      </c>
      <c r="B30835" s="13">
        <v>1</v>
      </c>
    </row>
    <row r="30836" spans="1:2">
      <c r="A30836" t="s">
        <v>30729</v>
      </c>
      <c r="B30836" s="13">
        <v>1</v>
      </c>
    </row>
    <row r="30837" spans="1:2">
      <c r="A30837" t="s">
        <v>30730</v>
      </c>
      <c r="B30837" s="13">
        <v>1</v>
      </c>
    </row>
    <row r="30838" spans="1:2">
      <c r="A30838" t="s">
        <v>30731</v>
      </c>
      <c r="B30838" s="13">
        <v>1</v>
      </c>
    </row>
    <row r="30839" spans="1:2">
      <c r="A30839" t="s">
        <v>30732</v>
      </c>
      <c r="B30839" s="13">
        <v>1</v>
      </c>
    </row>
    <row r="30840" spans="1:2">
      <c r="A30840" t="s">
        <v>30733</v>
      </c>
      <c r="B30840" s="13">
        <v>1</v>
      </c>
    </row>
    <row r="30841" spans="1:2">
      <c r="A30841" t="s">
        <v>30734</v>
      </c>
      <c r="B30841" s="13">
        <v>1</v>
      </c>
    </row>
    <row r="30842" spans="1:2">
      <c r="A30842" t="s">
        <v>30735</v>
      </c>
      <c r="B30842" s="13">
        <v>1</v>
      </c>
    </row>
    <row r="30843" spans="1:2">
      <c r="A30843" t="s">
        <v>30736</v>
      </c>
      <c r="B30843" s="13">
        <v>1</v>
      </c>
    </row>
    <row r="30844" spans="1:2">
      <c r="A30844" t="s">
        <v>30737</v>
      </c>
      <c r="B30844" s="13">
        <v>1</v>
      </c>
    </row>
    <row r="30845" spans="1:2">
      <c r="A30845" t="s">
        <v>30738</v>
      </c>
      <c r="B30845" s="13">
        <v>1</v>
      </c>
    </row>
    <row r="30846" spans="1:2">
      <c r="A30846" t="s">
        <v>30739</v>
      </c>
      <c r="B30846" s="13">
        <v>1</v>
      </c>
    </row>
    <row r="30847" spans="1:2">
      <c r="A30847" t="s">
        <v>30740</v>
      </c>
      <c r="B30847" s="13">
        <v>1</v>
      </c>
    </row>
    <row r="30848" spans="1:2">
      <c r="A30848" t="s">
        <v>30741</v>
      </c>
      <c r="B30848" s="13">
        <v>1</v>
      </c>
    </row>
    <row r="30849" spans="1:2">
      <c r="A30849" t="s">
        <v>30742</v>
      </c>
      <c r="B30849" s="13">
        <v>1</v>
      </c>
    </row>
    <row r="30850" spans="1:2">
      <c r="A30850" t="s">
        <v>30743</v>
      </c>
      <c r="B30850" s="13">
        <v>1</v>
      </c>
    </row>
    <row r="30851" spans="1:2">
      <c r="A30851" t="s">
        <v>30744</v>
      </c>
      <c r="B30851" s="13">
        <v>1</v>
      </c>
    </row>
    <row r="30852" spans="1:2">
      <c r="A30852" t="s">
        <v>30745</v>
      </c>
      <c r="B30852" s="13">
        <v>1</v>
      </c>
    </row>
    <row r="30853" spans="1:2">
      <c r="A30853" t="s">
        <v>30746</v>
      </c>
      <c r="B30853" s="13">
        <v>1</v>
      </c>
    </row>
    <row r="30854" spans="1:2">
      <c r="A30854" t="s">
        <v>30747</v>
      </c>
      <c r="B30854" s="13">
        <v>1</v>
      </c>
    </row>
    <row r="30855" spans="1:2">
      <c r="A30855" t="s">
        <v>30748</v>
      </c>
      <c r="B30855" s="13">
        <v>1</v>
      </c>
    </row>
    <row r="30856" spans="1:2">
      <c r="A30856" t="s">
        <v>30749</v>
      </c>
      <c r="B30856" s="13">
        <v>1</v>
      </c>
    </row>
    <row r="30857" spans="1:2">
      <c r="A30857" t="s">
        <v>30750</v>
      </c>
      <c r="B30857" s="13">
        <v>1</v>
      </c>
    </row>
    <row r="30858" spans="1:2">
      <c r="A30858" t="s">
        <v>30751</v>
      </c>
      <c r="B30858" s="13">
        <v>1</v>
      </c>
    </row>
    <row r="30859" spans="1:2">
      <c r="A30859" t="s">
        <v>30752</v>
      </c>
      <c r="B30859" s="13">
        <v>1</v>
      </c>
    </row>
    <row r="30860" spans="1:2">
      <c r="A30860" t="s">
        <v>30753</v>
      </c>
      <c r="B30860" s="13">
        <v>1</v>
      </c>
    </row>
    <row r="30861" spans="1:2">
      <c r="A30861" t="s">
        <v>30754</v>
      </c>
      <c r="B30861" s="13">
        <v>1</v>
      </c>
    </row>
    <row r="30862" spans="1:2">
      <c r="A30862" t="s">
        <v>30755</v>
      </c>
      <c r="B30862" s="13">
        <v>1</v>
      </c>
    </row>
    <row r="30863" spans="1:2">
      <c r="A30863" t="s">
        <v>30756</v>
      </c>
      <c r="B30863" s="13">
        <v>1</v>
      </c>
    </row>
    <row r="30864" spans="1:2">
      <c r="A30864" t="s">
        <v>30757</v>
      </c>
      <c r="B30864" s="13">
        <v>1</v>
      </c>
    </row>
    <row r="30865" spans="1:2">
      <c r="A30865" t="s">
        <v>30758</v>
      </c>
      <c r="B30865" s="13">
        <v>1</v>
      </c>
    </row>
    <row r="30866" spans="1:2">
      <c r="A30866" t="s">
        <v>29873</v>
      </c>
      <c r="B30866" s="13">
        <v>1</v>
      </c>
    </row>
    <row r="30867" spans="1:2">
      <c r="A30867" t="s">
        <v>30759</v>
      </c>
      <c r="B30867" s="13">
        <v>1</v>
      </c>
    </row>
    <row r="30868" spans="1:2">
      <c r="A30868" t="s">
        <v>30760</v>
      </c>
      <c r="B30868" s="13">
        <v>1</v>
      </c>
    </row>
    <row r="30869" spans="1:2">
      <c r="A30869" t="s">
        <v>30761</v>
      </c>
      <c r="B30869" s="13">
        <v>1</v>
      </c>
    </row>
    <row r="30870" spans="1:2">
      <c r="A30870" t="s">
        <v>30762</v>
      </c>
      <c r="B30870" s="13">
        <v>1</v>
      </c>
    </row>
    <row r="30871" spans="1:2">
      <c r="A30871" t="s">
        <v>30763</v>
      </c>
      <c r="B30871" s="13">
        <v>1</v>
      </c>
    </row>
    <row r="30872" spans="1:2">
      <c r="A30872" t="s">
        <v>30764</v>
      </c>
      <c r="B30872" s="13">
        <v>1</v>
      </c>
    </row>
    <row r="30873" spans="1:2">
      <c r="A30873" t="s">
        <v>30765</v>
      </c>
      <c r="B30873" s="13">
        <v>1</v>
      </c>
    </row>
    <row r="30874" spans="1:2">
      <c r="A30874" t="s">
        <v>30766</v>
      </c>
      <c r="B30874" s="13">
        <v>1</v>
      </c>
    </row>
    <row r="30875" spans="1:2">
      <c r="A30875" t="s">
        <v>30767</v>
      </c>
      <c r="B30875" s="13">
        <v>1</v>
      </c>
    </row>
    <row r="30876" spans="1:2">
      <c r="A30876" t="s">
        <v>30768</v>
      </c>
      <c r="B30876" s="13">
        <v>1</v>
      </c>
    </row>
    <row r="30877" spans="1:2">
      <c r="A30877" t="s">
        <v>30769</v>
      </c>
      <c r="B30877" s="13">
        <v>1</v>
      </c>
    </row>
    <row r="30878" spans="1:2">
      <c r="A30878" t="s">
        <v>30770</v>
      </c>
      <c r="B30878" s="13">
        <v>1</v>
      </c>
    </row>
    <row r="30879" spans="1:2">
      <c r="A30879" t="s">
        <v>30771</v>
      </c>
      <c r="B30879" s="13">
        <v>1</v>
      </c>
    </row>
    <row r="30880" spans="1:2">
      <c r="A30880" t="s">
        <v>30772</v>
      </c>
      <c r="B30880" s="13">
        <v>1</v>
      </c>
    </row>
    <row r="30881" spans="1:2">
      <c r="A30881" t="s">
        <v>30773</v>
      </c>
      <c r="B30881" s="13">
        <v>1</v>
      </c>
    </row>
    <row r="30882" spans="1:2">
      <c r="A30882" t="s">
        <v>30774</v>
      </c>
      <c r="B30882" s="13">
        <v>1</v>
      </c>
    </row>
    <row r="30883" spans="1:2">
      <c r="A30883" t="s">
        <v>30775</v>
      </c>
      <c r="B30883" s="13">
        <v>1</v>
      </c>
    </row>
    <row r="30884" spans="1:2">
      <c r="A30884" t="s">
        <v>30776</v>
      </c>
      <c r="B30884" s="13">
        <v>1</v>
      </c>
    </row>
    <row r="30885" spans="1:2">
      <c r="A30885" t="s">
        <v>30777</v>
      </c>
      <c r="B30885" s="13">
        <v>1</v>
      </c>
    </row>
    <row r="30886" spans="1:2">
      <c r="A30886" t="s">
        <v>30778</v>
      </c>
      <c r="B30886" s="13">
        <v>1</v>
      </c>
    </row>
    <row r="30887" spans="1:2">
      <c r="A30887" t="s">
        <v>30779</v>
      </c>
      <c r="B30887" s="13">
        <v>1</v>
      </c>
    </row>
    <row r="30888" spans="1:2">
      <c r="A30888" t="s">
        <v>30780</v>
      </c>
      <c r="B30888" s="13">
        <v>1</v>
      </c>
    </row>
    <row r="30889" spans="1:2">
      <c r="A30889" t="s">
        <v>30781</v>
      </c>
      <c r="B30889" s="13">
        <v>1</v>
      </c>
    </row>
    <row r="30890" spans="1:2">
      <c r="A30890" t="s">
        <v>30782</v>
      </c>
      <c r="B30890" s="13">
        <v>1</v>
      </c>
    </row>
    <row r="30891" spans="1:2">
      <c r="A30891" t="s">
        <v>30783</v>
      </c>
      <c r="B30891" s="13">
        <v>1</v>
      </c>
    </row>
    <row r="30892" spans="1:2">
      <c r="A30892" t="s">
        <v>30784</v>
      </c>
      <c r="B30892" s="13">
        <v>1</v>
      </c>
    </row>
    <row r="30893" spans="1:2">
      <c r="A30893" t="s">
        <v>30785</v>
      </c>
      <c r="B30893" s="13">
        <v>1</v>
      </c>
    </row>
    <row r="30894" spans="1:2">
      <c r="A30894" t="s">
        <v>30786</v>
      </c>
      <c r="B30894" s="13">
        <v>1</v>
      </c>
    </row>
    <row r="30895" spans="1:2">
      <c r="A30895" t="s">
        <v>30787</v>
      </c>
      <c r="B30895" s="13">
        <v>1</v>
      </c>
    </row>
    <row r="30896" spans="1:2">
      <c r="A30896" t="s">
        <v>30788</v>
      </c>
      <c r="B30896" s="13">
        <v>1</v>
      </c>
    </row>
    <row r="30897" spans="1:2">
      <c r="A30897" t="s">
        <v>30789</v>
      </c>
      <c r="B30897" s="13">
        <v>1</v>
      </c>
    </row>
    <row r="30898" spans="1:2">
      <c r="A30898" t="s">
        <v>30790</v>
      </c>
      <c r="B30898" s="13">
        <v>1</v>
      </c>
    </row>
    <row r="30899" spans="1:2">
      <c r="A30899" t="s">
        <v>30791</v>
      </c>
      <c r="B30899" s="13">
        <v>1</v>
      </c>
    </row>
    <row r="30900" spans="1:2">
      <c r="A30900" t="s">
        <v>30792</v>
      </c>
      <c r="B30900" s="13">
        <v>1</v>
      </c>
    </row>
    <row r="30901" spans="1:2">
      <c r="A30901" t="s">
        <v>30793</v>
      </c>
      <c r="B30901" s="13">
        <v>1</v>
      </c>
    </row>
    <row r="30902" spans="1:2">
      <c r="A30902" t="s">
        <v>30794</v>
      </c>
      <c r="B30902" s="13">
        <v>1</v>
      </c>
    </row>
    <row r="30903" spans="1:2">
      <c r="A30903" t="s">
        <v>30795</v>
      </c>
      <c r="B30903" s="13">
        <v>1</v>
      </c>
    </row>
    <row r="30904" spans="1:2">
      <c r="A30904" t="s">
        <v>30796</v>
      </c>
      <c r="B30904" s="13">
        <v>1</v>
      </c>
    </row>
    <row r="30905" spans="1:2">
      <c r="A30905" t="s">
        <v>30797</v>
      </c>
      <c r="B30905" s="13">
        <v>1</v>
      </c>
    </row>
    <row r="30906" spans="1:2">
      <c r="A30906" t="s">
        <v>30798</v>
      </c>
      <c r="B30906" s="13">
        <v>1</v>
      </c>
    </row>
    <row r="30907" spans="1:2">
      <c r="A30907" t="s">
        <v>30799</v>
      </c>
      <c r="B30907" s="13">
        <v>1</v>
      </c>
    </row>
    <row r="30908" spans="1:2">
      <c r="A30908" t="s">
        <v>30800</v>
      </c>
      <c r="B30908" s="13">
        <v>1</v>
      </c>
    </row>
    <row r="30909" spans="1:2">
      <c r="A30909" t="s">
        <v>30801</v>
      </c>
      <c r="B30909" s="13">
        <v>1</v>
      </c>
    </row>
    <row r="30910" spans="1:2">
      <c r="A30910" t="s">
        <v>30802</v>
      </c>
      <c r="B30910" s="13">
        <v>1</v>
      </c>
    </row>
    <row r="30911" spans="1:2">
      <c r="A30911" t="s">
        <v>30803</v>
      </c>
      <c r="B30911" s="13">
        <v>1</v>
      </c>
    </row>
    <row r="30912" spans="1:2">
      <c r="A30912" t="s">
        <v>30804</v>
      </c>
      <c r="B30912" s="13">
        <v>1</v>
      </c>
    </row>
    <row r="30913" spans="1:2">
      <c r="A30913" t="s">
        <v>30805</v>
      </c>
      <c r="B30913" s="13">
        <v>1</v>
      </c>
    </row>
    <row r="30914" spans="1:2">
      <c r="A30914" t="s">
        <v>30806</v>
      </c>
      <c r="B30914" s="13">
        <v>1</v>
      </c>
    </row>
    <row r="30915" spans="1:2">
      <c r="A30915" t="s">
        <v>30807</v>
      </c>
      <c r="B30915" s="13">
        <v>1</v>
      </c>
    </row>
    <row r="30916" spans="1:2">
      <c r="A30916" t="s">
        <v>30808</v>
      </c>
      <c r="B30916" s="13">
        <v>1</v>
      </c>
    </row>
    <row r="30917" spans="1:2">
      <c r="A30917" t="s">
        <v>30809</v>
      </c>
      <c r="B30917" s="13">
        <v>1</v>
      </c>
    </row>
    <row r="30918" spans="1:2">
      <c r="A30918" t="s">
        <v>30810</v>
      </c>
      <c r="B30918" s="13">
        <v>1</v>
      </c>
    </row>
    <row r="30919" spans="1:2">
      <c r="A30919" t="s">
        <v>30811</v>
      </c>
      <c r="B30919" s="13">
        <v>1</v>
      </c>
    </row>
    <row r="30920" spans="1:2">
      <c r="A30920" t="s">
        <v>30812</v>
      </c>
      <c r="B30920" s="13">
        <v>1</v>
      </c>
    </row>
    <row r="30921" spans="1:2">
      <c r="A30921" t="s">
        <v>30813</v>
      </c>
      <c r="B30921" s="13">
        <v>1</v>
      </c>
    </row>
    <row r="30922" spans="1:2">
      <c r="A30922" t="s">
        <v>30814</v>
      </c>
      <c r="B30922" s="13">
        <v>1</v>
      </c>
    </row>
    <row r="30923" spans="1:2">
      <c r="A30923" t="s">
        <v>30815</v>
      </c>
      <c r="B30923" s="13">
        <v>1</v>
      </c>
    </row>
    <row r="30924" spans="1:2">
      <c r="A30924" t="s">
        <v>30816</v>
      </c>
      <c r="B30924" s="13">
        <v>1</v>
      </c>
    </row>
    <row r="30925" spans="1:2">
      <c r="A30925" t="s">
        <v>30817</v>
      </c>
      <c r="B30925" s="13">
        <v>1</v>
      </c>
    </row>
    <row r="30926" spans="1:2">
      <c r="A30926" t="s">
        <v>30818</v>
      </c>
      <c r="B30926" s="13">
        <v>1</v>
      </c>
    </row>
    <row r="30927" spans="1:2">
      <c r="A30927" t="s">
        <v>30819</v>
      </c>
      <c r="B30927" s="13">
        <v>1</v>
      </c>
    </row>
    <row r="30928" spans="1:2">
      <c r="A30928" t="s">
        <v>30820</v>
      </c>
      <c r="B30928" s="13">
        <v>1</v>
      </c>
    </row>
    <row r="30929" spans="1:2">
      <c r="A30929" t="s">
        <v>30821</v>
      </c>
      <c r="B30929" s="13">
        <v>1</v>
      </c>
    </row>
    <row r="30930" spans="1:2">
      <c r="A30930" t="s">
        <v>30822</v>
      </c>
      <c r="B30930" s="13">
        <v>1</v>
      </c>
    </row>
    <row r="30931" spans="1:2">
      <c r="A30931" t="s">
        <v>30823</v>
      </c>
      <c r="B30931" s="13">
        <v>1</v>
      </c>
    </row>
    <row r="30932" spans="1:2">
      <c r="A30932" t="s">
        <v>30824</v>
      </c>
      <c r="B30932" s="13">
        <v>1</v>
      </c>
    </row>
    <row r="30933" spans="1:2">
      <c r="A30933" t="s">
        <v>30825</v>
      </c>
      <c r="B30933" s="13">
        <v>1</v>
      </c>
    </row>
    <row r="30934" spans="1:2">
      <c r="A30934" t="s">
        <v>30826</v>
      </c>
      <c r="B30934" s="13">
        <v>1</v>
      </c>
    </row>
    <row r="30935" spans="1:2">
      <c r="A30935" t="s">
        <v>30827</v>
      </c>
      <c r="B30935" s="13">
        <v>1</v>
      </c>
    </row>
    <row r="30936" spans="1:2">
      <c r="A30936" t="s">
        <v>30828</v>
      </c>
      <c r="B30936" s="13">
        <v>1</v>
      </c>
    </row>
    <row r="30937" spans="1:2">
      <c r="A30937" t="s">
        <v>30829</v>
      </c>
      <c r="B30937" s="13">
        <v>1</v>
      </c>
    </row>
    <row r="30938" spans="1:2">
      <c r="A30938" t="s">
        <v>30830</v>
      </c>
      <c r="B30938" s="13">
        <v>1</v>
      </c>
    </row>
    <row r="30939" spans="1:2">
      <c r="A30939" t="s">
        <v>30832</v>
      </c>
      <c r="B30939" s="13">
        <v>1</v>
      </c>
    </row>
    <row r="30940" spans="1:2">
      <c r="A30940" t="s">
        <v>30833</v>
      </c>
      <c r="B30940" s="13">
        <v>1</v>
      </c>
    </row>
    <row r="30941" spans="1:2">
      <c r="A30941" t="s">
        <v>30834</v>
      </c>
      <c r="B30941" s="13">
        <v>1</v>
      </c>
    </row>
    <row r="30942" spans="1:2">
      <c r="A30942" t="s">
        <v>30835</v>
      </c>
      <c r="B30942" s="13">
        <v>1</v>
      </c>
    </row>
    <row r="30943" spans="1:2">
      <c r="A30943" t="s">
        <v>30836</v>
      </c>
      <c r="B30943" s="13">
        <v>1</v>
      </c>
    </row>
    <row r="30944" spans="1:2">
      <c r="A30944" t="s">
        <v>30837</v>
      </c>
      <c r="B30944" s="13">
        <v>1</v>
      </c>
    </row>
    <row r="30945" spans="1:2">
      <c r="A30945" t="s">
        <v>30838</v>
      </c>
      <c r="B30945" s="13">
        <v>1</v>
      </c>
    </row>
    <row r="30946" spans="1:2">
      <c r="A30946" t="s">
        <v>30839</v>
      </c>
      <c r="B30946" s="13">
        <v>1</v>
      </c>
    </row>
    <row r="30947" spans="1:2">
      <c r="A30947" t="s">
        <v>30840</v>
      </c>
      <c r="B30947" s="13">
        <v>1</v>
      </c>
    </row>
    <row r="30948" spans="1:2">
      <c r="A30948" t="s">
        <v>30841</v>
      </c>
      <c r="B30948" s="13">
        <v>1</v>
      </c>
    </row>
    <row r="30949" spans="1:2">
      <c r="A30949" t="s">
        <v>30842</v>
      </c>
      <c r="B30949" s="13">
        <v>1</v>
      </c>
    </row>
    <row r="30950" spans="1:2">
      <c r="A30950" t="s">
        <v>30843</v>
      </c>
      <c r="B30950" s="13">
        <v>1</v>
      </c>
    </row>
    <row r="30951" spans="1:2">
      <c r="A30951" t="s">
        <v>30844</v>
      </c>
      <c r="B30951" s="13">
        <v>1</v>
      </c>
    </row>
    <row r="30952" spans="1:2">
      <c r="A30952" t="s">
        <v>30845</v>
      </c>
      <c r="B30952" s="13">
        <v>1</v>
      </c>
    </row>
    <row r="30953" spans="1:2">
      <c r="A30953" t="s">
        <v>30846</v>
      </c>
      <c r="B30953" s="13">
        <v>1</v>
      </c>
    </row>
    <row r="30954" spans="1:2">
      <c r="A30954" t="s">
        <v>30847</v>
      </c>
      <c r="B30954" s="13">
        <v>1</v>
      </c>
    </row>
    <row r="30955" spans="1:2">
      <c r="A30955" t="s">
        <v>30848</v>
      </c>
      <c r="B30955" s="13">
        <v>1</v>
      </c>
    </row>
    <row r="30956" spans="1:2">
      <c r="A30956" t="s">
        <v>30849</v>
      </c>
      <c r="B30956" s="13">
        <v>1</v>
      </c>
    </row>
    <row r="30957" spans="1:2">
      <c r="A30957" t="s">
        <v>30850</v>
      </c>
      <c r="B30957" s="13">
        <v>1</v>
      </c>
    </row>
    <row r="30958" spans="1:2">
      <c r="A30958" t="s">
        <v>30851</v>
      </c>
      <c r="B30958" s="13">
        <v>1</v>
      </c>
    </row>
    <row r="30959" spans="1:2">
      <c r="A30959" t="s">
        <v>30852</v>
      </c>
      <c r="B30959" s="13">
        <v>1</v>
      </c>
    </row>
    <row r="30960" spans="1:2">
      <c r="A30960" t="s">
        <v>30853</v>
      </c>
      <c r="B30960" s="13">
        <v>1</v>
      </c>
    </row>
    <row r="30961" spans="1:2">
      <c r="A30961" t="s">
        <v>30854</v>
      </c>
      <c r="B30961" s="13">
        <v>1</v>
      </c>
    </row>
    <row r="30962" spans="1:2">
      <c r="A30962" t="s">
        <v>30855</v>
      </c>
      <c r="B30962" s="13">
        <v>1</v>
      </c>
    </row>
    <row r="30963" spans="1:2">
      <c r="A30963" t="s">
        <v>30856</v>
      </c>
      <c r="B30963" s="13">
        <v>1</v>
      </c>
    </row>
    <row r="30964" spans="1:2">
      <c r="A30964" t="s">
        <v>30857</v>
      </c>
      <c r="B30964" s="13">
        <v>1</v>
      </c>
    </row>
    <row r="30965" spans="1:2">
      <c r="A30965" t="s">
        <v>30858</v>
      </c>
      <c r="B30965" s="13">
        <v>1</v>
      </c>
    </row>
    <row r="30966" spans="1:2">
      <c r="A30966" t="s">
        <v>30859</v>
      </c>
      <c r="B30966" s="13">
        <v>1</v>
      </c>
    </row>
    <row r="30967" spans="1:2">
      <c r="A30967" t="s">
        <v>30860</v>
      </c>
      <c r="B30967" s="13">
        <v>1</v>
      </c>
    </row>
    <row r="30968" spans="1:2">
      <c r="A30968" t="s">
        <v>30861</v>
      </c>
      <c r="B30968" s="13">
        <v>1</v>
      </c>
    </row>
    <row r="30969" spans="1:2">
      <c r="A30969" t="s">
        <v>30862</v>
      </c>
      <c r="B30969" s="13">
        <v>1</v>
      </c>
    </row>
    <row r="30970" spans="1:2">
      <c r="A30970" t="s">
        <v>30863</v>
      </c>
      <c r="B30970" s="13">
        <v>1</v>
      </c>
    </row>
    <row r="30971" spans="1:2">
      <c r="A30971" t="s">
        <v>30864</v>
      </c>
      <c r="B30971" s="13">
        <v>1</v>
      </c>
    </row>
    <row r="30972" spans="1:2">
      <c r="A30972" t="s">
        <v>30865</v>
      </c>
      <c r="B30972" s="13">
        <v>1</v>
      </c>
    </row>
    <row r="30973" spans="1:2">
      <c r="A30973" t="s">
        <v>30866</v>
      </c>
      <c r="B30973" s="13">
        <v>1</v>
      </c>
    </row>
    <row r="30974" spans="1:2">
      <c r="A30974" t="s">
        <v>30867</v>
      </c>
      <c r="B30974" s="13">
        <v>1</v>
      </c>
    </row>
    <row r="30975" spans="1:2">
      <c r="A30975" t="s">
        <v>30868</v>
      </c>
      <c r="B30975" s="13">
        <v>1</v>
      </c>
    </row>
    <row r="30976" spans="1:2">
      <c r="A30976" t="s">
        <v>30869</v>
      </c>
      <c r="B30976" s="13">
        <v>1</v>
      </c>
    </row>
    <row r="30977" spans="1:2">
      <c r="A30977" t="s">
        <v>30870</v>
      </c>
      <c r="B30977" s="13">
        <v>1</v>
      </c>
    </row>
    <row r="30978" spans="1:2">
      <c r="A30978" t="s">
        <v>30871</v>
      </c>
      <c r="B30978" s="13">
        <v>1</v>
      </c>
    </row>
    <row r="30979" spans="1:2">
      <c r="A30979" t="s">
        <v>30872</v>
      </c>
      <c r="B30979" s="13">
        <v>1</v>
      </c>
    </row>
    <row r="30980" spans="1:2">
      <c r="A30980" t="s">
        <v>30873</v>
      </c>
      <c r="B30980" s="13">
        <v>1</v>
      </c>
    </row>
    <row r="30981" spans="1:2">
      <c r="A30981" t="s">
        <v>30874</v>
      </c>
      <c r="B30981" s="13">
        <v>1</v>
      </c>
    </row>
    <row r="30982" spans="1:2">
      <c r="A30982" t="s">
        <v>30875</v>
      </c>
      <c r="B30982" s="13">
        <v>1</v>
      </c>
    </row>
    <row r="30983" spans="1:2">
      <c r="A30983" t="s">
        <v>30876</v>
      </c>
      <c r="B30983" s="13">
        <v>1</v>
      </c>
    </row>
    <row r="30984" spans="1:2">
      <c r="A30984" t="s">
        <v>30877</v>
      </c>
      <c r="B30984" s="13">
        <v>1</v>
      </c>
    </row>
    <row r="30985" spans="1:2">
      <c r="A30985" t="s">
        <v>30878</v>
      </c>
      <c r="B30985" s="13">
        <v>1</v>
      </c>
    </row>
    <row r="30986" spans="1:2">
      <c r="A30986" t="s">
        <v>30879</v>
      </c>
      <c r="B30986" s="13">
        <v>1</v>
      </c>
    </row>
    <row r="30987" spans="1:2">
      <c r="A30987" t="s">
        <v>30880</v>
      </c>
      <c r="B30987" s="13">
        <v>1</v>
      </c>
    </row>
    <row r="30988" spans="1:2">
      <c r="A30988" t="s">
        <v>29056</v>
      </c>
      <c r="B30988" s="13">
        <v>1</v>
      </c>
    </row>
    <row r="30989" spans="1:2">
      <c r="A30989" t="s">
        <v>30881</v>
      </c>
      <c r="B30989" s="13">
        <v>1</v>
      </c>
    </row>
    <row r="30990" spans="1:2">
      <c r="A30990" t="s">
        <v>30882</v>
      </c>
      <c r="B30990" s="13">
        <v>1</v>
      </c>
    </row>
    <row r="30991" spans="1:2">
      <c r="A30991" t="s">
        <v>30883</v>
      </c>
      <c r="B30991" s="13">
        <v>1</v>
      </c>
    </row>
    <row r="30992" spans="1:2">
      <c r="A30992" t="s">
        <v>30884</v>
      </c>
      <c r="B30992" s="13">
        <v>1</v>
      </c>
    </row>
    <row r="30993" spans="1:2">
      <c r="A30993" t="s">
        <v>30885</v>
      </c>
      <c r="B30993" s="13">
        <v>1</v>
      </c>
    </row>
    <row r="30994" spans="1:2">
      <c r="A30994" t="s">
        <v>30886</v>
      </c>
      <c r="B30994" s="13">
        <v>1</v>
      </c>
    </row>
    <row r="30995" spans="1:2">
      <c r="A30995" t="s">
        <v>30887</v>
      </c>
      <c r="B30995" s="13">
        <v>1</v>
      </c>
    </row>
    <row r="30996" spans="1:2">
      <c r="A30996" t="s">
        <v>30888</v>
      </c>
      <c r="B30996" s="13">
        <v>1</v>
      </c>
    </row>
    <row r="30997" spans="1:2">
      <c r="A30997" t="s">
        <v>30889</v>
      </c>
      <c r="B30997" s="13">
        <v>1</v>
      </c>
    </row>
    <row r="30998" spans="1:2">
      <c r="A30998" t="s">
        <v>30890</v>
      </c>
      <c r="B30998" s="13">
        <v>1</v>
      </c>
    </row>
    <row r="30999" spans="1:2">
      <c r="A30999" t="s">
        <v>30891</v>
      </c>
      <c r="B30999" s="13">
        <v>1</v>
      </c>
    </row>
    <row r="31000" spans="1:2">
      <c r="A31000" t="s">
        <v>30892</v>
      </c>
      <c r="B31000" s="13">
        <v>1</v>
      </c>
    </row>
    <row r="31001" spans="1:2">
      <c r="A31001" t="s">
        <v>30893</v>
      </c>
      <c r="B31001" s="13">
        <v>1</v>
      </c>
    </row>
    <row r="31002" spans="1:2">
      <c r="A31002" t="s">
        <v>30894</v>
      </c>
      <c r="B31002" s="13">
        <v>1</v>
      </c>
    </row>
    <row r="31003" spans="1:2">
      <c r="A31003" t="s">
        <v>30895</v>
      </c>
      <c r="B31003" s="13">
        <v>1</v>
      </c>
    </row>
    <row r="31004" spans="1:2">
      <c r="A31004" t="s">
        <v>30896</v>
      </c>
      <c r="B31004" s="13">
        <v>1</v>
      </c>
    </row>
    <row r="31005" spans="1:2">
      <c r="A31005" t="s">
        <v>30897</v>
      </c>
      <c r="B31005" s="13">
        <v>1</v>
      </c>
    </row>
    <row r="31006" spans="1:2">
      <c r="A31006" t="s">
        <v>30898</v>
      </c>
      <c r="B31006" s="13">
        <v>1</v>
      </c>
    </row>
    <row r="31007" spans="1:2">
      <c r="A31007" t="s">
        <v>30899</v>
      </c>
      <c r="B31007" s="13">
        <v>1</v>
      </c>
    </row>
    <row r="31008" spans="1:2">
      <c r="A31008" t="s">
        <v>30900</v>
      </c>
      <c r="B31008" s="13">
        <v>1</v>
      </c>
    </row>
    <row r="31009" spans="1:2">
      <c r="A31009" t="s">
        <v>30901</v>
      </c>
      <c r="B31009" s="13">
        <v>1</v>
      </c>
    </row>
    <row r="31010" spans="1:2">
      <c r="A31010" t="s">
        <v>30902</v>
      </c>
      <c r="B31010" s="13">
        <v>1</v>
      </c>
    </row>
    <row r="31011" spans="1:2">
      <c r="A31011" t="s">
        <v>30903</v>
      </c>
      <c r="B31011" s="13">
        <v>1</v>
      </c>
    </row>
    <row r="31012" spans="1:2">
      <c r="A31012" t="s">
        <v>30904</v>
      </c>
      <c r="B31012" s="13">
        <v>1</v>
      </c>
    </row>
    <row r="31013" spans="1:2">
      <c r="A31013" t="s">
        <v>30905</v>
      </c>
      <c r="B31013" s="13">
        <v>1</v>
      </c>
    </row>
    <row r="31014" spans="1:2">
      <c r="A31014" t="s">
        <v>30906</v>
      </c>
      <c r="B31014" s="13">
        <v>1</v>
      </c>
    </row>
    <row r="31015" spans="1:2">
      <c r="A31015" t="s">
        <v>30907</v>
      </c>
      <c r="B31015" s="13">
        <v>1</v>
      </c>
    </row>
    <row r="31016" spans="1:2">
      <c r="A31016" t="s">
        <v>30908</v>
      </c>
      <c r="B31016" s="13">
        <v>1</v>
      </c>
    </row>
    <row r="31017" spans="1:2">
      <c r="A31017" t="s">
        <v>30909</v>
      </c>
      <c r="B31017" s="13">
        <v>1</v>
      </c>
    </row>
    <row r="31018" spans="1:2">
      <c r="A31018" t="s">
        <v>30910</v>
      </c>
      <c r="B31018" s="13">
        <v>1</v>
      </c>
    </row>
    <row r="31019" spans="1:2">
      <c r="A31019" t="s">
        <v>30911</v>
      </c>
      <c r="B31019" s="13">
        <v>1</v>
      </c>
    </row>
    <row r="31020" spans="1:2">
      <c r="A31020" t="s">
        <v>30912</v>
      </c>
      <c r="B31020" s="13">
        <v>1</v>
      </c>
    </row>
    <row r="31021" spans="1:2">
      <c r="A31021" t="s">
        <v>30913</v>
      </c>
      <c r="B31021" s="13">
        <v>1</v>
      </c>
    </row>
    <row r="31022" spans="1:2">
      <c r="A31022" t="s">
        <v>30914</v>
      </c>
      <c r="B31022" s="13">
        <v>1</v>
      </c>
    </row>
    <row r="31023" spans="1:2">
      <c r="A31023" t="s">
        <v>30915</v>
      </c>
      <c r="B31023" s="13">
        <v>1</v>
      </c>
    </row>
    <row r="31024" spans="1:2">
      <c r="A31024" t="s">
        <v>30916</v>
      </c>
      <c r="B31024" s="13">
        <v>1</v>
      </c>
    </row>
    <row r="31025" spans="1:2">
      <c r="A31025" t="s">
        <v>30917</v>
      </c>
      <c r="B31025" s="13">
        <v>1</v>
      </c>
    </row>
    <row r="31026" spans="1:2">
      <c r="A31026" t="s">
        <v>30918</v>
      </c>
      <c r="B31026" s="13">
        <v>1</v>
      </c>
    </row>
    <row r="31027" spans="1:2">
      <c r="A31027" t="s">
        <v>30919</v>
      </c>
      <c r="B31027" s="13">
        <v>1</v>
      </c>
    </row>
    <row r="31028" spans="1:2">
      <c r="A31028" t="s">
        <v>30920</v>
      </c>
      <c r="B31028" s="13">
        <v>1</v>
      </c>
    </row>
    <row r="31029" spans="1:2">
      <c r="A31029" t="s">
        <v>30921</v>
      </c>
      <c r="B31029" s="13">
        <v>1</v>
      </c>
    </row>
    <row r="31030" spans="1:2">
      <c r="A31030" t="s">
        <v>30922</v>
      </c>
      <c r="B31030" s="13">
        <v>1</v>
      </c>
    </row>
    <row r="31031" spans="1:2">
      <c r="A31031" t="s">
        <v>30923</v>
      </c>
      <c r="B31031" s="13">
        <v>1</v>
      </c>
    </row>
    <row r="31032" spans="1:2">
      <c r="A31032" t="s">
        <v>30924</v>
      </c>
      <c r="B31032" s="13">
        <v>1</v>
      </c>
    </row>
    <row r="31033" spans="1:2">
      <c r="A31033" t="s">
        <v>30925</v>
      </c>
      <c r="B31033" s="13">
        <v>1</v>
      </c>
    </row>
    <row r="31034" spans="1:2">
      <c r="A31034" t="s">
        <v>30926</v>
      </c>
      <c r="B31034" s="13">
        <v>1</v>
      </c>
    </row>
    <row r="31035" spans="1:2">
      <c r="A31035" t="s">
        <v>30927</v>
      </c>
      <c r="B31035" s="13">
        <v>1</v>
      </c>
    </row>
    <row r="31036" spans="1:2">
      <c r="A31036" t="s">
        <v>30928</v>
      </c>
      <c r="B31036" s="13">
        <v>1</v>
      </c>
    </row>
    <row r="31037" spans="1:2">
      <c r="A31037" t="s">
        <v>30929</v>
      </c>
      <c r="B31037" s="13">
        <v>1</v>
      </c>
    </row>
    <row r="31038" spans="1:2">
      <c r="A31038" t="s">
        <v>30930</v>
      </c>
      <c r="B31038" s="13">
        <v>1</v>
      </c>
    </row>
    <row r="31039" spans="1:2">
      <c r="A31039" t="s">
        <v>30931</v>
      </c>
      <c r="B31039" s="13">
        <v>1</v>
      </c>
    </row>
    <row r="31040" spans="1:2">
      <c r="A31040" t="s">
        <v>30932</v>
      </c>
      <c r="B31040" s="13">
        <v>1</v>
      </c>
    </row>
    <row r="31041" spans="1:2">
      <c r="A31041" t="s">
        <v>30933</v>
      </c>
      <c r="B31041" s="13">
        <v>1</v>
      </c>
    </row>
    <row r="31042" spans="1:2">
      <c r="A31042" t="s">
        <v>30934</v>
      </c>
      <c r="B31042" s="13">
        <v>1</v>
      </c>
    </row>
    <row r="31043" spans="1:2">
      <c r="A31043" t="s">
        <v>30935</v>
      </c>
      <c r="B31043" s="13">
        <v>1</v>
      </c>
    </row>
    <row r="31044" spans="1:2">
      <c r="A31044" t="s">
        <v>30936</v>
      </c>
      <c r="B31044" s="13">
        <v>1</v>
      </c>
    </row>
    <row r="31045" spans="1:2">
      <c r="A31045" t="s">
        <v>30937</v>
      </c>
      <c r="B31045" s="13">
        <v>1</v>
      </c>
    </row>
    <row r="31046" spans="1:2">
      <c r="A31046" t="s">
        <v>30938</v>
      </c>
      <c r="B31046" s="13">
        <v>1</v>
      </c>
    </row>
    <row r="31047" spans="1:2">
      <c r="A31047" t="s">
        <v>30939</v>
      </c>
      <c r="B31047" s="13">
        <v>1</v>
      </c>
    </row>
    <row r="31048" spans="1:2">
      <c r="A31048" t="s">
        <v>30940</v>
      </c>
      <c r="B31048" s="13">
        <v>1</v>
      </c>
    </row>
    <row r="31049" spans="1:2">
      <c r="A31049" t="s">
        <v>30941</v>
      </c>
      <c r="B31049" s="13">
        <v>1</v>
      </c>
    </row>
    <row r="31050" spans="1:2">
      <c r="A31050" t="s">
        <v>30942</v>
      </c>
      <c r="B31050" s="13">
        <v>1</v>
      </c>
    </row>
    <row r="31051" spans="1:2">
      <c r="A31051" t="s">
        <v>30943</v>
      </c>
      <c r="B31051" s="13">
        <v>1</v>
      </c>
    </row>
    <row r="31052" spans="1:2">
      <c r="A31052" t="s">
        <v>30944</v>
      </c>
      <c r="B31052" s="13">
        <v>1</v>
      </c>
    </row>
    <row r="31053" spans="1:2">
      <c r="A31053" t="s">
        <v>30945</v>
      </c>
      <c r="B31053" s="13">
        <v>1</v>
      </c>
    </row>
    <row r="31054" spans="1:2">
      <c r="A31054" t="s">
        <v>30946</v>
      </c>
      <c r="B31054" s="13">
        <v>1</v>
      </c>
    </row>
    <row r="31055" spans="1:2">
      <c r="A31055" t="s">
        <v>30947</v>
      </c>
      <c r="B31055" s="13">
        <v>1</v>
      </c>
    </row>
    <row r="31056" spans="1:2">
      <c r="A31056" t="s">
        <v>30948</v>
      </c>
      <c r="B31056" s="13">
        <v>1</v>
      </c>
    </row>
    <row r="31057" spans="1:2">
      <c r="A31057" t="s">
        <v>30949</v>
      </c>
      <c r="B31057" s="13">
        <v>1</v>
      </c>
    </row>
    <row r="31058" spans="1:2">
      <c r="A31058" t="s">
        <v>30950</v>
      </c>
      <c r="B31058" s="13">
        <v>1</v>
      </c>
    </row>
    <row r="31059" spans="1:2">
      <c r="A31059" t="s">
        <v>30951</v>
      </c>
      <c r="B31059" s="13">
        <v>1</v>
      </c>
    </row>
    <row r="31060" spans="1:2">
      <c r="A31060" t="s">
        <v>30952</v>
      </c>
      <c r="B31060" s="13">
        <v>1</v>
      </c>
    </row>
    <row r="31061" spans="1:2">
      <c r="A31061" t="s">
        <v>30953</v>
      </c>
      <c r="B31061" s="13">
        <v>1</v>
      </c>
    </row>
    <row r="31062" spans="1:2">
      <c r="A31062" t="s">
        <v>30954</v>
      </c>
      <c r="B31062" s="13">
        <v>1</v>
      </c>
    </row>
    <row r="31063" spans="1:2">
      <c r="A31063" t="s">
        <v>30955</v>
      </c>
      <c r="B31063" s="13">
        <v>1</v>
      </c>
    </row>
    <row r="31064" spans="1:2">
      <c r="A31064" t="s">
        <v>30956</v>
      </c>
      <c r="B31064" s="13">
        <v>1</v>
      </c>
    </row>
    <row r="31065" spans="1:2">
      <c r="A31065" t="s">
        <v>30957</v>
      </c>
      <c r="B31065" s="13">
        <v>1</v>
      </c>
    </row>
    <row r="31066" spans="1:2">
      <c r="A31066" t="s">
        <v>30958</v>
      </c>
      <c r="B31066" s="13">
        <v>1</v>
      </c>
    </row>
    <row r="31067" spans="1:2">
      <c r="A31067" t="s">
        <v>30959</v>
      </c>
      <c r="B31067" s="13">
        <v>1</v>
      </c>
    </row>
    <row r="31068" spans="1:2">
      <c r="A31068" t="s">
        <v>30960</v>
      </c>
      <c r="B31068" s="13">
        <v>1</v>
      </c>
    </row>
    <row r="31069" spans="1:2">
      <c r="A31069" t="s">
        <v>30961</v>
      </c>
      <c r="B31069" s="13">
        <v>1</v>
      </c>
    </row>
    <row r="31070" spans="1:2">
      <c r="A31070" t="s">
        <v>30962</v>
      </c>
      <c r="B31070" s="13">
        <v>1</v>
      </c>
    </row>
    <row r="31071" spans="1:2">
      <c r="A31071" t="s">
        <v>30963</v>
      </c>
      <c r="B31071" s="13">
        <v>1</v>
      </c>
    </row>
    <row r="31072" spans="1:2">
      <c r="A31072" t="s">
        <v>30964</v>
      </c>
      <c r="B31072" s="13">
        <v>1</v>
      </c>
    </row>
    <row r="31073" spans="1:2">
      <c r="A31073" t="s">
        <v>30965</v>
      </c>
      <c r="B31073" s="13">
        <v>1</v>
      </c>
    </row>
    <row r="31074" spans="1:2">
      <c r="A31074" t="s">
        <v>30966</v>
      </c>
      <c r="B31074" s="13">
        <v>1</v>
      </c>
    </row>
    <row r="31075" spans="1:2">
      <c r="A31075" t="s">
        <v>30967</v>
      </c>
      <c r="B31075" s="13">
        <v>1</v>
      </c>
    </row>
    <row r="31076" spans="1:2">
      <c r="A31076" t="s">
        <v>30968</v>
      </c>
      <c r="B31076" s="13">
        <v>1</v>
      </c>
    </row>
    <row r="31077" spans="1:2">
      <c r="A31077" t="s">
        <v>30969</v>
      </c>
      <c r="B31077" s="13">
        <v>1</v>
      </c>
    </row>
    <row r="31078" spans="1:2">
      <c r="A31078" t="s">
        <v>30970</v>
      </c>
      <c r="B31078" s="13">
        <v>1</v>
      </c>
    </row>
    <row r="31079" spans="1:2">
      <c r="A31079" t="s">
        <v>30971</v>
      </c>
      <c r="B31079" s="13">
        <v>1</v>
      </c>
    </row>
    <row r="31080" spans="1:2">
      <c r="A31080" t="s">
        <v>30972</v>
      </c>
      <c r="B31080" s="13">
        <v>1</v>
      </c>
    </row>
    <row r="31081" spans="1:2">
      <c r="A31081" t="s">
        <v>30973</v>
      </c>
      <c r="B31081" s="13">
        <v>1</v>
      </c>
    </row>
    <row r="31082" spans="1:2">
      <c r="A31082" t="s">
        <v>30974</v>
      </c>
      <c r="B31082" s="13">
        <v>1</v>
      </c>
    </row>
    <row r="31083" spans="1:2">
      <c r="A31083" t="s">
        <v>30975</v>
      </c>
      <c r="B31083" s="13">
        <v>1</v>
      </c>
    </row>
    <row r="31084" spans="1:2">
      <c r="A31084" t="s">
        <v>30976</v>
      </c>
      <c r="B31084" s="13">
        <v>1</v>
      </c>
    </row>
    <row r="31085" spans="1:2">
      <c r="A31085" t="s">
        <v>30977</v>
      </c>
      <c r="B31085" s="13">
        <v>1</v>
      </c>
    </row>
    <row r="31086" spans="1:2">
      <c r="A31086" t="s">
        <v>30978</v>
      </c>
      <c r="B31086" s="13">
        <v>1</v>
      </c>
    </row>
    <row r="31087" spans="1:2">
      <c r="A31087" t="s">
        <v>30979</v>
      </c>
      <c r="B31087" s="13">
        <v>1</v>
      </c>
    </row>
    <row r="31088" spans="1:2">
      <c r="A31088" t="s">
        <v>30980</v>
      </c>
      <c r="B31088" s="13">
        <v>1</v>
      </c>
    </row>
    <row r="31089" spans="1:2">
      <c r="A31089" t="s">
        <v>30981</v>
      </c>
      <c r="B31089" s="13">
        <v>1</v>
      </c>
    </row>
    <row r="31090" spans="1:2">
      <c r="A31090" t="s">
        <v>30982</v>
      </c>
      <c r="B31090" s="13">
        <v>1</v>
      </c>
    </row>
    <row r="31091" spans="1:2">
      <c r="A31091" t="s">
        <v>30983</v>
      </c>
      <c r="B31091" s="13">
        <v>1</v>
      </c>
    </row>
    <row r="31092" spans="1:2">
      <c r="A31092" t="s">
        <v>30984</v>
      </c>
      <c r="B31092" s="13">
        <v>1</v>
      </c>
    </row>
    <row r="31093" spans="1:2">
      <c r="A31093" t="s">
        <v>30985</v>
      </c>
      <c r="B31093" s="13">
        <v>1</v>
      </c>
    </row>
    <row r="31094" spans="1:2">
      <c r="A31094" t="s">
        <v>30986</v>
      </c>
      <c r="B31094" s="13">
        <v>1</v>
      </c>
    </row>
    <row r="31095" spans="1:2">
      <c r="A31095" t="s">
        <v>30987</v>
      </c>
      <c r="B31095" s="13">
        <v>1</v>
      </c>
    </row>
    <row r="31096" spans="1:2">
      <c r="A31096" t="s">
        <v>30988</v>
      </c>
      <c r="B31096" s="13">
        <v>1</v>
      </c>
    </row>
    <row r="31097" spans="1:2">
      <c r="A31097" t="s">
        <v>30989</v>
      </c>
      <c r="B31097" s="13">
        <v>1</v>
      </c>
    </row>
    <row r="31098" spans="1:2">
      <c r="A31098" t="s">
        <v>30990</v>
      </c>
      <c r="B31098" s="13">
        <v>1</v>
      </c>
    </row>
    <row r="31099" spans="1:2">
      <c r="A31099" t="s">
        <v>30991</v>
      </c>
      <c r="B31099" s="13">
        <v>1</v>
      </c>
    </row>
    <row r="31100" spans="1:2">
      <c r="A31100" t="s">
        <v>30992</v>
      </c>
      <c r="B31100" s="13">
        <v>1</v>
      </c>
    </row>
    <row r="31101" spans="1:2">
      <c r="A31101" t="s">
        <v>30993</v>
      </c>
      <c r="B31101" s="13">
        <v>1</v>
      </c>
    </row>
    <row r="31102" spans="1:2">
      <c r="A31102" t="s">
        <v>30994</v>
      </c>
      <c r="B31102" s="13">
        <v>1</v>
      </c>
    </row>
    <row r="31103" spans="1:2">
      <c r="A31103" t="s">
        <v>30995</v>
      </c>
      <c r="B31103" s="13">
        <v>1</v>
      </c>
    </row>
    <row r="31104" spans="1:2">
      <c r="A31104" t="s">
        <v>30996</v>
      </c>
      <c r="B31104" s="13">
        <v>1</v>
      </c>
    </row>
    <row r="31105" spans="1:2">
      <c r="A31105" t="s">
        <v>30997</v>
      </c>
      <c r="B31105" s="13">
        <v>1</v>
      </c>
    </row>
    <row r="31106" spans="1:2">
      <c r="A31106" t="s">
        <v>30998</v>
      </c>
      <c r="B31106" s="13">
        <v>1</v>
      </c>
    </row>
    <row r="31107" spans="1:2">
      <c r="A31107" t="s">
        <v>30999</v>
      </c>
      <c r="B31107" s="13">
        <v>1</v>
      </c>
    </row>
    <row r="31108" spans="1:2">
      <c r="A31108" t="s">
        <v>31000</v>
      </c>
      <c r="B31108" s="13">
        <v>1</v>
      </c>
    </row>
    <row r="31109" spans="1:2">
      <c r="A31109" t="s">
        <v>31001</v>
      </c>
      <c r="B31109" s="13">
        <v>1</v>
      </c>
    </row>
    <row r="31110" spans="1:2">
      <c r="A31110" t="s">
        <v>31002</v>
      </c>
      <c r="B31110" s="13">
        <v>1</v>
      </c>
    </row>
    <row r="31111" spans="1:2">
      <c r="A31111" t="s">
        <v>31003</v>
      </c>
      <c r="B31111" s="13">
        <v>1</v>
      </c>
    </row>
    <row r="31112" spans="1:2">
      <c r="A31112" t="s">
        <v>31004</v>
      </c>
      <c r="B31112" s="13">
        <v>1</v>
      </c>
    </row>
    <row r="31113" spans="1:2">
      <c r="A31113" t="s">
        <v>31005</v>
      </c>
      <c r="B31113" s="13">
        <v>1</v>
      </c>
    </row>
    <row r="31114" spans="1:2">
      <c r="A31114" t="s">
        <v>31006</v>
      </c>
      <c r="B31114" s="13">
        <v>1</v>
      </c>
    </row>
    <row r="31115" spans="1:2">
      <c r="A31115" t="s">
        <v>31007</v>
      </c>
      <c r="B31115" s="13">
        <v>1</v>
      </c>
    </row>
    <row r="31116" spans="1:2">
      <c r="A31116" t="s">
        <v>31008</v>
      </c>
      <c r="B31116" s="13">
        <v>1</v>
      </c>
    </row>
    <row r="31117" spans="1:2">
      <c r="A31117" t="s">
        <v>31009</v>
      </c>
      <c r="B31117" s="13">
        <v>1</v>
      </c>
    </row>
    <row r="31118" spans="1:2">
      <c r="A31118" t="s">
        <v>31010</v>
      </c>
      <c r="B31118" s="13">
        <v>1</v>
      </c>
    </row>
    <row r="31119" spans="1:2">
      <c r="A31119" t="s">
        <v>31011</v>
      </c>
      <c r="B31119" s="13">
        <v>1</v>
      </c>
    </row>
    <row r="31120" spans="1:2">
      <c r="A31120" t="s">
        <v>31012</v>
      </c>
      <c r="B31120" s="13">
        <v>1</v>
      </c>
    </row>
    <row r="31121" spans="1:2">
      <c r="A31121" t="s">
        <v>31013</v>
      </c>
      <c r="B31121" s="13">
        <v>1</v>
      </c>
    </row>
    <row r="31122" spans="1:2">
      <c r="A31122" t="s">
        <v>31014</v>
      </c>
      <c r="B31122" s="13">
        <v>1</v>
      </c>
    </row>
    <row r="31123" spans="1:2">
      <c r="A31123" t="s">
        <v>31015</v>
      </c>
      <c r="B31123" s="13">
        <v>1</v>
      </c>
    </row>
    <row r="31124" spans="1:2">
      <c r="A31124" t="s">
        <v>31016</v>
      </c>
      <c r="B31124" s="13">
        <v>1</v>
      </c>
    </row>
    <row r="31125" spans="1:2">
      <c r="A31125" t="s">
        <v>31017</v>
      </c>
      <c r="B31125" s="13">
        <v>1</v>
      </c>
    </row>
    <row r="31126" spans="1:2">
      <c r="A31126" t="s">
        <v>31018</v>
      </c>
      <c r="B31126" s="13">
        <v>1</v>
      </c>
    </row>
    <row r="31127" spans="1:2">
      <c r="A31127" t="s">
        <v>31019</v>
      </c>
      <c r="B31127" s="13">
        <v>1</v>
      </c>
    </row>
    <row r="31128" spans="1:2">
      <c r="A31128" t="s">
        <v>30436</v>
      </c>
      <c r="B31128" s="13">
        <v>1</v>
      </c>
    </row>
    <row r="31129" spans="1:2">
      <c r="A31129" t="s">
        <v>31020</v>
      </c>
      <c r="B31129" s="13">
        <v>1</v>
      </c>
    </row>
    <row r="31130" spans="1:2">
      <c r="A31130" t="s">
        <v>31021</v>
      </c>
      <c r="B31130" s="13">
        <v>1</v>
      </c>
    </row>
    <row r="31131" spans="1:2">
      <c r="A31131" t="s">
        <v>31022</v>
      </c>
      <c r="B31131" s="13">
        <v>1</v>
      </c>
    </row>
    <row r="31132" spans="1:2">
      <c r="A31132" t="s">
        <v>31023</v>
      </c>
      <c r="B31132" s="13">
        <v>1</v>
      </c>
    </row>
    <row r="31133" spans="1:2">
      <c r="A31133" t="s">
        <v>31024</v>
      </c>
      <c r="B31133" s="13">
        <v>1</v>
      </c>
    </row>
    <row r="31134" spans="1:2">
      <c r="A31134" t="s">
        <v>31025</v>
      </c>
      <c r="B31134" s="13">
        <v>1</v>
      </c>
    </row>
    <row r="31135" spans="1:2">
      <c r="A31135" t="s">
        <v>31026</v>
      </c>
      <c r="B31135" s="13">
        <v>1</v>
      </c>
    </row>
    <row r="31136" spans="1:2">
      <c r="A31136" t="s">
        <v>31027</v>
      </c>
      <c r="B31136" s="13">
        <v>1</v>
      </c>
    </row>
    <row r="31137" spans="1:2">
      <c r="A31137" t="s">
        <v>31028</v>
      </c>
      <c r="B31137" s="13">
        <v>1</v>
      </c>
    </row>
    <row r="31138" spans="1:2">
      <c r="A31138" t="s">
        <v>31029</v>
      </c>
      <c r="B31138" s="13">
        <v>1</v>
      </c>
    </row>
    <row r="31139" spans="1:2">
      <c r="A31139" t="s">
        <v>31030</v>
      </c>
      <c r="B31139" s="13">
        <v>1</v>
      </c>
    </row>
    <row r="31140" spans="1:2">
      <c r="A31140" t="s">
        <v>31031</v>
      </c>
      <c r="B31140" s="13">
        <v>1</v>
      </c>
    </row>
    <row r="31141" spans="1:2">
      <c r="A31141" t="s">
        <v>31032</v>
      </c>
      <c r="B31141" s="13">
        <v>1</v>
      </c>
    </row>
    <row r="31142" spans="1:2">
      <c r="A31142" t="s">
        <v>31033</v>
      </c>
      <c r="B31142" s="13">
        <v>1</v>
      </c>
    </row>
    <row r="31143" spans="1:2">
      <c r="A31143" t="s">
        <v>31034</v>
      </c>
      <c r="B31143" s="13">
        <v>1</v>
      </c>
    </row>
    <row r="31144" spans="1:2">
      <c r="A31144" t="s">
        <v>31035</v>
      </c>
      <c r="B31144" s="13">
        <v>1</v>
      </c>
    </row>
    <row r="31145" spans="1:2">
      <c r="A31145" t="s">
        <v>31036</v>
      </c>
      <c r="B31145" s="13">
        <v>1</v>
      </c>
    </row>
    <row r="31146" spans="1:2">
      <c r="A31146" t="s">
        <v>31037</v>
      </c>
      <c r="B31146" s="13">
        <v>1</v>
      </c>
    </row>
    <row r="31147" spans="1:2">
      <c r="A31147" t="s">
        <v>31038</v>
      </c>
      <c r="B31147" s="13">
        <v>1</v>
      </c>
    </row>
    <row r="31148" spans="1:2">
      <c r="A31148" t="s">
        <v>31039</v>
      </c>
      <c r="B31148" s="13">
        <v>1</v>
      </c>
    </row>
    <row r="31149" spans="1:2">
      <c r="A31149" t="s">
        <v>31040</v>
      </c>
      <c r="B31149" s="13">
        <v>1</v>
      </c>
    </row>
    <row r="31150" spans="1:2">
      <c r="A31150" t="s">
        <v>31041</v>
      </c>
      <c r="B31150" s="13">
        <v>1</v>
      </c>
    </row>
    <row r="31151" spans="1:2">
      <c r="A31151" t="s">
        <v>31042</v>
      </c>
      <c r="B31151" s="13">
        <v>1</v>
      </c>
    </row>
    <row r="31152" spans="1:2">
      <c r="A31152" t="s">
        <v>31043</v>
      </c>
      <c r="B31152" s="13">
        <v>1</v>
      </c>
    </row>
    <row r="31153" spans="1:2">
      <c r="A31153" t="s">
        <v>31044</v>
      </c>
      <c r="B31153" s="13">
        <v>1</v>
      </c>
    </row>
    <row r="31154" spans="1:2">
      <c r="A31154" t="s">
        <v>31045</v>
      </c>
      <c r="B31154" s="13">
        <v>1</v>
      </c>
    </row>
    <row r="31155" spans="1:2">
      <c r="A31155" t="s">
        <v>31046</v>
      </c>
      <c r="B31155" s="13">
        <v>1</v>
      </c>
    </row>
    <row r="31156" spans="1:2">
      <c r="A31156" t="s">
        <v>29375</v>
      </c>
      <c r="B31156" s="13">
        <v>1</v>
      </c>
    </row>
    <row r="31157" spans="1:2">
      <c r="A31157" t="s">
        <v>31047</v>
      </c>
      <c r="B31157" s="13">
        <v>1</v>
      </c>
    </row>
    <row r="31158" spans="1:2">
      <c r="A31158" t="s">
        <v>31048</v>
      </c>
      <c r="B31158" s="13">
        <v>1</v>
      </c>
    </row>
    <row r="31159" spans="1:2">
      <c r="A31159" t="s">
        <v>31049</v>
      </c>
      <c r="B31159" s="13">
        <v>1</v>
      </c>
    </row>
    <row r="31160" spans="1:2">
      <c r="A31160" t="s">
        <v>31050</v>
      </c>
      <c r="B31160" s="13">
        <v>1</v>
      </c>
    </row>
    <row r="31161" spans="1:2">
      <c r="A31161" t="s">
        <v>31051</v>
      </c>
      <c r="B31161" s="13">
        <v>1</v>
      </c>
    </row>
    <row r="31162" spans="1:2">
      <c r="A31162" t="s">
        <v>31052</v>
      </c>
      <c r="B31162" s="13">
        <v>1</v>
      </c>
    </row>
    <row r="31163" spans="1:2">
      <c r="A31163" t="s">
        <v>31053</v>
      </c>
      <c r="B31163" s="13">
        <v>1</v>
      </c>
    </row>
    <row r="31164" spans="1:2">
      <c r="A31164" t="s">
        <v>31054</v>
      </c>
      <c r="B31164" s="13">
        <v>1</v>
      </c>
    </row>
    <row r="31165" spans="1:2">
      <c r="A31165" t="s">
        <v>31055</v>
      </c>
      <c r="B31165" s="13">
        <v>1</v>
      </c>
    </row>
    <row r="31166" spans="1:2">
      <c r="A31166" t="s">
        <v>31056</v>
      </c>
      <c r="B31166" s="13">
        <v>1</v>
      </c>
    </row>
    <row r="31167" spans="1:2">
      <c r="A31167" t="s">
        <v>31057</v>
      </c>
      <c r="B31167" s="13">
        <v>1</v>
      </c>
    </row>
    <row r="31168" spans="1:2">
      <c r="A31168" t="s">
        <v>31058</v>
      </c>
      <c r="B31168" s="13">
        <v>1</v>
      </c>
    </row>
    <row r="31169" spans="1:2">
      <c r="A31169" t="s">
        <v>31059</v>
      </c>
      <c r="B31169" s="13">
        <v>1</v>
      </c>
    </row>
    <row r="31170" spans="1:2">
      <c r="A31170" t="s">
        <v>31060</v>
      </c>
      <c r="B31170" s="13">
        <v>1</v>
      </c>
    </row>
    <row r="31171" spans="1:2">
      <c r="A31171" t="s">
        <v>31061</v>
      </c>
      <c r="B31171" s="13">
        <v>1</v>
      </c>
    </row>
    <row r="31172" spans="1:2">
      <c r="A31172" t="s">
        <v>31062</v>
      </c>
      <c r="B31172" s="13">
        <v>1</v>
      </c>
    </row>
    <row r="31173" spans="1:2">
      <c r="A31173" t="s">
        <v>31063</v>
      </c>
      <c r="B31173" s="13">
        <v>1</v>
      </c>
    </row>
    <row r="31174" spans="1:2">
      <c r="A31174" t="s">
        <v>31064</v>
      </c>
      <c r="B31174" s="13">
        <v>1</v>
      </c>
    </row>
    <row r="31175" spans="1:2">
      <c r="A31175" t="s">
        <v>31065</v>
      </c>
      <c r="B31175" s="13">
        <v>1</v>
      </c>
    </row>
    <row r="31176" spans="1:2">
      <c r="A31176" t="s">
        <v>31066</v>
      </c>
      <c r="B31176" s="13">
        <v>1</v>
      </c>
    </row>
    <row r="31177" spans="1:2">
      <c r="A31177" t="s">
        <v>31067</v>
      </c>
      <c r="B31177" s="13">
        <v>1</v>
      </c>
    </row>
    <row r="31178" spans="1:2">
      <c r="A31178" t="s">
        <v>31068</v>
      </c>
      <c r="B31178" s="13">
        <v>1</v>
      </c>
    </row>
    <row r="31179" spans="1:2">
      <c r="A31179" t="s">
        <v>31069</v>
      </c>
      <c r="B31179" s="13">
        <v>1</v>
      </c>
    </row>
    <row r="31180" spans="1:2">
      <c r="A31180" t="s">
        <v>31070</v>
      </c>
      <c r="B31180" s="13">
        <v>1</v>
      </c>
    </row>
    <row r="31181" spans="1:2">
      <c r="A31181" t="s">
        <v>31071</v>
      </c>
      <c r="B31181" s="13">
        <v>1</v>
      </c>
    </row>
    <row r="31182" spans="1:2">
      <c r="A31182" t="s">
        <v>31072</v>
      </c>
      <c r="B31182" s="13">
        <v>1</v>
      </c>
    </row>
    <row r="31183" spans="1:2">
      <c r="A31183" t="s">
        <v>31073</v>
      </c>
      <c r="B31183" s="13">
        <v>1</v>
      </c>
    </row>
    <row r="31184" spans="1:2">
      <c r="A31184" t="s">
        <v>31074</v>
      </c>
      <c r="B31184" s="13">
        <v>1</v>
      </c>
    </row>
    <row r="31185" spans="1:2">
      <c r="A31185" t="s">
        <v>31075</v>
      </c>
      <c r="B31185" s="13">
        <v>1</v>
      </c>
    </row>
    <row r="31186" spans="1:2">
      <c r="A31186" t="s">
        <v>31076</v>
      </c>
      <c r="B31186" s="13">
        <v>1</v>
      </c>
    </row>
    <row r="31187" spans="1:2">
      <c r="A31187" t="s">
        <v>31077</v>
      </c>
      <c r="B31187" s="13">
        <v>1</v>
      </c>
    </row>
    <row r="31188" spans="1:2">
      <c r="A31188" t="s">
        <v>31078</v>
      </c>
      <c r="B31188" s="13">
        <v>1</v>
      </c>
    </row>
    <row r="31189" spans="1:2">
      <c r="A31189" t="s">
        <v>31079</v>
      </c>
      <c r="B31189" s="13">
        <v>1</v>
      </c>
    </row>
    <row r="31190" spans="1:2">
      <c r="A31190" t="s">
        <v>31080</v>
      </c>
      <c r="B31190" s="13">
        <v>1</v>
      </c>
    </row>
    <row r="31191" spans="1:2">
      <c r="A31191" t="s">
        <v>31081</v>
      </c>
      <c r="B31191" s="13">
        <v>1</v>
      </c>
    </row>
    <row r="31192" spans="1:2">
      <c r="A31192" t="s">
        <v>31082</v>
      </c>
      <c r="B31192" s="13">
        <v>1</v>
      </c>
    </row>
    <row r="31193" spans="1:2">
      <c r="A31193" t="s">
        <v>31083</v>
      </c>
      <c r="B31193" s="13">
        <v>1</v>
      </c>
    </row>
    <row r="31194" spans="1:2">
      <c r="A31194" t="s">
        <v>31084</v>
      </c>
      <c r="B31194" s="13">
        <v>1</v>
      </c>
    </row>
    <row r="31195" spans="1:2">
      <c r="A31195" t="s">
        <v>31085</v>
      </c>
      <c r="B31195" s="13">
        <v>1</v>
      </c>
    </row>
    <row r="31196" spans="1:2">
      <c r="A31196" t="s">
        <v>31086</v>
      </c>
      <c r="B31196" s="13">
        <v>1</v>
      </c>
    </row>
    <row r="31197" spans="1:2">
      <c r="A31197" t="s">
        <v>31087</v>
      </c>
      <c r="B31197" s="13">
        <v>1</v>
      </c>
    </row>
    <row r="31198" spans="1:2">
      <c r="A31198" t="s">
        <v>31088</v>
      </c>
      <c r="B31198" s="13">
        <v>1</v>
      </c>
    </row>
    <row r="31199" spans="1:2">
      <c r="A31199" t="s">
        <v>31089</v>
      </c>
      <c r="B31199" s="13">
        <v>1</v>
      </c>
    </row>
    <row r="31200" spans="1:2">
      <c r="A31200" t="s">
        <v>31090</v>
      </c>
      <c r="B31200" s="13">
        <v>1</v>
      </c>
    </row>
    <row r="31201" spans="1:2">
      <c r="A31201" t="s">
        <v>31091</v>
      </c>
      <c r="B31201" s="13">
        <v>1</v>
      </c>
    </row>
    <row r="31202" spans="1:2">
      <c r="A31202" t="s">
        <v>31092</v>
      </c>
      <c r="B31202" s="13">
        <v>1</v>
      </c>
    </row>
    <row r="31203" spans="1:2">
      <c r="A31203" t="s">
        <v>31093</v>
      </c>
      <c r="B31203" s="13">
        <v>1</v>
      </c>
    </row>
    <row r="31204" spans="1:2">
      <c r="A31204" t="s">
        <v>31094</v>
      </c>
      <c r="B31204" s="13">
        <v>1</v>
      </c>
    </row>
    <row r="31205" spans="1:2">
      <c r="A31205" t="s">
        <v>31095</v>
      </c>
      <c r="B31205" s="13">
        <v>1</v>
      </c>
    </row>
    <row r="31206" spans="1:2">
      <c r="A31206" t="s">
        <v>31096</v>
      </c>
      <c r="B31206" s="13">
        <v>1</v>
      </c>
    </row>
    <row r="31207" spans="1:2">
      <c r="A31207" t="s">
        <v>31097</v>
      </c>
      <c r="B31207" s="13">
        <v>1</v>
      </c>
    </row>
    <row r="31208" spans="1:2">
      <c r="A31208" t="s">
        <v>31098</v>
      </c>
      <c r="B31208" s="13">
        <v>1</v>
      </c>
    </row>
    <row r="31209" spans="1:2">
      <c r="A31209" t="s">
        <v>31099</v>
      </c>
      <c r="B31209" s="13">
        <v>1</v>
      </c>
    </row>
    <row r="31210" spans="1:2">
      <c r="A31210" t="s">
        <v>31100</v>
      </c>
      <c r="B31210" s="13">
        <v>1</v>
      </c>
    </row>
    <row r="31211" spans="1:2">
      <c r="A31211" t="s">
        <v>31101</v>
      </c>
      <c r="B31211" s="13">
        <v>1</v>
      </c>
    </row>
    <row r="31212" spans="1:2">
      <c r="A31212" t="s">
        <v>31102</v>
      </c>
      <c r="B31212" s="13">
        <v>1</v>
      </c>
    </row>
    <row r="31213" spans="1:2">
      <c r="A31213" t="s">
        <v>31103</v>
      </c>
      <c r="B31213" s="13">
        <v>1</v>
      </c>
    </row>
    <row r="31214" spans="1:2">
      <c r="A31214" t="s">
        <v>31104</v>
      </c>
      <c r="B31214" s="13">
        <v>1</v>
      </c>
    </row>
    <row r="31215" spans="1:2">
      <c r="A31215" t="s">
        <v>31105</v>
      </c>
      <c r="B31215" s="13">
        <v>1</v>
      </c>
    </row>
    <row r="31216" spans="1:2">
      <c r="A31216" t="s">
        <v>31106</v>
      </c>
      <c r="B31216" s="13">
        <v>1</v>
      </c>
    </row>
    <row r="31217" spans="1:2">
      <c r="A31217" t="s">
        <v>31107</v>
      </c>
      <c r="B31217" s="13">
        <v>1</v>
      </c>
    </row>
    <row r="31218" spans="1:2">
      <c r="A31218" t="s">
        <v>31108</v>
      </c>
      <c r="B31218" s="13">
        <v>1</v>
      </c>
    </row>
    <row r="31219" spans="1:2">
      <c r="A31219" t="s">
        <v>31109</v>
      </c>
      <c r="B31219" s="13">
        <v>1</v>
      </c>
    </row>
    <row r="31220" spans="1:2">
      <c r="A31220" t="s">
        <v>31110</v>
      </c>
      <c r="B31220" s="13">
        <v>1</v>
      </c>
    </row>
    <row r="31221" spans="1:2">
      <c r="A31221" t="s">
        <v>31111</v>
      </c>
      <c r="B31221" s="13">
        <v>1</v>
      </c>
    </row>
    <row r="31222" spans="1:2">
      <c r="A31222" t="s">
        <v>31112</v>
      </c>
      <c r="B31222" s="13">
        <v>1</v>
      </c>
    </row>
    <row r="31223" spans="1:2">
      <c r="A31223" t="s">
        <v>31113</v>
      </c>
      <c r="B31223" s="13">
        <v>1</v>
      </c>
    </row>
    <row r="31224" spans="1:2">
      <c r="A31224" t="s">
        <v>31115</v>
      </c>
      <c r="B31224" s="13">
        <v>1</v>
      </c>
    </row>
    <row r="31225" spans="1:2">
      <c r="A31225" t="s">
        <v>31116</v>
      </c>
      <c r="B31225" s="13">
        <v>1</v>
      </c>
    </row>
    <row r="31226" spans="1:2">
      <c r="A31226" t="s">
        <v>31117</v>
      </c>
      <c r="B31226" s="13">
        <v>1</v>
      </c>
    </row>
    <row r="31227" spans="1:2">
      <c r="A31227" t="s">
        <v>31118</v>
      </c>
      <c r="B31227" s="13">
        <v>1</v>
      </c>
    </row>
    <row r="31228" spans="1:2">
      <c r="A31228" t="s">
        <v>31119</v>
      </c>
      <c r="B31228" s="13">
        <v>1</v>
      </c>
    </row>
    <row r="31229" spans="1:2">
      <c r="A31229" t="s">
        <v>31120</v>
      </c>
      <c r="B31229" s="13">
        <v>1</v>
      </c>
    </row>
    <row r="31230" spans="1:2">
      <c r="A31230" t="s">
        <v>31121</v>
      </c>
      <c r="B31230" s="13">
        <v>1</v>
      </c>
    </row>
    <row r="31231" spans="1:2">
      <c r="A31231" t="s">
        <v>31122</v>
      </c>
      <c r="B31231" s="13">
        <v>1</v>
      </c>
    </row>
    <row r="31232" spans="1:2">
      <c r="A31232" t="s">
        <v>31123</v>
      </c>
      <c r="B31232" s="13">
        <v>1</v>
      </c>
    </row>
    <row r="31233" spans="1:2">
      <c r="A31233" t="s">
        <v>31124</v>
      </c>
      <c r="B31233" s="13">
        <v>1</v>
      </c>
    </row>
    <row r="31234" spans="1:2">
      <c r="A31234" t="s">
        <v>31125</v>
      </c>
      <c r="B31234" s="13">
        <v>1</v>
      </c>
    </row>
    <row r="31235" spans="1:2">
      <c r="A31235" t="s">
        <v>31126</v>
      </c>
      <c r="B31235" s="13">
        <v>1</v>
      </c>
    </row>
    <row r="31236" spans="1:2">
      <c r="A31236" t="s">
        <v>31127</v>
      </c>
      <c r="B31236" s="13">
        <v>1</v>
      </c>
    </row>
    <row r="31237" spans="1:2">
      <c r="A31237" t="s">
        <v>31128</v>
      </c>
      <c r="B31237" s="13">
        <v>1</v>
      </c>
    </row>
    <row r="31238" spans="1:2">
      <c r="A31238" t="s">
        <v>31129</v>
      </c>
      <c r="B31238" s="13">
        <v>1</v>
      </c>
    </row>
    <row r="31239" spans="1:2">
      <c r="A31239" t="s">
        <v>31130</v>
      </c>
      <c r="B31239" s="13">
        <v>1</v>
      </c>
    </row>
    <row r="31240" spans="1:2">
      <c r="A31240" t="s">
        <v>31131</v>
      </c>
      <c r="B31240" s="13">
        <v>1</v>
      </c>
    </row>
    <row r="31241" spans="1:2">
      <c r="A31241" t="s">
        <v>31132</v>
      </c>
      <c r="B31241" s="13">
        <v>1</v>
      </c>
    </row>
    <row r="31242" spans="1:2">
      <c r="A31242" t="s">
        <v>31133</v>
      </c>
      <c r="B31242" s="13">
        <v>1</v>
      </c>
    </row>
    <row r="31243" spans="1:2">
      <c r="A31243" t="s">
        <v>31134</v>
      </c>
      <c r="B31243" s="13">
        <v>1</v>
      </c>
    </row>
    <row r="31244" spans="1:2">
      <c r="A31244" t="s">
        <v>31135</v>
      </c>
      <c r="B31244" s="13">
        <v>1</v>
      </c>
    </row>
    <row r="31245" spans="1:2">
      <c r="A31245" t="s">
        <v>31136</v>
      </c>
      <c r="B31245" s="13">
        <v>1</v>
      </c>
    </row>
    <row r="31246" spans="1:2">
      <c r="A31246" t="s">
        <v>31137</v>
      </c>
      <c r="B31246" s="13">
        <v>1</v>
      </c>
    </row>
    <row r="31247" spans="1:2">
      <c r="A31247" t="s">
        <v>31138</v>
      </c>
      <c r="B31247" s="13">
        <v>1</v>
      </c>
    </row>
    <row r="31248" spans="1:2">
      <c r="A31248" t="s">
        <v>31139</v>
      </c>
      <c r="B31248" s="13">
        <v>1</v>
      </c>
    </row>
    <row r="31249" spans="1:2">
      <c r="A31249" t="s">
        <v>31140</v>
      </c>
      <c r="B31249" s="13">
        <v>1</v>
      </c>
    </row>
    <row r="31250" spans="1:2">
      <c r="A31250" t="s">
        <v>31141</v>
      </c>
      <c r="B31250" s="13">
        <v>1</v>
      </c>
    </row>
    <row r="31251" spans="1:2">
      <c r="A31251" t="s">
        <v>31142</v>
      </c>
      <c r="B31251" s="13">
        <v>1</v>
      </c>
    </row>
    <row r="31252" spans="1:2">
      <c r="A31252" t="s">
        <v>31143</v>
      </c>
      <c r="B31252" s="13">
        <v>1</v>
      </c>
    </row>
    <row r="31253" spans="1:2">
      <c r="A31253" t="s">
        <v>31144</v>
      </c>
      <c r="B31253" s="13">
        <v>1</v>
      </c>
    </row>
    <row r="31254" spans="1:2">
      <c r="A31254" t="s">
        <v>31145</v>
      </c>
      <c r="B31254" s="13">
        <v>1</v>
      </c>
    </row>
    <row r="31255" spans="1:2">
      <c r="A31255" t="s">
        <v>31146</v>
      </c>
      <c r="B31255" s="13">
        <v>1</v>
      </c>
    </row>
    <row r="31256" spans="1:2">
      <c r="A31256" t="s">
        <v>31147</v>
      </c>
      <c r="B31256" s="13">
        <v>1</v>
      </c>
    </row>
    <row r="31257" spans="1:2">
      <c r="A31257" t="s">
        <v>31148</v>
      </c>
      <c r="B31257" s="13">
        <v>1</v>
      </c>
    </row>
    <row r="31258" spans="1:2">
      <c r="A31258" t="s">
        <v>31149</v>
      </c>
      <c r="B31258" s="13">
        <v>1</v>
      </c>
    </row>
    <row r="31259" spans="1:2">
      <c r="A31259" t="s">
        <v>31150</v>
      </c>
      <c r="B31259" s="13">
        <v>1</v>
      </c>
    </row>
    <row r="31260" spans="1:2">
      <c r="A31260" t="s">
        <v>31151</v>
      </c>
      <c r="B31260" s="13">
        <v>1</v>
      </c>
    </row>
    <row r="31261" spans="1:2">
      <c r="A31261" t="s">
        <v>31152</v>
      </c>
      <c r="B31261" s="13">
        <v>1</v>
      </c>
    </row>
    <row r="31262" spans="1:2">
      <c r="A31262" t="s">
        <v>31153</v>
      </c>
      <c r="B31262" s="13">
        <v>1</v>
      </c>
    </row>
    <row r="31263" spans="1:2">
      <c r="A31263" t="s">
        <v>31154</v>
      </c>
      <c r="B31263" s="13">
        <v>1</v>
      </c>
    </row>
    <row r="31264" spans="1:2">
      <c r="A31264" t="s">
        <v>31155</v>
      </c>
      <c r="B31264" s="13">
        <v>1</v>
      </c>
    </row>
    <row r="31265" spans="1:2">
      <c r="A31265" t="s">
        <v>31156</v>
      </c>
      <c r="B31265" s="13">
        <v>1</v>
      </c>
    </row>
    <row r="31266" spans="1:2">
      <c r="A31266" t="s">
        <v>31157</v>
      </c>
      <c r="B31266" s="13">
        <v>1</v>
      </c>
    </row>
    <row r="31267" spans="1:2">
      <c r="A31267" t="s">
        <v>31158</v>
      </c>
      <c r="B31267" s="13">
        <v>1</v>
      </c>
    </row>
    <row r="31268" spans="1:2">
      <c r="A31268" t="s">
        <v>31159</v>
      </c>
      <c r="B31268" s="13">
        <v>1</v>
      </c>
    </row>
    <row r="31269" spans="1:2">
      <c r="A31269" t="s">
        <v>31160</v>
      </c>
      <c r="B31269" s="13">
        <v>1</v>
      </c>
    </row>
    <row r="31270" spans="1:2">
      <c r="A31270" t="s">
        <v>31161</v>
      </c>
      <c r="B31270" s="13">
        <v>1</v>
      </c>
    </row>
    <row r="31271" spans="1:2">
      <c r="A31271" t="s">
        <v>31162</v>
      </c>
      <c r="B31271" s="13">
        <v>1</v>
      </c>
    </row>
    <row r="31272" spans="1:2">
      <c r="A31272" t="s">
        <v>31163</v>
      </c>
      <c r="B31272" s="13">
        <v>1</v>
      </c>
    </row>
    <row r="31273" spans="1:2">
      <c r="A31273" t="s">
        <v>31164</v>
      </c>
      <c r="B31273" s="13">
        <v>1</v>
      </c>
    </row>
    <row r="31274" spans="1:2">
      <c r="A31274" t="s">
        <v>31165</v>
      </c>
      <c r="B31274" s="13">
        <v>1</v>
      </c>
    </row>
    <row r="31275" spans="1:2">
      <c r="A31275" t="s">
        <v>31166</v>
      </c>
      <c r="B31275" s="13">
        <v>1</v>
      </c>
    </row>
    <row r="31276" spans="1:2">
      <c r="A31276" t="s">
        <v>31167</v>
      </c>
      <c r="B31276" s="13">
        <v>1</v>
      </c>
    </row>
    <row r="31277" spans="1:2">
      <c r="A31277" t="s">
        <v>31168</v>
      </c>
      <c r="B31277" s="13">
        <v>1</v>
      </c>
    </row>
    <row r="31278" spans="1:2">
      <c r="A31278" t="s">
        <v>31169</v>
      </c>
      <c r="B31278" s="13">
        <v>1</v>
      </c>
    </row>
    <row r="31279" spans="1:2">
      <c r="A31279" t="s">
        <v>31170</v>
      </c>
      <c r="B31279" s="13">
        <v>1</v>
      </c>
    </row>
    <row r="31280" spans="1:2">
      <c r="A31280" t="s">
        <v>31171</v>
      </c>
      <c r="B31280" s="13">
        <v>1</v>
      </c>
    </row>
    <row r="31281" spans="1:2">
      <c r="A31281" t="s">
        <v>31172</v>
      </c>
      <c r="B31281" s="13">
        <v>1</v>
      </c>
    </row>
    <row r="31282" spans="1:2">
      <c r="A31282" t="s">
        <v>31173</v>
      </c>
      <c r="B31282" s="13">
        <v>1</v>
      </c>
    </row>
    <row r="31283" spans="1:2">
      <c r="A31283" t="s">
        <v>31174</v>
      </c>
      <c r="B31283" s="13">
        <v>1</v>
      </c>
    </row>
    <row r="31284" spans="1:2">
      <c r="A31284" t="s">
        <v>31175</v>
      </c>
      <c r="B31284" s="13">
        <v>1</v>
      </c>
    </row>
    <row r="31285" spans="1:2">
      <c r="A31285" t="s">
        <v>31176</v>
      </c>
      <c r="B31285" s="13">
        <v>1</v>
      </c>
    </row>
    <row r="31286" spans="1:2">
      <c r="A31286" t="s">
        <v>31177</v>
      </c>
      <c r="B31286" s="13">
        <v>1</v>
      </c>
    </row>
    <row r="31287" spans="1:2">
      <c r="A31287" t="s">
        <v>31178</v>
      </c>
      <c r="B31287" s="13">
        <v>1</v>
      </c>
    </row>
    <row r="31288" spans="1:2">
      <c r="A31288" t="s">
        <v>31179</v>
      </c>
      <c r="B31288" s="13">
        <v>1</v>
      </c>
    </row>
    <row r="31289" spans="1:2">
      <c r="A31289" t="s">
        <v>31180</v>
      </c>
      <c r="B31289" s="13">
        <v>1</v>
      </c>
    </row>
    <row r="31290" spans="1:2">
      <c r="A31290" t="s">
        <v>31181</v>
      </c>
      <c r="B31290" s="13">
        <v>1</v>
      </c>
    </row>
    <row r="31291" spans="1:2">
      <c r="A31291" t="s">
        <v>31182</v>
      </c>
      <c r="B31291" s="13">
        <v>1</v>
      </c>
    </row>
    <row r="31292" spans="1:2">
      <c r="A31292" t="s">
        <v>31183</v>
      </c>
      <c r="B31292" s="13">
        <v>1</v>
      </c>
    </row>
    <row r="31293" spans="1:2">
      <c r="A31293" t="s">
        <v>31184</v>
      </c>
      <c r="B31293" s="13">
        <v>1</v>
      </c>
    </row>
    <row r="31294" spans="1:2">
      <c r="A31294" t="s">
        <v>31185</v>
      </c>
      <c r="B31294" s="13">
        <v>1</v>
      </c>
    </row>
    <row r="31295" spans="1:2">
      <c r="A31295" t="s">
        <v>31186</v>
      </c>
      <c r="B31295" s="13">
        <v>1</v>
      </c>
    </row>
    <row r="31296" spans="1:2">
      <c r="A31296" t="s">
        <v>31187</v>
      </c>
      <c r="B31296" s="13">
        <v>1</v>
      </c>
    </row>
    <row r="31297" spans="1:2">
      <c r="A31297" t="s">
        <v>31188</v>
      </c>
      <c r="B31297" s="13">
        <v>1</v>
      </c>
    </row>
    <row r="31298" spans="1:2">
      <c r="A31298" t="s">
        <v>31189</v>
      </c>
      <c r="B31298" s="13">
        <v>1</v>
      </c>
    </row>
    <row r="31299" spans="1:2">
      <c r="A31299" t="s">
        <v>31190</v>
      </c>
      <c r="B31299" s="13">
        <v>1</v>
      </c>
    </row>
    <row r="31300" spans="1:2">
      <c r="A31300" t="s">
        <v>31191</v>
      </c>
      <c r="B31300" s="13">
        <v>1</v>
      </c>
    </row>
    <row r="31301" spans="1:2">
      <c r="A31301" t="s">
        <v>31192</v>
      </c>
      <c r="B31301" s="13">
        <v>1</v>
      </c>
    </row>
    <row r="31302" spans="1:2">
      <c r="A31302" t="s">
        <v>31193</v>
      </c>
      <c r="B31302" s="13">
        <v>1</v>
      </c>
    </row>
    <row r="31303" spans="1:2">
      <c r="A31303" t="s">
        <v>31194</v>
      </c>
      <c r="B31303" s="13">
        <v>1</v>
      </c>
    </row>
    <row r="31304" spans="1:2">
      <c r="A31304" t="s">
        <v>31195</v>
      </c>
      <c r="B31304" s="13">
        <v>1</v>
      </c>
    </row>
    <row r="31305" spans="1:2">
      <c r="A31305" t="s">
        <v>31196</v>
      </c>
      <c r="B31305" s="13">
        <v>1</v>
      </c>
    </row>
    <row r="31306" spans="1:2">
      <c r="A31306" t="s">
        <v>31197</v>
      </c>
      <c r="B31306" s="13">
        <v>1</v>
      </c>
    </row>
    <row r="31307" spans="1:2">
      <c r="A31307" t="s">
        <v>31198</v>
      </c>
      <c r="B31307" s="13">
        <v>1</v>
      </c>
    </row>
    <row r="31308" spans="1:2">
      <c r="A31308" t="s">
        <v>31199</v>
      </c>
      <c r="B31308" s="13">
        <v>1</v>
      </c>
    </row>
    <row r="31309" spans="1:2">
      <c r="A31309" t="s">
        <v>31200</v>
      </c>
      <c r="B31309" s="13">
        <v>1</v>
      </c>
    </row>
    <row r="31310" spans="1:2">
      <c r="A31310" t="s">
        <v>31201</v>
      </c>
      <c r="B31310" s="13">
        <v>1</v>
      </c>
    </row>
    <row r="31311" spans="1:2">
      <c r="A31311" t="s">
        <v>31202</v>
      </c>
      <c r="B31311" s="13">
        <v>1</v>
      </c>
    </row>
    <row r="31312" spans="1:2">
      <c r="A31312" t="s">
        <v>31203</v>
      </c>
      <c r="B31312" s="13">
        <v>1</v>
      </c>
    </row>
    <row r="31313" spans="1:2">
      <c r="A31313" t="s">
        <v>31204</v>
      </c>
      <c r="B31313" s="13">
        <v>1</v>
      </c>
    </row>
    <row r="31314" spans="1:2">
      <c r="A31314" t="s">
        <v>31205</v>
      </c>
      <c r="B31314" s="13">
        <v>1</v>
      </c>
    </row>
    <row r="31315" spans="1:2">
      <c r="A31315" t="s">
        <v>31206</v>
      </c>
      <c r="B31315" s="13">
        <v>1</v>
      </c>
    </row>
    <row r="31316" spans="1:2">
      <c r="A31316" t="s">
        <v>31207</v>
      </c>
      <c r="B31316" s="13">
        <v>1</v>
      </c>
    </row>
    <row r="31317" spans="1:2">
      <c r="A31317" t="s">
        <v>31208</v>
      </c>
      <c r="B31317" s="13">
        <v>1</v>
      </c>
    </row>
    <row r="31318" spans="1:2">
      <c r="A31318" t="s">
        <v>31209</v>
      </c>
      <c r="B31318" s="13">
        <v>1</v>
      </c>
    </row>
    <row r="31319" spans="1:2">
      <c r="A31319" t="s">
        <v>31210</v>
      </c>
      <c r="B31319" s="13">
        <v>1</v>
      </c>
    </row>
    <row r="31320" spans="1:2">
      <c r="A31320" t="s">
        <v>31211</v>
      </c>
      <c r="B31320" s="13">
        <v>1</v>
      </c>
    </row>
    <row r="31321" spans="1:2">
      <c r="A31321" t="s">
        <v>31212</v>
      </c>
      <c r="B31321" s="13">
        <v>1</v>
      </c>
    </row>
    <row r="31322" spans="1:2">
      <c r="A31322" t="s">
        <v>31213</v>
      </c>
      <c r="B31322" s="13">
        <v>1</v>
      </c>
    </row>
    <row r="31323" spans="1:2">
      <c r="A31323" t="s">
        <v>31214</v>
      </c>
      <c r="B31323" s="13">
        <v>1</v>
      </c>
    </row>
    <row r="31324" spans="1:2">
      <c r="A31324" t="s">
        <v>31215</v>
      </c>
      <c r="B31324" s="13">
        <v>1</v>
      </c>
    </row>
    <row r="31325" spans="1:2">
      <c r="A31325" t="s">
        <v>31216</v>
      </c>
      <c r="B31325" s="13">
        <v>1</v>
      </c>
    </row>
    <row r="31326" spans="1:2">
      <c r="A31326" t="s">
        <v>31217</v>
      </c>
      <c r="B31326" s="13">
        <v>1</v>
      </c>
    </row>
    <row r="31327" spans="1:2">
      <c r="A31327" t="s">
        <v>31218</v>
      </c>
      <c r="B31327" s="13">
        <v>1</v>
      </c>
    </row>
    <row r="31328" spans="1:2">
      <c r="A31328" t="s">
        <v>31219</v>
      </c>
      <c r="B31328" s="13">
        <v>1</v>
      </c>
    </row>
    <row r="31329" spans="1:2">
      <c r="A31329" t="s">
        <v>31220</v>
      </c>
      <c r="B31329" s="13">
        <v>1</v>
      </c>
    </row>
    <row r="31330" spans="1:2">
      <c r="A31330" t="s">
        <v>31221</v>
      </c>
      <c r="B31330" s="13">
        <v>1</v>
      </c>
    </row>
    <row r="31331" spans="1:2">
      <c r="A31331" t="s">
        <v>31222</v>
      </c>
      <c r="B31331" s="13">
        <v>1</v>
      </c>
    </row>
    <row r="31332" spans="1:2">
      <c r="A31332" t="s">
        <v>31223</v>
      </c>
      <c r="B31332" s="13">
        <v>1</v>
      </c>
    </row>
    <row r="31333" spans="1:2">
      <c r="A31333" t="s">
        <v>31224</v>
      </c>
      <c r="B31333" s="13">
        <v>1</v>
      </c>
    </row>
    <row r="31334" spans="1:2">
      <c r="A31334" t="s">
        <v>31225</v>
      </c>
      <c r="B31334" s="13">
        <v>1</v>
      </c>
    </row>
    <row r="31335" spans="1:2">
      <c r="A31335" t="s">
        <v>31226</v>
      </c>
      <c r="B31335" s="13">
        <v>1</v>
      </c>
    </row>
    <row r="31336" spans="1:2">
      <c r="A31336" t="s">
        <v>31227</v>
      </c>
      <c r="B31336" s="13">
        <v>1</v>
      </c>
    </row>
    <row r="31337" spans="1:2">
      <c r="A31337" t="s">
        <v>31228</v>
      </c>
      <c r="B31337" s="13">
        <v>1</v>
      </c>
    </row>
    <row r="31338" spans="1:2">
      <c r="A31338" t="s">
        <v>31229</v>
      </c>
      <c r="B31338" s="13">
        <v>1</v>
      </c>
    </row>
    <row r="31339" spans="1:2">
      <c r="A31339" t="s">
        <v>31230</v>
      </c>
      <c r="B31339" s="13">
        <v>1</v>
      </c>
    </row>
    <row r="31340" spans="1:2">
      <c r="A31340" t="s">
        <v>31231</v>
      </c>
      <c r="B31340" s="13">
        <v>1</v>
      </c>
    </row>
    <row r="31341" spans="1:2">
      <c r="A31341" t="s">
        <v>31232</v>
      </c>
      <c r="B31341" s="13">
        <v>1</v>
      </c>
    </row>
    <row r="31342" spans="1:2">
      <c r="A31342" t="s">
        <v>31233</v>
      </c>
      <c r="B31342" s="13">
        <v>1</v>
      </c>
    </row>
    <row r="31343" spans="1:2">
      <c r="A31343" t="s">
        <v>31234</v>
      </c>
      <c r="B31343" s="13">
        <v>1</v>
      </c>
    </row>
    <row r="31344" spans="1:2">
      <c r="A31344" t="s">
        <v>31235</v>
      </c>
      <c r="B31344" s="13">
        <v>1</v>
      </c>
    </row>
    <row r="31345" spans="1:2">
      <c r="A31345" t="s">
        <v>31236</v>
      </c>
      <c r="B31345" s="13">
        <v>1</v>
      </c>
    </row>
    <row r="31346" spans="1:2">
      <c r="A31346" t="s">
        <v>31237</v>
      </c>
      <c r="B31346" s="13">
        <v>1</v>
      </c>
    </row>
    <row r="31347" spans="1:2">
      <c r="A31347" t="s">
        <v>29415</v>
      </c>
      <c r="B31347" s="13">
        <v>1</v>
      </c>
    </row>
    <row r="31348" spans="1:2">
      <c r="A31348" t="s">
        <v>31238</v>
      </c>
      <c r="B31348" s="13">
        <v>1</v>
      </c>
    </row>
    <row r="31349" spans="1:2">
      <c r="A31349" t="s">
        <v>31239</v>
      </c>
      <c r="B31349" s="13">
        <v>1</v>
      </c>
    </row>
    <row r="31350" spans="1:2">
      <c r="A31350" t="s">
        <v>31240</v>
      </c>
      <c r="B31350" s="13">
        <v>1</v>
      </c>
    </row>
    <row r="31351" spans="1:2">
      <c r="A31351" t="s">
        <v>31241</v>
      </c>
      <c r="B31351" s="13">
        <v>1</v>
      </c>
    </row>
    <row r="31352" spans="1:2">
      <c r="A31352" t="s">
        <v>31242</v>
      </c>
      <c r="B31352" s="13">
        <v>1</v>
      </c>
    </row>
    <row r="31353" spans="1:2">
      <c r="A31353" t="s">
        <v>31243</v>
      </c>
      <c r="B31353" s="13">
        <v>1</v>
      </c>
    </row>
    <row r="31354" spans="1:2">
      <c r="A31354" t="s">
        <v>31244</v>
      </c>
      <c r="B31354" s="13">
        <v>1</v>
      </c>
    </row>
    <row r="31355" spans="1:2">
      <c r="A31355" t="s">
        <v>31245</v>
      </c>
      <c r="B31355" s="13">
        <v>1</v>
      </c>
    </row>
    <row r="31356" spans="1:2">
      <c r="A31356" t="s">
        <v>31246</v>
      </c>
      <c r="B31356" s="13">
        <v>1</v>
      </c>
    </row>
    <row r="31357" spans="1:2">
      <c r="A31357" t="s">
        <v>31247</v>
      </c>
      <c r="B31357" s="13">
        <v>1</v>
      </c>
    </row>
    <row r="31358" spans="1:2">
      <c r="A31358" t="s">
        <v>31248</v>
      </c>
      <c r="B31358" s="13">
        <v>1</v>
      </c>
    </row>
    <row r="31359" spans="1:2">
      <c r="A31359" t="s">
        <v>31249</v>
      </c>
      <c r="B31359" s="13">
        <v>1</v>
      </c>
    </row>
    <row r="31360" spans="1:2">
      <c r="A31360" t="s">
        <v>31250</v>
      </c>
      <c r="B31360" s="13">
        <v>1</v>
      </c>
    </row>
    <row r="31361" spans="1:2">
      <c r="A31361" t="s">
        <v>31251</v>
      </c>
      <c r="B31361" s="13">
        <v>1</v>
      </c>
    </row>
    <row r="31362" spans="1:2">
      <c r="A31362" t="s">
        <v>31252</v>
      </c>
      <c r="B31362" s="13">
        <v>1</v>
      </c>
    </row>
    <row r="31363" spans="1:2">
      <c r="A31363" t="s">
        <v>31253</v>
      </c>
      <c r="B31363" s="13">
        <v>1</v>
      </c>
    </row>
    <row r="31364" spans="1:2">
      <c r="A31364" t="s">
        <v>31254</v>
      </c>
      <c r="B31364" s="13">
        <v>1</v>
      </c>
    </row>
    <row r="31365" spans="1:2">
      <c r="A31365" t="s">
        <v>31255</v>
      </c>
      <c r="B31365" s="13">
        <v>1</v>
      </c>
    </row>
    <row r="31366" spans="1:2">
      <c r="A31366" t="s">
        <v>31256</v>
      </c>
      <c r="B31366" s="13">
        <v>1</v>
      </c>
    </row>
    <row r="31367" spans="1:2">
      <c r="A31367" t="s">
        <v>31257</v>
      </c>
      <c r="B31367" s="13">
        <v>1</v>
      </c>
    </row>
    <row r="31368" spans="1:2">
      <c r="A31368" t="s">
        <v>31258</v>
      </c>
      <c r="B31368" s="13">
        <v>1</v>
      </c>
    </row>
    <row r="31369" spans="1:2">
      <c r="A31369" t="s">
        <v>31259</v>
      </c>
      <c r="B31369" s="13">
        <v>1</v>
      </c>
    </row>
    <row r="31370" spans="1:2">
      <c r="A31370" t="s">
        <v>31260</v>
      </c>
      <c r="B31370" s="13">
        <v>1</v>
      </c>
    </row>
    <row r="31371" spans="1:2">
      <c r="A31371" t="s">
        <v>31261</v>
      </c>
      <c r="B31371" s="13">
        <v>1</v>
      </c>
    </row>
    <row r="31372" spans="1:2">
      <c r="A31372" t="s">
        <v>31262</v>
      </c>
      <c r="B31372" s="13">
        <v>1</v>
      </c>
    </row>
    <row r="31373" spans="1:2">
      <c r="A31373" t="s">
        <v>31263</v>
      </c>
      <c r="B31373" s="13">
        <v>1</v>
      </c>
    </row>
    <row r="31374" spans="1:2">
      <c r="A31374" t="s">
        <v>31264</v>
      </c>
      <c r="B31374" s="13">
        <v>1</v>
      </c>
    </row>
    <row r="31375" spans="1:2">
      <c r="A31375" t="s">
        <v>31265</v>
      </c>
      <c r="B31375" s="13">
        <v>1</v>
      </c>
    </row>
    <row r="31376" spans="1:2">
      <c r="A31376" t="s">
        <v>31266</v>
      </c>
      <c r="B31376" s="13">
        <v>1</v>
      </c>
    </row>
    <row r="31377" spans="1:2">
      <c r="A31377" t="s">
        <v>31267</v>
      </c>
      <c r="B31377" s="13">
        <v>1</v>
      </c>
    </row>
    <row r="31378" spans="1:2">
      <c r="A31378" t="s">
        <v>29873</v>
      </c>
      <c r="B31378" s="13">
        <v>1</v>
      </c>
    </row>
    <row r="31379" spans="1:2">
      <c r="A31379" t="s">
        <v>31268</v>
      </c>
      <c r="B31379" s="13">
        <v>1</v>
      </c>
    </row>
    <row r="31380" spans="1:2">
      <c r="A31380" t="s">
        <v>31269</v>
      </c>
      <c r="B31380" s="13">
        <v>1</v>
      </c>
    </row>
    <row r="31381" spans="1:2">
      <c r="A31381" t="s">
        <v>31270</v>
      </c>
      <c r="B31381" s="13">
        <v>1</v>
      </c>
    </row>
    <row r="31382" spans="1:2">
      <c r="A31382" t="s">
        <v>31271</v>
      </c>
      <c r="B31382" s="13">
        <v>1</v>
      </c>
    </row>
    <row r="31383" spans="1:2">
      <c r="A31383" t="s">
        <v>31272</v>
      </c>
      <c r="B31383" s="13">
        <v>1</v>
      </c>
    </row>
    <row r="31384" spans="1:2">
      <c r="A31384" t="s">
        <v>31273</v>
      </c>
      <c r="B31384" s="13">
        <v>1</v>
      </c>
    </row>
    <row r="31385" spans="1:2">
      <c r="A31385" t="s">
        <v>31274</v>
      </c>
      <c r="B31385" s="13">
        <v>1</v>
      </c>
    </row>
    <row r="31386" spans="1:2">
      <c r="A31386" t="s">
        <v>31275</v>
      </c>
      <c r="B31386" s="13">
        <v>1</v>
      </c>
    </row>
    <row r="31387" spans="1:2">
      <c r="A31387" t="s">
        <v>31276</v>
      </c>
      <c r="B31387" s="13">
        <v>1</v>
      </c>
    </row>
    <row r="31388" spans="1:2">
      <c r="A31388" t="s">
        <v>31277</v>
      </c>
      <c r="B31388" s="13">
        <v>1</v>
      </c>
    </row>
    <row r="31389" spans="1:2">
      <c r="A31389" t="s">
        <v>31278</v>
      </c>
      <c r="B31389" s="13">
        <v>1</v>
      </c>
    </row>
    <row r="31390" spans="1:2">
      <c r="A31390" t="s">
        <v>31279</v>
      </c>
      <c r="B31390" s="13">
        <v>1</v>
      </c>
    </row>
    <row r="31391" spans="1:2">
      <c r="A31391" t="s">
        <v>31280</v>
      </c>
      <c r="B31391" s="13">
        <v>1</v>
      </c>
    </row>
    <row r="31392" spans="1:2">
      <c r="A31392" t="s">
        <v>31281</v>
      </c>
      <c r="B31392" s="13">
        <v>1</v>
      </c>
    </row>
    <row r="31393" spans="1:2">
      <c r="A31393" t="s">
        <v>31282</v>
      </c>
      <c r="B31393" s="13">
        <v>1</v>
      </c>
    </row>
    <row r="31394" spans="1:2">
      <c r="A31394" t="s">
        <v>31283</v>
      </c>
      <c r="B31394" s="13">
        <v>1</v>
      </c>
    </row>
    <row r="31395" spans="1:2">
      <c r="A31395" t="s">
        <v>31284</v>
      </c>
      <c r="B31395" s="13">
        <v>1</v>
      </c>
    </row>
    <row r="31396" spans="1:2">
      <c r="A31396" t="s">
        <v>31285</v>
      </c>
      <c r="B31396" s="13">
        <v>1</v>
      </c>
    </row>
    <row r="31397" spans="1:2">
      <c r="A31397" t="s">
        <v>31286</v>
      </c>
      <c r="B31397" s="13">
        <v>1</v>
      </c>
    </row>
    <row r="31398" spans="1:2">
      <c r="A31398" t="s">
        <v>31287</v>
      </c>
      <c r="B31398" s="13">
        <v>1</v>
      </c>
    </row>
    <row r="31399" spans="1:2">
      <c r="A31399" t="s">
        <v>31288</v>
      </c>
      <c r="B31399" s="13">
        <v>1</v>
      </c>
    </row>
    <row r="31400" spans="1:2">
      <c r="A31400" t="s">
        <v>31289</v>
      </c>
      <c r="B31400" s="13">
        <v>1</v>
      </c>
    </row>
    <row r="31401" spans="1:2">
      <c r="A31401" t="s">
        <v>31290</v>
      </c>
      <c r="B31401" s="13">
        <v>1</v>
      </c>
    </row>
    <row r="31402" spans="1:2">
      <c r="A31402" t="s">
        <v>31291</v>
      </c>
      <c r="B31402" s="13">
        <v>1</v>
      </c>
    </row>
    <row r="31403" spans="1:2">
      <c r="A31403" t="s">
        <v>31292</v>
      </c>
      <c r="B31403" s="13">
        <v>1</v>
      </c>
    </row>
    <row r="31404" spans="1:2">
      <c r="A31404" t="s">
        <v>31293</v>
      </c>
      <c r="B31404" s="13">
        <v>1</v>
      </c>
    </row>
    <row r="31405" spans="1:2">
      <c r="A31405" t="s">
        <v>31294</v>
      </c>
      <c r="B31405" s="13">
        <v>1</v>
      </c>
    </row>
    <row r="31406" spans="1:2">
      <c r="A31406" t="s">
        <v>31295</v>
      </c>
      <c r="B31406" s="13">
        <v>1</v>
      </c>
    </row>
    <row r="31407" spans="1:2">
      <c r="A31407" t="s">
        <v>31296</v>
      </c>
      <c r="B31407" s="13">
        <v>1</v>
      </c>
    </row>
    <row r="31408" spans="1:2">
      <c r="A31408" t="s">
        <v>31297</v>
      </c>
      <c r="B31408" s="13">
        <v>1</v>
      </c>
    </row>
    <row r="31409" spans="1:2">
      <c r="A31409" t="s">
        <v>31298</v>
      </c>
      <c r="B31409" s="13">
        <v>1</v>
      </c>
    </row>
    <row r="31410" spans="1:2">
      <c r="A31410" t="s">
        <v>31299</v>
      </c>
      <c r="B31410" s="13">
        <v>1</v>
      </c>
    </row>
    <row r="31411" spans="1:2">
      <c r="A31411" t="s">
        <v>31300</v>
      </c>
      <c r="B31411" s="13">
        <v>1</v>
      </c>
    </row>
    <row r="31412" spans="1:2">
      <c r="A31412" t="s">
        <v>31301</v>
      </c>
      <c r="B31412" s="13">
        <v>1</v>
      </c>
    </row>
    <row r="31413" spans="1:2">
      <c r="A31413" t="s">
        <v>31302</v>
      </c>
      <c r="B31413" s="13">
        <v>1</v>
      </c>
    </row>
    <row r="31414" spans="1:2">
      <c r="A31414" t="s">
        <v>31303</v>
      </c>
      <c r="B31414" s="13">
        <v>1</v>
      </c>
    </row>
    <row r="31415" spans="1:2">
      <c r="A31415" t="s">
        <v>31304</v>
      </c>
      <c r="B31415" s="13">
        <v>1</v>
      </c>
    </row>
    <row r="31416" spans="1:2">
      <c r="A31416" t="s">
        <v>31305</v>
      </c>
      <c r="B31416" s="13">
        <v>1</v>
      </c>
    </row>
    <row r="31417" spans="1:2">
      <c r="A31417" t="s">
        <v>31306</v>
      </c>
      <c r="B31417" s="13">
        <v>1</v>
      </c>
    </row>
    <row r="31418" spans="1:2">
      <c r="A31418" t="s">
        <v>31307</v>
      </c>
      <c r="B31418" s="13">
        <v>1</v>
      </c>
    </row>
    <row r="31419" spans="1:2">
      <c r="A31419" t="s">
        <v>31308</v>
      </c>
      <c r="B31419" s="13">
        <v>1</v>
      </c>
    </row>
    <row r="31420" spans="1:2">
      <c r="A31420" t="s">
        <v>31309</v>
      </c>
      <c r="B31420" s="13">
        <v>1</v>
      </c>
    </row>
    <row r="31421" spans="1:2">
      <c r="A31421" t="s">
        <v>31310</v>
      </c>
      <c r="B31421" s="13">
        <v>1</v>
      </c>
    </row>
    <row r="31422" spans="1:2">
      <c r="A31422" t="s">
        <v>31311</v>
      </c>
      <c r="B31422" s="13">
        <v>1</v>
      </c>
    </row>
    <row r="31423" spans="1:2">
      <c r="A31423" t="s">
        <v>31312</v>
      </c>
      <c r="B31423" s="13">
        <v>1</v>
      </c>
    </row>
    <row r="31424" spans="1:2">
      <c r="A31424" t="s">
        <v>31313</v>
      </c>
      <c r="B31424" s="13">
        <v>1</v>
      </c>
    </row>
    <row r="31425" spans="1:2">
      <c r="A31425" t="s">
        <v>31314</v>
      </c>
      <c r="B31425" s="13">
        <v>1</v>
      </c>
    </row>
    <row r="31426" spans="1:2">
      <c r="A31426" t="s">
        <v>31315</v>
      </c>
      <c r="B31426" s="13">
        <v>1</v>
      </c>
    </row>
    <row r="31427" spans="1:2">
      <c r="A31427" t="s">
        <v>31316</v>
      </c>
      <c r="B31427" s="13">
        <v>1</v>
      </c>
    </row>
    <row r="31428" spans="1:2">
      <c r="A31428" t="s">
        <v>31317</v>
      </c>
      <c r="B31428" s="13">
        <v>1</v>
      </c>
    </row>
    <row r="31429" spans="1:2">
      <c r="A31429" t="s">
        <v>31318</v>
      </c>
      <c r="B31429" s="13">
        <v>1</v>
      </c>
    </row>
    <row r="31430" spans="1:2">
      <c r="A31430" t="s">
        <v>31319</v>
      </c>
      <c r="B31430" s="13">
        <v>1</v>
      </c>
    </row>
    <row r="31431" spans="1:2">
      <c r="A31431" t="s">
        <v>31320</v>
      </c>
      <c r="B31431" s="13">
        <v>1</v>
      </c>
    </row>
    <row r="31432" spans="1:2">
      <c r="A31432" t="s">
        <v>31321</v>
      </c>
      <c r="B31432" s="13">
        <v>1</v>
      </c>
    </row>
    <row r="31433" spans="1:2">
      <c r="A31433" t="s">
        <v>31322</v>
      </c>
      <c r="B31433" s="13">
        <v>1</v>
      </c>
    </row>
    <row r="31434" spans="1:2">
      <c r="A31434" t="s">
        <v>31323</v>
      </c>
      <c r="B31434" s="13">
        <v>1</v>
      </c>
    </row>
    <row r="31435" spans="1:2">
      <c r="A31435" t="s">
        <v>31324</v>
      </c>
      <c r="B31435" s="13">
        <v>1</v>
      </c>
    </row>
    <row r="31436" spans="1:2">
      <c r="A31436" t="s">
        <v>31325</v>
      </c>
      <c r="B31436" s="13">
        <v>1</v>
      </c>
    </row>
    <row r="31437" spans="1:2">
      <c r="A31437" t="s">
        <v>31326</v>
      </c>
      <c r="B31437" s="13">
        <v>1</v>
      </c>
    </row>
    <row r="31438" spans="1:2">
      <c r="A31438" t="s">
        <v>31327</v>
      </c>
      <c r="B31438" s="13">
        <v>1</v>
      </c>
    </row>
    <row r="31439" spans="1:2">
      <c r="A31439" t="s">
        <v>31328</v>
      </c>
      <c r="B31439" s="13">
        <v>1</v>
      </c>
    </row>
    <row r="31440" spans="1:2">
      <c r="A31440" t="s">
        <v>31329</v>
      </c>
      <c r="B31440" s="13">
        <v>1</v>
      </c>
    </row>
    <row r="31441" spans="1:2">
      <c r="A31441" t="s">
        <v>31330</v>
      </c>
      <c r="B31441" s="13">
        <v>1</v>
      </c>
    </row>
    <row r="31442" spans="1:2">
      <c r="A31442" t="s">
        <v>31331</v>
      </c>
      <c r="B31442" s="13">
        <v>1</v>
      </c>
    </row>
    <row r="31443" spans="1:2">
      <c r="A31443" t="s">
        <v>31332</v>
      </c>
      <c r="B31443" s="13">
        <v>1</v>
      </c>
    </row>
    <row r="31444" spans="1:2">
      <c r="A31444" t="s">
        <v>31333</v>
      </c>
      <c r="B31444" s="13">
        <v>1</v>
      </c>
    </row>
    <row r="31445" spans="1:2">
      <c r="A31445" t="s">
        <v>31334</v>
      </c>
      <c r="B31445" s="13">
        <v>1</v>
      </c>
    </row>
    <row r="31446" spans="1:2">
      <c r="A31446" t="s">
        <v>31335</v>
      </c>
      <c r="B31446" s="13">
        <v>1</v>
      </c>
    </row>
    <row r="31447" spans="1:2">
      <c r="A31447" t="s">
        <v>31336</v>
      </c>
      <c r="B31447" s="13">
        <v>1</v>
      </c>
    </row>
    <row r="31448" spans="1:2">
      <c r="A31448" t="s">
        <v>31337</v>
      </c>
      <c r="B31448" s="13">
        <v>1</v>
      </c>
    </row>
    <row r="31449" spans="1:2">
      <c r="A31449" t="s">
        <v>31338</v>
      </c>
      <c r="B31449" s="13">
        <v>1</v>
      </c>
    </row>
    <row r="31450" spans="1:2">
      <c r="A31450" t="s">
        <v>31339</v>
      </c>
      <c r="B31450" s="13">
        <v>1</v>
      </c>
    </row>
    <row r="31451" spans="1:2">
      <c r="A31451" t="s">
        <v>31340</v>
      </c>
      <c r="B31451" s="13">
        <v>1</v>
      </c>
    </row>
    <row r="31452" spans="1:2">
      <c r="A31452" t="s">
        <v>31341</v>
      </c>
      <c r="B31452" s="13">
        <v>1</v>
      </c>
    </row>
    <row r="31453" spans="1:2">
      <c r="A31453" t="s">
        <v>31342</v>
      </c>
      <c r="B31453" s="13">
        <v>1</v>
      </c>
    </row>
    <row r="31454" spans="1:2">
      <c r="A31454" t="s">
        <v>31343</v>
      </c>
      <c r="B31454" s="13">
        <v>1</v>
      </c>
    </row>
    <row r="31455" spans="1:2">
      <c r="A31455" t="s">
        <v>31344</v>
      </c>
      <c r="B31455" s="13">
        <v>1</v>
      </c>
    </row>
    <row r="31456" spans="1:2">
      <c r="A31456" t="s">
        <v>31345</v>
      </c>
      <c r="B31456" s="13">
        <v>1</v>
      </c>
    </row>
    <row r="31457" spans="1:2">
      <c r="A31457" t="s">
        <v>31346</v>
      </c>
      <c r="B31457" s="13">
        <v>1</v>
      </c>
    </row>
    <row r="31458" spans="1:2">
      <c r="A31458" t="s">
        <v>31347</v>
      </c>
      <c r="B31458" s="13">
        <v>1</v>
      </c>
    </row>
    <row r="31459" spans="1:2">
      <c r="A31459" t="s">
        <v>31348</v>
      </c>
      <c r="B31459" s="13">
        <v>1</v>
      </c>
    </row>
    <row r="31460" spans="1:2">
      <c r="A31460" t="s">
        <v>31349</v>
      </c>
      <c r="B31460" s="13">
        <v>1</v>
      </c>
    </row>
    <row r="31461" spans="1:2">
      <c r="A31461" t="s">
        <v>31350</v>
      </c>
      <c r="B31461" s="13">
        <v>1</v>
      </c>
    </row>
    <row r="31462" spans="1:2">
      <c r="A31462" t="s">
        <v>31351</v>
      </c>
      <c r="B31462" s="13">
        <v>1</v>
      </c>
    </row>
    <row r="31463" spans="1:2">
      <c r="A31463" t="s">
        <v>31352</v>
      </c>
      <c r="B31463" s="13">
        <v>1</v>
      </c>
    </row>
    <row r="31464" spans="1:2">
      <c r="A31464" t="s">
        <v>31353</v>
      </c>
      <c r="B31464" s="13">
        <v>1</v>
      </c>
    </row>
    <row r="31465" spans="1:2">
      <c r="A31465" t="s">
        <v>31354</v>
      </c>
      <c r="B31465" s="13">
        <v>1</v>
      </c>
    </row>
    <row r="31466" spans="1:2">
      <c r="A31466" t="s">
        <v>31355</v>
      </c>
      <c r="B31466" s="13">
        <v>1</v>
      </c>
    </row>
    <row r="31467" spans="1:2">
      <c r="A31467" t="s">
        <v>31356</v>
      </c>
      <c r="B31467" s="13">
        <v>1</v>
      </c>
    </row>
    <row r="31468" spans="1:2">
      <c r="A31468" t="s">
        <v>31357</v>
      </c>
      <c r="B31468" s="13">
        <v>1</v>
      </c>
    </row>
    <row r="31469" spans="1:2">
      <c r="A31469" t="s">
        <v>31358</v>
      </c>
      <c r="B31469" s="13">
        <v>1</v>
      </c>
    </row>
    <row r="31470" spans="1:2">
      <c r="A31470" t="s">
        <v>31359</v>
      </c>
      <c r="B31470" s="13">
        <v>1</v>
      </c>
    </row>
    <row r="31471" spans="1:2">
      <c r="A31471" t="s">
        <v>31360</v>
      </c>
      <c r="B31471" s="13">
        <v>1</v>
      </c>
    </row>
    <row r="31472" spans="1:2">
      <c r="A31472" t="s">
        <v>29873</v>
      </c>
      <c r="B31472" s="13">
        <v>1</v>
      </c>
    </row>
    <row r="31473" spans="1:2">
      <c r="A31473" t="s">
        <v>31361</v>
      </c>
      <c r="B31473" s="13">
        <v>1</v>
      </c>
    </row>
    <row r="31474" spans="1:2">
      <c r="A31474" t="s">
        <v>31362</v>
      </c>
      <c r="B31474" s="13">
        <v>1</v>
      </c>
    </row>
    <row r="31475" spans="1:2">
      <c r="A31475" t="s">
        <v>31363</v>
      </c>
      <c r="B31475" s="13">
        <v>1</v>
      </c>
    </row>
    <row r="31476" spans="1:2">
      <c r="A31476" t="s">
        <v>31364</v>
      </c>
      <c r="B31476" s="13">
        <v>1</v>
      </c>
    </row>
    <row r="31477" spans="1:2">
      <c r="A31477" t="s">
        <v>31365</v>
      </c>
      <c r="B31477" s="13">
        <v>1</v>
      </c>
    </row>
    <row r="31478" spans="1:2">
      <c r="A31478" t="s">
        <v>31366</v>
      </c>
      <c r="B31478" s="13">
        <v>1</v>
      </c>
    </row>
    <row r="31479" spans="1:2">
      <c r="A31479" t="s">
        <v>31367</v>
      </c>
      <c r="B31479" s="13">
        <v>1</v>
      </c>
    </row>
    <row r="31480" spans="1:2">
      <c r="A31480" t="s">
        <v>31368</v>
      </c>
      <c r="B31480" s="13">
        <v>1</v>
      </c>
    </row>
    <row r="31481" spans="1:2">
      <c r="A31481" t="s">
        <v>31369</v>
      </c>
      <c r="B31481" s="13">
        <v>1</v>
      </c>
    </row>
    <row r="31482" spans="1:2">
      <c r="A31482" t="s">
        <v>31370</v>
      </c>
      <c r="B31482" s="13">
        <v>1</v>
      </c>
    </row>
    <row r="31483" spans="1:2">
      <c r="A31483" t="s">
        <v>31371</v>
      </c>
      <c r="B31483" s="13">
        <v>1</v>
      </c>
    </row>
    <row r="31484" spans="1:2">
      <c r="A31484" t="s">
        <v>31372</v>
      </c>
      <c r="B31484" s="13">
        <v>1</v>
      </c>
    </row>
    <row r="31485" spans="1:2">
      <c r="A31485" t="s">
        <v>31373</v>
      </c>
      <c r="B31485" s="13">
        <v>1</v>
      </c>
    </row>
    <row r="31486" spans="1:2">
      <c r="A31486" t="s">
        <v>31374</v>
      </c>
      <c r="B31486" s="13">
        <v>1</v>
      </c>
    </row>
    <row r="31487" spans="1:2">
      <c r="A31487" t="s">
        <v>31375</v>
      </c>
      <c r="B31487" s="13">
        <v>1</v>
      </c>
    </row>
    <row r="31488" spans="1:2">
      <c r="A31488" t="s">
        <v>31376</v>
      </c>
      <c r="B31488" s="13">
        <v>1</v>
      </c>
    </row>
    <row r="31489" spans="1:2">
      <c r="A31489" t="s">
        <v>31377</v>
      </c>
      <c r="B31489" s="13">
        <v>1</v>
      </c>
    </row>
    <row r="31490" spans="1:2">
      <c r="A31490" t="s">
        <v>31378</v>
      </c>
      <c r="B31490" s="13">
        <v>1</v>
      </c>
    </row>
    <row r="31491" spans="1:2">
      <c r="A31491" t="s">
        <v>31379</v>
      </c>
      <c r="B31491" s="13">
        <v>1</v>
      </c>
    </row>
    <row r="31492" spans="1:2">
      <c r="A31492" t="s">
        <v>31380</v>
      </c>
      <c r="B31492" s="13">
        <v>1</v>
      </c>
    </row>
    <row r="31493" spans="1:2">
      <c r="A31493" t="s">
        <v>31381</v>
      </c>
      <c r="B31493" s="13">
        <v>1</v>
      </c>
    </row>
    <row r="31494" spans="1:2">
      <c r="A31494" t="s">
        <v>31382</v>
      </c>
      <c r="B31494" s="13">
        <v>1</v>
      </c>
    </row>
    <row r="31495" spans="1:2">
      <c r="A31495" t="s">
        <v>31383</v>
      </c>
      <c r="B31495" s="13">
        <v>1</v>
      </c>
    </row>
    <row r="31496" spans="1:2">
      <c r="A31496" t="s">
        <v>31384</v>
      </c>
      <c r="B31496" s="13">
        <v>1</v>
      </c>
    </row>
    <row r="31497" spans="1:2">
      <c r="A31497" t="s">
        <v>31385</v>
      </c>
      <c r="B31497" s="13">
        <v>1</v>
      </c>
    </row>
    <row r="31498" spans="1:2">
      <c r="A31498" t="s">
        <v>31386</v>
      </c>
      <c r="B31498" s="13">
        <v>1</v>
      </c>
    </row>
    <row r="31499" spans="1:2">
      <c r="A31499" t="s">
        <v>31387</v>
      </c>
      <c r="B31499" s="13">
        <v>1</v>
      </c>
    </row>
    <row r="31500" spans="1:2">
      <c r="A31500" t="s">
        <v>31388</v>
      </c>
      <c r="B31500" s="13">
        <v>1</v>
      </c>
    </row>
    <row r="31501" spans="1:2">
      <c r="A31501" t="s">
        <v>31389</v>
      </c>
      <c r="B31501" s="13">
        <v>1</v>
      </c>
    </row>
    <row r="31502" spans="1:2">
      <c r="A31502" t="s">
        <v>31390</v>
      </c>
      <c r="B31502" s="13">
        <v>1</v>
      </c>
    </row>
    <row r="31503" spans="1:2">
      <c r="A31503" t="s">
        <v>31391</v>
      </c>
      <c r="B31503" s="13">
        <v>1</v>
      </c>
    </row>
    <row r="31504" spans="1:2">
      <c r="A31504" t="s">
        <v>31392</v>
      </c>
      <c r="B31504" s="13">
        <v>1</v>
      </c>
    </row>
    <row r="31505" spans="1:2">
      <c r="A31505" t="s">
        <v>31393</v>
      </c>
      <c r="B31505" s="13">
        <v>1</v>
      </c>
    </row>
    <row r="31506" spans="1:2">
      <c r="A31506" t="s">
        <v>31394</v>
      </c>
      <c r="B31506" s="13">
        <v>1</v>
      </c>
    </row>
    <row r="31507" spans="1:2">
      <c r="A31507" t="s">
        <v>31395</v>
      </c>
      <c r="B31507" s="13">
        <v>1</v>
      </c>
    </row>
    <row r="31508" spans="1:2">
      <c r="A31508" t="s">
        <v>31396</v>
      </c>
      <c r="B31508" s="13">
        <v>1</v>
      </c>
    </row>
    <row r="31509" spans="1:2">
      <c r="A31509" t="s">
        <v>31397</v>
      </c>
      <c r="B31509" s="13">
        <v>1</v>
      </c>
    </row>
    <row r="31510" spans="1:2">
      <c r="A31510" t="s">
        <v>31398</v>
      </c>
      <c r="B31510" s="13">
        <v>1</v>
      </c>
    </row>
    <row r="31511" spans="1:2">
      <c r="A31511" t="s">
        <v>31399</v>
      </c>
      <c r="B31511" s="13">
        <v>1</v>
      </c>
    </row>
    <row r="31512" spans="1:2">
      <c r="A31512" t="s">
        <v>31400</v>
      </c>
      <c r="B31512" s="13">
        <v>1</v>
      </c>
    </row>
    <row r="31513" spans="1:2">
      <c r="A31513" t="s">
        <v>31401</v>
      </c>
      <c r="B31513" s="13">
        <v>1</v>
      </c>
    </row>
    <row r="31514" spans="1:2">
      <c r="A31514" t="s">
        <v>31402</v>
      </c>
      <c r="B31514" s="13">
        <v>1</v>
      </c>
    </row>
    <row r="31515" spans="1:2">
      <c r="A31515" t="s">
        <v>31403</v>
      </c>
      <c r="B31515" s="13">
        <v>1</v>
      </c>
    </row>
    <row r="31516" spans="1:2">
      <c r="A31516" t="s">
        <v>31404</v>
      </c>
      <c r="B31516" s="13">
        <v>1</v>
      </c>
    </row>
    <row r="31517" spans="1:2">
      <c r="A31517" t="s">
        <v>31405</v>
      </c>
      <c r="B31517" s="13">
        <v>1</v>
      </c>
    </row>
    <row r="31518" spans="1:2">
      <c r="A31518" t="s">
        <v>31406</v>
      </c>
      <c r="B31518" s="13">
        <v>1</v>
      </c>
    </row>
    <row r="31519" spans="1:2">
      <c r="A31519" t="s">
        <v>31407</v>
      </c>
      <c r="B31519" s="13">
        <v>1</v>
      </c>
    </row>
    <row r="31520" spans="1:2">
      <c r="A31520" t="s">
        <v>31408</v>
      </c>
      <c r="B31520" s="13">
        <v>1</v>
      </c>
    </row>
    <row r="31521" spans="1:2">
      <c r="A31521" t="s">
        <v>31409</v>
      </c>
      <c r="B31521" s="13">
        <v>1</v>
      </c>
    </row>
    <row r="31522" spans="1:2">
      <c r="A31522" t="s">
        <v>31410</v>
      </c>
      <c r="B31522" s="13">
        <v>1</v>
      </c>
    </row>
    <row r="31523" spans="1:2">
      <c r="A31523" t="s">
        <v>31411</v>
      </c>
      <c r="B31523" s="13">
        <v>1</v>
      </c>
    </row>
    <row r="31524" spans="1:2">
      <c r="A31524" t="s">
        <v>31412</v>
      </c>
      <c r="B31524" s="13">
        <v>1</v>
      </c>
    </row>
    <row r="31525" spans="1:2">
      <c r="A31525" t="s">
        <v>31413</v>
      </c>
      <c r="B31525" s="13">
        <v>1</v>
      </c>
    </row>
    <row r="31526" spans="1:2">
      <c r="A31526" t="s">
        <v>31414</v>
      </c>
      <c r="B31526" s="13">
        <v>1</v>
      </c>
    </row>
    <row r="31527" spans="1:2">
      <c r="A31527" t="s">
        <v>31415</v>
      </c>
      <c r="B31527" s="13">
        <v>1</v>
      </c>
    </row>
    <row r="31528" spans="1:2">
      <c r="A31528" t="s">
        <v>31416</v>
      </c>
      <c r="B31528" s="13">
        <v>1</v>
      </c>
    </row>
    <row r="31529" spans="1:2">
      <c r="A31529" t="s">
        <v>31417</v>
      </c>
      <c r="B31529" s="13">
        <v>1</v>
      </c>
    </row>
    <row r="31530" spans="1:2">
      <c r="A31530" t="s">
        <v>31418</v>
      </c>
      <c r="B31530" s="13">
        <v>1</v>
      </c>
    </row>
    <row r="31531" spans="1:2">
      <c r="A31531" t="s">
        <v>31419</v>
      </c>
      <c r="B31531" s="13">
        <v>1</v>
      </c>
    </row>
    <row r="31532" spans="1:2">
      <c r="A31532" t="s">
        <v>31420</v>
      </c>
      <c r="B31532" s="13">
        <v>1</v>
      </c>
    </row>
    <row r="31533" spans="1:2">
      <c r="A31533" t="s">
        <v>31421</v>
      </c>
      <c r="B31533" s="13">
        <v>1</v>
      </c>
    </row>
    <row r="31534" spans="1:2">
      <c r="A31534" t="s">
        <v>31422</v>
      </c>
      <c r="B31534" s="13">
        <v>1</v>
      </c>
    </row>
    <row r="31535" spans="1:2">
      <c r="A31535" t="s">
        <v>31423</v>
      </c>
      <c r="B31535" s="13">
        <v>1</v>
      </c>
    </row>
    <row r="31536" spans="1:2">
      <c r="A31536" t="s">
        <v>31424</v>
      </c>
      <c r="B31536" s="13">
        <v>1</v>
      </c>
    </row>
    <row r="31537" spans="1:2">
      <c r="A31537" t="s">
        <v>31425</v>
      </c>
      <c r="B31537" s="13">
        <v>1</v>
      </c>
    </row>
    <row r="31538" spans="1:2">
      <c r="A31538" t="s">
        <v>31426</v>
      </c>
      <c r="B31538" s="13">
        <v>1</v>
      </c>
    </row>
    <row r="31539" spans="1:2">
      <c r="A31539" t="s">
        <v>31427</v>
      </c>
      <c r="B31539" s="13">
        <v>1</v>
      </c>
    </row>
    <row r="31540" spans="1:2">
      <c r="A31540" t="s">
        <v>31428</v>
      </c>
      <c r="B31540" s="13">
        <v>1</v>
      </c>
    </row>
    <row r="31541" spans="1:2">
      <c r="A31541" t="s">
        <v>31429</v>
      </c>
      <c r="B31541" s="13">
        <v>1</v>
      </c>
    </row>
    <row r="31542" spans="1:2">
      <c r="A31542" t="s">
        <v>31430</v>
      </c>
      <c r="B31542" s="13">
        <v>1</v>
      </c>
    </row>
    <row r="31543" spans="1:2">
      <c r="A31543" t="s">
        <v>31431</v>
      </c>
      <c r="B31543" s="13">
        <v>1</v>
      </c>
    </row>
    <row r="31544" spans="1:2">
      <c r="A31544" t="s">
        <v>31432</v>
      </c>
      <c r="B31544" s="13">
        <v>1</v>
      </c>
    </row>
    <row r="31545" spans="1:2">
      <c r="A31545" t="s">
        <v>31433</v>
      </c>
      <c r="B31545" s="13">
        <v>1</v>
      </c>
    </row>
    <row r="31546" spans="1:2">
      <c r="A31546" t="s">
        <v>31434</v>
      </c>
      <c r="B31546" s="13">
        <v>1</v>
      </c>
    </row>
    <row r="31547" spans="1:2">
      <c r="A31547" t="s">
        <v>31435</v>
      </c>
      <c r="B31547" s="13">
        <v>1</v>
      </c>
    </row>
    <row r="31548" spans="1:2">
      <c r="A31548" t="s">
        <v>31436</v>
      </c>
      <c r="B31548" s="13">
        <v>1</v>
      </c>
    </row>
    <row r="31549" spans="1:2">
      <c r="A31549" t="s">
        <v>31437</v>
      </c>
      <c r="B31549" s="13">
        <v>1</v>
      </c>
    </row>
    <row r="31550" spans="1:2">
      <c r="A31550" t="s">
        <v>31438</v>
      </c>
      <c r="B31550" s="13">
        <v>1</v>
      </c>
    </row>
    <row r="31551" spans="1:2">
      <c r="A31551" t="s">
        <v>31439</v>
      </c>
      <c r="B31551" s="13">
        <v>1</v>
      </c>
    </row>
    <row r="31552" spans="1:2">
      <c r="A31552" t="s">
        <v>31440</v>
      </c>
      <c r="B31552" s="13">
        <v>1</v>
      </c>
    </row>
    <row r="31553" spans="1:2">
      <c r="A31553" t="s">
        <v>31441</v>
      </c>
      <c r="B31553" s="13">
        <v>1</v>
      </c>
    </row>
    <row r="31554" spans="1:2">
      <c r="A31554" t="s">
        <v>31442</v>
      </c>
      <c r="B31554" s="13">
        <v>1</v>
      </c>
    </row>
    <row r="31555" spans="1:2">
      <c r="A31555" t="s">
        <v>31443</v>
      </c>
      <c r="B31555" s="13">
        <v>1</v>
      </c>
    </row>
    <row r="31556" spans="1:2">
      <c r="A31556" t="s">
        <v>31444</v>
      </c>
      <c r="B31556" s="13">
        <v>1</v>
      </c>
    </row>
    <row r="31557" spans="1:2">
      <c r="A31557" t="s">
        <v>31445</v>
      </c>
      <c r="B31557" s="13">
        <v>1</v>
      </c>
    </row>
    <row r="31558" spans="1:2">
      <c r="A31558" t="s">
        <v>31446</v>
      </c>
      <c r="B31558" s="13">
        <v>1</v>
      </c>
    </row>
    <row r="31559" spans="1:2">
      <c r="A31559" t="s">
        <v>31447</v>
      </c>
      <c r="B31559" s="13">
        <v>1</v>
      </c>
    </row>
    <row r="31560" spans="1:2">
      <c r="A31560" t="s">
        <v>31448</v>
      </c>
      <c r="B31560" s="13">
        <v>1</v>
      </c>
    </row>
    <row r="31561" spans="1:2">
      <c r="A31561" t="s">
        <v>31449</v>
      </c>
      <c r="B31561" s="13">
        <v>1</v>
      </c>
    </row>
    <row r="31562" spans="1:2">
      <c r="A31562" t="s">
        <v>31450</v>
      </c>
      <c r="B31562" s="13">
        <v>1</v>
      </c>
    </row>
    <row r="31563" spans="1:2">
      <c r="A31563" t="s">
        <v>31451</v>
      </c>
      <c r="B31563" s="13">
        <v>1</v>
      </c>
    </row>
    <row r="31564" spans="1:2">
      <c r="A31564" t="s">
        <v>31452</v>
      </c>
      <c r="B31564" s="13">
        <v>1</v>
      </c>
    </row>
    <row r="31565" spans="1:2">
      <c r="A31565" t="s">
        <v>31453</v>
      </c>
      <c r="B31565" s="13">
        <v>1</v>
      </c>
    </row>
    <row r="31566" spans="1:2">
      <c r="A31566" t="s">
        <v>31454</v>
      </c>
      <c r="B31566" s="13">
        <v>1</v>
      </c>
    </row>
    <row r="31567" spans="1:2">
      <c r="A31567" t="s">
        <v>31455</v>
      </c>
      <c r="B31567" s="13">
        <v>1</v>
      </c>
    </row>
    <row r="31568" spans="1:2">
      <c r="A31568" t="s">
        <v>31456</v>
      </c>
      <c r="B31568" s="13">
        <v>1</v>
      </c>
    </row>
    <row r="31569" spans="1:2">
      <c r="A31569" t="s">
        <v>31457</v>
      </c>
      <c r="B31569" s="13">
        <v>1</v>
      </c>
    </row>
    <row r="31570" spans="1:2">
      <c r="A31570" t="s">
        <v>31458</v>
      </c>
      <c r="B31570" s="13">
        <v>1</v>
      </c>
    </row>
    <row r="31571" spans="1:2">
      <c r="A31571" t="s">
        <v>31459</v>
      </c>
      <c r="B31571" s="13">
        <v>1</v>
      </c>
    </row>
    <row r="31572" spans="1:2">
      <c r="A31572" t="s">
        <v>31460</v>
      </c>
      <c r="B31572" s="13">
        <v>1</v>
      </c>
    </row>
    <row r="31573" spans="1:2">
      <c r="A31573" t="s">
        <v>31461</v>
      </c>
      <c r="B31573" s="13">
        <v>1</v>
      </c>
    </row>
    <row r="31574" spans="1:2">
      <c r="A31574" t="s">
        <v>31462</v>
      </c>
      <c r="B31574" s="13">
        <v>1</v>
      </c>
    </row>
    <row r="31575" spans="1:2">
      <c r="A31575" t="s">
        <v>31463</v>
      </c>
      <c r="B31575" s="13">
        <v>1</v>
      </c>
    </row>
    <row r="31576" spans="1:2">
      <c r="A31576" t="s">
        <v>31464</v>
      </c>
      <c r="B31576" s="13">
        <v>1</v>
      </c>
    </row>
    <row r="31577" spans="1:2">
      <c r="A31577" t="s">
        <v>31465</v>
      </c>
      <c r="B31577" s="13">
        <v>1</v>
      </c>
    </row>
    <row r="31578" spans="1:2">
      <c r="A31578" t="s">
        <v>31466</v>
      </c>
      <c r="B31578" s="13">
        <v>1</v>
      </c>
    </row>
    <row r="31579" spans="1:2">
      <c r="A31579" t="s">
        <v>31467</v>
      </c>
      <c r="B31579" s="13">
        <v>1</v>
      </c>
    </row>
    <row r="31580" spans="1:2">
      <c r="A31580" t="s">
        <v>31468</v>
      </c>
      <c r="B31580" s="13">
        <v>1</v>
      </c>
    </row>
    <row r="31581" spans="1:2">
      <c r="A31581" t="s">
        <v>31469</v>
      </c>
      <c r="B31581" s="13">
        <v>1</v>
      </c>
    </row>
    <row r="31582" spans="1:2">
      <c r="A31582" t="s">
        <v>31470</v>
      </c>
      <c r="B31582" s="13">
        <v>1</v>
      </c>
    </row>
    <row r="31583" spans="1:2">
      <c r="A31583" t="s">
        <v>31471</v>
      </c>
      <c r="B31583" s="13">
        <v>1</v>
      </c>
    </row>
    <row r="31584" spans="1:2">
      <c r="A31584" t="s">
        <v>31472</v>
      </c>
      <c r="B31584" s="13">
        <v>1</v>
      </c>
    </row>
    <row r="31585" spans="1:2">
      <c r="A31585" t="s">
        <v>31473</v>
      </c>
      <c r="B31585" s="13">
        <v>1</v>
      </c>
    </row>
    <row r="31586" spans="1:2">
      <c r="A31586" t="s">
        <v>31474</v>
      </c>
      <c r="B31586" s="13">
        <v>1</v>
      </c>
    </row>
    <row r="31587" spans="1:2">
      <c r="A31587" t="s">
        <v>31475</v>
      </c>
      <c r="B31587" s="13">
        <v>1</v>
      </c>
    </row>
    <row r="31588" spans="1:2">
      <c r="A31588" t="s">
        <v>31476</v>
      </c>
      <c r="B31588" s="13">
        <v>1</v>
      </c>
    </row>
    <row r="31589" spans="1:2">
      <c r="A31589" t="s">
        <v>31477</v>
      </c>
      <c r="B31589" s="13">
        <v>1</v>
      </c>
    </row>
    <row r="31590" spans="1:2">
      <c r="A31590" t="s">
        <v>31478</v>
      </c>
      <c r="B31590" s="13">
        <v>1</v>
      </c>
    </row>
    <row r="31591" spans="1:2">
      <c r="A31591" t="s">
        <v>31479</v>
      </c>
      <c r="B31591" s="13">
        <v>1</v>
      </c>
    </row>
    <row r="31592" spans="1:2">
      <c r="A31592" t="s">
        <v>31480</v>
      </c>
      <c r="B31592" s="13">
        <v>1</v>
      </c>
    </row>
    <row r="31593" spans="1:2">
      <c r="A31593" t="s">
        <v>31481</v>
      </c>
      <c r="B31593" s="13">
        <v>1</v>
      </c>
    </row>
    <row r="31594" spans="1:2">
      <c r="A31594" t="s">
        <v>31482</v>
      </c>
      <c r="B31594" s="13">
        <v>1</v>
      </c>
    </row>
    <row r="31595" spans="1:2">
      <c r="A31595" t="s">
        <v>31483</v>
      </c>
      <c r="B31595" s="13">
        <v>1</v>
      </c>
    </row>
    <row r="31596" spans="1:2">
      <c r="A31596" t="s">
        <v>31484</v>
      </c>
      <c r="B31596" s="13">
        <v>1</v>
      </c>
    </row>
    <row r="31597" spans="1:2">
      <c r="A31597" t="s">
        <v>31485</v>
      </c>
      <c r="B31597" s="13">
        <v>1</v>
      </c>
    </row>
    <row r="31598" spans="1:2">
      <c r="A31598" t="s">
        <v>31486</v>
      </c>
      <c r="B31598" s="13">
        <v>1</v>
      </c>
    </row>
    <row r="31599" spans="1:2">
      <c r="A31599" t="s">
        <v>31487</v>
      </c>
      <c r="B31599" s="13">
        <v>1</v>
      </c>
    </row>
    <row r="31600" spans="1:2">
      <c r="A31600" t="s">
        <v>31488</v>
      </c>
      <c r="B31600" s="13">
        <v>1</v>
      </c>
    </row>
    <row r="31601" spans="1:2">
      <c r="A31601" t="s">
        <v>31489</v>
      </c>
      <c r="B31601" s="13">
        <v>1</v>
      </c>
    </row>
    <row r="31602" spans="1:2">
      <c r="A31602" t="s">
        <v>31490</v>
      </c>
      <c r="B31602" s="13">
        <v>1</v>
      </c>
    </row>
    <row r="31603" spans="1:2">
      <c r="A31603" t="s">
        <v>31491</v>
      </c>
      <c r="B31603" s="13">
        <v>1</v>
      </c>
    </row>
    <row r="31604" spans="1:2">
      <c r="A31604" t="s">
        <v>31492</v>
      </c>
      <c r="B31604" s="13">
        <v>1</v>
      </c>
    </row>
    <row r="31605" spans="1:2">
      <c r="A31605" t="s">
        <v>31493</v>
      </c>
      <c r="B31605" s="13">
        <v>1</v>
      </c>
    </row>
    <row r="31606" spans="1:2">
      <c r="A31606" t="s">
        <v>31494</v>
      </c>
      <c r="B31606" s="13">
        <v>1</v>
      </c>
    </row>
    <row r="31607" spans="1:2">
      <c r="A31607" t="s">
        <v>31495</v>
      </c>
      <c r="B31607" s="13">
        <v>1</v>
      </c>
    </row>
    <row r="31608" spans="1:2">
      <c r="A31608" t="s">
        <v>31496</v>
      </c>
      <c r="B31608" s="13">
        <v>1</v>
      </c>
    </row>
    <row r="31609" spans="1:2">
      <c r="A31609" t="s">
        <v>31497</v>
      </c>
      <c r="B31609" s="13">
        <v>1</v>
      </c>
    </row>
    <row r="31610" spans="1:2">
      <c r="A31610" t="s">
        <v>31498</v>
      </c>
      <c r="B31610" s="13">
        <v>1</v>
      </c>
    </row>
    <row r="31611" spans="1:2">
      <c r="A31611" t="s">
        <v>31499</v>
      </c>
      <c r="B31611" s="13">
        <v>1</v>
      </c>
    </row>
    <row r="31612" spans="1:2">
      <c r="A31612" t="s">
        <v>31500</v>
      </c>
      <c r="B31612" s="13">
        <v>1</v>
      </c>
    </row>
    <row r="31613" spans="1:2">
      <c r="A31613" t="s">
        <v>31501</v>
      </c>
      <c r="B31613" s="13">
        <v>1</v>
      </c>
    </row>
    <row r="31614" spans="1:2">
      <c r="A31614" t="s">
        <v>31502</v>
      </c>
      <c r="B31614" s="13">
        <v>1</v>
      </c>
    </row>
    <row r="31615" spans="1:2">
      <c r="A31615" t="s">
        <v>31503</v>
      </c>
      <c r="B31615" s="13">
        <v>1</v>
      </c>
    </row>
    <row r="31616" spans="1:2">
      <c r="A31616" t="s">
        <v>31504</v>
      </c>
      <c r="B31616" s="13">
        <v>1</v>
      </c>
    </row>
    <row r="31617" spans="1:2">
      <c r="A31617" t="s">
        <v>31505</v>
      </c>
      <c r="B31617" s="13">
        <v>1</v>
      </c>
    </row>
    <row r="31618" spans="1:2">
      <c r="A31618" t="s">
        <v>31506</v>
      </c>
      <c r="B31618" s="13">
        <v>1</v>
      </c>
    </row>
    <row r="31619" spans="1:2">
      <c r="A31619" t="s">
        <v>31507</v>
      </c>
      <c r="B31619" s="13">
        <v>1</v>
      </c>
    </row>
    <row r="31620" spans="1:2">
      <c r="A31620" t="s">
        <v>31508</v>
      </c>
      <c r="B31620" s="13">
        <v>1</v>
      </c>
    </row>
    <row r="31621" spans="1:2">
      <c r="A31621" t="s">
        <v>31509</v>
      </c>
      <c r="B31621" s="13">
        <v>1</v>
      </c>
    </row>
    <row r="31622" spans="1:2">
      <c r="A31622" t="s">
        <v>31510</v>
      </c>
      <c r="B31622" s="13">
        <v>1</v>
      </c>
    </row>
    <row r="31623" spans="1:2">
      <c r="A31623" t="s">
        <v>31511</v>
      </c>
      <c r="B31623" s="13">
        <v>1</v>
      </c>
    </row>
    <row r="31624" spans="1:2">
      <c r="A31624" t="s">
        <v>31512</v>
      </c>
      <c r="B31624" s="13">
        <v>1</v>
      </c>
    </row>
    <row r="31625" spans="1:2">
      <c r="A31625" t="s">
        <v>31513</v>
      </c>
      <c r="B31625" s="13">
        <v>1</v>
      </c>
    </row>
    <row r="31626" spans="1:2">
      <c r="A31626" t="s">
        <v>31514</v>
      </c>
      <c r="B31626" s="13">
        <v>1</v>
      </c>
    </row>
    <row r="31627" spans="1:2">
      <c r="A31627" t="s">
        <v>31515</v>
      </c>
      <c r="B31627" s="13">
        <v>1</v>
      </c>
    </row>
    <row r="31628" spans="1:2">
      <c r="A31628" t="s">
        <v>31516</v>
      </c>
      <c r="B31628" s="13">
        <v>1</v>
      </c>
    </row>
    <row r="31629" spans="1:2">
      <c r="A31629" t="s">
        <v>31517</v>
      </c>
      <c r="B31629" s="13">
        <v>1</v>
      </c>
    </row>
    <row r="31630" spans="1:2">
      <c r="A31630" t="s">
        <v>31518</v>
      </c>
      <c r="B31630" s="13">
        <v>1</v>
      </c>
    </row>
    <row r="31631" spans="1:2">
      <c r="A31631" t="s">
        <v>31519</v>
      </c>
      <c r="B31631" s="13">
        <v>1</v>
      </c>
    </row>
    <row r="31632" spans="1:2">
      <c r="A31632" t="s">
        <v>31520</v>
      </c>
      <c r="B31632" s="13">
        <v>1</v>
      </c>
    </row>
    <row r="31633" spans="1:2">
      <c r="A31633" t="s">
        <v>31521</v>
      </c>
      <c r="B31633" s="13">
        <v>1</v>
      </c>
    </row>
    <row r="31634" spans="1:2">
      <c r="A31634" t="s">
        <v>31522</v>
      </c>
      <c r="B31634" s="13">
        <v>1</v>
      </c>
    </row>
    <row r="31635" spans="1:2">
      <c r="A31635" t="s">
        <v>31523</v>
      </c>
      <c r="B31635" s="13">
        <v>1</v>
      </c>
    </row>
    <row r="31636" spans="1:2">
      <c r="A31636" t="s">
        <v>31524</v>
      </c>
      <c r="B31636" s="13">
        <v>1</v>
      </c>
    </row>
    <row r="31637" spans="1:2">
      <c r="A31637" t="s">
        <v>31525</v>
      </c>
      <c r="B31637" s="13">
        <v>1</v>
      </c>
    </row>
    <row r="31638" spans="1:2">
      <c r="A31638" t="s">
        <v>31526</v>
      </c>
      <c r="B31638" s="13">
        <v>1</v>
      </c>
    </row>
    <row r="31639" spans="1:2">
      <c r="A31639" t="s">
        <v>31527</v>
      </c>
      <c r="B31639" s="13">
        <v>1</v>
      </c>
    </row>
    <row r="31640" spans="1:2">
      <c r="A31640" t="s">
        <v>31528</v>
      </c>
      <c r="B31640" s="13">
        <v>1</v>
      </c>
    </row>
    <row r="31641" spans="1:2">
      <c r="A31641" t="s">
        <v>31529</v>
      </c>
      <c r="B31641" s="13">
        <v>1</v>
      </c>
    </row>
    <row r="31642" spans="1:2">
      <c r="A31642" t="s">
        <v>31530</v>
      </c>
      <c r="B31642" s="13">
        <v>1</v>
      </c>
    </row>
    <row r="31643" spans="1:2">
      <c r="A31643" t="s">
        <v>31531</v>
      </c>
      <c r="B31643" s="13">
        <v>1</v>
      </c>
    </row>
    <row r="31644" spans="1:2">
      <c r="A31644" t="s">
        <v>31050</v>
      </c>
      <c r="B31644" s="13">
        <v>1</v>
      </c>
    </row>
    <row r="31645" spans="1:2">
      <c r="A31645" t="s">
        <v>31532</v>
      </c>
      <c r="B31645" s="13">
        <v>1</v>
      </c>
    </row>
    <row r="31646" spans="1:2">
      <c r="A31646" t="s">
        <v>31533</v>
      </c>
      <c r="B31646" s="13">
        <v>1</v>
      </c>
    </row>
    <row r="31647" spans="1:2">
      <c r="A31647" t="s">
        <v>31534</v>
      </c>
      <c r="B31647" s="13">
        <v>1</v>
      </c>
    </row>
    <row r="31648" spans="1:2">
      <c r="A31648" t="s">
        <v>31535</v>
      </c>
      <c r="B31648" s="13">
        <v>1</v>
      </c>
    </row>
    <row r="31649" spans="1:2">
      <c r="A31649" t="s">
        <v>31536</v>
      </c>
      <c r="B31649" s="13">
        <v>1</v>
      </c>
    </row>
    <row r="31650" spans="1:2">
      <c r="A31650" t="s">
        <v>31537</v>
      </c>
      <c r="B31650" s="13">
        <v>1</v>
      </c>
    </row>
    <row r="31651" spans="1:2">
      <c r="A31651" t="s">
        <v>31538</v>
      </c>
      <c r="B31651" s="13">
        <v>1</v>
      </c>
    </row>
    <row r="31652" spans="1:2">
      <c r="A31652" t="s">
        <v>31539</v>
      </c>
      <c r="B31652" s="13">
        <v>1</v>
      </c>
    </row>
    <row r="31653" spans="1:2">
      <c r="A31653" t="s">
        <v>31540</v>
      </c>
      <c r="B31653" s="13">
        <v>1</v>
      </c>
    </row>
    <row r="31654" spans="1:2">
      <c r="A31654" t="s">
        <v>31541</v>
      </c>
      <c r="B31654" s="13">
        <v>1</v>
      </c>
    </row>
    <row r="31655" spans="1:2">
      <c r="A31655" t="s">
        <v>31542</v>
      </c>
      <c r="B31655" s="13">
        <v>1</v>
      </c>
    </row>
    <row r="31656" spans="1:2">
      <c r="A31656" t="s">
        <v>31543</v>
      </c>
      <c r="B31656" s="13">
        <v>1</v>
      </c>
    </row>
    <row r="31657" spans="1:2">
      <c r="A31657" t="s">
        <v>31544</v>
      </c>
      <c r="B31657" s="13">
        <v>1</v>
      </c>
    </row>
    <row r="31658" spans="1:2">
      <c r="A31658" t="s">
        <v>31545</v>
      </c>
      <c r="B31658" s="13">
        <v>1</v>
      </c>
    </row>
    <row r="31659" spans="1:2">
      <c r="A31659" t="s">
        <v>31546</v>
      </c>
      <c r="B31659" s="13">
        <v>1</v>
      </c>
    </row>
    <row r="31660" spans="1:2">
      <c r="A31660" t="s">
        <v>31547</v>
      </c>
      <c r="B31660" s="13">
        <v>1</v>
      </c>
    </row>
    <row r="31661" spans="1:2">
      <c r="A31661" t="s">
        <v>31548</v>
      </c>
      <c r="B31661" s="13">
        <v>1</v>
      </c>
    </row>
    <row r="31662" spans="1:2">
      <c r="A31662" t="s">
        <v>31549</v>
      </c>
      <c r="B31662" s="13">
        <v>1</v>
      </c>
    </row>
    <row r="31663" spans="1:2">
      <c r="A31663" t="s">
        <v>31550</v>
      </c>
      <c r="B31663" s="13">
        <v>1</v>
      </c>
    </row>
    <row r="31664" spans="1:2">
      <c r="A31664" t="s">
        <v>31551</v>
      </c>
      <c r="B31664" s="13">
        <v>1</v>
      </c>
    </row>
    <row r="31665" spans="1:2">
      <c r="A31665" t="s">
        <v>31552</v>
      </c>
      <c r="B31665" s="13">
        <v>1</v>
      </c>
    </row>
    <row r="31666" spans="1:2">
      <c r="A31666" t="s">
        <v>31553</v>
      </c>
      <c r="B31666" s="13">
        <v>1</v>
      </c>
    </row>
    <row r="31667" spans="1:2">
      <c r="A31667" t="s">
        <v>31554</v>
      </c>
      <c r="B31667" s="13">
        <v>1</v>
      </c>
    </row>
    <row r="31668" spans="1:2">
      <c r="A31668" t="s">
        <v>31555</v>
      </c>
      <c r="B31668" s="13">
        <v>1</v>
      </c>
    </row>
    <row r="31669" spans="1:2">
      <c r="A31669" t="s">
        <v>31556</v>
      </c>
      <c r="B31669" s="13">
        <v>1</v>
      </c>
    </row>
    <row r="31670" spans="1:2">
      <c r="A31670" t="s">
        <v>31557</v>
      </c>
      <c r="B31670" s="13">
        <v>1</v>
      </c>
    </row>
    <row r="31671" spans="1:2">
      <c r="A31671" t="s">
        <v>31558</v>
      </c>
      <c r="B31671" s="13">
        <v>1</v>
      </c>
    </row>
    <row r="31672" spans="1:2">
      <c r="A31672" t="s">
        <v>31559</v>
      </c>
      <c r="B31672" s="13">
        <v>1</v>
      </c>
    </row>
    <row r="31673" spans="1:2">
      <c r="A31673" t="s">
        <v>31560</v>
      </c>
      <c r="B31673" s="13">
        <v>1</v>
      </c>
    </row>
    <row r="31674" spans="1:2">
      <c r="A31674" t="s">
        <v>31561</v>
      </c>
      <c r="B31674" s="13">
        <v>1</v>
      </c>
    </row>
    <row r="31675" spans="1:2">
      <c r="A31675" t="s">
        <v>31562</v>
      </c>
      <c r="B31675" s="13">
        <v>1</v>
      </c>
    </row>
    <row r="31676" spans="1:2">
      <c r="A31676" t="s">
        <v>31563</v>
      </c>
      <c r="B31676" s="13">
        <v>1</v>
      </c>
    </row>
    <row r="31677" spans="1:2">
      <c r="A31677" t="s">
        <v>31564</v>
      </c>
      <c r="B31677" s="13">
        <v>1</v>
      </c>
    </row>
    <row r="31678" spans="1:2">
      <c r="A31678" t="s">
        <v>31565</v>
      </c>
      <c r="B31678" s="13">
        <v>1</v>
      </c>
    </row>
    <row r="31679" spans="1:2">
      <c r="A31679" t="s">
        <v>31566</v>
      </c>
      <c r="B31679" s="13">
        <v>1</v>
      </c>
    </row>
    <row r="31680" spans="1:2">
      <c r="A31680" t="s">
        <v>31567</v>
      </c>
      <c r="B31680" s="13">
        <v>1</v>
      </c>
    </row>
    <row r="31681" spans="1:2">
      <c r="A31681" t="s">
        <v>31568</v>
      </c>
      <c r="B31681" s="13">
        <v>1</v>
      </c>
    </row>
    <row r="31682" spans="1:2">
      <c r="A31682" t="s">
        <v>31569</v>
      </c>
      <c r="B31682" s="13">
        <v>1</v>
      </c>
    </row>
    <row r="31683" spans="1:2">
      <c r="A31683" t="s">
        <v>31570</v>
      </c>
      <c r="B31683" s="13">
        <v>1</v>
      </c>
    </row>
    <row r="31684" spans="1:2">
      <c r="A31684" t="s">
        <v>31571</v>
      </c>
      <c r="B31684" s="13">
        <v>1</v>
      </c>
    </row>
    <row r="31685" spans="1:2">
      <c r="A31685" t="s">
        <v>31572</v>
      </c>
      <c r="B31685" s="13">
        <v>1</v>
      </c>
    </row>
    <row r="31686" spans="1:2">
      <c r="A31686" t="s">
        <v>31573</v>
      </c>
      <c r="B31686" s="13">
        <v>1</v>
      </c>
    </row>
    <row r="31687" spans="1:2">
      <c r="A31687" t="s">
        <v>31574</v>
      </c>
      <c r="B31687" s="13">
        <v>1</v>
      </c>
    </row>
    <row r="31688" spans="1:2">
      <c r="A31688" t="s">
        <v>31575</v>
      </c>
      <c r="B31688" s="13">
        <v>1</v>
      </c>
    </row>
    <row r="31689" spans="1:2">
      <c r="A31689" t="s">
        <v>31576</v>
      </c>
      <c r="B31689" s="13">
        <v>1</v>
      </c>
    </row>
    <row r="31690" spans="1:2">
      <c r="A31690" t="s">
        <v>31577</v>
      </c>
      <c r="B31690" s="13">
        <v>1</v>
      </c>
    </row>
    <row r="31691" spans="1:2">
      <c r="A31691" t="s">
        <v>31578</v>
      </c>
      <c r="B31691" s="13">
        <v>1</v>
      </c>
    </row>
    <row r="31692" spans="1:2">
      <c r="A31692" t="s">
        <v>31579</v>
      </c>
      <c r="B31692" s="13">
        <v>1</v>
      </c>
    </row>
    <row r="31693" spans="1:2">
      <c r="A31693" t="s">
        <v>31580</v>
      </c>
      <c r="B31693" s="13">
        <v>1</v>
      </c>
    </row>
    <row r="31694" spans="1:2">
      <c r="A31694" t="s">
        <v>31581</v>
      </c>
      <c r="B31694" s="13">
        <v>1</v>
      </c>
    </row>
    <row r="31695" spans="1:2">
      <c r="A31695" t="s">
        <v>31582</v>
      </c>
      <c r="B31695" s="13">
        <v>1</v>
      </c>
    </row>
    <row r="31696" spans="1:2">
      <c r="A31696" t="s">
        <v>31583</v>
      </c>
      <c r="B31696" s="13">
        <v>1</v>
      </c>
    </row>
    <row r="31697" spans="1:2">
      <c r="A31697" t="s">
        <v>31584</v>
      </c>
      <c r="B31697" s="13">
        <v>1</v>
      </c>
    </row>
    <row r="31698" spans="1:2">
      <c r="A31698" t="s">
        <v>31585</v>
      </c>
      <c r="B31698" s="13">
        <v>1</v>
      </c>
    </row>
    <row r="31699" spans="1:2">
      <c r="A31699" t="s">
        <v>31586</v>
      </c>
      <c r="B31699" s="13">
        <v>1</v>
      </c>
    </row>
    <row r="31700" spans="1:2">
      <c r="A31700" t="s">
        <v>31587</v>
      </c>
      <c r="B31700" s="13">
        <v>1</v>
      </c>
    </row>
    <row r="31701" spans="1:2">
      <c r="A31701" t="s">
        <v>31588</v>
      </c>
      <c r="B31701" s="13">
        <v>1</v>
      </c>
    </row>
    <row r="31702" spans="1:2">
      <c r="A31702" t="s">
        <v>31589</v>
      </c>
      <c r="B31702" s="13">
        <v>1</v>
      </c>
    </row>
    <row r="31703" spans="1:2">
      <c r="A31703" t="s">
        <v>31590</v>
      </c>
      <c r="B31703" s="13">
        <v>1</v>
      </c>
    </row>
    <row r="31704" spans="1:2">
      <c r="A31704" t="s">
        <v>31591</v>
      </c>
      <c r="B31704" s="13">
        <v>1</v>
      </c>
    </row>
    <row r="31705" spans="1:2">
      <c r="A31705" t="s">
        <v>31592</v>
      </c>
      <c r="B31705" s="13">
        <v>1</v>
      </c>
    </row>
    <row r="31706" spans="1:2">
      <c r="A31706" t="s">
        <v>31593</v>
      </c>
      <c r="B31706" s="13">
        <v>1</v>
      </c>
    </row>
    <row r="31707" spans="1:2">
      <c r="A31707" t="s">
        <v>31594</v>
      </c>
      <c r="B31707" s="13">
        <v>1</v>
      </c>
    </row>
    <row r="31708" spans="1:2">
      <c r="A31708" t="s">
        <v>31595</v>
      </c>
      <c r="B31708" s="13">
        <v>1</v>
      </c>
    </row>
    <row r="31709" spans="1:2">
      <c r="A31709" t="s">
        <v>31596</v>
      </c>
      <c r="B31709" s="13">
        <v>1</v>
      </c>
    </row>
    <row r="31710" spans="1:2">
      <c r="A31710" t="s">
        <v>31597</v>
      </c>
      <c r="B31710" s="13">
        <v>1</v>
      </c>
    </row>
    <row r="31711" spans="1:2">
      <c r="A31711" t="s">
        <v>31598</v>
      </c>
      <c r="B31711" s="13">
        <v>1</v>
      </c>
    </row>
    <row r="31712" spans="1:2">
      <c r="A31712" t="s">
        <v>31599</v>
      </c>
      <c r="B31712" s="13">
        <v>1</v>
      </c>
    </row>
    <row r="31713" spans="1:2">
      <c r="A31713" t="s">
        <v>31600</v>
      </c>
      <c r="B31713" s="13">
        <v>1</v>
      </c>
    </row>
    <row r="31714" spans="1:2">
      <c r="A31714" t="s">
        <v>31601</v>
      </c>
      <c r="B31714" s="13">
        <v>1</v>
      </c>
    </row>
    <row r="31715" spans="1:2">
      <c r="A31715" t="s">
        <v>31602</v>
      </c>
      <c r="B31715" s="13">
        <v>1</v>
      </c>
    </row>
    <row r="31716" spans="1:2">
      <c r="A31716" t="s">
        <v>31603</v>
      </c>
      <c r="B31716" s="13">
        <v>1</v>
      </c>
    </row>
    <row r="31717" spans="1:2">
      <c r="A31717" t="s">
        <v>31604</v>
      </c>
      <c r="B31717" s="13">
        <v>1</v>
      </c>
    </row>
    <row r="31718" spans="1:2">
      <c r="A31718" t="s">
        <v>31605</v>
      </c>
      <c r="B31718" s="13">
        <v>1</v>
      </c>
    </row>
    <row r="31719" spans="1:2">
      <c r="A31719" t="s">
        <v>31606</v>
      </c>
      <c r="B31719" s="13">
        <v>1</v>
      </c>
    </row>
    <row r="31720" spans="1:2">
      <c r="A31720" t="s">
        <v>31607</v>
      </c>
      <c r="B31720" s="13">
        <v>1</v>
      </c>
    </row>
    <row r="31721" spans="1:2">
      <c r="A31721" t="s">
        <v>31608</v>
      </c>
      <c r="B31721" s="13">
        <v>1</v>
      </c>
    </row>
    <row r="31722" spans="1:2">
      <c r="A31722" t="s">
        <v>31609</v>
      </c>
      <c r="B31722" s="13">
        <v>1</v>
      </c>
    </row>
    <row r="31723" spans="1:2">
      <c r="A31723" t="s">
        <v>31610</v>
      </c>
      <c r="B31723" s="13">
        <v>1</v>
      </c>
    </row>
    <row r="31724" spans="1:2">
      <c r="A31724" t="s">
        <v>31611</v>
      </c>
      <c r="B31724" s="13">
        <v>1</v>
      </c>
    </row>
    <row r="31725" spans="1:2">
      <c r="A31725" t="s">
        <v>31612</v>
      </c>
      <c r="B31725" s="13">
        <v>1</v>
      </c>
    </row>
    <row r="31726" spans="1:2">
      <c r="A31726" t="s">
        <v>31613</v>
      </c>
      <c r="B31726" s="13">
        <v>1</v>
      </c>
    </row>
    <row r="31727" spans="1:2">
      <c r="A31727" t="s">
        <v>31614</v>
      </c>
      <c r="B31727" s="13">
        <v>1</v>
      </c>
    </row>
    <row r="31728" spans="1:2">
      <c r="A31728" t="s">
        <v>31615</v>
      </c>
      <c r="B31728" s="13">
        <v>1</v>
      </c>
    </row>
    <row r="31729" spans="1:2">
      <c r="A31729" t="s">
        <v>31616</v>
      </c>
      <c r="B31729" s="13">
        <v>1</v>
      </c>
    </row>
    <row r="31730" spans="1:2">
      <c r="A31730" t="s">
        <v>31617</v>
      </c>
      <c r="B31730" s="13">
        <v>1</v>
      </c>
    </row>
    <row r="31731" spans="1:2">
      <c r="A31731" t="s">
        <v>31618</v>
      </c>
      <c r="B31731" s="13">
        <v>1</v>
      </c>
    </row>
    <row r="31732" spans="1:2">
      <c r="A31732" t="s">
        <v>31619</v>
      </c>
      <c r="B31732" s="13">
        <v>1</v>
      </c>
    </row>
    <row r="31733" spans="1:2">
      <c r="A31733" t="s">
        <v>31620</v>
      </c>
      <c r="B31733" s="13">
        <v>1</v>
      </c>
    </row>
    <row r="31734" spans="1:2">
      <c r="A31734" t="s">
        <v>31621</v>
      </c>
      <c r="B31734" s="13">
        <v>1</v>
      </c>
    </row>
    <row r="31735" spans="1:2">
      <c r="A31735" t="s">
        <v>31622</v>
      </c>
      <c r="B31735" s="13">
        <v>1</v>
      </c>
    </row>
    <row r="31736" spans="1:2">
      <c r="A31736" t="s">
        <v>31623</v>
      </c>
      <c r="B31736" s="13">
        <v>1</v>
      </c>
    </row>
    <row r="31737" spans="1:2">
      <c r="A31737" t="s">
        <v>31624</v>
      </c>
      <c r="B31737" s="13">
        <v>1</v>
      </c>
    </row>
    <row r="31738" spans="1:2">
      <c r="A31738" t="s">
        <v>31625</v>
      </c>
      <c r="B31738" s="13">
        <v>1</v>
      </c>
    </row>
    <row r="31739" spans="1:2">
      <c r="A31739" t="s">
        <v>31626</v>
      </c>
      <c r="B31739" s="13">
        <v>1</v>
      </c>
    </row>
    <row r="31740" spans="1:2">
      <c r="A31740" t="s">
        <v>31627</v>
      </c>
      <c r="B31740" s="13">
        <v>1</v>
      </c>
    </row>
    <row r="31741" spans="1:2">
      <c r="A31741" t="s">
        <v>31628</v>
      </c>
      <c r="B31741" s="13">
        <v>1</v>
      </c>
    </row>
    <row r="31742" spans="1:2">
      <c r="A31742" t="s">
        <v>31629</v>
      </c>
      <c r="B31742" s="13">
        <v>1</v>
      </c>
    </row>
    <row r="31743" spans="1:2">
      <c r="A31743" t="s">
        <v>31630</v>
      </c>
      <c r="B31743" s="13">
        <v>1</v>
      </c>
    </row>
    <row r="31744" spans="1:2">
      <c r="A31744" t="s">
        <v>31631</v>
      </c>
      <c r="B31744" s="13">
        <v>1</v>
      </c>
    </row>
    <row r="31745" spans="1:2">
      <c r="A31745" t="s">
        <v>31632</v>
      </c>
      <c r="B31745" s="13">
        <v>1</v>
      </c>
    </row>
    <row r="31746" spans="1:2">
      <c r="A31746" t="s">
        <v>31633</v>
      </c>
      <c r="B31746" s="13">
        <v>1</v>
      </c>
    </row>
    <row r="31747" spans="1:2">
      <c r="A31747" t="s">
        <v>31634</v>
      </c>
      <c r="B31747" s="13">
        <v>1</v>
      </c>
    </row>
    <row r="31748" spans="1:2">
      <c r="A31748" t="s">
        <v>31635</v>
      </c>
      <c r="B31748" s="13">
        <v>1</v>
      </c>
    </row>
    <row r="31749" spans="1:2">
      <c r="A31749" t="s">
        <v>31636</v>
      </c>
      <c r="B31749" s="13">
        <v>1</v>
      </c>
    </row>
    <row r="31750" spans="1:2">
      <c r="A31750" t="s">
        <v>31637</v>
      </c>
      <c r="B31750" s="13">
        <v>1</v>
      </c>
    </row>
    <row r="31751" spans="1:2">
      <c r="A31751" t="s">
        <v>31638</v>
      </c>
      <c r="B31751" s="13">
        <v>1</v>
      </c>
    </row>
    <row r="31752" spans="1:2">
      <c r="A31752" t="s">
        <v>31639</v>
      </c>
      <c r="B31752" s="13">
        <v>1</v>
      </c>
    </row>
    <row r="31753" spans="1:2">
      <c r="A31753" t="s">
        <v>31640</v>
      </c>
      <c r="B31753" s="13">
        <v>1</v>
      </c>
    </row>
    <row r="31754" spans="1:2">
      <c r="A31754" t="s">
        <v>31641</v>
      </c>
      <c r="B31754" s="13">
        <v>1</v>
      </c>
    </row>
    <row r="31755" spans="1:2">
      <c r="A31755" t="s">
        <v>31642</v>
      </c>
      <c r="B31755" s="13">
        <v>1</v>
      </c>
    </row>
    <row r="31756" spans="1:2">
      <c r="A31756" t="s">
        <v>31643</v>
      </c>
      <c r="B31756" s="13">
        <v>1</v>
      </c>
    </row>
    <row r="31757" spans="1:2">
      <c r="A31757" t="s">
        <v>31644</v>
      </c>
      <c r="B31757" s="13">
        <v>1</v>
      </c>
    </row>
    <row r="31758" spans="1:2">
      <c r="A31758" t="s">
        <v>31645</v>
      </c>
      <c r="B31758" s="13">
        <v>1</v>
      </c>
    </row>
    <row r="31759" spans="1:2">
      <c r="A31759" t="s">
        <v>31646</v>
      </c>
      <c r="B31759" s="13">
        <v>1</v>
      </c>
    </row>
    <row r="31760" spans="1:2">
      <c r="A31760" t="s">
        <v>31647</v>
      </c>
      <c r="B31760" s="13">
        <v>1</v>
      </c>
    </row>
    <row r="31761" spans="1:2">
      <c r="A31761" t="s">
        <v>31648</v>
      </c>
      <c r="B31761" s="13">
        <v>1</v>
      </c>
    </row>
    <row r="31762" spans="1:2">
      <c r="A31762" t="s">
        <v>31649</v>
      </c>
      <c r="B31762" s="13">
        <v>1</v>
      </c>
    </row>
    <row r="31763" spans="1:2">
      <c r="A31763" t="s">
        <v>31650</v>
      </c>
      <c r="B31763" s="13">
        <v>1</v>
      </c>
    </row>
    <row r="31764" spans="1:2">
      <c r="A31764" t="s">
        <v>31651</v>
      </c>
      <c r="B31764" s="13">
        <v>1</v>
      </c>
    </row>
    <row r="31765" spans="1:2">
      <c r="A31765" t="s">
        <v>31652</v>
      </c>
      <c r="B31765" s="13">
        <v>1</v>
      </c>
    </row>
    <row r="31766" spans="1:2">
      <c r="A31766" t="s">
        <v>31653</v>
      </c>
      <c r="B31766" s="13">
        <v>1</v>
      </c>
    </row>
    <row r="31767" spans="1:2">
      <c r="A31767" t="s">
        <v>31654</v>
      </c>
      <c r="B31767" s="13">
        <v>1</v>
      </c>
    </row>
    <row r="31768" spans="1:2">
      <c r="A31768" t="s">
        <v>31655</v>
      </c>
      <c r="B31768" s="13">
        <v>1</v>
      </c>
    </row>
    <row r="31769" spans="1:2">
      <c r="A31769" t="s">
        <v>31656</v>
      </c>
      <c r="B31769" s="13">
        <v>1</v>
      </c>
    </row>
    <row r="31770" spans="1:2">
      <c r="A31770" t="s">
        <v>31657</v>
      </c>
      <c r="B31770" s="13">
        <v>1</v>
      </c>
    </row>
    <row r="31771" spans="1:2">
      <c r="A31771" t="s">
        <v>31658</v>
      </c>
      <c r="B31771" s="13">
        <v>1</v>
      </c>
    </row>
    <row r="31772" spans="1:2">
      <c r="A31772" t="s">
        <v>31659</v>
      </c>
      <c r="B31772" s="13">
        <v>1</v>
      </c>
    </row>
    <row r="31773" spans="1:2">
      <c r="A31773" t="s">
        <v>31660</v>
      </c>
      <c r="B31773" s="13">
        <v>1</v>
      </c>
    </row>
    <row r="31774" spans="1:2">
      <c r="A31774" t="s">
        <v>31661</v>
      </c>
      <c r="B31774" s="13">
        <v>1</v>
      </c>
    </row>
    <row r="31775" spans="1:2">
      <c r="A31775" t="s">
        <v>31662</v>
      </c>
      <c r="B31775" s="13">
        <v>1</v>
      </c>
    </row>
    <row r="31776" spans="1:2">
      <c r="A31776" t="s">
        <v>31663</v>
      </c>
      <c r="B31776" s="13">
        <v>1</v>
      </c>
    </row>
    <row r="31777" spans="1:2">
      <c r="A31777" t="s">
        <v>31664</v>
      </c>
      <c r="B31777" s="13">
        <v>1</v>
      </c>
    </row>
    <row r="31778" spans="1:2">
      <c r="A31778" t="s">
        <v>31665</v>
      </c>
      <c r="B31778" s="13">
        <v>1</v>
      </c>
    </row>
    <row r="31779" spans="1:2">
      <c r="A31779" t="s">
        <v>31666</v>
      </c>
      <c r="B31779" s="13">
        <v>1</v>
      </c>
    </row>
    <row r="31780" spans="1:2">
      <c r="A31780" t="s">
        <v>31667</v>
      </c>
      <c r="B31780" s="13">
        <v>1</v>
      </c>
    </row>
    <row r="31781" spans="1:2">
      <c r="A31781" t="s">
        <v>31668</v>
      </c>
      <c r="B31781" s="13">
        <v>1</v>
      </c>
    </row>
    <row r="31782" spans="1:2">
      <c r="A31782" t="s">
        <v>31669</v>
      </c>
      <c r="B31782" s="13">
        <v>1</v>
      </c>
    </row>
    <row r="31783" spans="1:2">
      <c r="A31783" t="s">
        <v>31670</v>
      </c>
      <c r="B31783" s="13">
        <v>1</v>
      </c>
    </row>
    <row r="31784" spans="1:2">
      <c r="A31784" t="s">
        <v>31671</v>
      </c>
      <c r="B31784" s="13">
        <v>1</v>
      </c>
    </row>
    <row r="31785" spans="1:2">
      <c r="A31785" t="s">
        <v>31672</v>
      </c>
      <c r="B31785" s="13">
        <v>1</v>
      </c>
    </row>
    <row r="31786" spans="1:2">
      <c r="A31786" t="s">
        <v>31673</v>
      </c>
      <c r="B31786" s="13">
        <v>1</v>
      </c>
    </row>
    <row r="31787" spans="1:2">
      <c r="A31787" t="s">
        <v>31674</v>
      </c>
      <c r="B31787" s="13">
        <v>1</v>
      </c>
    </row>
    <row r="31788" spans="1:2">
      <c r="A31788" t="s">
        <v>31675</v>
      </c>
      <c r="B31788" s="13">
        <v>1</v>
      </c>
    </row>
    <row r="31789" spans="1:2">
      <c r="A31789" t="s">
        <v>31676</v>
      </c>
      <c r="B31789" s="13">
        <v>1</v>
      </c>
    </row>
    <row r="31790" spans="1:2">
      <c r="A31790" t="s">
        <v>31677</v>
      </c>
      <c r="B31790" s="13">
        <v>1</v>
      </c>
    </row>
    <row r="31791" spans="1:2">
      <c r="A31791" t="s">
        <v>31678</v>
      </c>
      <c r="B31791" s="13">
        <v>1</v>
      </c>
    </row>
    <row r="31792" spans="1:2">
      <c r="A31792" t="s">
        <v>31679</v>
      </c>
      <c r="B31792" s="13">
        <v>1</v>
      </c>
    </row>
    <row r="31793" spans="1:2">
      <c r="A31793" t="s">
        <v>31680</v>
      </c>
      <c r="B31793" s="13">
        <v>1</v>
      </c>
    </row>
    <row r="31794" spans="1:2">
      <c r="A31794" t="s">
        <v>31681</v>
      </c>
      <c r="B31794" s="13">
        <v>1</v>
      </c>
    </row>
    <row r="31795" spans="1:2">
      <c r="A31795" t="s">
        <v>31682</v>
      </c>
      <c r="B31795" s="13">
        <v>1</v>
      </c>
    </row>
    <row r="31796" spans="1:2">
      <c r="A31796" t="s">
        <v>31683</v>
      </c>
      <c r="B31796" s="13">
        <v>1</v>
      </c>
    </row>
    <row r="31797" spans="1:2">
      <c r="A31797" t="s">
        <v>31684</v>
      </c>
      <c r="B31797" s="13">
        <v>1</v>
      </c>
    </row>
    <row r="31798" spans="1:2">
      <c r="A31798" t="s">
        <v>31685</v>
      </c>
      <c r="B31798" s="13">
        <v>1</v>
      </c>
    </row>
    <row r="31799" spans="1:2">
      <c r="A31799" t="s">
        <v>31686</v>
      </c>
      <c r="B31799" s="13">
        <v>1</v>
      </c>
    </row>
    <row r="31800" spans="1:2">
      <c r="A31800" t="s">
        <v>31687</v>
      </c>
      <c r="B31800" s="13">
        <v>1</v>
      </c>
    </row>
    <row r="31801" spans="1:2">
      <c r="A31801" t="s">
        <v>31688</v>
      </c>
      <c r="B31801" s="13">
        <v>1</v>
      </c>
    </row>
    <row r="31802" spans="1:2">
      <c r="A31802" t="s">
        <v>31689</v>
      </c>
      <c r="B31802" s="13">
        <v>1</v>
      </c>
    </row>
    <row r="31803" spans="1:2">
      <c r="A31803" t="s">
        <v>31690</v>
      </c>
      <c r="B31803" s="13">
        <v>1</v>
      </c>
    </row>
    <row r="31804" spans="1:2">
      <c r="A31804" t="s">
        <v>31691</v>
      </c>
      <c r="B31804" s="13">
        <v>1</v>
      </c>
    </row>
    <row r="31805" spans="1:2">
      <c r="A31805" t="s">
        <v>31692</v>
      </c>
      <c r="B31805" s="13">
        <v>1</v>
      </c>
    </row>
    <row r="31806" spans="1:2">
      <c r="A31806" t="s">
        <v>31693</v>
      </c>
      <c r="B31806" s="13">
        <v>1</v>
      </c>
    </row>
    <row r="31807" spans="1:2">
      <c r="A31807" t="s">
        <v>30082</v>
      </c>
      <c r="B31807" s="13">
        <v>1</v>
      </c>
    </row>
    <row r="31808" spans="1:2">
      <c r="A31808" t="s">
        <v>31694</v>
      </c>
      <c r="B31808" s="13">
        <v>1</v>
      </c>
    </row>
    <row r="31809" spans="1:2">
      <c r="A31809" t="s">
        <v>31695</v>
      </c>
      <c r="B31809" s="13">
        <v>1</v>
      </c>
    </row>
    <row r="31810" spans="1:2">
      <c r="A31810" t="s">
        <v>31696</v>
      </c>
      <c r="B31810" s="13">
        <v>1</v>
      </c>
    </row>
    <row r="31811" spans="1:2">
      <c r="A31811" t="s">
        <v>31697</v>
      </c>
      <c r="B31811" s="13">
        <v>1</v>
      </c>
    </row>
    <row r="31812" spans="1:2">
      <c r="A31812" t="s">
        <v>31698</v>
      </c>
      <c r="B31812" s="13">
        <v>1</v>
      </c>
    </row>
    <row r="31813" spans="1:2">
      <c r="A31813" t="s">
        <v>31699</v>
      </c>
      <c r="B31813" s="13">
        <v>1</v>
      </c>
    </row>
    <row r="31814" spans="1:2">
      <c r="A31814" t="s">
        <v>31700</v>
      </c>
      <c r="B31814" s="13">
        <v>1</v>
      </c>
    </row>
    <row r="31815" spans="1:2">
      <c r="A31815" t="s">
        <v>31701</v>
      </c>
      <c r="B31815" s="13">
        <v>1</v>
      </c>
    </row>
    <row r="31816" spans="1:2">
      <c r="A31816" t="s">
        <v>31702</v>
      </c>
      <c r="B31816" s="13">
        <v>1</v>
      </c>
    </row>
    <row r="31817" spans="1:2">
      <c r="A31817" t="s">
        <v>31703</v>
      </c>
      <c r="B31817" s="13">
        <v>1</v>
      </c>
    </row>
    <row r="31818" spans="1:2">
      <c r="A31818" t="s">
        <v>31704</v>
      </c>
      <c r="B31818" s="13">
        <v>1</v>
      </c>
    </row>
    <row r="31819" spans="1:2">
      <c r="A31819" t="s">
        <v>31705</v>
      </c>
      <c r="B31819" s="13">
        <v>1</v>
      </c>
    </row>
    <row r="31820" spans="1:2">
      <c r="A31820" t="s">
        <v>31706</v>
      </c>
      <c r="B31820" s="13">
        <v>1</v>
      </c>
    </row>
    <row r="31821" spans="1:2">
      <c r="A31821" t="s">
        <v>31707</v>
      </c>
      <c r="B31821" s="13">
        <v>1</v>
      </c>
    </row>
    <row r="31822" spans="1:2">
      <c r="A31822" t="s">
        <v>31708</v>
      </c>
      <c r="B31822" s="13">
        <v>1</v>
      </c>
    </row>
    <row r="31823" spans="1:2">
      <c r="A31823" t="s">
        <v>31709</v>
      </c>
      <c r="B31823" s="13">
        <v>1</v>
      </c>
    </row>
    <row r="31824" spans="1:2">
      <c r="A31824" t="s">
        <v>31710</v>
      </c>
      <c r="B31824" s="13">
        <v>1</v>
      </c>
    </row>
    <row r="31825" spans="1:2">
      <c r="A31825" t="s">
        <v>31711</v>
      </c>
      <c r="B31825" s="13">
        <v>1</v>
      </c>
    </row>
    <row r="31826" spans="1:2">
      <c r="A31826" t="s">
        <v>31712</v>
      </c>
      <c r="B31826" s="13">
        <v>1</v>
      </c>
    </row>
    <row r="31827" spans="1:2">
      <c r="A31827" t="s">
        <v>31713</v>
      </c>
      <c r="B31827" s="13">
        <v>1</v>
      </c>
    </row>
    <row r="31828" spans="1:2">
      <c r="A31828" t="s">
        <v>31714</v>
      </c>
      <c r="B31828" s="13">
        <v>1</v>
      </c>
    </row>
    <row r="31829" spans="1:2">
      <c r="A31829" t="s">
        <v>31715</v>
      </c>
      <c r="B31829" s="13">
        <v>1</v>
      </c>
    </row>
    <row r="31830" spans="1:2">
      <c r="A31830" t="s">
        <v>31716</v>
      </c>
      <c r="B31830" s="13">
        <v>1</v>
      </c>
    </row>
    <row r="31831" spans="1:2">
      <c r="A31831" t="s">
        <v>31717</v>
      </c>
      <c r="B31831" s="13">
        <v>1</v>
      </c>
    </row>
    <row r="31832" spans="1:2">
      <c r="A31832" t="s">
        <v>31718</v>
      </c>
      <c r="B31832" s="13">
        <v>1</v>
      </c>
    </row>
    <row r="31833" spans="1:2">
      <c r="A31833" t="s">
        <v>31719</v>
      </c>
      <c r="B31833" s="13">
        <v>1</v>
      </c>
    </row>
    <row r="31834" spans="1:2">
      <c r="A31834" t="s">
        <v>31720</v>
      </c>
      <c r="B31834" s="13">
        <v>1</v>
      </c>
    </row>
    <row r="31835" spans="1:2">
      <c r="A31835" t="s">
        <v>31721</v>
      </c>
      <c r="B31835" s="13">
        <v>1</v>
      </c>
    </row>
    <row r="31836" spans="1:2">
      <c r="A31836" t="s">
        <v>31722</v>
      </c>
      <c r="B31836" s="13">
        <v>1</v>
      </c>
    </row>
    <row r="31837" spans="1:2">
      <c r="A31837" t="s">
        <v>31723</v>
      </c>
      <c r="B31837" s="13">
        <v>1</v>
      </c>
    </row>
    <row r="31838" spans="1:2">
      <c r="A31838" t="s">
        <v>31724</v>
      </c>
      <c r="B31838" s="13">
        <v>1</v>
      </c>
    </row>
    <row r="31839" spans="1:2">
      <c r="A31839" t="s">
        <v>31725</v>
      </c>
      <c r="B31839" s="13">
        <v>1</v>
      </c>
    </row>
    <row r="31840" spans="1:2">
      <c r="A31840" t="s">
        <v>31726</v>
      </c>
      <c r="B31840" s="13">
        <v>1</v>
      </c>
    </row>
    <row r="31841" spans="1:2">
      <c r="A31841" t="s">
        <v>31727</v>
      </c>
      <c r="B31841" s="13">
        <v>1</v>
      </c>
    </row>
    <row r="31842" spans="1:2">
      <c r="A31842" t="s">
        <v>31728</v>
      </c>
      <c r="B31842" s="13">
        <v>1</v>
      </c>
    </row>
    <row r="31843" spans="1:2">
      <c r="A31843" t="s">
        <v>31729</v>
      </c>
      <c r="B31843" s="13">
        <v>1</v>
      </c>
    </row>
    <row r="31844" spans="1:2">
      <c r="A31844" t="s">
        <v>31730</v>
      </c>
      <c r="B31844" s="13">
        <v>1</v>
      </c>
    </row>
    <row r="31845" spans="1:2">
      <c r="A31845" t="s">
        <v>31731</v>
      </c>
      <c r="B31845" s="13">
        <v>1</v>
      </c>
    </row>
    <row r="31846" spans="1:2">
      <c r="A31846" t="s">
        <v>31732</v>
      </c>
      <c r="B31846" s="13">
        <v>1</v>
      </c>
    </row>
    <row r="31847" spans="1:2">
      <c r="A31847" t="s">
        <v>31733</v>
      </c>
      <c r="B31847" s="13">
        <v>1</v>
      </c>
    </row>
    <row r="31848" spans="1:2">
      <c r="A31848" t="s">
        <v>31734</v>
      </c>
      <c r="B31848" s="13">
        <v>1</v>
      </c>
    </row>
    <row r="31849" spans="1:2">
      <c r="A31849" t="s">
        <v>31735</v>
      </c>
      <c r="B31849" s="13">
        <v>1</v>
      </c>
    </row>
    <row r="31850" spans="1:2">
      <c r="A31850" t="s">
        <v>31736</v>
      </c>
      <c r="B31850" s="13">
        <v>1</v>
      </c>
    </row>
    <row r="31851" spans="1:2">
      <c r="A31851" t="s">
        <v>31737</v>
      </c>
      <c r="B31851" s="13">
        <v>1</v>
      </c>
    </row>
    <row r="31852" spans="1:2">
      <c r="A31852" t="s">
        <v>31738</v>
      </c>
      <c r="B31852" s="13">
        <v>1</v>
      </c>
    </row>
    <row r="31853" spans="1:2">
      <c r="A31853" t="s">
        <v>31739</v>
      </c>
      <c r="B31853" s="13">
        <v>1</v>
      </c>
    </row>
    <row r="31854" spans="1:2">
      <c r="A31854" t="s">
        <v>31740</v>
      </c>
      <c r="B31854" s="13">
        <v>1</v>
      </c>
    </row>
    <row r="31855" spans="1:2">
      <c r="A31855" t="s">
        <v>31741</v>
      </c>
      <c r="B31855" s="13">
        <v>1</v>
      </c>
    </row>
    <row r="31856" spans="1:2">
      <c r="A31856" t="s">
        <v>31742</v>
      </c>
      <c r="B31856" s="13">
        <v>1</v>
      </c>
    </row>
    <row r="31857" spans="1:2">
      <c r="A31857" t="s">
        <v>31743</v>
      </c>
      <c r="B31857" s="13">
        <v>1</v>
      </c>
    </row>
    <row r="31858" spans="1:2">
      <c r="A31858" t="s">
        <v>31744</v>
      </c>
      <c r="B31858" s="13">
        <v>1</v>
      </c>
    </row>
    <row r="31859" spans="1:2">
      <c r="A31859" t="s">
        <v>31745</v>
      </c>
      <c r="B31859" s="13">
        <v>1</v>
      </c>
    </row>
    <row r="31860" spans="1:2">
      <c r="A31860" t="s">
        <v>31746</v>
      </c>
      <c r="B31860" s="13">
        <v>1</v>
      </c>
    </row>
    <row r="31861" spans="1:2">
      <c r="A31861" t="s">
        <v>31747</v>
      </c>
      <c r="B31861" s="13">
        <v>1</v>
      </c>
    </row>
    <row r="31862" spans="1:2">
      <c r="A31862" t="s">
        <v>31748</v>
      </c>
      <c r="B31862" s="13">
        <v>1</v>
      </c>
    </row>
    <row r="31863" spans="1:2">
      <c r="A31863" t="s">
        <v>31749</v>
      </c>
      <c r="B31863" s="13">
        <v>1</v>
      </c>
    </row>
    <row r="31864" spans="1:2">
      <c r="A31864" t="s">
        <v>31750</v>
      </c>
      <c r="B31864" s="13">
        <v>1</v>
      </c>
    </row>
    <row r="31865" spans="1:2">
      <c r="A31865" t="s">
        <v>31751</v>
      </c>
      <c r="B31865" s="13">
        <v>1</v>
      </c>
    </row>
    <row r="31866" spans="1:2">
      <c r="A31866" t="s">
        <v>31752</v>
      </c>
      <c r="B31866" s="13">
        <v>1</v>
      </c>
    </row>
    <row r="31867" spans="1:2">
      <c r="A31867" t="s">
        <v>31753</v>
      </c>
      <c r="B31867" s="13">
        <v>1</v>
      </c>
    </row>
    <row r="31868" spans="1:2">
      <c r="A31868" t="s">
        <v>31754</v>
      </c>
      <c r="B31868" s="13">
        <v>1</v>
      </c>
    </row>
    <row r="31869" spans="1:2">
      <c r="A31869" t="s">
        <v>31755</v>
      </c>
      <c r="B31869" s="13">
        <v>1</v>
      </c>
    </row>
    <row r="31870" spans="1:2">
      <c r="A31870" t="s">
        <v>31756</v>
      </c>
      <c r="B31870" s="13">
        <v>1</v>
      </c>
    </row>
    <row r="31871" spans="1:2">
      <c r="A31871" t="s">
        <v>31757</v>
      </c>
      <c r="B31871" s="13">
        <v>1</v>
      </c>
    </row>
    <row r="31872" spans="1:2">
      <c r="A31872" t="s">
        <v>31758</v>
      </c>
      <c r="B31872" s="13">
        <v>1</v>
      </c>
    </row>
    <row r="31873" spans="1:2">
      <c r="A31873" t="s">
        <v>31759</v>
      </c>
      <c r="B31873" s="13">
        <v>1</v>
      </c>
    </row>
    <row r="31874" spans="1:2">
      <c r="A31874" t="s">
        <v>31760</v>
      </c>
      <c r="B31874" s="13">
        <v>1</v>
      </c>
    </row>
    <row r="31875" spans="1:2">
      <c r="A31875" t="s">
        <v>31761</v>
      </c>
      <c r="B31875" s="13">
        <v>1</v>
      </c>
    </row>
    <row r="31876" spans="1:2">
      <c r="A31876" t="s">
        <v>31762</v>
      </c>
      <c r="B31876" s="13">
        <v>1</v>
      </c>
    </row>
    <row r="31877" spans="1:2">
      <c r="A31877" t="s">
        <v>31763</v>
      </c>
      <c r="B31877" s="13">
        <v>1</v>
      </c>
    </row>
    <row r="31878" spans="1:2">
      <c r="A31878" t="s">
        <v>31764</v>
      </c>
      <c r="B31878" s="13">
        <v>1</v>
      </c>
    </row>
    <row r="31879" spans="1:2">
      <c r="A31879" t="s">
        <v>31765</v>
      </c>
      <c r="B31879" s="13">
        <v>1</v>
      </c>
    </row>
    <row r="31880" spans="1:2">
      <c r="A31880" t="s">
        <v>31766</v>
      </c>
      <c r="B31880" s="13">
        <v>1</v>
      </c>
    </row>
    <row r="31881" spans="1:2">
      <c r="A31881" t="s">
        <v>31767</v>
      </c>
      <c r="B31881" s="13">
        <v>1</v>
      </c>
    </row>
    <row r="31882" spans="1:2">
      <c r="A31882" t="s">
        <v>31768</v>
      </c>
      <c r="B31882" s="13">
        <v>1</v>
      </c>
    </row>
    <row r="31883" spans="1:2">
      <c r="A31883" t="s">
        <v>31769</v>
      </c>
      <c r="B31883" s="13">
        <v>1</v>
      </c>
    </row>
    <row r="31884" spans="1:2">
      <c r="A31884" t="s">
        <v>31770</v>
      </c>
      <c r="B31884" s="13">
        <v>1</v>
      </c>
    </row>
    <row r="31885" spans="1:2">
      <c r="A31885" t="s">
        <v>31771</v>
      </c>
      <c r="B31885" s="13">
        <v>1</v>
      </c>
    </row>
    <row r="31886" spans="1:2">
      <c r="A31886" t="s">
        <v>31772</v>
      </c>
      <c r="B31886" s="13">
        <v>1</v>
      </c>
    </row>
    <row r="31887" spans="1:2">
      <c r="A31887" t="s">
        <v>31773</v>
      </c>
      <c r="B31887" s="13">
        <v>1</v>
      </c>
    </row>
    <row r="31888" spans="1:2">
      <c r="A31888" t="s">
        <v>31774</v>
      </c>
      <c r="B31888" s="13">
        <v>1</v>
      </c>
    </row>
    <row r="31889" spans="1:2">
      <c r="A31889" t="s">
        <v>31775</v>
      </c>
      <c r="B31889" s="13">
        <v>1</v>
      </c>
    </row>
    <row r="31890" spans="1:2">
      <c r="A31890" t="s">
        <v>31776</v>
      </c>
      <c r="B31890" s="13">
        <v>1</v>
      </c>
    </row>
    <row r="31891" spans="1:2">
      <c r="A31891" t="s">
        <v>31777</v>
      </c>
      <c r="B31891" s="13">
        <v>1</v>
      </c>
    </row>
    <row r="31892" spans="1:2">
      <c r="A31892" t="s">
        <v>31778</v>
      </c>
      <c r="B31892" s="13">
        <v>1</v>
      </c>
    </row>
    <row r="31893" spans="1:2">
      <c r="A31893" t="s">
        <v>31779</v>
      </c>
      <c r="B31893" s="13">
        <v>1</v>
      </c>
    </row>
    <row r="31894" spans="1:2">
      <c r="A31894" t="s">
        <v>31780</v>
      </c>
      <c r="B31894" s="13">
        <v>1</v>
      </c>
    </row>
    <row r="31895" spans="1:2">
      <c r="A31895" t="s">
        <v>31781</v>
      </c>
      <c r="B31895" s="13">
        <v>1</v>
      </c>
    </row>
    <row r="31896" spans="1:2">
      <c r="A31896" t="s">
        <v>31782</v>
      </c>
      <c r="B31896" s="13">
        <v>1</v>
      </c>
    </row>
    <row r="31897" spans="1:2">
      <c r="A31897" t="s">
        <v>31783</v>
      </c>
      <c r="B31897" s="13">
        <v>1</v>
      </c>
    </row>
    <row r="31898" spans="1:2">
      <c r="A31898" t="s">
        <v>31784</v>
      </c>
      <c r="B31898" s="13">
        <v>1</v>
      </c>
    </row>
    <row r="31899" spans="1:2">
      <c r="A31899" t="s">
        <v>31785</v>
      </c>
      <c r="B31899" s="13">
        <v>1</v>
      </c>
    </row>
    <row r="31900" spans="1:2">
      <c r="A31900" t="s">
        <v>31786</v>
      </c>
      <c r="B31900" s="13">
        <v>1</v>
      </c>
    </row>
    <row r="31901" spans="1:2">
      <c r="A31901" t="s">
        <v>31787</v>
      </c>
      <c r="B31901" s="13">
        <v>1</v>
      </c>
    </row>
    <row r="31902" spans="1:2">
      <c r="A31902" t="s">
        <v>31788</v>
      </c>
      <c r="B31902" s="13">
        <v>1</v>
      </c>
    </row>
    <row r="31903" spans="1:2">
      <c r="A31903" t="s">
        <v>31789</v>
      </c>
      <c r="B31903" s="13">
        <v>1</v>
      </c>
    </row>
    <row r="31904" spans="1:2">
      <c r="A31904" t="s">
        <v>31790</v>
      </c>
      <c r="B31904" s="13">
        <v>1</v>
      </c>
    </row>
    <row r="31905" spans="1:2">
      <c r="A31905" t="s">
        <v>31791</v>
      </c>
      <c r="B31905" s="13">
        <v>1</v>
      </c>
    </row>
    <row r="31906" spans="1:2">
      <c r="A31906" t="s">
        <v>31792</v>
      </c>
      <c r="B31906" s="13">
        <v>1</v>
      </c>
    </row>
    <row r="31907" spans="1:2">
      <c r="A31907" t="s">
        <v>31793</v>
      </c>
      <c r="B31907" s="13">
        <v>1</v>
      </c>
    </row>
    <row r="31908" spans="1:2">
      <c r="A31908" t="s">
        <v>31794</v>
      </c>
      <c r="B31908" s="13">
        <v>1</v>
      </c>
    </row>
    <row r="31909" spans="1:2">
      <c r="A31909" t="s">
        <v>31795</v>
      </c>
      <c r="B31909" s="13">
        <v>1</v>
      </c>
    </row>
    <row r="31910" spans="1:2">
      <c r="A31910" t="s">
        <v>31796</v>
      </c>
      <c r="B31910" s="13">
        <v>1</v>
      </c>
    </row>
    <row r="31911" spans="1:2">
      <c r="A31911" t="s">
        <v>31797</v>
      </c>
      <c r="B31911" s="13">
        <v>1</v>
      </c>
    </row>
    <row r="31912" spans="1:2">
      <c r="A31912" t="s">
        <v>31798</v>
      </c>
      <c r="B31912" s="13">
        <v>1</v>
      </c>
    </row>
    <row r="31913" spans="1:2">
      <c r="A31913" t="s">
        <v>31799</v>
      </c>
      <c r="B31913" s="13">
        <v>1</v>
      </c>
    </row>
    <row r="31914" spans="1:2">
      <c r="A31914" t="s">
        <v>31800</v>
      </c>
      <c r="B31914" s="13">
        <v>1</v>
      </c>
    </row>
    <row r="31915" spans="1:2">
      <c r="A31915" t="s">
        <v>31801</v>
      </c>
      <c r="B31915" s="13">
        <v>1</v>
      </c>
    </row>
    <row r="31916" spans="1:2">
      <c r="A31916" t="s">
        <v>31802</v>
      </c>
      <c r="B31916" s="13">
        <v>1</v>
      </c>
    </row>
    <row r="31917" spans="1:2">
      <c r="A31917" t="s">
        <v>31803</v>
      </c>
      <c r="B31917" s="13">
        <v>1</v>
      </c>
    </row>
    <row r="31918" spans="1:2">
      <c r="A31918" t="s">
        <v>31804</v>
      </c>
      <c r="B31918" s="13">
        <v>1</v>
      </c>
    </row>
    <row r="31919" spans="1:2">
      <c r="A31919" t="s">
        <v>31805</v>
      </c>
      <c r="B31919" s="13">
        <v>1</v>
      </c>
    </row>
    <row r="31920" spans="1:2">
      <c r="A31920" t="s">
        <v>31806</v>
      </c>
      <c r="B31920" s="13">
        <v>1</v>
      </c>
    </row>
    <row r="31921" spans="1:2">
      <c r="A31921" t="s">
        <v>31807</v>
      </c>
      <c r="B31921" s="13">
        <v>1</v>
      </c>
    </row>
    <row r="31922" spans="1:2">
      <c r="A31922" t="s">
        <v>31808</v>
      </c>
      <c r="B31922" s="13">
        <v>1</v>
      </c>
    </row>
    <row r="31923" spans="1:2">
      <c r="A31923" t="s">
        <v>31809</v>
      </c>
      <c r="B31923" s="13">
        <v>1</v>
      </c>
    </row>
    <row r="31924" spans="1:2">
      <c r="A31924" t="s">
        <v>31810</v>
      </c>
      <c r="B31924" s="13">
        <v>1</v>
      </c>
    </row>
    <row r="31925" spans="1:2">
      <c r="A31925" t="s">
        <v>31811</v>
      </c>
      <c r="B31925" s="13">
        <v>1</v>
      </c>
    </row>
    <row r="31926" spans="1:2">
      <c r="A31926" t="s">
        <v>31812</v>
      </c>
      <c r="B31926" s="13">
        <v>1</v>
      </c>
    </row>
    <row r="31927" spans="1:2">
      <c r="A31927" t="s">
        <v>31813</v>
      </c>
      <c r="B31927" s="13">
        <v>1</v>
      </c>
    </row>
    <row r="31928" spans="1:2">
      <c r="A31928" t="s">
        <v>31814</v>
      </c>
      <c r="B31928" s="13">
        <v>1</v>
      </c>
    </row>
    <row r="31929" spans="1:2">
      <c r="A31929" t="s">
        <v>31815</v>
      </c>
      <c r="B31929" s="13">
        <v>1</v>
      </c>
    </row>
    <row r="31930" spans="1:2">
      <c r="A31930" t="s">
        <v>31816</v>
      </c>
      <c r="B31930" s="13">
        <v>1</v>
      </c>
    </row>
    <row r="31931" spans="1:2">
      <c r="A31931" t="s">
        <v>31817</v>
      </c>
      <c r="B31931" s="13">
        <v>1</v>
      </c>
    </row>
    <row r="31932" spans="1:2">
      <c r="A31932" t="s">
        <v>31818</v>
      </c>
      <c r="B31932" s="13">
        <v>1</v>
      </c>
    </row>
    <row r="31933" spans="1:2">
      <c r="A31933" t="s">
        <v>31819</v>
      </c>
      <c r="B31933" s="13">
        <v>1</v>
      </c>
    </row>
    <row r="31934" spans="1:2">
      <c r="A31934" t="s">
        <v>31820</v>
      </c>
      <c r="B31934" s="13">
        <v>1</v>
      </c>
    </row>
    <row r="31935" spans="1:2">
      <c r="A31935" t="s">
        <v>31821</v>
      </c>
      <c r="B31935" s="13">
        <v>1</v>
      </c>
    </row>
    <row r="31936" spans="1:2">
      <c r="A31936" t="s">
        <v>31822</v>
      </c>
      <c r="B31936" s="13">
        <v>1</v>
      </c>
    </row>
    <row r="31937" spans="1:2">
      <c r="A31937" t="s">
        <v>31823</v>
      </c>
      <c r="B31937" s="13">
        <v>1</v>
      </c>
    </row>
    <row r="31938" spans="1:2">
      <c r="A31938" t="s">
        <v>31824</v>
      </c>
      <c r="B31938" s="13">
        <v>1</v>
      </c>
    </row>
    <row r="31939" spans="1:2">
      <c r="A31939" t="s">
        <v>31825</v>
      </c>
      <c r="B31939" s="13">
        <v>1</v>
      </c>
    </row>
    <row r="31940" spans="1:2">
      <c r="A31940" t="s">
        <v>31826</v>
      </c>
      <c r="B31940" s="13">
        <v>1</v>
      </c>
    </row>
    <row r="31941" spans="1:2">
      <c r="A31941" t="s">
        <v>31827</v>
      </c>
      <c r="B31941" s="13">
        <v>1</v>
      </c>
    </row>
    <row r="31942" spans="1:2">
      <c r="A31942" t="s">
        <v>31828</v>
      </c>
      <c r="B31942" s="13">
        <v>1</v>
      </c>
    </row>
    <row r="31943" spans="1:2">
      <c r="A31943" t="s">
        <v>31829</v>
      </c>
      <c r="B31943" s="13">
        <v>1</v>
      </c>
    </row>
    <row r="31944" spans="1:2">
      <c r="A31944" t="s">
        <v>31830</v>
      </c>
      <c r="B31944" s="13">
        <v>1</v>
      </c>
    </row>
    <row r="31945" spans="1:2">
      <c r="A31945" t="s">
        <v>31831</v>
      </c>
      <c r="B31945" s="13">
        <v>1</v>
      </c>
    </row>
    <row r="31946" spans="1:2">
      <c r="A31946" t="s">
        <v>31832</v>
      </c>
      <c r="B31946" s="13">
        <v>1</v>
      </c>
    </row>
    <row r="31947" spans="1:2">
      <c r="A31947" t="s">
        <v>31833</v>
      </c>
      <c r="B31947" s="13">
        <v>1</v>
      </c>
    </row>
    <row r="31948" spans="1:2">
      <c r="A31948" t="s">
        <v>31834</v>
      </c>
      <c r="B31948" s="13">
        <v>1</v>
      </c>
    </row>
    <row r="31949" spans="1:2">
      <c r="A31949" t="s">
        <v>31835</v>
      </c>
      <c r="B31949" s="13">
        <v>1</v>
      </c>
    </row>
    <row r="31950" spans="1:2">
      <c r="A31950" t="s">
        <v>31836</v>
      </c>
      <c r="B31950" s="13">
        <v>1</v>
      </c>
    </row>
    <row r="31951" spans="1:2">
      <c r="A31951" t="s">
        <v>31837</v>
      </c>
      <c r="B31951" s="13">
        <v>1</v>
      </c>
    </row>
    <row r="31952" spans="1:2">
      <c r="A31952" t="s">
        <v>31838</v>
      </c>
      <c r="B31952" s="13">
        <v>1</v>
      </c>
    </row>
    <row r="31953" spans="1:2">
      <c r="A31953" t="s">
        <v>31839</v>
      </c>
      <c r="B31953" s="13">
        <v>1</v>
      </c>
    </row>
    <row r="31954" spans="1:2">
      <c r="A31954" t="s">
        <v>31840</v>
      </c>
      <c r="B31954" s="13">
        <v>1</v>
      </c>
    </row>
    <row r="31955" spans="1:2">
      <c r="A31955" t="s">
        <v>31841</v>
      </c>
      <c r="B31955" s="13">
        <v>1</v>
      </c>
    </row>
    <row r="31956" spans="1:2">
      <c r="A31956" t="s">
        <v>29056</v>
      </c>
      <c r="B31956" s="13">
        <v>1</v>
      </c>
    </row>
    <row r="31957" spans="1:2">
      <c r="A31957" t="s">
        <v>29054</v>
      </c>
      <c r="B31957" s="13">
        <v>1</v>
      </c>
    </row>
    <row r="31958" spans="1:2">
      <c r="A31958" t="s">
        <v>31842</v>
      </c>
      <c r="B31958" s="13">
        <v>1</v>
      </c>
    </row>
    <row r="31959" spans="1:2">
      <c r="A31959" t="s">
        <v>31843</v>
      </c>
      <c r="B31959" s="13">
        <v>1</v>
      </c>
    </row>
    <row r="31960" spans="1:2">
      <c r="A31960" t="s">
        <v>31844</v>
      </c>
      <c r="B31960" s="13">
        <v>1</v>
      </c>
    </row>
    <row r="31961" spans="1:2">
      <c r="A31961" t="s">
        <v>31845</v>
      </c>
      <c r="B31961" s="13">
        <v>1</v>
      </c>
    </row>
    <row r="31962" spans="1:2">
      <c r="A31962" t="s">
        <v>31846</v>
      </c>
      <c r="B31962" s="13">
        <v>1</v>
      </c>
    </row>
    <row r="31963" spans="1:2">
      <c r="A31963" t="s">
        <v>31847</v>
      </c>
      <c r="B31963" s="13">
        <v>1</v>
      </c>
    </row>
    <row r="31964" spans="1:2">
      <c r="A31964" t="s">
        <v>31848</v>
      </c>
      <c r="B31964" s="13">
        <v>1</v>
      </c>
    </row>
    <row r="31965" spans="1:2">
      <c r="A31965" t="s">
        <v>31849</v>
      </c>
      <c r="B31965" s="13">
        <v>1</v>
      </c>
    </row>
    <row r="31966" spans="1:2">
      <c r="A31966" t="s">
        <v>31850</v>
      </c>
      <c r="B31966" s="13">
        <v>1</v>
      </c>
    </row>
    <row r="31967" spans="1:2">
      <c r="A31967" t="s">
        <v>31851</v>
      </c>
      <c r="B31967" s="13">
        <v>1</v>
      </c>
    </row>
    <row r="31968" spans="1:2">
      <c r="A31968" t="s">
        <v>31852</v>
      </c>
      <c r="B31968" s="13">
        <v>1</v>
      </c>
    </row>
    <row r="31969" spans="1:2">
      <c r="A31969" t="s">
        <v>31853</v>
      </c>
      <c r="B31969" s="13">
        <v>1</v>
      </c>
    </row>
    <row r="31970" spans="1:2">
      <c r="A31970" t="s">
        <v>31854</v>
      </c>
      <c r="B31970" s="13">
        <v>1</v>
      </c>
    </row>
    <row r="31971" spans="1:2">
      <c r="A31971" t="s">
        <v>31855</v>
      </c>
      <c r="B31971" s="13">
        <v>1</v>
      </c>
    </row>
    <row r="31972" spans="1:2">
      <c r="A31972" t="s">
        <v>31856</v>
      </c>
      <c r="B31972" s="13">
        <v>1</v>
      </c>
    </row>
    <row r="31973" spans="1:2">
      <c r="A31973" t="s">
        <v>31857</v>
      </c>
      <c r="B31973" s="13">
        <v>1</v>
      </c>
    </row>
    <row r="31974" spans="1:2">
      <c r="A31974" t="s">
        <v>31858</v>
      </c>
      <c r="B31974" s="13">
        <v>1</v>
      </c>
    </row>
    <row r="31975" spans="1:2">
      <c r="A31975" t="s">
        <v>31859</v>
      </c>
      <c r="B31975" s="13">
        <v>1</v>
      </c>
    </row>
    <row r="31976" spans="1:2">
      <c r="A31976" t="s">
        <v>31860</v>
      </c>
      <c r="B31976" s="13">
        <v>1</v>
      </c>
    </row>
    <row r="31977" spans="1:2">
      <c r="A31977" t="s">
        <v>31861</v>
      </c>
      <c r="B31977" s="13">
        <v>1</v>
      </c>
    </row>
    <row r="31978" spans="1:2">
      <c r="A31978" t="s">
        <v>31862</v>
      </c>
      <c r="B31978" s="13">
        <v>1</v>
      </c>
    </row>
    <row r="31979" spans="1:2">
      <c r="A31979" t="s">
        <v>31863</v>
      </c>
      <c r="B31979" s="13">
        <v>1</v>
      </c>
    </row>
    <row r="31980" spans="1:2">
      <c r="A31980" t="s">
        <v>31864</v>
      </c>
      <c r="B31980" s="13">
        <v>1</v>
      </c>
    </row>
    <row r="31981" spans="1:2">
      <c r="A31981" t="s">
        <v>31865</v>
      </c>
      <c r="B31981" s="13">
        <v>1</v>
      </c>
    </row>
    <row r="31982" spans="1:2">
      <c r="A31982" t="s">
        <v>31866</v>
      </c>
      <c r="B31982" s="13">
        <v>1</v>
      </c>
    </row>
    <row r="31983" spans="1:2">
      <c r="A31983" t="s">
        <v>31867</v>
      </c>
      <c r="B31983" s="13">
        <v>1</v>
      </c>
    </row>
    <row r="31984" spans="1:2">
      <c r="A31984" t="s">
        <v>31868</v>
      </c>
      <c r="B31984" s="13">
        <v>1</v>
      </c>
    </row>
    <row r="31985" spans="1:2">
      <c r="A31985" t="s">
        <v>31869</v>
      </c>
      <c r="B31985" s="13">
        <v>1</v>
      </c>
    </row>
    <row r="31986" spans="1:2">
      <c r="A31986" t="s">
        <v>31870</v>
      </c>
      <c r="B31986" s="13">
        <v>1</v>
      </c>
    </row>
    <row r="31987" spans="1:2">
      <c r="A31987" t="s">
        <v>31871</v>
      </c>
      <c r="B31987" s="13">
        <v>1</v>
      </c>
    </row>
    <row r="31988" spans="1:2">
      <c r="A31988" t="s">
        <v>31872</v>
      </c>
      <c r="B31988" s="13">
        <v>1</v>
      </c>
    </row>
    <row r="31989" spans="1:2">
      <c r="A31989" t="s">
        <v>31873</v>
      </c>
      <c r="B31989" s="13">
        <v>1</v>
      </c>
    </row>
    <row r="31990" spans="1:2">
      <c r="A31990" t="s">
        <v>31874</v>
      </c>
      <c r="B31990" s="13">
        <v>1</v>
      </c>
    </row>
    <row r="31991" spans="1:2">
      <c r="A31991" t="s">
        <v>31875</v>
      </c>
      <c r="B31991" s="13">
        <v>1</v>
      </c>
    </row>
    <row r="31992" spans="1:2">
      <c r="A31992" t="s">
        <v>31876</v>
      </c>
      <c r="B31992" s="13">
        <v>1</v>
      </c>
    </row>
    <row r="31993" spans="1:2">
      <c r="A31993" t="s">
        <v>31877</v>
      </c>
      <c r="B31993" s="13">
        <v>1</v>
      </c>
    </row>
    <row r="31994" spans="1:2">
      <c r="A31994" t="s">
        <v>31878</v>
      </c>
      <c r="B31994" s="13">
        <v>1</v>
      </c>
    </row>
    <row r="31995" spans="1:2">
      <c r="A31995" t="s">
        <v>31879</v>
      </c>
      <c r="B31995" s="13">
        <v>1</v>
      </c>
    </row>
    <row r="31996" spans="1:2">
      <c r="A31996" t="s">
        <v>31880</v>
      </c>
      <c r="B31996" s="13">
        <v>1</v>
      </c>
    </row>
    <row r="31997" spans="1:2">
      <c r="A31997" t="s">
        <v>31881</v>
      </c>
      <c r="B31997" s="13">
        <v>1</v>
      </c>
    </row>
    <row r="31998" spans="1:2">
      <c r="A31998" t="s">
        <v>31882</v>
      </c>
      <c r="B31998" s="13">
        <v>1</v>
      </c>
    </row>
    <row r="31999" spans="1:2">
      <c r="A31999" t="s">
        <v>31883</v>
      </c>
      <c r="B31999" s="13">
        <v>1</v>
      </c>
    </row>
    <row r="32000" spans="1:2">
      <c r="A32000" t="s">
        <v>31884</v>
      </c>
      <c r="B32000" s="13">
        <v>1</v>
      </c>
    </row>
    <row r="32001" spans="1:2">
      <c r="A32001" t="s">
        <v>31885</v>
      </c>
      <c r="B32001" s="13">
        <v>1</v>
      </c>
    </row>
    <row r="32002" spans="1:2">
      <c r="A32002" t="s">
        <v>31886</v>
      </c>
      <c r="B32002" s="13">
        <v>1</v>
      </c>
    </row>
    <row r="32003" spans="1:2">
      <c r="A32003" t="s">
        <v>31887</v>
      </c>
      <c r="B32003" s="13">
        <v>1</v>
      </c>
    </row>
    <row r="32004" spans="1:2">
      <c r="A32004" t="s">
        <v>31888</v>
      </c>
      <c r="B32004" s="13">
        <v>1</v>
      </c>
    </row>
    <row r="32005" spans="1:2">
      <c r="A32005" t="s">
        <v>31889</v>
      </c>
      <c r="B32005" s="13">
        <v>1</v>
      </c>
    </row>
    <row r="32006" spans="1:2">
      <c r="A32006" t="s">
        <v>31890</v>
      </c>
      <c r="B32006" s="13">
        <v>1</v>
      </c>
    </row>
    <row r="32007" spans="1:2">
      <c r="A32007" t="s">
        <v>31891</v>
      </c>
      <c r="B32007" s="13">
        <v>1</v>
      </c>
    </row>
    <row r="32008" spans="1:2">
      <c r="A32008" t="s">
        <v>31892</v>
      </c>
      <c r="B32008" s="13">
        <v>1</v>
      </c>
    </row>
    <row r="32009" spans="1:2">
      <c r="A32009" t="s">
        <v>31893</v>
      </c>
      <c r="B32009" s="13">
        <v>1</v>
      </c>
    </row>
    <row r="32010" spans="1:2">
      <c r="A32010" t="s">
        <v>31894</v>
      </c>
      <c r="B32010" s="13">
        <v>1</v>
      </c>
    </row>
    <row r="32011" spans="1:2">
      <c r="A32011" t="s">
        <v>31895</v>
      </c>
      <c r="B32011" s="13">
        <v>1</v>
      </c>
    </row>
    <row r="32012" spans="1:2">
      <c r="A32012" t="s">
        <v>31896</v>
      </c>
      <c r="B32012" s="13">
        <v>1</v>
      </c>
    </row>
    <row r="32013" spans="1:2">
      <c r="A32013" t="s">
        <v>31897</v>
      </c>
      <c r="B32013" s="13">
        <v>1</v>
      </c>
    </row>
    <row r="32014" spans="1:2">
      <c r="A32014" t="s">
        <v>31898</v>
      </c>
      <c r="B32014" s="13">
        <v>1</v>
      </c>
    </row>
    <row r="32015" spans="1:2">
      <c r="A32015" t="s">
        <v>31899</v>
      </c>
      <c r="B32015" s="13">
        <v>1</v>
      </c>
    </row>
    <row r="32016" spans="1:2">
      <c r="A32016" t="s">
        <v>31900</v>
      </c>
      <c r="B32016" s="13">
        <v>1</v>
      </c>
    </row>
    <row r="32017" spans="1:2">
      <c r="A32017" t="s">
        <v>31901</v>
      </c>
      <c r="B32017" s="13">
        <v>1</v>
      </c>
    </row>
    <row r="32018" spans="1:2">
      <c r="A32018" t="s">
        <v>31902</v>
      </c>
      <c r="B32018" s="13">
        <v>1</v>
      </c>
    </row>
    <row r="32019" spans="1:2">
      <c r="A32019" t="s">
        <v>31903</v>
      </c>
      <c r="B32019" s="13">
        <v>1</v>
      </c>
    </row>
    <row r="32020" spans="1:2">
      <c r="A32020" t="s">
        <v>31904</v>
      </c>
      <c r="B32020" s="13">
        <v>1</v>
      </c>
    </row>
    <row r="32021" spans="1:2">
      <c r="A32021" t="s">
        <v>31905</v>
      </c>
      <c r="B32021" s="13">
        <v>1</v>
      </c>
    </row>
    <row r="32022" spans="1:2">
      <c r="A32022" t="s">
        <v>31906</v>
      </c>
      <c r="B32022" s="13">
        <v>1</v>
      </c>
    </row>
    <row r="32023" spans="1:2">
      <c r="A32023" t="s">
        <v>31907</v>
      </c>
      <c r="B32023" s="13">
        <v>1</v>
      </c>
    </row>
    <row r="32024" spans="1:2">
      <c r="A32024" t="s">
        <v>31908</v>
      </c>
      <c r="B32024" s="13">
        <v>1</v>
      </c>
    </row>
    <row r="32025" spans="1:2">
      <c r="A32025" t="s">
        <v>31909</v>
      </c>
      <c r="B32025" s="13">
        <v>1</v>
      </c>
    </row>
    <row r="32026" spans="1:2">
      <c r="A32026" t="s">
        <v>31910</v>
      </c>
      <c r="B32026" s="13">
        <v>1</v>
      </c>
    </row>
    <row r="32027" spans="1:2">
      <c r="A32027" t="s">
        <v>31911</v>
      </c>
      <c r="B32027" s="13">
        <v>1</v>
      </c>
    </row>
    <row r="32028" spans="1:2">
      <c r="A32028" t="s">
        <v>31912</v>
      </c>
      <c r="B32028" s="13">
        <v>1</v>
      </c>
    </row>
    <row r="32029" spans="1:2">
      <c r="A32029" t="s">
        <v>31913</v>
      </c>
      <c r="B32029" s="13">
        <v>1</v>
      </c>
    </row>
    <row r="32030" spans="1:2">
      <c r="A32030" t="s">
        <v>31914</v>
      </c>
      <c r="B32030" s="13">
        <v>1</v>
      </c>
    </row>
    <row r="32031" spans="1:2">
      <c r="A32031" t="s">
        <v>31915</v>
      </c>
      <c r="B32031" s="13">
        <v>1</v>
      </c>
    </row>
    <row r="32032" spans="1:2">
      <c r="A32032" t="s">
        <v>31916</v>
      </c>
      <c r="B32032" s="13">
        <v>1</v>
      </c>
    </row>
    <row r="32033" spans="1:2">
      <c r="A32033" t="s">
        <v>31917</v>
      </c>
      <c r="B32033" s="13">
        <v>1</v>
      </c>
    </row>
    <row r="32034" spans="1:2">
      <c r="A32034" t="s">
        <v>31918</v>
      </c>
      <c r="B32034" s="13">
        <v>1</v>
      </c>
    </row>
    <row r="32035" spans="1:2">
      <c r="A32035" t="s">
        <v>31919</v>
      </c>
      <c r="B32035" s="13">
        <v>1</v>
      </c>
    </row>
    <row r="32036" spans="1:2">
      <c r="A32036" t="s">
        <v>31920</v>
      </c>
      <c r="B32036" s="13">
        <v>1</v>
      </c>
    </row>
    <row r="32037" spans="1:2">
      <c r="A32037" t="s">
        <v>31921</v>
      </c>
      <c r="B32037" s="13">
        <v>1</v>
      </c>
    </row>
    <row r="32038" spans="1:2">
      <c r="A32038" t="s">
        <v>31922</v>
      </c>
      <c r="B32038" s="13">
        <v>1</v>
      </c>
    </row>
    <row r="32039" spans="1:2">
      <c r="A32039" t="s">
        <v>31923</v>
      </c>
      <c r="B32039" s="13">
        <v>1</v>
      </c>
    </row>
    <row r="32040" spans="1:2">
      <c r="A32040" t="s">
        <v>31924</v>
      </c>
      <c r="B32040" s="13">
        <v>1</v>
      </c>
    </row>
    <row r="32041" spans="1:2">
      <c r="A32041" t="s">
        <v>31925</v>
      </c>
      <c r="B32041" s="13">
        <v>1</v>
      </c>
    </row>
    <row r="32042" spans="1:2">
      <c r="A32042" t="s">
        <v>31926</v>
      </c>
      <c r="B32042" s="13">
        <v>1</v>
      </c>
    </row>
    <row r="32043" spans="1:2">
      <c r="A32043" t="s">
        <v>31927</v>
      </c>
      <c r="B32043" s="13">
        <v>1</v>
      </c>
    </row>
    <row r="32044" spans="1:2">
      <c r="A32044" t="s">
        <v>31928</v>
      </c>
      <c r="B32044" s="13">
        <v>1</v>
      </c>
    </row>
    <row r="32045" spans="1:2">
      <c r="A32045" t="s">
        <v>6021</v>
      </c>
      <c r="B32045" s="13">
        <v>1</v>
      </c>
    </row>
    <row r="32046" spans="1:2">
      <c r="A32046" t="s">
        <v>31929</v>
      </c>
      <c r="B32046" s="13">
        <v>1</v>
      </c>
    </row>
    <row r="32047" spans="1:2">
      <c r="A32047" t="s">
        <v>31930</v>
      </c>
      <c r="B32047" s="13">
        <v>1</v>
      </c>
    </row>
    <row r="32048" spans="1:2">
      <c r="A32048" t="s">
        <v>31931</v>
      </c>
      <c r="B32048" s="13">
        <v>1</v>
      </c>
    </row>
    <row r="32049" spans="1:2">
      <c r="A32049" t="s">
        <v>31932</v>
      </c>
      <c r="B32049" s="13">
        <v>1</v>
      </c>
    </row>
    <row r="32050" spans="1:2">
      <c r="A32050" t="s">
        <v>31933</v>
      </c>
      <c r="B32050" s="13">
        <v>1</v>
      </c>
    </row>
    <row r="32051" spans="1:2">
      <c r="A32051" t="s">
        <v>31934</v>
      </c>
      <c r="B32051" s="13">
        <v>1</v>
      </c>
    </row>
    <row r="32052" spans="1:2">
      <c r="A32052" t="s">
        <v>31935</v>
      </c>
      <c r="B32052" s="13">
        <v>1</v>
      </c>
    </row>
    <row r="32053" spans="1:2">
      <c r="A32053" t="s">
        <v>31936</v>
      </c>
      <c r="B32053" s="13">
        <v>1</v>
      </c>
    </row>
    <row r="32054" spans="1:2">
      <c r="A32054" t="s">
        <v>31937</v>
      </c>
      <c r="B32054" s="13">
        <v>1</v>
      </c>
    </row>
    <row r="32055" spans="1:2">
      <c r="A32055" t="s">
        <v>31938</v>
      </c>
      <c r="B32055" s="13">
        <v>1</v>
      </c>
    </row>
    <row r="32056" spans="1:2">
      <c r="A32056" t="s">
        <v>31939</v>
      </c>
      <c r="B32056" s="13">
        <v>1</v>
      </c>
    </row>
    <row r="32057" spans="1:2">
      <c r="A32057" t="s">
        <v>31940</v>
      </c>
      <c r="B32057" s="13">
        <v>1</v>
      </c>
    </row>
    <row r="32058" spans="1:2">
      <c r="A32058" t="s">
        <v>31941</v>
      </c>
      <c r="B32058" s="13">
        <v>1</v>
      </c>
    </row>
    <row r="32059" spans="1:2">
      <c r="A32059" t="s">
        <v>31942</v>
      </c>
      <c r="B32059" s="13">
        <v>1</v>
      </c>
    </row>
    <row r="32060" spans="1:2">
      <c r="A32060" t="s">
        <v>31943</v>
      </c>
      <c r="B32060" s="13">
        <v>1</v>
      </c>
    </row>
    <row r="32061" spans="1:2">
      <c r="A32061" t="s">
        <v>31944</v>
      </c>
      <c r="B32061" s="13">
        <v>1</v>
      </c>
    </row>
    <row r="32062" spans="1:2">
      <c r="A32062" t="s">
        <v>31945</v>
      </c>
      <c r="B32062" s="13">
        <v>1</v>
      </c>
    </row>
    <row r="32063" spans="1:2">
      <c r="A32063" t="s">
        <v>31946</v>
      </c>
      <c r="B32063" s="13">
        <v>1</v>
      </c>
    </row>
    <row r="32064" spans="1:2">
      <c r="A32064" t="s">
        <v>31947</v>
      </c>
      <c r="B32064" s="13">
        <v>1</v>
      </c>
    </row>
    <row r="32065" spans="1:2">
      <c r="A32065" t="s">
        <v>31948</v>
      </c>
      <c r="B32065" s="13">
        <v>1</v>
      </c>
    </row>
    <row r="32066" spans="1:2">
      <c r="A32066" t="s">
        <v>31949</v>
      </c>
      <c r="B32066" s="13">
        <v>1</v>
      </c>
    </row>
    <row r="32067" spans="1:2">
      <c r="A32067" t="s">
        <v>31950</v>
      </c>
      <c r="B32067" s="13">
        <v>1</v>
      </c>
    </row>
    <row r="32068" spans="1:2">
      <c r="A32068" t="s">
        <v>31951</v>
      </c>
      <c r="B32068" s="13">
        <v>1</v>
      </c>
    </row>
    <row r="32069" spans="1:2">
      <c r="A32069" t="s">
        <v>31952</v>
      </c>
      <c r="B32069" s="13">
        <v>1</v>
      </c>
    </row>
    <row r="32070" spans="1:2">
      <c r="A32070" t="s">
        <v>31953</v>
      </c>
      <c r="B32070" s="13">
        <v>1</v>
      </c>
    </row>
    <row r="32071" spans="1:2">
      <c r="A32071" t="s">
        <v>31954</v>
      </c>
      <c r="B32071" s="13">
        <v>1</v>
      </c>
    </row>
    <row r="32072" spans="1:2">
      <c r="A32072" t="s">
        <v>31955</v>
      </c>
      <c r="B32072" s="13">
        <v>1</v>
      </c>
    </row>
    <row r="32073" spans="1:2">
      <c r="A32073" t="s">
        <v>31956</v>
      </c>
      <c r="B32073" s="13">
        <v>1</v>
      </c>
    </row>
    <row r="32074" spans="1:2">
      <c r="A32074" t="s">
        <v>31957</v>
      </c>
      <c r="B32074" s="13">
        <v>1</v>
      </c>
    </row>
    <row r="32075" spans="1:2">
      <c r="A32075" t="s">
        <v>31958</v>
      </c>
      <c r="B32075" s="13">
        <v>1</v>
      </c>
    </row>
    <row r="32076" spans="1:2">
      <c r="A32076" t="s">
        <v>31959</v>
      </c>
      <c r="B32076" s="13">
        <v>1</v>
      </c>
    </row>
    <row r="32077" spans="1:2">
      <c r="A32077" t="s">
        <v>31960</v>
      </c>
      <c r="B32077" s="13">
        <v>1</v>
      </c>
    </row>
    <row r="32078" spans="1:2">
      <c r="A32078" t="s">
        <v>31961</v>
      </c>
      <c r="B32078" s="13">
        <v>1</v>
      </c>
    </row>
    <row r="32079" spans="1:2">
      <c r="A32079" t="s">
        <v>31962</v>
      </c>
      <c r="B32079" s="13">
        <v>1</v>
      </c>
    </row>
    <row r="32080" spans="1:2">
      <c r="A32080" t="s">
        <v>31963</v>
      </c>
      <c r="B32080" s="13">
        <v>1</v>
      </c>
    </row>
    <row r="32081" spans="1:2">
      <c r="A32081" t="s">
        <v>31964</v>
      </c>
      <c r="B32081" s="13">
        <v>1</v>
      </c>
    </row>
    <row r="32082" spans="1:2">
      <c r="A32082" t="s">
        <v>31965</v>
      </c>
      <c r="B32082" s="13">
        <v>1</v>
      </c>
    </row>
    <row r="32083" spans="1:2">
      <c r="A32083" t="s">
        <v>31966</v>
      </c>
      <c r="B32083" s="13">
        <v>1</v>
      </c>
    </row>
    <row r="32084" spans="1:2">
      <c r="A32084" t="s">
        <v>31967</v>
      </c>
      <c r="B32084" s="13">
        <v>1</v>
      </c>
    </row>
    <row r="32085" spans="1:2">
      <c r="A32085" t="s">
        <v>31968</v>
      </c>
      <c r="B32085" s="13">
        <v>1</v>
      </c>
    </row>
    <row r="32086" spans="1:2">
      <c r="A32086" t="s">
        <v>31969</v>
      </c>
      <c r="B32086" s="13">
        <v>1</v>
      </c>
    </row>
    <row r="32087" spans="1:2">
      <c r="A32087" t="s">
        <v>31970</v>
      </c>
      <c r="B32087" s="13">
        <v>1</v>
      </c>
    </row>
    <row r="32088" spans="1:2">
      <c r="A32088" t="s">
        <v>31971</v>
      </c>
      <c r="B32088" s="13">
        <v>1</v>
      </c>
    </row>
    <row r="32089" spans="1:2">
      <c r="A32089" t="s">
        <v>31972</v>
      </c>
      <c r="B32089" s="13">
        <v>1</v>
      </c>
    </row>
    <row r="32090" spans="1:2">
      <c r="A32090" t="s">
        <v>31973</v>
      </c>
      <c r="B32090" s="13">
        <v>1</v>
      </c>
    </row>
    <row r="32091" spans="1:2">
      <c r="A32091" t="s">
        <v>31974</v>
      </c>
      <c r="B32091" s="13">
        <v>1</v>
      </c>
    </row>
    <row r="32092" spans="1:2">
      <c r="A32092" t="s">
        <v>31975</v>
      </c>
      <c r="B32092" s="13">
        <v>1</v>
      </c>
    </row>
    <row r="32093" spans="1:2">
      <c r="A32093" t="s">
        <v>31976</v>
      </c>
      <c r="B32093" s="13">
        <v>1</v>
      </c>
    </row>
    <row r="32094" spans="1:2">
      <c r="A32094" t="s">
        <v>31977</v>
      </c>
      <c r="B32094" s="13">
        <v>1</v>
      </c>
    </row>
    <row r="32095" spans="1:2">
      <c r="A32095" t="s">
        <v>31978</v>
      </c>
      <c r="B32095" s="13">
        <v>1</v>
      </c>
    </row>
    <row r="32096" spans="1:2">
      <c r="A32096" t="s">
        <v>31979</v>
      </c>
      <c r="B32096" s="13">
        <v>1</v>
      </c>
    </row>
    <row r="32097" spans="1:2">
      <c r="A32097" t="s">
        <v>31980</v>
      </c>
      <c r="B32097" s="13">
        <v>1</v>
      </c>
    </row>
    <row r="32098" spans="1:2">
      <c r="A32098" t="s">
        <v>31981</v>
      </c>
      <c r="B32098" s="13">
        <v>1</v>
      </c>
    </row>
    <row r="32099" spans="1:2">
      <c r="A32099" t="s">
        <v>31982</v>
      </c>
      <c r="B32099" s="13">
        <v>1</v>
      </c>
    </row>
    <row r="32100" spans="1:2">
      <c r="A32100" t="s">
        <v>31983</v>
      </c>
      <c r="B32100" s="13">
        <v>1</v>
      </c>
    </row>
    <row r="32101" spans="1:2">
      <c r="A32101" t="s">
        <v>31984</v>
      </c>
      <c r="B32101" s="13">
        <v>1</v>
      </c>
    </row>
    <row r="32102" spans="1:2">
      <c r="A32102" t="s">
        <v>31985</v>
      </c>
      <c r="B32102" s="13">
        <v>1</v>
      </c>
    </row>
    <row r="32103" spans="1:2">
      <c r="A32103" t="s">
        <v>31986</v>
      </c>
      <c r="B32103" s="13">
        <v>1</v>
      </c>
    </row>
    <row r="32104" spans="1:2">
      <c r="A32104" t="s">
        <v>31987</v>
      </c>
      <c r="B32104" s="13">
        <v>1</v>
      </c>
    </row>
    <row r="32105" spans="1:2">
      <c r="A32105" t="s">
        <v>31988</v>
      </c>
      <c r="B32105" s="13">
        <v>1</v>
      </c>
    </row>
    <row r="32106" spans="1:2">
      <c r="A32106" t="s">
        <v>31989</v>
      </c>
      <c r="B32106" s="13">
        <v>1</v>
      </c>
    </row>
    <row r="32107" spans="1:2">
      <c r="A32107" t="s">
        <v>31990</v>
      </c>
      <c r="B32107" s="13">
        <v>1</v>
      </c>
    </row>
    <row r="32108" spans="1:2">
      <c r="A32108" t="s">
        <v>31991</v>
      </c>
      <c r="B32108" s="13">
        <v>1</v>
      </c>
    </row>
    <row r="32109" spans="1:2">
      <c r="A32109" t="s">
        <v>31992</v>
      </c>
      <c r="B32109" s="13">
        <v>1</v>
      </c>
    </row>
    <row r="32110" spans="1:2">
      <c r="A32110" t="s">
        <v>31993</v>
      </c>
      <c r="B32110" s="13">
        <v>1</v>
      </c>
    </row>
    <row r="32111" spans="1:2">
      <c r="A32111" t="s">
        <v>31994</v>
      </c>
      <c r="B32111" s="13">
        <v>1</v>
      </c>
    </row>
    <row r="32112" spans="1:2">
      <c r="A32112" t="s">
        <v>31995</v>
      </c>
      <c r="B32112" s="13">
        <v>1</v>
      </c>
    </row>
    <row r="32113" spans="1:2">
      <c r="A32113" t="s">
        <v>31996</v>
      </c>
      <c r="B32113" s="13">
        <v>1</v>
      </c>
    </row>
    <row r="32114" spans="1:2">
      <c r="A32114" t="s">
        <v>31997</v>
      </c>
      <c r="B32114" s="13">
        <v>1</v>
      </c>
    </row>
    <row r="32115" spans="1:2">
      <c r="A32115" t="s">
        <v>31998</v>
      </c>
      <c r="B32115" s="13">
        <v>1</v>
      </c>
    </row>
    <row r="32116" spans="1:2">
      <c r="A32116" t="s">
        <v>31999</v>
      </c>
      <c r="B32116" s="13">
        <v>1</v>
      </c>
    </row>
    <row r="32117" spans="1:2">
      <c r="A32117" t="s">
        <v>32000</v>
      </c>
      <c r="B32117" s="13">
        <v>1</v>
      </c>
    </row>
    <row r="32118" spans="1:2">
      <c r="A32118" t="s">
        <v>32001</v>
      </c>
      <c r="B32118" s="13">
        <v>1</v>
      </c>
    </row>
    <row r="32119" spans="1:2">
      <c r="A32119" t="s">
        <v>32002</v>
      </c>
      <c r="B32119" s="13">
        <v>1</v>
      </c>
    </row>
    <row r="32120" spans="1:2">
      <c r="A32120" t="s">
        <v>32003</v>
      </c>
      <c r="B32120" s="13">
        <v>1</v>
      </c>
    </row>
    <row r="32121" spans="1:2">
      <c r="A32121" t="s">
        <v>32004</v>
      </c>
      <c r="B32121" s="13">
        <v>1</v>
      </c>
    </row>
    <row r="32122" spans="1:2">
      <c r="A32122" t="s">
        <v>32005</v>
      </c>
      <c r="B32122" s="13">
        <v>1</v>
      </c>
    </row>
    <row r="32123" spans="1:2">
      <c r="A32123" t="s">
        <v>32006</v>
      </c>
      <c r="B32123" s="13">
        <v>1</v>
      </c>
    </row>
    <row r="32124" spans="1:2">
      <c r="A32124" t="s">
        <v>32007</v>
      </c>
      <c r="B32124" s="13">
        <v>1</v>
      </c>
    </row>
    <row r="32125" spans="1:2">
      <c r="A32125" t="s">
        <v>32008</v>
      </c>
      <c r="B32125" s="13">
        <v>1</v>
      </c>
    </row>
    <row r="32126" spans="1:2">
      <c r="A32126" t="s">
        <v>32009</v>
      </c>
      <c r="B32126" s="13">
        <v>1</v>
      </c>
    </row>
    <row r="32127" spans="1:2">
      <c r="A32127" t="s">
        <v>32010</v>
      </c>
      <c r="B32127" s="13">
        <v>1</v>
      </c>
    </row>
    <row r="32128" spans="1:2">
      <c r="A32128" t="s">
        <v>32011</v>
      </c>
      <c r="B32128" s="13">
        <v>1</v>
      </c>
    </row>
    <row r="32129" spans="1:2">
      <c r="A32129" t="s">
        <v>32012</v>
      </c>
      <c r="B32129" s="13">
        <v>1</v>
      </c>
    </row>
    <row r="32130" spans="1:2">
      <c r="A32130" t="s">
        <v>32013</v>
      </c>
      <c r="B32130" s="13">
        <v>1</v>
      </c>
    </row>
    <row r="32131" spans="1:2">
      <c r="A32131" t="s">
        <v>32014</v>
      </c>
      <c r="B32131" s="13">
        <v>1</v>
      </c>
    </row>
    <row r="32132" spans="1:2">
      <c r="A32132" t="s">
        <v>32015</v>
      </c>
      <c r="B32132" s="13">
        <v>1</v>
      </c>
    </row>
    <row r="32133" spans="1:2">
      <c r="A32133" t="s">
        <v>32016</v>
      </c>
      <c r="B32133" s="13">
        <v>1</v>
      </c>
    </row>
    <row r="32134" spans="1:2">
      <c r="A32134" t="s">
        <v>32017</v>
      </c>
      <c r="B32134" s="13">
        <v>1</v>
      </c>
    </row>
    <row r="32135" spans="1:2">
      <c r="A32135" t="s">
        <v>32018</v>
      </c>
      <c r="B32135" s="13">
        <v>1</v>
      </c>
    </row>
    <row r="32136" spans="1:2">
      <c r="A32136" t="s">
        <v>32019</v>
      </c>
      <c r="B32136" s="13">
        <v>1</v>
      </c>
    </row>
    <row r="32137" spans="1:2">
      <c r="A32137" t="s">
        <v>32020</v>
      </c>
      <c r="B32137" s="13">
        <v>1</v>
      </c>
    </row>
    <row r="32138" spans="1:2">
      <c r="A32138" t="s">
        <v>32021</v>
      </c>
      <c r="B32138" s="13">
        <v>1</v>
      </c>
    </row>
    <row r="32139" spans="1:2">
      <c r="A32139" t="s">
        <v>32022</v>
      </c>
      <c r="B32139" s="13">
        <v>1</v>
      </c>
    </row>
    <row r="32140" spans="1:2">
      <c r="A32140" t="s">
        <v>32023</v>
      </c>
      <c r="B32140" s="13">
        <v>1</v>
      </c>
    </row>
    <row r="32141" spans="1:2">
      <c r="A32141" t="s">
        <v>32024</v>
      </c>
      <c r="B32141" s="13">
        <v>1</v>
      </c>
    </row>
    <row r="32142" spans="1:2">
      <c r="A32142" t="s">
        <v>32025</v>
      </c>
      <c r="B32142" s="13">
        <v>1</v>
      </c>
    </row>
    <row r="32143" spans="1:2">
      <c r="A32143" t="s">
        <v>32026</v>
      </c>
      <c r="B32143" s="13">
        <v>1</v>
      </c>
    </row>
    <row r="32144" spans="1:2">
      <c r="A32144" t="s">
        <v>32027</v>
      </c>
      <c r="B32144" s="13">
        <v>1</v>
      </c>
    </row>
    <row r="32145" spans="1:2">
      <c r="A32145" t="s">
        <v>32029</v>
      </c>
      <c r="B32145" s="13">
        <v>1</v>
      </c>
    </row>
    <row r="32146" spans="1:2">
      <c r="A32146" t="s">
        <v>32030</v>
      </c>
      <c r="B32146" s="13">
        <v>1</v>
      </c>
    </row>
    <row r="32147" spans="1:2">
      <c r="A32147" t="s">
        <v>32031</v>
      </c>
      <c r="B32147" s="13">
        <v>1</v>
      </c>
    </row>
    <row r="32148" spans="1:2">
      <c r="A32148" t="s">
        <v>32032</v>
      </c>
      <c r="B32148" s="13">
        <v>1</v>
      </c>
    </row>
    <row r="32149" spans="1:2">
      <c r="A32149" t="s">
        <v>32033</v>
      </c>
      <c r="B32149" s="13">
        <v>1</v>
      </c>
    </row>
    <row r="32150" spans="1:2">
      <c r="A32150" t="s">
        <v>32034</v>
      </c>
      <c r="B32150" s="13">
        <v>1</v>
      </c>
    </row>
    <row r="32151" spans="1:2">
      <c r="A32151" t="s">
        <v>32035</v>
      </c>
      <c r="B32151" s="13">
        <v>1</v>
      </c>
    </row>
    <row r="32152" spans="1:2">
      <c r="A32152" t="s">
        <v>32036</v>
      </c>
      <c r="B32152" s="13">
        <v>1</v>
      </c>
    </row>
    <row r="32153" spans="1:2">
      <c r="A32153" t="s">
        <v>32037</v>
      </c>
      <c r="B32153" s="13">
        <v>1</v>
      </c>
    </row>
    <row r="32154" spans="1:2">
      <c r="A32154" t="s">
        <v>32038</v>
      </c>
      <c r="B32154" s="13">
        <v>1</v>
      </c>
    </row>
    <row r="32155" spans="1:2">
      <c r="A32155" t="s">
        <v>32039</v>
      </c>
      <c r="B32155" s="13">
        <v>1</v>
      </c>
    </row>
    <row r="32156" spans="1:2">
      <c r="A32156" t="s">
        <v>32040</v>
      </c>
      <c r="B32156" s="13">
        <v>1</v>
      </c>
    </row>
    <row r="32157" spans="1:2">
      <c r="A32157" t="s">
        <v>32041</v>
      </c>
      <c r="B32157" s="13">
        <v>1</v>
      </c>
    </row>
    <row r="32158" spans="1:2">
      <c r="A32158" t="s">
        <v>32042</v>
      </c>
      <c r="B32158" s="13">
        <v>1</v>
      </c>
    </row>
    <row r="32159" spans="1:2">
      <c r="A32159" t="s">
        <v>32043</v>
      </c>
      <c r="B32159" s="13">
        <v>1</v>
      </c>
    </row>
    <row r="32160" spans="1:2">
      <c r="A32160" t="s">
        <v>32044</v>
      </c>
      <c r="B32160" s="13">
        <v>1</v>
      </c>
    </row>
    <row r="32161" spans="1:2">
      <c r="A32161" t="s">
        <v>32045</v>
      </c>
      <c r="B32161" s="13">
        <v>1</v>
      </c>
    </row>
    <row r="32162" spans="1:2">
      <c r="A32162" t="s">
        <v>32046</v>
      </c>
      <c r="B32162" s="13">
        <v>1</v>
      </c>
    </row>
    <row r="32163" spans="1:2">
      <c r="A32163" t="s">
        <v>32047</v>
      </c>
      <c r="B32163" s="13">
        <v>1</v>
      </c>
    </row>
    <row r="32164" spans="1:2">
      <c r="A32164" t="s">
        <v>32048</v>
      </c>
      <c r="B32164" s="13">
        <v>1</v>
      </c>
    </row>
    <row r="32165" spans="1:2">
      <c r="A32165" t="s">
        <v>32049</v>
      </c>
      <c r="B32165" s="13">
        <v>1</v>
      </c>
    </row>
    <row r="32166" spans="1:2">
      <c r="A32166" t="s">
        <v>32050</v>
      </c>
      <c r="B32166" s="13">
        <v>1</v>
      </c>
    </row>
    <row r="32167" spans="1:2">
      <c r="A32167" t="s">
        <v>32051</v>
      </c>
      <c r="B32167" s="13">
        <v>1</v>
      </c>
    </row>
    <row r="32168" spans="1:2">
      <c r="A32168" t="s">
        <v>32052</v>
      </c>
      <c r="B32168" s="13">
        <v>1</v>
      </c>
    </row>
    <row r="32169" spans="1:2">
      <c r="A32169" t="s">
        <v>32053</v>
      </c>
      <c r="B32169" s="13">
        <v>1</v>
      </c>
    </row>
    <row r="32170" spans="1:2">
      <c r="A32170" t="s">
        <v>31114</v>
      </c>
      <c r="B32170" s="13">
        <v>1</v>
      </c>
    </row>
    <row r="32171" spans="1:2">
      <c r="A32171" t="s">
        <v>32054</v>
      </c>
      <c r="B32171" s="13">
        <v>1</v>
      </c>
    </row>
    <row r="32172" spans="1:2">
      <c r="A32172" t="s">
        <v>32055</v>
      </c>
      <c r="B32172" s="13">
        <v>1</v>
      </c>
    </row>
    <row r="32173" spans="1:2">
      <c r="A32173" t="s">
        <v>32056</v>
      </c>
      <c r="B32173" s="13">
        <v>1</v>
      </c>
    </row>
    <row r="32174" spans="1:2">
      <c r="A32174" t="s">
        <v>32057</v>
      </c>
      <c r="B32174" s="13">
        <v>1</v>
      </c>
    </row>
    <row r="32175" spans="1:2">
      <c r="A32175" t="s">
        <v>32058</v>
      </c>
      <c r="B32175" s="13">
        <v>1</v>
      </c>
    </row>
    <row r="32176" spans="1:2">
      <c r="A32176" t="s">
        <v>32059</v>
      </c>
      <c r="B32176" s="13">
        <v>1</v>
      </c>
    </row>
    <row r="32177" spans="1:2">
      <c r="A32177" t="s">
        <v>32060</v>
      </c>
      <c r="B32177" s="13">
        <v>1</v>
      </c>
    </row>
    <row r="32178" spans="1:2">
      <c r="A32178" t="s">
        <v>32061</v>
      </c>
      <c r="B32178" s="13">
        <v>1</v>
      </c>
    </row>
    <row r="32179" spans="1:2">
      <c r="A32179" t="s">
        <v>32062</v>
      </c>
      <c r="B32179" s="13">
        <v>1</v>
      </c>
    </row>
    <row r="32180" spans="1:2">
      <c r="A32180" t="s">
        <v>32063</v>
      </c>
      <c r="B32180" s="13">
        <v>1</v>
      </c>
    </row>
    <row r="32181" spans="1:2">
      <c r="A32181" t="s">
        <v>32064</v>
      </c>
      <c r="B32181" s="13">
        <v>1</v>
      </c>
    </row>
    <row r="32182" spans="1:2">
      <c r="A32182" t="s">
        <v>32065</v>
      </c>
      <c r="B32182" s="13">
        <v>1</v>
      </c>
    </row>
    <row r="32183" spans="1:2">
      <c r="A32183" t="s">
        <v>32066</v>
      </c>
      <c r="B32183" s="13">
        <v>1</v>
      </c>
    </row>
    <row r="32184" spans="1:2">
      <c r="A32184" t="s">
        <v>32067</v>
      </c>
      <c r="B32184" s="13">
        <v>1</v>
      </c>
    </row>
    <row r="32185" spans="1:2">
      <c r="A32185" t="s">
        <v>32068</v>
      </c>
      <c r="B32185" s="13">
        <v>1</v>
      </c>
    </row>
    <row r="32186" spans="1:2">
      <c r="A32186" t="s">
        <v>32069</v>
      </c>
      <c r="B32186" s="13">
        <v>1</v>
      </c>
    </row>
    <row r="32187" spans="1:2">
      <c r="A32187" t="s">
        <v>32070</v>
      </c>
      <c r="B32187" s="13">
        <v>1</v>
      </c>
    </row>
    <row r="32188" spans="1:2">
      <c r="A32188" t="s">
        <v>32071</v>
      </c>
      <c r="B32188" s="13">
        <v>1</v>
      </c>
    </row>
    <row r="32189" spans="1:2">
      <c r="A32189" t="s">
        <v>32072</v>
      </c>
      <c r="B32189" s="13">
        <v>1</v>
      </c>
    </row>
    <row r="32190" spans="1:2">
      <c r="A32190" t="s">
        <v>32073</v>
      </c>
      <c r="B32190" s="13">
        <v>1</v>
      </c>
    </row>
    <row r="32191" spans="1:2">
      <c r="A32191" t="s">
        <v>32074</v>
      </c>
      <c r="B32191" s="13">
        <v>1</v>
      </c>
    </row>
    <row r="32192" spans="1:2">
      <c r="A32192" t="s">
        <v>32075</v>
      </c>
      <c r="B32192" s="13">
        <v>1</v>
      </c>
    </row>
    <row r="32193" spans="1:2">
      <c r="A32193" t="s">
        <v>32076</v>
      </c>
      <c r="B32193" s="13">
        <v>1</v>
      </c>
    </row>
    <row r="32194" spans="1:2">
      <c r="A32194" t="s">
        <v>32077</v>
      </c>
      <c r="B32194" s="13">
        <v>1</v>
      </c>
    </row>
    <row r="32195" spans="1:2">
      <c r="A32195" t="s">
        <v>32078</v>
      </c>
      <c r="B32195" s="13">
        <v>1</v>
      </c>
    </row>
    <row r="32196" spans="1:2">
      <c r="A32196" t="s">
        <v>32079</v>
      </c>
      <c r="B32196" s="13">
        <v>1</v>
      </c>
    </row>
    <row r="32197" spans="1:2">
      <c r="A32197" t="s">
        <v>32080</v>
      </c>
      <c r="B32197" s="13">
        <v>1</v>
      </c>
    </row>
    <row r="32198" spans="1:2">
      <c r="A32198" t="s">
        <v>32081</v>
      </c>
      <c r="B32198" s="13">
        <v>1</v>
      </c>
    </row>
    <row r="32199" spans="1:2">
      <c r="A32199" t="s">
        <v>32082</v>
      </c>
      <c r="B32199" s="13">
        <v>1</v>
      </c>
    </row>
    <row r="32200" spans="1:2">
      <c r="A32200" t="s">
        <v>32083</v>
      </c>
      <c r="B32200" s="13">
        <v>1</v>
      </c>
    </row>
    <row r="32201" spans="1:2">
      <c r="A32201" t="s">
        <v>32084</v>
      </c>
      <c r="B32201" s="13">
        <v>1</v>
      </c>
    </row>
    <row r="32202" spans="1:2">
      <c r="A32202" t="s">
        <v>32085</v>
      </c>
      <c r="B32202" s="13">
        <v>1</v>
      </c>
    </row>
    <row r="32203" spans="1:2">
      <c r="A32203" t="s">
        <v>32086</v>
      </c>
      <c r="B32203" s="13">
        <v>1</v>
      </c>
    </row>
    <row r="32204" spans="1:2">
      <c r="A32204" t="s">
        <v>32087</v>
      </c>
      <c r="B32204" s="13">
        <v>1</v>
      </c>
    </row>
    <row r="32205" spans="1:2">
      <c r="A32205" t="s">
        <v>32088</v>
      </c>
      <c r="B32205" s="13">
        <v>1</v>
      </c>
    </row>
    <row r="32206" spans="1:2">
      <c r="A32206" t="s">
        <v>32089</v>
      </c>
      <c r="B32206" s="13">
        <v>1</v>
      </c>
    </row>
    <row r="32207" spans="1:2">
      <c r="A32207" t="s">
        <v>32090</v>
      </c>
      <c r="B32207" s="13">
        <v>1</v>
      </c>
    </row>
    <row r="32208" spans="1:2">
      <c r="A32208" t="s">
        <v>32091</v>
      </c>
      <c r="B32208" s="13">
        <v>1</v>
      </c>
    </row>
    <row r="32209" spans="1:2">
      <c r="A32209" t="s">
        <v>32092</v>
      </c>
      <c r="B32209" s="13">
        <v>1</v>
      </c>
    </row>
    <row r="32210" spans="1:2">
      <c r="A32210" t="s">
        <v>32093</v>
      </c>
      <c r="B32210" s="13">
        <v>1</v>
      </c>
    </row>
    <row r="32211" spans="1:2">
      <c r="A32211" t="s">
        <v>32094</v>
      </c>
      <c r="B32211" s="13">
        <v>1</v>
      </c>
    </row>
    <row r="32212" spans="1:2">
      <c r="A32212" t="s">
        <v>32095</v>
      </c>
      <c r="B32212" s="13">
        <v>1</v>
      </c>
    </row>
    <row r="32213" spans="1:2">
      <c r="A32213" t="s">
        <v>32096</v>
      </c>
      <c r="B32213" s="13">
        <v>1</v>
      </c>
    </row>
    <row r="32214" spans="1:2">
      <c r="A32214" t="s">
        <v>32097</v>
      </c>
      <c r="B32214" s="13">
        <v>1</v>
      </c>
    </row>
    <row r="32215" spans="1:2">
      <c r="A32215" t="s">
        <v>32098</v>
      </c>
      <c r="B32215" s="13">
        <v>1</v>
      </c>
    </row>
    <row r="32216" spans="1:2">
      <c r="A32216" t="s">
        <v>32099</v>
      </c>
      <c r="B32216" s="13">
        <v>1</v>
      </c>
    </row>
    <row r="32217" spans="1:2">
      <c r="A32217" t="s">
        <v>32100</v>
      </c>
      <c r="B32217" s="13">
        <v>1</v>
      </c>
    </row>
    <row r="32218" spans="1:2">
      <c r="A32218" t="s">
        <v>32101</v>
      </c>
      <c r="B32218" s="13">
        <v>1</v>
      </c>
    </row>
    <row r="32219" spans="1:2">
      <c r="A32219" t="s">
        <v>32102</v>
      </c>
      <c r="B32219" s="13">
        <v>1</v>
      </c>
    </row>
    <row r="32220" spans="1:2">
      <c r="A32220" t="s">
        <v>32103</v>
      </c>
      <c r="B32220" s="13">
        <v>1</v>
      </c>
    </row>
    <row r="32221" spans="1:2">
      <c r="A32221" t="s">
        <v>32104</v>
      </c>
      <c r="B32221" s="13">
        <v>1</v>
      </c>
    </row>
    <row r="32222" spans="1:2">
      <c r="A32222" t="s">
        <v>32105</v>
      </c>
      <c r="B32222" s="13">
        <v>1</v>
      </c>
    </row>
    <row r="32223" spans="1:2">
      <c r="A32223" t="s">
        <v>32106</v>
      </c>
      <c r="B32223" s="13">
        <v>1</v>
      </c>
    </row>
    <row r="32224" spans="1:2">
      <c r="A32224" t="s">
        <v>32107</v>
      </c>
      <c r="B32224" s="13">
        <v>1</v>
      </c>
    </row>
    <row r="32225" spans="1:2">
      <c r="A32225" t="s">
        <v>32108</v>
      </c>
      <c r="B32225" s="13">
        <v>1</v>
      </c>
    </row>
    <row r="32226" spans="1:2">
      <c r="A32226" t="s">
        <v>32109</v>
      </c>
      <c r="B32226" s="13">
        <v>1</v>
      </c>
    </row>
    <row r="32227" spans="1:2">
      <c r="A32227" t="s">
        <v>32110</v>
      </c>
      <c r="B32227" s="13">
        <v>1</v>
      </c>
    </row>
    <row r="32228" spans="1:2">
      <c r="A32228" t="s">
        <v>32111</v>
      </c>
      <c r="B32228" s="13">
        <v>1</v>
      </c>
    </row>
    <row r="32229" spans="1:2">
      <c r="A32229" t="s">
        <v>32112</v>
      </c>
      <c r="B32229" s="13">
        <v>1</v>
      </c>
    </row>
    <row r="32230" spans="1:2">
      <c r="A32230" t="s">
        <v>32113</v>
      </c>
      <c r="B32230" s="13">
        <v>1</v>
      </c>
    </row>
    <row r="32231" spans="1:2">
      <c r="A32231" t="s">
        <v>32114</v>
      </c>
      <c r="B32231" s="13">
        <v>1</v>
      </c>
    </row>
    <row r="32232" spans="1:2">
      <c r="A32232" t="s">
        <v>32115</v>
      </c>
      <c r="B32232" s="13">
        <v>1</v>
      </c>
    </row>
    <row r="32233" spans="1:2">
      <c r="A32233" t="s">
        <v>32116</v>
      </c>
      <c r="B32233" s="13">
        <v>1</v>
      </c>
    </row>
    <row r="32234" spans="1:2">
      <c r="A32234" t="s">
        <v>32117</v>
      </c>
      <c r="B32234" s="13">
        <v>1</v>
      </c>
    </row>
    <row r="32235" spans="1:2">
      <c r="A32235" t="s">
        <v>32118</v>
      </c>
      <c r="B32235" s="13">
        <v>1</v>
      </c>
    </row>
    <row r="32236" spans="1:2">
      <c r="A32236" t="s">
        <v>32119</v>
      </c>
      <c r="B32236" s="13">
        <v>1</v>
      </c>
    </row>
    <row r="32237" spans="1:2">
      <c r="A32237" t="s">
        <v>32120</v>
      </c>
      <c r="B32237" s="13">
        <v>1</v>
      </c>
    </row>
    <row r="32238" spans="1:2">
      <c r="A32238" t="s">
        <v>32121</v>
      </c>
      <c r="B32238" s="13">
        <v>1</v>
      </c>
    </row>
    <row r="32239" spans="1:2">
      <c r="A32239" t="s">
        <v>32122</v>
      </c>
      <c r="B32239" s="13">
        <v>1</v>
      </c>
    </row>
    <row r="32240" spans="1:2">
      <c r="A32240" t="s">
        <v>32123</v>
      </c>
      <c r="B32240" s="13">
        <v>1</v>
      </c>
    </row>
    <row r="32241" spans="1:2">
      <c r="A32241" t="s">
        <v>32124</v>
      </c>
      <c r="B32241" s="13">
        <v>1</v>
      </c>
    </row>
    <row r="32242" spans="1:2">
      <c r="A32242" t="s">
        <v>32125</v>
      </c>
      <c r="B32242" s="13">
        <v>1</v>
      </c>
    </row>
    <row r="32243" spans="1:2">
      <c r="A32243" t="s">
        <v>32126</v>
      </c>
      <c r="B32243" s="13">
        <v>1</v>
      </c>
    </row>
    <row r="32244" spans="1:2">
      <c r="A32244" t="s">
        <v>32127</v>
      </c>
      <c r="B32244" s="13">
        <v>1</v>
      </c>
    </row>
    <row r="32245" spans="1:2">
      <c r="A32245" t="s">
        <v>32128</v>
      </c>
      <c r="B32245" s="13">
        <v>1</v>
      </c>
    </row>
    <row r="32246" spans="1:2">
      <c r="A32246" t="s">
        <v>32129</v>
      </c>
      <c r="B32246" s="13">
        <v>1</v>
      </c>
    </row>
    <row r="32247" spans="1:2">
      <c r="A32247" t="s">
        <v>32130</v>
      </c>
      <c r="B32247" s="13">
        <v>1</v>
      </c>
    </row>
    <row r="32248" spans="1:2">
      <c r="A32248" t="s">
        <v>32131</v>
      </c>
      <c r="B32248" s="13">
        <v>1</v>
      </c>
    </row>
    <row r="32249" spans="1:2">
      <c r="A32249" t="s">
        <v>32132</v>
      </c>
      <c r="B32249" s="13">
        <v>1</v>
      </c>
    </row>
    <row r="32250" spans="1:2">
      <c r="A32250" t="s">
        <v>32133</v>
      </c>
      <c r="B32250" s="13">
        <v>1</v>
      </c>
    </row>
    <row r="32251" spans="1:2">
      <c r="A32251" t="s">
        <v>32134</v>
      </c>
      <c r="B32251" s="13">
        <v>1</v>
      </c>
    </row>
    <row r="32252" spans="1:2">
      <c r="A32252" t="s">
        <v>32135</v>
      </c>
      <c r="B32252" s="13">
        <v>1</v>
      </c>
    </row>
    <row r="32253" spans="1:2">
      <c r="A32253" t="s">
        <v>32136</v>
      </c>
      <c r="B32253" s="13">
        <v>1</v>
      </c>
    </row>
    <row r="32254" spans="1:2">
      <c r="A32254" t="s">
        <v>32137</v>
      </c>
      <c r="B32254" s="13">
        <v>1</v>
      </c>
    </row>
    <row r="32255" spans="1:2">
      <c r="A32255" t="s">
        <v>32138</v>
      </c>
      <c r="B32255" s="13">
        <v>1</v>
      </c>
    </row>
    <row r="32256" spans="1:2">
      <c r="A32256" t="s">
        <v>32139</v>
      </c>
      <c r="B32256" s="13">
        <v>1</v>
      </c>
    </row>
    <row r="32257" spans="1:2">
      <c r="A32257" t="s">
        <v>32140</v>
      </c>
      <c r="B32257" s="13">
        <v>1</v>
      </c>
    </row>
    <row r="32258" spans="1:2">
      <c r="A32258" t="s">
        <v>32141</v>
      </c>
      <c r="B32258" s="13">
        <v>1</v>
      </c>
    </row>
    <row r="32259" spans="1:2">
      <c r="A32259" t="s">
        <v>32142</v>
      </c>
      <c r="B32259" s="13">
        <v>1</v>
      </c>
    </row>
    <row r="32260" spans="1:2">
      <c r="A32260" t="s">
        <v>32143</v>
      </c>
      <c r="B32260" s="13">
        <v>1</v>
      </c>
    </row>
    <row r="32261" spans="1:2">
      <c r="A32261" t="s">
        <v>32144</v>
      </c>
      <c r="B32261" s="13">
        <v>1</v>
      </c>
    </row>
    <row r="32262" spans="1:2">
      <c r="A32262" t="s">
        <v>32145</v>
      </c>
      <c r="B32262" s="13">
        <v>1</v>
      </c>
    </row>
    <row r="32263" spans="1:2">
      <c r="A32263" t="s">
        <v>32146</v>
      </c>
      <c r="B32263" s="13">
        <v>1</v>
      </c>
    </row>
    <row r="32264" spans="1:2">
      <c r="A32264" t="s">
        <v>32147</v>
      </c>
      <c r="B32264" s="13">
        <v>1</v>
      </c>
    </row>
    <row r="32265" spans="1:2">
      <c r="A32265" t="s">
        <v>32148</v>
      </c>
      <c r="B32265" s="13">
        <v>1</v>
      </c>
    </row>
    <row r="32266" spans="1:2">
      <c r="A32266" t="s">
        <v>32149</v>
      </c>
      <c r="B32266" s="13">
        <v>1</v>
      </c>
    </row>
    <row r="32267" spans="1:2">
      <c r="A32267" t="s">
        <v>32150</v>
      </c>
      <c r="B32267" s="13">
        <v>1</v>
      </c>
    </row>
    <row r="32268" spans="1:2">
      <c r="A32268" t="s">
        <v>32151</v>
      </c>
      <c r="B32268" s="13">
        <v>1</v>
      </c>
    </row>
    <row r="32269" spans="1:2">
      <c r="A32269" t="s">
        <v>32152</v>
      </c>
      <c r="B32269" s="13">
        <v>1</v>
      </c>
    </row>
    <row r="32270" spans="1:2">
      <c r="A32270" t="s">
        <v>32153</v>
      </c>
      <c r="B32270" s="13">
        <v>1</v>
      </c>
    </row>
    <row r="32271" spans="1:2">
      <c r="A32271" t="s">
        <v>32154</v>
      </c>
      <c r="B32271" s="13">
        <v>1</v>
      </c>
    </row>
    <row r="32272" spans="1:2">
      <c r="A32272" t="s">
        <v>32155</v>
      </c>
      <c r="B32272" s="13">
        <v>1</v>
      </c>
    </row>
    <row r="32273" spans="1:2">
      <c r="A32273" t="s">
        <v>32156</v>
      </c>
      <c r="B32273" s="13">
        <v>1</v>
      </c>
    </row>
    <row r="32274" spans="1:2">
      <c r="A32274" t="s">
        <v>32157</v>
      </c>
      <c r="B32274" s="13">
        <v>1</v>
      </c>
    </row>
    <row r="32275" spans="1:2">
      <c r="A32275" t="s">
        <v>32158</v>
      </c>
      <c r="B32275" s="13">
        <v>1</v>
      </c>
    </row>
    <row r="32276" spans="1:2">
      <c r="A32276" t="s">
        <v>32159</v>
      </c>
      <c r="B32276" s="13">
        <v>1</v>
      </c>
    </row>
    <row r="32277" spans="1:2">
      <c r="A32277" t="s">
        <v>32160</v>
      </c>
      <c r="B32277" s="13">
        <v>1</v>
      </c>
    </row>
    <row r="32278" spans="1:2">
      <c r="A32278" t="s">
        <v>32161</v>
      </c>
      <c r="B32278" s="13">
        <v>1</v>
      </c>
    </row>
    <row r="32279" spans="1:2">
      <c r="A32279" t="s">
        <v>32162</v>
      </c>
      <c r="B32279" s="13">
        <v>1</v>
      </c>
    </row>
    <row r="32280" spans="1:2">
      <c r="A32280" t="s">
        <v>32163</v>
      </c>
      <c r="B32280" s="13">
        <v>1</v>
      </c>
    </row>
    <row r="32281" spans="1:2">
      <c r="A32281" t="s">
        <v>32164</v>
      </c>
      <c r="B32281" s="13">
        <v>1</v>
      </c>
    </row>
    <row r="32282" spans="1:2">
      <c r="A32282" t="s">
        <v>32165</v>
      </c>
      <c r="B32282" s="13">
        <v>1</v>
      </c>
    </row>
    <row r="32283" spans="1:2">
      <c r="A32283" t="s">
        <v>32166</v>
      </c>
      <c r="B32283" s="13">
        <v>1</v>
      </c>
    </row>
    <row r="32284" spans="1:2">
      <c r="A32284" t="s">
        <v>32167</v>
      </c>
      <c r="B32284" s="13">
        <v>1</v>
      </c>
    </row>
    <row r="32285" spans="1:2">
      <c r="A32285" t="s">
        <v>32168</v>
      </c>
      <c r="B32285" s="13">
        <v>1</v>
      </c>
    </row>
    <row r="32286" spans="1:2">
      <c r="A32286" t="s">
        <v>32169</v>
      </c>
      <c r="B32286" s="13">
        <v>1</v>
      </c>
    </row>
    <row r="32287" spans="1:2">
      <c r="A32287" t="s">
        <v>32170</v>
      </c>
      <c r="B32287" s="13">
        <v>1</v>
      </c>
    </row>
    <row r="32288" spans="1:2">
      <c r="A32288" t="s">
        <v>32171</v>
      </c>
      <c r="B32288" s="13">
        <v>1</v>
      </c>
    </row>
    <row r="32289" spans="1:2">
      <c r="A32289" t="s">
        <v>32172</v>
      </c>
      <c r="B32289" s="13">
        <v>1</v>
      </c>
    </row>
    <row r="32290" spans="1:2">
      <c r="A32290" t="s">
        <v>32173</v>
      </c>
      <c r="B32290" s="13">
        <v>1</v>
      </c>
    </row>
    <row r="32291" spans="1:2">
      <c r="A32291" t="s">
        <v>32174</v>
      </c>
      <c r="B32291" s="13">
        <v>1</v>
      </c>
    </row>
    <row r="32292" spans="1:2">
      <c r="A32292" t="s">
        <v>32175</v>
      </c>
      <c r="B32292" s="13">
        <v>1</v>
      </c>
    </row>
    <row r="32293" spans="1:2">
      <c r="A32293" t="s">
        <v>32176</v>
      </c>
      <c r="B32293" s="13">
        <v>1</v>
      </c>
    </row>
    <row r="32294" spans="1:2">
      <c r="A32294" t="s">
        <v>32177</v>
      </c>
      <c r="B32294" s="13">
        <v>1</v>
      </c>
    </row>
    <row r="32295" spans="1:2">
      <c r="A32295" t="s">
        <v>32178</v>
      </c>
      <c r="B32295" s="13">
        <v>1</v>
      </c>
    </row>
    <row r="32296" spans="1:2">
      <c r="A32296" t="s">
        <v>32179</v>
      </c>
      <c r="B32296" s="13">
        <v>1</v>
      </c>
    </row>
    <row r="32297" spans="1:2">
      <c r="A32297" t="s">
        <v>32180</v>
      </c>
      <c r="B32297" s="13">
        <v>1</v>
      </c>
    </row>
    <row r="32298" spans="1:2">
      <c r="A32298" t="s">
        <v>32181</v>
      </c>
      <c r="B32298" s="13">
        <v>1</v>
      </c>
    </row>
    <row r="32299" spans="1:2">
      <c r="A32299" t="s">
        <v>32182</v>
      </c>
      <c r="B32299" s="13">
        <v>1</v>
      </c>
    </row>
    <row r="32300" spans="1:2">
      <c r="A32300" t="s">
        <v>32183</v>
      </c>
      <c r="B32300" s="13">
        <v>1</v>
      </c>
    </row>
    <row r="32301" spans="1:2">
      <c r="A32301" t="s">
        <v>32184</v>
      </c>
      <c r="B32301" s="13">
        <v>1</v>
      </c>
    </row>
    <row r="32302" spans="1:2">
      <c r="A32302" t="s">
        <v>32185</v>
      </c>
      <c r="B32302" s="13">
        <v>1</v>
      </c>
    </row>
    <row r="32303" spans="1:2">
      <c r="A32303" t="s">
        <v>32186</v>
      </c>
      <c r="B32303" s="13">
        <v>1</v>
      </c>
    </row>
    <row r="32304" spans="1:2">
      <c r="A32304" t="s">
        <v>32187</v>
      </c>
      <c r="B32304" s="13">
        <v>1</v>
      </c>
    </row>
    <row r="32305" spans="1:2">
      <c r="A32305" t="s">
        <v>32188</v>
      </c>
      <c r="B32305" s="13">
        <v>1</v>
      </c>
    </row>
    <row r="32306" spans="1:2">
      <c r="A32306" t="s">
        <v>32189</v>
      </c>
      <c r="B32306" s="13">
        <v>1</v>
      </c>
    </row>
    <row r="32307" spans="1:2">
      <c r="A32307" t="s">
        <v>32190</v>
      </c>
      <c r="B32307" s="13">
        <v>1</v>
      </c>
    </row>
    <row r="32308" spans="1:2">
      <c r="A32308" t="s">
        <v>32191</v>
      </c>
      <c r="B32308" s="13">
        <v>1</v>
      </c>
    </row>
    <row r="32309" spans="1:2">
      <c r="A32309" t="s">
        <v>32192</v>
      </c>
      <c r="B32309" s="13">
        <v>1</v>
      </c>
    </row>
    <row r="32310" spans="1:2">
      <c r="A32310" t="s">
        <v>32193</v>
      </c>
      <c r="B32310" s="13">
        <v>1</v>
      </c>
    </row>
    <row r="32311" spans="1:2">
      <c r="A32311" t="s">
        <v>32194</v>
      </c>
      <c r="B32311" s="13">
        <v>1</v>
      </c>
    </row>
    <row r="32312" spans="1:2">
      <c r="A32312" t="s">
        <v>32195</v>
      </c>
      <c r="B32312" s="13">
        <v>1</v>
      </c>
    </row>
    <row r="32313" spans="1:2">
      <c r="A32313" t="s">
        <v>32196</v>
      </c>
      <c r="B32313" s="13">
        <v>1</v>
      </c>
    </row>
    <row r="32314" spans="1:2">
      <c r="A32314" t="s">
        <v>32197</v>
      </c>
      <c r="B32314" s="13">
        <v>1</v>
      </c>
    </row>
    <row r="32315" spans="1:2">
      <c r="A32315" t="s">
        <v>32198</v>
      </c>
      <c r="B32315" s="13">
        <v>1</v>
      </c>
    </row>
    <row r="32316" spans="1:2">
      <c r="A32316" t="s">
        <v>32199</v>
      </c>
      <c r="B32316" s="13">
        <v>1</v>
      </c>
    </row>
    <row r="32317" spans="1:2">
      <c r="A32317" t="s">
        <v>32200</v>
      </c>
      <c r="B32317" s="13">
        <v>1</v>
      </c>
    </row>
    <row r="32318" spans="1:2">
      <c r="A32318" t="s">
        <v>32201</v>
      </c>
      <c r="B32318" s="13">
        <v>1</v>
      </c>
    </row>
    <row r="32319" spans="1:2">
      <c r="A32319" t="s">
        <v>32202</v>
      </c>
      <c r="B32319" s="13">
        <v>1</v>
      </c>
    </row>
    <row r="32320" spans="1:2">
      <c r="A32320" t="s">
        <v>32203</v>
      </c>
      <c r="B32320" s="13">
        <v>1</v>
      </c>
    </row>
    <row r="32321" spans="1:2">
      <c r="A32321" t="s">
        <v>32204</v>
      </c>
      <c r="B32321" s="13">
        <v>1</v>
      </c>
    </row>
    <row r="32322" spans="1:2">
      <c r="A32322" t="s">
        <v>32205</v>
      </c>
      <c r="B32322" s="13">
        <v>1</v>
      </c>
    </row>
    <row r="32323" spans="1:2">
      <c r="A32323" t="s">
        <v>32206</v>
      </c>
      <c r="B32323" s="13">
        <v>1</v>
      </c>
    </row>
    <row r="32324" spans="1:2">
      <c r="A32324" t="s">
        <v>32207</v>
      </c>
      <c r="B32324" s="13">
        <v>1</v>
      </c>
    </row>
    <row r="32325" spans="1:2">
      <c r="A32325" t="s">
        <v>32208</v>
      </c>
      <c r="B32325" s="13">
        <v>1</v>
      </c>
    </row>
    <row r="32326" spans="1:2">
      <c r="A32326" t="s">
        <v>32209</v>
      </c>
      <c r="B32326" s="13">
        <v>1</v>
      </c>
    </row>
    <row r="32327" spans="1:2">
      <c r="A32327" t="s">
        <v>32210</v>
      </c>
      <c r="B32327" s="13">
        <v>1</v>
      </c>
    </row>
    <row r="32328" spans="1:2">
      <c r="A32328" t="s">
        <v>32211</v>
      </c>
      <c r="B32328" s="13">
        <v>1</v>
      </c>
    </row>
    <row r="32329" spans="1:2">
      <c r="A32329" t="s">
        <v>31298</v>
      </c>
      <c r="B32329" s="13">
        <v>1</v>
      </c>
    </row>
    <row r="32330" spans="1:2">
      <c r="A32330" t="s">
        <v>32212</v>
      </c>
      <c r="B32330" s="13">
        <v>1</v>
      </c>
    </row>
    <row r="32331" spans="1:2">
      <c r="A32331" t="s">
        <v>32213</v>
      </c>
      <c r="B32331" s="13">
        <v>1</v>
      </c>
    </row>
    <row r="32332" spans="1:2">
      <c r="A32332" t="s">
        <v>32214</v>
      </c>
      <c r="B32332" s="13">
        <v>1</v>
      </c>
    </row>
    <row r="32333" spans="1:2">
      <c r="A32333" t="s">
        <v>32215</v>
      </c>
      <c r="B32333" s="13">
        <v>1</v>
      </c>
    </row>
    <row r="32334" spans="1:2">
      <c r="A32334" t="s">
        <v>32216</v>
      </c>
      <c r="B32334" s="13">
        <v>1</v>
      </c>
    </row>
    <row r="32335" spans="1:2">
      <c r="A32335" t="s">
        <v>32217</v>
      </c>
      <c r="B32335" s="13">
        <v>1</v>
      </c>
    </row>
    <row r="32336" spans="1:2">
      <c r="A32336" t="s">
        <v>32218</v>
      </c>
      <c r="B32336" s="13">
        <v>1</v>
      </c>
    </row>
    <row r="32337" spans="1:2">
      <c r="A32337" t="s">
        <v>32219</v>
      </c>
      <c r="B32337" s="13">
        <v>1</v>
      </c>
    </row>
    <row r="32338" spans="1:2">
      <c r="A32338" t="s">
        <v>32220</v>
      </c>
      <c r="B32338" s="13">
        <v>1</v>
      </c>
    </row>
    <row r="32339" spans="1:2">
      <c r="A32339" t="s">
        <v>32221</v>
      </c>
      <c r="B32339" s="13">
        <v>1</v>
      </c>
    </row>
    <row r="32340" spans="1:2">
      <c r="A32340" t="s">
        <v>32222</v>
      </c>
      <c r="B32340" s="13">
        <v>1</v>
      </c>
    </row>
    <row r="32341" spans="1:2">
      <c r="A32341" t="s">
        <v>32223</v>
      </c>
      <c r="B32341" s="13">
        <v>1</v>
      </c>
    </row>
    <row r="32342" spans="1:2">
      <c r="A32342" t="s">
        <v>32224</v>
      </c>
      <c r="B32342" s="13">
        <v>1</v>
      </c>
    </row>
    <row r="32343" spans="1:2">
      <c r="A32343" t="s">
        <v>32225</v>
      </c>
      <c r="B32343" s="13">
        <v>1</v>
      </c>
    </row>
    <row r="32344" spans="1:2">
      <c r="A32344" t="s">
        <v>32226</v>
      </c>
      <c r="B32344" s="13">
        <v>1</v>
      </c>
    </row>
    <row r="32345" spans="1:2">
      <c r="A32345" t="s">
        <v>32227</v>
      </c>
      <c r="B32345" s="13">
        <v>1</v>
      </c>
    </row>
    <row r="32346" spans="1:2">
      <c r="A32346" t="s">
        <v>32228</v>
      </c>
      <c r="B32346" s="13">
        <v>1</v>
      </c>
    </row>
    <row r="32347" spans="1:2">
      <c r="A32347" t="s">
        <v>32229</v>
      </c>
      <c r="B32347" s="13">
        <v>1</v>
      </c>
    </row>
    <row r="32348" spans="1:2">
      <c r="A32348" t="s">
        <v>32230</v>
      </c>
      <c r="B32348" s="13">
        <v>1</v>
      </c>
    </row>
    <row r="32349" spans="1:2">
      <c r="A32349" t="s">
        <v>32231</v>
      </c>
      <c r="B32349" s="13">
        <v>1</v>
      </c>
    </row>
    <row r="32350" spans="1:2">
      <c r="A32350" t="s">
        <v>32232</v>
      </c>
      <c r="B32350" s="13">
        <v>1</v>
      </c>
    </row>
    <row r="32351" spans="1:2">
      <c r="A32351" t="s">
        <v>32233</v>
      </c>
      <c r="B32351" s="13">
        <v>1</v>
      </c>
    </row>
    <row r="32352" spans="1:2">
      <c r="A32352" t="s">
        <v>32234</v>
      </c>
      <c r="B32352" s="13">
        <v>1</v>
      </c>
    </row>
    <row r="32353" spans="1:2">
      <c r="A32353" t="s">
        <v>32235</v>
      </c>
      <c r="B32353" s="13">
        <v>1</v>
      </c>
    </row>
    <row r="32354" spans="1:2">
      <c r="A32354" t="s">
        <v>32236</v>
      </c>
      <c r="B32354" s="13">
        <v>1</v>
      </c>
    </row>
    <row r="32355" spans="1:2">
      <c r="A32355" t="s">
        <v>32237</v>
      </c>
      <c r="B32355" s="13">
        <v>1</v>
      </c>
    </row>
    <row r="32356" spans="1:2">
      <c r="A32356" t="s">
        <v>32239</v>
      </c>
      <c r="B32356" s="13">
        <v>1</v>
      </c>
    </row>
    <row r="32357" spans="1:2">
      <c r="A32357" t="s">
        <v>32240</v>
      </c>
      <c r="B32357" s="13">
        <v>1</v>
      </c>
    </row>
    <row r="32358" spans="1:2">
      <c r="A32358" t="s">
        <v>32241</v>
      </c>
      <c r="B32358" s="13">
        <v>1</v>
      </c>
    </row>
    <row r="32359" spans="1:2">
      <c r="A32359" t="s">
        <v>32242</v>
      </c>
      <c r="B32359" s="13">
        <v>1</v>
      </c>
    </row>
    <row r="32360" spans="1:2">
      <c r="A32360" t="s">
        <v>32243</v>
      </c>
      <c r="B32360" s="13">
        <v>1</v>
      </c>
    </row>
    <row r="32361" spans="1:2">
      <c r="A32361" t="s">
        <v>32244</v>
      </c>
      <c r="B32361" s="13">
        <v>1</v>
      </c>
    </row>
    <row r="32362" spans="1:2">
      <c r="A32362" t="s">
        <v>32245</v>
      </c>
      <c r="B32362" s="13">
        <v>1</v>
      </c>
    </row>
    <row r="32363" spans="1:2">
      <c r="A32363" t="s">
        <v>32246</v>
      </c>
      <c r="B32363" s="13">
        <v>1</v>
      </c>
    </row>
    <row r="32364" spans="1:2">
      <c r="A32364" t="s">
        <v>32247</v>
      </c>
      <c r="B32364" s="13">
        <v>1</v>
      </c>
    </row>
    <row r="32365" spans="1:2">
      <c r="A32365" t="s">
        <v>32248</v>
      </c>
      <c r="B32365" s="13">
        <v>1</v>
      </c>
    </row>
    <row r="32366" spans="1:2">
      <c r="A32366" t="s">
        <v>32249</v>
      </c>
      <c r="B32366" s="13">
        <v>1</v>
      </c>
    </row>
    <row r="32367" spans="1:2">
      <c r="A32367" t="s">
        <v>32250</v>
      </c>
      <c r="B32367" s="13">
        <v>1</v>
      </c>
    </row>
    <row r="32368" spans="1:2">
      <c r="A32368" t="s">
        <v>32251</v>
      </c>
      <c r="B32368" s="13">
        <v>1</v>
      </c>
    </row>
    <row r="32369" spans="1:2">
      <c r="A32369" t="s">
        <v>32252</v>
      </c>
      <c r="B32369" s="13">
        <v>1</v>
      </c>
    </row>
    <row r="32370" spans="1:2">
      <c r="A32370" t="s">
        <v>32253</v>
      </c>
      <c r="B32370" s="13">
        <v>1</v>
      </c>
    </row>
    <row r="32371" spans="1:2">
      <c r="A32371" t="s">
        <v>32254</v>
      </c>
      <c r="B32371" s="13">
        <v>1</v>
      </c>
    </row>
    <row r="32372" spans="1:2">
      <c r="A32372" t="s">
        <v>32255</v>
      </c>
      <c r="B32372" s="13">
        <v>1</v>
      </c>
    </row>
    <row r="32373" spans="1:2">
      <c r="A32373" t="s">
        <v>32256</v>
      </c>
      <c r="B32373" s="13">
        <v>1</v>
      </c>
    </row>
    <row r="32374" spans="1:2">
      <c r="A32374" t="s">
        <v>32257</v>
      </c>
      <c r="B32374" s="13">
        <v>1</v>
      </c>
    </row>
    <row r="32375" spans="1:2">
      <c r="A32375" t="s">
        <v>32258</v>
      </c>
      <c r="B32375" s="13">
        <v>1</v>
      </c>
    </row>
    <row r="32376" spans="1:2">
      <c r="A32376" t="s">
        <v>32259</v>
      </c>
      <c r="B32376" s="13">
        <v>1</v>
      </c>
    </row>
    <row r="32377" spans="1:2">
      <c r="A32377" t="s">
        <v>32260</v>
      </c>
      <c r="B32377" s="13">
        <v>1</v>
      </c>
    </row>
    <row r="32378" spans="1:2">
      <c r="A32378" t="s">
        <v>32261</v>
      </c>
      <c r="B32378" s="13">
        <v>1</v>
      </c>
    </row>
    <row r="32379" spans="1:2">
      <c r="A32379" t="s">
        <v>29375</v>
      </c>
      <c r="B32379" s="13">
        <v>1</v>
      </c>
    </row>
    <row r="32380" spans="1:2">
      <c r="A32380" t="s">
        <v>32262</v>
      </c>
      <c r="B32380" s="13">
        <v>1</v>
      </c>
    </row>
    <row r="32381" spans="1:2">
      <c r="A32381" t="s">
        <v>32263</v>
      </c>
      <c r="B32381" s="13">
        <v>1</v>
      </c>
    </row>
    <row r="32382" spans="1:2">
      <c r="A32382" t="s">
        <v>32264</v>
      </c>
      <c r="B32382" s="13">
        <v>1</v>
      </c>
    </row>
    <row r="32383" spans="1:2">
      <c r="A32383" t="s">
        <v>32265</v>
      </c>
      <c r="B32383" s="13">
        <v>1</v>
      </c>
    </row>
    <row r="32384" spans="1:2">
      <c r="A32384" t="s">
        <v>32266</v>
      </c>
      <c r="B32384" s="13">
        <v>1</v>
      </c>
    </row>
    <row r="32385" spans="1:2">
      <c r="A32385" t="s">
        <v>32267</v>
      </c>
      <c r="B32385" s="13">
        <v>1</v>
      </c>
    </row>
    <row r="32386" spans="1:2">
      <c r="A32386" t="s">
        <v>32268</v>
      </c>
      <c r="B32386" s="13">
        <v>1</v>
      </c>
    </row>
    <row r="32387" spans="1:2">
      <c r="A32387" t="s">
        <v>32269</v>
      </c>
      <c r="B32387" s="13">
        <v>1</v>
      </c>
    </row>
    <row r="32388" spans="1:2">
      <c r="A32388" t="s">
        <v>32270</v>
      </c>
      <c r="B32388" s="13">
        <v>1</v>
      </c>
    </row>
    <row r="32389" spans="1:2">
      <c r="A32389" t="s">
        <v>32271</v>
      </c>
      <c r="B32389" s="13">
        <v>1</v>
      </c>
    </row>
    <row r="32390" spans="1:2">
      <c r="A32390" t="s">
        <v>32272</v>
      </c>
      <c r="B32390" s="13">
        <v>1</v>
      </c>
    </row>
    <row r="32391" spans="1:2">
      <c r="A32391" t="s">
        <v>32273</v>
      </c>
      <c r="B32391" s="13">
        <v>1</v>
      </c>
    </row>
    <row r="32392" spans="1:2">
      <c r="A32392" t="s">
        <v>32274</v>
      </c>
      <c r="B32392" s="13">
        <v>1</v>
      </c>
    </row>
    <row r="32393" spans="1:2">
      <c r="A32393" t="s">
        <v>32275</v>
      </c>
      <c r="B32393" s="13">
        <v>1</v>
      </c>
    </row>
    <row r="32394" spans="1:2">
      <c r="A32394" t="s">
        <v>32276</v>
      </c>
      <c r="B32394" s="13">
        <v>1</v>
      </c>
    </row>
    <row r="32395" spans="1:2">
      <c r="A32395" t="s">
        <v>32277</v>
      </c>
      <c r="B32395" s="13">
        <v>1</v>
      </c>
    </row>
    <row r="32396" spans="1:2">
      <c r="A32396" t="s">
        <v>32278</v>
      </c>
      <c r="B32396" s="13">
        <v>1</v>
      </c>
    </row>
    <row r="32397" spans="1:2">
      <c r="A32397" t="s">
        <v>32279</v>
      </c>
      <c r="B32397" s="13">
        <v>1</v>
      </c>
    </row>
    <row r="32398" spans="1:2">
      <c r="A32398" t="s">
        <v>32280</v>
      </c>
      <c r="B32398" s="13">
        <v>1</v>
      </c>
    </row>
    <row r="32399" spans="1:2">
      <c r="A32399" t="s">
        <v>32281</v>
      </c>
      <c r="B32399" s="13">
        <v>1</v>
      </c>
    </row>
    <row r="32400" spans="1:2">
      <c r="A32400" t="s">
        <v>32282</v>
      </c>
      <c r="B32400" s="13">
        <v>1</v>
      </c>
    </row>
    <row r="32401" spans="1:2">
      <c r="A32401" t="s">
        <v>32283</v>
      </c>
      <c r="B32401" s="13">
        <v>1</v>
      </c>
    </row>
    <row r="32402" spans="1:2">
      <c r="A32402" t="s">
        <v>32284</v>
      </c>
      <c r="B32402" s="13">
        <v>1</v>
      </c>
    </row>
    <row r="32403" spans="1:2">
      <c r="A32403" t="s">
        <v>32285</v>
      </c>
      <c r="B32403" s="13">
        <v>1</v>
      </c>
    </row>
    <row r="32404" spans="1:2">
      <c r="A32404" t="s">
        <v>32286</v>
      </c>
      <c r="B32404" s="13">
        <v>1</v>
      </c>
    </row>
    <row r="32405" spans="1:2">
      <c r="A32405" t="s">
        <v>32287</v>
      </c>
      <c r="B32405" s="13">
        <v>1</v>
      </c>
    </row>
    <row r="32406" spans="1:2">
      <c r="A32406" t="s">
        <v>32288</v>
      </c>
      <c r="B32406" s="13">
        <v>1</v>
      </c>
    </row>
    <row r="32407" spans="1:2">
      <c r="A32407" t="s">
        <v>32289</v>
      </c>
      <c r="B32407" s="13">
        <v>1</v>
      </c>
    </row>
    <row r="32408" spans="1:2">
      <c r="A32408" t="s">
        <v>32290</v>
      </c>
      <c r="B32408" s="13">
        <v>1</v>
      </c>
    </row>
    <row r="32409" spans="1:2">
      <c r="A32409" t="s">
        <v>32291</v>
      </c>
      <c r="B32409" s="13">
        <v>1</v>
      </c>
    </row>
    <row r="32410" spans="1:2">
      <c r="A32410" t="s">
        <v>32292</v>
      </c>
      <c r="B32410" s="13">
        <v>1</v>
      </c>
    </row>
    <row r="32411" spans="1:2">
      <c r="A32411" t="s">
        <v>32293</v>
      </c>
      <c r="B32411" s="13">
        <v>1</v>
      </c>
    </row>
    <row r="32412" spans="1:2">
      <c r="A32412" t="s">
        <v>32294</v>
      </c>
      <c r="B32412" s="13">
        <v>1</v>
      </c>
    </row>
    <row r="32413" spans="1:2">
      <c r="A32413" t="s">
        <v>32295</v>
      </c>
      <c r="B32413" s="13">
        <v>1</v>
      </c>
    </row>
    <row r="32414" spans="1:2">
      <c r="A32414" t="s">
        <v>32296</v>
      </c>
      <c r="B32414" s="13">
        <v>1</v>
      </c>
    </row>
    <row r="32415" spans="1:2">
      <c r="A32415" t="s">
        <v>32297</v>
      </c>
      <c r="B32415" s="13">
        <v>1</v>
      </c>
    </row>
    <row r="32416" spans="1:2">
      <c r="A32416" t="s">
        <v>32298</v>
      </c>
      <c r="B32416" s="13">
        <v>1</v>
      </c>
    </row>
    <row r="32417" spans="1:2">
      <c r="A32417" t="s">
        <v>32299</v>
      </c>
      <c r="B32417" s="13">
        <v>1</v>
      </c>
    </row>
    <row r="32418" spans="1:2">
      <c r="A32418" t="s">
        <v>32300</v>
      </c>
      <c r="B32418" s="13">
        <v>1</v>
      </c>
    </row>
    <row r="32419" spans="1:2">
      <c r="A32419" t="s">
        <v>32301</v>
      </c>
      <c r="B32419" s="13">
        <v>1</v>
      </c>
    </row>
    <row r="32420" spans="1:2">
      <c r="A32420" t="s">
        <v>32302</v>
      </c>
      <c r="B32420" s="13">
        <v>1</v>
      </c>
    </row>
    <row r="32421" spans="1:2">
      <c r="A32421" t="s">
        <v>32303</v>
      </c>
      <c r="B32421" s="13">
        <v>1</v>
      </c>
    </row>
    <row r="32422" spans="1:2">
      <c r="A32422" t="s">
        <v>32304</v>
      </c>
      <c r="B32422" s="13">
        <v>1</v>
      </c>
    </row>
    <row r="32423" spans="1:2">
      <c r="A32423" t="s">
        <v>32305</v>
      </c>
      <c r="B32423" s="13">
        <v>1</v>
      </c>
    </row>
    <row r="32424" spans="1:2">
      <c r="A32424" t="s">
        <v>32306</v>
      </c>
      <c r="B32424" s="13">
        <v>1</v>
      </c>
    </row>
    <row r="32425" spans="1:2">
      <c r="A32425" t="s">
        <v>32307</v>
      </c>
      <c r="B32425" s="13">
        <v>1</v>
      </c>
    </row>
    <row r="32426" spans="1:2">
      <c r="A32426" t="s">
        <v>32308</v>
      </c>
      <c r="B32426" s="13">
        <v>1</v>
      </c>
    </row>
    <row r="32427" spans="1:2">
      <c r="A32427" t="s">
        <v>32309</v>
      </c>
      <c r="B32427" s="13">
        <v>1</v>
      </c>
    </row>
    <row r="32428" spans="1:2">
      <c r="A32428" t="s">
        <v>32310</v>
      </c>
      <c r="B32428" s="13">
        <v>1</v>
      </c>
    </row>
    <row r="32429" spans="1:2">
      <c r="A32429" t="s">
        <v>29541</v>
      </c>
      <c r="B32429" s="13">
        <v>1</v>
      </c>
    </row>
    <row r="32430" spans="1:2">
      <c r="A32430" t="s">
        <v>32311</v>
      </c>
      <c r="B32430" s="13">
        <v>1</v>
      </c>
    </row>
    <row r="32431" spans="1:2">
      <c r="A32431" t="s">
        <v>32312</v>
      </c>
      <c r="B32431" s="13">
        <v>1</v>
      </c>
    </row>
    <row r="32432" spans="1:2">
      <c r="A32432" t="s">
        <v>32313</v>
      </c>
      <c r="B32432" s="13">
        <v>1</v>
      </c>
    </row>
    <row r="32433" spans="1:2">
      <c r="A32433" t="s">
        <v>32314</v>
      </c>
      <c r="B32433" s="13">
        <v>1</v>
      </c>
    </row>
    <row r="32434" spans="1:2">
      <c r="A32434" t="s">
        <v>32315</v>
      </c>
      <c r="B32434" s="13">
        <v>1</v>
      </c>
    </row>
    <row r="32435" spans="1:2">
      <c r="A32435" t="s">
        <v>32316</v>
      </c>
      <c r="B32435" s="13">
        <v>1</v>
      </c>
    </row>
    <row r="32436" spans="1:2">
      <c r="A32436" t="s">
        <v>32317</v>
      </c>
      <c r="B32436" s="13">
        <v>1</v>
      </c>
    </row>
    <row r="32437" spans="1:2">
      <c r="A32437" t="s">
        <v>32318</v>
      </c>
      <c r="B32437" s="13">
        <v>1</v>
      </c>
    </row>
    <row r="32438" spans="1:2">
      <c r="A32438" t="s">
        <v>32319</v>
      </c>
      <c r="B32438" s="13">
        <v>1</v>
      </c>
    </row>
    <row r="32439" spans="1:2">
      <c r="A32439" t="s">
        <v>32320</v>
      </c>
      <c r="B32439" s="13">
        <v>1</v>
      </c>
    </row>
    <row r="32440" spans="1:2">
      <c r="A32440" t="s">
        <v>32321</v>
      </c>
      <c r="B32440" s="13">
        <v>1</v>
      </c>
    </row>
    <row r="32441" spans="1:2">
      <c r="A32441" t="s">
        <v>32322</v>
      </c>
      <c r="B32441" s="13">
        <v>1</v>
      </c>
    </row>
    <row r="32442" spans="1:2">
      <c r="A32442" t="s">
        <v>32323</v>
      </c>
      <c r="B32442" s="13">
        <v>1</v>
      </c>
    </row>
    <row r="32443" spans="1:2">
      <c r="A32443" t="s">
        <v>32324</v>
      </c>
      <c r="B32443" s="13">
        <v>1</v>
      </c>
    </row>
    <row r="32444" spans="1:2">
      <c r="A32444" t="s">
        <v>32325</v>
      </c>
      <c r="B32444" s="13">
        <v>1</v>
      </c>
    </row>
    <row r="32445" spans="1:2">
      <c r="A32445" t="s">
        <v>32326</v>
      </c>
      <c r="B32445" s="13">
        <v>1</v>
      </c>
    </row>
    <row r="32446" spans="1:2">
      <c r="A32446" t="s">
        <v>32327</v>
      </c>
      <c r="B32446" s="13">
        <v>1</v>
      </c>
    </row>
    <row r="32447" spans="1:2">
      <c r="A32447" t="s">
        <v>32328</v>
      </c>
      <c r="B32447" s="13">
        <v>1</v>
      </c>
    </row>
    <row r="32448" spans="1:2">
      <c r="A32448" t="s">
        <v>32329</v>
      </c>
      <c r="B32448" s="13">
        <v>1</v>
      </c>
    </row>
    <row r="32449" spans="1:2">
      <c r="A32449" t="s">
        <v>32330</v>
      </c>
      <c r="B32449" s="13">
        <v>1</v>
      </c>
    </row>
    <row r="32450" spans="1:2">
      <c r="A32450" t="s">
        <v>32331</v>
      </c>
      <c r="B32450" s="13">
        <v>1</v>
      </c>
    </row>
    <row r="32451" spans="1:2">
      <c r="A32451" t="s">
        <v>32332</v>
      </c>
      <c r="B32451" s="13">
        <v>1</v>
      </c>
    </row>
    <row r="32452" spans="1:2">
      <c r="A32452" t="s">
        <v>32333</v>
      </c>
      <c r="B32452" s="13">
        <v>1</v>
      </c>
    </row>
    <row r="32453" spans="1:2">
      <c r="A32453" t="s">
        <v>32334</v>
      </c>
      <c r="B32453" s="13">
        <v>1</v>
      </c>
    </row>
    <row r="32454" spans="1:2">
      <c r="A32454" t="s">
        <v>32335</v>
      </c>
      <c r="B32454" s="13">
        <v>1</v>
      </c>
    </row>
    <row r="32455" spans="1:2">
      <c r="A32455" t="s">
        <v>32336</v>
      </c>
      <c r="B32455" s="13">
        <v>1</v>
      </c>
    </row>
    <row r="32456" spans="1:2">
      <c r="A32456" t="s">
        <v>32337</v>
      </c>
      <c r="B32456" s="13">
        <v>1</v>
      </c>
    </row>
    <row r="32457" spans="1:2">
      <c r="A32457" t="s">
        <v>32338</v>
      </c>
      <c r="B32457" s="13">
        <v>1</v>
      </c>
    </row>
    <row r="32458" spans="1:2">
      <c r="A32458" t="s">
        <v>32339</v>
      </c>
      <c r="B32458" s="13">
        <v>1</v>
      </c>
    </row>
    <row r="32459" spans="1:2">
      <c r="A32459" t="s">
        <v>32340</v>
      </c>
      <c r="B32459" s="13">
        <v>1</v>
      </c>
    </row>
    <row r="32460" spans="1:2">
      <c r="A32460" t="s">
        <v>32341</v>
      </c>
      <c r="B32460" s="13">
        <v>1</v>
      </c>
    </row>
    <row r="32461" spans="1:2">
      <c r="A32461" t="s">
        <v>32342</v>
      </c>
      <c r="B32461" s="13">
        <v>1</v>
      </c>
    </row>
    <row r="32462" spans="1:2">
      <c r="A32462" t="s">
        <v>32343</v>
      </c>
      <c r="B32462" s="13">
        <v>1</v>
      </c>
    </row>
    <row r="32463" spans="1:2">
      <c r="A32463" t="s">
        <v>32344</v>
      </c>
      <c r="B32463" s="13">
        <v>1</v>
      </c>
    </row>
    <row r="32464" spans="1:2">
      <c r="A32464" t="s">
        <v>32345</v>
      </c>
      <c r="B32464" s="13">
        <v>1</v>
      </c>
    </row>
    <row r="32465" spans="1:2">
      <c r="A32465" t="s">
        <v>32346</v>
      </c>
      <c r="B32465" s="13">
        <v>1</v>
      </c>
    </row>
    <row r="32466" spans="1:2">
      <c r="A32466" t="s">
        <v>32347</v>
      </c>
      <c r="B32466" s="13">
        <v>1</v>
      </c>
    </row>
    <row r="32467" spans="1:2">
      <c r="A32467" t="s">
        <v>32348</v>
      </c>
      <c r="B32467" s="13">
        <v>1</v>
      </c>
    </row>
    <row r="32468" spans="1:2">
      <c r="A32468" t="s">
        <v>32349</v>
      </c>
      <c r="B32468" s="13">
        <v>1</v>
      </c>
    </row>
    <row r="32469" spans="1:2">
      <c r="A32469" t="s">
        <v>32350</v>
      </c>
      <c r="B32469" s="13">
        <v>1</v>
      </c>
    </row>
    <row r="32470" spans="1:2">
      <c r="A32470" t="s">
        <v>32351</v>
      </c>
      <c r="B32470" s="13">
        <v>1</v>
      </c>
    </row>
    <row r="32471" spans="1:2">
      <c r="A32471" t="s">
        <v>32352</v>
      </c>
      <c r="B32471" s="13">
        <v>1</v>
      </c>
    </row>
    <row r="32472" spans="1:2">
      <c r="A32472" t="s">
        <v>32353</v>
      </c>
      <c r="B32472" s="13">
        <v>1</v>
      </c>
    </row>
    <row r="32473" spans="1:2">
      <c r="A32473" t="s">
        <v>32354</v>
      </c>
      <c r="B32473" s="13">
        <v>1</v>
      </c>
    </row>
    <row r="32474" spans="1:2">
      <c r="A32474" t="s">
        <v>32355</v>
      </c>
      <c r="B32474" s="13">
        <v>1</v>
      </c>
    </row>
    <row r="32475" spans="1:2">
      <c r="A32475" t="s">
        <v>32356</v>
      </c>
      <c r="B32475" s="13">
        <v>1</v>
      </c>
    </row>
    <row r="32476" spans="1:2">
      <c r="A32476" t="s">
        <v>32357</v>
      </c>
      <c r="B32476" s="13">
        <v>1</v>
      </c>
    </row>
    <row r="32477" spans="1:2">
      <c r="A32477" t="s">
        <v>32358</v>
      </c>
      <c r="B32477" s="13">
        <v>1</v>
      </c>
    </row>
    <row r="32478" spans="1:2">
      <c r="A32478" t="s">
        <v>32359</v>
      </c>
      <c r="B32478" s="13">
        <v>1</v>
      </c>
    </row>
    <row r="32479" spans="1:2">
      <c r="A32479" t="s">
        <v>32360</v>
      </c>
      <c r="B32479" s="13">
        <v>1</v>
      </c>
    </row>
    <row r="32480" spans="1:2">
      <c r="A32480" t="s">
        <v>32361</v>
      </c>
      <c r="B32480" s="13">
        <v>1</v>
      </c>
    </row>
    <row r="32481" spans="1:2">
      <c r="A32481" t="s">
        <v>32362</v>
      </c>
      <c r="B32481" s="13">
        <v>1</v>
      </c>
    </row>
    <row r="32482" spans="1:2">
      <c r="A32482" t="s">
        <v>32363</v>
      </c>
      <c r="B32482" s="13">
        <v>1</v>
      </c>
    </row>
    <row r="32483" spans="1:2">
      <c r="A32483" t="s">
        <v>32364</v>
      </c>
      <c r="B32483" s="13">
        <v>1</v>
      </c>
    </row>
    <row r="32484" spans="1:2">
      <c r="A32484" t="s">
        <v>32365</v>
      </c>
      <c r="B32484" s="13">
        <v>1</v>
      </c>
    </row>
    <row r="32485" spans="1:2">
      <c r="A32485" t="s">
        <v>32366</v>
      </c>
      <c r="B32485" s="13">
        <v>1</v>
      </c>
    </row>
    <row r="32486" spans="1:2">
      <c r="A32486" t="s">
        <v>32367</v>
      </c>
      <c r="B32486" s="13">
        <v>1</v>
      </c>
    </row>
    <row r="32487" spans="1:2">
      <c r="A32487" t="s">
        <v>32368</v>
      </c>
      <c r="B32487" s="13">
        <v>1</v>
      </c>
    </row>
    <row r="32488" spans="1:2">
      <c r="A32488" t="s">
        <v>32369</v>
      </c>
      <c r="B32488" s="13">
        <v>1</v>
      </c>
    </row>
    <row r="32489" spans="1:2">
      <c r="A32489" t="s">
        <v>32370</v>
      </c>
      <c r="B32489" s="13">
        <v>1</v>
      </c>
    </row>
    <row r="32490" spans="1:2">
      <c r="A32490" t="s">
        <v>32371</v>
      </c>
      <c r="B32490" s="13">
        <v>1</v>
      </c>
    </row>
    <row r="32491" spans="1:2">
      <c r="A32491" t="s">
        <v>32372</v>
      </c>
      <c r="B32491" s="13">
        <v>1</v>
      </c>
    </row>
    <row r="32492" spans="1:2">
      <c r="A32492" t="s">
        <v>32373</v>
      </c>
      <c r="B32492" s="13">
        <v>1</v>
      </c>
    </row>
    <row r="32493" spans="1:2">
      <c r="A32493" t="s">
        <v>32374</v>
      </c>
      <c r="B32493" s="13">
        <v>1</v>
      </c>
    </row>
    <row r="32494" spans="1:2">
      <c r="A32494" t="s">
        <v>32375</v>
      </c>
      <c r="B32494" s="13">
        <v>1</v>
      </c>
    </row>
    <row r="32495" spans="1:2">
      <c r="A32495" t="s">
        <v>32376</v>
      </c>
      <c r="B32495" s="13">
        <v>1</v>
      </c>
    </row>
    <row r="32496" spans="1:2">
      <c r="A32496" t="s">
        <v>32377</v>
      </c>
      <c r="B32496" s="13">
        <v>1</v>
      </c>
    </row>
    <row r="32497" spans="1:2">
      <c r="A32497" t="s">
        <v>32378</v>
      </c>
      <c r="B32497" s="13">
        <v>1</v>
      </c>
    </row>
    <row r="32498" spans="1:2">
      <c r="A32498" t="s">
        <v>32379</v>
      </c>
      <c r="B32498" s="13">
        <v>1</v>
      </c>
    </row>
    <row r="32499" spans="1:2">
      <c r="A32499" t="s">
        <v>32380</v>
      </c>
      <c r="B32499" s="13">
        <v>1</v>
      </c>
    </row>
    <row r="32500" spans="1:2">
      <c r="A32500" t="s">
        <v>32381</v>
      </c>
      <c r="B32500" s="13">
        <v>1</v>
      </c>
    </row>
    <row r="32501" spans="1:2">
      <c r="A32501" t="s">
        <v>32382</v>
      </c>
      <c r="B32501" s="13">
        <v>1</v>
      </c>
    </row>
    <row r="32502" spans="1:2">
      <c r="A32502" t="s">
        <v>32383</v>
      </c>
      <c r="B32502" s="13">
        <v>1</v>
      </c>
    </row>
    <row r="32503" spans="1:2">
      <c r="A32503" t="s">
        <v>32384</v>
      </c>
      <c r="B32503" s="13">
        <v>1</v>
      </c>
    </row>
    <row r="32504" spans="1:2">
      <c r="A32504" t="s">
        <v>32385</v>
      </c>
      <c r="B32504" s="13">
        <v>1</v>
      </c>
    </row>
    <row r="32505" spans="1:2">
      <c r="A32505" t="s">
        <v>32386</v>
      </c>
      <c r="B32505" s="13">
        <v>1</v>
      </c>
    </row>
    <row r="32506" spans="1:2">
      <c r="A32506" t="s">
        <v>32387</v>
      </c>
      <c r="B32506" s="13">
        <v>1</v>
      </c>
    </row>
    <row r="32507" spans="1:2">
      <c r="A32507" t="s">
        <v>32388</v>
      </c>
      <c r="B32507" s="13">
        <v>1</v>
      </c>
    </row>
    <row r="32508" spans="1:2">
      <c r="A32508" t="s">
        <v>32389</v>
      </c>
      <c r="B32508" s="13">
        <v>1</v>
      </c>
    </row>
    <row r="32509" spans="1:2">
      <c r="A32509" t="s">
        <v>32390</v>
      </c>
      <c r="B32509" s="13">
        <v>1</v>
      </c>
    </row>
    <row r="32510" spans="1:2">
      <c r="A32510" t="s">
        <v>32391</v>
      </c>
      <c r="B32510" s="13">
        <v>1</v>
      </c>
    </row>
    <row r="32511" spans="1:2">
      <c r="A32511" t="s">
        <v>32392</v>
      </c>
      <c r="B32511" s="13">
        <v>1</v>
      </c>
    </row>
    <row r="32512" spans="1:2">
      <c r="A32512" t="s">
        <v>32393</v>
      </c>
      <c r="B32512" s="13">
        <v>1</v>
      </c>
    </row>
    <row r="32513" spans="1:2">
      <c r="A32513" t="s">
        <v>32394</v>
      </c>
      <c r="B32513" s="13">
        <v>1</v>
      </c>
    </row>
    <row r="32514" spans="1:2">
      <c r="A32514" t="s">
        <v>32395</v>
      </c>
      <c r="B32514" s="13">
        <v>1</v>
      </c>
    </row>
    <row r="32515" spans="1:2">
      <c r="A32515" t="s">
        <v>32396</v>
      </c>
      <c r="B32515" s="13">
        <v>1</v>
      </c>
    </row>
    <row r="32516" spans="1:2">
      <c r="A32516" t="s">
        <v>32397</v>
      </c>
      <c r="B32516" s="13">
        <v>1</v>
      </c>
    </row>
    <row r="32517" spans="1:2">
      <c r="A32517" t="s">
        <v>32398</v>
      </c>
      <c r="B32517" s="13">
        <v>1</v>
      </c>
    </row>
    <row r="32518" spans="1:2">
      <c r="A32518" t="s">
        <v>32399</v>
      </c>
      <c r="B32518" s="13">
        <v>1</v>
      </c>
    </row>
    <row r="32519" spans="1:2">
      <c r="A32519" t="s">
        <v>32400</v>
      </c>
      <c r="B32519" s="13">
        <v>1</v>
      </c>
    </row>
    <row r="32520" spans="1:2">
      <c r="A32520" t="s">
        <v>32401</v>
      </c>
      <c r="B32520" s="13">
        <v>1</v>
      </c>
    </row>
    <row r="32521" spans="1:2">
      <c r="A32521" t="s">
        <v>32402</v>
      </c>
      <c r="B32521" s="13">
        <v>1</v>
      </c>
    </row>
    <row r="32522" spans="1:2">
      <c r="A32522" t="s">
        <v>32403</v>
      </c>
      <c r="B32522" s="13">
        <v>1</v>
      </c>
    </row>
    <row r="32523" spans="1:2">
      <c r="A32523" t="s">
        <v>32404</v>
      </c>
      <c r="B32523" s="13">
        <v>1</v>
      </c>
    </row>
    <row r="32524" spans="1:2">
      <c r="A32524" t="s">
        <v>32405</v>
      </c>
      <c r="B32524" s="13">
        <v>1</v>
      </c>
    </row>
    <row r="32525" spans="1:2">
      <c r="A32525" t="s">
        <v>32406</v>
      </c>
      <c r="B32525" s="13">
        <v>1</v>
      </c>
    </row>
    <row r="32526" spans="1:2">
      <c r="A32526" t="s">
        <v>32407</v>
      </c>
      <c r="B32526" s="13">
        <v>1</v>
      </c>
    </row>
    <row r="32527" spans="1:2">
      <c r="A32527" t="s">
        <v>32408</v>
      </c>
      <c r="B32527" s="13">
        <v>1</v>
      </c>
    </row>
    <row r="32528" spans="1:2">
      <c r="A32528" t="s">
        <v>32409</v>
      </c>
      <c r="B32528" s="13">
        <v>1</v>
      </c>
    </row>
    <row r="32529" spans="1:2">
      <c r="A32529" t="s">
        <v>32410</v>
      </c>
      <c r="B32529" s="13">
        <v>1</v>
      </c>
    </row>
    <row r="32530" spans="1:2">
      <c r="A32530" t="s">
        <v>32411</v>
      </c>
      <c r="B32530" s="13">
        <v>1</v>
      </c>
    </row>
    <row r="32531" spans="1:2">
      <c r="A32531" t="s">
        <v>32412</v>
      </c>
      <c r="B32531" s="13">
        <v>1</v>
      </c>
    </row>
    <row r="32532" spans="1:2">
      <c r="A32532" t="s">
        <v>32413</v>
      </c>
      <c r="B32532" s="13">
        <v>1</v>
      </c>
    </row>
    <row r="32533" spans="1:2">
      <c r="A32533" t="s">
        <v>32414</v>
      </c>
      <c r="B32533" s="13">
        <v>1</v>
      </c>
    </row>
    <row r="32534" spans="1:2">
      <c r="A32534" t="s">
        <v>32415</v>
      </c>
      <c r="B32534" s="13">
        <v>1</v>
      </c>
    </row>
    <row r="32535" spans="1:2">
      <c r="A32535" t="s">
        <v>32416</v>
      </c>
      <c r="B32535" s="13">
        <v>1</v>
      </c>
    </row>
    <row r="32536" spans="1:2">
      <c r="A32536" t="s">
        <v>32417</v>
      </c>
      <c r="B32536" s="13">
        <v>1</v>
      </c>
    </row>
    <row r="32537" spans="1:2">
      <c r="A32537" t="s">
        <v>32418</v>
      </c>
      <c r="B32537" s="13">
        <v>1</v>
      </c>
    </row>
    <row r="32538" spans="1:2">
      <c r="A32538" t="s">
        <v>32419</v>
      </c>
      <c r="B32538" s="13">
        <v>1</v>
      </c>
    </row>
    <row r="32539" spans="1:2">
      <c r="A32539" t="s">
        <v>32420</v>
      </c>
      <c r="B32539" s="13">
        <v>1</v>
      </c>
    </row>
    <row r="32540" spans="1:2">
      <c r="A32540" t="s">
        <v>32421</v>
      </c>
      <c r="B32540" s="13">
        <v>1</v>
      </c>
    </row>
    <row r="32541" spans="1:2">
      <c r="A32541" t="s">
        <v>32422</v>
      </c>
      <c r="B32541" s="13">
        <v>1</v>
      </c>
    </row>
    <row r="32542" spans="1:2">
      <c r="A32542" t="s">
        <v>32423</v>
      </c>
      <c r="B32542" s="13">
        <v>1</v>
      </c>
    </row>
    <row r="32543" spans="1:2">
      <c r="A32543" t="s">
        <v>32424</v>
      </c>
      <c r="B32543" s="13">
        <v>1</v>
      </c>
    </row>
    <row r="32544" spans="1:2">
      <c r="A32544" t="s">
        <v>32425</v>
      </c>
      <c r="B32544" s="13">
        <v>1</v>
      </c>
    </row>
    <row r="32545" spans="1:2">
      <c r="A32545" t="s">
        <v>32426</v>
      </c>
      <c r="B32545" s="13">
        <v>1</v>
      </c>
    </row>
    <row r="32546" spans="1:2">
      <c r="A32546" t="s">
        <v>32427</v>
      </c>
      <c r="B32546" s="13">
        <v>1</v>
      </c>
    </row>
    <row r="32547" spans="1:2">
      <c r="A32547" t="s">
        <v>32428</v>
      </c>
      <c r="B32547" s="13">
        <v>1</v>
      </c>
    </row>
    <row r="32548" spans="1:2">
      <c r="A32548" t="s">
        <v>32429</v>
      </c>
      <c r="B32548" s="13">
        <v>1</v>
      </c>
    </row>
    <row r="32549" spans="1:2">
      <c r="A32549" t="s">
        <v>32430</v>
      </c>
      <c r="B32549" s="13">
        <v>1</v>
      </c>
    </row>
    <row r="32550" spans="1:2">
      <c r="A32550" t="s">
        <v>32431</v>
      </c>
      <c r="B32550" s="13">
        <v>1</v>
      </c>
    </row>
    <row r="32551" spans="1:2">
      <c r="A32551" t="s">
        <v>32432</v>
      </c>
      <c r="B32551" s="13">
        <v>1</v>
      </c>
    </row>
    <row r="32552" spans="1:2">
      <c r="A32552" t="s">
        <v>32433</v>
      </c>
      <c r="B32552" s="13">
        <v>1</v>
      </c>
    </row>
    <row r="32553" spans="1:2">
      <c r="A32553" t="s">
        <v>32434</v>
      </c>
      <c r="B32553" s="13">
        <v>1</v>
      </c>
    </row>
    <row r="32554" spans="1:2">
      <c r="A32554" t="s">
        <v>32435</v>
      </c>
      <c r="B32554" s="13">
        <v>1</v>
      </c>
    </row>
    <row r="32555" spans="1:2">
      <c r="A32555" t="s">
        <v>32436</v>
      </c>
      <c r="B32555" s="13">
        <v>1</v>
      </c>
    </row>
    <row r="32556" spans="1:2">
      <c r="A32556" t="s">
        <v>32437</v>
      </c>
      <c r="B32556" s="13">
        <v>1</v>
      </c>
    </row>
    <row r="32557" spans="1:2">
      <c r="A32557" t="s">
        <v>32438</v>
      </c>
      <c r="B32557" s="13">
        <v>1</v>
      </c>
    </row>
    <row r="32558" spans="1:2">
      <c r="A32558" t="s">
        <v>32439</v>
      </c>
      <c r="B32558" s="13">
        <v>1</v>
      </c>
    </row>
    <row r="32559" spans="1:2">
      <c r="A32559" t="s">
        <v>32440</v>
      </c>
      <c r="B32559" s="13">
        <v>1</v>
      </c>
    </row>
    <row r="32560" spans="1:2">
      <c r="A32560" t="s">
        <v>32441</v>
      </c>
      <c r="B32560" s="13">
        <v>1</v>
      </c>
    </row>
    <row r="32561" spans="1:2">
      <c r="A32561" t="s">
        <v>32442</v>
      </c>
      <c r="B32561" s="13">
        <v>1</v>
      </c>
    </row>
    <row r="32562" spans="1:2">
      <c r="A32562" t="s">
        <v>32443</v>
      </c>
      <c r="B32562" s="13">
        <v>1</v>
      </c>
    </row>
    <row r="32563" spans="1:2">
      <c r="A32563" t="s">
        <v>32444</v>
      </c>
      <c r="B32563" s="13">
        <v>1</v>
      </c>
    </row>
    <row r="32564" spans="1:2">
      <c r="A32564" t="s">
        <v>32445</v>
      </c>
      <c r="B32564" s="13">
        <v>1</v>
      </c>
    </row>
    <row r="32565" spans="1:2">
      <c r="A32565" t="s">
        <v>32446</v>
      </c>
      <c r="B32565" s="13">
        <v>1</v>
      </c>
    </row>
    <row r="32566" spans="1:2">
      <c r="A32566" t="s">
        <v>32447</v>
      </c>
      <c r="B32566" s="13">
        <v>1</v>
      </c>
    </row>
    <row r="32567" spans="1:2">
      <c r="A32567" t="s">
        <v>32448</v>
      </c>
      <c r="B32567" s="13">
        <v>1</v>
      </c>
    </row>
    <row r="32568" spans="1:2">
      <c r="A32568" t="s">
        <v>32449</v>
      </c>
      <c r="B32568" s="13">
        <v>1</v>
      </c>
    </row>
    <row r="32569" spans="1:2">
      <c r="A32569" t="s">
        <v>32450</v>
      </c>
      <c r="B32569" s="13">
        <v>1</v>
      </c>
    </row>
    <row r="32570" spans="1:2">
      <c r="A32570" t="s">
        <v>32451</v>
      </c>
      <c r="B32570" s="13">
        <v>1</v>
      </c>
    </row>
    <row r="32571" spans="1:2">
      <c r="A32571" t="s">
        <v>32452</v>
      </c>
      <c r="B32571" s="13">
        <v>1</v>
      </c>
    </row>
    <row r="32572" spans="1:2">
      <c r="A32572" t="s">
        <v>32453</v>
      </c>
      <c r="B32572" s="13">
        <v>1</v>
      </c>
    </row>
    <row r="32573" spans="1:2">
      <c r="A32573" t="s">
        <v>32454</v>
      </c>
      <c r="B32573" s="13">
        <v>1</v>
      </c>
    </row>
    <row r="32574" spans="1:2">
      <c r="A32574" t="s">
        <v>32455</v>
      </c>
      <c r="B32574" s="13">
        <v>1</v>
      </c>
    </row>
    <row r="32575" spans="1:2">
      <c r="A32575" t="s">
        <v>32456</v>
      </c>
      <c r="B32575" s="13">
        <v>1</v>
      </c>
    </row>
    <row r="32576" spans="1:2">
      <c r="A32576" t="s">
        <v>32457</v>
      </c>
      <c r="B32576" s="13">
        <v>1</v>
      </c>
    </row>
    <row r="32577" spans="1:2">
      <c r="A32577" t="s">
        <v>32458</v>
      </c>
      <c r="B32577" s="13">
        <v>1</v>
      </c>
    </row>
    <row r="32578" spans="1:2">
      <c r="A32578" t="s">
        <v>32459</v>
      </c>
      <c r="B32578" s="13">
        <v>1</v>
      </c>
    </row>
    <row r="32579" spans="1:2">
      <c r="A32579" t="s">
        <v>32460</v>
      </c>
      <c r="B32579" s="13">
        <v>1</v>
      </c>
    </row>
    <row r="32580" spans="1:2">
      <c r="A32580" t="s">
        <v>32461</v>
      </c>
      <c r="B32580" s="13">
        <v>1</v>
      </c>
    </row>
    <row r="32581" spans="1:2">
      <c r="A32581" t="s">
        <v>32462</v>
      </c>
      <c r="B32581" s="13">
        <v>1</v>
      </c>
    </row>
    <row r="32582" spans="1:2">
      <c r="A32582" t="s">
        <v>32463</v>
      </c>
      <c r="B32582" s="13">
        <v>1</v>
      </c>
    </row>
    <row r="32583" spans="1:2">
      <c r="A32583" t="s">
        <v>32464</v>
      </c>
      <c r="B32583" s="13">
        <v>1</v>
      </c>
    </row>
    <row r="32584" spans="1:2">
      <c r="A32584" t="s">
        <v>32465</v>
      </c>
      <c r="B32584" s="13">
        <v>1</v>
      </c>
    </row>
    <row r="32585" spans="1:2">
      <c r="A32585" t="s">
        <v>32466</v>
      </c>
      <c r="B32585" s="13">
        <v>1</v>
      </c>
    </row>
    <row r="32586" spans="1:2">
      <c r="A32586" t="s">
        <v>32467</v>
      </c>
      <c r="B32586" s="13">
        <v>1</v>
      </c>
    </row>
    <row r="32587" spans="1:2">
      <c r="A32587" t="s">
        <v>32468</v>
      </c>
      <c r="B32587" s="13">
        <v>1</v>
      </c>
    </row>
    <row r="32588" spans="1:2">
      <c r="A32588" t="s">
        <v>32469</v>
      </c>
      <c r="B32588" s="13">
        <v>1</v>
      </c>
    </row>
    <row r="32589" spans="1:2">
      <c r="A32589" t="s">
        <v>32470</v>
      </c>
      <c r="B32589" s="13">
        <v>1</v>
      </c>
    </row>
    <row r="32590" spans="1:2">
      <c r="A32590" t="s">
        <v>32471</v>
      </c>
      <c r="B32590" s="13">
        <v>1</v>
      </c>
    </row>
    <row r="32591" spans="1:2">
      <c r="A32591" t="s">
        <v>32472</v>
      </c>
      <c r="B32591" s="13">
        <v>1</v>
      </c>
    </row>
    <row r="32592" spans="1:2">
      <c r="A32592" t="s">
        <v>32473</v>
      </c>
      <c r="B32592" s="13">
        <v>1</v>
      </c>
    </row>
    <row r="32593" spans="1:2">
      <c r="A32593" t="s">
        <v>32474</v>
      </c>
      <c r="B32593" s="13">
        <v>1</v>
      </c>
    </row>
    <row r="32594" spans="1:2">
      <c r="A32594" t="s">
        <v>32475</v>
      </c>
      <c r="B32594" s="13">
        <v>1</v>
      </c>
    </row>
    <row r="32595" spans="1:2">
      <c r="A32595" t="s">
        <v>32476</v>
      </c>
      <c r="B32595" s="13">
        <v>1</v>
      </c>
    </row>
    <row r="32596" spans="1:2">
      <c r="A32596" t="s">
        <v>32477</v>
      </c>
      <c r="B32596" s="13">
        <v>1</v>
      </c>
    </row>
    <row r="32597" spans="1:2">
      <c r="A32597" t="s">
        <v>32478</v>
      </c>
      <c r="B32597" s="13">
        <v>1</v>
      </c>
    </row>
    <row r="32598" spans="1:2">
      <c r="A32598" t="s">
        <v>32479</v>
      </c>
      <c r="B32598" s="13">
        <v>1</v>
      </c>
    </row>
    <row r="32599" spans="1:2">
      <c r="A32599" t="s">
        <v>32480</v>
      </c>
      <c r="B32599" s="13">
        <v>1</v>
      </c>
    </row>
    <row r="32600" spans="1:2">
      <c r="A32600" t="s">
        <v>32481</v>
      </c>
      <c r="B32600" s="13">
        <v>1</v>
      </c>
    </row>
    <row r="32601" spans="1:2">
      <c r="A32601" t="s">
        <v>32482</v>
      </c>
      <c r="B32601" s="13">
        <v>1</v>
      </c>
    </row>
    <row r="32602" spans="1:2">
      <c r="A32602" t="s">
        <v>32483</v>
      </c>
      <c r="B32602" s="13">
        <v>1</v>
      </c>
    </row>
    <row r="32603" spans="1:2">
      <c r="A32603" t="s">
        <v>32484</v>
      </c>
      <c r="B32603" s="13">
        <v>1</v>
      </c>
    </row>
    <row r="32604" spans="1:2">
      <c r="A32604" t="s">
        <v>32485</v>
      </c>
      <c r="B32604" s="13">
        <v>1</v>
      </c>
    </row>
    <row r="32605" spans="1:2">
      <c r="A32605" t="s">
        <v>32486</v>
      </c>
      <c r="B32605" s="13">
        <v>1</v>
      </c>
    </row>
    <row r="32606" spans="1:2">
      <c r="A32606" t="s">
        <v>32487</v>
      </c>
      <c r="B32606" s="13">
        <v>1</v>
      </c>
    </row>
    <row r="32607" spans="1:2">
      <c r="A32607" t="s">
        <v>32488</v>
      </c>
      <c r="B32607" s="13">
        <v>1</v>
      </c>
    </row>
    <row r="32608" spans="1:2">
      <c r="A32608" t="s">
        <v>32489</v>
      </c>
      <c r="B32608" s="13">
        <v>1</v>
      </c>
    </row>
    <row r="32609" spans="1:2">
      <c r="A32609" t="s">
        <v>32490</v>
      </c>
      <c r="B32609" s="13">
        <v>1</v>
      </c>
    </row>
    <row r="32610" spans="1:2">
      <c r="A32610" t="s">
        <v>32491</v>
      </c>
      <c r="B32610" s="13">
        <v>1</v>
      </c>
    </row>
    <row r="32611" spans="1:2">
      <c r="A32611" t="s">
        <v>32492</v>
      </c>
      <c r="B32611" s="13">
        <v>1</v>
      </c>
    </row>
    <row r="32612" spans="1:2">
      <c r="A32612" t="s">
        <v>32493</v>
      </c>
      <c r="B32612" s="13">
        <v>1</v>
      </c>
    </row>
    <row r="32613" spans="1:2">
      <c r="A32613" t="s">
        <v>32494</v>
      </c>
      <c r="B32613" s="13">
        <v>1</v>
      </c>
    </row>
    <row r="32614" spans="1:2">
      <c r="A32614" t="s">
        <v>32495</v>
      </c>
      <c r="B32614" s="13">
        <v>1</v>
      </c>
    </row>
    <row r="32615" spans="1:2">
      <c r="A32615" t="s">
        <v>32496</v>
      </c>
      <c r="B32615" s="13">
        <v>1</v>
      </c>
    </row>
    <row r="32616" spans="1:2">
      <c r="A32616" t="s">
        <v>32497</v>
      </c>
      <c r="B32616" s="13">
        <v>1</v>
      </c>
    </row>
    <row r="32617" spans="1:2">
      <c r="A32617" t="s">
        <v>32498</v>
      </c>
      <c r="B32617" s="13">
        <v>1</v>
      </c>
    </row>
    <row r="32618" spans="1:2">
      <c r="A32618" t="s">
        <v>32499</v>
      </c>
      <c r="B32618" s="13">
        <v>1</v>
      </c>
    </row>
    <row r="32619" spans="1:2">
      <c r="A32619" t="s">
        <v>32500</v>
      </c>
      <c r="B32619" s="13">
        <v>1</v>
      </c>
    </row>
    <row r="32620" spans="1:2">
      <c r="A32620" t="s">
        <v>32502</v>
      </c>
      <c r="B32620" s="13">
        <v>1</v>
      </c>
    </row>
    <row r="32621" spans="1:2">
      <c r="A32621" t="s">
        <v>32503</v>
      </c>
      <c r="B32621" s="13">
        <v>1</v>
      </c>
    </row>
    <row r="32622" spans="1:2">
      <c r="A32622" t="s">
        <v>32504</v>
      </c>
      <c r="B32622" s="13">
        <v>1</v>
      </c>
    </row>
    <row r="32623" spans="1:2">
      <c r="A32623" t="s">
        <v>32505</v>
      </c>
      <c r="B32623" s="13">
        <v>1</v>
      </c>
    </row>
    <row r="32624" spans="1:2">
      <c r="A32624" t="s">
        <v>32506</v>
      </c>
      <c r="B32624" s="13">
        <v>1</v>
      </c>
    </row>
    <row r="32625" spans="1:2">
      <c r="A32625" t="s">
        <v>32507</v>
      </c>
      <c r="B32625" s="13">
        <v>1</v>
      </c>
    </row>
    <row r="32626" spans="1:2">
      <c r="A32626" t="s">
        <v>32508</v>
      </c>
      <c r="B32626" s="13">
        <v>1</v>
      </c>
    </row>
    <row r="32627" spans="1:2">
      <c r="A32627" t="s">
        <v>32509</v>
      </c>
      <c r="B32627" s="13">
        <v>1</v>
      </c>
    </row>
    <row r="32628" spans="1:2">
      <c r="A32628" t="s">
        <v>32510</v>
      </c>
      <c r="B32628" s="13">
        <v>1</v>
      </c>
    </row>
    <row r="32629" spans="1:2">
      <c r="A32629" t="s">
        <v>32511</v>
      </c>
      <c r="B32629" s="13">
        <v>1</v>
      </c>
    </row>
    <row r="32630" spans="1:2">
      <c r="A32630" t="s">
        <v>32512</v>
      </c>
      <c r="B32630" s="13">
        <v>1</v>
      </c>
    </row>
    <row r="32631" spans="1:2">
      <c r="A32631" t="s">
        <v>32513</v>
      </c>
      <c r="B32631" s="13">
        <v>1</v>
      </c>
    </row>
    <row r="32632" spans="1:2">
      <c r="A32632" t="s">
        <v>32514</v>
      </c>
      <c r="B32632" s="13">
        <v>1</v>
      </c>
    </row>
    <row r="32633" spans="1:2">
      <c r="A32633" t="s">
        <v>32515</v>
      </c>
      <c r="B32633" s="13">
        <v>1</v>
      </c>
    </row>
    <row r="32634" spans="1:2">
      <c r="A32634" t="s">
        <v>32516</v>
      </c>
      <c r="B32634" s="13">
        <v>1</v>
      </c>
    </row>
    <row r="32635" spans="1:2">
      <c r="A32635" t="s">
        <v>32517</v>
      </c>
      <c r="B32635" s="13">
        <v>1</v>
      </c>
    </row>
    <row r="32636" spans="1:2">
      <c r="A32636" t="s">
        <v>32518</v>
      </c>
      <c r="B32636" s="13">
        <v>1</v>
      </c>
    </row>
    <row r="32637" spans="1:2">
      <c r="A32637" t="s">
        <v>32519</v>
      </c>
      <c r="B32637" s="13">
        <v>1</v>
      </c>
    </row>
    <row r="32638" spans="1:2">
      <c r="A32638" t="s">
        <v>32520</v>
      </c>
      <c r="B32638" s="13">
        <v>1</v>
      </c>
    </row>
    <row r="32639" spans="1:2">
      <c r="A32639" t="s">
        <v>32521</v>
      </c>
      <c r="B32639" s="13">
        <v>1</v>
      </c>
    </row>
    <row r="32640" spans="1:2">
      <c r="A32640" t="s">
        <v>32522</v>
      </c>
      <c r="B32640" s="13">
        <v>1</v>
      </c>
    </row>
    <row r="32641" spans="1:2">
      <c r="A32641" t="s">
        <v>32523</v>
      </c>
      <c r="B32641" s="13">
        <v>1</v>
      </c>
    </row>
    <row r="32642" spans="1:2">
      <c r="A32642" t="s">
        <v>32524</v>
      </c>
      <c r="B32642" s="13">
        <v>1</v>
      </c>
    </row>
    <row r="32643" spans="1:2">
      <c r="A32643" t="s">
        <v>32525</v>
      </c>
      <c r="B32643" s="13">
        <v>1</v>
      </c>
    </row>
    <row r="32644" spans="1:2">
      <c r="A32644" t="s">
        <v>32526</v>
      </c>
      <c r="B32644" s="13">
        <v>1</v>
      </c>
    </row>
    <row r="32645" spans="1:2">
      <c r="A32645" t="s">
        <v>32527</v>
      </c>
      <c r="B32645" s="13">
        <v>1</v>
      </c>
    </row>
    <row r="32646" spans="1:2">
      <c r="A32646" t="s">
        <v>32528</v>
      </c>
      <c r="B32646" s="13">
        <v>1</v>
      </c>
    </row>
    <row r="32647" spans="1:2">
      <c r="A32647" t="s">
        <v>32529</v>
      </c>
      <c r="B32647" s="13">
        <v>1</v>
      </c>
    </row>
    <row r="32648" spans="1:2">
      <c r="A32648" t="s">
        <v>32530</v>
      </c>
      <c r="B32648" s="13">
        <v>1</v>
      </c>
    </row>
    <row r="32649" spans="1:2">
      <c r="A32649" t="s">
        <v>32531</v>
      </c>
      <c r="B32649" s="13">
        <v>1</v>
      </c>
    </row>
    <row r="32650" spans="1:2">
      <c r="A32650" t="s">
        <v>32532</v>
      </c>
      <c r="B32650" s="13">
        <v>1</v>
      </c>
    </row>
    <row r="32651" spans="1:2">
      <c r="A32651" t="s">
        <v>32533</v>
      </c>
      <c r="B32651" s="13">
        <v>1</v>
      </c>
    </row>
    <row r="32652" spans="1:2">
      <c r="A32652" t="s">
        <v>32534</v>
      </c>
      <c r="B32652" s="13">
        <v>1</v>
      </c>
    </row>
    <row r="32653" spans="1:2">
      <c r="A32653" t="s">
        <v>32535</v>
      </c>
      <c r="B32653" s="13">
        <v>1</v>
      </c>
    </row>
    <row r="32654" spans="1:2">
      <c r="A32654" t="s">
        <v>32536</v>
      </c>
      <c r="B32654" s="13">
        <v>1</v>
      </c>
    </row>
    <row r="32655" spans="1:2">
      <c r="A32655" t="s">
        <v>32537</v>
      </c>
      <c r="B32655" s="13">
        <v>1</v>
      </c>
    </row>
    <row r="32656" spans="1:2">
      <c r="A32656" t="s">
        <v>32538</v>
      </c>
      <c r="B32656" s="13">
        <v>1</v>
      </c>
    </row>
    <row r="32657" spans="1:2">
      <c r="A32657" t="s">
        <v>32539</v>
      </c>
      <c r="B32657" s="13">
        <v>1</v>
      </c>
    </row>
    <row r="32658" spans="1:2">
      <c r="A32658" t="s">
        <v>32540</v>
      </c>
      <c r="B32658" s="13">
        <v>1</v>
      </c>
    </row>
    <row r="32659" spans="1:2">
      <c r="A32659" t="s">
        <v>32541</v>
      </c>
      <c r="B32659" s="13">
        <v>1</v>
      </c>
    </row>
    <row r="32660" spans="1:2">
      <c r="A32660" t="s">
        <v>32542</v>
      </c>
      <c r="B32660" s="13">
        <v>1</v>
      </c>
    </row>
    <row r="32661" spans="1:2">
      <c r="A32661" t="s">
        <v>32543</v>
      </c>
      <c r="B32661" s="13">
        <v>1</v>
      </c>
    </row>
    <row r="32662" spans="1:2">
      <c r="A32662" t="s">
        <v>32544</v>
      </c>
      <c r="B32662" s="13">
        <v>1</v>
      </c>
    </row>
    <row r="32663" spans="1:2">
      <c r="A32663" t="s">
        <v>32545</v>
      </c>
      <c r="B32663" s="13">
        <v>1</v>
      </c>
    </row>
    <row r="32664" spans="1:2">
      <c r="A32664" t="s">
        <v>32546</v>
      </c>
      <c r="B32664" s="13">
        <v>1</v>
      </c>
    </row>
    <row r="32665" spans="1:2">
      <c r="A32665" t="s">
        <v>32547</v>
      </c>
      <c r="B32665" s="13">
        <v>1</v>
      </c>
    </row>
    <row r="32666" spans="1:2">
      <c r="A32666" t="s">
        <v>32548</v>
      </c>
      <c r="B32666" s="13">
        <v>1</v>
      </c>
    </row>
    <row r="32667" spans="1:2">
      <c r="A32667" t="s">
        <v>32549</v>
      </c>
      <c r="B32667" s="13">
        <v>1</v>
      </c>
    </row>
    <row r="32668" spans="1:2">
      <c r="A32668" t="s">
        <v>32550</v>
      </c>
      <c r="B32668" s="13">
        <v>1</v>
      </c>
    </row>
    <row r="32669" spans="1:2">
      <c r="A32669" t="s">
        <v>32551</v>
      </c>
      <c r="B32669" s="13">
        <v>1</v>
      </c>
    </row>
    <row r="32670" spans="1:2">
      <c r="A32670" t="s">
        <v>32552</v>
      </c>
      <c r="B32670" s="13">
        <v>1</v>
      </c>
    </row>
    <row r="32671" spans="1:2">
      <c r="A32671" t="s">
        <v>32553</v>
      </c>
      <c r="B32671" s="13">
        <v>1</v>
      </c>
    </row>
    <row r="32672" spans="1:2">
      <c r="A32672" t="s">
        <v>32554</v>
      </c>
      <c r="B32672" s="13">
        <v>1</v>
      </c>
    </row>
    <row r="32673" spans="1:2">
      <c r="A32673" t="s">
        <v>32555</v>
      </c>
      <c r="B32673" s="13">
        <v>1</v>
      </c>
    </row>
    <row r="32674" spans="1:2">
      <c r="A32674" t="s">
        <v>32556</v>
      </c>
      <c r="B32674" s="13">
        <v>1</v>
      </c>
    </row>
    <row r="32675" spans="1:2">
      <c r="A32675" t="s">
        <v>32557</v>
      </c>
      <c r="B32675" s="13">
        <v>1</v>
      </c>
    </row>
    <row r="32676" spans="1:2">
      <c r="A32676" t="s">
        <v>32558</v>
      </c>
      <c r="B32676" s="13">
        <v>1</v>
      </c>
    </row>
    <row r="32677" spans="1:2">
      <c r="A32677" t="s">
        <v>32559</v>
      </c>
      <c r="B32677" s="13">
        <v>1</v>
      </c>
    </row>
    <row r="32678" spans="1:2">
      <c r="A32678" t="s">
        <v>32560</v>
      </c>
      <c r="B32678" s="13">
        <v>1</v>
      </c>
    </row>
    <row r="32679" spans="1:2">
      <c r="A32679" t="s">
        <v>32561</v>
      </c>
      <c r="B32679" s="13">
        <v>1</v>
      </c>
    </row>
    <row r="32680" spans="1:2">
      <c r="A32680" t="s">
        <v>32562</v>
      </c>
      <c r="B32680" s="13">
        <v>1</v>
      </c>
    </row>
    <row r="32681" spans="1:2">
      <c r="A32681" t="s">
        <v>32563</v>
      </c>
      <c r="B32681" s="13">
        <v>1</v>
      </c>
    </row>
    <row r="32682" spans="1:2">
      <c r="A32682" t="s">
        <v>32564</v>
      </c>
      <c r="B32682" s="13">
        <v>1</v>
      </c>
    </row>
    <row r="32683" spans="1:2">
      <c r="A32683" t="s">
        <v>32565</v>
      </c>
      <c r="B32683" s="13">
        <v>1</v>
      </c>
    </row>
    <row r="32684" spans="1:2">
      <c r="A32684" t="s">
        <v>32566</v>
      </c>
      <c r="B32684" s="13">
        <v>1</v>
      </c>
    </row>
    <row r="32685" spans="1:2">
      <c r="A32685" t="s">
        <v>32567</v>
      </c>
      <c r="B32685" s="13">
        <v>1</v>
      </c>
    </row>
    <row r="32686" spans="1:2">
      <c r="A32686" t="s">
        <v>32568</v>
      </c>
      <c r="B32686" s="13">
        <v>1</v>
      </c>
    </row>
    <row r="32687" spans="1:2">
      <c r="A32687" t="s">
        <v>32569</v>
      </c>
      <c r="B32687" s="13">
        <v>1</v>
      </c>
    </row>
    <row r="32688" spans="1:2">
      <c r="A32688" t="s">
        <v>32570</v>
      </c>
      <c r="B32688" s="13">
        <v>1</v>
      </c>
    </row>
    <row r="32689" spans="1:2">
      <c r="A32689" t="s">
        <v>32571</v>
      </c>
      <c r="B32689" s="13">
        <v>1</v>
      </c>
    </row>
    <row r="32690" spans="1:2">
      <c r="A32690" t="s">
        <v>32572</v>
      </c>
      <c r="B32690" s="13">
        <v>1</v>
      </c>
    </row>
    <row r="32691" spans="1:2">
      <c r="A32691" t="s">
        <v>32573</v>
      </c>
      <c r="B32691" s="13">
        <v>1</v>
      </c>
    </row>
    <row r="32692" spans="1:2">
      <c r="A32692" t="s">
        <v>32574</v>
      </c>
      <c r="B32692" s="13">
        <v>1</v>
      </c>
    </row>
    <row r="32693" spans="1:2">
      <c r="A32693" t="s">
        <v>32575</v>
      </c>
      <c r="B32693" s="13">
        <v>1</v>
      </c>
    </row>
    <row r="32694" spans="1:2">
      <c r="A32694" t="s">
        <v>32576</v>
      </c>
      <c r="B32694" s="13">
        <v>1</v>
      </c>
    </row>
    <row r="32695" spans="1:2">
      <c r="A32695" t="s">
        <v>32577</v>
      </c>
      <c r="B32695" s="13">
        <v>1</v>
      </c>
    </row>
    <row r="32696" spans="1:2">
      <c r="A32696" t="s">
        <v>32578</v>
      </c>
      <c r="B32696" s="13">
        <v>1</v>
      </c>
    </row>
    <row r="32697" spans="1:2">
      <c r="A32697" t="s">
        <v>32579</v>
      </c>
      <c r="B32697" s="13">
        <v>1</v>
      </c>
    </row>
    <row r="32698" spans="1:2">
      <c r="A32698" t="s">
        <v>32580</v>
      </c>
      <c r="B32698" s="13">
        <v>1</v>
      </c>
    </row>
    <row r="32699" spans="1:2">
      <c r="A32699" t="s">
        <v>32581</v>
      </c>
      <c r="B32699" s="13">
        <v>1</v>
      </c>
    </row>
    <row r="32700" spans="1:2">
      <c r="A32700" t="s">
        <v>32582</v>
      </c>
      <c r="B32700" s="13">
        <v>1</v>
      </c>
    </row>
    <row r="32701" spans="1:2">
      <c r="A32701" t="s">
        <v>32583</v>
      </c>
      <c r="B32701" s="13">
        <v>1</v>
      </c>
    </row>
    <row r="32702" spans="1:2">
      <c r="A32702" t="s">
        <v>32584</v>
      </c>
      <c r="B32702" s="13">
        <v>1</v>
      </c>
    </row>
    <row r="32703" spans="1:2">
      <c r="A32703" t="s">
        <v>32585</v>
      </c>
      <c r="B32703" s="13">
        <v>1</v>
      </c>
    </row>
    <row r="32704" spans="1:2">
      <c r="A32704" t="s">
        <v>32586</v>
      </c>
      <c r="B32704" s="13">
        <v>1</v>
      </c>
    </row>
    <row r="32705" spans="1:2">
      <c r="A32705" t="s">
        <v>32587</v>
      </c>
      <c r="B32705" s="13">
        <v>1</v>
      </c>
    </row>
    <row r="32706" spans="1:2">
      <c r="A32706" t="s">
        <v>32588</v>
      </c>
      <c r="B32706" s="13">
        <v>1</v>
      </c>
    </row>
    <row r="32707" spans="1:2">
      <c r="A32707" t="s">
        <v>32589</v>
      </c>
      <c r="B32707" s="13">
        <v>1</v>
      </c>
    </row>
    <row r="32708" spans="1:2">
      <c r="A32708" t="s">
        <v>32590</v>
      </c>
      <c r="B32708" s="13">
        <v>1</v>
      </c>
    </row>
    <row r="32709" spans="1:2">
      <c r="A32709" t="s">
        <v>32591</v>
      </c>
      <c r="B32709" s="13">
        <v>1</v>
      </c>
    </row>
    <row r="32710" spans="1:2">
      <c r="A32710" t="s">
        <v>32592</v>
      </c>
      <c r="B32710" s="13">
        <v>1</v>
      </c>
    </row>
    <row r="32711" spans="1:2">
      <c r="A32711" t="s">
        <v>30528</v>
      </c>
      <c r="B32711" s="13">
        <v>1</v>
      </c>
    </row>
    <row r="32712" spans="1:2">
      <c r="A32712" t="s">
        <v>32593</v>
      </c>
      <c r="B32712" s="13">
        <v>1</v>
      </c>
    </row>
    <row r="32713" spans="1:2">
      <c r="A32713" t="s">
        <v>32594</v>
      </c>
      <c r="B32713" s="13">
        <v>1</v>
      </c>
    </row>
    <row r="32714" spans="1:2">
      <c r="A32714" t="s">
        <v>32595</v>
      </c>
      <c r="B32714" s="13">
        <v>1</v>
      </c>
    </row>
    <row r="32715" spans="1:2">
      <c r="A32715" t="s">
        <v>32596</v>
      </c>
      <c r="B32715" s="13">
        <v>1</v>
      </c>
    </row>
    <row r="32716" spans="1:2">
      <c r="A32716" t="s">
        <v>32597</v>
      </c>
      <c r="B32716" s="13">
        <v>1</v>
      </c>
    </row>
    <row r="32717" spans="1:2">
      <c r="A32717" t="s">
        <v>32598</v>
      </c>
      <c r="B32717" s="13">
        <v>1</v>
      </c>
    </row>
    <row r="32718" spans="1:2">
      <c r="A32718" t="s">
        <v>32599</v>
      </c>
      <c r="B32718" s="13">
        <v>1</v>
      </c>
    </row>
    <row r="32719" spans="1:2">
      <c r="A32719" t="s">
        <v>32600</v>
      </c>
      <c r="B32719" s="13">
        <v>1</v>
      </c>
    </row>
    <row r="32720" spans="1:2">
      <c r="A32720" t="s">
        <v>32601</v>
      </c>
      <c r="B32720" s="13">
        <v>1</v>
      </c>
    </row>
    <row r="32721" spans="1:2">
      <c r="A32721" t="s">
        <v>32602</v>
      </c>
      <c r="B32721" s="13">
        <v>1</v>
      </c>
    </row>
    <row r="32722" spans="1:2">
      <c r="A32722" t="s">
        <v>32603</v>
      </c>
      <c r="B32722" s="13">
        <v>1</v>
      </c>
    </row>
    <row r="32723" spans="1:2">
      <c r="A32723" t="s">
        <v>32604</v>
      </c>
      <c r="B32723" s="13">
        <v>1</v>
      </c>
    </row>
    <row r="32724" spans="1:2">
      <c r="A32724" t="s">
        <v>32605</v>
      </c>
      <c r="B32724" s="13">
        <v>1</v>
      </c>
    </row>
    <row r="32725" spans="1:2">
      <c r="A32725" t="s">
        <v>32606</v>
      </c>
      <c r="B32725" s="13">
        <v>1</v>
      </c>
    </row>
    <row r="32726" spans="1:2">
      <c r="A32726" t="s">
        <v>32607</v>
      </c>
      <c r="B32726" s="13">
        <v>1</v>
      </c>
    </row>
    <row r="32727" spans="1:2">
      <c r="A32727" t="s">
        <v>32608</v>
      </c>
      <c r="B32727" s="13">
        <v>1</v>
      </c>
    </row>
    <row r="32728" spans="1:2">
      <c r="A32728" t="s">
        <v>32609</v>
      </c>
      <c r="B32728" s="13">
        <v>1</v>
      </c>
    </row>
    <row r="32729" spans="1:2">
      <c r="A32729" t="s">
        <v>32610</v>
      </c>
      <c r="B32729" s="13">
        <v>1</v>
      </c>
    </row>
    <row r="32730" spans="1:2">
      <c r="A32730" t="s">
        <v>31985</v>
      </c>
      <c r="B32730" s="13">
        <v>1</v>
      </c>
    </row>
    <row r="32731" spans="1:2">
      <c r="A32731" t="s">
        <v>32611</v>
      </c>
      <c r="B32731" s="13">
        <v>1</v>
      </c>
    </row>
    <row r="32732" spans="1:2">
      <c r="A32732" t="s">
        <v>32612</v>
      </c>
      <c r="B32732" s="13">
        <v>1</v>
      </c>
    </row>
    <row r="32733" spans="1:2">
      <c r="A32733" t="s">
        <v>32613</v>
      </c>
      <c r="B32733" s="13">
        <v>1</v>
      </c>
    </row>
    <row r="32734" spans="1:2">
      <c r="A32734" t="s">
        <v>32614</v>
      </c>
      <c r="B32734" s="13">
        <v>1</v>
      </c>
    </row>
    <row r="32735" spans="1:2">
      <c r="A32735" t="s">
        <v>32615</v>
      </c>
      <c r="B32735" s="13">
        <v>1</v>
      </c>
    </row>
    <row r="32736" spans="1:2">
      <c r="A32736" t="s">
        <v>32616</v>
      </c>
      <c r="B32736" s="13">
        <v>1</v>
      </c>
    </row>
    <row r="32737" spans="1:2">
      <c r="A32737" t="s">
        <v>32617</v>
      </c>
      <c r="B32737" s="13">
        <v>1</v>
      </c>
    </row>
    <row r="32738" spans="1:2">
      <c r="A32738" t="s">
        <v>32618</v>
      </c>
      <c r="B32738" s="13">
        <v>1</v>
      </c>
    </row>
    <row r="32739" spans="1:2">
      <c r="A32739" t="s">
        <v>32619</v>
      </c>
      <c r="B32739" s="13">
        <v>1</v>
      </c>
    </row>
    <row r="32740" spans="1:2">
      <c r="A32740" t="s">
        <v>32620</v>
      </c>
      <c r="B32740" s="13">
        <v>1</v>
      </c>
    </row>
    <row r="32741" spans="1:2">
      <c r="A32741" t="s">
        <v>32621</v>
      </c>
      <c r="B32741" s="13">
        <v>1</v>
      </c>
    </row>
    <row r="32742" spans="1:2">
      <c r="A32742" t="s">
        <v>32622</v>
      </c>
      <c r="B32742" s="13">
        <v>1</v>
      </c>
    </row>
    <row r="32743" spans="1:2">
      <c r="A32743" t="s">
        <v>32623</v>
      </c>
      <c r="B32743" s="13">
        <v>1</v>
      </c>
    </row>
    <row r="32744" spans="1:2">
      <c r="A32744" t="s">
        <v>32624</v>
      </c>
      <c r="B32744" s="13">
        <v>1</v>
      </c>
    </row>
    <row r="32745" spans="1:2">
      <c r="A32745" t="s">
        <v>32625</v>
      </c>
      <c r="B32745" s="13">
        <v>1</v>
      </c>
    </row>
    <row r="32746" spans="1:2">
      <c r="A32746" t="s">
        <v>32626</v>
      </c>
      <c r="B32746" s="13">
        <v>1</v>
      </c>
    </row>
    <row r="32747" spans="1:2">
      <c r="A32747" t="s">
        <v>32627</v>
      </c>
      <c r="B32747" s="13">
        <v>1</v>
      </c>
    </row>
    <row r="32748" spans="1:2">
      <c r="A32748" t="s">
        <v>32628</v>
      </c>
      <c r="B32748" s="13">
        <v>1</v>
      </c>
    </row>
    <row r="32749" spans="1:2">
      <c r="A32749" t="s">
        <v>32629</v>
      </c>
      <c r="B32749" s="13">
        <v>1</v>
      </c>
    </row>
    <row r="32750" spans="1:2">
      <c r="A32750" t="s">
        <v>32630</v>
      </c>
      <c r="B32750" s="13">
        <v>1</v>
      </c>
    </row>
    <row r="32751" spans="1:2">
      <c r="A32751" t="s">
        <v>32631</v>
      </c>
      <c r="B32751" s="13">
        <v>1</v>
      </c>
    </row>
    <row r="32752" spans="1:2">
      <c r="A32752" t="s">
        <v>32632</v>
      </c>
      <c r="B32752" s="13">
        <v>1</v>
      </c>
    </row>
    <row r="32753" spans="1:2">
      <c r="A32753" t="s">
        <v>29873</v>
      </c>
      <c r="B32753" s="13">
        <v>1</v>
      </c>
    </row>
    <row r="32754" spans="1:2">
      <c r="A32754" t="s">
        <v>32633</v>
      </c>
      <c r="B32754" s="13">
        <v>1</v>
      </c>
    </row>
    <row r="32755" spans="1:2">
      <c r="A32755" t="s">
        <v>32634</v>
      </c>
      <c r="B32755" s="13">
        <v>1</v>
      </c>
    </row>
    <row r="32756" spans="1:2">
      <c r="A32756" t="s">
        <v>32635</v>
      </c>
      <c r="B32756" s="13">
        <v>1</v>
      </c>
    </row>
    <row r="32757" spans="1:2">
      <c r="A32757" t="s">
        <v>32636</v>
      </c>
      <c r="B32757" s="13">
        <v>1</v>
      </c>
    </row>
    <row r="32758" spans="1:2">
      <c r="A32758" t="s">
        <v>32637</v>
      </c>
      <c r="B32758" s="13">
        <v>1</v>
      </c>
    </row>
    <row r="32759" spans="1:2">
      <c r="A32759" t="s">
        <v>32638</v>
      </c>
      <c r="B32759" s="13">
        <v>1</v>
      </c>
    </row>
    <row r="32760" spans="1:2">
      <c r="A32760" t="s">
        <v>32639</v>
      </c>
      <c r="B32760" s="13">
        <v>1</v>
      </c>
    </row>
    <row r="32761" spans="1:2">
      <c r="A32761" t="s">
        <v>32640</v>
      </c>
      <c r="B32761" s="13">
        <v>1</v>
      </c>
    </row>
    <row r="32762" spans="1:2">
      <c r="A32762" t="s">
        <v>32641</v>
      </c>
      <c r="B32762" s="13">
        <v>1</v>
      </c>
    </row>
    <row r="32763" spans="1:2">
      <c r="A32763" t="s">
        <v>32642</v>
      </c>
      <c r="B32763" s="13">
        <v>1</v>
      </c>
    </row>
    <row r="32764" spans="1:2">
      <c r="A32764" t="s">
        <v>32643</v>
      </c>
      <c r="B32764" s="13">
        <v>1</v>
      </c>
    </row>
    <row r="32765" spans="1:2">
      <c r="A32765" t="s">
        <v>32644</v>
      </c>
      <c r="B32765" s="13">
        <v>1</v>
      </c>
    </row>
    <row r="32766" spans="1:2">
      <c r="A32766" t="s">
        <v>32645</v>
      </c>
      <c r="B32766" s="13">
        <v>1</v>
      </c>
    </row>
    <row r="32767" spans="1:2">
      <c r="A32767" t="s">
        <v>32646</v>
      </c>
      <c r="B32767" s="13">
        <v>1</v>
      </c>
    </row>
    <row r="32768" spans="1:2">
      <c r="A32768" t="s">
        <v>32647</v>
      </c>
      <c r="B32768" s="13">
        <v>1</v>
      </c>
    </row>
    <row r="32769" spans="1:2">
      <c r="A32769" t="s">
        <v>32648</v>
      </c>
      <c r="B32769" s="13">
        <v>1</v>
      </c>
    </row>
    <row r="32770" spans="1:2">
      <c r="A32770" t="s">
        <v>32649</v>
      </c>
      <c r="B32770" s="13">
        <v>1</v>
      </c>
    </row>
    <row r="32771" spans="1:2">
      <c r="A32771" t="s">
        <v>32650</v>
      </c>
      <c r="B32771" s="13">
        <v>1</v>
      </c>
    </row>
    <row r="32772" spans="1:2">
      <c r="A32772" t="s">
        <v>32651</v>
      </c>
      <c r="B32772" s="13">
        <v>1</v>
      </c>
    </row>
    <row r="32773" spans="1:2">
      <c r="A32773" t="s">
        <v>32652</v>
      </c>
      <c r="B32773" s="13">
        <v>1</v>
      </c>
    </row>
    <row r="32774" spans="1:2">
      <c r="A32774" t="s">
        <v>32653</v>
      </c>
      <c r="B32774" s="13">
        <v>1</v>
      </c>
    </row>
    <row r="32775" spans="1:2">
      <c r="A32775" t="s">
        <v>32654</v>
      </c>
      <c r="B32775" s="13">
        <v>1</v>
      </c>
    </row>
    <row r="32776" spans="1:2">
      <c r="A32776" t="s">
        <v>32655</v>
      </c>
      <c r="B32776" s="13">
        <v>1</v>
      </c>
    </row>
    <row r="32777" spans="1:2">
      <c r="A32777" t="s">
        <v>32656</v>
      </c>
      <c r="B32777" s="13">
        <v>1</v>
      </c>
    </row>
    <row r="32778" spans="1:2">
      <c r="A32778" t="s">
        <v>32657</v>
      </c>
      <c r="B32778" s="13">
        <v>1</v>
      </c>
    </row>
    <row r="32779" spans="1:2">
      <c r="A32779" t="s">
        <v>32658</v>
      </c>
      <c r="B32779" s="13">
        <v>1</v>
      </c>
    </row>
    <row r="32780" spans="1:2">
      <c r="A32780" t="s">
        <v>32659</v>
      </c>
      <c r="B32780" s="13">
        <v>1</v>
      </c>
    </row>
    <row r="32781" spans="1:2">
      <c r="A32781" t="s">
        <v>32660</v>
      </c>
      <c r="B32781" s="13">
        <v>1</v>
      </c>
    </row>
    <row r="32782" spans="1:2">
      <c r="A32782" t="s">
        <v>32661</v>
      </c>
      <c r="B32782" s="13">
        <v>1</v>
      </c>
    </row>
    <row r="32783" spans="1:2">
      <c r="A32783" t="s">
        <v>32662</v>
      </c>
      <c r="B32783" s="13">
        <v>1</v>
      </c>
    </row>
    <row r="32784" spans="1:2">
      <c r="A32784" t="s">
        <v>29081</v>
      </c>
      <c r="B32784" s="13">
        <v>1</v>
      </c>
    </row>
    <row r="32785" spans="1:2">
      <c r="A32785" t="s">
        <v>32663</v>
      </c>
      <c r="B32785" s="13">
        <v>1</v>
      </c>
    </row>
    <row r="32786" spans="1:2">
      <c r="A32786" t="s">
        <v>32664</v>
      </c>
      <c r="B32786" s="13">
        <v>1</v>
      </c>
    </row>
    <row r="32787" spans="1:2">
      <c r="A32787" t="s">
        <v>32665</v>
      </c>
      <c r="B32787" s="13">
        <v>1</v>
      </c>
    </row>
    <row r="32788" spans="1:2">
      <c r="A32788" t="s">
        <v>32666</v>
      </c>
      <c r="B32788" s="13">
        <v>1</v>
      </c>
    </row>
    <row r="32789" spans="1:2">
      <c r="A32789" t="s">
        <v>32667</v>
      </c>
      <c r="B32789" s="13">
        <v>1</v>
      </c>
    </row>
    <row r="32790" spans="1:2">
      <c r="A32790" t="s">
        <v>32668</v>
      </c>
      <c r="B32790" s="13">
        <v>1</v>
      </c>
    </row>
    <row r="32791" spans="1:2">
      <c r="A32791" t="s">
        <v>32669</v>
      </c>
      <c r="B32791" s="13">
        <v>1</v>
      </c>
    </row>
    <row r="32792" spans="1:2">
      <c r="A32792" t="s">
        <v>32670</v>
      </c>
      <c r="B32792" s="13">
        <v>1</v>
      </c>
    </row>
    <row r="32793" spans="1:2">
      <c r="A32793" t="s">
        <v>32671</v>
      </c>
      <c r="B32793" s="13">
        <v>1</v>
      </c>
    </row>
    <row r="32794" spans="1:2">
      <c r="A32794" t="s">
        <v>32672</v>
      </c>
      <c r="B32794" s="13">
        <v>1</v>
      </c>
    </row>
    <row r="32795" spans="1:2">
      <c r="A32795" t="s">
        <v>32673</v>
      </c>
      <c r="B32795" s="13">
        <v>1</v>
      </c>
    </row>
    <row r="32796" spans="1:2">
      <c r="A32796" t="s">
        <v>32674</v>
      </c>
      <c r="B32796" s="13">
        <v>1</v>
      </c>
    </row>
    <row r="32797" spans="1:2">
      <c r="A32797" t="s">
        <v>32675</v>
      </c>
      <c r="B32797" s="13">
        <v>1</v>
      </c>
    </row>
    <row r="32798" spans="1:2">
      <c r="A32798" t="s">
        <v>32676</v>
      </c>
      <c r="B32798" s="13">
        <v>1</v>
      </c>
    </row>
    <row r="32799" spans="1:2">
      <c r="A32799" t="s">
        <v>32677</v>
      </c>
      <c r="B32799" s="13">
        <v>1</v>
      </c>
    </row>
    <row r="32800" spans="1:2">
      <c r="A32800" t="s">
        <v>32678</v>
      </c>
      <c r="B32800" s="13">
        <v>1</v>
      </c>
    </row>
    <row r="32801" spans="1:2">
      <c r="A32801" t="s">
        <v>32679</v>
      </c>
      <c r="B32801" s="13">
        <v>1</v>
      </c>
    </row>
    <row r="32802" spans="1:2">
      <c r="A32802" t="s">
        <v>32680</v>
      </c>
      <c r="B32802" s="13">
        <v>1</v>
      </c>
    </row>
    <row r="32803" spans="1:2">
      <c r="A32803" t="s">
        <v>32681</v>
      </c>
      <c r="B32803" s="13">
        <v>1</v>
      </c>
    </row>
    <row r="32804" spans="1:2">
      <c r="A32804" t="s">
        <v>32682</v>
      </c>
      <c r="B32804" s="13">
        <v>1</v>
      </c>
    </row>
    <row r="32805" spans="1:2">
      <c r="A32805" t="s">
        <v>32683</v>
      </c>
      <c r="B32805" s="13">
        <v>1</v>
      </c>
    </row>
    <row r="32806" spans="1:2">
      <c r="A32806" t="s">
        <v>32684</v>
      </c>
      <c r="B32806" s="13">
        <v>1</v>
      </c>
    </row>
    <row r="32807" spans="1:2">
      <c r="A32807" t="s">
        <v>32685</v>
      </c>
      <c r="B32807" s="13">
        <v>1</v>
      </c>
    </row>
    <row r="32808" spans="1:2">
      <c r="A32808" t="s">
        <v>32686</v>
      </c>
      <c r="B32808" s="13">
        <v>1</v>
      </c>
    </row>
    <row r="32809" spans="1:2">
      <c r="A32809" t="s">
        <v>29873</v>
      </c>
      <c r="B32809" s="13">
        <v>1</v>
      </c>
    </row>
    <row r="32810" spans="1:2">
      <c r="A32810" t="s">
        <v>32687</v>
      </c>
      <c r="B32810" s="13">
        <v>1</v>
      </c>
    </row>
    <row r="32811" spans="1:2">
      <c r="A32811" t="s">
        <v>32688</v>
      </c>
      <c r="B32811" s="13">
        <v>1</v>
      </c>
    </row>
    <row r="32812" spans="1:2">
      <c r="A32812" t="s">
        <v>32689</v>
      </c>
      <c r="B32812" s="13">
        <v>1</v>
      </c>
    </row>
    <row r="32813" spans="1:2">
      <c r="A32813" t="s">
        <v>32690</v>
      </c>
      <c r="B32813" s="13">
        <v>1</v>
      </c>
    </row>
    <row r="32814" spans="1:2">
      <c r="A32814" t="s">
        <v>32691</v>
      </c>
      <c r="B32814" s="13">
        <v>1</v>
      </c>
    </row>
    <row r="32815" spans="1:2">
      <c r="A32815" t="s">
        <v>32692</v>
      </c>
      <c r="B32815" s="13">
        <v>1</v>
      </c>
    </row>
    <row r="32816" spans="1:2">
      <c r="A32816" t="s">
        <v>32693</v>
      </c>
      <c r="B32816" s="13">
        <v>1</v>
      </c>
    </row>
    <row r="32817" spans="1:2">
      <c r="A32817" t="s">
        <v>32694</v>
      </c>
      <c r="B32817" s="13">
        <v>1</v>
      </c>
    </row>
    <row r="32818" spans="1:2">
      <c r="A32818" t="s">
        <v>32695</v>
      </c>
      <c r="B32818" s="13">
        <v>1</v>
      </c>
    </row>
    <row r="32819" spans="1:2">
      <c r="A32819" t="s">
        <v>32696</v>
      </c>
      <c r="B32819" s="13">
        <v>1</v>
      </c>
    </row>
    <row r="32820" spans="1:2">
      <c r="A32820" t="s">
        <v>32697</v>
      </c>
      <c r="B32820" s="13">
        <v>1</v>
      </c>
    </row>
    <row r="32821" spans="1:2">
      <c r="A32821" t="s">
        <v>32698</v>
      </c>
      <c r="B32821" s="13">
        <v>1</v>
      </c>
    </row>
    <row r="32822" spans="1:2">
      <c r="A32822" t="s">
        <v>32699</v>
      </c>
      <c r="B32822" s="13">
        <v>1</v>
      </c>
    </row>
    <row r="32823" spans="1:2">
      <c r="A32823" t="s">
        <v>32700</v>
      </c>
      <c r="B32823" s="13">
        <v>1</v>
      </c>
    </row>
    <row r="32824" spans="1:2">
      <c r="A32824" t="s">
        <v>32701</v>
      </c>
      <c r="B32824" s="13">
        <v>1</v>
      </c>
    </row>
    <row r="32825" spans="1:2">
      <c r="A32825" t="s">
        <v>32702</v>
      </c>
      <c r="B32825" s="13">
        <v>1</v>
      </c>
    </row>
    <row r="32826" spans="1:2">
      <c r="A32826" t="s">
        <v>32703</v>
      </c>
      <c r="B32826" s="13">
        <v>1</v>
      </c>
    </row>
    <row r="32827" spans="1:2">
      <c r="A32827" t="s">
        <v>32704</v>
      </c>
      <c r="B32827" s="13">
        <v>1</v>
      </c>
    </row>
    <row r="32828" spans="1:2">
      <c r="A32828" t="s">
        <v>32705</v>
      </c>
      <c r="B32828" s="13">
        <v>1</v>
      </c>
    </row>
    <row r="32829" spans="1:2">
      <c r="A32829" t="s">
        <v>32706</v>
      </c>
      <c r="B32829" s="13">
        <v>1</v>
      </c>
    </row>
    <row r="32830" spans="1:2">
      <c r="A32830" t="s">
        <v>32707</v>
      </c>
      <c r="B32830" s="13">
        <v>1</v>
      </c>
    </row>
    <row r="32831" spans="1:2">
      <c r="A32831" t="s">
        <v>32708</v>
      </c>
      <c r="B32831" s="13">
        <v>1</v>
      </c>
    </row>
    <row r="32832" spans="1:2">
      <c r="A32832" t="s">
        <v>32709</v>
      </c>
      <c r="B32832" s="13">
        <v>1</v>
      </c>
    </row>
    <row r="32833" spans="1:2">
      <c r="A32833" t="s">
        <v>32710</v>
      </c>
      <c r="B32833" s="13">
        <v>1</v>
      </c>
    </row>
    <row r="32834" spans="1:2">
      <c r="A32834" t="s">
        <v>32711</v>
      </c>
      <c r="B32834" s="13">
        <v>1</v>
      </c>
    </row>
    <row r="32835" spans="1:2">
      <c r="A32835" t="s">
        <v>32712</v>
      </c>
      <c r="B32835" s="13">
        <v>1</v>
      </c>
    </row>
    <row r="32836" spans="1:2">
      <c r="A32836" t="s">
        <v>32713</v>
      </c>
      <c r="B32836" s="13">
        <v>1</v>
      </c>
    </row>
    <row r="32837" spans="1:2">
      <c r="A32837" t="s">
        <v>32714</v>
      </c>
      <c r="B32837" s="13">
        <v>1</v>
      </c>
    </row>
    <row r="32838" spans="1:2">
      <c r="A32838" t="s">
        <v>32715</v>
      </c>
      <c r="B32838" s="13">
        <v>1</v>
      </c>
    </row>
    <row r="32839" spans="1:2">
      <c r="A32839" t="s">
        <v>32716</v>
      </c>
      <c r="B32839" s="13">
        <v>1</v>
      </c>
    </row>
    <row r="32840" spans="1:2">
      <c r="A32840" t="s">
        <v>32717</v>
      </c>
      <c r="B32840" s="13">
        <v>1</v>
      </c>
    </row>
    <row r="32841" spans="1:2">
      <c r="A32841" t="s">
        <v>32718</v>
      </c>
      <c r="B32841" s="13">
        <v>1</v>
      </c>
    </row>
    <row r="32842" spans="1:2">
      <c r="A32842" t="s">
        <v>32719</v>
      </c>
      <c r="B32842" s="13">
        <v>1</v>
      </c>
    </row>
    <row r="32843" spans="1:2">
      <c r="A32843" t="s">
        <v>32720</v>
      </c>
      <c r="B32843" s="13">
        <v>1</v>
      </c>
    </row>
    <row r="32844" spans="1:2">
      <c r="A32844" t="s">
        <v>32721</v>
      </c>
      <c r="B32844" s="13">
        <v>1</v>
      </c>
    </row>
    <row r="32845" spans="1:2">
      <c r="A32845" t="s">
        <v>32722</v>
      </c>
      <c r="B32845" s="13">
        <v>1</v>
      </c>
    </row>
    <row r="32846" spans="1:2">
      <c r="A32846" t="s">
        <v>32723</v>
      </c>
      <c r="B32846" s="13">
        <v>1</v>
      </c>
    </row>
    <row r="32847" spans="1:2">
      <c r="A32847" t="s">
        <v>32724</v>
      </c>
      <c r="B32847" s="13">
        <v>1</v>
      </c>
    </row>
    <row r="32848" spans="1:2">
      <c r="A32848" t="s">
        <v>32725</v>
      </c>
      <c r="B32848" s="13">
        <v>1</v>
      </c>
    </row>
    <row r="32849" spans="1:2">
      <c r="A32849" t="s">
        <v>32726</v>
      </c>
      <c r="B32849" s="13">
        <v>1</v>
      </c>
    </row>
    <row r="32850" spans="1:2">
      <c r="A32850" t="s">
        <v>32727</v>
      </c>
      <c r="B32850" s="13">
        <v>1</v>
      </c>
    </row>
    <row r="32851" spans="1:2">
      <c r="A32851" t="s">
        <v>31804</v>
      </c>
      <c r="B32851" s="13">
        <v>1</v>
      </c>
    </row>
    <row r="32852" spans="1:2">
      <c r="A32852" t="s">
        <v>32728</v>
      </c>
      <c r="B32852" s="13">
        <v>1</v>
      </c>
    </row>
    <row r="32853" spans="1:2">
      <c r="A32853" t="s">
        <v>32729</v>
      </c>
      <c r="B32853" s="13">
        <v>1</v>
      </c>
    </row>
    <row r="32854" spans="1:2">
      <c r="A32854" t="s">
        <v>32730</v>
      </c>
      <c r="B32854" s="13">
        <v>1</v>
      </c>
    </row>
    <row r="32855" spans="1:2">
      <c r="A32855" t="s">
        <v>32731</v>
      </c>
      <c r="B32855" s="13">
        <v>1</v>
      </c>
    </row>
    <row r="32856" spans="1:2">
      <c r="A32856" t="s">
        <v>32732</v>
      </c>
      <c r="B32856" s="13">
        <v>1</v>
      </c>
    </row>
    <row r="32857" spans="1:2">
      <c r="A32857" t="s">
        <v>32733</v>
      </c>
      <c r="B32857" s="13">
        <v>1</v>
      </c>
    </row>
    <row r="32858" spans="1:2">
      <c r="A32858" t="s">
        <v>32734</v>
      </c>
      <c r="B32858" s="13">
        <v>1</v>
      </c>
    </row>
    <row r="32859" spans="1:2">
      <c r="A32859" t="s">
        <v>32735</v>
      </c>
      <c r="B32859" s="13">
        <v>1</v>
      </c>
    </row>
    <row r="32860" spans="1:2">
      <c r="A32860" t="s">
        <v>32736</v>
      </c>
      <c r="B32860" s="13">
        <v>1</v>
      </c>
    </row>
    <row r="32861" spans="1:2">
      <c r="A32861" t="s">
        <v>32737</v>
      </c>
      <c r="B32861" s="13">
        <v>1</v>
      </c>
    </row>
    <row r="32862" spans="1:2">
      <c r="A32862" t="s">
        <v>32738</v>
      </c>
      <c r="B32862" s="13">
        <v>1</v>
      </c>
    </row>
    <row r="32863" spans="1:2">
      <c r="A32863" t="s">
        <v>32739</v>
      </c>
      <c r="B32863" s="13">
        <v>1</v>
      </c>
    </row>
    <row r="32864" spans="1:2">
      <c r="A32864" t="s">
        <v>29375</v>
      </c>
      <c r="B32864" s="13">
        <v>1</v>
      </c>
    </row>
    <row r="32865" spans="1:2">
      <c r="A32865" t="s">
        <v>32740</v>
      </c>
      <c r="B32865" s="13">
        <v>1</v>
      </c>
    </row>
    <row r="32866" spans="1:2">
      <c r="A32866" t="s">
        <v>32741</v>
      </c>
      <c r="B32866" s="13">
        <v>1</v>
      </c>
    </row>
    <row r="32867" spans="1:2">
      <c r="A32867" t="s">
        <v>32742</v>
      </c>
      <c r="B32867" s="13">
        <v>1</v>
      </c>
    </row>
    <row r="32868" spans="1:2">
      <c r="A32868" t="s">
        <v>32743</v>
      </c>
      <c r="B32868" s="13">
        <v>1</v>
      </c>
    </row>
    <row r="32869" spans="1:2">
      <c r="A32869" t="s">
        <v>32744</v>
      </c>
      <c r="B32869" s="13">
        <v>1</v>
      </c>
    </row>
    <row r="32870" spans="1:2">
      <c r="A32870" t="s">
        <v>32745</v>
      </c>
      <c r="B32870" s="13">
        <v>1</v>
      </c>
    </row>
    <row r="32871" spans="1:2">
      <c r="A32871" t="s">
        <v>32746</v>
      </c>
      <c r="B32871" s="13">
        <v>1</v>
      </c>
    </row>
    <row r="32872" spans="1:2">
      <c r="A32872" t="s">
        <v>32747</v>
      </c>
      <c r="B32872" s="13">
        <v>1</v>
      </c>
    </row>
    <row r="32873" spans="1:2">
      <c r="A32873" t="s">
        <v>32748</v>
      </c>
      <c r="B32873" s="13">
        <v>1</v>
      </c>
    </row>
    <row r="32874" spans="1:2">
      <c r="A32874" t="s">
        <v>32749</v>
      </c>
      <c r="B32874" s="13">
        <v>1</v>
      </c>
    </row>
    <row r="32875" spans="1:2">
      <c r="A32875" t="s">
        <v>32750</v>
      </c>
      <c r="B32875" s="13">
        <v>1</v>
      </c>
    </row>
    <row r="32876" spans="1:2">
      <c r="A32876" t="s">
        <v>32751</v>
      </c>
      <c r="B32876" s="13">
        <v>1</v>
      </c>
    </row>
    <row r="32877" spans="1:2">
      <c r="A32877" t="s">
        <v>32752</v>
      </c>
      <c r="B32877" s="13">
        <v>1</v>
      </c>
    </row>
    <row r="32878" spans="1:2">
      <c r="A32878" t="s">
        <v>32753</v>
      </c>
      <c r="B32878" s="13">
        <v>1</v>
      </c>
    </row>
    <row r="32879" spans="1:2">
      <c r="A32879" t="s">
        <v>32754</v>
      </c>
      <c r="B32879" s="13">
        <v>1</v>
      </c>
    </row>
    <row r="32880" spans="1:2">
      <c r="A32880" t="s">
        <v>32755</v>
      </c>
      <c r="B32880" s="13">
        <v>1</v>
      </c>
    </row>
    <row r="32881" spans="1:2">
      <c r="A32881" t="s">
        <v>32756</v>
      </c>
      <c r="B32881" s="13">
        <v>1</v>
      </c>
    </row>
    <row r="32882" spans="1:2">
      <c r="A32882" t="s">
        <v>32757</v>
      </c>
      <c r="B32882" s="13">
        <v>1</v>
      </c>
    </row>
    <row r="32883" spans="1:2">
      <c r="A32883" t="s">
        <v>32758</v>
      </c>
      <c r="B32883" s="13">
        <v>1</v>
      </c>
    </row>
    <row r="32884" spans="1:2">
      <c r="A32884" t="s">
        <v>32759</v>
      </c>
      <c r="B32884" s="13">
        <v>1</v>
      </c>
    </row>
    <row r="32885" spans="1:2">
      <c r="A32885" t="s">
        <v>32760</v>
      </c>
      <c r="B32885" s="13">
        <v>1</v>
      </c>
    </row>
    <row r="32886" spans="1:2">
      <c r="A32886" t="s">
        <v>32761</v>
      </c>
      <c r="B32886" s="13">
        <v>1</v>
      </c>
    </row>
    <row r="32887" spans="1:2">
      <c r="A32887" t="s">
        <v>32762</v>
      </c>
      <c r="B32887" s="13">
        <v>1</v>
      </c>
    </row>
    <row r="32888" spans="1:2">
      <c r="A32888" t="s">
        <v>32763</v>
      </c>
      <c r="B32888" s="13">
        <v>1</v>
      </c>
    </row>
    <row r="32889" spans="1:2">
      <c r="A32889" t="s">
        <v>32764</v>
      </c>
      <c r="B32889" s="13">
        <v>1</v>
      </c>
    </row>
    <row r="32890" spans="1:2">
      <c r="A32890" t="s">
        <v>32765</v>
      </c>
      <c r="B32890" s="13">
        <v>1</v>
      </c>
    </row>
    <row r="32891" spans="1:2">
      <c r="A32891" t="s">
        <v>32766</v>
      </c>
      <c r="B32891" s="13">
        <v>1</v>
      </c>
    </row>
    <row r="32892" spans="1:2">
      <c r="A32892" t="s">
        <v>32767</v>
      </c>
      <c r="B32892" s="13">
        <v>1</v>
      </c>
    </row>
    <row r="32893" spans="1:2">
      <c r="A32893" t="s">
        <v>32768</v>
      </c>
      <c r="B32893" s="13">
        <v>1</v>
      </c>
    </row>
    <row r="32894" spans="1:2">
      <c r="A32894" t="s">
        <v>32769</v>
      </c>
      <c r="B32894" s="13">
        <v>1</v>
      </c>
    </row>
    <row r="32895" spans="1:2">
      <c r="A32895" t="s">
        <v>32770</v>
      </c>
      <c r="B32895" s="13">
        <v>1</v>
      </c>
    </row>
    <row r="32896" spans="1:2">
      <c r="A32896" t="s">
        <v>32771</v>
      </c>
      <c r="B32896" s="13">
        <v>1</v>
      </c>
    </row>
    <row r="32897" spans="1:2">
      <c r="A32897" t="s">
        <v>32772</v>
      </c>
      <c r="B32897" s="13">
        <v>1</v>
      </c>
    </row>
    <row r="32898" spans="1:2">
      <c r="A32898" t="s">
        <v>32773</v>
      </c>
      <c r="B32898" s="13">
        <v>1</v>
      </c>
    </row>
    <row r="32899" spans="1:2">
      <c r="A32899" t="s">
        <v>32774</v>
      </c>
      <c r="B32899" s="13">
        <v>1</v>
      </c>
    </row>
    <row r="32900" spans="1:2">
      <c r="A32900" t="s">
        <v>32775</v>
      </c>
      <c r="B32900" s="13">
        <v>1</v>
      </c>
    </row>
    <row r="32901" spans="1:2">
      <c r="A32901" t="s">
        <v>32776</v>
      </c>
      <c r="B32901" s="13">
        <v>1</v>
      </c>
    </row>
    <row r="32902" spans="1:2">
      <c r="A32902" t="s">
        <v>32777</v>
      </c>
      <c r="B32902" s="13">
        <v>1</v>
      </c>
    </row>
    <row r="32903" spans="1:2">
      <c r="A32903" t="s">
        <v>32778</v>
      </c>
      <c r="B32903" s="13">
        <v>1</v>
      </c>
    </row>
    <row r="32904" spans="1:2">
      <c r="A32904" t="s">
        <v>32779</v>
      </c>
      <c r="B32904" s="13">
        <v>1</v>
      </c>
    </row>
    <row r="32905" spans="1:2">
      <c r="A32905" t="s">
        <v>32780</v>
      </c>
      <c r="B32905" s="13">
        <v>1</v>
      </c>
    </row>
    <row r="32906" spans="1:2">
      <c r="A32906" t="s">
        <v>32781</v>
      </c>
      <c r="B32906" s="13">
        <v>1</v>
      </c>
    </row>
    <row r="32907" spans="1:2">
      <c r="A32907" t="s">
        <v>32782</v>
      </c>
      <c r="B32907" s="13">
        <v>1</v>
      </c>
    </row>
    <row r="32908" spans="1:2">
      <c r="A32908" t="s">
        <v>32783</v>
      </c>
      <c r="B32908" s="13">
        <v>1</v>
      </c>
    </row>
    <row r="32909" spans="1:2">
      <c r="A32909" t="s">
        <v>32784</v>
      </c>
      <c r="B32909" s="13">
        <v>1</v>
      </c>
    </row>
    <row r="32910" spans="1:2">
      <c r="A32910" t="s">
        <v>32785</v>
      </c>
      <c r="B32910" s="13">
        <v>1</v>
      </c>
    </row>
    <row r="32911" spans="1:2">
      <c r="A32911" t="s">
        <v>30236</v>
      </c>
      <c r="B32911" s="13">
        <v>1</v>
      </c>
    </row>
    <row r="32912" spans="1:2">
      <c r="A32912" t="s">
        <v>32786</v>
      </c>
      <c r="B32912" s="13">
        <v>1</v>
      </c>
    </row>
    <row r="32913" spans="1:2">
      <c r="A32913" t="s">
        <v>32787</v>
      </c>
      <c r="B32913" s="13">
        <v>1</v>
      </c>
    </row>
    <row r="32914" spans="1:2">
      <c r="A32914" t="s">
        <v>32788</v>
      </c>
      <c r="B32914" s="13">
        <v>1</v>
      </c>
    </row>
    <row r="32915" spans="1:2">
      <c r="A32915" t="s">
        <v>32789</v>
      </c>
      <c r="B32915" s="13">
        <v>1</v>
      </c>
    </row>
    <row r="32916" spans="1:2">
      <c r="A32916" t="s">
        <v>32790</v>
      </c>
      <c r="B32916" s="13">
        <v>1</v>
      </c>
    </row>
    <row r="32917" spans="1:2">
      <c r="A32917" t="s">
        <v>32791</v>
      </c>
      <c r="B32917" s="13">
        <v>1</v>
      </c>
    </row>
    <row r="32918" spans="1:2">
      <c r="A32918" t="s">
        <v>32792</v>
      </c>
      <c r="B32918" s="13">
        <v>1</v>
      </c>
    </row>
    <row r="32919" spans="1:2">
      <c r="A32919" t="s">
        <v>32793</v>
      </c>
      <c r="B32919" s="13">
        <v>1</v>
      </c>
    </row>
    <row r="32920" spans="1:2">
      <c r="A32920" t="s">
        <v>32794</v>
      </c>
      <c r="B32920" s="13">
        <v>1</v>
      </c>
    </row>
    <row r="32921" spans="1:2">
      <c r="A32921" t="s">
        <v>32795</v>
      </c>
      <c r="B32921" s="13">
        <v>1</v>
      </c>
    </row>
    <row r="32922" spans="1:2">
      <c r="A32922" t="s">
        <v>32796</v>
      </c>
      <c r="B32922" s="13">
        <v>1</v>
      </c>
    </row>
    <row r="32923" spans="1:2">
      <c r="A32923" t="s">
        <v>32797</v>
      </c>
      <c r="B32923" s="13">
        <v>1</v>
      </c>
    </row>
    <row r="32924" spans="1:2">
      <c r="A32924" t="s">
        <v>32798</v>
      </c>
      <c r="B32924" s="13">
        <v>1</v>
      </c>
    </row>
    <row r="32925" spans="1:2">
      <c r="A32925" t="s">
        <v>32799</v>
      </c>
      <c r="B32925" s="13">
        <v>1</v>
      </c>
    </row>
    <row r="32926" spans="1:2">
      <c r="A32926" t="s">
        <v>32800</v>
      </c>
      <c r="B32926" s="13">
        <v>1</v>
      </c>
    </row>
    <row r="32927" spans="1:2">
      <c r="A32927" t="s">
        <v>32801</v>
      </c>
      <c r="B32927" s="13">
        <v>1</v>
      </c>
    </row>
    <row r="32928" spans="1:2">
      <c r="A32928" t="s">
        <v>32802</v>
      </c>
      <c r="B32928" s="13">
        <v>1</v>
      </c>
    </row>
    <row r="32929" spans="1:2">
      <c r="A32929" t="s">
        <v>32803</v>
      </c>
      <c r="B32929" s="13">
        <v>1</v>
      </c>
    </row>
    <row r="32930" spans="1:2">
      <c r="A32930" t="s">
        <v>32804</v>
      </c>
      <c r="B32930" s="13">
        <v>1</v>
      </c>
    </row>
    <row r="32931" spans="1:2">
      <c r="A32931" t="s">
        <v>32805</v>
      </c>
      <c r="B32931" s="13">
        <v>1</v>
      </c>
    </row>
    <row r="32932" spans="1:2">
      <c r="A32932" t="s">
        <v>32806</v>
      </c>
      <c r="B32932" s="13">
        <v>1</v>
      </c>
    </row>
    <row r="32933" spans="1:2">
      <c r="A32933" t="s">
        <v>32807</v>
      </c>
      <c r="B32933" s="13">
        <v>1</v>
      </c>
    </row>
    <row r="32934" spans="1:2">
      <c r="A32934" t="s">
        <v>32808</v>
      </c>
      <c r="B32934" s="13">
        <v>1</v>
      </c>
    </row>
    <row r="32935" spans="1:2">
      <c r="A32935" t="s">
        <v>32809</v>
      </c>
      <c r="B32935" s="13">
        <v>1</v>
      </c>
    </row>
    <row r="32936" spans="1:2">
      <c r="A32936" t="s">
        <v>32810</v>
      </c>
      <c r="B32936" s="13">
        <v>1</v>
      </c>
    </row>
    <row r="32937" spans="1:2">
      <c r="A32937" t="s">
        <v>32811</v>
      </c>
      <c r="B32937" s="13">
        <v>1</v>
      </c>
    </row>
    <row r="32938" spans="1:2">
      <c r="A32938" t="s">
        <v>32812</v>
      </c>
      <c r="B32938" s="13">
        <v>1</v>
      </c>
    </row>
    <row r="32939" spans="1:2">
      <c r="A32939" t="s">
        <v>32813</v>
      </c>
      <c r="B32939" s="13">
        <v>1</v>
      </c>
    </row>
    <row r="32940" spans="1:2">
      <c r="A32940" t="s">
        <v>32814</v>
      </c>
      <c r="B32940" s="13">
        <v>1</v>
      </c>
    </row>
    <row r="32941" spans="1:2">
      <c r="A32941" t="s">
        <v>32815</v>
      </c>
      <c r="B32941" s="13">
        <v>1</v>
      </c>
    </row>
    <row r="32942" spans="1:2">
      <c r="A32942" t="s">
        <v>32816</v>
      </c>
      <c r="B32942" s="13">
        <v>1</v>
      </c>
    </row>
    <row r="32943" spans="1:2">
      <c r="A32943" t="s">
        <v>32817</v>
      </c>
      <c r="B32943" s="13">
        <v>1</v>
      </c>
    </row>
    <row r="32944" spans="1:2">
      <c r="A32944" t="s">
        <v>32818</v>
      </c>
      <c r="B32944" s="13">
        <v>1</v>
      </c>
    </row>
    <row r="32945" spans="1:2">
      <c r="A32945" t="s">
        <v>32819</v>
      </c>
      <c r="B32945" s="13">
        <v>1</v>
      </c>
    </row>
    <row r="32946" spans="1:2">
      <c r="A32946" t="s">
        <v>32820</v>
      </c>
      <c r="B32946" s="13">
        <v>1</v>
      </c>
    </row>
    <row r="32947" spans="1:2">
      <c r="A32947" t="s">
        <v>32821</v>
      </c>
      <c r="B32947" s="13">
        <v>1</v>
      </c>
    </row>
    <row r="32948" spans="1:2">
      <c r="A32948" t="s">
        <v>32822</v>
      </c>
      <c r="B32948" s="13">
        <v>1</v>
      </c>
    </row>
    <row r="32949" spans="1:2">
      <c r="A32949" t="s">
        <v>32823</v>
      </c>
      <c r="B32949" s="13">
        <v>1</v>
      </c>
    </row>
    <row r="32950" spans="1:2">
      <c r="A32950" t="s">
        <v>32824</v>
      </c>
      <c r="B32950" s="13">
        <v>1</v>
      </c>
    </row>
    <row r="32951" spans="1:2">
      <c r="A32951" t="s">
        <v>32825</v>
      </c>
      <c r="B32951" s="13">
        <v>1</v>
      </c>
    </row>
    <row r="32952" spans="1:2">
      <c r="A32952" t="s">
        <v>32826</v>
      </c>
      <c r="B32952" s="13">
        <v>1</v>
      </c>
    </row>
    <row r="32953" spans="1:2">
      <c r="A32953" t="s">
        <v>32827</v>
      </c>
      <c r="B32953" s="13">
        <v>1</v>
      </c>
    </row>
    <row r="32954" spans="1:2">
      <c r="A32954" t="s">
        <v>32828</v>
      </c>
      <c r="B32954" s="13">
        <v>1</v>
      </c>
    </row>
    <row r="32955" spans="1:2">
      <c r="A32955" t="s">
        <v>32829</v>
      </c>
      <c r="B32955" s="13">
        <v>1</v>
      </c>
    </row>
    <row r="32956" spans="1:2">
      <c r="A32956" t="s">
        <v>32830</v>
      </c>
      <c r="B32956" s="13">
        <v>1</v>
      </c>
    </row>
    <row r="32957" spans="1:2">
      <c r="A32957" t="s">
        <v>32831</v>
      </c>
      <c r="B32957" s="13">
        <v>1</v>
      </c>
    </row>
    <row r="32958" spans="1:2">
      <c r="A32958" t="s">
        <v>32832</v>
      </c>
      <c r="B32958" s="13">
        <v>1</v>
      </c>
    </row>
    <row r="32959" spans="1:2">
      <c r="A32959" t="s">
        <v>32833</v>
      </c>
      <c r="B32959" s="13">
        <v>1</v>
      </c>
    </row>
    <row r="32960" spans="1:2">
      <c r="A32960" t="s">
        <v>32834</v>
      </c>
      <c r="B32960" s="13">
        <v>1</v>
      </c>
    </row>
    <row r="32961" spans="1:2">
      <c r="A32961" t="s">
        <v>32835</v>
      </c>
      <c r="B32961" s="13">
        <v>1</v>
      </c>
    </row>
    <row r="32962" spans="1:2">
      <c r="A32962" t="s">
        <v>32836</v>
      </c>
      <c r="B32962" s="13">
        <v>1</v>
      </c>
    </row>
    <row r="32963" spans="1:2">
      <c r="A32963" t="s">
        <v>32837</v>
      </c>
      <c r="B32963" s="13">
        <v>1</v>
      </c>
    </row>
    <row r="32964" spans="1:2">
      <c r="A32964" t="s">
        <v>32838</v>
      </c>
      <c r="B32964" s="13">
        <v>1</v>
      </c>
    </row>
    <row r="32965" spans="1:2">
      <c r="A32965" t="s">
        <v>32839</v>
      </c>
      <c r="B32965" s="13">
        <v>1</v>
      </c>
    </row>
    <row r="32966" spans="1:2">
      <c r="A32966" t="s">
        <v>32840</v>
      </c>
      <c r="B32966" s="13">
        <v>1</v>
      </c>
    </row>
    <row r="32967" spans="1:2">
      <c r="A32967" t="s">
        <v>32841</v>
      </c>
      <c r="B32967" s="13">
        <v>1</v>
      </c>
    </row>
    <row r="32968" spans="1:2">
      <c r="A32968" t="s">
        <v>32842</v>
      </c>
      <c r="B32968" s="13">
        <v>1</v>
      </c>
    </row>
    <row r="32969" spans="1:2">
      <c r="A32969" t="s">
        <v>32843</v>
      </c>
      <c r="B32969" s="13">
        <v>1</v>
      </c>
    </row>
    <row r="32970" spans="1:2">
      <c r="A32970" t="s">
        <v>32844</v>
      </c>
      <c r="B32970" s="13">
        <v>1</v>
      </c>
    </row>
    <row r="32971" spans="1:2">
      <c r="A32971" t="s">
        <v>32845</v>
      </c>
      <c r="B32971" s="13">
        <v>1</v>
      </c>
    </row>
    <row r="32972" spans="1:2">
      <c r="A32972" t="s">
        <v>32846</v>
      </c>
      <c r="B32972" s="13">
        <v>1</v>
      </c>
    </row>
    <row r="32973" spans="1:2">
      <c r="A32973" t="s">
        <v>32847</v>
      </c>
      <c r="B32973" s="13">
        <v>1</v>
      </c>
    </row>
    <row r="32974" spans="1:2">
      <c r="A32974" t="s">
        <v>32848</v>
      </c>
      <c r="B32974" s="13">
        <v>1</v>
      </c>
    </row>
    <row r="32975" spans="1:2">
      <c r="A32975" t="s">
        <v>32849</v>
      </c>
      <c r="B32975" s="13">
        <v>1</v>
      </c>
    </row>
    <row r="32976" spans="1:2">
      <c r="A32976" t="s">
        <v>32850</v>
      </c>
      <c r="B32976" s="13">
        <v>1</v>
      </c>
    </row>
    <row r="32977" spans="1:2">
      <c r="A32977" t="s">
        <v>32851</v>
      </c>
      <c r="B32977" s="13">
        <v>1</v>
      </c>
    </row>
    <row r="32978" spans="1:2">
      <c r="A32978" t="s">
        <v>32852</v>
      </c>
      <c r="B32978" s="13">
        <v>1</v>
      </c>
    </row>
    <row r="32979" spans="1:2">
      <c r="A32979" t="s">
        <v>32853</v>
      </c>
      <c r="B32979" s="13">
        <v>1</v>
      </c>
    </row>
    <row r="32980" spans="1:2">
      <c r="A32980" t="s">
        <v>32854</v>
      </c>
      <c r="B32980" s="13">
        <v>1</v>
      </c>
    </row>
    <row r="32981" spans="1:2">
      <c r="A32981" t="s">
        <v>32855</v>
      </c>
      <c r="B32981" s="13">
        <v>1</v>
      </c>
    </row>
    <row r="32982" spans="1:2">
      <c r="A32982" t="s">
        <v>32856</v>
      </c>
      <c r="B32982" s="13">
        <v>1</v>
      </c>
    </row>
    <row r="32983" spans="1:2">
      <c r="A32983" t="s">
        <v>32857</v>
      </c>
      <c r="B32983" s="13">
        <v>1</v>
      </c>
    </row>
    <row r="32984" spans="1:2">
      <c r="A32984" t="s">
        <v>32858</v>
      </c>
      <c r="B32984" s="13">
        <v>1</v>
      </c>
    </row>
    <row r="32985" spans="1:2">
      <c r="A32985" t="s">
        <v>32859</v>
      </c>
      <c r="B32985" s="13">
        <v>1</v>
      </c>
    </row>
    <row r="32986" spans="1:2">
      <c r="A32986" t="s">
        <v>32860</v>
      </c>
      <c r="B32986" s="13">
        <v>1</v>
      </c>
    </row>
    <row r="32987" spans="1:2">
      <c r="A32987" t="s">
        <v>32861</v>
      </c>
      <c r="B32987" s="13">
        <v>1</v>
      </c>
    </row>
    <row r="32988" spans="1:2">
      <c r="A32988" t="s">
        <v>32862</v>
      </c>
      <c r="B32988" s="13">
        <v>1</v>
      </c>
    </row>
    <row r="32989" spans="1:2">
      <c r="A32989" t="s">
        <v>32863</v>
      </c>
      <c r="B32989" s="13">
        <v>1</v>
      </c>
    </row>
    <row r="32990" spans="1:2">
      <c r="A32990" t="s">
        <v>32864</v>
      </c>
      <c r="B32990" s="13">
        <v>1</v>
      </c>
    </row>
    <row r="32991" spans="1:2">
      <c r="A32991" t="s">
        <v>32865</v>
      </c>
      <c r="B32991" s="13">
        <v>1</v>
      </c>
    </row>
    <row r="32992" spans="1:2">
      <c r="A32992" t="s">
        <v>32866</v>
      </c>
      <c r="B32992" s="13">
        <v>1</v>
      </c>
    </row>
    <row r="32993" spans="1:2">
      <c r="A32993" t="s">
        <v>32867</v>
      </c>
      <c r="B32993" s="13">
        <v>1</v>
      </c>
    </row>
    <row r="32994" spans="1:2">
      <c r="A32994" t="s">
        <v>32868</v>
      </c>
      <c r="B32994" s="13">
        <v>1</v>
      </c>
    </row>
    <row r="32995" spans="1:2">
      <c r="A32995" t="s">
        <v>32869</v>
      </c>
      <c r="B32995" s="13">
        <v>1</v>
      </c>
    </row>
    <row r="32996" spans="1:2">
      <c r="A32996" t="s">
        <v>32870</v>
      </c>
      <c r="B32996" s="13">
        <v>1</v>
      </c>
    </row>
    <row r="32997" spans="1:2">
      <c r="A32997" t="s">
        <v>32871</v>
      </c>
      <c r="B32997" s="13">
        <v>1</v>
      </c>
    </row>
    <row r="32998" spans="1:2">
      <c r="A32998" t="s">
        <v>32872</v>
      </c>
      <c r="B32998" s="13">
        <v>1</v>
      </c>
    </row>
    <row r="32999" spans="1:2">
      <c r="A32999" t="s">
        <v>32873</v>
      </c>
      <c r="B32999" s="13">
        <v>1</v>
      </c>
    </row>
    <row r="33000" spans="1:2">
      <c r="A33000" t="s">
        <v>32874</v>
      </c>
      <c r="B33000" s="13">
        <v>1</v>
      </c>
    </row>
    <row r="33001" spans="1:2">
      <c r="A33001" t="s">
        <v>32875</v>
      </c>
      <c r="B33001" s="13">
        <v>1</v>
      </c>
    </row>
    <row r="33002" spans="1:2">
      <c r="A33002" t="s">
        <v>32876</v>
      </c>
      <c r="B33002" s="13">
        <v>1</v>
      </c>
    </row>
    <row r="33003" spans="1:2">
      <c r="A33003" t="s">
        <v>32877</v>
      </c>
      <c r="B33003" s="13">
        <v>1</v>
      </c>
    </row>
    <row r="33004" spans="1:2">
      <c r="A33004" t="s">
        <v>32878</v>
      </c>
      <c r="B33004" s="13">
        <v>1</v>
      </c>
    </row>
    <row r="33005" spans="1:2">
      <c r="A33005" t="s">
        <v>32879</v>
      </c>
      <c r="B33005" s="13">
        <v>1</v>
      </c>
    </row>
    <row r="33006" spans="1:2">
      <c r="A33006" t="s">
        <v>32880</v>
      </c>
      <c r="B33006" s="13">
        <v>1</v>
      </c>
    </row>
    <row r="33007" spans="1:2">
      <c r="A33007" t="s">
        <v>32881</v>
      </c>
      <c r="B33007" s="13">
        <v>1</v>
      </c>
    </row>
    <row r="33008" spans="1:2">
      <c r="A33008" t="s">
        <v>32882</v>
      </c>
      <c r="B33008" s="13">
        <v>1</v>
      </c>
    </row>
    <row r="33009" spans="1:2">
      <c r="A33009" t="s">
        <v>32883</v>
      </c>
      <c r="B33009" s="13">
        <v>1</v>
      </c>
    </row>
    <row r="33010" spans="1:2">
      <c r="A33010" t="s">
        <v>32884</v>
      </c>
      <c r="B33010" s="13">
        <v>1</v>
      </c>
    </row>
    <row r="33011" spans="1:2">
      <c r="A33011" t="s">
        <v>32885</v>
      </c>
      <c r="B33011" s="13">
        <v>1</v>
      </c>
    </row>
    <row r="33012" spans="1:2">
      <c r="A33012" t="s">
        <v>32886</v>
      </c>
      <c r="B33012" s="13">
        <v>1</v>
      </c>
    </row>
    <row r="33013" spans="1:2">
      <c r="A33013" t="s">
        <v>32887</v>
      </c>
      <c r="B33013" s="13">
        <v>1</v>
      </c>
    </row>
    <row r="33014" spans="1:2">
      <c r="A33014" t="s">
        <v>32888</v>
      </c>
      <c r="B33014" s="13">
        <v>1</v>
      </c>
    </row>
    <row r="33015" spans="1:2">
      <c r="A33015" t="s">
        <v>32889</v>
      </c>
      <c r="B33015" s="13">
        <v>1</v>
      </c>
    </row>
    <row r="33016" spans="1:2">
      <c r="A33016" t="s">
        <v>32890</v>
      </c>
      <c r="B33016" s="13">
        <v>1</v>
      </c>
    </row>
    <row r="33017" spans="1:2">
      <c r="A33017" t="s">
        <v>32891</v>
      </c>
      <c r="B33017" s="13">
        <v>1</v>
      </c>
    </row>
    <row r="33018" spans="1:2">
      <c r="A33018" t="s">
        <v>32892</v>
      </c>
      <c r="B33018" s="13">
        <v>1</v>
      </c>
    </row>
    <row r="33019" spans="1:2">
      <c r="A33019" t="s">
        <v>32893</v>
      </c>
      <c r="B33019" s="13">
        <v>1</v>
      </c>
    </row>
    <row r="33020" spans="1:2">
      <c r="A33020" t="s">
        <v>32894</v>
      </c>
      <c r="B33020" s="13">
        <v>1</v>
      </c>
    </row>
    <row r="33021" spans="1:2">
      <c r="A33021" t="s">
        <v>32895</v>
      </c>
      <c r="B33021" s="13">
        <v>1</v>
      </c>
    </row>
    <row r="33022" spans="1:2">
      <c r="A33022" t="s">
        <v>32896</v>
      </c>
      <c r="B33022" s="13">
        <v>1</v>
      </c>
    </row>
    <row r="33023" spans="1:2">
      <c r="A33023" t="s">
        <v>32897</v>
      </c>
      <c r="B33023" s="13">
        <v>1</v>
      </c>
    </row>
    <row r="33024" spans="1:2">
      <c r="A33024" t="s">
        <v>32898</v>
      </c>
      <c r="B33024" s="13">
        <v>1</v>
      </c>
    </row>
    <row r="33025" spans="1:2">
      <c r="A33025" t="s">
        <v>32899</v>
      </c>
      <c r="B33025" s="13">
        <v>1</v>
      </c>
    </row>
    <row r="33026" spans="1:2">
      <c r="A33026" t="s">
        <v>32900</v>
      </c>
      <c r="B33026" s="13">
        <v>1</v>
      </c>
    </row>
    <row r="33027" spans="1:2">
      <c r="A33027" t="s">
        <v>32901</v>
      </c>
      <c r="B33027" s="13">
        <v>1</v>
      </c>
    </row>
    <row r="33028" spans="1:2">
      <c r="A33028" t="s">
        <v>32902</v>
      </c>
      <c r="B33028" s="13">
        <v>1</v>
      </c>
    </row>
    <row r="33029" spans="1:2">
      <c r="A33029" t="s">
        <v>32903</v>
      </c>
      <c r="B33029" s="13">
        <v>1</v>
      </c>
    </row>
    <row r="33030" spans="1:2">
      <c r="A33030" t="s">
        <v>32904</v>
      </c>
      <c r="B33030" s="13">
        <v>1</v>
      </c>
    </row>
    <row r="33031" spans="1:2">
      <c r="A33031" t="s">
        <v>32905</v>
      </c>
      <c r="B33031" s="13">
        <v>1</v>
      </c>
    </row>
    <row r="33032" spans="1:2">
      <c r="A33032" t="s">
        <v>32906</v>
      </c>
      <c r="B33032" s="13">
        <v>1</v>
      </c>
    </row>
    <row r="33033" spans="1:2">
      <c r="A33033" t="s">
        <v>32907</v>
      </c>
      <c r="B33033" s="13">
        <v>1</v>
      </c>
    </row>
    <row r="33034" spans="1:2">
      <c r="A33034" t="s">
        <v>32908</v>
      </c>
      <c r="B33034" s="13">
        <v>1</v>
      </c>
    </row>
    <row r="33035" spans="1:2">
      <c r="A33035" t="s">
        <v>32909</v>
      </c>
      <c r="B33035" s="13">
        <v>1</v>
      </c>
    </row>
    <row r="33036" spans="1:2">
      <c r="A33036" t="s">
        <v>32910</v>
      </c>
      <c r="B33036" s="13">
        <v>1</v>
      </c>
    </row>
    <row r="33037" spans="1:2">
      <c r="A33037" t="s">
        <v>32911</v>
      </c>
      <c r="B33037" s="13">
        <v>1</v>
      </c>
    </row>
    <row r="33038" spans="1:2">
      <c r="A33038" t="s">
        <v>29056</v>
      </c>
      <c r="B33038" s="13">
        <v>1</v>
      </c>
    </row>
    <row r="33039" spans="1:2">
      <c r="A33039" t="s">
        <v>32912</v>
      </c>
      <c r="B33039" s="13">
        <v>1</v>
      </c>
    </row>
    <row r="33040" spans="1:2">
      <c r="A33040" t="s">
        <v>32913</v>
      </c>
      <c r="B33040" s="13">
        <v>1</v>
      </c>
    </row>
    <row r="33041" spans="1:2">
      <c r="A33041" t="s">
        <v>32914</v>
      </c>
      <c r="B33041" s="13">
        <v>1</v>
      </c>
    </row>
    <row r="33042" spans="1:2">
      <c r="A33042" t="s">
        <v>32915</v>
      </c>
      <c r="B33042" s="13">
        <v>1</v>
      </c>
    </row>
    <row r="33043" spans="1:2">
      <c r="A33043" t="s">
        <v>32916</v>
      </c>
      <c r="B33043" s="13">
        <v>1</v>
      </c>
    </row>
    <row r="33044" spans="1:2">
      <c r="A33044" t="s">
        <v>32917</v>
      </c>
      <c r="B33044" s="13">
        <v>1</v>
      </c>
    </row>
    <row r="33045" spans="1:2">
      <c r="A33045" t="s">
        <v>32918</v>
      </c>
      <c r="B33045" s="13">
        <v>1</v>
      </c>
    </row>
    <row r="33046" spans="1:2">
      <c r="A33046" t="s">
        <v>32919</v>
      </c>
      <c r="B33046" s="13">
        <v>1</v>
      </c>
    </row>
    <row r="33047" spans="1:2">
      <c r="A33047" t="s">
        <v>32920</v>
      </c>
      <c r="B33047" s="13">
        <v>1</v>
      </c>
    </row>
    <row r="33048" spans="1:2">
      <c r="A33048" t="s">
        <v>32921</v>
      </c>
      <c r="B33048" s="13">
        <v>1</v>
      </c>
    </row>
    <row r="33049" spans="1:2">
      <c r="A33049" t="s">
        <v>32922</v>
      </c>
      <c r="B33049" s="13">
        <v>1</v>
      </c>
    </row>
    <row r="33050" spans="1:2">
      <c r="A33050" t="s">
        <v>32923</v>
      </c>
      <c r="B33050" s="13">
        <v>1</v>
      </c>
    </row>
    <row r="33051" spans="1:2">
      <c r="A33051" t="s">
        <v>32924</v>
      </c>
      <c r="B33051" s="13">
        <v>1</v>
      </c>
    </row>
    <row r="33052" spans="1:2">
      <c r="A33052" t="s">
        <v>32925</v>
      </c>
      <c r="B33052" s="13">
        <v>1</v>
      </c>
    </row>
    <row r="33053" spans="1:2">
      <c r="A33053" t="s">
        <v>32926</v>
      </c>
      <c r="B33053" s="13">
        <v>1</v>
      </c>
    </row>
    <row r="33054" spans="1:2">
      <c r="A33054" t="s">
        <v>32927</v>
      </c>
      <c r="B33054" s="13">
        <v>1</v>
      </c>
    </row>
    <row r="33055" spans="1:2">
      <c r="A33055" t="s">
        <v>32928</v>
      </c>
      <c r="B33055" s="13">
        <v>1</v>
      </c>
    </row>
    <row r="33056" spans="1:2">
      <c r="A33056" t="s">
        <v>32929</v>
      </c>
      <c r="B33056" s="13">
        <v>1</v>
      </c>
    </row>
    <row r="33057" spans="1:2">
      <c r="A33057" t="s">
        <v>32930</v>
      </c>
      <c r="B33057" s="13">
        <v>1</v>
      </c>
    </row>
    <row r="33058" spans="1:2">
      <c r="A33058" t="s">
        <v>32931</v>
      </c>
      <c r="B33058" s="13">
        <v>1</v>
      </c>
    </row>
    <row r="33059" spans="1:2">
      <c r="A33059" t="s">
        <v>32932</v>
      </c>
      <c r="B33059" s="13">
        <v>1</v>
      </c>
    </row>
    <row r="33060" spans="1:2">
      <c r="A33060" t="s">
        <v>32933</v>
      </c>
      <c r="B33060" s="13">
        <v>1</v>
      </c>
    </row>
    <row r="33061" spans="1:2">
      <c r="A33061" t="s">
        <v>32934</v>
      </c>
      <c r="B33061" s="13">
        <v>1</v>
      </c>
    </row>
    <row r="33062" spans="1:2">
      <c r="A33062" t="s">
        <v>32935</v>
      </c>
      <c r="B33062" s="13">
        <v>1</v>
      </c>
    </row>
    <row r="33063" spans="1:2">
      <c r="A33063" t="s">
        <v>32936</v>
      </c>
      <c r="B33063" s="13">
        <v>1</v>
      </c>
    </row>
    <row r="33064" spans="1:2">
      <c r="A33064" t="s">
        <v>32937</v>
      </c>
      <c r="B33064" s="13">
        <v>1</v>
      </c>
    </row>
    <row r="33065" spans="1:2">
      <c r="A33065" t="s">
        <v>32938</v>
      </c>
      <c r="B33065" s="13">
        <v>1</v>
      </c>
    </row>
    <row r="33066" spans="1:2">
      <c r="A33066" t="s">
        <v>32939</v>
      </c>
      <c r="B33066" s="13">
        <v>1</v>
      </c>
    </row>
    <row r="33067" spans="1:2">
      <c r="A33067" t="s">
        <v>32940</v>
      </c>
      <c r="B33067" s="13">
        <v>1</v>
      </c>
    </row>
    <row r="33068" spans="1:2">
      <c r="A33068" t="s">
        <v>32941</v>
      </c>
      <c r="B33068" s="13">
        <v>1</v>
      </c>
    </row>
    <row r="33069" spans="1:2">
      <c r="A33069" t="s">
        <v>32942</v>
      </c>
      <c r="B33069" s="13">
        <v>1</v>
      </c>
    </row>
    <row r="33070" spans="1:2">
      <c r="A33070" t="s">
        <v>32943</v>
      </c>
      <c r="B33070" s="13">
        <v>1</v>
      </c>
    </row>
    <row r="33071" spans="1:2">
      <c r="A33071" t="s">
        <v>32944</v>
      </c>
      <c r="B33071" s="13">
        <v>1</v>
      </c>
    </row>
    <row r="33072" spans="1:2">
      <c r="A33072" t="s">
        <v>32945</v>
      </c>
      <c r="B33072" s="13">
        <v>1</v>
      </c>
    </row>
    <row r="33073" spans="1:2">
      <c r="A33073" t="s">
        <v>32946</v>
      </c>
      <c r="B33073" s="13">
        <v>1</v>
      </c>
    </row>
    <row r="33074" spans="1:2">
      <c r="A33074" t="s">
        <v>32947</v>
      </c>
      <c r="B33074" s="13">
        <v>1</v>
      </c>
    </row>
    <row r="33075" spans="1:2">
      <c r="A33075" t="s">
        <v>32948</v>
      </c>
      <c r="B33075" s="13">
        <v>1</v>
      </c>
    </row>
    <row r="33076" spans="1:2">
      <c r="A33076" t="s">
        <v>32949</v>
      </c>
      <c r="B33076" s="13">
        <v>1</v>
      </c>
    </row>
    <row r="33077" spans="1:2">
      <c r="A33077" t="s">
        <v>32950</v>
      </c>
      <c r="B33077" s="13">
        <v>1</v>
      </c>
    </row>
    <row r="33078" spans="1:2">
      <c r="A33078" t="s">
        <v>32951</v>
      </c>
      <c r="B33078" s="13">
        <v>1</v>
      </c>
    </row>
    <row r="33079" spans="1:2">
      <c r="A33079" t="s">
        <v>32952</v>
      </c>
      <c r="B33079" s="13">
        <v>1</v>
      </c>
    </row>
    <row r="33080" spans="1:2">
      <c r="A33080" t="s">
        <v>32953</v>
      </c>
      <c r="B33080" s="13">
        <v>1</v>
      </c>
    </row>
    <row r="33081" spans="1:2">
      <c r="A33081" t="s">
        <v>32954</v>
      </c>
      <c r="B33081" s="13">
        <v>1</v>
      </c>
    </row>
    <row r="33082" spans="1:2">
      <c r="A33082" t="s">
        <v>32227</v>
      </c>
      <c r="B33082" s="13">
        <v>1</v>
      </c>
    </row>
    <row r="33083" spans="1:2">
      <c r="A33083" t="s">
        <v>32955</v>
      </c>
      <c r="B33083" s="13">
        <v>1</v>
      </c>
    </row>
    <row r="33084" spans="1:2">
      <c r="A33084" t="s">
        <v>32956</v>
      </c>
      <c r="B33084" s="13">
        <v>1</v>
      </c>
    </row>
    <row r="33085" spans="1:2">
      <c r="A33085" t="s">
        <v>32957</v>
      </c>
      <c r="B33085" s="13">
        <v>1</v>
      </c>
    </row>
    <row r="33086" spans="1:2">
      <c r="A33086" t="s">
        <v>32958</v>
      </c>
      <c r="B33086" s="13">
        <v>1</v>
      </c>
    </row>
    <row r="33087" spans="1:2">
      <c r="A33087" t="s">
        <v>32959</v>
      </c>
      <c r="B33087" s="13">
        <v>1</v>
      </c>
    </row>
    <row r="33088" spans="1:2">
      <c r="A33088" t="s">
        <v>32960</v>
      </c>
      <c r="B33088" s="13">
        <v>1</v>
      </c>
    </row>
    <row r="33089" spans="1:2">
      <c r="A33089" t="s">
        <v>32961</v>
      </c>
      <c r="B33089" s="13">
        <v>1</v>
      </c>
    </row>
    <row r="33090" spans="1:2">
      <c r="A33090" t="s">
        <v>32962</v>
      </c>
      <c r="B33090" s="13">
        <v>1</v>
      </c>
    </row>
    <row r="33091" spans="1:2">
      <c r="A33091" t="s">
        <v>32963</v>
      </c>
      <c r="B33091" s="13">
        <v>1</v>
      </c>
    </row>
    <row r="33092" spans="1:2">
      <c r="A33092" t="s">
        <v>32964</v>
      </c>
      <c r="B33092" s="13">
        <v>1</v>
      </c>
    </row>
    <row r="33093" spans="1:2">
      <c r="A33093" t="s">
        <v>32965</v>
      </c>
      <c r="B33093" s="13">
        <v>1</v>
      </c>
    </row>
    <row r="33094" spans="1:2">
      <c r="A33094" t="s">
        <v>32966</v>
      </c>
      <c r="B33094" s="13">
        <v>1</v>
      </c>
    </row>
    <row r="33095" spans="1:2">
      <c r="A33095" t="s">
        <v>32967</v>
      </c>
      <c r="B33095" s="13">
        <v>1</v>
      </c>
    </row>
    <row r="33096" spans="1:2">
      <c r="A33096" t="s">
        <v>32968</v>
      </c>
      <c r="B33096" s="13">
        <v>1</v>
      </c>
    </row>
    <row r="33097" spans="1:2">
      <c r="A33097" t="s">
        <v>32969</v>
      </c>
      <c r="B33097" s="13">
        <v>1</v>
      </c>
    </row>
    <row r="33098" spans="1:2">
      <c r="A33098" t="s">
        <v>32970</v>
      </c>
      <c r="B33098" s="13">
        <v>1</v>
      </c>
    </row>
    <row r="33099" spans="1:2">
      <c r="A33099" t="s">
        <v>32971</v>
      </c>
      <c r="B33099" s="13">
        <v>1</v>
      </c>
    </row>
    <row r="33100" spans="1:2">
      <c r="A33100" t="s">
        <v>32972</v>
      </c>
      <c r="B33100" s="13">
        <v>1</v>
      </c>
    </row>
    <row r="33101" spans="1:2">
      <c r="A33101" t="s">
        <v>32973</v>
      </c>
      <c r="B33101" s="13">
        <v>1</v>
      </c>
    </row>
    <row r="33102" spans="1:2">
      <c r="A33102" t="s">
        <v>32974</v>
      </c>
      <c r="B33102" s="13">
        <v>1</v>
      </c>
    </row>
    <row r="33103" spans="1:2">
      <c r="A33103" t="s">
        <v>32975</v>
      </c>
      <c r="B33103" s="13">
        <v>1</v>
      </c>
    </row>
    <row r="33104" spans="1:2">
      <c r="A33104" t="s">
        <v>32976</v>
      </c>
      <c r="B33104" s="13">
        <v>1</v>
      </c>
    </row>
    <row r="33105" spans="1:2">
      <c r="A33105" t="s">
        <v>32977</v>
      </c>
      <c r="B33105" s="13">
        <v>1</v>
      </c>
    </row>
    <row r="33106" spans="1:2">
      <c r="A33106" t="s">
        <v>32978</v>
      </c>
      <c r="B33106" s="13">
        <v>1</v>
      </c>
    </row>
    <row r="33107" spans="1:2">
      <c r="A33107" t="s">
        <v>32979</v>
      </c>
      <c r="B33107" s="13">
        <v>1</v>
      </c>
    </row>
    <row r="33108" spans="1:2">
      <c r="A33108" t="s">
        <v>32980</v>
      </c>
      <c r="B33108" s="13">
        <v>1</v>
      </c>
    </row>
    <row r="33109" spans="1:2">
      <c r="A33109" t="s">
        <v>32981</v>
      </c>
      <c r="B33109" s="13">
        <v>1</v>
      </c>
    </row>
    <row r="33110" spans="1:2">
      <c r="A33110" t="s">
        <v>32982</v>
      </c>
      <c r="B33110" s="13">
        <v>1</v>
      </c>
    </row>
    <row r="33111" spans="1:2">
      <c r="A33111" t="s">
        <v>32983</v>
      </c>
      <c r="B33111" s="13">
        <v>1</v>
      </c>
    </row>
    <row r="33112" spans="1:2">
      <c r="A33112" t="s">
        <v>32984</v>
      </c>
      <c r="B33112" s="13">
        <v>1</v>
      </c>
    </row>
    <row r="33113" spans="1:2">
      <c r="A33113" t="s">
        <v>32985</v>
      </c>
      <c r="B33113" s="13">
        <v>1</v>
      </c>
    </row>
    <row r="33114" spans="1:2">
      <c r="A33114" t="s">
        <v>32986</v>
      </c>
      <c r="B33114" s="13">
        <v>1</v>
      </c>
    </row>
    <row r="33115" spans="1:2">
      <c r="A33115" t="s">
        <v>32987</v>
      </c>
      <c r="B33115" s="13">
        <v>1</v>
      </c>
    </row>
    <row r="33116" spans="1:2">
      <c r="A33116" t="s">
        <v>32988</v>
      </c>
      <c r="B33116" s="13">
        <v>1</v>
      </c>
    </row>
    <row r="33117" spans="1:2">
      <c r="A33117" t="s">
        <v>32989</v>
      </c>
      <c r="B33117" s="13">
        <v>1</v>
      </c>
    </row>
    <row r="33118" spans="1:2">
      <c r="A33118" t="s">
        <v>32990</v>
      </c>
      <c r="B33118" s="13">
        <v>1</v>
      </c>
    </row>
    <row r="33119" spans="1:2">
      <c r="A33119" t="s">
        <v>32991</v>
      </c>
      <c r="B33119" s="13">
        <v>1</v>
      </c>
    </row>
    <row r="33120" spans="1:2">
      <c r="A33120" t="s">
        <v>32992</v>
      </c>
      <c r="B33120" s="13">
        <v>1</v>
      </c>
    </row>
    <row r="33121" spans="1:2">
      <c r="A33121" t="s">
        <v>32993</v>
      </c>
      <c r="B33121" s="13">
        <v>1</v>
      </c>
    </row>
    <row r="33122" spans="1:2">
      <c r="A33122" t="s">
        <v>32994</v>
      </c>
      <c r="B33122" s="13">
        <v>1</v>
      </c>
    </row>
    <row r="33123" spans="1:2">
      <c r="A33123" t="s">
        <v>32995</v>
      </c>
      <c r="B33123" s="13">
        <v>1</v>
      </c>
    </row>
    <row r="33124" spans="1:2">
      <c r="A33124" t="s">
        <v>32996</v>
      </c>
      <c r="B33124" s="13">
        <v>1</v>
      </c>
    </row>
    <row r="33125" spans="1:2">
      <c r="A33125" t="s">
        <v>32997</v>
      </c>
      <c r="B33125" s="13">
        <v>1</v>
      </c>
    </row>
    <row r="33126" spans="1:2">
      <c r="A33126" t="s">
        <v>32998</v>
      </c>
      <c r="B33126" s="13">
        <v>1</v>
      </c>
    </row>
    <row r="33127" spans="1:2">
      <c r="A33127" t="s">
        <v>32999</v>
      </c>
      <c r="B33127" s="13">
        <v>1</v>
      </c>
    </row>
    <row r="33128" spans="1:2">
      <c r="A33128" t="s">
        <v>33000</v>
      </c>
      <c r="B33128" s="13">
        <v>1</v>
      </c>
    </row>
    <row r="33129" spans="1:2">
      <c r="A33129" t="s">
        <v>33001</v>
      </c>
      <c r="B33129" s="13">
        <v>1</v>
      </c>
    </row>
    <row r="33130" spans="1:2">
      <c r="A33130" t="s">
        <v>33002</v>
      </c>
      <c r="B33130" s="13">
        <v>1</v>
      </c>
    </row>
    <row r="33131" spans="1:2">
      <c r="A33131" t="s">
        <v>33003</v>
      </c>
      <c r="B33131" s="13">
        <v>1</v>
      </c>
    </row>
    <row r="33132" spans="1:2">
      <c r="A33132" t="s">
        <v>33004</v>
      </c>
      <c r="B33132" s="13">
        <v>1</v>
      </c>
    </row>
    <row r="33133" spans="1:2">
      <c r="A33133" t="s">
        <v>33005</v>
      </c>
      <c r="B33133" s="13">
        <v>1</v>
      </c>
    </row>
    <row r="33134" spans="1:2">
      <c r="A33134" t="s">
        <v>33006</v>
      </c>
      <c r="B33134" s="13">
        <v>1</v>
      </c>
    </row>
    <row r="33135" spans="1:2">
      <c r="A33135" t="s">
        <v>33007</v>
      </c>
      <c r="B33135" s="13">
        <v>1</v>
      </c>
    </row>
    <row r="33136" spans="1:2">
      <c r="A33136" t="s">
        <v>33008</v>
      </c>
      <c r="B33136" s="13">
        <v>1</v>
      </c>
    </row>
    <row r="33137" spans="1:2">
      <c r="A33137" t="s">
        <v>33009</v>
      </c>
      <c r="B33137" s="13">
        <v>1</v>
      </c>
    </row>
    <row r="33138" spans="1:2">
      <c r="A33138" t="s">
        <v>33010</v>
      </c>
      <c r="B33138" s="13">
        <v>1</v>
      </c>
    </row>
    <row r="33139" spans="1:2">
      <c r="A33139" t="s">
        <v>33011</v>
      </c>
      <c r="B33139" s="13">
        <v>1</v>
      </c>
    </row>
    <row r="33140" spans="1:2">
      <c r="A33140" t="s">
        <v>33012</v>
      </c>
      <c r="B33140" s="13">
        <v>1</v>
      </c>
    </row>
    <row r="33141" spans="1:2">
      <c r="A33141" t="s">
        <v>33013</v>
      </c>
      <c r="B33141" s="13">
        <v>1</v>
      </c>
    </row>
    <row r="33142" spans="1:2">
      <c r="A33142" t="s">
        <v>33014</v>
      </c>
      <c r="B33142" s="13">
        <v>1</v>
      </c>
    </row>
    <row r="33143" spans="1:2">
      <c r="A33143" t="s">
        <v>33015</v>
      </c>
      <c r="B33143" s="13">
        <v>1</v>
      </c>
    </row>
    <row r="33144" spans="1:2">
      <c r="A33144" t="s">
        <v>33016</v>
      </c>
      <c r="B33144" s="13">
        <v>1</v>
      </c>
    </row>
    <row r="33145" spans="1:2">
      <c r="A33145" t="s">
        <v>33017</v>
      </c>
      <c r="B33145" s="13">
        <v>1</v>
      </c>
    </row>
    <row r="33146" spans="1:2">
      <c r="A33146" t="s">
        <v>33018</v>
      </c>
      <c r="B33146" s="13">
        <v>1</v>
      </c>
    </row>
    <row r="33147" spans="1:2">
      <c r="A33147" t="s">
        <v>33019</v>
      </c>
      <c r="B33147" s="13">
        <v>1</v>
      </c>
    </row>
    <row r="33148" spans="1:2">
      <c r="A33148" t="s">
        <v>33020</v>
      </c>
      <c r="B33148" s="13">
        <v>1</v>
      </c>
    </row>
    <row r="33149" spans="1:2">
      <c r="A33149" t="s">
        <v>33021</v>
      </c>
      <c r="B33149" s="13">
        <v>1</v>
      </c>
    </row>
    <row r="33150" spans="1:2">
      <c r="A33150" t="s">
        <v>33022</v>
      </c>
      <c r="B33150" s="13">
        <v>1</v>
      </c>
    </row>
    <row r="33151" spans="1:2">
      <c r="A33151" t="s">
        <v>33023</v>
      </c>
      <c r="B33151" s="13">
        <v>1</v>
      </c>
    </row>
    <row r="33152" spans="1:2">
      <c r="A33152" t="s">
        <v>33024</v>
      </c>
      <c r="B33152" s="13">
        <v>1</v>
      </c>
    </row>
    <row r="33153" spans="1:2">
      <c r="A33153" t="s">
        <v>33025</v>
      </c>
      <c r="B33153" s="13">
        <v>1</v>
      </c>
    </row>
    <row r="33154" spans="1:2">
      <c r="A33154" t="s">
        <v>33026</v>
      </c>
      <c r="B33154" s="13">
        <v>1</v>
      </c>
    </row>
    <row r="33155" spans="1:2">
      <c r="A33155" t="s">
        <v>33027</v>
      </c>
      <c r="B33155" s="13">
        <v>1</v>
      </c>
    </row>
    <row r="33156" spans="1:2">
      <c r="A33156" t="s">
        <v>33028</v>
      </c>
      <c r="B33156" s="13">
        <v>1</v>
      </c>
    </row>
    <row r="33157" spans="1:2">
      <c r="A33157" t="s">
        <v>33029</v>
      </c>
      <c r="B33157" s="13">
        <v>1</v>
      </c>
    </row>
    <row r="33158" spans="1:2">
      <c r="A33158" t="s">
        <v>33030</v>
      </c>
      <c r="B33158" s="13">
        <v>1</v>
      </c>
    </row>
    <row r="33159" spans="1:2">
      <c r="A33159" t="s">
        <v>33031</v>
      </c>
      <c r="B33159" s="13">
        <v>1</v>
      </c>
    </row>
    <row r="33160" spans="1:2">
      <c r="A33160" t="s">
        <v>33032</v>
      </c>
      <c r="B33160" s="13">
        <v>1</v>
      </c>
    </row>
    <row r="33161" spans="1:2">
      <c r="A33161" t="s">
        <v>33033</v>
      </c>
      <c r="B33161" s="13">
        <v>1</v>
      </c>
    </row>
    <row r="33162" spans="1:2">
      <c r="A33162" t="s">
        <v>33034</v>
      </c>
      <c r="B33162" s="13">
        <v>1</v>
      </c>
    </row>
    <row r="33163" spans="1:2">
      <c r="A33163" t="s">
        <v>33035</v>
      </c>
      <c r="B33163" s="13">
        <v>1</v>
      </c>
    </row>
    <row r="33164" spans="1:2">
      <c r="A33164" t="s">
        <v>33036</v>
      </c>
      <c r="B33164" s="13">
        <v>1</v>
      </c>
    </row>
    <row r="33165" spans="1:2">
      <c r="A33165" t="s">
        <v>33037</v>
      </c>
      <c r="B33165" s="13">
        <v>1</v>
      </c>
    </row>
    <row r="33166" spans="1:2">
      <c r="A33166" t="s">
        <v>33038</v>
      </c>
      <c r="B33166" s="13">
        <v>1</v>
      </c>
    </row>
    <row r="33167" spans="1:2">
      <c r="A33167" t="s">
        <v>33039</v>
      </c>
      <c r="B33167" s="13">
        <v>1</v>
      </c>
    </row>
    <row r="33168" spans="1:2">
      <c r="A33168" t="s">
        <v>33040</v>
      </c>
      <c r="B33168" s="13">
        <v>1</v>
      </c>
    </row>
    <row r="33169" spans="1:2">
      <c r="A33169" t="s">
        <v>33041</v>
      </c>
      <c r="B33169" s="13">
        <v>1</v>
      </c>
    </row>
    <row r="33170" spans="1:2">
      <c r="A33170" t="s">
        <v>33042</v>
      </c>
      <c r="B33170" s="13">
        <v>1</v>
      </c>
    </row>
    <row r="33171" spans="1:2">
      <c r="A33171" t="s">
        <v>33043</v>
      </c>
      <c r="B33171" s="13">
        <v>1</v>
      </c>
    </row>
    <row r="33172" spans="1:2">
      <c r="A33172" t="s">
        <v>33044</v>
      </c>
      <c r="B33172" s="13">
        <v>1</v>
      </c>
    </row>
    <row r="33173" spans="1:2">
      <c r="A33173" t="s">
        <v>33045</v>
      </c>
      <c r="B33173" s="13">
        <v>1</v>
      </c>
    </row>
    <row r="33174" spans="1:2">
      <c r="A33174" t="s">
        <v>33046</v>
      </c>
      <c r="B33174" s="13">
        <v>1</v>
      </c>
    </row>
    <row r="33175" spans="1:2">
      <c r="A33175" t="s">
        <v>33047</v>
      </c>
      <c r="B33175" s="13">
        <v>1</v>
      </c>
    </row>
    <row r="33176" spans="1:2">
      <c r="A33176" t="s">
        <v>33048</v>
      </c>
      <c r="B33176" s="13">
        <v>1</v>
      </c>
    </row>
    <row r="33177" spans="1:2">
      <c r="A33177" t="s">
        <v>33049</v>
      </c>
      <c r="B33177" s="13">
        <v>1</v>
      </c>
    </row>
    <row r="33178" spans="1:2">
      <c r="A33178" t="s">
        <v>33050</v>
      </c>
      <c r="B33178" s="13">
        <v>1</v>
      </c>
    </row>
    <row r="33179" spans="1:2">
      <c r="A33179" t="s">
        <v>33051</v>
      </c>
      <c r="B33179" s="13">
        <v>1</v>
      </c>
    </row>
    <row r="33180" spans="1:2">
      <c r="A33180" t="s">
        <v>33052</v>
      </c>
      <c r="B33180" s="13">
        <v>1</v>
      </c>
    </row>
    <row r="33181" spans="1:2">
      <c r="A33181" t="s">
        <v>31298</v>
      </c>
      <c r="B33181" s="13">
        <v>1</v>
      </c>
    </row>
    <row r="33182" spans="1:2">
      <c r="A33182" t="s">
        <v>33053</v>
      </c>
      <c r="B33182" s="13">
        <v>1</v>
      </c>
    </row>
    <row r="33183" spans="1:2">
      <c r="A33183" t="s">
        <v>33054</v>
      </c>
      <c r="B33183" s="13">
        <v>1</v>
      </c>
    </row>
    <row r="33184" spans="1:2">
      <c r="A33184" t="s">
        <v>33055</v>
      </c>
      <c r="B33184" s="13">
        <v>1</v>
      </c>
    </row>
    <row r="33185" spans="1:2">
      <c r="A33185" t="s">
        <v>33056</v>
      </c>
      <c r="B33185" s="13">
        <v>1</v>
      </c>
    </row>
    <row r="33186" spans="1:2">
      <c r="A33186" t="s">
        <v>33057</v>
      </c>
      <c r="B33186" s="13">
        <v>1</v>
      </c>
    </row>
    <row r="33187" spans="1:2">
      <c r="A33187" t="s">
        <v>33058</v>
      </c>
      <c r="B33187" s="13">
        <v>1</v>
      </c>
    </row>
    <row r="33188" spans="1:2">
      <c r="A33188" t="s">
        <v>33059</v>
      </c>
      <c r="B33188" s="13">
        <v>1</v>
      </c>
    </row>
    <row r="33189" spans="1:2">
      <c r="A33189" t="s">
        <v>33060</v>
      </c>
      <c r="B33189" s="13">
        <v>1</v>
      </c>
    </row>
    <row r="33190" spans="1:2">
      <c r="A33190" t="s">
        <v>33061</v>
      </c>
      <c r="B33190" s="13">
        <v>1</v>
      </c>
    </row>
    <row r="33191" spans="1:2">
      <c r="A33191" t="s">
        <v>33062</v>
      </c>
      <c r="B33191" s="13">
        <v>1</v>
      </c>
    </row>
    <row r="33192" spans="1:2">
      <c r="A33192" t="s">
        <v>33063</v>
      </c>
      <c r="B33192" s="13">
        <v>1</v>
      </c>
    </row>
    <row r="33193" spans="1:2">
      <c r="A33193" t="s">
        <v>33064</v>
      </c>
      <c r="B33193" s="13">
        <v>1</v>
      </c>
    </row>
    <row r="33194" spans="1:2">
      <c r="A33194" t="s">
        <v>33065</v>
      </c>
      <c r="B33194" s="13">
        <v>1</v>
      </c>
    </row>
    <row r="33195" spans="1:2">
      <c r="A33195" t="s">
        <v>33066</v>
      </c>
      <c r="B33195" s="13">
        <v>1</v>
      </c>
    </row>
    <row r="33196" spans="1:2">
      <c r="A33196" t="s">
        <v>33067</v>
      </c>
      <c r="B33196" s="13">
        <v>1</v>
      </c>
    </row>
    <row r="33197" spans="1:2">
      <c r="A33197" t="s">
        <v>33068</v>
      </c>
      <c r="B33197" s="13">
        <v>1</v>
      </c>
    </row>
    <row r="33198" spans="1:2">
      <c r="A33198" t="s">
        <v>33069</v>
      </c>
      <c r="B33198" s="13">
        <v>1</v>
      </c>
    </row>
    <row r="33199" spans="1:2">
      <c r="A33199" t="s">
        <v>33070</v>
      </c>
      <c r="B33199" s="13">
        <v>1</v>
      </c>
    </row>
    <row r="33200" spans="1:2">
      <c r="A33200" t="s">
        <v>33071</v>
      </c>
      <c r="B33200" s="13">
        <v>1</v>
      </c>
    </row>
    <row r="33201" spans="1:2">
      <c r="A33201" t="s">
        <v>33072</v>
      </c>
      <c r="B33201" s="13">
        <v>1</v>
      </c>
    </row>
    <row r="33202" spans="1:2">
      <c r="A33202" t="s">
        <v>33073</v>
      </c>
      <c r="B33202" s="13">
        <v>1</v>
      </c>
    </row>
    <row r="33203" spans="1:2">
      <c r="A33203" t="s">
        <v>33074</v>
      </c>
      <c r="B33203" s="13">
        <v>1</v>
      </c>
    </row>
    <row r="33204" spans="1:2">
      <c r="A33204" t="s">
        <v>33075</v>
      </c>
      <c r="B33204" s="13">
        <v>1</v>
      </c>
    </row>
    <row r="33205" spans="1:2">
      <c r="A33205" t="s">
        <v>33076</v>
      </c>
      <c r="B33205" s="13">
        <v>1</v>
      </c>
    </row>
    <row r="33206" spans="1:2">
      <c r="A33206" t="s">
        <v>33077</v>
      </c>
      <c r="B33206" s="13">
        <v>1</v>
      </c>
    </row>
    <row r="33207" spans="1:2">
      <c r="A33207" t="s">
        <v>33078</v>
      </c>
      <c r="B33207" s="13">
        <v>1</v>
      </c>
    </row>
    <row r="33208" spans="1:2">
      <c r="A33208" t="s">
        <v>33079</v>
      </c>
      <c r="B33208" s="13">
        <v>1</v>
      </c>
    </row>
    <row r="33209" spans="1:2">
      <c r="A33209" t="s">
        <v>33080</v>
      </c>
      <c r="B33209" s="13">
        <v>1</v>
      </c>
    </row>
    <row r="33210" spans="1:2">
      <c r="A33210" t="s">
        <v>33081</v>
      </c>
      <c r="B33210" s="13">
        <v>1</v>
      </c>
    </row>
    <row r="33211" spans="1:2">
      <c r="A33211" t="s">
        <v>33082</v>
      </c>
      <c r="B33211" s="13">
        <v>1</v>
      </c>
    </row>
    <row r="33212" spans="1:2">
      <c r="A33212" t="s">
        <v>33083</v>
      </c>
      <c r="B33212" s="13">
        <v>1</v>
      </c>
    </row>
    <row r="33213" spans="1:2">
      <c r="A33213" t="s">
        <v>33084</v>
      </c>
      <c r="B33213" s="13">
        <v>1</v>
      </c>
    </row>
    <row r="33214" spans="1:2">
      <c r="A33214" t="s">
        <v>33085</v>
      </c>
      <c r="B33214" s="13">
        <v>1</v>
      </c>
    </row>
    <row r="33215" spans="1:2">
      <c r="A33215" t="s">
        <v>33086</v>
      </c>
      <c r="B33215" s="13">
        <v>1</v>
      </c>
    </row>
    <row r="33216" spans="1:2">
      <c r="A33216" t="s">
        <v>33087</v>
      </c>
      <c r="B33216" s="13">
        <v>1</v>
      </c>
    </row>
    <row r="33217" spans="1:2">
      <c r="A33217" t="s">
        <v>33088</v>
      </c>
      <c r="B33217" s="13">
        <v>1</v>
      </c>
    </row>
    <row r="33218" spans="1:2">
      <c r="A33218" t="s">
        <v>33090</v>
      </c>
      <c r="B33218" s="13">
        <v>1</v>
      </c>
    </row>
    <row r="33219" spans="1:2">
      <c r="A33219" t="s">
        <v>33091</v>
      </c>
      <c r="B33219" s="13">
        <v>1</v>
      </c>
    </row>
    <row r="33220" spans="1:2">
      <c r="A33220" t="s">
        <v>33092</v>
      </c>
      <c r="B33220" s="13">
        <v>1</v>
      </c>
    </row>
    <row r="33221" spans="1:2">
      <c r="A33221" t="s">
        <v>33093</v>
      </c>
      <c r="B33221" s="13">
        <v>1</v>
      </c>
    </row>
    <row r="33222" spans="1:2">
      <c r="A33222" t="s">
        <v>33094</v>
      </c>
      <c r="B33222" s="13">
        <v>1</v>
      </c>
    </row>
    <row r="33223" spans="1:2">
      <c r="A33223" t="s">
        <v>33095</v>
      </c>
      <c r="B33223" s="13">
        <v>1</v>
      </c>
    </row>
    <row r="33224" spans="1:2">
      <c r="A33224" t="s">
        <v>33096</v>
      </c>
      <c r="B33224" s="13">
        <v>1</v>
      </c>
    </row>
    <row r="33225" spans="1:2">
      <c r="A33225" t="s">
        <v>33097</v>
      </c>
      <c r="B33225" s="13">
        <v>1</v>
      </c>
    </row>
    <row r="33226" spans="1:2">
      <c r="A33226" t="s">
        <v>33098</v>
      </c>
      <c r="B33226" s="13">
        <v>1</v>
      </c>
    </row>
    <row r="33227" spans="1:2">
      <c r="A33227" t="s">
        <v>33099</v>
      </c>
      <c r="B33227" s="13">
        <v>1</v>
      </c>
    </row>
    <row r="33228" spans="1:2">
      <c r="A33228" t="s">
        <v>33100</v>
      </c>
      <c r="B33228" s="13">
        <v>1</v>
      </c>
    </row>
    <row r="33229" spans="1:2">
      <c r="A33229" t="s">
        <v>33101</v>
      </c>
      <c r="B33229" s="13">
        <v>1</v>
      </c>
    </row>
    <row r="33230" spans="1:2">
      <c r="A33230" t="s">
        <v>33102</v>
      </c>
      <c r="B33230" s="13">
        <v>1</v>
      </c>
    </row>
    <row r="33231" spans="1:2">
      <c r="A33231" t="s">
        <v>33103</v>
      </c>
      <c r="B33231" s="13">
        <v>1</v>
      </c>
    </row>
    <row r="33232" spans="1:2">
      <c r="A33232" t="s">
        <v>33104</v>
      </c>
      <c r="B33232" s="13">
        <v>1</v>
      </c>
    </row>
    <row r="33233" spans="1:2">
      <c r="A33233" t="s">
        <v>33105</v>
      </c>
      <c r="B33233" s="13">
        <v>1</v>
      </c>
    </row>
    <row r="33234" spans="1:2">
      <c r="A33234" t="s">
        <v>33106</v>
      </c>
      <c r="B33234" s="13">
        <v>1</v>
      </c>
    </row>
    <row r="33235" spans="1:2">
      <c r="A33235" t="s">
        <v>33107</v>
      </c>
      <c r="B33235" s="13">
        <v>1</v>
      </c>
    </row>
    <row r="33236" spans="1:2">
      <c r="A33236" t="s">
        <v>33108</v>
      </c>
      <c r="B33236" s="13">
        <v>1</v>
      </c>
    </row>
    <row r="33237" spans="1:2">
      <c r="A33237" t="s">
        <v>33109</v>
      </c>
      <c r="B33237" s="13">
        <v>1</v>
      </c>
    </row>
    <row r="33238" spans="1:2">
      <c r="A33238" t="s">
        <v>33110</v>
      </c>
      <c r="B33238" s="13">
        <v>1</v>
      </c>
    </row>
    <row r="33239" spans="1:2">
      <c r="A33239" t="s">
        <v>33111</v>
      </c>
      <c r="B33239" s="13">
        <v>1</v>
      </c>
    </row>
    <row r="33240" spans="1:2">
      <c r="A33240" t="s">
        <v>33112</v>
      </c>
      <c r="B33240" s="13">
        <v>1</v>
      </c>
    </row>
    <row r="33241" spans="1:2">
      <c r="A33241" t="s">
        <v>33113</v>
      </c>
      <c r="B33241" s="13">
        <v>1</v>
      </c>
    </row>
    <row r="33242" spans="1:2">
      <c r="A33242" t="s">
        <v>33114</v>
      </c>
      <c r="B33242" s="13">
        <v>1</v>
      </c>
    </row>
    <row r="33243" spans="1:2">
      <c r="A33243" t="s">
        <v>33115</v>
      </c>
      <c r="B33243" s="13">
        <v>1</v>
      </c>
    </row>
    <row r="33244" spans="1:2">
      <c r="A33244" t="s">
        <v>33116</v>
      </c>
      <c r="B33244" s="13">
        <v>1</v>
      </c>
    </row>
    <row r="33245" spans="1:2">
      <c r="A33245" t="s">
        <v>33117</v>
      </c>
      <c r="B33245" s="13">
        <v>1</v>
      </c>
    </row>
    <row r="33246" spans="1:2">
      <c r="A33246" t="s">
        <v>33118</v>
      </c>
      <c r="B33246" s="13">
        <v>1</v>
      </c>
    </row>
    <row r="33247" spans="1:2">
      <c r="A33247" t="s">
        <v>33119</v>
      </c>
      <c r="B33247" s="13">
        <v>1</v>
      </c>
    </row>
    <row r="33248" spans="1:2">
      <c r="A33248" t="s">
        <v>33120</v>
      </c>
      <c r="B33248" s="13">
        <v>1</v>
      </c>
    </row>
    <row r="33249" spans="1:2">
      <c r="A33249" t="s">
        <v>33121</v>
      </c>
      <c r="B33249" s="13">
        <v>1</v>
      </c>
    </row>
    <row r="33250" spans="1:2">
      <c r="A33250" t="s">
        <v>33122</v>
      </c>
      <c r="B33250" s="13">
        <v>1</v>
      </c>
    </row>
    <row r="33251" spans="1:2">
      <c r="A33251" t="s">
        <v>33123</v>
      </c>
      <c r="B33251" s="13">
        <v>1</v>
      </c>
    </row>
    <row r="33252" spans="1:2">
      <c r="A33252" t="s">
        <v>33124</v>
      </c>
      <c r="B33252" s="13">
        <v>1</v>
      </c>
    </row>
    <row r="33253" spans="1:2">
      <c r="A33253" t="s">
        <v>33125</v>
      </c>
      <c r="B33253" s="13">
        <v>1</v>
      </c>
    </row>
    <row r="33254" spans="1:2">
      <c r="A33254" t="s">
        <v>33126</v>
      </c>
      <c r="B33254" s="13">
        <v>1</v>
      </c>
    </row>
    <row r="33255" spans="1:2">
      <c r="A33255" t="s">
        <v>33127</v>
      </c>
      <c r="B33255" s="13">
        <v>1</v>
      </c>
    </row>
    <row r="33256" spans="1:2">
      <c r="A33256" t="s">
        <v>33128</v>
      </c>
      <c r="B33256" s="13">
        <v>1</v>
      </c>
    </row>
    <row r="33257" spans="1:2">
      <c r="A33257" t="s">
        <v>33129</v>
      </c>
      <c r="B33257" s="13">
        <v>1</v>
      </c>
    </row>
    <row r="33258" spans="1:2">
      <c r="A33258" t="s">
        <v>33130</v>
      </c>
      <c r="B33258" s="13">
        <v>1</v>
      </c>
    </row>
    <row r="33259" spans="1:2">
      <c r="A33259" t="s">
        <v>33131</v>
      </c>
      <c r="B33259" s="13">
        <v>1</v>
      </c>
    </row>
    <row r="33260" spans="1:2">
      <c r="A33260" t="s">
        <v>33132</v>
      </c>
      <c r="B33260" s="13">
        <v>1</v>
      </c>
    </row>
    <row r="33261" spans="1:2">
      <c r="A33261" t="s">
        <v>33133</v>
      </c>
      <c r="B33261" s="13">
        <v>1</v>
      </c>
    </row>
    <row r="33262" spans="1:2">
      <c r="A33262" t="s">
        <v>33134</v>
      </c>
      <c r="B33262" s="13">
        <v>1</v>
      </c>
    </row>
    <row r="33263" spans="1:2">
      <c r="A33263" t="s">
        <v>33135</v>
      </c>
      <c r="B33263" s="13">
        <v>1</v>
      </c>
    </row>
    <row r="33264" spans="1:2">
      <c r="A33264" t="s">
        <v>33136</v>
      </c>
      <c r="B33264" s="13">
        <v>1</v>
      </c>
    </row>
    <row r="33265" spans="1:2">
      <c r="A33265" t="s">
        <v>33137</v>
      </c>
      <c r="B33265" s="13">
        <v>1</v>
      </c>
    </row>
    <row r="33266" spans="1:2">
      <c r="A33266" t="s">
        <v>33138</v>
      </c>
      <c r="B33266" s="13">
        <v>1</v>
      </c>
    </row>
    <row r="33267" spans="1:2">
      <c r="A33267" t="s">
        <v>33139</v>
      </c>
      <c r="B33267" s="13">
        <v>1</v>
      </c>
    </row>
    <row r="33268" spans="1:2">
      <c r="A33268" t="s">
        <v>33140</v>
      </c>
      <c r="B33268" s="13">
        <v>1</v>
      </c>
    </row>
    <row r="33269" spans="1:2">
      <c r="A33269" t="s">
        <v>33141</v>
      </c>
      <c r="B33269" s="13">
        <v>1</v>
      </c>
    </row>
    <row r="33270" spans="1:2">
      <c r="A33270" t="s">
        <v>33142</v>
      </c>
      <c r="B33270" s="13">
        <v>1</v>
      </c>
    </row>
    <row r="33271" spans="1:2">
      <c r="A33271" t="s">
        <v>33143</v>
      </c>
      <c r="B33271" s="13">
        <v>1</v>
      </c>
    </row>
    <row r="33272" spans="1:2">
      <c r="A33272" t="s">
        <v>33144</v>
      </c>
      <c r="B33272" s="13">
        <v>1</v>
      </c>
    </row>
    <row r="33273" spans="1:2">
      <c r="A33273" t="s">
        <v>33145</v>
      </c>
      <c r="B33273" s="13">
        <v>1</v>
      </c>
    </row>
    <row r="33274" spans="1:2">
      <c r="A33274" t="s">
        <v>33146</v>
      </c>
      <c r="B33274" s="13">
        <v>1</v>
      </c>
    </row>
    <row r="33275" spans="1:2">
      <c r="A33275" t="s">
        <v>33147</v>
      </c>
      <c r="B33275" s="13">
        <v>1</v>
      </c>
    </row>
    <row r="33276" spans="1:2">
      <c r="A33276" t="s">
        <v>33148</v>
      </c>
      <c r="B33276" s="13">
        <v>1</v>
      </c>
    </row>
    <row r="33277" spans="1:2">
      <c r="A33277" t="s">
        <v>33149</v>
      </c>
      <c r="B33277" s="13">
        <v>1</v>
      </c>
    </row>
    <row r="33278" spans="1:2">
      <c r="A33278" t="s">
        <v>33150</v>
      </c>
      <c r="B33278" s="13">
        <v>1</v>
      </c>
    </row>
    <row r="33279" spans="1:2">
      <c r="A33279" t="s">
        <v>33151</v>
      </c>
      <c r="B33279" s="13">
        <v>1</v>
      </c>
    </row>
    <row r="33280" spans="1:2">
      <c r="A33280" t="s">
        <v>33152</v>
      </c>
      <c r="B33280" s="13">
        <v>1</v>
      </c>
    </row>
    <row r="33281" spans="1:2">
      <c r="A33281" t="s">
        <v>33153</v>
      </c>
      <c r="B33281" s="13">
        <v>1</v>
      </c>
    </row>
    <row r="33282" spans="1:2">
      <c r="A33282" t="s">
        <v>33154</v>
      </c>
      <c r="B33282" s="13">
        <v>1</v>
      </c>
    </row>
    <row r="33283" spans="1:2">
      <c r="A33283" t="s">
        <v>33155</v>
      </c>
      <c r="B33283" s="13">
        <v>1</v>
      </c>
    </row>
    <row r="33284" spans="1:2">
      <c r="A33284" t="s">
        <v>33156</v>
      </c>
      <c r="B33284" s="13">
        <v>1</v>
      </c>
    </row>
    <row r="33285" spans="1:2">
      <c r="A33285" t="s">
        <v>33157</v>
      </c>
      <c r="B33285" s="13">
        <v>1</v>
      </c>
    </row>
    <row r="33286" spans="1:2">
      <c r="A33286" t="s">
        <v>33158</v>
      </c>
      <c r="B33286" s="13">
        <v>1</v>
      </c>
    </row>
    <row r="33287" spans="1:2">
      <c r="A33287" t="s">
        <v>33159</v>
      </c>
      <c r="B33287" s="13">
        <v>1</v>
      </c>
    </row>
    <row r="33288" spans="1:2">
      <c r="A33288" t="s">
        <v>33160</v>
      </c>
      <c r="B33288" s="13">
        <v>1</v>
      </c>
    </row>
    <row r="33289" spans="1:2">
      <c r="A33289" t="s">
        <v>33161</v>
      </c>
      <c r="B33289" s="13">
        <v>1</v>
      </c>
    </row>
    <row r="33290" spans="1:2">
      <c r="A33290" t="s">
        <v>33162</v>
      </c>
      <c r="B33290" s="13">
        <v>1</v>
      </c>
    </row>
    <row r="33291" spans="1:2">
      <c r="A33291" t="s">
        <v>33163</v>
      </c>
      <c r="B33291" s="13">
        <v>1</v>
      </c>
    </row>
    <row r="33292" spans="1:2">
      <c r="A33292" t="s">
        <v>33164</v>
      </c>
      <c r="B33292" s="13">
        <v>1</v>
      </c>
    </row>
    <row r="33293" spans="1:2">
      <c r="A33293" t="s">
        <v>33165</v>
      </c>
      <c r="B33293" s="13">
        <v>1</v>
      </c>
    </row>
    <row r="33294" spans="1:2">
      <c r="A33294" t="s">
        <v>33166</v>
      </c>
      <c r="B33294" s="13">
        <v>1</v>
      </c>
    </row>
    <row r="33295" spans="1:2">
      <c r="A33295" t="s">
        <v>33167</v>
      </c>
      <c r="B33295" s="13">
        <v>1</v>
      </c>
    </row>
    <row r="33296" spans="1:2">
      <c r="A33296" t="s">
        <v>33168</v>
      </c>
      <c r="B33296" s="13">
        <v>1</v>
      </c>
    </row>
    <row r="33297" spans="1:2">
      <c r="A33297" t="s">
        <v>33169</v>
      </c>
      <c r="B33297" s="13">
        <v>1</v>
      </c>
    </row>
    <row r="33298" spans="1:2">
      <c r="A33298" t="s">
        <v>33170</v>
      </c>
      <c r="B33298" s="13">
        <v>1</v>
      </c>
    </row>
    <row r="33299" spans="1:2">
      <c r="A33299" t="s">
        <v>33171</v>
      </c>
      <c r="B33299" s="13">
        <v>1</v>
      </c>
    </row>
    <row r="33300" spans="1:2">
      <c r="A33300" t="s">
        <v>33172</v>
      </c>
      <c r="B33300" s="13">
        <v>1</v>
      </c>
    </row>
    <row r="33301" spans="1:2">
      <c r="A33301" t="s">
        <v>33173</v>
      </c>
      <c r="B33301" s="13">
        <v>1</v>
      </c>
    </row>
    <row r="33302" spans="1:2">
      <c r="A33302" t="s">
        <v>33174</v>
      </c>
      <c r="B33302" s="13">
        <v>1</v>
      </c>
    </row>
    <row r="33303" spans="1:2">
      <c r="A33303" t="s">
        <v>33175</v>
      </c>
      <c r="B33303" s="13">
        <v>1</v>
      </c>
    </row>
    <row r="33304" spans="1:2">
      <c r="A33304" t="s">
        <v>33176</v>
      </c>
      <c r="B33304" s="13">
        <v>1</v>
      </c>
    </row>
    <row r="33305" spans="1:2">
      <c r="A33305" t="s">
        <v>33177</v>
      </c>
      <c r="B33305" s="13">
        <v>1</v>
      </c>
    </row>
    <row r="33306" spans="1:2">
      <c r="A33306" t="s">
        <v>33178</v>
      </c>
      <c r="B33306" s="13">
        <v>1</v>
      </c>
    </row>
    <row r="33307" spans="1:2">
      <c r="A33307" t="s">
        <v>33179</v>
      </c>
      <c r="B33307" s="13">
        <v>1</v>
      </c>
    </row>
    <row r="33308" spans="1:2">
      <c r="A33308" t="s">
        <v>33180</v>
      </c>
      <c r="B33308" s="13">
        <v>1</v>
      </c>
    </row>
    <row r="33309" spans="1:2">
      <c r="A33309" t="s">
        <v>33181</v>
      </c>
      <c r="B33309" s="13">
        <v>1</v>
      </c>
    </row>
    <row r="33310" spans="1:2">
      <c r="A33310" t="s">
        <v>33182</v>
      </c>
      <c r="B33310" s="13">
        <v>1</v>
      </c>
    </row>
    <row r="33311" spans="1:2">
      <c r="A33311" t="s">
        <v>33183</v>
      </c>
      <c r="B33311" s="13">
        <v>1</v>
      </c>
    </row>
    <row r="33312" spans="1:2">
      <c r="A33312" t="s">
        <v>33184</v>
      </c>
      <c r="B33312" s="13">
        <v>1</v>
      </c>
    </row>
    <row r="33313" spans="1:2">
      <c r="A33313" t="s">
        <v>33185</v>
      </c>
      <c r="B33313" s="13">
        <v>1</v>
      </c>
    </row>
    <row r="33314" spans="1:2">
      <c r="A33314" t="s">
        <v>33186</v>
      </c>
      <c r="B33314" s="13">
        <v>1</v>
      </c>
    </row>
    <row r="33315" spans="1:2">
      <c r="A33315" t="s">
        <v>33187</v>
      </c>
      <c r="B33315" s="13">
        <v>1</v>
      </c>
    </row>
    <row r="33316" spans="1:2">
      <c r="A33316" t="s">
        <v>33188</v>
      </c>
      <c r="B33316" s="13">
        <v>1</v>
      </c>
    </row>
    <row r="33317" spans="1:2">
      <c r="A33317" t="s">
        <v>33189</v>
      </c>
      <c r="B33317" s="13">
        <v>1</v>
      </c>
    </row>
    <row r="33318" spans="1:2">
      <c r="A33318" t="s">
        <v>33190</v>
      </c>
      <c r="B33318" s="13">
        <v>1</v>
      </c>
    </row>
    <row r="33319" spans="1:2">
      <c r="A33319" t="s">
        <v>33191</v>
      </c>
      <c r="B33319" s="13">
        <v>1</v>
      </c>
    </row>
    <row r="33320" spans="1:2">
      <c r="A33320" t="s">
        <v>33192</v>
      </c>
      <c r="B33320" s="13">
        <v>1</v>
      </c>
    </row>
    <row r="33321" spans="1:2">
      <c r="A33321" t="s">
        <v>29375</v>
      </c>
      <c r="B33321" s="13">
        <v>1</v>
      </c>
    </row>
    <row r="33322" spans="1:2">
      <c r="A33322" t="s">
        <v>33193</v>
      </c>
      <c r="B33322" s="13">
        <v>1</v>
      </c>
    </row>
    <row r="33323" spans="1:2">
      <c r="A33323" t="s">
        <v>33194</v>
      </c>
      <c r="B33323" s="13">
        <v>1</v>
      </c>
    </row>
    <row r="33324" spans="1:2">
      <c r="A33324" t="s">
        <v>33195</v>
      </c>
      <c r="B33324" s="13">
        <v>1</v>
      </c>
    </row>
    <row r="33325" spans="1:2">
      <c r="A33325" t="s">
        <v>33196</v>
      </c>
      <c r="B33325" s="13">
        <v>1</v>
      </c>
    </row>
    <row r="33326" spans="1:2">
      <c r="A33326" t="s">
        <v>33197</v>
      </c>
      <c r="B33326" s="13">
        <v>1</v>
      </c>
    </row>
    <row r="33327" spans="1:2">
      <c r="A33327" t="s">
        <v>33198</v>
      </c>
      <c r="B33327" s="13">
        <v>1</v>
      </c>
    </row>
    <row r="33328" spans="1:2">
      <c r="A33328" t="s">
        <v>33199</v>
      </c>
      <c r="B33328" s="13">
        <v>1</v>
      </c>
    </row>
    <row r="33329" spans="1:2">
      <c r="A33329" t="s">
        <v>33200</v>
      </c>
      <c r="B33329" s="13">
        <v>1</v>
      </c>
    </row>
    <row r="33330" spans="1:2">
      <c r="A33330" t="s">
        <v>33201</v>
      </c>
      <c r="B33330" s="13">
        <v>1</v>
      </c>
    </row>
    <row r="33331" spans="1:2">
      <c r="A33331" t="s">
        <v>33202</v>
      </c>
      <c r="B33331" s="13">
        <v>1</v>
      </c>
    </row>
    <row r="33332" spans="1:2">
      <c r="A33332" t="s">
        <v>33203</v>
      </c>
      <c r="B33332" s="13">
        <v>1</v>
      </c>
    </row>
    <row r="33333" spans="1:2">
      <c r="A33333" t="s">
        <v>33204</v>
      </c>
      <c r="B33333" s="13">
        <v>1</v>
      </c>
    </row>
    <row r="33334" spans="1:2">
      <c r="A33334" t="s">
        <v>33205</v>
      </c>
      <c r="B33334" s="13">
        <v>1</v>
      </c>
    </row>
    <row r="33335" spans="1:2">
      <c r="A33335" t="s">
        <v>33206</v>
      </c>
      <c r="B33335" s="13">
        <v>1</v>
      </c>
    </row>
    <row r="33336" spans="1:2">
      <c r="A33336" t="s">
        <v>33207</v>
      </c>
      <c r="B33336" s="13">
        <v>1</v>
      </c>
    </row>
    <row r="33337" spans="1:2">
      <c r="A33337" t="s">
        <v>33208</v>
      </c>
      <c r="B33337" s="13">
        <v>1</v>
      </c>
    </row>
    <row r="33338" spans="1:2">
      <c r="A33338" t="s">
        <v>33209</v>
      </c>
      <c r="B33338" s="13">
        <v>1</v>
      </c>
    </row>
    <row r="33339" spans="1:2">
      <c r="A33339" t="s">
        <v>33210</v>
      </c>
      <c r="B33339" s="13">
        <v>1</v>
      </c>
    </row>
    <row r="33340" spans="1:2">
      <c r="A33340" t="s">
        <v>33211</v>
      </c>
      <c r="B33340" s="13">
        <v>1</v>
      </c>
    </row>
    <row r="33341" spans="1:2">
      <c r="A33341" t="s">
        <v>33212</v>
      </c>
      <c r="B33341" s="13">
        <v>1</v>
      </c>
    </row>
    <row r="33342" spans="1:2">
      <c r="A33342" t="s">
        <v>33213</v>
      </c>
      <c r="B33342" s="13">
        <v>1</v>
      </c>
    </row>
    <row r="33343" spans="1:2">
      <c r="A33343" t="s">
        <v>33214</v>
      </c>
      <c r="B33343" s="13">
        <v>1</v>
      </c>
    </row>
    <row r="33344" spans="1:2">
      <c r="A33344" t="s">
        <v>29375</v>
      </c>
      <c r="B33344" s="13">
        <v>1</v>
      </c>
    </row>
    <row r="33345" spans="1:2">
      <c r="A33345" t="s">
        <v>33215</v>
      </c>
      <c r="B33345" s="13">
        <v>1</v>
      </c>
    </row>
    <row r="33346" spans="1:2">
      <c r="A33346" t="s">
        <v>33216</v>
      </c>
      <c r="B33346" s="13">
        <v>1</v>
      </c>
    </row>
    <row r="33347" spans="1:2">
      <c r="A33347" t="s">
        <v>33217</v>
      </c>
      <c r="B33347" s="13">
        <v>1</v>
      </c>
    </row>
    <row r="33348" spans="1:2">
      <c r="A33348" t="s">
        <v>33218</v>
      </c>
      <c r="B33348" s="13">
        <v>1</v>
      </c>
    </row>
    <row r="33349" spans="1:2">
      <c r="A33349" t="s">
        <v>33219</v>
      </c>
      <c r="B33349" s="13">
        <v>1</v>
      </c>
    </row>
    <row r="33350" spans="1:2">
      <c r="A33350" t="s">
        <v>33220</v>
      </c>
      <c r="B33350" s="13">
        <v>1</v>
      </c>
    </row>
    <row r="33351" spans="1:2">
      <c r="A33351" t="s">
        <v>33221</v>
      </c>
      <c r="B33351" s="13">
        <v>1</v>
      </c>
    </row>
    <row r="33352" spans="1:2">
      <c r="A33352" t="s">
        <v>33222</v>
      </c>
      <c r="B33352" s="13">
        <v>1</v>
      </c>
    </row>
    <row r="33353" spans="1:2">
      <c r="A33353" t="s">
        <v>33223</v>
      </c>
      <c r="B33353" s="13">
        <v>1</v>
      </c>
    </row>
    <row r="33354" spans="1:2">
      <c r="A33354" t="s">
        <v>33224</v>
      </c>
      <c r="B33354" s="13">
        <v>1</v>
      </c>
    </row>
    <row r="33355" spans="1:2">
      <c r="A33355" t="s">
        <v>33225</v>
      </c>
      <c r="B33355" s="13">
        <v>1</v>
      </c>
    </row>
    <row r="33356" spans="1:2">
      <c r="A33356" t="s">
        <v>33226</v>
      </c>
      <c r="B33356" s="13">
        <v>1</v>
      </c>
    </row>
    <row r="33357" spans="1:2">
      <c r="A33357" t="s">
        <v>33227</v>
      </c>
      <c r="B33357" s="13">
        <v>1</v>
      </c>
    </row>
    <row r="33358" spans="1:2">
      <c r="A33358" t="s">
        <v>33228</v>
      </c>
      <c r="B33358" s="13">
        <v>1</v>
      </c>
    </row>
    <row r="33359" spans="1:2">
      <c r="A33359" t="s">
        <v>33229</v>
      </c>
      <c r="B33359" s="13">
        <v>1</v>
      </c>
    </row>
    <row r="33360" spans="1:2">
      <c r="A33360" t="s">
        <v>33230</v>
      </c>
      <c r="B33360" s="13">
        <v>1</v>
      </c>
    </row>
    <row r="33361" spans="1:2">
      <c r="A33361" t="s">
        <v>33231</v>
      </c>
      <c r="B33361" s="13">
        <v>1</v>
      </c>
    </row>
    <row r="33362" spans="1:2">
      <c r="A33362" t="s">
        <v>33232</v>
      </c>
      <c r="B33362" s="13">
        <v>1</v>
      </c>
    </row>
    <row r="33363" spans="1:2">
      <c r="A33363" t="s">
        <v>33233</v>
      </c>
      <c r="B33363" s="13">
        <v>1</v>
      </c>
    </row>
    <row r="33364" spans="1:2">
      <c r="A33364" t="s">
        <v>33234</v>
      </c>
      <c r="B33364" s="13">
        <v>1</v>
      </c>
    </row>
    <row r="33365" spans="1:2">
      <c r="A33365" t="s">
        <v>33235</v>
      </c>
      <c r="B33365" s="13">
        <v>1</v>
      </c>
    </row>
    <row r="33366" spans="1:2">
      <c r="A33366" t="s">
        <v>33236</v>
      </c>
      <c r="B33366" s="13">
        <v>1</v>
      </c>
    </row>
    <row r="33367" spans="1:2">
      <c r="A33367" t="s">
        <v>33237</v>
      </c>
      <c r="B33367" s="13">
        <v>1</v>
      </c>
    </row>
    <row r="33368" spans="1:2">
      <c r="A33368" t="s">
        <v>33238</v>
      </c>
      <c r="B33368" s="13">
        <v>1</v>
      </c>
    </row>
    <row r="33369" spans="1:2">
      <c r="A33369" t="s">
        <v>33239</v>
      </c>
      <c r="B33369" s="13">
        <v>1</v>
      </c>
    </row>
    <row r="33370" spans="1:2">
      <c r="A33370" t="s">
        <v>33240</v>
      </c>
      <c r="B33370" s="13">
        <v>1</v>
      </c>
    </row>
    <row r="33371" spans="1:2">
      <c r="A33371" t="s">
        <v>33241</v>
      </c>
      <c r="B33371" s="13">
        <v>1</v>
      </c>
    </row>
    <row r="33372" spans="1:2">
      <c r="A33372" t="s">
        <v>33242</v>
      </c>
      <c r="B33372" s="13">
        <v>1</v>
      </c>
    </row>
    <row r="33373" spans="1:2">
      <c r="A33373" t="s">
        <v>33243</v>
      </c>
      <c r="B33373" s="13">
        <v>1</v>
      </c>
    </row>
    <row r="33374" spans="1:2">
      <c r="A33374" t="s">
        <v>33244</v>
      </c>
      <c r="B33374" s="13">
        <v>1</v>
      </c>
    </row>
    <row r="33375" spans="1:2">
      <c r="A33375" t="s">
        <v>33245</v>
      </c>
      <c r="B33375" s="13">
        <v>1</v>
      </c>
    </row>
    <row r="33376" spans="1:2">
      <c r="A33376" t="s">
        <v>33246</v>
      </c>
      <c r="B33376" s="13">
        <v>1</v>
      </c>
    </row>
    <row r="33377" spans="1:2">
      <c r="A33377" t="s">
        <v>33247</v>
      </c>
      <c r="B33377" s="13">
        <v>1</v>
      </c>
    </row>
    <row r="33378" spans="1:2">
      <c r="A33378" t="s">
        <v>33248</v>
      </c>
      <c r="B33378" s="13">
        <v>1</v>
      </c>
    </row>
    <row r="33379" spans="1:2">
      <c r="A33379" t="s">
        <v>33249</v>
      </c>
      <c r="B33379" s="13">
        <v>1</v>
      </c>
    </row>
    <row r="33380" spans="1:2">
      <c r="A33380" t="s">
        <v>33250</v>
      </c>
      <c r="B33380" s="13">
        <v>1</v>
      </c>
    </row>
    <row r="33381" spans="1:2">
      <c r="A33381" t="s">
        <v>33251</v>
      </c>
      <c r="B33381" s="13">
        <v>1</v>
      </c>
    </row>
    <row r="33382" spans="1:2">
      <c r="A33382" t="s">
        <v>33252</v>
      </c>
      <c r="B33382" s="13">
        <v>1</v>
      </c>
    </row>
    <row r="33383" spans="1:2">
      <c r="A33383" t="s">
        <v>33253</v>
      </c>
      <c r="B33383" s="13">
        <v>1</v>
      </c>
    </row>
    <row r="33384" spans="1:2">
      <c r="A33384" t="s">
        <v>33254</v>
      </c>
      <c r="B33384" s="13">
        <v>1</v>
      </c>
    </row>
    <row r="33385" spans="1:2">
      <c r="A33385" t="s">
        <v>33255</v>
      </c>
      <c r="B33385" s="13">
        <v>1</v>
      </c>
    </row>
    <row r="33386" spans="1:2">
      <c r="A33386" t="s">
        <v>33256</v>
      </c>
      <c r="B33386" s="13">
        <v>1</v>
      </c>
    </row>
    <row r="33387" spans="1:2">
      <c r="A33387" t="s">
        <v>33257</v>
      </c>
      <c r="B33387" s="13">
        <v>1</v>
      </c>
    </row>
    <row r="33388" spans="1:2">
      <c r="A33388" t="s">
        <v>33258</v>
      </c>
      <c r="B33388" s="13">
        <v>1</v>
      </c>
    </row>
    <row r="33389" spans="1:2">
      <c r="A33389" t="s">
        <v>33259</v>
      </c>
      <c r="B33389" s="13">
        <v>1</v>
      </c>
    </row>
    <row r="33390" spans="1:2">
      <c r="A33390" t="s">
        <v>33260</v>
      </c>
      <c r="B33390" s="13">
        <v>1</v>
      </c>
    </row>
    <row r="33391" spans="1:2">
      <c r="A33391" t="s">
        <v>33261</v>
      </c>
      <c r="B33391" s="13">
        <v>1</v>
      </c>
    </row>
    <row r="33392" spans="1:2">
      <c r="A33392" t="s">
        <v>33262</v>
      </c>
      <c r="B33392" s="13">
        <v>1</v>
      </c>
    </row>
    <row r="33393" spans="1:2">
      <c r="A33393" t="s">
        <v>33263</v>
      </c>
      <c r="B33393" s="13">
        <v>1</v>
      </c>
    </row>
    <row r="33394" spans="1:2">
      <c r="A33394" t="s">
        <v>33264</v>
      </c>
      <c r="B33394" s="13">
        <v>1</v>
      </c>
    </row>
    <row r="33395" spans="1:2">
      <c r="A33395" t="s">
        <v>33265</v>
      </c>
      <c r="B33395" s="13">
        <v>1</v>
      </c>
    </row>
    <row r="33396" spans="1:2">
      <c r="A33396" t="s">
        <v>33266</v>
      </c>
      <c r="B33396" s="13">
        <v>1</v>
      </c>
    </row>
    <row r="33397" spans="1:2">
      <c r="A33397" t="s">
        <v>33267</v>
      </c>
      <c r="B33397" s="13">
        <v>1</v>
      </c>
    </row>
    <row r="33398" spans="1:2">
      <c r="A33398" t="s">
        <v>33268</v>
      </c>
      <c r="B33398" s="13">
        <v>1</v>
      </c>
    </row>
    <row r="33399" spans="1:2">
      <c r="A33399" t="s">
        <v>33269</v>
      </c>
      <c r="B33399" s="13">
        <v>1</v>
      </c>
    </row>
    <row r="33400" spans="1:2">
      <c r="A33400" t="s">
        <v>33270</v>
      </c>
      <c r="B33400" s="13">
        <v>1</v>
      </c>
    </row>
    <row r="33401" spans="1:2">
      <c r="A33401" t="s">
        <v>33271</v>
      </c>
      <c r="B33401" s="13">
        <v>1</v>
      </c>
    </row>
    <row r="33402" spans="1:2">
      <c r="A33402" t="s">
        <v>33272</v>
      </c>
      <c r="B33402" s="13">
        <v>1</v>
      </c>
    </row>
    <row r="33403" spans="1:2">
      <c r="A33403" t="s">
        <v>33273</v>
      </c>
      <c r="B33403" s="13">
        <v>1</v>
      </c>
    </row>
    <row r="33404" spans="1:2">
      <c r="A33404" t="s">
        <v>33274</v>
      </c>
      <c r="B33404" s="13">
        <v>1</v>
      </c>
    </row>
    <row r="33405" spans="1:2">
      <c r="A33405" t="s">
        <v>33275</v>
      </c>
      <c r="B33405" s="13">
        <v>1</v>
      </c>
    </row>
    <row r="33406" spans="1:2">
      <c r="A33406" t="s">
        <v>33276</v>
      </c>
      <c r="B33406" s="13">
        <v>1</v>
      </c>
    </row>
    <row r="33407" spans="1:2">
      <c r="A33407" t="s">
        <v>33277</v>
      </c>
      <c r="B33407" s="13">
        <v>1</v>
      </c>
    </row>
    <row r="33408" spans="1:2">
      <c r="A33408" t="s">
        <v>33278</v>
      </c>
      <c r="B33408" s="13">
        <v>1</v>
      </c>
    </row>
    <row r="33409" spans="1:2">
      <c r="A33409" t="s">
        <v>33279</v>
      </c>
      <c r="B33409" s="13">
        <v>1</v>
      </c>
    </row>
    <row r="33410" spans="1:2">
      <c r="A33410" t="s">
        <v>33280</v>
      </c>
      <c r="B33410" s="13">
        <v>1</v>
      </c>
    </row>
    <row r="33411" spans="1:2">
      <c r="A33411" t="s">
        <v>33281</v>
      </c>
      <c r="B33411" s="13">
        <v>1</v>
      </c>
    </row>
    <row r="33412" spans="1:2">
      <c r="A33412" t="s">
        <v>33282</v>
      </c>
      <c r="B33412" s="13">
        <v>1</v>
      </c>
    </row>
    <row r="33413" spans="1:2">
      <c r="A33413" t="s">
        <v>33283</v>
      </c>
      <c r="B33413" s="13">
        <v>1</v>
      </c>
    </row>
    <row r="33414" spans="1:2">
      <c r="A33414" t="s">
        <v>33284</v>
      </c>
      <c r="B33414" s="13">
        <v>1</v>
      </c>
    </row>
    <row r="33415" spans="1:2">
      <c r="A33415" t="s">
        <v>33285</v>
      </c>
      <c r="B33415" s="13">
        <v>1</v>
      </c>
    </row>
    <row r="33416" spans="1:2">
      <c r="A33416" t="s">
        <v>33286</v>
      </c>
      <c r="B33416" s="13">
        <v>1</v>
      </c>
    </row>
    <row r="33417" spans="1:2">
      <c r="A33417" t="s">
        <v>33287</v>
      </c>
      <c r="B33417" s="13">
        <v>1</v>
      </c>
    </row>
    <row r="33418" spans="1:2">
      <c r="A33418" t="s">
        <v>33288</v>
      </c>
      <c r="B33418" s="13">
        <v>1</v>
      </c>
    </row>
    <row r="33419" spans="1:2">
      <c r="A33419" t="s">
        <v>33289</v>
      </c>
      <c r="B33419" s="13">
        <v>1</v>
      </c>
    </row>
    <row r="33420" spans="1:2">
      <c r="A33420" t="s">
        <v>33290</v>
      </c>
      <c r="B33420" s="13">
        <v>1</v>
      </c>
    </row>
    <row r="33421" spans="1:2">
      <c r="A33421" t="s">
        <v>33291</v>
      </c>
      <c r="B33421" s="13">
        <v>1</v>
      </c>
    </row>
    <row r="33422" spans="1:2">
      <c r="A33422" t="s">
        <v>33292</v>
      </c>
      <c r="B33422" s="13">
        <v>1</v>
      </c>
    </row>
    <row r="33423" spans="1:2">
      <c r="A33423" t="s">
        <v>31985</v>
      </c>
      <c r="B33423" s="13">
        <v>1</v>
      </c>
    </row>
    <row r="33424" spans="1:2">
      <c r="A33424" t="s">
        <v>33293</v>
      </c>
      <c r="B33424" s="13">
        <v>1</v>
      </c>
    </row>
    <row r="33425" spans="1:2">
      <c r="A33425" t="s">
        <v>33294</v>
      </c>
      <c r="B33425" s="13">
        <v>1</v>
      </c>
    </row>
    <row r="33426" spans="1:2">
      <c r="A33426" t="s">
        <v>33295</v>
      </c>
      <c r="B33426" s="13">
        <v>1</v>
      </c>
    </row>
    <row r="33427" spans="1:2">
      <c r="A33427" t="s">
        <v>33296</v>
      </c>
      <c r="B33427" s="13">
        <v>1</v>
      </c>
    </row>
    <row r="33428" spans="1:2">
      <c r="A33428" t="s">
        <v>33297</v>
      </c>
      <c r="B33428" s="13">
        <v>1</v>
      </c>
    </row>
    <row r="33429" spans="1:2">
      <c r="A33429" t="s">
        <v>33298</v>
      </c>
      <c r="B33429" s="13">
        <v>1</v>
      </c>
    </row>
    <row r="33430" spans="1:2">
      <c r="A33430" t="s">
        <v>33299</v>
      </c>
      <c r="B33430" s="13">
        <v>1</v>
      </c>
    </row>
    <row r="33431" spans="1:2">
      <c r="A33431" t="s">
        <v>33300</v>
      </c>
      <c r="B33431" s="13">
        <v>1</v>
      </c>
    </row>
    <row r="33432" spans="1:2">
      <c r="A33432" t="s">
        <v>33301</v>
      </c>
      <c r="B33432" s="13">
        <v>1</v>
      </c>
    </row>
    <row r="33433" spans="1:2">
      <c r="A33433" t="s">
        <v>33302</v>
      </c>
      <c r="B33433" s="13">
        <v>1</v>
      </c>
    </row>
    <row r="33434" spans="1:2">
      <c r="A33434" t="s">
        <v>33303</v>
      </c>
      <c r="B33434" s="13">
        <v>1</v>
      </c>
    </row>
    <row r="33435" spans="1:2">
      <c r="A33435" t="s">
        <v>33304</v>
      </c>
      <c r="B33435" s="13">
        <v>1</v>
      </c>
    </row>
    <row r="33436" spans="1:2">
      <c r="A33436" t="s">
        <v>33305</v>
      </c>
      <c r="B33436" s="13">
        <v>1</v>
      </c>
    </row>
    <row r="33437" spans="1:2">
      <c r="A33437" t="s">
        <v>33306</v>
      </c>
      <c r="B33437" s="13">
        <v>1</v>
      </c>
    </row>
    <row r="33438" spans="1:2">
      <c r="A33438" t="s">
        <v>33307</v>
      </c>
      <c r="B33438" s="13">
        <v>1</v>
      </c>
    </row>
    <row r="33439" spans="1:2">
      <c r="A33439" t="s">
        <v>33308</v>
      </c>
      <c r="B33439" s="13">
        <v>1</v>
      </c>
    </row>
    <row r="33440" spans="1:2">
      <c r="A33440" t="s">
        <v>33309</v>
      </c>
      <c r="B33440" s="13">
        <v>1</v>
      </c>
    </row>
    <row r="33441" spans="1:2">
      <c r="A33441" t="s">
        <v>33310</v>
      </c>
      <c r="B33441" s="13">
        <v>1</v>
      </c>
    </row>
    <row r="33442" spans="1:2">
      <c r="A33442" t="s">
        <v>33311</v>
      </c>
      <c r="B33442" s="13">
        <v>1</v>
      </c>
    </row>
    <row r="33443" spans="1:2">
      <c r="A33443" t="s">
        <v>33312</v>
      </c>
      <c r="B33443" s="13">
        <v>1</v>
      </c>
    </row>
    <row r="33444" spans="1:2">
      <c r="A33444" t="s">
        <v>33313</v>
      </c>
      <c r="B33444" s="13">
        <v>1</v>
      </c>
    </row>
    <row r="33445" spans="1:2">
      <c r="A33445" t="s">
        <v>33314</v>
      </c>
      <c r="B33445" s="13">
        <v>1</v>
      </c>
    </row>
    <row r="33446" spans="1:2">
      <c r="A33446" t="s">
        <v>33315</v>
      </c>
      <c r="B33446" s="13">
        <v>1</v>
      </c>
    </row>
    <row r="33447" spans="1:2">
      <c r="A33447" t="s">
        <v>33316</v>
      </c>
      <c r="B33447" s="13">
        <v>1</v>
      </c>
    </row>
    <row r="33448" spans="1:2">
      <c r="A33448" t="s">
        <v>33317</v>
      </c>
      <c r="B33448" s="13">
        <v>1</v>
      </c>
    </row>
    <row r="33449" spans="1:2">
      <c r="A33449" t="s">
        <v>33318</v>
      </c>
      <c r="B33449" s="13">
        <v>1</v>
      </c>
    </row>
    <row r="33450" spans="1:2">
      <c r="A33450" t="s">
        <v>33319</v>
      </c>
      <c r="B33450" s="13">
        <v>1</v>
      </c>
    </row>
    <row r="33451" spans="1:2">
      <c r="A33451" t="s">
        <v>33320</v>
      </c>
      <c r="B33451" s="13">
        <v>1</v>
      </c>
    </row>
    <row r="33452" spans="1:2">
      <c r="A33452" t="s">
        <v>33321</v>
      </c>
      <c r="B33452" s="13">
        <v>1</v>
      </c>
    </row>
    <row r="33453" spans="1:2">
      <c r="A33453" t="s">
        <v>33322</v>
      </c>
      <c r="B33453" s="13">
        <v>1</v>
      </c>
    </row>
    <row r="33454" spans="1:2">
      <c r="A33454" t="s">
        <v>33323</v>
      </c>
      <c r="B33454" s="13">
        <v>1</v>
      </c>
    </row>
    <row r="33455" spans="1:2">
      <c r="A33455" t="s">
        <v>33324</v>
      </c>
      <c r="B33455" s="13">
        <v>1</v>
      </c>
    </row>
    <row r="33456" spans="1:2">
      <c r="A33456" t="s">
        <v>33325</v>
      </c>
      <c r="B33456" s="13">
        <v>1</v>
      </c>
    </row>
    <row r="33457" spans="1:2">
      <c r="A33457" t="s">
        <v>33326</v>
      </c>
      <c r="B33457" s="13">
        <v>1</v>
      </c>
    </row>
    <row r="33458" spans="1:2">
      <c r="A33458" t="s">
        <v>33327</v>
      </c>
      <c r="B33458" s="13">
        <v>1</v>
      </c>
    </row>
    <row r="33459" spans="1:2">
      <c r="A33459" t="s">
        <v>33328</v>
      </c>
      <c r="B33459" s="13">
        <v>1</v>
      </c>
    </row>
    <row r="33460" spans="1:2">
      <c r="A33460" t="s">
        <v>33329</v>
      </c>
      <c r="B33460" s="13">
        <v>1</v>
      </c>
    </row>
    <row r="33461" spans="1:2">
      <c r="A33461" t="s">
        <v>33330</v>
      </c>
      <c r="B33461" s="13">
        <v>1</v>
      </c>
    </row>
    <row r="33462" spans="1:2">
      <c r="A33462" t="s">
        <v>33331</v>
      </c>
      <c r="B33462" s="13">
        <v>1</v>
      </c>
    </row>
    <row r="33463" spans="1:2">
      <c r="A33463" t="s">
        <v>33332</v>
      </c>
      <c r="B33463" s="13">
        <v>1</v>
      </c>
    </row>
    <row r="33464" spans="1:2">
      <c r="A33464" t="s">
        <v>33333</v>
      </c>
      <c r="B33464" s="13">
        <v>1</v>
      </c>
    </row>
    <row r="33465" spans="1:2">
      <c r="A33465" t="s">
        <v>33334</v>
      </c>
      <c r="B33465" s="13">
        <v>1</v>
      </c>
    </row>
    <row r="33466" spans="1:2">
      <c r="A33466" t="s">
        <v>33335</v>
      </c>
      <c r="B33466" s="13">
        <v>1</v>
      </c>
    </row>
    <row r="33467" spans="1:2">
      <c r="A33467" t="s">
        <v>33336</v>
      </c>
      <c r="B33467" s="13">
        <v>1</v>
      </c>
    </row>
    <row r="33468" spans="1:2">
      <c r="A33468" t="s">
        <v>33337</v>
      </c>
      <c r="B33468" s="13">
        <v>1</v>
      </c>
    </row>
    <row r="33469" spans="1:2">
      <c r="A33469" t="s">
        <v>33338</v>
      </c>
      <c r="B33469" s="13">
        <v>1</v>
      </c>
    </row>
    <row r="33470" spans="1:2">
      <c r="A33470" t="s">
        <v>33339</v>
      </c>
      <c r="B33470" s="13">
        <v>1</v>
      </c>
    </row>
    <row r="33471" spans="1:2">
      <c r="A33471" t="s">
        <v>33340</v>
      </c>
      <c r="B33471" s="13">
        <v>1</v>
      </c>
    </row>
    <row r="33472" spans="1:2">
      <c r="A33472" t="s">
        <v>33341</v>
      </c>
      <c r="B33472" s="13">
        <v>1</v>
      </c>
    </row>
    <row r="33473" spans="1:2">
      <c r="A33473" t="s">
        <v>33342</v>
      </c>
      <c r="B33473" s="13">
        <v>1</v>
      </c>
    </row>
    <row r="33474" spans="1:2">
      <c r="A33474" t="s">
        <v>33343</v>
      </c>
      <c r="B33474" s="13">
        <v>1</v>
      </c>
    </row>
    <row r="33475" spans="1:2">
      <c r="A33475" t="s">
        <v>33344</v>
      </c>
      <c r="B33475" s="13">
        <v>1</v>
      </c>
    </row>
    <row r="33476" spans="1:2">
      <c r="A33476" t="s">
        <v>33345</v>
      </c>
      <c r="B33476" s="13">
        <v>1</v>
      </c>
    </row>
    <row r="33477" spans="1:2">
      <c r="A33477" t="s">
        <v>33346</v>
      </c>
      <c r="B33477" s="13">
        <v>1</v>
      </c>
    </row>
    <row r="33478" spans="1:2">
      <c r="A33478" t="s">
        <v>33347</v>
      </c>
      <c r="B33478" s="13">
        <v>1</v>
      </c>
    </row>
    <row r="33479" spans="1:2">
      <c r="A33479" t="s">
        <v>33348</v>
      </c>
      <c r="B33479" s="13">
        <v>1</v>
      </c>
    </row>
    <row r="33480" spans="1:2">
      <c r="A33480" t="s">
        <v>33349</v>
      </c>
      <c r="B33480" s="13">
        <v>1</v>
      </c>
    </row>
    <row r="33481" spans="1:2">
      <c r="A33481" t="s">
        <v>33350</v>
      </c>
      <c r="B33481" s="13">
        <v>1</v>
      </c>
    </row>
    <row r="33482" spans="1:2">
      <c r="A33482" t="s">
        <v>33351</v>
      </c>
      <c r="B33482" s="13">
        <v>1</v>
      </c>
    </row>
    <row r="33483" spans="1:2">
      <c r="A33483" t="s">
        <v>33352</v>
      </c>
      <c r="B33483" s="13">
        <v>1</v>
      </c>
    </row>
    <row r="33484" spans="1:2">
      <c r="A33484" t="s">
        <v>33353</v>
      </c>
      <c r="B33484" s="13">
        <v>1</v>
      </c>
    </row>
    <row r="33485" spans="1:2">
      <c r="A33485" t="s">
        <v>33354</v>
      </c>
      <c r="B33485" s="13">
        <v>1</v>
      </c>
    </row>
    <row r="33486" spans="1:2">
      <c r="A33486" t="s">
        <v>33355</v>
      </c>
      <c r="B33486" s="13">
        <v>1</v>
      </c>
    </row>
    <row r="33487" spans="1:2">
      <c r="A33487" t="s">
        <v>33356</v>
      </c>
      <c r="B33487" s="13">
        <v>1</v>
      </c>
    </row>
    <row r="33488" spans="1:2">
      <c r="A33488" t="s">
        <v>33357</v>
      </c>
      <c r="B33488" s="13">
        <v>1</v>
      </c>
    </row>
    <row r="33489" spans="1:2">
      <c r="A33489" t="s">
        <v>33358</v>
      </c>
      <c r="B33489" s="13">
        <v>1</v>
      </c>
    </row>
    <row r="33490" spans="1:2">
      <c r="A33490" t="s">
        <v>33359</v>
      </c>
      <c r="B33490" s="13">
        <v>1</v>
      </c>
    </row>
    <row r="33491" spans="1:2">
      <c r="A33491" t="s">
        <v>33360</v>
      </c>
      <c r="B33491" s="13">
        <v>1</v>
      </c>
    </row>
    <row r="33492" spans="1:2">
      <c r="A33492" t="s">
        <v>33361</v>
      </c>
      <c r="B33492" s="13">
        <v>1</v>
      </c>
    </row>
    <row r="33493" spans="1:2">
      <c r="A33493" t="s">
        <v>33362</v>
      </c>
      <c r="B33493" s="13">
        <v>1</v>
      </c>
    </row>
    <row r="33494" spans="1:2">
      <c r="A33494" t="s">
        <v>33363</v>
      </c>
      <c r="B33494" s="13">
        <v>1</v>
      </c>
    </row>
    <row r="33495" spans="1:2">
      <c r="A33495" t="s">
        <v>33364</v>
      </c>
      <c r="B33495" s="13">
        <v>1</v>
      </c>
    </row>
    <row r="33496" spans="1:2">
      <c r="A33496" t="s">
        <v>33365</v>
      </c>
      <c r="B33496" s="13">
        <v>1</v>
      </c>
    </row>
    <row r="33497" spans="1:2">
      <c r="A33497" t="s">
        <v>33366</v>
      </c>
      <c r="B33497" s="13">
        <v>1</v>
      </c>
    </row>
    <row r="33498" spans="1:2">
      <c r="A33498" t="s">
        <v>33158</v>
      </c>
      <c r="B33498" s="13">
        <v>1</v>
      </c>
    </row>
    <row r="33499" spans="1:2">
      <c r="A33499" t="s">
        <v>33367</v>
      </c>
      <c r="B33499" s="13">
        <v>1</v>
      </c>
    </row>
    <row r="33500" spans="1:2">
      <c r="A33500" t="s">
        <v>33368</v>
      </c>
      <c r="B33500" s="13">
        <v>1</v>
      </c>
    </row>
    <row r="33501" spans="1:2">
      <c r="A33501" t="s">
        <v>33369</v>
      </c>
      <c r="B33501" s="13">
        <v>1</v>
      </c>
    </row>
    <row r="33502" spans="1:2">
      <c r="A33502" t="s">
        <v>33370</v>
      </c>
      <c r="B33502" s="13">
        <v>1</v>
      </c>
    </row>
    <row r="33503" spans="1:2">
      <c r="A33503" t="s">
        <v>33371</v>
      </c>
      <c r="B33503" s="13">
        <v>1</v>
      </c>
    </row>
    <row r="33504" spans="1:2">
      <c r="A33504" t="s">
        <v>33372</v>
      </c>
      <c r="B33504" s="13">
        <v>1</v>
      </c>
    </row>
    <row r="33505" spans="1:2">
      <c r="A33505" t="s">
        <v>33373</v>
      </c>
      <c r="B33505" s="13">
        <v>1</v>
      </c>
    </row>
    <row r="33506" spans="1:2">
      <c r="A33506" t="s">
        <v>33374</v>
      </c>
      <c r="B33506" s="13">
        <v>1</v>
      </c>
    </row>
    <row r="33507" spans="1:2">
      <c r="A33507" t="s">
        <v>33375</v>
      </c>
      <c r="B33507" s="13">
        <v>1</v>
      </c>
    </row>
    <row r="33508" spans="1:2">
      <c r="A33508" t="s">
        <v>33376</v>
      </c>
      <c r="B33508" s="13">
        <v>1</v>
      </c>
    </row>
    <row r="33509" spans="1:2">
      <c r="A33509" t="s">
        <v>33377</v>
      </c>
      <c r="B33509" s="13">
        <v>1</v>
      </c>
    </row>
    <row r="33510" spans="1:2">
      <c r="A33510" t="s">
        <v>33378</v>
      </c>
      <c r="B33510" s="13">
        <v>1</v>
      </c>
    </row>
    <row r="33511" spans="1:2">
      <c r="A33511" t="s">
        <v>33379</v>
      </c>
      <c r="B33511" s="13">
        <v>1</v>
      </c>
    </row>
    <row r="33512" spans="1:2">
      <c r="A33512" t="s">
        <v>33380</v>
      </c>
      <c r="B33512" s="13">
        <v>1</v>
      </c>
    </row>
    <row r="33513" spans="1:2">
      <c r="A33513" t="s">
        <v>33381</v>
      </c>
      <c r="B33513" s="13">
        <v>1</v>
      </c>
    </row>
    <row r="33514" spans="1:2">
      <c r="A33514" t="s">
        <v>33382</v>
      </c>
      <c r="B33514" s="13">
        <v>1</v>
      </c>
    </row>
    <row r="33515" spans="1:2">
      <c r="A33515" t="s">
        <v>33383</v>
      </c>
      <c r="B33515" s="13">
        <v>1</v>
      </c>
    </row>
    <row r="33516" spans="1:2">
      <c r="A33516" t="s">
        <v>33384</v>
      </c>
      <c r="B33516" s="13">
        <v>1</v>
      </c>
    </row>
    <row r="33517" spans="1:2">
      <c r="A33517" t="s">
        <v>33385</v>
      </c>
      <c r="B33517" s="13">
        <v>1</v>
      </c>
    </row>
    <row r="33518" spans="1:2">
      <c r="A33518" t="s">
        <v>33386</v>
      </c>
      <c r="B33518" s="13">
        <v>1</v>
      </c>
    </row>
    <row r="33519" spans="1:2">
      <c r="A33519" t="s">
        <v>33387</v>
      </c>
      <c r="B33519" s="13">
        <v>1</v>
      </c>
    </row>
    <row r="33520" spans="1:2">
      <c r="A33520" t="s">
        <v>33388</v>
      </c>
      <c r="B33520" s="13">
        <v>1</v>
      </c>
    </row>
    <row r="33521" spans="1:2">
      <c r="A33521" t="s">
        <v>33389</v>
      </c>
      <c r="B33521" s="13">
        <v>1</v>
      </c>
    </row>
    <row r="33522" spans="1:2">
      <c r="A33522" t="s">
        <v>33390</v>
      </c>
      <c r="B33522" s="13">
        <v>1</v>
      </c>
    </row>
    <row r="33523" spans="1:2">
      <c r="A33523" t="s">
        <v>29232</v>
      </c>
      <c r="B33523" s="13">
        <v>1</v>
      </c>
    </row>
    <row r="33524" spans="1:2">
      <c r="A33524" t="s">
        <v>33391</v>
      </c>
      <c r="B33524" s="13">
        <v>1</v>
      </c>
    </row>
    <row r="33525" spans="1:2">
      <c r="A33525" t="s">
        <v>33392</v>
      </c>
      <c r="B33525" s="13">
        <v>1</v>
      </c>
    </row>
    <row r="33526" spans="1:2">
      <c r="A33526" t="s">
        <v>33393</v>
      </c>
      <c r="B33526" s="13">
        <v>1</v>
      </c>
    </row>
    <row r="33527" spans="1:2">
      <c r="A33527" t="s">
        <v>33394</v>
      </c>
      <c r="B33527" s="13">
        <v>1</v>
      </c>
    </row>
    <row r="33528" spans="1:2">
      <c r="A33528" t="s">
        <v>33395</v>
      </c>
      <c r="B33528" s="13">
        <v>1</v>
      </c>
    </row>
    <row r="33529" spans="1:2">
      <c r="A33529" t="s">
        <v>33396</v>
      </c>
      <c r="B33529" s="13">
        <v>1</v>
      </c>
    </row>
    <row r="33530" spans="1:2">
      <c r="A33530" t="s">
        <v>33397</v>
      </c>
      <c r="B33530" s="13">
        <v>1</v>
      </c>
    </row>
    <row r="33531" spans="1:2">
      <c r="A33531" t="s">
        <v>33398</v>
      </c>
      <c r="B33531" s="13">
        <v>1</v>
      </c>
    </row>
    <row r="33532" spans="1:2">
      <c r="A33532" t="s">
        <v>33399</v>
      </c>
      <c r="B33532" s="13">
        <v>1</v>
      </c>
    </row>
    <row r="33533" spans="1:2">
      <c r="A33533" t="s">
        <v>33400</v>
      </c>
      <c r="B33533" s="13">
        <v>1</v>
      </c>
    </row>
    <row r="33534" spans="1:2">
      <c r="A33534" t="s">
        <v>33401</v>
      </c>
      <c r="B33534" s="13">
        <v>1</v>
      </c>
    </row>
    <row r="33535" spans="1:2">
      <c r="A33535" t="s">
        <v>33402</v>
      </c>
      <c r="B33535" s="13">
        <v>1</v>
      </c>
    </row>
    <row r="33536" spans="1:2">
      <c r="A33536" t="s">
        <v>33403</v>
      </c>
      <c r="B33536" s="13">
        <v>1</v>
      </c>
    </row>
    <row r="33537" spans="1:2">
      <c r="A33537" t="s">
        <v>33404</v>
      </c>
      <c r="B33537" s="13">
        <v>1</v>
      </c>
    </row>
    <row r="33538" spans="1:2">
      <c r="A33538" t="s">
        <v>33405</v>
      </c>
      <c r="B33538" s="13">
        <v>1</v>
      </c>
    </row>
    <row r="33539" spans="1:2">
      <c r="A33539" t="s">
        <v>33406</v>
      </c>
      <c r="B33539" s="13">
        <v>1</v>
      </c>
    </row>
    <row r="33540" spans="1:2">
      <c r="A33540" t="s">
        <v>33407</v>
      </c>
      <c r="B33540" s="13">
        <v>1</v>
      </c>
    </row>
    <row r="33541" spans="1:2">
      <c r="A33541" t="s">
        <v>33408</v>
      </c>
      <c r="B33541" s="13">
        <v>1</v>
      </c>
    </row>
    <row r="33542" spans="1:2">
      <c r="A33542" t="s">
        <v>33409</v>
      </c>
      <c r="B33542" s="13">
        <v>1</v>
      </c>
    </row>
    <row r="33543" spans="1:2">
      <c r="A33543" t="s">
        <v>33410</v>
      </c>
      <c r="B33543" s="13">
        <v>1</v>
      </c>
    </row>
    <row r="33544" spans="1:2">
      <c r="A33544" t="s">
        <v>33411</v>
      </c>
      <c r="B33544" s="13">
        <v>1</v>
      </c>
    </row>
    <row r="33545" spans="1:2">
      <c r="A33545" t="s">
        <v>33412</v>
      </c>
      <c r="B33545" s="13">
        <v>1</v>
      </c>
    </row>
    <row r="33546" spans="1:2">
      <c r="A33546" t="s">
        <v>33413</v>
      </c>
      <c r="B33546" s="13">
        <v>1</v>
      </c>
    </row>
    <row r="33547" spans="1:2">
      <c r="A33547" t="s">
        <v>33414</v>
      </c>
      <c r="B33547" s="13">
        <v>1</v>
      </c>
    </row>
    <row r="33548" spans="1:2">
      <c r="A33548" t="s">
        <v>33415</v>
      </c>
      <c r="B33548" s="13">
        <v>1</v>
      </c>
    </row>
    <row r="33549" spans="1:2">
      <c r="A33549" t="s">
        <v>33416</v>
      </c>
      <c r="B33549" s="13">
        <v>1</v>
      </c>
    </row>
    <row r="33550" spans="1:2">
      <c r="A33550" t="s">
        <v>33417</v>
      </c>
      <c r="B33550" s="13">
        <v>1</v>
      </c>
    </row>
    <row r="33551" spans="1:2">
      <c r="A33551" t="s">
        <v>33418</v>
      </c>
      <c r="B33551" s="13">
        <v>1</v>
      </c>
    </row>
    <row r="33552" spans="1:2">
      <c r="A33552" t="s">
        <v>33419</v>
      </c>
      <c r="B33552" s="13">
        <v>1</v>
      </c>
    </row>
    <row r="33553" spans="1:2">
      <c r="A33553" t="s">
        <v>33420</v>
      </c>
      <c r="B33553" s="13">
        <v>1</v>
      </c>
    </row>
    <row r="33554" spans="1:2">
      <c r="A33554" t="s">
        <v>33421</v>
      </c>
      <c r="B33554" s="13">
        <v>1</v>
      </c>
    </row>
    <row r="33555" spans="1:2">
      <c r="A33555" t="s">
        <v>33422</v>
      </c>
      <c r="B33555" s="13">
        <v>1</v>
      </c>
    </row>
    <row r="33556" spans="1:2">
      <c r="A33556" t="s">
        <v>33423</v>
      </c>
      <c r="B33556" s="13">
        <v>1</v>
      </c>
    </row>
    <row r="33557" spans="1:2">
      <c r="A33557" t="s">
        <v>33424</v>
      </c>
      <c r="B33557" s="13">
        <v>1</v>
      </c>
    </row>
    <row r="33558" spans="1:2">
      <c r="A33558" t="s">
        <v>33425</v>
      </c>
      <c r="B33558" s="13">
        <v>1</v>
      </c>
    </row>
    <row r="33559" spans="1:2">
      <c r="A33559" t="s">
        <v>33426</v>
      </c>
      <c r="B33559" s="13">
        <v>1</v>
      </c>
    </row>
    <row r="33560" spans="1:2">
      <c r="A33560" t="s">
        <v>33427</v>
      </c>
      <c r="B33560" s="13">
        <v>1</v>
      </c>
    </row>
    <row r="33561" spans="1:2">
      <c r="A33561" t="s">
        <v>33428</v>
      </c>
      <c r="B33561" s="13">
        <v>1</v>
      </c>
    </row>
    <row r="33562" spans="1:2">
      <c r="A33562" t="s">
        <v>33429</v>
      </c>
      <c r="B33562" s="13">
        <v>1</v>
      </c>
    </row>
    <row r="33563" spans="1:2">
      <c r="A33563" t="s">
        <v>33430</v>
      </c>
      <c r="B33563" s="13">
        <v>1</v>
      </c>
    </row>
    <row r="33564" spans="1:2">
      <c r="A33564" t="s">
        <v>33431</v>
      </c>
      <c r="B33564" s="13">
        <v>1</v>
      </c>
    </row>
    <row r="33565" spans="1:2">
      <c r="A33565" t="s">
        <v>33432</v>
      </c>
      <c r="B33565" s="13">
        <v>1</v>
      </c>
    </row>
    <row r="33566" spans="1:2">
      <c r="A33566" t="s">
        <v>33433</v>
      </c>
      <c r="B33566" s="13">
        <v>1</v>
      </c>
    </row>
    <row r="33567" spans="1:2">
      <c r="A33567" t="s">
        <v>33434</v>
      </c>
      <c r="B33567" s="13">
        <v>1</v>
      </c>
    </row>
    <row r="33568" spans="1:2">
      <c r="A33568" t="s">
        <v>33435</v>
      </c>
      <c r="B33568" s="13">
        <v>1</v>
      </c>
    </row>
    <row r="33569" spans="1:2">
      <c r="A33569" t="s">
        <v>33436</v>
      </c>
      <c r="B33569" s="13">
        <v>1</v>
      </c>
    </row>
    <row r="33570" spans="1:2">
      <c r="A33570" t="s">
        <v>33437</v>
      </c>
      <c r="B33570" s="13">
        <v>1</v>
      </c>
    </row>
    <row r="33571" spans="1:2">
      <c r="A33571" t="s">
        <v>33438</v>
      </c>
      <c r="B33571" s="13">
        <v>1</v>
      </c>
    </row>
    <row r="33572" spans="1:2">
      <c r="A33572" t="s">
        <v>33439</v>
      </c>
      <c r="B33572" s="13">
        <v>1</v>
      </c>
    </row>
    <row r="33573" spans="1:2">
      <c r="A33573" t="s">
        <v>33440</v>
      </c>
      <c r="B33573" s="13">
        <v>1</v>
      </c>
    </row>
    <row r="33574" spans="1:2">
      <c r="A33574" t="s">
        <v>33441</v>
      </c>
      <c r="B33574" s="13">
        <v>1</v>
      </c>
    </row>
    <row r="33575" spans="1:2">
      <c r="A33575" t="s">
        <v>33442</v>
      </c>
      <c r="B33575" s="13">
        <v>1</v>
      </c>
    </row>
    <row r="33576" spans="1:2">
      <c r="A33576" t="s">
        <v>33443</v>
      </c>
      <c r="B33576" s="13">
        <v>1</v>
      </c>
    </row>
    <row r="33577" spans="1:2">
      <c r="A33577" t="s">
        <v>33444</v>
      </c>
      <c r="B33577" s="13">
        <v>1</v>
      </c>
    </row>
    <row r="33578" spans="1:2">
      <c r="A33578" t="s">
        <v>33445</v>
      </c>
      <c r="B33578" s="13">
        <v>1</v>
      </c>
    </row>
    <row r="33579" spans="1:2">
      <c r="A33579" t="s">
        <v>33446</v>
      </c>
      <c r="B33579" s="13">
        <v>1</v>
      </c>
    </row>
    <row r="33580" spans="1:2">
      <c r="A33580" t="s">
        <v>33447</v>
      </c>
      <c r="B33580" s="13">
        <v>1</v>
      </c>
    </row>
    <row r="33581" spans="1:2">
      <c r="A33581" t="s">
        <v>33448</v>
      </c>
      <c r="B33581" s="13">
        <v>1</v>
      </c>
    </row>
    <row r="33582" spans="1:2">
      <c r="A33582" t="s">
        <v>33449</v>
      </c>
      <c r="B33582" s="13">
        <v>1</v>
      </c>
    </row>
    <row r="33583" spans="1:2">
      <c r="A33583" t="s">
        <v>33450</v>
      </c>
      <c r="B33583" s="13">
        <v>1</v>
      </c>
    </row>
    <row r="33584" spans="1:2">
      <c r="A33584" t="s">
        <v>33451</v>
      </c>
      <c r="B33584" s="13">
        <v>1</v>
      </c>
    </row>
    <row r="33585" spans="1:2">
      <c r="A33585" t="s">
        <v>33452</v>
      </c>
      <c r="B33585" s="13">
        <v>1</v>
      </c>
    </row>
    <row r="33586" spans="1:2">
      <c r="A33586" t="s">
        <v>33453</v>
      </c>
      <c r="B33586" s="13">
        <v>1</v>
      </c>
    </row>
    <row r="33587" spans="1:2">
      <c r="A33587" t="s">
        <v>33454</v>
      </c>
      <c r="B33587" s="13">
        <v>1</v>
      </c>
    </row>
    <row r="33588" spans="1:2">
      <c r="A33588" t="s">
        <v>33455</v>
      </c>
      <c r="B33588" s="13">
        <v>1</v>
      </c>
    </row>
    <row r="33589" spans="1:2">
      <c r="A33589" t="s">
        <v>33456</v>
      </c>
      <c r="B33589" s="13">
        <v>1</v>
      </c>
    </row>
    <row r="33590" spans="1:2">
      <c r="A33590" t="s">
        <v>29873</v>
      </c>
      <c r="B33590" s="13">
        <v>1</v>
      </c>
    </row>
    <row r="33591" spans="1:2">
      <c r="A33591" t="s">
        <v>33457</v>
      </c>
      <c r="B33591" s="13">
        <v>1</v>
      </c>
    </row>
    <row r="33592" spans="1:2">
      <c r="A33592" t="s">
        <v>33458</v>
      </c>
      <c r="B33592" s="13">
        <v>1</v>
      </c>
    </row>
    <row r="33593" spans="1:2">
      <c r="A33593" t="s">
        <v>33459</v>
      </c>
      <c r="B33593" s="13">
        <v>1</v>
      </c>
    </row>
    <row r="33594" spans="1:2">
      <c r="A33594" t="s">
        <v>33460</v>
      </c>
      <c r="B33594" s="13">
        <v>1</v>
      </c>
    </row>
    <row r="33595" spans="1:2">
      <c r="A33595" t="s">
        <v>33461</v>
      </c>
      <c r="B33595" s="13">
        <v>1</v>
      </c>
    </row>
    <row r="33596" spans="1:2">
      <c r="A33596" t="s">
        <v>33462</v>
      </c>
      <c r="B33596" s="13">
        <v>1</v>
      </c>
    </row>
    <row r="33597" spans="1:2">
      <c r="A33597" t="s">
        <v>33463</v>
      </c>
      <c r="B33597" s="13">
        <v>1</v>
      </c>
    </row>
    <row r="33598" spans="1:2">
      <c r="A33598" t="s">
        <v>29873</v>
      </c>
      <c r="B33598" s="13">
        <v>1</v>
      </c>
    </row>
    <row r="33599" spans="1:2">
      <c r="A33599" t="s">
        <v>33464</v>
      </c>
      <c r="B33599" s="13">
        <v>1</v>
      </c>
    </row>
    <row r="33600" spans="1:2">
      <c r="A33600" t="s">
        <v>33465</v>
      </c>
      <c r="B33600" s="13">
        <v>1</v>
      </c>
    </row>
    <row r="33601" spans="1:2">
      <c r="A33601" t="s">
        <v>33466</v>
      </c>
      <c r="B33601" s="13">
        <v>1</v>
      </c>
    </row>
    <row r="33602" spans="1:2">
      <c r="A33602" t="s">
        <v>33467</v>
      </c>
      <c r="B33602" s="13">
        <v>1</v>
      </c>
    </row>
    <row r="33603" spans="1:2">
      <c r="A33603" t="s">
        <v>33468</v>
      </c>
      <c r="B33603" s="13">
        <v>1</v>
      </c>
    </row>
    <row r="33604" spans="1:2">
      <c r="A33604" t="s">
        <v>33469</v>
      </c>
      <c r="B33604" s="13">
        <v>1</v>
      </c>
    </row>
    <row r="33605" spans="1:2">
      <c r="A33605" t="s">
        <v>33470</v>
      </c>
      <c r="B33605" s="13">
        <v>1</v>
      </c>
    </row>
    <row r="33606" spans="1:2">
      <c r="A33606" t="s">
        <v>33471</v>
      </c>
      <c r="B33606" s="13">
        <v>1</v>
      </c>
    </row>
    <row r="33607" spans="1:2">
      <c r="A33607" t="s">
        <v>33472</v>
      </c>
      <c r="B33607" s="13">
        <v>1</v>
      </c>
    </row>
    <row r="33608" spans="1:2">
      <c r="A33608" t="s">
        <v>33473</v>
      </c>
      <c r="B33608" s="13">
        <v>1</v>
      </c>
    </row>
    <row r="33609" spans="1:2">
      <c r="A33609" t="s">
        <v>33474</v>
      </c>
      <c r="B33609" s="13">
        <v>1</v>
      </c>
    </row>
    <row r="33610" spans="1:2">
      <c r="A33610" t="s">
        <v>33475</v>
      </c>
      <c r="B33610" s="13">
        <v>1</v>
      </c>
    </row>
    <row r="33611" spans="1:2">
      <c r="A33611" t="s">
        <v>33476</v>
      </c>
      <c r="B33611" s="13">
        <v>1</v>
      </c>
    </row>
    <row r="33612" spans="1:2">
      <c r="A33612" t="s">
        <v>33477</v>
      </c>
      <c r="B33612" s="13">
        <v>1</v>
      </c>
    </row>
    <row r="33613" spans="1:2">
      <c r="A33613" t="s">
        <v>33478</v>
      </c>
      <c r="B33613" s="13">
        <v>1</v>
      </c>
    </row>
    <row r="33614" spans="1:2">
      <c r="A33614" t="s">
        <v>33479</v>
      </c>
      <c r="B33614" s="13">
        <v>1</v>
      </c>
    </row>
    <row r="33615" spans="1:2">
      <c r="A33615" t="s">
        <v>33480</v>
      </c>
      <c r="B33615" s="13">
        <v>1</v>
      </c>
    </row>
    <row r="33616" spans="1:2">
      <c r="A33616" t="s">
        <v>33481</v>
      </c>
      <c r="B33616" s="13">
        <v>1</v>
      </c>
    </row>
    <row r="33617" spans="1:2">
      <c r="A33617" t="s">
        <v>33482</v>
      </c>
      <c r="B33617" s="13">
        <v>1</v>
      </c>
    </row>
    <row r="33618" spans="1:2">
      <c r="A33618" t="s">
        <v>33483</v>
      </c>
      <c r="B33618" s="13">
        <v>1</v>
      </c>
    </row>
    <row r="33619" spans="1:2">
      <c r="A33619" t="s">
        <v>33484</v>
      </c>
      <c r="B33619" s="13">
        <v>1</v>
      </c>
    </row>
    <row r="33620" spans="1:2">
      <c r="A33620" t="s">
        <v>33485</v>
      </c>
      <c r="B33620" s="13">
        <v>1</v>
      </c>
    </row>
    <row r="33621" spans="1:2">
      <c r="A33621" t="s">
        <v>33486</v>
      </c>
      <c r="B33621" s="13">
        <v>1</v>
      </c>
    </row>
    <row r="33622" spans="1:2">
      <c r="A33622" t="s">
        <v>33487</v>
      </c>
      <c r="B33622" s="13">
        <v>1</v>
      </c>
    </row>
    <row r="33623" spans="1:2">
      <c r="A33623" t="s">
        <v>33488</v>
      </c>
      <c r="B33623" s="13">
        <v>1</v>
      </c>
    </row>
    <row r="33624" spans="1:2">
      <c r="A33624" t="s">
        <v>33489</v>
      </c>
      <c r="B33624" s="13">
        <v>1</v>
      </c>
    </row>
    <row r="33625" spans="1:2">
      <c r="A33625" t="s">
        <v>33490</v>
      </c>
      <c r="B33625" s="13">
        <v>1</v>
      </c>
    </row>
    <row r="33626" spans="1:2">
      <c r="A33626" t="s">
        <v>33491</v>
      </c>
      <c r="B33626" s="13">
        <v>1</v>
      </c>
    </row>
    <row r="33627" spans="1:2">
      <c r="A33627" t="s">
        <v>33492</v>
      </c>
      <c r="B33627" s="13">
        <v>1</v>
      </c>
    </row>
    <row r="33628" spans="1:2">
      <c r="A33628" t="s">
        <v>33493</v>
      </c>
      <c r="B33628" s="13">
        <v>1</v>
      </c>
    </row>
    <row r="33629" spans="1:2">
      <c r="A33629" t="s">
        <v>33494</v>
      </c>
      <c r="B33629" s="13">
        <v>1</v>
      </c>
    </row>
    <row r="33630" spans="1:2">
      <c r="A33630" t="s">
        <v>33495</v>
      </c>
      <c r="B33630" s="13">
        <v>1</v>
      </c>
    </row>
    <row r="33631" spans="1:2">
      <c r="A33631" t="s">
        <v>33496</v>
      </c>
      <c r="B33631" s="13">
        <v>1</v>
      </c>
    </row>
    <row r="33632" spans="1:2">
      <c r="A33632" t="s">
        <v>33497</v>
      </c>
      <c r="B33632" s="13">
        <v>1</v>
      </c>
    </row>
    <row r="33633" spans="1:2">
      <c r="A33633" t="s">
        <v>33498</v>
      </c>
      <c r="B33633" s="13">
        <v>1</v>
      </c>
    </row>
    <row r="33634" spans="1:2">
      <c r="A33634" t="s">
        <v>33499</v>
      </c>
      <c r="B33634" s="13">
        <v>1</v>
      </c>
    </row>
    <row r="33635" spans="1:2">
      <c r="A33635" t="s">
        <v>33500</v>
      </c>
      <c r="B33635" s="13">
        <v>1</v>
      </c>
    </row>
    <row r="33636" spans="1:2">
      <c r="A33636" t="s">
        <v>33501</v>
      </c>
      <c r="B33636" s="13">
        <v>1</v>
      </c>
    </row>
    <row r="33637" spans="1:2">
      <c r="A33637" t="s">
        <v>33502</v>
      </c>
      <c r="B33637" s="13">
        <v>1</v>
      </c>
    </row>
    <row r="33638" spans="1:2">
      <c r="A33638" t="s">
        <v>33503</v>
      </c>
      <c r="B33638" s="13">
        <v>1</v>
      </c>
    </row>
    <row r="33639" spans="1:2">
      <c r="A33639" t="s">
        <v>33504</v>
      </c>
      <c r="B33639" s="13">
        <v>1</v>
      </c>
    </row>
    <row r="33640" spans="1:2">
      <c r="A33640" t="s">
        <v>33505</v>
      </c>
      <c r="B33640" s="13">
        <v>1</v>
      </c>
    </row>
    <row r="33641" spans="1:2">
      <c r="A33641" t="s">
        <v>33506</v>
      </c>
      <c r="B33641" s="13">
        <v>1</v>
      </c>
    </row>
    <row r="33642" spans="1:2">
      <c r="A33642" t="s">
        <v>33507</v>
      </c>
      <c r="B33642" s="13">
        <v>1</v>
      </c>
    </row>
    <row r="33643" spans="1:2">
      <c r="A33643" t="s">
        <v>33508</v>
      </c>
      <c r="B33643" s="13">
        <v>1</v>
      </c>
    </row>
    <row r="33644" spans="1:2">
      <c r="A33644" t="s">
        <v>33509</v>
      </c>
      <c r="B33644" s="13">
        <v>1</v>
      </c>
    </row>
    <row r="33645" spans="1:2">
      <c r="A33645" t="s">
        <v>33510</v>
      </c>
      <c r="B33645" s="13">
        <v>1</v>
      </c>
    </row>
    <row r="33646" spans="1:2">
      <c r="A33646" t="s">
        <v>33511</v>
      </c>
      <c r="B33646" s="13">
        <v>1</v>
      </c>
    </row>
    <row r="33647" spans="1:2">
      <c r="A33647" t="s">
        <v>33512</v>
      </c>
      <c r="B33647" s="13">
        <v>1</v>
      </c>
    </row>
    <row r="33648" spans="1:2">
      <c r="A33648" t="s">
        <v>33513</v>
      </c>
      <c r="B33648" s="13">
        <v>1</v>
      </c>
    </row>
    <row r="33649" spans="1:2">
      <c r="A33649" t="s">
        <v>33514</v>
      </c>
      <c r="B33649" s="13">
        <v>1</v>
      </c>
    </row>
    <row r="33650" spans="1:2">
      <c r="A33650" t="s">
        <v>33515</v>
      </c>
      <c r="B33650" s="13">
        <v>1</v>
      </c>
    </row>
    <row r="33651" spans="1:2">
      <c r="A33651" t="s">
        <v>33516</v>
      </c>
      <c r="B33651" s="13">
        <v>1</v>
      </c>
    </row>
    <row r="33652" spans="1:2">
      <c r="A33652" t="s">
        <v>33517</v>
      </c>
      <c r="B33652" s="13">
        <v>1</v>
      </c>
    </row>
    <row r="33653" spans="1:2">
      <c r="A33653" t="s">
        <v>33518</v>
      </c>
      <c r="B33653" s="13">
        <v>1</v>
      </c>
    </row>
    <row r="33654" spans="1:2">
      <c r="A33654" t="s">
        <v>33519</v>
      </c>
      <c r="B33654" s="13">
        <v>1</v>
      </c>
    </row>
    <row r="33655" spans="1:2">
      <c r="A33655" t="s">
        <v>33520</v>
      </c>
      <c r="B33655" s="13">
        <v>1</v>
      </c>
    </row>
    <row r="33656" spans="1:2">
      <c r="A33656" t="s">
        <v>33521</v>
      </c>
      <c r="B33656" s="13">
        <v>1</v>
      </c>
    </row>
    <row r="33657" spans="1:2">
      <c r="A33657" t="s">
        <v>33522</v>
      </c>
      <c r="B33657" s="13">
        <v>1</v>
      </c>
    </row>
    <row r="33658" spans="1:2">
      <c r="A33658" t="s">
        <v>33523</v>
      </c>
      <c r="B33658" s="13">
        <v>1</v>
      </c>
    </row>
    <row r="33659" spans="1:2">
      <c r="A33659" t="s">
        <v>33524</v>
      </c>
      <c r="B33659" s="13">
        <v>1</v>
      </c>
    </row>
    <row r="33660" spans="1:2">
      <c r="A33660" t="s">
        <v>30424</v>
      </c>
      <c r="B33660" s="13">
        <v>1</v>
      </c>
    </row>
    <row r="33661" spans="1:2">
      <c r="A33661" t="s">
        <v>33525</v>
      </c>
      <c r="B33661" s="13">
        <v>1</v>
      </c>
    </row>
    <row r="33662" spans="1:2">
      <c r="A33662" t="s">
        <v>33526</v>
      </c>
      <c r="B33662" s="13">
        <v>1</v>
      </c>
    </row>
    <row r="33663" spans="1:2">
      <c r="A33663" t="s">
        <v>33527</v>
      </c>
      <c r="B33663" s="13">
        <v>1</v>
      </c>
    </row>
    <row r="33664" spans="1:2">
      <c r="A33664" t="s">
        <v>33528</v>
      </c>
      <c r="B33664" s="13">
        <v>1</v>
      </c>
    </row>
    <row r="33665" spans="1:2">
      <c r="A33665" t="s">
        <v>33529</v>
      </c>
      <c r="B33665" s="13">
        <v>1</v>
      </c>
    </row>
    <row r="33666" spans="1:2">
      <c r="A33666" t="s">
        <v>33530</v>
      </c>
      <c r="B33666" s="13">
        <v>1</v>
      </c>
    </row>
    <row r="33667" spans="1:2">
      <c r="A33667" t="s">
        <v>33531</v>
      </c>
      <c r="B33667" s="13">
        <v>1</v>
      </c>
    </row>
    <row r="33668" spans="1:2">
      <c r="A33668" t="s">
        <v>33532</v>
      </c>
      <c r="B33668" s="13">
        <v>1</v>
      </c>
    </row>
    <row r="33669" spans="1:2">
      <c r="A33669" t="s">
        <v>33533</v>
      </c>
      <c r="B33669" s="13">
        <v>1</v>
      </c>
    </row>
    <row r="33670" spans="1:2">
      <c r="A33670" t="s">
        <v>33534</v>
      </c>
      <c r="B33670" s="13">
        <v>1</v>
      </c>
    </row>
    <row r="33671" spans="1:2">
      <c r="A33671" t="s">
        <v>33535</v>
      </c>
      <c r="B33671" s="13">
        <v>1</v>
      </c>
    </row>
    <row r="33672" spans="1:2">
      <c r="A33672" t="s">
        <v>33536</v>
      </c>
      <c r="B33672" s="13">
        <v>1</v>
      </c>
    </row>
    <row r="33673" spans="1:2">
      <c r="A33673" t="s">
        <v>33537</v>
      </c>
      <c r="B33673" s="13">
        <v>1</v>
      </c>
    </row>
    <row r="33674" spans="1:2">
      <c r="A33674" t="s">
        <v>33538</v>
      </c>
      <c r="B33674" s="13">
        <v>1</v>
      </c>
    </row>
    <row r="33675" spans="1:2">
      <c r="A33675" t="s">
        <v>33539</v>
      </c>
      <c r="B33675" s="13">
        <v>1</v>
      </c>
    </row>
    <row r="33676" spans="1:2">
      <c r="A33676" t="s">
        <v>33540</v>
      </c>
      <c r="B33676" s="13">
        <v>1</v>
      </c>
    </row>
    <row r="33677" spans="1:2">
      <c r="A33677" t="s">
        <v>33541</v>
      </c>
      <c r="B33677" s="13">
        <v>1</v>
      </c>
    </row>
    <row r="33678" spans="1:2">
      <c r="A33678" t="s">
        <v>33542</v>
      </c>
      <c r="B33678" s="13">
        <v>1</v>
      </c>
    </row>
    <row r="33679" spans="1:2">
      <c r="A33679" t="s">
        <v>33543</v>
      </c>
      <c r="B33679" s="13">
        <v>1</v>
      </c>
    </row>
    <row r="33680" spans="1:2">
      <c r="A33680" t="s">
        <v>33544</v>
      </c>
      <c r="B33680" s="13">
        <v>1</v>
      </c>
    </row>
    <row r="33681" spans="1:2">
      <c r="A33681" t="s">
        <v>33545</v>
      </c>
      <c r="B33681" s="13">
        <v>1</v>
      </c>
    </row>
    <row r="33682" spans="1:2">
      <c r="A33682" t="s">
        <v>33546</v>
      </c>
      <c r="B33682" s="13">
        <v>1</v>
      </c>
    </row>
    <row r="33683" spans="1:2">
      <c r="A33683" t="s">
        <v>33547</v>
      </c>
      <c r="B33683" s="13">
        <v>1</v>
      </c>
    </row>
    <row r="33684" spans="1:2">
      <c r="A33684" t="s">
        <v>33548</v>
      </c>
      <c r="B33684" s="13">
        <v>1</v>
      </c>
    </row>
    <row r="33685" spans="1:2">
      <c r="A33685" t="s">
        <v>33549</v>
      </c>
      <c r="B33685" s="13">
        <v>1</v>
      </c>
    </row>
    <row r="33686" spans="1:2">
      <c r="A33686" t="s">
        <v>33550</v>
      </c>
      <c r="B33686" s="13">
        <v>1</v>
      </c>
    </row>
    <row r="33687" spans="1:2">
      <c r="A33687" t="s">
        <v>33551</v>
      </c>
      <c r="B33687" s="13">
        <v>1</v>
      </c>
    </row>
    <row r="33688" spans="1:2">
      <c r="A33688" t="s">
        <v>33552</v>
      </c>
      <c r="B33688" s="13">
        <v>1</v>
      </c>
    </row>
    <row r="33689" spans="1:2">
      <c r="A33689" t="s">
        <v>33553</v>
      </c>
      <c r="B33689" s="13">
        <v>1</v>
      </c>
    </row>
    <row r="33690" spans="1:2">
      <c r="A33690" t="s">
        <v>33554</v>
      </c>
      <c r="B33690" s="13">
        <v>1</v>
      </c>
    </row>
    <row r="33691" spans="1:2">
      <c r="A33691" t="s">
        <v>33555</v>
      </c>
      <c r="B33691" s="13">
        <v>1</v>
      </c>
    </row>
    <row r="33692" spans="1:2">
      <c r="A33692" t="s">
        <v>33556</v>
      </c>
      <c r="B33692" s="13">
        <v>1</v>
      </c>
    </row>
    <row r="33693" spans="1:2">
      <c r="A33693" t="s">
        <v>33557</v>
      </c>
      <c r="B33693" s="13">
        <v>1</v>
      </c>
    </row>
    <row r="33694" spans="1:2">
      <c r="A33694" t="s">
        <v>33558</v>
      </c>
      <c r="B33694" s="13">
        <v>1</v>
      </c>
    </row>
    <row r="33695" spans="1:2">
      <c r="A33695" t="s">
        <v>33559</v>
      </c>
      <c r="B33695" s="13">
        <v>1</v>
      </c>
    </row>
    <row r="33696" spans="1:2">
      <c r="A33696" t="s">
        <v>33560</v>
      </c>
      <c r="B33696" s="13">
        <v>1</v>
      </c>
    </row>
    <row r="33697" spans="1:2">
      <c r="A33697" t="s">
        <v>33561</v>
      </c>
      <c r="B33697" s="13">
        <v>1</v>
      </c>
    </row>
    <row r="33698" spans="1:2">
      <c r="A33698" t="s">
        <v>33562</v>
      </c>
      <c r="B33698" s="13">
        <v>1</v>
      </c>
    </row>
    <row r="33699" spans="1:2">
      <c r="A33699" t="s">
        <v>33563</v>
      </c>
      <c r="B33699" s="13">
        <v>1</v>
      </c>
    </row>
    <row r="33700" spans="1:2">
      <c r="A33700" t="s">
        <v>33564</v>
      </c>
      <c r="B33700" s="13">
        <v>1</v>
      </c>
    </row>
    <row r="33701" spans="1:2">
      <c r="A33701" t="s">
        <v>33565</v>
      </c>
      <c r="B33701" s="13">
        <v>1</v>
      </c>
    </row>
    <row r="33702" spans="1:2">
      <c r="A33702" t="s">
        <v>33566</v>
      </c>
      <c r="B33702" s="13">
        <v>1</v>
      </c>
    </row>
    <row r="33703" spans="1:2">
      <c r="A33703" t="s">
        <v>33567</v>
      </c>
      <c r="B33703" s="13">
        <v>1</v>
      </c>
    </row>
    <row r="33704" spans="1:2">
      <c r="A33704" t="s">
        <v>33568</v>
      </c>
      <c r="B33704" s="13">
        <v>1</v>
      </c>
    </row>
    <row r="33705" spans="1:2">
      <c r="A33705" t="s">
        <v>33569</v>
      </c>
      <c r="B33705" s="13">
        <v>1</v>
      </c>
    </row>
    <row r="33706" spans="1:2">
      <c r="A33706" t="s">
        <v>33570</v>
      </c>
      <c r="B33706" s="13">
        <v>1</v>
      </c>
    </row>
    <row r="33707" spans="1:2">
      <c r="A33707" t="s">
        <v>33571</v>
      </c>
      <c r="B33707" s="13">
        <v>1</v>
      </c>
    </row>
    <row r="33708" spans="1:2">
      <c r="A33708" t="s">
        <v>33572</v>
      </c>
      <c r="B33708" s="13">
        <v>1</v>
      </c>
    </row>
    <row r="33709" spans="1:2">
      <c r="A33709" t="s">
        <v>33573</v>
      </c>
      <c r="B33709" s="13">
        <v>1</v>
      </c>
    </row>
    <row r="33710" spans="1:2">
      <c r="A33710" t="s">
        <v>33574</v>
      </c>
      <c r="B33710" s="13">
        <v>1</v>
      </c>
    </row>
    <row r="33711" spans="1:2">
      <c r="A33711" t="s">
        <v>33575</v>
      </c>
      <c r="B33711" s="13">
        <v>1</v>
      </c>
    </row>
    <row r="33712" spans="1:2">
      <c r="A33712" t="s">
        <v>33576</v>
      </c>
      <c r="B33712" s="13">
        <v>1</v>
      </c>
    </row>
    <row r="33713" spans="1:2">
      <c r="A33713" t="s">
        <v>33577</v>
      </c>
      <c r="B33713" s="13">
        <v>1</v>
      </c>
    </row>
    <row r="33714" spans="1:2">
      <c r="A33714" t="s">
        <v>33578</v>
      </c>
      <c r="B33714" s="13">
        <v>1</v>
      </c>
    </row>
    <row r="33715" spans="1:2">
      <c r="A33715" t="s">
        <v>33579</v>
      </c>
      <c r="B33715" s="13">
        <v>1</v>
      </c>
    </row>
    <row r="33716" spans="1:2">
      <c r="A33716" t="s">
        <v>33580</v>
      </c>
      <c r="B33716" s="13">
        <v>1</v>
      </c>
    </row>
    <row r="33717" spans="1:2">
      <c r="A33717" t="s">
        <v>33581</v>
      </c>
      <c r="B33717" s="13">
        <v>1</v>
      </c>
    </row>
    <row r="33718" spans="1:2">
      <c r="A33718" t="s">
        <v>33582</v>
      </c>
      <c r="B33718" s="13">
        <v>1</v>
      </c>
    </row>
    <row r="33719" spans="1:2">
      <c r="A33719" t="s">
        <v>33583</v>
      </c>
      <c r="B33719" s="13">
        <v>1</v>
      </c>
    </row>
    <row r="33720" spans="1:2">
      <c r="A33720" t="s">
        <v>33584</v>
      </c>
      <c r="B33720" s="13">
        <v>1</v>
      </c>
    </row>
    <row r="33721" spans="1:2">
      <c r="A33721" t="s">
        <v>33585</v>
      </c>
      <c r="B33721" s="13">
        <v>1</v>
      </c>
    </row>
    <row r="33722" spans="1:2">
      <c r="A33722" t="s">
        <v>33586</v>
      </c>
      <c r="B33722" s="13">
        <v>1</v>
      </c>
    </row>
    <row r="33723" spans="1:2">
      <c r="A33723" t="s">
        <v>33587</v>
      </c>
      <c r="B33723" s="13">
        <v>1</v>
      </c>
    </row>
    <row r="33724" spans="1:2">
      <c r="A33724" t="s">
        <v>33588</v>
      </c>
      <c r="B33724" s="13">
        <v>1</v>
      </c>
    </row>
    <row r="33725" spans="1:2">
      <c r="A33725" t="s">
        <v>33589</v>
      </c>
      <c r="B33725" s="13">
        <v>1</v>
      </c>
    </row>
    <row r="33726" spans="1:2">
      <c r="A33726" t="s">
        <v>33590</v>
      </c>
      <c r="B33726" s="13">
        <v>1</v>
      </c>
    </row>
    <row r="33727" spans="1:2">
      <c r="A33727" t="s">
        <v>33591</v>
      </c>
      <c r="B33727" s="13">
        <v>1</v>
      </c>
    </row>
    <row r="33728" spans="1:2">
      <c r="A33728" t="s">
        <v>33592</v>
      </c>
      <c r="B33728" s="13">
        <v>1</v>
      </c>
    </row>
    <row r="33729" spans="1:2">
      <c r="A33729" t="s">
        <v>33593</v>
      </c>
      <c r="B33729" s="13">
        <v>1</v>
      </c>
    </row>
    <row r="33730" spans="1:2">
      <c r="A33730" t="s">
        <v>33594</v>
      </c>
      <c r="B33730" s="13">
        <v>1</v>
      </c>
    </row>
    <row r="33731" spans="1:2">
      <c r="A33731" t="s">
        <v>33595</v>
      </c>
      <c r="B33731" s="13">
        <v>1</v>
      </c>
    </row>
    <row r="33732" spans="1:2">
      <c r="A33732" t="s">
        <v>33596</v>
      </c>
      <c r="B33732" s="13">
        <v>1</v>
      </c>
    </row>
    <row r="33733" spans="1:2">
      <c r="A33733" t="s">
        <v>33597</v>
      </c>
      <c r="B33733" s="13">
        <v>1</v>
      </c>
    </row>
    <row r="33734" spans="1:2">
      <c r="A33734" t="s">
        <v>33598</v>
      </c>
      <c r="B33734" s="13">
        <v>1</v>
      </c>
    </row>
    <row r="33735" spans="1:2">
      <c r="A33735" t="s">
        <v>33599</v>
      </c>
      <c r="B33735" s="13">
        <v>1</v>
      </c>
    </row>
    <row r="33736" spans="1:2">
      <c r="A33736" t="s">
        <v>33600</v>
      </c>
      <c r="B33736" s="13">
        <v>1</v>
      </c>
    </row>
    <row r="33737" spans="1:2">
      <c r="A33737" t="s">
        <v>33601</v>
      </c>
      <c r="B33737" s="13">
        <v>1</v>
      </c>
    </row>
    <row r="33738" spans="1:2">
      <c r="A33738" t="s">
        <v>33602</v>
      </c>
      <c r="B33738" s="13">
        <v>1</v>
      </c>
    </row>
    <row r="33739" spans="1:2">
      <c r="A33739" t="s">
        <v>33603</v>
      </c>
      <c r="B33739" s="13">
        <v>1</v>
      </c>
    </row>
    <row r="33740" spans="1:2">
      <c r="A33740" t="s">
        <v>33604</v>
      </c>
      <c r="B33740" s="13">
        <v>1</v>
      </c>
    </row>
    <row r="33741" spans="1:2">
      <c r="A33741" t="s">
        <v>33605</v>
      </c>
      <c r="B33741" s="13">
        <v>1</v>
      </c>
    </row>
    <row r="33742" spans="1:2">
      <c r="A33742" t="s">
        <v>29056</v>
      </c>
      <c r="B33742" s="13">
        <v>1</v>
      </c>
    </row>
    <row r="33743" spans="1:2">
      <c r="A33743" t="s">
        <v>33606</v>
      </c>
      <c r="B33743" s="13">
        <v>1</v>
      </c>
    </row>
    <row r="33744" spans="1:2">
      <c r="A33744" t="s">
        <v>33607</v>
      </c>
      <c r="B33744" s="13">
        <v>1</v>
      </c>
    </row>
    <row r="33745" spans="1:2">
      <c r="A33745" t="s">
        <v>33608</v>
      </c>
      <c r="B33745" s="13">
        <v>1</v>
      </c>
    </row>
    <row r="33746" spans="1:2">
      <c r="A33746" t="s">
        <v>33609</v>
      </c>
      <c r="B33746" s="13">
        <v>1</v>
      </c>
    </row>
    <row r="33747" spans="1:2">
      <c r="A33747" t="s">
        <v>33610</v>
      </c>
      <c r="B33747" s="13">
        <v>1</v>
      </c>
    </row>
    <row r="33748" spans="1:2">
      <c r="A33748" t="s">
        <v>33611</v>
      </c>
      <c r="B33748" s="13">
        <v>1</v>
      </c>
    </row>
    <row r="33749" spans="1:2">
      <c r="A33749" t="s">
        <v>33612</v>
      </c>
      <c r="B33749" s="13">
        <v>1</v>
      </c>
    </row>
    <row r="33750" spans="1:2">
      <c r="A33750" t="s">
        <v>33613</v>
      </c>
      <c r="B33750" s="13">
        <v>1</v>
      </c>
    </row>
    <row r="33751" spans="1:2">
      <c r="A33751" t="s">
        <v>33614</v>
      </c>
      <c r="B33751" s="13">
        <v>1</v>
      </c>
    </row>
    <row r="33752" spans="1:2">
      <c r="A33752" t="s">
        <v>33615</v>
      </c>
      <c r="B33752" s="13">
        <v>1</v>
      </c>
    </row>
    <row r="33753" spans="1:2">
      <c r="A33753" t="s">
        <v>33616</v>
      </c>
      <c r="B33753" s="13">
        <v>1</v>
      </c>
    </row>
    <row r="33754" spans="1:2">
      <c r="A33754" t="s">
        <v>33617</v>
      </c>
      <c r="B33754" s="13">
        <v>1</v>
      </c>
    </row>
    <row r="33755" spans="1:2">
      <c r="A33755" t="s">
        <v>33618</v>
      </c>
      <c r="B33755" s="13">
        <v>1</v>
      </c>
    </row>
    <row r="33756" spans="1:2">
      <c r="A33756" t="s">
        <v>33619</v>
      </c>
      <c r="B33756" s="13">
        <v>1</v>
      </c>
    </row>
    <row r="33757" spans="1:2">
      <c r="A33757" t="s">
        <v>33620</v>
      </c>
      <c r="B33757" s="13">
        <v>1</v>
      </c>
    </row>
    <row r="33758" spans="1:2">
      <c r="A33758" t="s">
        <v>33621</v>
      </c>
      <c r="B33758" s="13">
        <v>1</v>
      </c>
    </row>
    <row r="33759" spans="1:2">
      <c r="A33759" t="s">
        <v>33622</v>
      </c>
      <c r="B33759" s="13">
        <v>1</v>
      </c>
    </row>
    <row r="33760" spans="1:2">
      <c r="A33760" t="s">
        <v>33623</v>
      </c>
      <c r="B33760" s="13">
        <v>1</v>
      </c>
    </row>
    <row r="33761" spans="1:2">
      <c r="A33761" t="s">
        <v>33624</v>
      </c>
      <c r="B33761" s="13">
        <v>1</v>
      </c>
    </row>
    <row r="33762" spans="1:2">
      <c r="A33762" t="s">
        <v>33625</v>
      </c>
      <c r="B33762" s="13">
        <v>1</v>
      </c>
    </row>
    <row r="33763" spans="1:2">
      <c r="A33763" t="s">
        <v>33626</v>
      </c>
      <c r="B33763" s="13">
        <v>1</v>
      </c>
    </row>
    <row r="33764" spans="1:2">
      <c r="A33764" t="s">
        <v>33627</v>
      </c>
      <c r="B33764" s="13">
        <v>1</v>
      </c>
    </row>
    <row r="33765" spans="1:2">
      <c r="A33765" t="s">
        <v>33628</v>
      </c>
      <c r="B33765" s="13">
        <v>1</v>
      </c>
    </row>
    <row r="33766" spans="1:2">
      <c r="A33766" t="s">
        <v>33629</v>
      </c>
      <c r="B33766" s="13">
        <v>1</v>
      </c>
    </row>
    <row r="33767" spans="1:2">
      <c r="A33767" t="s">
        <v>33630</v>
      </c>
      <c r="B33767" s="13">
        <v>1</v>
      </c>
    </row>
    <row r="33768" spans="1:2">
      <c r="A33768" t="s">
        <v>33631</v>
      </c>
      <c r="B33768" s="13">
        <v>1</v>
      </c>
    </row>
    <row r="33769" spans="1:2">
      <c r="A33769" t="s">
        <v>33632</v>
      </c>
      <c r="B33769" s="13">
        <v>1</v>
      </c>
    </row>
    <row r="33770" spans="1:2">
      <c r="A33770" t="s">
        <v>33633</v>
      </c>
      <c r="B33770" s="13">
        <v>1</v>
      </c>
    </row>
    <row r="33771" spans="1:2">
      <c r="A33771" t="s">
        <v>33634</v>
      </c>
      <c r="B33771" s="13">
        <v>1</v>
      </c>
    </row>
    <row r="33772" spans="1:2">
      <c r="A33772" t="s">
        <v>33635</v>
      </c>
      <c r="B33772" s="13">
        <v>1</v>
      </c>
    </row>
    <row r="33773" spans="1:2">
      <c r="A33773" t="s">
        <v>33636</v>
      </c>
      <c r="B33773" s="13">
        <v>1</v>
      </c>
    </row>
    <row r="33774" spans="1:2">
      <c r="A33774" t="s">
        <v>33637</v>
      </c>
      <c r="B33774" s="13">
        <v>1</v>
      </c>
    </row>
    <row r="33775" spans="1:2">
      <c r="A33775" t="s">
        <v>33638</v>
      </c>
      <c r="B33775" s="13">
        <v>1</v>
      </c>
    </row>
    <row r="33776" spans="1:2">
      <c r="A33776" t="s">
        <v>33639</v>
      </c>
      <c r="B33776" s="13">
        <v>1</v>
      </c>
    </row>
    <row r="33777" spans="1:2">
      <c r="A33777" t="s">
        <v>33640</v>
      </c>
      <c r="B33777" s="13">
        <v>1</v>
      </c>
    </row>
    <row r="33778" spans="1:2">
      <c r="A33778" t="s">
        <v>33641</v>
      </c>
      <c r="B33778" s="13">
        <v>1</v>
      </c>
    </row>
    <row r="33779" spans="1:2">
      <c r="A33779" t="s">
        <v>33642</v>
      </c>
      <c r="B33779" s="13">
        <v>1</v>
      </c>
    </row>
    <row r="33780" spans="1:2">
      <c r="A33780" t="s">
        <v>33643</v>
      </c>
      <c r="B33780" s="13">
        <v>1</v>
      </c>
    </row>
    <row r="33781" spans="1:2">
      <c r="A33781" t="s">
        <v>33644</v>
      </c>
      <c r="B33781" s="13">
        <v>1</v>
      </c>
    </row>
    <row r="33782" spans="1:2">
      <c r="A33782" t="s">
        <v>33645</v>
      </c>
      <c r="B33782" s="13">
        <v>1</v>
      </c>
    </row>
    <row r="33783" spans="1:2">
      <c r="A33783" t="s">
        <v>33646</v>
      </c>
      <c r="B33783" s="13">
        <v>1</v>
      </c>
    </row>
    <row r="33784" spans="1:2">
      <c r="A33784" t="s">
        <v>33647</v>
      </c>
      <c r="B33784" s="13">
        <v>1</v>
      </c>
    </row>
    <row r="33785" spans="1:2">
      <c r="A33785" t="s">
        <v>33648</v>
      </c>
      <c r="B33785" s="13">
        <v>1</v>
      </c>
    </row>
    <row r="33786" spans="1:2">
      <c r="A33786" t="s">
        <v>33649</v>
      </c>
      <c r="B33786" s="13">
        <v>1</v>
      </c>
    </row>
    <row r="33787" spans="1:2">
      <c r="A33787" t="s">
        <v>33650</v>
      </c>
      <c r="B33787" s="13">
        <v>1</v>
      </c>
    </row>
    <row r="33788" spans="1:2">
      <c r="A33788" t="s">
        <v>33651</v>
      </c>
      <c r="B33788" s="13">
        <v>1</v>
      </c>
    </row>
    <row r="33789" spans="1:2">
      <c r="A33789" t="s">
        <v>33652</v>
      </c>
      <c r="B33789" s="13">
        <v>1</v>
      </c>
    </row>
    <row r="33790" spans="1:2">
      <c r="A33790" t="s">
        <v>33653</v>
      </c>
      <c r="B33790" s="13">
        <v>1</v>
      </c>
    </row>
    <row r="33791" spans="1:2">
      <c r="A33791" t="s">
        <v>33654</v>
      </c>
      <c r="B33791" s="13">
        <v>1</v>
      </c>
    </row>
    <row r="33792" spans="1:2">
      <c r="A33792" t="s">
        <v>33655</v>
      </c>
      <c r="B33792" s="13">
        <v>1</v>
      </c>
    </row>
    <row r="33793" spans="1:2">
      <c r="A33793" t="s">
        <v>33656</v>
      </c>
      <c r="B33793" s="13">
        <v>1</v>
      </c>
    </row>
    <row r="33794" spans="1:2">
      <c r="A33794" t="s">
        <v>33657</v>
      </c>
      <c r="B33794" s="13">
        <v>1</v>
      </c>
    </row>
    <row r="33795" spans="1:2">
      <c r="A33795" t="s">
        <v>33658</v>
      </c>
      <c r="B33795" s="13">
        <v>1</v>
      </c>
    </row>
    <row r="33796" spans="1:2">
      <c r="A33796" t="s">
        <v>33659</v>
      </c>
      <c r="B33796" s="13">
        <v>1</v>
      </c>
    </row>
    <row r="33797" spans="1:2">
      <c r="A33797" t="s">
        <v>33660</v>
      </c>
      <c r="B33797" s="13">
        <v>1</v>
      </c>
    </row>
    <row r="33798" spans="1:2">
      <c r="A33798" t="s">
        <v>33661</v>
      </c>
      <c r="B33798" s="13">
        <v>1</v>
      </c>
    </row>
    <row r="33799" spans="1:2">
      <c r="A33799" t="s">
        <v>33662</v>
      </c>
      <c r="B33799" s="13">
        <v>1</v>
      </c>
    </row>
    <row r="33800" spans="1:2">
      <c r="A33800" t="s">
        <v>33663</v>
      </c>
      <c r="B33800" s="13">
        <v>1</v>
      </c>
    </row>
    <row r="33801" spans="1:2">
      <c r="A33801" t="s">
        <v>33664</v>
      </c>
      <c r="B33801" s="13">
        <v>1</v>
      </c>
    </row>
    <row r="33802" spans="1:2">
      <c r="A33802" t="s">
        <v>33665</v>
      </c>
      <c r="B33802" s="13">
        <v>1</v>
      </c>
    </row>
    <row r="33803" spans="1:2">
      <c r="A33803" t="s">
        <v>33666</v>
      </c>
      <c r="B33803" s="13">
        <v>1</v>
      </c>
    </row>
    <row r="33804" spans="1:2">
      <c r="A33804" t="s">
        <v>33667</v>
      </c>
      <c r="B33804" s="13">
        <v>1</v>
      </c>
    </row>
    <row r="33805" spans="1:2">
      <c r="A33805" t="s">
        <v>33668</v>
      </c>
      <c r="B33805" s="13">
        <v>1</v>
      </c>
    </row>
    <row r="33806" spans="1:2">
      <c r="A33806" t="s">
        <v>33669</v>
      </c>
      <c r="B33806" s="13">
        <v>1</v>
      </c>
    </row>
    <row r="33807" spans="1:2">
      <c r="A33807" t="s">
        <v>33670</v>
      </c>
      <c r="B33807" s="13">
        <v>1</v>
      </c>
    </row>
    <row r="33808" spans="1:2">
      <c r="A33808" t="s">
        <v>30330</v>
      </c>
      <c r="B33808" s="13">
        <v>1</v>
      </c>
    </row>
    <row r="33809" spans="1:2">
      <c r="A33809" t="s">
        <v>33671</v>
      </c>
      <c r="B33809" s="13">
        <v>1</v>
      </c>
    </row>
    <row r="33810" spans="1:2">
      <c r="A33810" t="s">
        <v>33672</v>
      </c>
      <c r="B33810" s="13">
        <v>1</v>
      </c>
    </row>
    <row r="33811" spans="1:2">
      <c r="A33811" t="s">
        <v>33673</v>
      </c>
      <c r="B33811" s="13">
        <v>1</v>
      </c>
    </row>
    <row r="33812" spans="1:2">
      <c r="A33812" t="s">
        <v>33674</v>
      </c>
      <c r="B33812" s="13">
        <v>1</v>
      </c>
    </row>
    <row r="33813" spans="1:2">
      <c r="A33813" t="s">
        <v>33675</v>
      </c>
      <c r="B33813" s="13">
        <v>1</v>
      </c>
    </row>
    <row r="33814" spans="1:2">
      <c r="A33814" t="s">
        <v>33676</v>
      </c>
      <c r="B33814" s="13">
        <v>1</v>
      </c>
    </row>
    <row r="33815" spans="1:2">
      <c r="A33815" t="s">
        <v>33677</v>
      </c>
      <c r="B33815" s="13">
        <v>1</v>
      </c>
    </row>
    <row r="33816" spans="1:2">
      <c r="A33816" t="s">
        <v>33678</v>
      </c>
      <c r="B33816" s="13">
        <v>1</v>
      </c>
    </row>
    <row r="33817" spans="1:2">
      <c r="A33817" t="s">
        <v>33679</v>
      </c>
      <c r="B33817" s="13">
        <v>1</v>
      </c>
    </row>
    <row r="33818" spans="1:2">
      <c r="A33818" t="s">
        <v>33680</v>
      </c>
      <c r="B33818" s="13">
        <v>1</v>
      </c>
    </row>
    <row r="33819" spans="1:2">
      <c r="A33819" t="s">
        <v>33681</v>
      </c>
      <c r="B33819" s="13">
        <v>1</v>
      </c>
    </row>
    <row r="33820" spans="1:2">
      <c r="A33820" t="s">
        <v>33682</v>
      </c>
      <c r="B33820" s="13">
        <v>1</v>
      </c>
    </row>
    <row r="33821" spans="1:2">
      <c r="A33821" t="s">
        <v>33683</v>
      </c>
      <c r="B33821" s="13">
        <v>1</v>
      </c>
    </row>
    <row r="33822" spans="1:2">
      <c r="A33822" t="s">
        <v>33684</v>
      </c>
      <c r="B33822" s="13">
        <v>1</v>
      </c>
    </row>
    <row r="33823" spans="1:2">
      <c r="A33823" t="s">
        <v>33685</v>
      </c>
      <c r="B33823" s="13">
        <v>1</v>
      </c>
    </row>
    <row r="33824" spans="1:2">
      <c r="A33824" t="s">
        <v>33686</v>
      </c>
      <c r="B33824" s="13">
        <v>1</v>
      </c>
    </row>
    <row r="33825" spans="1:2">
      <c r="A33825" t="s">
        <v>33687</v>
      </c>
      <c r="B33825" s="13">
        <v>1</v>
      </c>
    </row>
    <row r="33826" spans="1:2">
      <c r="A33826" t="s">
        <v>33688</v>
      </c>
      <c r="B33826" s="13">
        <v>1</v>
      </c>
    </row>
    <row r="33827" spans="1:2">
      <c r="A33827" t="s">
        <v>33689</v>
      </c>
      <c r="B33827" s="13">
        <v>1</v>
      </c>
    </row>
    <row r="33828" spans="1:2">
      <c r="A33828" t="s">
        <v>33690</v>
      </c>
      <c r="B33828" s="13">
        <v>1</v>
      </c>
    </row>
    <row r="33829" spans="1:2">
      <c r="A33829" t="s">
        <v>33691</v>
      </c>
      <c r="B33829" s="13">
        <v>1</v>
      </c>
    </row>
    <row r="33830" spans="1:2">
      <c r="A33830" t="s">
        <v>33692</v>
      </c>
      <c r="B33830" s="13">
        <v>1</v>
      </c>
    </row>
    <row r="33831" spans="1:2">
      <c r="A33831" t="s">
        <v>33693</v>
      </c>
      <c r="B33831" s="13">
        <v>1</v>
      </c>
    </row>
    <row r="33832" spans="1:2">
      <c r="A33832" t="s">
        <v>33694</v>
      </c>
      <c r="B33832" s="13">
        <v>1</v>
      </c>
    </row>
    <row r="33833" spans="1:2">
      <c r="A33833" t="s">
        <v>33695</v>
      </c>
      <c r="B33833" s="13">
        <v>1</v>
      </c>
    </row>
    <row r="33834" spans="1:2">
      <c r="A33834" t="s">
        <v>33696</v>
      </c>
      <c r="B33834" s="13">
        <v>1</v>
      </c>
    </row>
    <row r="33835" spans="1:2">
      <c r="A33835" t="s">
        <v>33697</v>
      </c>
      <c r="B33835" s="13">
        <v>1</v>
      </c>
    </row>
    <row r="33836" spans="1:2">
      <c r="A33836" t="s">
        <v>33698</v>
      </c>
      <c r="B33836" s="13">
        <v>1</v>
      </c>
    </row>
    <row r="33837" spans="1:2">
      <c r="A33837" t="s">
        <v>33699</v>
      </c>
      <c r="B33837" s="13">
        <v>1</v>
      </c>
    </row>
    <row r="33838" spans="1:2">
      <c r="A33838" t="s">
        <v>33700</v>
      </c>
      <c r="B33838" s="13">
        <v>1</v>
      </c>
    </row>
    <row r="33839" spans="1:2">
      <c r="A33839" t="s">
        <v>33701</v>
      </c>
      <c r="B33839" s="13">
        <v>1</v>
      </c>
    </row>
    <row r="33840" spans="1:2">
      <c r="A33840" t="s">
        <v>33702</v>
      </c>
      <c r="B33840" s="13">
        <v>1</v>
      </c>
    </row>
    <row r="33841" spans="1:2">
      <c r="A33841" t="s">
        <v>33703</v>
      </c>
      <c r="B33841" s="13">
        <v>1</v>
      </c>
    </row>
    <row r="33842" spans="1:2">
      <c r="A33842" t="s">
        <v>33704</v>
      </c>
      <c r="B33842" s="13">
        <v>1</v>
      </c>
    </row>
    <row r="33843" spans="1:2">
      <c r="A33843" t="s">
        <v>33705</v>
      </c>
      <c r="B33843" s="13">
        <v>1</v>
      </c>
    </row>
    <row r="33844" spans="1:2">
      <c r="A33844" t="s">
        <v>33706</v>
      </c>
      <c r="B33844" s="13">
        <v>1</v>
      </c>
    </row>
    <row r="33845" spans="1:2">
      <c r="A33845" t="s">
        <v>33707</v>
      </c>
      <c r="B33845" s="13">
        <v>1</v>
      </c>
    </row>
    <row r="33846" spans="1:2">
      <c r="A33846" t="s">
        <v>33708</v>
      </c>
      <c r="B33846" s="13">
        <v>1</v>
      </c>
    </row>
    <row r="33847" spans="1:2">
      <c r="A33847" t="s">
        <v>33709</v>
      </c>
      <c r="B33847" s="13">
        <v>1</v>
      </c>
    </row>
    <row r="33848" spans="1:2">
      <c r="A33848" t="s">
        <v>33710</v>
      </c>
      <c r="B33848" s="13">
        <v>1</v>
      </c>
    </row>
    <row r="33849" spans="1:2">
      <c r="A33849" t="s">
        <v>33711</v>
      </c>
      <c r="B33849" s="13">
        <v>1</v>
      </c>
    </row>
    <row r="33850" spans="1:2">
      <c r="A33850" t="s">
        <v>33712</v>
      </c>
      <c r="B33850" s="13">
        <v>1</v>
      </c>
    </row>
    <row r="33851" spans="1:2">
      <c r="A33851" t="s">
        <v>33713</v>
      </c>
      <c r="B33851" s="13">
        <v>1</v>
      </c>
    </row>
    <row r="33852" spans="1:2">
      <c r="A33852" t="s">
        <v>33714</v>
      </c>
      <c r="B33852" s="13">
        <v>1</v>
      </c>
    </row>
    <row r="33853" spans="1:2">
      <c r="A33853" t="s">
        <v>33715</v>
      </c>
      <c r="B33853" s="13">
        <v>1</v>
      </c>
    </row>
    <row r="33854" spans="1:2">
      <c r="A33854" t="s">
        <v>33716</v>
      </c>
      <c r="B33854" s="13">
        <v>1</v>
      </c>
    </row>
    <row r="33855" spans="1:2">
      <c r="A33855" t="s">
        <v>33717</v>
      </c>
      <c r="B33855" s="13">
        <v>1</v>
      </c>
    </row>
    <row r="33856" spans="1:2">
      <c r="A33856" t="s">
        <v>33718</v>
      </c>
      <c r="B33856" s="13">
        <v>1</v>
      </c>
    </row>
    <row r="33857" spans="1:2">
      <c r="A33857" t="s">
        <v>33719</v>
      </c>
      <c r="B33857" s="13">
        <v>1</v>
      </c>
    </row>
    <row r="33858" spans="1:2">
      <c r="A33858" t="s">
        <v>33720</v>
      </c>
      <c r="B33858" s="13">
        <v>1</v>
      </c>
    </row>
    <row r="33859" spans="1:2">
      <c r="A33859" t="s">
        <v>33721</v>
      </c>
      <c r="B33859" s="13">
        <v>1</v>
      </c>
    </row>
    <row r="33860" spans="1:2">
      <c r="A33860" t="s">
        <v>33722</v>
      </c>
      <c r="B33860" s="13">
        <v>1</v>
      </c>
    </row>
    <row r="33861" spans="1:2">
      <c r="A33861" t="s">
        <v>33723</v>
      </c>
      <c r="B33861" s="13">
        <v>1</v>
      </c>
    </row>
    <row r="33862" spans="1:2">
      <c r="A33862" t="s">
        <v>33724</v>
      </c>
      <c r="B33862" s="13">
        <v>1</v>
      </c>
    </row>
    <row r="33863" spans="1:2">
      <c r="A33863" t="s">
        <v>33725</v>
      </c>
      <c r="B33863" s="13">
        <v>1</v>
      </c>
    </row>
    <row r="33864" spans="1:2">
      <c r="A33864" t="s">
        <v>33726</v>
      </c>
      <c r="B33864" s="13">
        <v>1</v>
      </c>
    </row>
    <row r="33865" spans="1:2">
      <c r="A33865" t="s">
        <v>33727</v>
      </c>
      <c r="B33865" s="13">
        <v>1</v>
      </c>
    </row>
    <row r="33866" spans="1:2">
      <c r="A33866" t="s">
        <v>33728</v>
      </c>
      <c r="B33866" s="13">
        <v>1</v>
      </c>
    </row>
    <row r="33867" spans="1:2">
      <c r="A33867" t="s">
        <v>33729</v>
      </c>
      <c r="B33867" s="13">
        <v>1</v>
      </c>
    </row>
    <row r="33868" spans="1:2">
      <c r="A33868" t="s">
        <v>33730</v>
      </c>
      <c r="B33868" s="13">
        <v>1</v>
      </c>
    </row>
    <row r="33869" spans="1:2">
      <c r="A33869" t="s">
        <v>33731</v>
      </c>
      <c r="B33869" s="13">
        <v>1</v>
      </c>
    </row>
    <row r="33870" spans="1:2">
      <c r="A33870" t="s">
        <v>33732</v>
      </c>
      <c r="B33870" s="13">
        <v>1</v>
      </c>
    </row>
    <row r="33871" spans="1:2">
      <c r="A33871" t="s">
        <v>33733</v>
      </c>
      <c r="B33871" s="13">
        <v>1</v>
      </c>
    </row>
    <row r="33872" spans="1:2">
      <c r="A33872" t="s">
        <v>33734</v>
      </c>
      <c r="B33872" s="13">
        <v>1</v>
      </c>
    </row>
    <row r="33873" spans="1:2">
      <c r="A33873" t="s">
        <v>33735</v>
      </c>
      <c r="B33873" s="13">
        <v>1</v>
      </c>
    </row>
    <row r="33874" spans="1:2">
      <c r="A33874" t="s">
        <v>33736</v>
      </c>
      <c r="B33874" s="13">
        <v>1</v>
      </c>
    </row>
    <row r="33875" spans="1:2">
      <c r="A33875" t="s">
        <v>33737</v>
      </c>
      <c r="B33875" s="13">
        <v>1</v>
      </c>
    </row>
    <row r="33876" spans="1:2">
      <c r="A33876" t="s">
        <v>33738</v>
      </c>
      <c r="B33876" s="13">
        <v>1</v>
      </c>
    </row>
    <row r="33877" spans="1:2">
      <c r="A33877" t="s">
        <v>33739</v>
      </c>
      <c r="B33877" s="13">
        <v>1</v>
      </c>
    </row>
    <row r="33878" spans="1:2">
      <c r="A33878" t="s">
        <v>33740</v>
      </c>
      <c r="B33878" s="13">
        <v>1</v>
      </c>
    </row>
    <row r="33879" spans="1:2">
      <c r="A33879" t="s">
        <v>33741</v>
      </c>
      <c r="B33879" s="13">
        <v>1</v>
      </c>
    </row>
    <row r="33880" spans="1:2">
      <c r="A33880" t="s">
        <v>33742</v>
      </c>
      <c r="B33880" s="13">
        <v>1</v>
      </c>
    </row>
    <row r="33881" spans="1:2">
      <c r="A33881" t="s">
        <v>33743</v>
      </c>
      <c r="B33881" s="13">
        <v>1</v>
      </c>
    </row>
    <row r="33882" spans="1:2">
      <c r="A33882" t="s">
        <v>33744</v>
      </c>
      <c r="B33882" s="13">
        <v>1</v>
      </c>
    </row>
    <row r="33883" spans="1:2">
      <c r="A33883" t="s">
        <v>33745</v>
      </c>
      <c r="B33883" s="13">
        <v>1</v>
      </c>
    </row>
    <row r="33884" spans="1:2">
      <c r="A33884" t="s">
        <v>33746</v>
      </c>
      <c r="B33884" s="13">
        <v>1</v>
      </c>
    </row>
    <row r="33885" spans="1:2">
      <c r="A33885" t="s">
        <v>33747</v>
      </c>
      <c r="B33885" s="13">
        <v>1</v>
      </c>
    </row>
    <row r="33886" spans="1:2">
      <c r="A33886" t="s">
        <v>33748</v>
      </c>
      <c r="B33886" s="13">
        <v>1</v>
      </c>
    </row>
    <row r="33887" spans="1:2">
      <c r="A33887" t="s">
        <v>33749</v>
      </c>
      <c r="B33887" s="13">
        <v>1</v>
      </c>
    </row>
    <row r="33888" spans="1:2">
      <c r="A33888" t="s">
        <v>33750</v>
      </c>
      <c r="B33888" s="13">
        <v>1</v>
      </c>
    </row>
    <row r="33889" spans="1:2">
      <c r="A33889" t="s">
        <v>33751</v>
      </c>
      <c r="B33889" s="13">
        <v>1</v>
      </c>
    </row>
    <row r="33890" spans="1:2">
      <c r="A33890" t="s">
        <v>33752</v>
      </c>
      <c r="B33890" s="13">
        <v>1</v>
      </c>
    </row>
    <row r="33891" spans="1:2">
      <c r="A33891" t="s">
        <v>33753</v>
      </c>
      <c r="B33891" s="13">
        <v>1</v>
      </c>
    </row>
    <row r="33892" spans="1:2">
      <c r="A33892" t="s">
        <v>33754</v>
      </c>
      <c r="B33892" s="13">
        <v>1</v>
      </c>
    </row>
    <row r="33893" spans="1:2">
      <c r="A33893" t="s">
        <v>33755</v>
      </c>
      <c r="B33893" s="13">
        <v>1</v>
      </c>
    </row>
    <row r="33894" spans="1:2">
      <c r="A33894" t="s">
        <v>33756</v>
      </c>
      <c r="B33894" s="13">
        <v>1</v>
      </c>
    </row>
    <row r="33895" spans="1:2">
      <c r="A33895" t="s">
        <v>33757</v>
      </c>
      <c r="B33895" s="13">
        <v>1</v>
      </c>
    </row>
    <row r="33896" spans="1:2">
      <c r="A33896" t="s">
        <v>33758</v>
      </c>
      <c r="B33896" s="13">
        <v>1</v>
      </c>
    </row>
    <row r="33897" spans="1:2">
      <c r="A33897" t="s">
        <v>33759</v>
      </c>
      <c r="B33897" s="13">
        <v>1</v>
      </c>
    </row>
    <row r="33898" spans="1:2">
      <c r="A33898" t="s">
        <v>33760</v>
      </c>
      <c r="B33898" s="13">
        <v>1</v>
      </c>
    </row>
    <row r="33899" spans="1:2">
      <c r="A33899" t="s">
        <v>33761</v>
      </c>
      <c r="B33899" s="13">
        <v>1</v>
      </c>
    </row>
    <row r="33900" spans="1:2">
      <c r="A33900" t="s">
        <v>33762</v>
      </c>
      <c r="B33900" s="13">
        <v>1</v>
      </c>
    </row>
    <row r="33901" spans="1:2">
      <c r="A33901" t="s">
        <v>33763</v>
      </c>
      <c r="B33901" s="13">
        <v>1</v>
      </c>
    </row>
    <row r="33902" spans="1:2">
      <c r="A33902" t="s">
        <v>33764</v>
      </c>
      <c r="B33902" s="13">
        <v>1</v>
      </c>
    </row>
    <row r="33903" spans="1:2">
      <c r="A33903" t="s">
        <v>33765</v>
      </c>
      <c r="B33903" s="13">
        <v>1</v>
      </c>
    </row>
    <row r="33904" spans="1:2">
      <c r="A33904" t="s">
        <v>33766</v>
      </c>
      <c r="B33904" s="13">
        <v>1</v>
      </c>
    </row>
    <row r="33905" spans="1:2">
      <c r="A33905" t="s">
        <v>33767</v>
      </c>
      <c r="B33905" s="13">
        <v>1</v>
      </c>
    </row>
    <row r="33906" spans="1:2">
      <c r="A33906" t="s">
        <v>33768</v>
      </c>
      <c r="B33906" s="13">
        <v>1</v>
      </c>
    </row>
    <row r="33907" spans="1:2">
      <c r="A33907" t="s">
        <v>33769</v>
      </c>
      <c r="B33907" s="13">
        <v>1</v>
      </c>
    </row>
    <row r="33908" spans="1:2">
      <c r="A33908" t="s">
        <v>33770</v>
      </c>
      <c r="B33908" s="13">
        <v>1</v>
      </c>
    </row>
    <row r="33909" spans="1:2">
      <c r="A33909" t="s">
        <v>33771</v>
      </c>
      <c r="B33909" s="13">
        <v>1</v>
      </c>
    </row>
    <row r="33910" spans="1:2">
      <c r="A33910" t="s">
        <v>33772</v>
      </c>
      <c r="B33910" s="13">
        <v>1</v>
      </c>
    </row>
    <row r="33911" spans="1:2">
      <c r="A33911" t="s">
        <v>33773</v>
      </c>
      <c r="B33911" s="13">
        <v>1</v>
      </c>
    </row>
    <row r="33912" spans="1:2">
      <c r="A33912" t="s">
        <v>33774</v>
      </c>
      <c r="B33912" s="13">
        <v>1</v>
      </c>
    </row>
    <row r="33913" spans="1:2">
      <c r="A33913" t="s">
        <v>33775</v>
      </c>
      <c r="B33913" s="13">
        <v>1</v>
      </c>
    </row>
    <row r="33914" spans="1:2">
      <c r="A33914" t="s">
        <v>33776</v>
      </c>
      <c r="B33914" s="13">
        <v>1</v>
      </c>
    </row>
    <row r="33915" spans="1:2">
      <c r="A33915" t="s">
        <v>33777</v>
      </c>
      <c r="B33915" s="13">
        <v>1</v>
      </c>
    </row>
    <row r="33916" spans="1:2">
      <c r="A33916" t="s">
        <v>33778</v>
      </c>
      <c r="B33916" s="13">
        <v>1</v>
      </c>
    </row>
    <row r="33917" spans="1:2">
      <c r="A33917" t="s">
        <v>33779</v>
      </c>
      <c r="B33917" s="13">
        <v>1</v>
      </c>
    </row>
    <row r="33918" spans="1:2">
      <c r="A33918" t="s">
        <v>33780</v>
      </c>
      <c r="B33918" s="13">
        <v>1</v>
      </c>
    </row>
    <row r="33919" spans="1:2">
      <c r="A33919" t="s">
        <v>33781</v>
      </c>
      <c r="B33919" s="13">
        <v>1</v>
      </c>
    </row>
    <row r="33920" spans="1:2">
      <c r="A33920" t="s">
        <v>33782</v>
      </c>
      <c r="B33920" s="13">
        <v>1</v>
      </c>
    </row>
    <row r="33921" spans="1:2">
      <c r="A33921" t="s">
        <v>33783</v>
      </c>
      <c r="B33921" s="13">
        <v>1</v>
      </c>
    </row>
    <row r="33922" spans="1:2">
      <c r="A33922" t="s">
        <v>33784</v>
      </c>
      <c r="B33922" s="13">
        <v>1</v>
      </c>
    </row>
    <row r="33923" spans="1:2">
      <c r="A33923" t="s">
        <v>33785</v>
      </c>
      <c r="B33923" s="13">
        <v>1</v>
      </c>
    </row>
    <row r="33924" spans="1:2">
      <c r="A33924" t="s">
        <v>33786</v>
      </c>
      <c r="B33924" s="13">
        <v>1</v>
      </c>
    </row>
    <row r="33925" spans="1:2">
      <c r="A33925" t="s">
        <v>33787</v>
      </c>
      <c r="B33925" s="13">
        <v>1</v>
      </c>
    </row>
    <row r="33926" spans="1:2">
      <c r="A33926" t="s">
        <v>33788</v>
      </c>
      <c r="B33926" s="13">
        <v>1</v>
      </c>
    </row>
    <row r="33927" spans="1:2">
      <c r="A33927" t="s">
        <v>33789</v>
      </c>
      <c r="B33927" s="13">
        <v>1</v>
      </c>
    </row>
    <row r="33928" spans="1:2">
      <c r="A33928" t="s">
        <v>33790</v>
      </c>
      <c r="B33928" s="13">
        <v>1</v>
      </c>
    </row>
    <row r="33929" spans="1:2">
      <c r="A33929" t="s">
        <v>33791</v>
      </c>
      <c r="B33929" s="13">
        <v>1</v>
      </c>
    </row>
    <row r="33930" spans="1:2">
      <c r="A33930" t="s">
        <v>33792</v>
      </c>
      <c r="B33930" s="13">
        <v>1</v>
      </c>
    </row>
    <row r="33931" spans="1:2">
      <c r="A33931" t="s">
        <v>33793</v>
      </c>
      <c r="B33931" s="13">
        <v>1</v>
      </c>
    </row>
    <row r="33932" spans="1:2">
      <c r="A33932" t="s">
        <v>33794</v>
      </c>
      <c r="B33932" s="13">
        <v>1</v>
      </c>
    </row>
    <row r="33933" spans="1:2">
      <c r="A33933" t="s">
        <v>33795</v>
      </c>
      <c r="B33933" s="13">
        <v>1</v>
      </c>
    </row>
    <row r="33934" spans="1:2">
      <c r="A33934" t="s">
        <v>33796</v>
      </c>
      <c r="B33934" s="13">
        <v>1</v>
      </c>
    </row>
    <row r="33935" spans="1:2">
      <c r="A33935" t="s">
        <v>33797</v>
      </c>
      <c r="B33935" s="13">
        <v>1</v>
      </c>
    </row>
    <row r="33936" spans="1:2">
      <c r="A33936" t="s">
        <v>33798</v>
      </c>
      <c r="B33936" s="13">
        <v>1</v>
      </c>
    </row>
    <row r="33937" spans="1:2">
      <c r="A33937" t="s">
        <v>33799</v>
      </c>
      <c r="B33937" s="13">
        <v>1</v>
      </c>
    </row>
    <row r="33938" spans="1:2">
      <c r="A33938" t="s">
        <v>33800</v>
      </c>
      <c r="B33938" s="13">
        <v>1</v>
      </c>
    </row>
    <row r="33939" spans="1:2">
      <c r="A33939" t="s">
        <v>33801</v>
      </c>
      <c r="B33939" s="13">
        <v>1</v>
      </c>
    </row>
    <row r="33940" spans="1:2">
      <c r="A33940" t="s">
        <v>33802</v>
      </c>
      <c r="B33940" s="13">
        <v>1</v>
      </c>
    </row>
    <row r="33941" spans="1:2">
      <c r="A33941" t="s">
        <v>33803</v>
      </c>
      <c r="B33941" s="13">
        <v>1</v>
      </c>
    </row>
    <row r="33942" spans="1:2">
      <c r="A33942" t="s">
        <v>33804</v>
      </c>
      <c r="B33942" s="13">
        <v>1</v>
      </c>
    </row>
    <row r="33943" spans="1:2">
      <c r="A33943" t="s">
        <v>33805</v>
      </c>
      <c r="B33943" s="13">
        <v>1</v>
      </c>
    </row>
    <row r="33944" spans="1:2">
      <c r="A33944" t="s">
        <v>33806</v>
      </c>
      <c r="B33944" s="13">
        <v>1</v>
      </c>
    </row>
    <row r="33945" spans="1:2">
      <c r="A33945" t="s">
        <v>33807</v>
      </c>
      <c r="B33945" s="13">
        <v>1</v>
      </c>
    </row>
    <row r="33946" spans="1:2">
      <c r="A33946" t="s">
        <v>33808</v>
      </c>
      <c r="B33946" s="13">
        <v>1</v>
      </c>
    </row>
    <row r="33947" spans="1:2">
      <c r="A33947" t="s">
        <v>33809</v>
      </c>
      <c r="B33947" s="13">
        <v>1</v>
      </c>
    </row>
    <row r="33948" spans="1:2">
      <c r="A33948" t="s">
        <v>33810</v>
      </c>
      <c r="B33948" s="13">
        <v>1</v>
      </c>
    </row>
    <row r="33949" spans="1:2">
      <c r="A33949" t="s">
        <v>33811</v>
      </c>
      <c r="B33949" s="13">
        <v>1</v>
      </c>
    </row>
    <row r="33950" spans="1:2">
      <c r="A33950" t="s">
        <v>33812</v>
      </c>
      <c r="B33950" s="13">
        <v>1</v>
      </c>
    </row>
    <row r="33951" spans="1:2">
      <c r="A33951" t="s">
        <v>33813</v>
      </c>
      <c r="B33951" s="13">
        <v>1</v>
      </c>
    </row>
    <row r="33952" spans="1:2">
      <c r="A33952" t="s">
        <v>33814</v>
      </c>
      <c r="B33952" s="13">
        <v>1</v>
      </c>
    </row>
    <row r="33953" spans="1:2">
      <c r="A33953" t="s">
        <v>33815</v>
      </c>
      <c r="B33953" s="13">
        <v>1</v>
      </c>
    </row>
    <row r="33954" spans="1:2">
      <c r="A33954" t="s">
        <v>33816</v>
      </c>
      <c r="B33954" s="13">
        <v>1</v>
      </c>
    </row>
    <row r="33955" spans="1:2">
      <c r="A33955" t="s">
        <v>33817</v>
      </c>
      <c r="B33955" s="13">
        <v>1</v>
      </c>
    </row>
    <row r="33956" spans="1:2">
      <c r="A33956" t="s">
        <v>33818</v>
      </c>
      <c r="B33956" s="13">
        <v>1</v>
      </c>
    </row>
    <row r="33957" spans="1:2">
      <c r="A33957" t="s">
        <v>33819</v>
      </c>
      <c r="B33957" s="13">
        <v>1</v>
      </c>
    </row>
    <row r="33958" spans="1:2">
      <c r="A33958" t="s">
        <v>33820</v>
      </c>
      <c r="B33958" s="13">
        <v>1</v>
      </c>
    </row>
    <row r="33959" spans="1:2">
      <c r="A33959" t="s">
        <v>33821</v>
      </c>
      <c r="B33959" s="13">
        <v>1</v>
      </c>
    </row>
    <row r="33960" spans="1:2">
      <c r="A33960" t="s">
        <v>33822</v>
      </c>
      <c r="B33960" s="13">
        <v>1</v>
      </c>
    </row>
    <row r="33961" spans="1:2">
      <c r="A33961" t="s">
        <v>33823</v>
      </c>
      <c r="B33961" s="13">
        <v>1</v>
      </c>
    </row>
    <row r="33962" spans="1:2">
      <c r="A33962" t="s">
        <v>33824</v>
      </c>
      <c r="B33962" s="13">
        <v>1</v>
      </c>
    </row>
    <row r="33963" spans="1:2">
      <c r="A33963" t="s">
        <v>33825</v>
      </c>
      <c r="B33963" s="13">
        <v>1</v>
      </c>
    </row>
    <row r="33964" spans="1:2">
      <c r="A33964" t="s">
        <v>33826</v>
      </c>
      <c r="B33964" s="13">
        <v>1</v>
      </c>
    </row>
    <row r="33965" spans="1:2">
      <c r="A33965" t="s">
        <v>33827</v>
      </c>
      <c r="B33965" s="13">
        <v>1</v>
      </c>
    </row>
    <row r="33966" spans="1:2">
      <c r="A33966" t="s">
        <v>33828</v>
      </c>
      <c r="B33966" s="13">
        <v>1</v>
      </c>
    </row>
    <row r="33967" spans="1:2">
      <c r="A33967" t="s">
        <v>33829</v>
      </c>
      <c r="B33967" s="13">
        <v>1</v>
      </c>
    </row>
    <row r="33968" spans="1:2">
      <c r="A33968" t="s">
        <v>33830</v>
      </c>
      <c r="B33968" s="13">
        <v>1</v>
      </c>
    </row>
    <row r="33969" spans="1:2">
      <c r="A33969" t="s">
        <v>33831</v>
      </c>
      <c r="B33969" s="13">
        <v>1</v>
      </c>
    </row>
    <row r="33970" spans="1:2">
      <c r="A33970" t="s">
        <v>33832</v>
      </c>
      <c r="B33970" s="13">
        <v>1</v>
      </c>
    </row>
    <row r="33971" spans="1:2">
      <c r="A33971" t="s">
        <v>33833</v>
      </c>
      <c r="B33971" s="13">
        <v>1</v>
      </c>
    </row>
    <row r="33972" spans="1:2">
      <c r="A33972" t="s">
        <v>33834</v>
      </c>
      <c r="B33972" s="13">
        <v>1</v>
      </c>
    </row>
    <row r="33973" spans="1:2">
      <c r="A33973" t="s">
        <v>33835</v>
      </c>
      <c r="B33973" s="13">
        <v>1</v>
      </c>
    </row>
    <row r="33974" spans="1:2">
      <c r="A33974" t="s">
        <v>33836</v>
      </c>
      <c r="B33974" s="13">
        <v>1</v>
      </c>
    </row>
    <row r="33975" spans="1:2">
      <c r="A33975" t="s">
        <v>33837</v>
      </c>
      <c r="B33975" s="13">
        <v>1</v>
      </c>
    </row>
    <row r="33976" spans="1:2">
      <c r="A33976" t="s">
        <v>33838</v>
      </c>
      <c r="B33976" s="13">
        <v>1</v>
      </c>
    </row>
    <row r="33977" spans="1:2">
      <c r="A33977" t="s">
        <v>33839</v>
      </c>
      <c r="B33977" s="13">
        <v>1</v>
      </c>
    </row>
    <row r="33978" spans="1:2">
      <c r="A33978" t="s">
        <v>33840</v>
      </c>
      <c r="B33978" s="13">
        <v>1</v>
      </c>
    </row>
    <row r="33979" spans="1:2">
      <c r="A33979" t="s">
        <v>33841</v>
      </c>
      <c r="B33979" s="13">
        <v>1</v>
      </c>
    </row>
    <row r="33980" spans="1:2">
      <c r="A33980" t="s">
        <v>33842</v>
      </c>
      <c r="B33980" s="13">
        <v>1</v>
      </c>
    </row>
    <row r="33981" spans="1:2">
      <c r="A33981" t="s">
        <v>33843</v>
      </c>
      <c r="B33981" s="13">
        <v>1</v>
      </c>
    </row>
    <row r="33982" spans="1:2">
      <c r="A33982" t="s">
        <v>33844</v>
      </c>
      <c r="B33982" s="13">
        <v>1</v>
      </c>
    </row>
    <row r="33983" spans="1:2">
      <c r="A33983" t="s">
        <v>33845</v>
      </c>
      <c r="B33983" s="13">
        <v>1</v>
      </c>
    </row>
    <row r="33984" spans="1:2">
      <c r="A33984" t="s">
        <v>33846</v>
      </c>
      <c r="B33984" s="13">
        <v>1</v>
      </c>
    </row>
    <row r="33985" spans="1:2">
      <c r="A33985" t="s">
        <v>33847</v>
      </c>
      <c r="B33985" s="13">
        <v>1</v>
      </c>
    </row>
    <row r="33986" spans="1:2">
      <c r="A33986" t="s">
        <v>33848</v>
      </c>
      <c r="B33986" s="13">
        <v>1</v>
      </c>
    </row>
    <row r="33987" spans="1:2">
      <c r="A33987" t="s">
        <v>33849</v>
      </c>
      <c r="B33987" s="13">
        <v>1</v>
      </c>
    </row>
    <row r="33988" spans="1:2">
      <c r="A33988" t="s">
        <v>33850</v>
      </c>
      <c r="B33988" s="13">
        <v>1</v>
      </c>
    </row>
    <row r="33989" spans="1:2">
      <c r="A33989" t="s">
        <v>33851</v>
      </c>
      <c r="B33989" s="13">
        <v>1</v>
      </c>
    </row>
    <row r="33990" spans="1:2">
      <c r="A33990" t="s">
        <v>33852</v>
      </c>
      <c r="B33990" s="13">
        <v>1</v>
      </c>
    </row>
    <row r="33991" spans="1:2">
      <c r="A33991" t="s">
        <v>33853</v>
      </c>
      <c r="B33991" s="13">
        <v>1</v>
      </c>
    </row>
    <row r="33992" spans="1:2">
      <c r="A33992" t="s">
        <v>33854</v>
      </c>
      <c r="B33992" s="13">
        <v>1</v>
      </c>
    </row>
    <row r="33993" spans="1:2">
      <c r="A33993" t="s">
        <v>33855</v>
      </c>
      <c r="B33993" s="13">
        <v>1</v>
      </c>
    </row>
    <row r="33994" spans="1:2">
      <c r="A33994" t="s">
        <v>33856</v>
      </c>
      <c r="B33994" s="13">
        <v>1</v>
      </c>
    </row>
    <row r="33995" spans="1:2">
      <c r="A33995" t="s">
        <v>33857</v>
      </c>
      <c r="B33995" s="13">
        <v>1</v>
      </c>
    </row>
    <row r="33996" spans="1:2">
      <c r="A33996" t="s">
        <v>33858</v>
      </c>
      <c r="B33996" s="13">
        <v>1</v>
      </c>
    </row>
    <row r="33997" spans="1:2">
      <c r="A33997" t="s">
        <v>33859</v>
      </c>
      <c r="B33997" s="13">
        <v>1</v>
      </c>
    </row>
    <row r="33998" spans="1:2">
      <c r="A33998" t="s">
        <v>33860</v>
      </c>
      <c r="B33998" s="13">
        <v>1</v>
      </c>
    </row>
    <row r="33999" spans="1:2">
      <c r="A33999" t="s">
        <v>33861</v>
      </c>
      <c r="B33999" s="13">
        <v>1</v>
      </c>
    </row>
    <row r="34000" spans="1:2">
      <c r="A34000" t="s">
        <v>33862</v>
      </c>
      <c r="B34000" s="13">
        <v>1</v>
      </c>
    </row>
    <row r="34001" spans="1:2">
      <c r="A34001" t="s">
        <v>33863</v>
      </c>
      <c r="B34001" s="13">
        <v>1</v>
      </c>
    </row>
    <row r="34002" spans="1:2">
      <c r="A34002" t="s">
        <v>33864</v>
      </c>
      <c r="B34002" s="13">
        <v>1</v>
      </c>
    </row>
    <row r="34003" spans="1:2">
      <c r="A34003" t="s">
        <v>33865</v>
      </c>
      <c r="B34003" s="13">
        <v>1</v>
      </c>
    </row>
    <row r="34004" spans="1:2">
      <c r="A34004" t="s">
        <v>33866</v>
      </c>
      <c r="B34004" s="13">
        <v>1</v>
      </c>
    </row>
    <row r="34005" spans="1:2">
      <c r="A34005" t="s">
        <v>33867</v>
      </c>
      <c r="B34005" s="13">
        <v>1</v>
      </c>
    </row>
    <row r="34006" spans="1:2">
      <c r="A34006" t="s">
        <v>33868</v>
      </c>
      <c r="B34006" s="13">
        <v>1</v>
      </c>
    </row>
    <row r="34007" spans="1:2">
      <c r="A34007" t="s">
        <v>29590</v>
      </c>
      <c r="B34007" s="13">
        <v>1</v>
      </c>
    </row>
    <row r="34008" spans="1:2">
      <c r="A34008" t="s">
        <v>33869</v>
      </c>
      <c r="B34008" s="13">
        <v>1</v>
      </c>
    </row>
    <row r="34009" spans="1:2">
      <c r="A34009" t="s">
        <v>33870</v>
      </c>
      <c r="B34009" s="13">
        <v>1</v>
      </c>
    </row>
    <row r="34010" spans="1:2">
      <c r="A34010" t="s">
        <v>33871</v>
      </c>
      <c r="B34010" s="13">
        <v>1</v>
      </c>
    </row>
    <row r="34011" spans="1:2">
      <c r="A34011" t="s">
        <v>33872</v>
      </c>
      <c r="B34011" s="13">
        <v>1</v>
      </c>
    </row>
    <row r="34012" spans="1:2">
      <c r="A34012" t="s">
        <v>33873</v>
      </c>
      <c r="B34012" s="13">
        <v>1</v>
      </c>
    </row>
    <row r="34013" spans="1:2">
      <c r="A34013" t="s">
        <v>33874</v>
      </c>
      <c r="B34013" s="13">
        <v>1</v>
      </c>
    </row>
    <row r="34014" spans="1:2">
      <c r="A34014" t="s">
        <v>33875</v>
      </c>
      <c r="B34014" s="13">
        <v>1</v>
      </c>
    </row>
    <row r="34015" spans="1:2">
      <c r="A34015" t="s">
        <v>33876</v>
      </c>
      <c r="B34015" s="13">
        <v>1</v>
      </c>
    </row>
    <row r="34016" spans="1:2">
      <c r="A34016" t="s">
        <v>33877</v>
      </c>
      <c r="B34016" s="13">
        <v>1</v>
      </c>
    </row>
    <row r="34017" spans="1:2">
      <c r="A34017" t="s">
        <v>33878</v>
      </c>
      <c r="B34017" s="13">
        <v>1</v>
      </c>
    </row>
    <row r="34018" spans="1:2">
      <c r="A34018" t="s">
        <v>33879</v>
      </c>
      <c r="B34018" s="13">
        <v>1</v>
      </c>
    </row>
    <row r="34019" spans="1:2">
      <c r="A34019" t="s">
        <v>33880</v>
      </c>
      <c r="B34019" s="13">
        <v>1</v>
      </c>
    </row>
    <row r="34020" spans="1:2">
      <c r="A34020" t="s">
        <v>33881</v>
      </c>
      <c r="B34020" s="13">
        <v>1</v>
      </c>
    </row>
    <row r="34021" spans="1:2">
      <c r="A34021" t="s">
        <v>33882</v>
      </c>
      <c r="B34021" s="13">
        <v>1</v>
      </c>
    </row>
    <row r="34022" spans="1:2">
      <c r="A34022" t="s">
        <v>33883</v>
      </c>
      <c r="B34022" s="13">
        <v>1</v>
      </c>
    </row>
    <row r="34023" spans="1:2">
      <c r="A34023" t="s">
        <v>33884</v>
      </c>
      <c r="B34023" s="13">
        <v>1</v>
      </c>
    </row>
    <row r="34024" spans="1:2">
      <c r="A34024" t="s">
        <v>33885</v>
      </c>
      <c r="B34024" s="13">
        <v>1</v>
      </c>
    </row>
    <row r="34025" spans="1:2">
      <c r="A34025" t="s">
        <v>33886</v>
      </c>
      <c r="B34025" s="13">
        <v>1</v>
      </c>
    </row>
    <row r="34026" spans="1:2">
      <c r="A34026" t="s">
        <v>33887</v>
      </c>
      <c r="B34026" s="13">
        <v>1</v>
      </c>
    </row>
    <row r="34027" spans="1:2">
      <c r="A34027" t="s">
        <v>33888</v>
      </c>
      <c r="B34027" s="13">
        <v>1</v>
      </c>
    </row>
    <row r="34028" spans="1:2">
      <c r="A34028" t="s">
        <v>33889</v>
      </c>
      <c r="B34028" s="13">
        <v>1</v>
      </c>
    </row>
    <row r="34029" spans="1:2">
      <c r="A34029" t="s">
        <v>33890</v>
      </c>
      <c r="B34029" s="13">
        <v>1</v>
      </c>
    </row>
    <row r="34030" spans="1:2">
      <c r="A34030" t="s">
        <v>33891</v>
      </c>
      <c r="B34030" s="13">
        <v>1</v>
      </c>
    </row>
    <row r="34031" spans="1:2">
      <c r="A34031" t="s">
        <v>33892</v>
      </c>
      <c r="B34031" s="13">
        <v>1</v>
      </c>
    </row>
    <row r="34032" spans="1:2">
      <c r="A34032" t="s">
        <v>33893</v>
      </c>
      <c r="B34032" s="13">
        <v>1</v>
      </c>
    </row>
    <row r="34033" spans="1:2">
      <c r="A34033" t="s">
        <v>33894</v>
      </c>
      <c r="B34033" s="13">
        <v>1</v>
      </c>
    </row>
    <row r="34034" spans="1:2">
      <c r="A34034" t="s">
        <v>33895</v>
      </c>
      <c r="B34034" s="13">
        <v>1</v>
      </c>
    </row>
    <row r="34035" spans="1:2">
      <c r="A34035" t="s">
        <v>33896</v>
      </c>
      <c r="B34035" s="13">
        <v>1</v>
      </c>
    </row>
    <row r="34036" spans="1:2">
      <c r="A34036" t="s">
        <v>33897</v>
      </c>
      <c r="B34036" s="13">
        <v>1</v>
      </c>
    </row>
    <row r="34037" spans="1:2">
      <c r="A34037" t="s">
        <v>33898</v>
      </c>
      <c r="B34037" s="13">
        <v>1</v>
      </c>
    </row>
    <row r="34038" spans="1:2">
      <c r="A34038" t="s">
        <v>33899</v>
      </c>
      <c r="B34038" s="13">
        <v>1</v>
      </c>
    </row>
    <row r="34039" spans="1:2">
      <c r="A34039" t="s">
        <v>33900</v>
      </c>
      <c r="B34039" s="13">
        <v>1</v>
      </c>
    </row>
    <row r="34040" spans="1:2">
      <c r="A34040" t="s">
        <v>33901</v>
      </c>
      <c r="B34040" s="13">
        <v>1</v>
      </c>
    </row>
    <row r="34041" spans="1:2">
      <c r="A34041" t="s">
        <v>33902</v>
      </c>
      <c r="B34041" s="13">
        <v>1</v>
      </c>
    </row>
    <row r="34042" spans="1:2">
      <c r="A34042" t="s">
        <v>33903</v>
      </c>
      <c r="B34042" s="13">
        <v>1</v>
      </c>
    </row>
    <row r="34043" spans="1:2">
      <c r="A34043" t="s">
        <v>33904</v>
      </c>
      <c r="B34043" s="13">
        <v>1</v>
      </c>
    </row>
    <row r="34044" spans="1:2">
      <c r="A34044" t="s">
        <v>33905</v>
      </c>
      <c r="B34044" s="13">
        <v>1</v>
      </c>
    </row>
    <row r="34045" spans="1:2">
      <c r="A34045" t="s">
        <v>33906</v>
      </c>
      <c r="B34045" s="13">
        <v>1</v>
      </c>
    </row>
    <row r="34046" spans="1:2">
      <c r="A34046" t="s">
        <v>33907</v>
      </c>
      <c r="B34046" s="13">
        <v>1</v>
      </c>
    </row>
    <row r="34047" spans="1:2">
      <c r="A34047" t="s">
        <v>33908</v>
      </c>
      <c r="B34047" s="13">
        <v>1</v>
      </c>
    </row>
    <row r="34048" spans="1:2">
      <c r="A34048" t="s">
        <v>33909</v>
      </c>
      <c r="B34048" s="13">
        <v>1</v>
      </c>
    </row>
    <row r="34049" spans="1:2">
      <c r="A34049" t="s">
        <v>29056</v>
      </c>
      <c r="B34049" s="13">
        <v>1</v>
      </c>
    </row>
    <row r="34050" spans="1:2">
      <c r="A34050" t="s">
        <v>33910</v>
      </c>
      <c r="B34050" s="13">
        <v>1</v>
      </c>
    </row>
    <row r="34051" spans="1:2">
      <c r="A34051" t="s">
        <v>33911</v>
      </c>
      <c r="B34051" s="13">
        <v>1</v>
      </c>
    </row>
    <row r="34052" spans="1:2">
      <c r="A34052" t="s">
        <v>33912</v>
      </c>
      <c r="B34052" s="13">
        <v>1</v>
      </c>
    </row>
    <row r="34053" spans="1:2">
      <c r="A34053" t="s">
        <v>33913</v>
      </c>
      <c r="B34053" s="13">
        <v>1</v>
      </c>
    </row>
    <row r="34054" spans="1:2">
      <c r="A34054" t="s">
        <v>33914</v>
      </c>
      <c r="B34054" s="13">
        <v>1</v>
      </c>
    </row>
    <row r="34055" spans="1:2">
      <c r="A34055" t="s">
        <v>33915</v>
      </c>
      <c r="B34055" s="13">
        <v>1</v>
      </c>
    </row>
    <row r="34056" spans="1:2">
      <c r="A34056" t="s">
        <v>33916</v>
      </c>
      <c r="B34056" s="13">
        <v>1</v>
      </c>
    </row>
    <row r="34057" spans="1:2">
      <c r="A34057" t="s">
        <v>33917</v>
      </c>
      <c r="B34057" s="13">
        <v>1</v>
      </c>
    </row>
    <row r="34058" spans="1:2">
      <c r="A34058" t="s">
        <v>33918</v>
      </c>
      <c r="B34058" s="13">
        <v>1</v>
      </c>
    </row>
    <row r="34059" spans="1:2">
      <c r="A34059" t="s">
        <v>29056</v>
      </c>
      <c r="B34059" s="13">
        <v>1</v>
      </c>
    </row>
    <row r="34060" spans="1:2">
      <c r="A34060" t="s">
        <v>33919</v>
      </c>
      <c r="B34060" s="13">
        <v>1</v>
      </c>
    </row>
    <row r="34061" spans="1:2">
      <c r="A34061" t="s">
        <v>33920</v>
      </c>
      <c r="B34061" s="13">
        <v>1</v>
      </c>
    </row>
    <row r="34062" spans="1:2">
      <c r="A34062" t="s">
        <v>33921</v>
      </c>
      <c r="B34062" s="13">
        <v>1</v>
      </c>
    </row>
    <row r="34063" spans="1:2">
      <c r="A34063" t="s">
        <v>33922</v>
      </c>
      <c r="B34063" s="13">
        <v>1</v>
      </c>
    </row>
    <row r="34064" spans="1:2">
      <c r="A34064" t="s">
        <v>33923</v>
      </c>
      <c r="B34064" s="13">
        <v>1</v>
      </c>
    </row>
    <row r="34065" spans="1:2">
      <c r="A34065" t="s">
        <v>33924</v>
      </c>
      <c r="B34065" s="13">
        <v>1</v>
      </c>
    </row>
    <row r="34066" spans="1:2">
      <c r="A34066" t="s">
        <v>33925</v>
      </c>
      <c r="B34066" s="13">
        <v>1</v>
      </c>
    </row>
    <row r="34067" spans="1:2">
      <c r="A34067" t="s">
        <v>33926</v>
      </c>
      <c r="B34067" s="13">
        <v>1</v>
      </c>
    </row>
    <row r="34068" spans="1:2">
      <c r="A34068" t="s">
        <v>33927</v>
      </c>
      <c r="B34068" s="13">
        <v>1</v>
      </c>
    </row>
    <row r="34069" spans="1:2">
      <c r="A34069" t="s">
        <v>33928</v>
      </c>
      <c r="B34069" s="13">
        <v>1</v>
      </c>
    </row>
    <row r="34070" spans="1:2">
      <c r="A34070" t="s">
        <v>33929</v>
      </c>
      <c r="B34070" s="13">
        <v>1</v>
      </c>
    </row>
    <row r="34071" spans="1:2">
      <c r="A34071" t="s">
        <v>33930</v>
      </c>
      <c r="B34071" s="13">
        <v>1</v>
      </c>
    </row>
    <row r="34072" spans="1:2">
      <c r="A34072" t="s">
        <v>33931</v>
      </c>
      <c r="B34072" s="13">
        <v>1</v>
      </c>
    </row>
    <row r="34073" spans="1:2">
      <c r="A34073" t="s">
        <v>33932</v>
      </c>
      <c r="B34073" s="13">
        <v>1</v>
      </c>
    </row>
    <row r="34074" spans="1:2">
      <c r="A34074" t="s">
        <v>33933</v>
      </c>
      <c r="B34074" s="13">
        <v>1</v>
      </c>
    </row>
    <row r="34075" spans="1:2">
      <c r="A34075" t="s">
        <v>33934</v>
      </c>
      <c r="B34075" s="13">
        <v>1</v>
      </c>
    </row>
    <row r="34076" spans="1:2">
      <c r="A34076" t="s">
        <v>33935</v>
      </c>
      <c r="B34076" s="13">
        <v>1</v>
      </c>
    </row>
    <row r="34077" spans="1:2">
      <c r="A34077" t="s">
        <v>33936</v>
      </c>
      <c r="B34077" s="13">
        <v>1</v>
      </c>
    </row>
    <row r="34078" spans="1:2">
      <c r="A34078" t="s">
        <v>33937</v>
      </c>
      <c r="B34078" s="13">
        <v>1</v>
      </c>
    </row>
    <row r="34079" spans="1:2">
      <c r="A34079" t="s">
        <v>33938</v>
      </c>
      <c r="B34079" s="13">
        <v>1</v>
      </c>
    </row>
    <row r="34080" spans="1:2">
      <c r="A34080" t="s">
        <v>33939</v>
      </c>
      <c r="B34080" s="13">
        <v>1</v>
      </c>
    </row>
    <row r="34081" spans="1:2">
      <c r="A34081" t="s">
        <v>33940</v>
      </c>
      <c r="B34081" s="13">
        <v>1</v>
      </c>
    </row>
    <row r="34082" spans="1:2">
      <c r="A34082" t="s">
        <v>32192</v>
      </c>
      <c r="B34082" s="13">
        <v>1</v>
      </c>
    </row>
    <row r="34083" spans="1:2">
      <c r="A34083" t="s">
        <v>33941</v>
      </c>
      <c r="B34083" s="13">
        <v>1</v>
      </c>
    </row>
    <row r="34084" spans="1:2">
      <c r="A34084" t="s">
        <v>33942</v>
      </c>
      <c r="B34084" s="13">
        <v>1</v>
      </c>
    </row>
    <row r="34085" spans="1:2">
      <c r="A34085" t="s">
        <v>33943</v>
      </c>
      <c r="B34085" s="13">
        <v>1</v>
      </c>
    </row>
    <row r="34086" spans="1:2">
      <c r="A34086" t="s">
        <v>33944</v>
      </c>
      <c r="B34086" s="13">
        <v>1</v>
      </c>
    </row>
    <row r="34087" spans="1:2">
      <c r="A34087" t="s">
        <v>33945</v>
      </c>
      <c r="B34087" s="13">
        <v>1</v>
      </c>
    </row>
    <row r="34088" spans="1:2">
      <c r="A34088" t="s">
        <v>33946</v>
      </c>
      <c r="B34088" s="13">
        <v>1</v>
      </c>
    </row>
    <row r="34089" spans="1:2">
      <c r="A34089" t="s">
        <v>33947</v>
      </c>
      <c r="B34089" s="13">
        <v>1</v>
      </c>
    </row>
    <row r="34090" spans="1:2">
      <c r="A34090" t="s">
        <v>33948</v>
      </c>
      <c r="B34090" s="13">
        <v>1</v>
      </c>
    </row>
    <row r="34091" spans="1:2">
      <c r="A34091" t="s">
        <v>33949</v>
      </c>
      <c r="B34091" s="13">
        <v>1</v>
      </c>
    </row>
    <row r="34092" spans="1:2">
      <c r="A34092" t="s">
        <v>33950</v>
      </c>
      <c r="B34092" s="13">
        <v>1</v>
      </c>
    </row>
    <row r="34093" spans="1:2">
      <c r="A34093" t="s">
        <v>33951</v>
      </c>
      <c r="B34093" s="13">
        <v>1</v>
      </c>
    </row>
    <row r="34094" spans="1:2">
      <c r="A34094" t="s">
        <v>33952</v>
      </c>
      <c r="B34094" s="13">
        <v>1</v>
      </c>
    </row>
    <row r="34095" spans="1:2">
      <c r="A34095" t="s">
        <v>33953</v>
      </c>
      <c r="B34095" s="13">
        <v>1</v>
      </c>
    </row>
    <row r="34096" spans="1:2">
      <c r="A34096" t="s">
        <v>33954</v>
      </c>
      <c r="B34096" s="13">
        <v>1</v>
      </c>
    </row>
    <row r="34097" spans="1:2">
      <c r="A34097" t="s">
        <v>33955</v>
      </c>
      <c r="B34097" s="13">
        <v>1</v>
      </c>
    </row>
    <row r="34098" spans="1:2">
      <c r="A34098" t="s">
        <v>33956</v>
      </c>
      <c r="B34098" s="13">
        <v>1</v>
      </c>
    </row>
    <row r="34099" spans="1:2">
      <c r="A34099" t="s">
        <v>33957</v>
      </c>
      <c r="B34099" s="13">
        <v>1</v>
      </c>
    </row>
    <row r="34100" spans="1:2">
      <c r="A34100" t="s">
        <v>33958</v>
      </c>
      <c r="B34100" s="13">
        <v>1</v>
      </c>
    </row>
    <row r="34101" spans="1:2">
      <c r="A34101" t="s">
        <v>33959</v>
      </c>
      <c r="B34101" s="13">
        <v>1</v>
      </c>
    </row>
    <row r="34102" spans="1:2">
      <c r="A34102" t="s">
        <v>33960</v>
      </c>
      <c r="B34102" s="13">
        <v>1</v>
      </c>
    </row>
    <row r="34103" spans="1:2">
      <c r="A34103" t="s">
        <v>33961</v>
      </c>
      <c r="B34103" s="13">
        <v>1</v>
      </c>
    </row>
    <row r="34104" spans="1:2">
      <c r="A34104" t="s">
        <v>33962</v>
      </c>
      <c r="B34104" s="13">
        <v>1</v>
      </c>
    </row>
    <row r="34105" spans="1:2">
      <c r="A34105" t="s">
        <v>33963</v>
      </c>
      <c r="B34105" s="13">
        <v>1</v>
      </c>
    </row>
    <row r="34106" spans="1:2">
      <c r="A34106" t="s">
        <v>33964</v>
      </c>
      <c r="B34106" s="13">
        <v>1</v>
      </c>
    </row>
    <row r="34107" spans="1:2">
      <c r="A34107" t="s">
        <v>33965</v>
      </c>
      <c r="B34107" s="13">
        <v>1</v>
      </c>
    </row>
    <row r="34108" spans="1:2">
      <c r="A34108" t="s">
        <v>33966</v>
      </c>
      <c r="B34108" s="13">
        <v>1</v>
      </c>
    </row>
    <row r="34109" spans="1:2">
      <c r="A34109" t="s">
        <v>33967</v>
      </c>
      <c r="B34109" s="13">
        <v>1</v>
      </c>
    </row>
    <row r="34110" spans="1:2">
      <c r="A34110" t="s">
        <v>33968</v>
      </c>
      <c r="B34110" s="13">
        <v>1</v>
      </c>
    </row>
    <row r="34111" spans="1:2">
      <c r="A34111" t="s">
        <v>33969</v>
      </c>
      <c r="B34111" s="13">
        <v>1</v>
      </c>
    </row>
    <row r="34112" spans="1:2">
      <c r="A34112" t="s">
        <v>33970</v>
      </c>
      <c r="B34112" s="13">
        <v>1</v>
      </c>
    </row>
    <row r="34113" spans="1:2">
      <c r="A34113" t="s">
        <v>33971</v>
      </c>
      <c r="B34113" s="13">
        <v>1</v>
      </c>
    </row>
    <row r="34114" spans="1:2">
      <c r="A34114" t="s">
        <v>33972</v>
      </c>
      <c r="B34114" s="13">
        <v>1</v>
      </c>
    </row>
    <row r="34115" spans="1:2">
      <c r="A34115" t="s">
        <v>33973</v>
      </c>
      <c r="B34115" s="13">
        <v>1</v>
      </c>
    </row>
    <row r="34116" spans="1:2">
      <c r="A34116" t="s">
        <v>33974</v>
      </c>
      <c r="B34116" s="13">
        <v>1</v>
      </c>
    </row>
    <row r="34117" spans="1:2">
      <c r="A34117" t="s">
        <v>33975</v>
      </c>
      <c r="B34117" s="13">
        <v>1</v>
      </c>
    </row>
    <row r="34118" spans="1:2">
      <c r="A34118" t="s">
        <v>33976</v>
      </c>
      <c r="B34118" s="13">
        <v>1</v>
      </c>
    </row>
    <row r="34119" spans="1:2">
      <c r="A34119" t="s">
        <v>33977</v>
      </c>
      <c r="B34119" s="13">
        <v>1</v>
      </c>
    </row>
    <row r="34120" spans="1:2">
      <c r="A34120" t="s">
        <v>33978</v>
      </c>
      <c r="B34120" s="13">
        <v>1</v>
      </c>
    </row>
    <row r="34121" spans="1:2">
      <c r="A34121" t="s">
        <v>33979</v>
      </c>
      <c r="B34121" s="13">
        <v>1</v>
      </c>
    </row>
    <row r="34122" spans="1:2">
      <c r="A34122" t="s">
        <v>33980</v>
      </c>
      <c r="B34122" s="13">
        <v>1</v>
      </c>
    </row>
    <row r="34123" spans="1:2">
      <c r="A34123" t="s">
        <v>33981</v>
      </c>
      <c r="B34123" s="13">
        <v>1</v>
      </c>
    </row>
    <row r="34124" spans="1:2">
      <c r="A34124" t="s">
        <v>33982</v>
      </c>
      <c r="B34124" s="13">
        <v>1</v>
      </c>
    </row>
    <row r="34125" spans="1:2">
      <c r="A34125" t="s">
        <v>33983</v>
      </c>
      <c r="B34125" s="13">
        <v>1</v>
      </c>
    </row>
    <row r="34126" spans="1:2">
      <c r="A34126" t="s">
        <v>33984</v>
      </c>
      <c r="B34126" s="13">
        <v>1</v>
      </c>
    </row>
    <row r="34127" spans="1:2">
      <c r="A34127" t="s">
        <v>33985</v>
      </c>
      <c r="B34127" s="13">
        <v>1</v>
      </c>
    </row>
    <row r="34128" spans="1:2">
      <c r="A34128" t="s">
        <v>33986</v>
      </c>
      <c r="B34128" s="13">
        <v>1</v>
      </c>
    </row>
    <row r="34129" spans="1:2">
      <c r="A34129" t="s">
        <v>33987</v>
      </c>
      <c r="B34129" s="13">
        <v>1</v>
      </c>
    </row>
    <row r="34130" spans="1:2">
      <c r="A34130" t="s">
        <v>33988</v>
      </c>
      <c r="B34130" s="13">
        <v>1</v>
      </c>
    </row>
    <row r="34131" spans="1:2">
      <c r="A34131" t="s">
        <v>33989</v>
      </c>
      <c r="B34131" s="13">
        <v>1</v>
      </c>
    </row>
    <row r="34132" spans="1:2">
      <c r="A34132" t="s">
        <v>33990</v>
      </c>
      <c r="B34132" s="13">
        <v>1</v>
      </c>
    </row>
    <row r="34133" spans="1:2">
      <c r="A34133" t="s">
        <v>33991</v>
      </c>
      <c r="B34133" s="13">
        <v>1</v>
      </c>
    </row>
    <row r="34134" spans="1:2">
      <c r="A34134" t="s">
        <v>33992</v>
      </c>
      <c r="B34134" s="13">
        <v>1</v>
      </c>
    </row>
    <row r="34135" spans="1:2">
      <c r="A34135" t="s">
        <v>33993</v>
      </c>
      <c r="B34135" s="13">
        <v>1</v>
      </c>
    </row>
    <row r="34136" spans="1:2">
      <c r="A34136" t="s">
        <v>33994</v>
      </c>
      <c r="B34136" s="13">
        <v>1</v>
      </c>
    </row>
    <row r="34137" spans="1:2">
      <c r="A34137" t="s">
        <v>33995</v>
      </c>
      <c r="B34137" s="13">
        <v>1</v>
      </c>
    </row>
    <row r="34138" spans="1:2">
      <c r="A34138" t="s">
        <v>33996</v>
      </c>
      <c r="B34138" s="13">
        <v>1</v>
      </c>
    </row>
    <row r="34139" spans="1:2">
      <c r="A34139" t="s">
        <v>33997</v>
      </c>
      <c r="B34139" s="13">
        <v>1</v>
      </c>
    </row>
    <row r="34140" spans="1:2">
      <c r="A34140" t="s">
        <v>33998</v>
      </c>
      <c r="B34140" s="13">
        <v>1</v>
      </c>
    </row>
    <row r="34141" spans="1:2">
      <c r="A34141" t="s">
        <v>33999</v>
      </c>
      <c r="B34141" s="13">
        <v>1</v>
      </c>
    </row>
    <row r="34142" spans="1:2">
      <c r="A34142" t="s">
        <v>34000</v>
      </c>
      <c r="B34142" s="13">
        <v>1</v>
      </c>
    </row>
    <row r="34143" spans="1:2">
      <c r="A34143" t="s">
        <v>34001</v>
      </c>
      <c r="B34143" s="13">
        <v>1</v>
      </c>
    </row>
    <row r="34144" spans="1:2">
      <c r="A34144" t="s">
        <v>34002</v>
      </c>
      <c r="B34144" s="13">
        <v>1</v>
      </c>
    </row>
    <row r="34145" spans="1:2">
      <c r="A34145" t="s">
        <v>34003</v>
      </c>
      <c r="B34145" s="13">
        <v>1</v>
      </c>
    </row>
    <row r="34146" spans="1:2">
      <c r="A34146" t="s">
        <v>34004</v>
      </c>
      <c r="B34146" s="13">
        <v>1</v>
      </c>
    </row>
    <row r="34147" spans="1:2">
      <c r="A34147" t="s">
        <v>34005</v>
      </c>
      <c r="B34147" s="13">
        <v>1</v>
      </c>
    </row>
    <row r="34148" spans="1:2">
      <c r="A34148" t="s">
        <v>34006</v>
      </c>
      <c r="B34148" s="13">
        <v>1</v>
      </c>
    </row>
    <row r="34149" spans="1:2">
      <c r="A34149" t="s">
        <v>34007</v>
      </c>
      <c r="B34149" s="13">
        <v>1</v>
      </c>
    </row>
    <row r="34150" spans="1:2">
      <c r="A34150" t="s">
        <v>34008</v>
      </c>
      <c r="B34150" s="13">
        <v>1</v>
      </c>
    </row>
    <row r="34151" spans="1:2">
      <c r="A34151" t="s">
        <v>34009</v>
      </c>
      <c r="B34151" s="13">
        <v>1</v>
      </c>
    </row>
    <row r="34152" spans="1:2">
      <c r="A34152" t="s">
        <v>34010</v>
      </c>
      <c r="B34152" s="13">
        <v>1</v>
      </c>
    </row>
    <row r="34153" spans="1:2">
      <c r="A34153" t="s">
        <v>34011</v>
      </c>
      <c r="B34153" s="13">
        <v>1</v>
      </c>
    </row>
    <row r="34154" spans="1:2">
      <c r="A34154" t="s">
        <v>34012</v>
      </c>
      <c r="B34154" s="13">
        <v>1</v>
      </c>
    </row>
    <row r="34155" spans="1:2">
      <c r="A34155" t="s">
        <v>34013</v>
      </c>
      <c r="B34155" s="13">
        <v>1</v>
      </c>
    </row>
    <row r="34156" spans="1:2">
      <c r="A34156" t="s">
        <v>34014</v>
      </c>
      <c r="B34156" s="13">
        <v>1</v>
      </c>
    </row>
    <row r="34157" spans="1:2">
      <c r="A34157" t="s">
        <v>34015</v>
      </c>
      <c r="B34157" s="13">
        <v>1</v>
      </c>
    </row>
    <row r="34158" spans="1:2">
      <c r="A34158" t="s">
        <v>34016</v>
      </c>
      <c r="B34158" s="13">
        <v>1</v>
      </c>
    </row>
    <row r="34159" spans="1:2">
      <c r="A34159" t="s">
        <v>34017</v>
      </c>
      <c r="B34159" s="13">
        <v>1</v>
      </c>
    </row>
    <row r="34160" spans="1:2">
      <c r="A34160" t="s">
        <v>34018</v>
      </c>
      <c r="B34160" s="13">
        <v>1</v>
      </c>
    </row>
    <row r="34161" spans="1:2">
      <c r="A34161" t="s">
        <v>34019</v>
      </c>
      <c r="B34161" s="13">
        <v>1</v>
      </c>
    </row>
    <row r="34162" spans="1:2">
      <c r="A34162" t="s">
        <v>34020</v>
      </c>
      <c r="B34162" s="13">
        <v>1</v>
      </c>
    </row>
    <row r="34163" spans="1:2">
      <c r="A34163" t="s">
        <v>34021</v>
      </c>
      <c r="B34163" s="13">
        <v>1</v>
      </c>
    </row>
    <row r="34164" spans="1:2">
      <c r="A34164" t="s">
        <v>34022</v>
      </c>
      <c r="B34164" s="13">
        <v>1</v>
      </c>
    </row>
    <row r="34165" spans="1:2">
      <c r="A34165" t="s">
        <v>34023</v>
      </c>
      <c r="B34165" s="13">
        <v>1</v>
      </c>
    </row>
    <row r="34166" spans="1:2">
      <c r="A34166" t="s">
        <v>34024</v>
      </c>
      <c r="B34166" s="13">
        <v>1</v>
      </c>
    </row>
    <row r="34167" spans="1:2">
      <c r="A34167" t="s">
        <v>34025</v>
      </c>
      <c r="B34167" s="13">
        <v>1</v>
      </c>
    </row>
    <row r="34168" spans="1:2">
      <c r="A34168" t="s">
        <v>34026</v>
      </c>
      <c r="B34168" s="13">
        <v>1</v>
      </c>
    </row>
    <row r="34169" spans="1:2">
      <c r="A34169" t="s">
        <v>34027</v>
      </c>
      <c r="B34169" s="13">
        <v>1</v>
      </c>
    </row>
    <row r="34170" spans="1:2">
      <c r="A34170" t="s">
        <v>34028</v>
      </c>
      <c r="B34170" s="13">
        <v>1</v>
      </c>
    </row>
    <row r="34171" spans="1:2">
      <c r="A34171" t="s">
        <v>34029</v>
      </c>
      <c r="B34171" s="13">
        <v>1</v>
      </c>
    </row>
    <row r="34172" spans="1:2">
      <c r="A34172" t="s">
        <v>34030</v>
      </c>
      <c r="B34172" s="13">
        <v>1</v>
      </c>
    </row>
    <row r="34173" spans="1:2">
      <c r="A34173" t="s">
        <v>34031</v>
      </c>
      <c r="B34173" s="13">
        <v>1</v>
      </c>
    </row>
    <row r="34174" spans="1:2">
      <c r="A34174" t="s">
        <v>34032</v>
      </c>
      <c r="B34174" s="13">
        <v>1</v>
      </c>
    </row>
    <row r="34175" spans="1:2">
      <c r="A34175" t="s">
        <v>34033</v>
      </c>
      <c r="B34175" s="13">
        <v>1</v>
      </c>
    </row>
    <row r="34176" spans="1:2">
      <c r="A34176" t="s">
        <v>34034</v>
      </c>
      <c r="B34176" s="13">
        <v>1</v>
      </c>
    </row>
    <row r="34177" spans="1:2">
      <c r="A34177" t="s">
        <v>34035</v>
      </c>
      <c r="B34177" s="13">
        <v>1</v>
      </c>
    </row>
    <row r="34178" spans="1:2">
      <c r="A34178" t="s">
        <v>34036</v>
      </c>
      <c r="B34178" s="13">
        <v>1</v>
      </c>
    </row>
    <row r="34179" spans="1:2">
      <c r="A34179" t="s">
        <v>34037</v>
      </c>
      <c r="B34179" s="13">
        <v>1</v>
      </c>
    </row>
    <row r="34180" spans="1:2">
      <c r="A34180" t="s">
        <v>34038</v>
      </c>
      <c r="B34180" s="13">
        <v>1</v>
      </c>
    </row>
    <row r="34181" spans="1:2">
      <c r="A34181" t="s">
        <v>34039</v>
      </c>
      <c r="B34181" s="13">
        <v>1</v>
      </c>
    </row>
    <row r="34182" spans="1:2">
      <c r="A34182" t="s">
        <v>34040</v>
      </c>
      <c r="B34182" s="13">
        <v>1</v>
      </c>
    </row>
    <row r="34183" spans="1:2">
      <c r="A34183" t="s">
        <v>34041</v>
      </c>
      <c r="B34183" s="13">
        <v>1</v>
      </c>
    </row>
    <row r="34184" spans="1:2">
      <c r="A34184" t="s">
        <v>34042</v>
      </c>
      <c r="B34184" s="13">
        <v>1</v>
      </c>
    </row>
    <row r="34185" spans="1:2">
      <c r="A34185" t="s">
        <v>34043</v>
      </c>
      <c r="B34185" s="13">
        <v>1</v>
      </c>
    </row>
    <row r="34186" spans="1:2">
      <c r="A34186" t="s">
        <v>34044</v>
      </c>
      <c r="B34186" s="13">
        <v>1</v>
      </c>
    </row>
    <row r="34187" spans="1:2">
      <c r="A34187" t="s">
        <v>34045</v>
      </c>
      <c r="B34187" s="13">
        <v>1</v>
      </c>
    </row>
    <row r="34188" spans="1:2">
      <c r="A34188" t="s">
        <v>34046</v>
      </c>
      <c r="B34188" s="13">
        <v>1</v>
      </c>
    </row>
    <row r="34189" spans="1:2">
      <c r="A34189" t="s">
        <v>34047</v>
      </c>
      <c r="B34189" s="13">
        <v>1</v>
      </c>
    </row>
    <row r="34190" spans="1:2">
      <c r="A34190" t="s">
        <v>34048</v>
      </c>
      <c r="B34190" s="13">
        <v>1</v>
      </c>
    </row>
    <row r="34191" spans="1:2">
      <c r="A34191" t="s">
        <v>34049</v>
      </c>
      <c r="B34191" s="13">
        <v>1</v>
      </c>
    </row>
    <row r="34192" spans="1:2">
      <c r="A34192" t="s">
        <v>34050</v>
      </c>
      <c r="B34192" s="13">
        <v>1</v>
      </c>
    </row>
    <row r="34193" spans="1:2">
      <c r="A34193" t="s">
        <v>34051</v>
      </c>
      <c r="B34193" s="13">
        <v>1</v>
      </c>
    </row>
    <row r="34194" spans="1:2">
      <c r="A34194" t="s">
        <v>34052</v>
      </c>
      <c r="B34194" s="13">
        <v>1</v>
      </c>
    </row>
    <row r="34195" spans="1:2">
      <c r="A34195" t="s">
        <v>34053</v>
      </c>
      <c r="B34195" s="13">
        <v>1</v>
      </c>
    </row>
    <row r="34196" spans="1:2">
      <c r="A34196" t="s">
        <v>34054</v>
      </c>
      <c r="B34196" s="13">
        <v>1</v>
      </c>
    </row>
    <row r="34197" spans="1:2">
      <c r="A34197" t="s">
        <v>34055</v>
      </c>
      <c r="B34197" s="13">
        <v>1</v>
      </c>
    </row>
    <row r="34198" spans="1:2">
      <c r="A34198" t="s">
        <v>34056</v>
      </c>
      <c r="B34198" s="13">
        <v>1</v>
      </c>
    </row>
    <row r="34199" spans="1:2">
      <c r="A34199" t="s">
        <v>34057</v>
      </c>
      <c r="B34199" s="13">
        <v>1</v>
      </c>
    </row>
    <row r="34200" spans="1:2">
      <c r="A34200" t="s">
        <v>34058</v>
      </c>
      <c r="B34200" s="13">
        <v>1</v>
      </c>
    </row>
    <row r="34201" spans="1:2">
      <c r="A34201" t="s">
        <v>34059</v>
      </c>
      <c r="B34201" s="13">
        <v>1</v>
      </c>
    </row>
    <row r="34202" spans="1:2">
      <c r="A34202" t="s">
        <v>34060</v>
      </c>
      <c r="B34202" s="13">
        <v>1</v>
      </c>
    </row>
    <row r="34203" spans="1:2">
      <c r="A34203" t="s">
        <v>34061</v>
      </c>
      <c r="B34203" s="13">
        <v>1</v>
      </c>
    </row>
    <row r="34204" spans="1:2">
      <c r="A34204" t="s">
        <v>34062</v>
      </c>
      <c r="B34204" s="13">
        <v>1</v>
      </c>
    </row>
    <row r="34205" spans="1:2">
      <c r="A34205" t="s">
        <v>34063</v>
      </c>
      <c r="B34205" s="13">
        <v>1</v>
      </c>
    </row>
    <row r="34206" spans="1:2">
      <c r="A34206" t="s">
        <v>34064</v>
      </c>
      <c r="B34206" s="13">
        <v>1</v>
      </c>
    </row>
    <row r="34207" spans="1:2">
      <c r="A34207" t="s">
        <v>34065</v>
      </c>
      <c r="B34207" s="13">
        <v>1</v>
      </c>
    </row>
    <row r="34208" spans="1:2">
      <c r="A34208" t="s">
        <v>34066</v>
      </c>
      <c r="B34208" s="13">
        <v>1</v>
      </c>
    </row>
    <row r="34209" spans="1:2">
      <c r="A34209" t="s">
        <v>34067</v>
      </c>
      <c r="B34209" s="13">
        <v>1</v>
      </c>
    </row>
    <row r="34210" spans="1:2">
      <c r="A34210" t="s">
        <v>34068</v>
      </c>
      <c r="B34210" s="13">
        <v>1</v>
      </c>
    </row>
    <row r="34211" spans="1:2">
      <c r="A34211" t="s">
        <v>34069</v>
      </c>
      <c r="B34211" s="13">
        <v>1</v>
      </c>
    </row>
    <row r="34212" spans="1:2">
      <c r="A34212" t="s">
        <v>34070</v>
      </c>
      <c r="B34212" s="13">
        <v>1</v>
      </c>
    </row>
    <row r="34213" spans="1:2">
      <c r="A34213" t="s">
        <v>34071</v>
      </c>
      <c r="B34213" s="13">
        <v>1</v>
      </c>
    </row>
    <row r="34214" spans="1:2">
      <c r="A34214" t="s">
        <v>34072</v>
      </c>
      <c r="B34214" s="13">
        <v>1</v>
      </c>
    </row>
    <row r="34215" spans="1:2">
      <c r="A34215" t="s">
        <v>34073</v>
      </c>
      <c r="B34215" s="13">
        <v>1</v>
      </c>
    </row>
    <row r="34216" spans="1:2">
      <c r="A34216" t="s">
        <v>34074</v>
      </c>
      <c r="B34216" s="13">
        <v>1</v>
      </c>
    </row>
    <row r="34217" spans="1:2">
      <c r="A34217" t="s">
        <v>34075</v>
      </c>
      <c r="B34217" s="13">
        <v>1</v>
      </c>
    </row>
    <row r="34218" spans="1:2">
      <c r="A34218" t="s">
        <v>34076</v>
      </c>
      <c r="B34218" s="13">
        <v>1</v>
      </c>
    </row>
    <row r="34219" spans="1:2">
      <c r="A34219" t="s">
        <v>34077</v>
      </c>
      <c r="B34219" s="13">
        <v>1</v>
      </c>
    </row>
    <row r="34220" spans="1:2">
      <c r="A34220" t="s">
        <v>34078</v>
      </c>
      <c r="B34220" s="13">
        <v>1</v>
      </c>
    </row>
    <row r="34221" spans="1:2">
      <c r="A34221" t="s">
        <v>34079</v>
      </c>
      <c r="B34221" s="13">
        <v>1</v>
      </c>
    </row>
    <row r="34222" spans="1:2">
      <c r="A34222" t="s">
        <v>34080</v>
      </c>
      <c r="B34222" s="13">
        <v>1</v>
      </c>
    </row>
    <row r="34223" spans="1:2">
      <c r="A34223" t="s">
        <v>34081</v>
      </c>
      <c r="B34223" s="13">
        <v>1</v>
      </c>
    </row>
    <row r="34224" spans="1:2">
      <c r="A34224" t="s">
        <v>34082</v>
      </c>
      <c r="B34224" s="13">
        <v>1</v>
      </c>
    </row>
    <row r="34225" spans="1:2">
      <c r="A34225" t="s">
        <v>34083</v>
      </c>
      <c r="B34225" s="13">
        <v>1</v>
      </c>
    </row>
    <row r="34226" spans="1:2">
      <c r="A34226" t="s">
        <v>34084</v>
      </c>
      <c r="B34226" s="13">
        <v>1</v>
      </c>
    </row>
    <row r="34227" spans="1:2">
      <c r="A34227" t="s">
        <v>34085</v>
      </c>
      <c r="B34227" s="13">
        <v>1</v>
      </c>
    </row>
    <row r="34228" spans="1:2">
      <c r="A34228" t="s">
        <v>34086</v>
      </c>
      <c r="B34228" s="13">
        <v>1</v>
      </c>
    </row>
    <row r="34229" spans="1:2">
      <c r="A34229" t="s">
        <v>34087</v>
      </c>
      <c r="B34229" s="13">
        <v>1</v>
      </c>
    </row>
    <row r="34230" spans="1:2">
      <c r="A34230" t="s">
        <v>34088</v>
      </c>
      <c r="B34230" s="13">
        <v>1</v>
      </c>
    </row>
    <row r="34231" spans="1:2">
      <c r="A34231" t="s">
        <v>34089</v>
      </c>
      <c r="B34231" s="13">
        <v>1</v>
      </c>
    </row>
    <row r="34232" spans="1:2">
      <c r="A34232" t="s">
        <v>34090</v>
      </c>
      <c r="B34232" s="13">
        <v>1</v>
      </c>
    </row>
    <row r="34233" spans="1:2">
      <c r="A34233" t="s">
        <v>34091</v>
      </c>
      <c r="B34233" s="13">
        <v>1</v>
      </c>
    </row>
    <row r="34234" spans="1:2">
      <c r="A34234" t="s">
        <v>34092</v>
      </c>
      <c r="B34234" s="13">
        <v>1</v>
      </c>
    </row>
    <row r="34235" spans="1:2">
      <c r="A34235" t="s">
        <v>34093</v>
      </c>
      <c r="B34235" s="13">
        <v>1</v>
      </c>
    </row>
    <row r="34236" spans="1:2">
      <c r="A34236" t="s">
        <v>34094</v>
      </c>
      <c r="B34236" s="13">
        <v>1</v>
      </c>
    </row>
    <row r="34237" spans="1:2">
      <c r="A34237" t="s">
        <v>34095</v>
      </c>
      <c r="B34237" s="13">
        <v>1</v>
      </c>
    </row>
    <row r="34238" spans="1:2">
      <c r="A34238" t="s">
        <v>34096</v>
      </c>
      <c r="B34238" s="13">
        <v>1</v>
      </c>
    </row>
    <row r="34239" spans="1:2">
      <c r="A34239" t="s">
        <v>34097</v>
      </c>
      <c r="B34239" s="13">
        <v>1</v>
      </c>
    </row>
    <row r="34240" spans="1:2">
      <c r="A34240" t="s">
        <v>34098</v>
      </c>
      <c r="B34240" s="13">
        <v>1</v>
      </c>
    </row>
    <row r="34241" spans="1:2">
      <c r="A34241" t="s">
        <v>34099</v>
      </c>
      <c r="B34241" s="13">
        <v>1</v>
      </c>
    </row>
    <row r="34242" spans="1:2">
      <c r="A34242" t="s">
        <v>34100</v>
      </c>
      <c r="B34242" s="13">
        <v>1</v>
      </c>
    </row>
    <row r="34243" spans="1:2">
      <c r="A34243" t="s">
        <v>34101</v>
      </c>
      <c r="B34243" s="13">
        <v>1</v>
      </c>
    </row>
    <row r="34244" spans="1:2">
      <c r="A34244" t="s">
        <v>34102</v>
      </c>
      <c r="B34244" s="13">
        <v>1</v>
      </c>
    </row>
    <row r="34245" spans="1:2">
      <c r="A34245" t="s">
        <v>34103</v>
      </c>
      <c r="B34245" s="13">
        <v>1</v>
      </c>
    </row>
    <row r="34246" spans="1:2">
      <c r="A34246" t="s">
        <v>34104</v>
      </c>
      <c r="B34246" s="13">
        <v>1</v>
      </c>
    </row>
    <row r="34247" spans="1:2">
      <c r="A34247" t="s">
        <v>34105</v>
      </c>
      <c r="B34247" s="13">
        <v>1</v>
      </c>
    </row>
    <row r="34248" spans="1:2">
      <c r="A34248" t="s">
        <v>34106</v>
      </c>
      <c r="B34248" s="13">
        <v>1</v>
      </c>
    </row>
    <row r="34249" spans="1:2">
      <c r="A34249" t="s">
        <v>34107</v>
      </c>
      <c r="B34249" s="13">
        <v>1</v>
      </c>
    </row>
    <row r="34250" spans="1:2">
      <c r="A34250" t="s">
        <v>34108</v>
      </c>
      <c r="B34250" s="13">
        <v>1</v>
      </c>
    </row>
    <row r="34251" spans="1:2">
      <c r="A34251" t="s">
        <v>34109</v>
      </c>
      <c r="B34251" s="13">
        <v>1</v>
      </c>
    </row>
    <row r="34252" spans="1:2">
      <c r="A34252" t="s">
        <v>34110</v>
      </c>
      <c r="B34252" s="13">
        <v>1</v>
      </c>
    </row>
    <row r="34253" spans="1:2">
      <c r="A34253" t="s">
        <v>30436</v>
      </c>
      <c r="B34253" s="13">
        <v>1</v>
      </c>
    </row>
    <row r="34254" spans="1:2">
      <c r="A34254" t="s">
        <v>34111</v>
      </c>
      <c r="B34254" s="13">
        <v>1</v>
      </c>
    </row>
    <row r="34255" spans="1:2">
      <c r="A34255" t="s">
        <v>34112</v>
      </c>
      <c r="B34255" s="13">
        <v>1</v>
      </c>
    </row>
    <row r="34256" spans="1:2">
      <c r="A34256" t="s">
        <v>34113</v>
      </c>
      <c r="B34256" s="13">
        <v>1</v>
      </c>
    </row>
    <row r="34257" spans="1:2">
      <c r="A34257" t="s">
        <v>34114</v>
      </c>
      <c r="B34257" s="13">
        <v>1</v>
      </c>
    </row>
    <row r="34258" spans="1:2">
      <c r="A34258" t="s">
        <v>34115</v>
      </c>
      <c r="B34258" s="13">
        <v>1</v>
      </c>
    </row>
    <row r="34259" spans="1:2">
      <c r="A34259" t="s">
        <v>34116</v>
      </c>
      <c r="B34259" s="13">
        <v>1</v>
      </c>
    </row>
    <row r="34260" spans="1:2">
      <c r="A34260" t="s">
        <v>34117</v>
      </c>
      <c r="B34260" s="13">
        <v>1</v>
      </c>
    </row>
    <row r="34261" spans="1:2">
      <c r="A34261" t="s">
        <v>34118</v>
      </c>
      <c r="B34261" s="13">
        <v>1</v>
      </c>
    </row>
    <row r="34262" spans="1:2">
      <c r="A34262" t="s">
        <v>34119</v>
      </c>
      <c r="B34262" s="13">
        <v>1</v>
      </c>
    </row>
    <row r="34263" spans="1:2">
      <c r="A34263" t="s">
        <v>34120</v>
      </c>
      <c r="B34263" s="13">
        <v>1</v>
      </c>
    </row>
    <row r="34264" spans="1:2">
      <c r="A34264" t="s">
        <v>34121</v>
      </c>
      <c r="B34264" s="13">
        <v>1</v>
      </c>
    </row>
    <row r="34265" spans="1:2">
      <c r="A34265" t="s">
        <v>34122</v>
      </c>
      <c r="B34265" s="13">
        <v>1</v>
      </c>
    </row>
    <row r="34266" spans="1:2">
      <c r="A34266" t="s">
        <v>34123</v>
      </c>
      <c r="B34266" s="13">
        <v>1</v>
      </c>
    </row>
    <row r="34267" spans="1:2">
      <c r="A34267" t="s">
        <v>34124</v>
      </c>
      <c r="B34267" s="13">
        <v>1</v>
      </c>
    </row>
    <row r="34268" spans="1:2">
      <c r="A34268" t="s">
        <v>34125</v>
      </c>
      <c r="B34268" s="13">
        <v>1</v>
      </c>
    </row>
    <row r="34269" spans="1:2">
      <c r="A34269" t="s">
        <v>34126</v>
      </c>
      <c r="B34269" s="13">
        <v>1</v>
      </c>
    </row>
    <row r="34270" spans="1:2">
      <c r="A34270" t="s">
        <v>34127</v>
      </c>
      <c r="B34270" s="13">
        <v>1</v>
      </c>
    </row>
    <row r="34271" spans="1:2">
      <c r="A34271" t="s">
        <v>34128</v>
      </c>
      <c r="B34271" s="13">
        <v>1</v>
      </c>
    </row>
    <row r="34272" spans="1:2">
      <c r="A34272" t="s">
        <v>34129</v>
      </c>
      <c r="B34272" s="13">
        <v>1</v>
      </c>
    </row>
    <row r="34273" spans="1:2">
      <c r="A34273" t="s">
        <v>34130</v>
      </c>
      <c r="B34273" s="13">
        <v>1</v>
      </c>
    </row>
    <row r="34274" spans="1:2">
      <c r="A34274" t="s">
        <v>34131</v>
      </c>
      <c r="B34274" s="13">
        <v>1</v>
      </c>
    </row>
    <row r="34275" spans="1:2">
      <c r="A34275" t="s">
        <v>34132</v>
      </c>
      <c r="B34275" s="13">
        <v>1</v>
      </c>
    </row>
    <row r="34276" spans="1:2">
      <c r="A34276" t="s">
        <v>34133</v>
      </c>
      <c r="B34276" s="13">
        <v>1</v>
      </c>
    </row>
    <row r="34277" spans="1:2">
      <c r="A34277" t="s">
        <v>34134</v>
      </c>
      <c r="B34277" s="13">
        <v>1</v>
      </c>
    </row>
    <row r="34278" spans="1:2">
      <c r="A34278" t="s">
        <v>34135</v>
      </c>
      <c r="B34278" s="13">
        <v>1</v>
      </c>
    </row>
    <row r="34279" spans="1:2">
      <c r="A34279" t="s">
        <v>34136</v>
      </c>
      <c r="B34279" s="13">
        <v>1</v>
      </c>
    </row>
    <row r="34280" spans="1:2">
      <c r="A34280" t="s">
        <v>34137</v>
      </c>
      <c r="B34280" s="13">
        <v>1</v>
      </c>
    </row>
    <row r="34281" spans="1:2">
      <c r="A34281" t="s">
        <v>34138</v>
      </c>
      <c r="B34281" s="13">
        <v>1</v>
      </c>
    </row>
    <row r="34282" spans="1:2">
      <c r="A34282" t="s">
        <v>34139</v>
      </c>
      <c r="B34282" s="13">
        <v>1</v>
      </c>
    </row>
    <row r="34283" spans="1:2">
      <c r="A34283" t="s">
        <v>34140</v>
      </c>
      <c r="B34283" s="13">
        <v>1</v>
      </c>
    </row>
    <row r="34284" spans="1:2">
      <c r="A34284" t="s">
        <v>34141</v>
      </c>
      <c r="B34284" s="13">
        <v>1</v>
      </c>
    </row>
    <row r="34285" spans="1:2">
      <c r="A34285" t="s">
        <v>34142</v>
      </c>
      <c r="B34285" s="13">
        <v>1</v>
      </c>
    </row>
    <row r="34286" spans="1:2">
      <c r="A34286" t="s">
        <v>34143</v>
      </c>
      <c r="B34286" s="13">
        <v>1</v>
      </c>
    </row>
    <row r="34287" spans="1:2">
      <c r="A34287" t="s">
        <v>34144</v>
      </c>
      <c r="B34287" s="13">
        <v>1</v>
      </c>
    </row>
    <row r="34288" spans="1:2">
      <c r="A34288" t="s">
        <v>34145</v>
      </c>
      <c r="B34288" s="13">
        <v>1</v>
      </c>
    </row>
    <row r="34289" spans="1:2">
      <c r="A34289" t="s">
        <v>34146</v>
      </c>
      <c r="B34289" s="13">
        <v>1</v>
      </c>
    </row>
    <row r="34290" spans="1:2">
      <c r="A34290" t="s">
        <v>34147</v>
      </c>
      <c r="B34290" s="13">
        <v>1</v>
      </c>
    </row>
    <row r="34291" spans="1:2">
      <c r="A34291" t="s">
        <v>34148</v>
      </c>
      <c r="B34291" s="13">
        <v>1</v>
      </c>
    </row>
    <row r="34292" spans="1:2">
      <c r="A34292" t="s">
        <v>34149</v>
      </c>
      <c r="B34292" s="13">
        <v>1</v>
      </c>
    </row>
    <row r="34293" spans="1:2">
      <c r="A34293" t="s">
        <v>34150</v>
      </c>
      <c r="B34293" s="13">
        <v>1</v>
      </c>
    </row>
    <row r="34294" spans="1:2">
      <c r="A34294" t="s">
        <v>34151</v>
      </c>
      <c r="B34294" s="13">
        <v>1</v>
      </c>
    </row>
    <row r="34295" spans="1:2">
      <c r="A34295" t="s">
        <v>34152</v>
      </c>
      <c r="B34295" s="13">
        <v>1</v>
      </c>
    </row>
    <row r="34296" spans="1:2">
      <c r="A34296" t="s">
        <v>34153</v>
      </c>
      <c r="B34296" s="13">
        <v>1</v>
      </c>
    </row>
    <row r="34297" spans="1:2">
      <c r="A34297" t="s">
        <v>34154</v>
      </c>
      <c r="B34297" s="13">
        <v>1</v>
      </c>
    </row>
    <row r="34298" spans="1:2">
      <c r="A34298" t="s">
        <v>34155</v>
      </c>
      <c r="B34298" s="13">
        <v>1</v>
      </c>
    </row>
    <row r="34299" spans="1:2">
      <c r="A34299" t="s">
        <v>34156</v>
      </c>
      <c r="B34299" s="13">
        <v>1</v>
      </c>
    </row>
    <row r="34300" spans="1:2">
      <c r="A34300" t="s">
        <v>34157</v>
      </c>
      <c r="B34300" s="13">
        <v>1</v>
      </c>
    </row>
    <row r="34301" spans="1:2">
      <c r="A34301" t="s">
        <v>34158</v>
      </c>
      <c r="B34301" s="13">
        <v>1</v>
      </c>
    </row>
    <row r="34302" spans="1:2">
      <c r="A34302" t="s">
        <v>34159</v>
      </c>
      <c r="B34302" s="13">
        <v>1</v>
      </c>
    </row>
    <row r="34303" spans="1:2">
      <c r="A34303" t="s">
        <v>34160</v>
      </c>
      <c r="B34303" s="13">
        <v>1</v>
      </c>
    </row>
    <row r="34304" spans="1:2">
      <c r="A34304" t="s">
        <v>31804</v>
      </c>
      <c r="B34304" s="13">
        <v>1</v>
      </c>
    </row>
    <row r="34305" spans="1:2">
      <c r="A34305" t="s">
        <v>34161</v>
      </c>
      <c r="B34305" s="13">
        <v>1</v>
      </c>
    </row>
    <row r="34306" spans="1:2">
      <c r="A34306" t="s">
        <v>34162</v>
      </c>
      <c r="B34306" s="13">
        <v>1</v>
      </c>
    </row>
    <row r="34307" spans="1:2">
      <c r="A34307" t="s">
        <v>34163</v>
      </c>
      <c r="B34307" s="13">
        <v>1</v>
      </c>
    </row>
    <row r="34308" spans="1:2">
      <c r="A34308" t="s">
        <v>34164</v>
      </c>
      <c r="B34308" s="13">
        <v>1</v>
      </c>
    </row>
    <row r="34309" spans="1:2">
      <c r="A34309" t="s">
        <v>34165</v>
      </c>
      <c r="B34309" s="13">
        <v>1</v>
      </c>
    </row>
    <row r="34310" spans="1:2">
      <c r="A34310" t="s">
        <v>34166</v>
      </c>
      <c r="B34310" s="13">
        <v>1</v>
      </c>
    </row>
    <row r="34311" spans="1:2">
      <c r="A34311" t="s">
        <v>34167</v>
      </c>
      <c r="B34311" s="13">
        <v>1</v>
      </c>
    </row>
    <row r="34312" spans="1:2">
      <c r="A34312" t="s">
        <v>34168</v>
      </c>
      <c r="B34312" s="13">
        <v>1</v>
      </c>
    </row>
    <row r="34313" spans="1:2">
      <c r="A34313" t="s">
        <v>34169</v>
      </c>
      <c r="B34313" s="13">
        <v>1</v>
      </c>
    </row>
    <row r="34314" spans="1:2">
      <c r="A34314" t="s">
        <v>34170</v>
      </c>
      <c r="B34314" s="13">
        <v>1</v>
      </c>
    </row>
    <row r="34315" spans="1:2">
      <c r="A34315" t="s">
        <v>34171</v>
      </c>
      <c r="B34315" s="13">
        <v>1</v>
      </c>
    </row>
    <row r="34316" spans="1:2">
      <c r="A34316" t="s">
        <v>34172</v>
      </c>
      <c r="B34316" s="13">
        <v>1</v>
      </c>
    </row>
    <row r="34317" spans="1:2">
      <c r="A34317" t="s">
        <v>34173</v>
      </c>
      <c r="B34317" s="13">
        <v>1</v>
      </c>
    </row>
    <row r="34318" spans="1:2">
      <c r="A34318" t="s">
        <v>34174</v>
      </c>
      <c r="B34318" s="13">
        <v>1</v>
      </c>
    </row>
    <row r="34319" spans="1:2">
      <c r="A34319" t="s">
        <v>34175</v>
      </c>
      <c r="B34319" s="13">
        <v>1</v>
      </c>
    </row>
    <row r="34320" spans="1:2">
      <c r="A34320" t="s">
        <v>34176</v>
      </c>
      <c r="B34320" s="13">
        <v>1</v>
      </c>
    </row>
    <row r="34321" spans="1:2">
      <c r="A34321" t="s">
        <v>34177</v>
      </c>
      <c r="B34321" s="13">
        <v>1</v>
      </c>
    </row>
    <row r="34322" spans="1:2">
      <c r="A34322" t="s">
        <v>34178</v>
      </c>
      <c r="B34322" s="13">
        <v>1</v>
      </c>
    </row>
    <row r="34323" spans="1:2">
      <c r="A34323" t="s">
        <v>34179</v>
      </c>
      <c r="B34323" s="13">
        <v>1</v>
      </c>
    </row>
    <row r="34324" spans="1:2">
      <c r="A34324" t="s">
        <v>34180</v>
      </c>
      <c r="B34324" s="13">
        <v>1</v>
      </c>
    </row>
    <row r="34325" spans="1:2">
      <c r="A34325" t="s">
        <v>34181</v>
      </c>
      <c r="B34325" s="13">
        <v>1</v>
      </c>
    </row>
    <row r="34326" spans="1:2">
      <c r="A34326" t="s">
        <v>34182</v>
      </c>
      <c r="B34326" s="13">
        <v>1</v>
      </c>
    </row>
    <row r="34327" spans="1:2">
      <c r="A34327" t="s">
        <v>34183</v>
      </c>
      <c r="B34327" s="13">
        <v>1</v>
      </c>
    </row>
    <row r="34328" spans="1:2">
      <c r="A34328" t="s">
        <v>34184</v>
      </c>
      <c r="B34328" s="13">
        <v>1</v>
      </c>
    </row>
    <row r="34329" spans="1:2">
      <c r="A34329" t="s">
        <v>34185</v>
      </c>
      <c r="B34329" s="13">
        <v>1</v>
      </c>
    </row>
    <row r="34330" spans="1:2">
      <c r="A34330" t="s">
        <v>34186</v>
      </c>
      <c r="B34330" s="13">
        <v>1</v>
      </c>
    </row>
    <row r="34331" spans="1:2">
      <c r="A34331" t="s">
        <v>34187</v>
      </c>
      <c r="B34331" s="13">
        <v>1</v>
      </c>
    </row>
    <row r="34332" spans="1:2">
      <c r="A34332" t="s">
        <v>34188</v>
      </c>
      <c r="B34332" s="13">
        <v>1</v>
      </c>
    </row>
    <row r="34333" spans="1:2">
      <c r="A34333" t="s">
        <v>34189</v>
      </c>
      <c r="B34333" s="13">
        <v>1</v>
      </c>
    </row>
    <row r="34334" spans="1:2">
      <c r="A34334" t="s">
        <v>34190</v>
      </c>
      <c r="B34334" s="13">
        <v>1</v>
      </c>
    </row>
    <row r="34335" spans="1:2">
      <c r="A34335" t="s">
        <v>34191</v>
      </c>
      <c r="B34335" s="13">
        <v>1</v>
      </c>
    </row>
    <row r="34336" spans="1:2">
      <c r="A34336" t="s">
        <v>34192</v>
      </c>
      <c r="B34336" s="13">
        <v>1</v>
      </c>
    </row>
    <row r="34337" spans="1:2">
      <c r="A34337" t="s">
        <v>34193</v>
      </c>
      <c r="B34337" s="13">
        <v>1</v>
      </c>
    </row>
    <row r="34338" spans="1:2">
      <c r="A34338" t="s">
        <v>34194</v>
      </c>
      <c r="B34338" s="13">
        <v>1</v>
      </c>
    </row>
    <row r="34339" spans="1:2">
      <c r="A34339" t="s">
        <v>34195</v>
      </c>
      <c r="B34339" s="13">
        <v>1</v>
      </c>
    </row>
    <row r="34340" spans="1:2">
      <c r="A34340" t="s">
        <v>34196</v>
      </c>
      <c r="B34340" s="13">
        <v>1</v>
      </c>
    </row>
    <row r="34341" spans="1:2">
      <c r="A34341" t="s">
        <v>34197</v>
      </c>
      <c r="B34341" s="13">
        <v>1</v>
      </c>
    </row>
    <row r="34342" spans="1:2">
      <c r="A34342" t="s">
        <v>34198</v>
      </c>
      <c r="B34342" s="13">
        <v>1</v>
      </c>
    </row>
    <row r="34343" spans="1:2">
      <c r="A34343" t="s">
        <v>34199</v>
      </c>
      <c r="B34343" s="13">
        <v>1</v>
      </c>
    </row>
    <row r="34344" spans="1:2">
      <c r="A34344" t="s">
        <v>34200</v>
      </c>
      <c r="B34344" s="13">
        <v>1</v>
      </c>
    </row>
    <row r="34345" spans="1:2">
      <c r="A34345" t="s">
        <v>34201</v>
      </c>
      <c r="B34345" s="13">
        <v>1</v>
      </c>
    </row>
    <row r="34346" spans="1:2">
      <c r="A34346" t="s">
        <v>34202</v>
      </c>
      <c r="B34346" s="13">
        <v>1</v>
      </c>
    </row>
    <row r="34347" spans="1:2">
      <c r="A34347" t="s">
        <v>34203</v>
      </c>
      <c r="B34347" s="13">
        <v>1</v>
      </c>
    </row>
    <row r="34348" spans="1:2">
      <c r="A34348" t="s">
        <v>34204</v>
      </c>
      <c r="B34348" s="13">
        <v>1</v>
      </c>
    </row>
    <row r="34349" spans="1:2">
      <c r="A34349" t="s">
        <v>34205</v>
      </c>
      <c r="B34349" s="13">
        <v>1</v>
      </c>
    </row>
    <row r="34350" spans="1:2">
      <c r="A34350" t="s">
        <v>34206</v>
      </c>
      <c r="B34350" s="13">
        <v>1</v>
      </c>
    </row>
    <row r="34351" spans="1:2">
      <c r="A34351" t="s">
        <v>34207</v>
      </c>
      <c r="B34351" s="13">
        <v>1</v>
      </c>
    </row>
    <row r="34352" spans="1:2">
      <c r="A34352" t="s">
        <v>34208</v>
      </c>
      <c r="B34352" s="13">
        <v>1</v>
      </c>
    </row>
    <row r="34353" spans="1:2">
      <c r="A34353" t="s">
        <v>34209</v>
      </c>
      <c r="B34353" s="13">
        <v>1</v>
      </c>
    </row>
    <row r="34354" spans="1:2">
      <c r="A34354" t="s">
        <v>34210</v>
      </c>
      <c r="B34354" s="13">
        <v>1</v>
      </c>
    </row>
    <row r="34355" spans="1:2">
      <c r="A34355" t="s">
        <v>34211</v>
      </c>
      <c r="B34355" s="13">
        <v>1</v>
      </c>
    </row>
    <row r="34356" spans="1:2">
      <c r="A34356" t="s">
        <v>29873</v>
      </c>
      <c r="B34356" s="13">
        <v>1</v>
      </c>
    </row>
    <row r="34357" spans="1:2">
      <c r="A34357" t="s">
        <v>34212</v>
      </c>
      <c r="B34357" s="13">
        <v>1</v>
      </c>
    </row>
    <row r="34358" spans="1:2">
      <c r="A34358" t="s">
        <v>34213</v>
      </c>
      <c r="B34358" s="13">
        <v>1</v>
      </c>
    </row>
    <row r="34359" spans="1:2">
      <c r="A34359" t="s">
        <v>34214</v>
      </c>
      <c r="B34359" s="13">
        <v>1</v>
      </c>
    </row>
    <row r="34360" spans="1:2">
      <c r="A34360" t="s">
        <v>34215</v>
      </c>
      <c r="B34360" s="13">
        <v>1</v>
      </c>
    </row>
    <row r="34361" spans="1:2">
      <c r="A34361" t="s">
        <v>34216</v>
      </c>
      <c r="B34361" s="13">
        <v>1</v>
      </c>
    </row>
    <row r="34362" spans="1:2">
      <c r="A34362" t="s">
        <v>34217</v>
      </c>
      <c r="B34362" s="13">
        <v>1</v>
      </c>
    </row>
    <row r="34363" spans="1:2">
      <c r="A34363" t="s">
        <v>34218</v>
      </c>
      <c r="B34363" s="13">
        <v>1</v>
      </c>
    </row>
    <row r="34364" spans="1:2">
      <c r="A34364" t="s">
        <v>34219</v>
      </c>
      <c r="B34364" s="13">
        <v>1</v>
      </c>
    </row>
    <row r="34365" spans="1:2">
      <c r="A34365" t="s">
        <v>34220</v>
      </c>
      <c r="B34365" s="13">
        <v>1</v>
      </c>
    </row>
    <row r="34366" spans="1:2">
      <c r="A34366" t="s">
        <v>34221</v>
      </c>
      <c r="B34366" s="13">
        <v>1</v>
      </c>
    </row>
    <row r="34367" spans="1:2">
      <c r="A34367" t="s">
        <v>34222</v>
      </c>
      <c r="B34367" s="13">
        <v>1</v>
      </c>
    </row>
    <row r="34368" spans="1:2">
      <c r="A34368" t="s">
        <v>34223</v>
      </c>
      <c r="B34368" s="13">
        <v>1</v>
      </c>
    </row>
    <row r="34369" spans="1:2">
      <c r="A34369" t="s">
        <v>34224</v>
      </c>
      <c r="B34369" s="13">
        <v>1</v>
      </c>
    </row>
    <row r="34370" spans="1:2">
      <c r="A34370" t="s">
        <v>34225</v>
      </c>
      <c r="B34370" s="13">
        <v>1</v>
      </c>
    </row>
    <row r="34371" spans="1:2">
      <c r="A34371" t="s">
        <v>34226</v>
      </c>
      <c r="B34371" s="13">
        <v>1</v>
      </c>
    </row>
    <row r="34372" spans="1:2">
      <c r="A34372" t="s">
        <v>34227</v>
      </c>
      <c r="B34372" s="13">
        <v>1</v>
      </c>
    </row>
    <row r="34373" spans="1:2">
      <c r="A34373" t="s">
        <v>34228</v>
      </c>
      <c r="B34373" s="13">
        <v>1</v>
      </c>
    </row>
    <row r="34374" spans="1:2">
      <c r="A34374" t="s">
        <v>34229</v>
      </c>
      <c r="B34374" s="13">
        <v>1</v>
      </c>
    </row>
    <row r="34375" spans="1:2">
      <c r="A34375" t="s">
        <v>34230</v>
      </c>
      <c r="B34375" s="13">
        <v>1</v>
      </c>
    </row>
    <row r="34376" spans="1:2">
      <c r="A34376" t="s">
        <v>34231</v>
      </c>
      <c r="B34376" s="13">
        <v>1</v>
      </c>
    </row>
    <row r="34377" spans="1:2">
      <c r="A34377" t="s">
        <v>34232</v>
      </c>
      <c r="B34377" s="13">
        <v>1</v>
      </c>
    </row>
    <row r="34378" spans="1:2">
      <c r="A34378" t="s">
        <v>34233</v>
      </c>
      <c r="B34378" s="13">
        <v>1</v>
      </c>
    </row>
    <row r="34379" spans="1:2">
      <c r="A34379" t="s">
        <v>34234</v>
      </c>
      <c r="B34379" s="13">
        <v>1</v>
      </c>
    </row>
    <row r="34380" spans="1:2">
      <c r="A34380" t="s">
        <v>34235</v>
      </c>
      <c r="B34380" s="13">
        <v>1</v>
      </c>
    </row>
    <row r="34381" spans="1:2">
      <c r="A34381" t="s">
        <v>34236</v>
      </c>
      <c r="B34381" s="13">
        <v>1</v>
      </c>
    </row>
    <row r="34382" spans="1:2">
      <c r="A34382" t="s">
        <v>34237</v>
      </c>
      <c r="B34382" s="13">
        <v>1</v>
      </c>
    </row>
    <row r="34383" spans="1:2">
      <c r="A34383" t="s">
        <v>34238</v>
      </c>
      <c r="B34383" s="13">
        <v>1</v>
      </c>
    </row>
    <row r="34384" spans="1:2">
      <c r="A34384" t="s">
        <v>34239</v>
      </c>
      <c r="B34384" s="13">
        <v>1</v>
      </c>
    </row>
    <row r="34385" spans="1:2">
      <c r="A34385" t="s">
        <v>34240</v>
      </c>
      <c r="B34385" s="13">
        <v>1</v>
      </c>
    </row>
    <row r="34386" spans="1:2">
      <c r="A34386" t="s">
        <v>34241</v>
      </c>
      <c r="B34386" s="13">
        <v>1</v>
      </c>
    </row>
    <row r="34387" spans="1:2">
      <c r="A34387" t="s">
        <v>34242</v>
      </c>
      <c r="B34387" s="13">
        <v>1</v>
      </c>
    </row>
    <row r="34388" spans="1:2">
      <c r="A34388" t="s">
        <v>34243</v>
      </c>
      <c r="B34388" s="13">
        <v>1</v>
      </c>
    </row>
    <row r="34389" spans="1:2">
      <c r="A34389" t="s">
        <v>34244</v>
      </c>
      <c r="B34389" s="13">
        <v>1</v>
      </c>
    </row>
    <row r="34390" spans="1:2">
      <c r="A34390" t="s">
        <v>34245</v>
      </c>
      <c r="B34390" s="13">
        <v>1</v>
      </c>
    </row>
    <row r="34391" spans="1:2">
      <c r="A34391" t="s">
        <v>34246</v>
      </c>
      <c r="B34391" s="13">
        <v>1</v>
      </c>
    </row>
    <row r="34392" spans="1:2">
      <c r="A34392" t="s">
        <v>34247</v>
      </c>
      <c r="B34392" s="13">
        <v>1</v>
      </c>
    </row>
    <row r="34393" spans="1:2">
      <c r="A34393" t="s">
        <v>34248</v>
      </c>
      <c r="B34393" s="13">
        <v>1</v>
      </c>
    </row>
    <row r="34394" spans="1:2">
      <c r="A34394" t="s">
        <v>34249</v>
      </c>
      <c r="B34394" s="13">
        <v>1</v>
      </c>
    </row>
    <row r="34395" spans="1:2">
      <c r="A34395" t="s">
        <v>34250</v>
      </c>
      <c r="B34395" s="13">
        <v>1</v>
      </c>
    </row>
    <row r="34396" spans="1:2">
      <c r="A34396" t="s">
        <v>34251</v>
      </c>
      <c r="B34396" s="13">
        <v>1</v>
      </c>
    </row>
    <row r="34397" spans="1:2">
      <c r="A34397" t="s">
        <v>34252</v>
      </c>
      <c r="B34397" s="13">
        <v>1</v>
      </c>
    </row>
    <row r="34398" spans="1:2">
      <c r="A34398" t="s">
        <v>34253</v>
      </c>
      <c r="B34398" s="13">
        <v>1</v>
      </c>
    </row>
    <row r="34399" spans="1:2">
      <c r="A34399" t="s">
        <v>34254</v>
      </c>
      <c r="B34399" s="13">
        <v>1</v>
      </c>
    </row>
    <row r="34400" spans="1:2">
      <c r="A34400" t="s">
        <v>34255</v>
      </c>
      <c r="B34400" s="13">
        <v>1</v>
      </c>
    </row>
    <row r="34401" spans="1:2">
      <c r="A34401" t="s">
        <v>34256</v>
      </c>
      <c r="B34401" s="13">
        <v>1</v>
      </c>
    </row>
    <row r="34402" spans="1:2">
      <c r="A34402" t="s">
        <v>34257</v>
      </c>
      <c r="B34402" s="13">
        <v>1</v>
      </c>
    </row>
    <row r="34403" spans="1:2">
      <c r="A34403" t="s">
        <v>34258</v>
      </c>
      <c r="B34403" s="13">
        <v>1</v>
      </c>
    </row>
    <row r="34404" spans="1:2">
      <c r="A34404" t="s">
        <v>34259</v>
      </c>
      <c r="B34404" s="13">
        <v>1</v>
      </c>
    </row>
    <row r="34405" spans="1:2">
      <c r="A34405" t="s">
        <v>34260</v>
      </c>
      <c r="B34405" s="13">
        <v>1</v>
      </c>
    </row>
    <row r="34406" spans="1:2">
      <c r="A34406" t="s">
        <v>34261</v>
      </c>
      <c r="B34406" s="13">
        <v>1</v>
      </c>
    </row>
    <row r="34407" spans="1:2">
      <c r="A34407" t="s">
        <v>34262</v>
      </c>
      <c r="B34407" s="13">
        <v>1</v>
      </c>
    </row>
    <row r="34408" spans="1:2">
      <c r="A34408" t="s">
        <v>34263</v>
      </c>
      <c r="B34408" s="13">
        <v>1</v>
      </c>
    </row>
    <row r="34409" spans="1:2">
      <c r="A34409" t="s">
        <v>34264</v>
      </c>
      <c r="B34409" s="13">
        <v>1</v>
      </c>
    </row>
    <row r="34410" spans="1:2">
      <c r="A34410" t="s">
        <v>34265</v>
      </c>
      <c r="B34410" s="13">
        <v>1</v>
      </c>
    </row>
    <row r="34411" spans="1:2">
      <c r="A34411" t="s">
        <v>34266</v>
      </c>
      <c r="B34411" s="13">
        <v>1</v>
      </c>
    </row>
    <row r="34412" spans="1:2">
      <c r="A34412" t="s">
        <v>34267</v>
      </c>
      <c r="B34412" s="13">
        <v>1</v>
      </c>
    </row>
    <row r="34413" spans="1:2">
      <c r="A34413" t="s">
        <v>34268</v>
      </c>
      <c r="B34413" s="13">
        <v>1</v>
      </c>
    </row>
    <row r="34414" spans="1:2">
      <c r="A34414" t="s">
        <v>34269</v>
      </c>
      <c r="B34414" s="13">
        <v>1</v>
      </c>
    </row>
    <row r="34415" spans="1:2">
      <c r="A34415" t="s">
        <v>34270</v>
      </c>
      <c r="B34415" s="13">
        <v>1</v>
      </c>
    </row>
    <row r="34416" spans="1:2">
      <c r="A34416" t="s">
        <v>34271</v>
      </c>
      <c r="B34416" s="13">
        <v>1</v>
      </c>
    </row>
    <row r="34417" spans="1:2">
      <c r="A34417" t="s">
        <v>34272</v>
      </c>
      <c r="B34417" s="13">
        <v>1</v>
      </c>
    </row>
    <row r="34418" spans="1:2">
      <c r="A34418" t="s">
        <v>34273</v>
      </c>
      <c r="B34418" s="13">
        <v>1</v>
      </c>
    </row>
    <row r="34419" spans="1:2">
      <c r="A34419" t="s">
        <v>34274</v>
      </c>
      <c r="B34419" s="13">
        <v>1</v>
      </c>
    </row>
    <row r="34420" spans="1:2">
      <c r="A34420" t="s">
        <v>34275</v>
      </c>
      <c r="B34420" s="13">
        <v>1</v>
      </c>
    </row>
    <row r="34421" spans="1:2">
      <c r="A34421" t="s">
        <v>34276</v>
      </c>
      <c r="B34421" s="13">
        <v>1</v>
      </c>
    </row>
    <row r="34422" spans="1:2">
      <c r="A34422" t="s">
        <v>34277</v>
      </c>
      <c r="B34422" s="13">
        <v>1</v>
      </c>
    </row>
    <row r="34423" spans="1:2">
      <c r="A34423" t="s">
        <v>34278</v>
      </c>
      <c r="B34423" s="13">
        <v>1</v>
      </c>
    </row>
    <row r="34424" spans="1:2">
      <c r="A34424" t="s">
        <v>34279</v>
      </c>
      <c r="B34424" s="13">
        <v>1</v>
      </c>
    </row>
    <row r="34425" spans="1:2">
      <c r="A34425" t="s">
        <v>34280</v>
      </c>
      <c r="B34425" s="13">
        <v>1</v>
      </c>
    </row>
    <row r="34426" spans="1:2">
      <c r="A34426" t="s">
        <v>34281</v>
      </c>
      <c r="B34426" s="13">
        <v>1</v>
      </c>
    </row>
    <row r="34427" spans="1:2">
      <c r="A34427" t="s">
        <v>34282</v>
      </c>
      <c r="B34427" s="13">
        <v>1</v>
      </c>
    </row>
    <row r="34428" spans="1:2">
      <c r="A34428" t="s">
        <v>34283</v>
      </c>
      <c r="B34428" s="13">
        <v>1</v>
      </c>
    </row>
    <row r="34429" spans="1:2">
      <c r="A34429" t="s">
        <v>34284</v>
      </c>
      <c r="B34429" s="13">
        <v>1</v>
      </c>
    </row>
    <row r="34430" spans="1:2">
      <c r="A34430" t="s">
        <v>34285</v>
      </c>
      <c r="B34430" s="13">
        <v>1</v>
      </c>
    </row>
    <row r="34431" spans="1:2">
      <c r="A34431" t="s">
        <v>34286</v>
      </c>
      <c r="B34431" s="13">
        <v>1</v>
      </c>
    </row>
    <row r="34432" spans="1:2">
      <c r="A34432" t="s">
        <v>34287</v>
      </c>
      <c r="B34432" s="13">
        <v>1</v>
      </c>
    </row>
    <row r="34433" spans="1:2">
      <c r="A34433" t="s">
        <v>34288</v>
      </c>
      <c r="B34433" s="13">
        <v>1</v>
      </c>
    </row>
    <row r="34434" spans="1:2">
      <c r="A34434" t="s">
        <v>34289</v>
      </c>
      <c r="B34434" s="13">
        <v>1</v>
      </c>
    </row>
    <row r="34435" spans="1:2">
      <c r="A34435" t="s">
        <v>34290</v>
      </c>
      <c r="B34435" s="13">
        <v>1</v>
      </c>
    </row>
    <row r="34436" spans="1:2">
      <c r="A34436" t="s">
        <v>34291</v>
      </c>
      <c r="B34436" s="13">
        <v>1</v>
      </c>
    </row>
    <row r="34437" spans="1:2">
      <c r="A34437" t="s">
        <v>34292</v>
      </c>
      <c r="B34437" s="13">
        <v>1</v>
      </c>
    </row>
    <row r="34438" spans="1:2">
      <c r="A34438" t="s">
        <v>34293</v>
      </c>
      <c r="B34438" s="13">
        <v>1</v>
      </c>
    </row>
    <row r="34439" spans="1:2">
      <c r="A34439" t="s">
        <v>34294</v>
      </c>
      <c r="B34439" s="13">
        <v>1</v>
      </c>
    </row>
    <row r="34440" spans="1:2">
      <c r="A34440" t="s">
        <v>34295</v>
      </c>
      <c r="B34440" s="13">
        <v>1</v>
      </c>
    </row>
    <row r="34441" spans="1:2">
      <c r="A34441" t="s">
        <v>34296</v>
      </c>
      <c r="B34441" s="13">
        <v>1</v>
      </c>
    </row>
    <row r="34442" spans="1:2">
      <c r="A34442" t="s">
        <v>34297</v>
      </c>
      <c r="B34442" s="13">
        <v>1</v>
      </c>
    </row>
    <row r="34443" spans="1:2">
      <c r="A34443" t="s">
        <v>34298</v>
      </c>
      <c r="B34443" s="13">
        <v>1</v>
      </c>
    </row>
    <row r="34444" spans="1:2">
      <c r="A34444" t="s">
        <v>34299</v>
      </c>
      <c r="B34444" s="13">
        <v>1</v>
      </c>
    </row>
    <row r="34445" spans="1:2">
      <c r="A34445" t="s">
        <v>34300</v>
      </c>
      <c r="B34445" s="13">
        <v>1</v>
      </c>
    </row>
    <row r="34446" spans="1:2">
      <c r="A34446" t="s">
        <v>34301</v>
      </c>
      <c r="B34446" s="13">
        <v>1</v>
      </c>
    </row>
    <row r="34447" spans="1:2">
      <c r="A34447" t="s">
        <v>34302</v>
      </c>
      <c r="B34447" s="13">
        <v>1</v>
      </c>
    </row>
    <row r="34448" spans="1:2">
      <c r="A34448" t="s">
        <v>34303</v>
      </c>
      <c r="B34448" s="13">
        <v>1</v>
      </c>
    </row>
    <row r="34449" spans="1:2">
      <c r="A34449" t="s">
        <v>34304</v>
      </c>
      <c r="B34449" s="13">
        <v>1</v>
      </c>
    </row>
    <row r="34450" spans="1:2">
      <c r="A34450" t="s">
        <v>34305</v>
      </c>
      <c r="B34450" s="13">
        <v>1</v>
      </c>
    </row>
    <row r="34451" spans="1:2">
      <c r="A34451" t="s">
        <v>34306</v>
      </c>
      <c r="B34451" s="13">
        <v>1</v>
      </c>
    </row>
    <row r="34452" spans="1:2">
      <c r="A34452" t="s">
        <v>34307</v>
      </c>
      <c r="B34452" s="13">
        <v>1</v>
      </c>
    </row>
    <row r="34453" spans="1:2">
      <c r="A34453" t="s">
        <v>34308</v>
      </c>
      <c r="B34453" s="13">
        <v>1</v>
      </c>
    </row>
    <row r="34454" spans="1:2">
      <c r="A34454" t="s">
        <v>34310</v>
      </c>
      <c r="B34454" s="13">
        <v>1</v>
      </c>
    </row>
    <row r="34455" spans="1:2">
      <c r="A34455" t="s">
        <v>34311</v>
      </c>
      <c r="B34455" s="13">
        <v>1</v>
      </c>
    </row>
    <row r="34456" spans="1:2">
      <c r="A34456" t="s">
        <v>34312</v>
      </c>
      <c r="B34456" s="13">
        <v>1</v>
      </c>
    </row>
    <row r="34457" spans="1:2">
      <c r="A34457" t="s">
        <v>34313</v>
      </c>
      <c r="B34457" s="13">
        <v>1</v>
      </c>
    </row>
    <row r="34458" spans="1:2">
      <c r="A34458" t="s">
        <v>31298</v>
      </c>
      <c r="B34458" s="13">
        <v>1</v>
      </c>
    </row>
    <row r="34459" spans="1:2">
      <c r="A34459" t="s">
        <v>34314</v>
      </c>
      <c r="B34459" s="13">
        <v>1</v>
      </c>
    </row>
    <row r="34460" spans="1:2">
      <c r="A34460" t="s">
        <v>34315</v>
      </c>
      <c r="B34460" s="13">
        <v>1</v>
      </c>
    </row>
    <row r="34461" spans="1:2">
      <c r="A34461" t="s">
        <v>34316</v>
      </c>
      <c r="B34461" s="13">
        <v>1</v>
      </c>
    </row>
    <row r="34462" spans="1:2">
      <c r="A34462" t="s">
        <v>33384</v>
      </c>
      <c r="B34462" s="13">
        <v>1</v>
      </c>
    </row>
    <row r="34463" spans="1:2">
      <c r="A34463" t="s">
        <v>34317</v>
      </c>
      <c r="B34463" s="13">
        <v>1</v>
      </c>
    </row>
    <row r="34464" spans="1:2">
      <c r="A34464" t="s">
        <v>34318</v>
      </c>
      <c r="B34464" s="13">
        <v>1</v>
      </c>
    </row>
    <row r="34465" spans="1:2">
      <c r="A34465" t="s">
        <v>34319</v>
      </c>
      <c r="B34465" s="13">
        <v>1</v>
      </c>
    </row>
    <row r="34466" spans="1:2">
      <c r="A34466" t="s">
        <v>34320</v>
      </c>
      <c r="B34466" s="13">
        <v>1</v>
      </c>
    </row>
    <row r="34467" spans="1:2">
      <c r="A34467" t="s">
        <v>34321</v>
      </c>
      <c r="B34467" s="13">
        <v>1</v>
      </c>
    </row>
    <row r="34468" spans="1:2">
      <c r="A34468" t="s">
        <v>34322</v>
      </c>
      <c r="B34468" s="13">
        <v>1</v>
      </c>
    </row>
    <row r="34469" spans="1:2">
      <c r="A34469" t="s">
        <v>34323</v>
      </c>
      <c r="B34469" s="13">
        <v>1</v>
      </c>
    </row>
    <row r="34470" spans="1:2">
      <c r="A34470" t="s">
        <v>34324</v>
      </c>
      <c r="B34470" s="13">
        <v>1</v>
      </c>
    </row>
    <row r="34471" spans="1:2">
      <c r="A34471" t="s">
        <v>34325</v>
      </c>
      <c r="B34471" s="13">
        <v>1</v>
      </c>
    </row>
    <row r="34472" spans="1:2">
      <c r="A34472" t="s">
        <v>34326</v>
      </c>
      <c r="B34472" s="13">
        <v>1</v>
      </c>
    </row>
    <row r="34473" spans="1:2">
      <c r="A34473" t="s">
        <v>34327</v>
      </c>
      <c r="B34473" s="13">
        <v>1</v>
      </c>
    </row>
    <row r="34474" spans="1:2">
      <c r="A34474" t="s">
        <v>34328</v>
      </c>
      <c r="B34474" s="13">
        <v>1</v>
      </c>
    </row>
    <row r="34475" spans="1:2">
      <c r="A34475" t="s">
        <v>34329</v>
      </c>
      <c r="B34475" s="13">
        <v>1</v>
      </c>
    </row>
    <row r="34476" spans="1:2">
      <c r="A34476" t="s">
        <v>34330</v>
      </c>
      <c r="B34476" s="13">
        <v>1</v>
      </c>
    </row>
    <row r="34477" spans="1:2">
      <c r="A34477" t="s">
        <v>34331</v>
      </c>
      <c r="B34477" s="13">
        <v>1</v>
      </c>
    </row>
    <row r="34478" spans="1:2">
      <c r="A34478" t="s">
        <v>34332</v>
      </c>
      <c r="B34478" s="13">
        <v>1</v>
      </c>
    </row>
    <row r="34479" spans="1:2">
      <c r="A34479" t="s">
        <v>34333</v>
      </c>
      <c r="B34479" s="13">
        <v>1</v>
      </c>
    </row>
    <row r="34480" spans="1:2">
      <c r="A34480" t="s">
        <v>29644</v>
      </c>
      <c r="B34480" s="13">
        <v>1</v>
      </c>
    </row>
    <row r="34481" spans="1:2">
      <c r="A34481" t="s">
        <v>34334</v>
      </c>
      <c r="B34481" s="13">
        <v>1</v>
      </c>
    </row>
    <row r="34482" spans="1:2">
      <c r="A34482" t="s">
        <v>34335</v>
      </c>
      <c r="B34482" s="13">
        <v>1</v>
      </c>
    </row>
    <row r="34483" spans="1:2">
      <c r="A34483" t="s">
        <v>34336</v>
      </c>
      <c r="B34483" s="13">
        <v>1</v>
      </c>
    </row>
    <row r="34484" spans="1:2">
      <c r="A34484" t="s">
        <v>34337</v>
      </c>
      <c r="B34484" s="13">
        <v>1</v>
      </c>
    </row>
    <row r="34485" spans="1:2">
      <c r="A34485" t="s">
        <v>34338</v>
      </c>
      <c r="B34485" s="13">
        <v>1</v>
      </c>
    </row>
    <row r="34486" spans="1:2">
      <c r="A34486" t="s">
        <v>34339</v>
      </c>
      <c r="B34486" s="13">
        <v>1</v>
      </c>
    </row>
    <row r="34487" spans="1:2">
      <c r="A34487" t="s">
        <v>34340</v>
      </c>
      <c r="B34487" s="13">
        <v>1</v>
      </c>
    </row>
    <row r="34488" spans="1:2">
      <c r="A34488" t="s">
        <v>34341</v>
      </c>
      <c r="B34488" s="13">
        <v>1</v>
      </c>
    </row>
    <row r="34489" spans="1:2">
      <c r="A34489" t="s">
        <v>34342</v>
      </c>
      <c r="B34489" s="13">
        <v>1</v>
      </c>
    </row>
    <row r="34490" spans="1:2">
      <c r="A34490" t="s">
        <v>34343</v>
      </c>
      <c r="B34490" s="13">
        <v>1</v>
      </c>
    </row>
    <row r="34491" spans="1:2">
      <c r="A34491" t="s">
        <v>34344</v>
      </c>
      <c r="B34491" s="13">
        <v>1</v>
      </c>
    </row>
    <row r="34492" spans="1:2">
      <c r="A34492" t="s">
        <v>34345</v>
      </c>
      <c r="B34492" s="13">
        <v>1</v>
      </c>
    </row>
    <row r="34493" spans="1:2">
      <c r="A34493" t="s">
        <v>34346</v>
      </c>
      <c r="B34493" s="13">
        <v>1</v>
      </c>
    </row>
    <row r="34494" spans="1:2">
      <c r="A34494" t="s">
        <v>34347</v>
      </c>
      <c r="B34494" s="13">
        <v>1</v>
      </c>
    </row>
    <row r="34495" spans="1:2">
      <c r="A34495" t="s">
        <v>34348</v>
      </c>
      <c r="B34495" s="13">
        <v>1</v>
      </c>
    </row>
    <row r="34496" spans="1:2">
      <c r="A34496" t="s">
        <v>34349</v>
      </c>
      <c r="B34496" s="13">
        <v>1</v>
      </c>
    </row>
    <row r="34497" spans="1:2">
      <c r="A34497" t="s">
        <v>34350</v>
      </c>
      <c r="B34497" s="13">
        <v>1</v>
      </c>
    </row>
    <row r="34498" spans="1:2">
      <c r="A34498" t="s">
        <v>34351</v>
      </c>
      <c r="B34498" s="13">
        <v>1</v>
      </c>
    </row>
    <row r="34499" spans="1:2">
      <c r="A34499" t="s">
        <v>34352</v>
      </c>
      <c r="B34499" s="13">
        <v>1</v>
      </c>
    </row>
    <row r="34500" spans="1:2">
      <c r="A34500" t="s">
        <v>34353</v>
      </c>
      <c r="B34500" s="13">
        <v>1</v>
      </c>
    </row>
    <row r="34501" spans="1:2">
      <c r="A34501" t="s">
        <v>34354</v>
      </c>
      <c r="B34501" s="13">
        <v>1</v>
      </c>
    </row>
    <row r="34502" spans="1:2">
      <c r="A34502" t="s">
        <v>34355</v>
      </c>
      <c r="B34502" s="13">
        <v>1</v>
      </c>
    </row>
    <row r="34503" spans="1:2">
      <c r="A34503" t="s">
        <v>34356</v>
      </c>
      <c r="B34503" s="13">
        <v>1</v>
      </c>
    </row>
    <row r="34504" spans="1:2">
      <c r="A34504" t="s">
        <v>34357</v>
      </c>
      <c r="B34504" s="13">
        <v>1</v>
      </c>
    </row>
    <row r="34505" spans="1:2">
      <c r="A34505" t="s">
        <v>34358</v>
      </c>
      <c r="B34505" s="13">
        <v>1</v>
      </c>
    </row>
    <row r="34506" spans="1:2">
      <c r="A34506" t="s">
        <v>34359</v>
      </c>
      <c r="B34506" s="13">
        <v>1</v>
      </c>
    </row>
    <row r="34507" spans="1:2">
      <c r="A34507" t="s">
        <v>34360</v>
      </c>
      <c r="B34507" s="13">
        <v>1</v>
      </c>
    </row>
    <row r="34508" spans="1:2">
      <c r="A34508" t="s">
        <v>34361</v>
      </c>
      <c r="B34508" s="13">
        <v>1</v>
      </c>
    </row>
    <row r="34509" spans="1:2">
      <c r="A34509" t="s">
        <v>34362</v>
      </c>
      <c r="B34509" s="13">
        <v>1</v>
      </c>
    </row>
    <row r="34510" spans="1:2">
      <c r="A34510" t="s">
        <v>34363</v>
      </c>
      <c r="B34510" s="13">
        <v>1</v>
      </c>
    </row>
    <row r="34511" spans="1:2">
      <c r="A34511" t="s">
        <v>34364</v>
      </c>
      <c r="B34511" s="13">
        <v>1</v>
      </c>
    </row>
    <row r="34512" spans="1:2">
      <c r="A34512" t="s">
        <v>34365</v>
      </c>
      <c r="B34512" s="13">
        <v>1</v>
      </c>
    </row>
    <row r="34513" spans="1:2">
      <c r="A34513" t="s">
        <v>34366</v>
      </c>
      <c r="B34513" s="13">
        <v>1</v>
      </c>
    </row>
    <row r="34514" spans="1:2">
      <c r="A34514" t="s">
        <v>34367</v>
      </c>
      <c r="B34514" s="13">
        <v>1</v>
      </c>
    </row>
    <row r="34515" spans="1:2">
      <c r="A34515" t="s">
        <v>34368</v>
      </c>
      <c r="B34515" s="13">
        <v>1</v>
      </c>
    </row>
    <row r="34516" spans="1:2">
      <c r="A34516" t="s">
        <v>34369</v>
      </c>
      <c r="B34516" s="13">
        <v>1</v>
      </c>
    </row>
    <row r="34517" spans="1:2">
      <c r="A34517" t="s">
        <v>34370</v>
      </c>
      <c r="B34517" s="13">
        <v>1</v>
      </c>
    </row>
    <row r="34518" spans="1:2">
      <c r="A34518" t="s">
        <v>34371</v>
      </c>
      <c r="B34518" s="13">
        <v>1</v>
      </c>
    </row>
    <row r="34519" spans="1:2">
      <c r="A34519" t="s">
        <v>34372</v>
      </c>
      <c r="B34519" s="13">
        <v>1</v>
      </c>
    </row>
    <row r="34520" spans="1:2">
      <c r="A34520" t="s">
        <v>34373</v>
      </c>
      <c r="B34520" s="13">
        <v>1</v>
      </c>
    </row>
    <row r="34521" spans="1:2">
      <c r="A34521" t="s">
        <v>34374</v>
      </c>
      <c r="B34521" s="13">
        <v>1</v>
      </c>
    </row>
    <row r="34522" spans="1:2">
      <c r="A34522" t="s">
        <v>34375</v>
      </c>
      <c r="B34522" s="13">
        <v>1</v>
      </c>
    </row>
    <row r="34523" spans="1:2">
      <c r="A34523" t="s">
        <v>34376</v>
      </c>
      <c r="B34523" s="13">
        <v>1</v>
      </c>
    </row>
    <row r="34524" spans="1:2">
      <c r="A34524" t="s">
        <v>34377</v>
      </c>
      <c r="B34524" s="13">
        <v>1</v>
      </c>
    </row>
    <row r="34525" spans="1:2">
      <c r="A34525" t="s">
        <v>34378</v>
      </c>
      <c r="B34525" s="13">
        <v>1</v>
      </c>
    </row>
    <row r="34526" spans="1:2">
      <c r="A34526" t="s">
        <v>34379</v>
      </c>
      <c r="B34526" s="13">
        <v>1</v>
      </c>
    </row>
    <row r="34527" spans="1:2">
      <c r="A34527" t="s">
        <v>34380</v>
      </c>
      <c r="B34527" s="13">
        <v>1</v>
      </c>
    </row>
    <row r="34528" spans="1:2">
      <c r="A34528" t="s">
        <v>34381</v>
      </c>
      <c r="B34528" s="13">
        <v>1</v>
      </c>
    </row>
    <row r="34529" spans="1:2">
      <c r="A34529" t="s">
        <v>34382</v>
      </c>
      <c r="B34529" s="13">
        <v>1</v>
      </c>
    </row>
    <row r="34530" spans="1:2">
      <c r="A34530" t="s">
        <v>34383</v>
      </c>
      <c r="B34530" s="13">
        <v>1</v>
      </c>
    </row>
    <row r="34531" spans="1:2">
      <c r="A34531" t="s">
        <v>34384</v>
      </c>
      <c r="B34531" s="13">
        <v>1</v>
      </c>
    </row>
    <row r="34532" spans="1:2">
      <c r="A34532" t="s">
        <v>34385</v>
      </c>
      <c r="B34532" s="13">
        <v>1</v>
      </c>
    </row>
    <row r="34533" spans="1:2">
      <c r="A34533" t="s">
        <v>34386</v>
      </c>
      <c r="B34533" s="13">
        <v>1</v>
      </c>
    </row>
    <row r="34534" spans="1:2">
      <c r="A34534" t="s">
        <v>34387</v>
      </c>
      <c r="B34534" s="13">
        <v>1</v>
      </c>
    </row>
    <row r="34535" spans="1:2">
      <c r="A34535" t="s">
        <v>34388</v>
      </c>
      <c r="B34535" s="13">
        <v>1</v>
      </c>
    </row>
    <row r="34536" spans="1:2">
      <c r="A34536" t="s">
        <v>34389</v>
      </c>
      <c r="B34536" s="13">
        <v>1</v>
      </c>
    </row>
    <row r="34537" spans="1:2">
      <c r="A34537" t="s">
        <v>34390</v>
      </c>
      <c r="B34537" s="13">
        <v>1</v>
      </c>
    </row>
    <row r="34538" spans="1:2">
      <c r="A34538" t="s">
        <v>34391</v>
      </c>
      <c r="B34538" s="13">
        <v>1</v>
      </c>
    </row>
    <row r="34539" spans="1:2">
      <c r="A34539" t="s">
        <v>34392</v>
      </c>
      <c r="B34539" s="13">
        <v>1</v>
      </c>
    </row>
    <row r="34540" spans="1:2">
      <c r="A34540" t="s">
        <v>34393</v>
      </c>
      <c r="B34540" s="13">
        <v>1</v>
      </c>
    </row>
    <row r="34541" spans="1:2">
      <c r="A34541" t="s">
        <v>34394</v>
      </c>
      <c r="B34541" s="13">
        <v>1</v>
      </c>
    </row>
    <row r="34542" spans="1:2">
      <c r="A34542" t="s">
        <v>34395</v>
      </c>
      <c r="B34542" s="13">
        <v>1</v>
      </c>
    </row>
    <row r="34543" spans="1:2">
      <c r="A34543" t="s">
        <v>34396</v>
      </c>
      <c r="B34543" s="13">
        <v>1</v>
      </c>
    </row>
    <row r="34544" spans="1:2">
      <c r="A34544" t="s">
        <v>34397</v>
      </c>
      <c r="B34544" s="13">
        <v>1</v>
      </c>
    </row>
    <row r="34545" spans="1:2">
      <c r="A34545" t="s">
        <v>34398</v>
      </c>
      <c r="B34545" s="13">
        <v>1</v>
      </c>
    </row>
    <row r="34546" spans="1:2">
      <c r="A34546" t="s">
        <v>34399</v>
      </c>
      <c r="B34546" s="13">
        <v>1</v>
      </c>
    </row>
    <row r="34547" spans="1:2">
      <c r="A34547" t="s">
        <v>34400</v>
      </c>
      <c r="B34547" s="13">
        <v>1</v>
      </c>
    </row>
    <row r="34548" spans="1:2">
      <c r="A34548" t="s">
        <v>34401</v>
      </c>
      <c r="B34548" s="13">
        <v>1</v>
      </c>
    </row>
    <row r="34549" spans="1:2">
      <c r="A34549" t="s">
        <v>34402</v>
      </c>
      <c r="B34549" s="13">
        <v>1</v>
      </c>
    </row>
    <row r="34550" spans="1:2">
      <c r="A34550" t="s">
        <v>34403</v>
      </c>
      <c r="B34550" s="13">
        <v>1</v>
      </c>
    </row>
    <row r="34551" spans="1:2">
      <c r="A34551" t="s">
        <v>34404</v>
      </c>
      <c r="B34551" s="13">
        <v>1</v>
      </c>
    </row>
    <row r="34552" spans="1:2">
      <c r="A34552" t="s">
        <v>34405</v>
      </c>
      <c r="B34552" s="13">
        <v>1</v>
      </c>
    </row>
    <row r="34553" spans="1:2">
      <c r="A34553" t="s">
        <v>34406</v>
      </c>
      <c r="B34553" s="13">
        <v>1</v>
      </c>
    </row>
    <row r="34554" spans="1:2">
      <c r="A34554" t="s">
        <v>34407</v>
      </c>
      <c r="B34554" s="13">
        <v>1</v>
      </c>
    </row>
    <row r="34555" spans="1:2">
      <c r="A34555" t="s">
        <v>34408</v>
      </c>
      <c r="B34555" s="13">
        <v>1</v>
      </c>
    </row>
    <row r="34556" spans="1:2">
      <c r="A34556" t="s">
        <v>34409</v>
      </c>
      <c r="B34556" s="13">
        <v>1</v>
      </c>
    </row>
    <row r="34557" spans="1:2">
      <c r="A34557" t="s">
        <v>34410</v>
      </c>
      <c r="B34557" s="13">
        <v>1</v>
      </c>
    </row>
    <row r="34558" spans="1:2">
      <c r="A34558" t="s">
        <v>34411</v>
      </c>
      <c r="B34558" s="13">
        <v>1</v>
      </c>
    </row>
    <row r="34559" spans="1:2">
      <c r="A34559" t="s">
        <v>34412</v>
      </c>
      <c r="B34559" s="13">
        <v>1</v>
      </c>
    </row>
    <row r="34560" spans="1:2">
      <c r="A34560" t="s">
        <v>34413</v>
      </c>
      <c r="B34560" s="13">
        <v>1</v>
      </c>
    </row>
    <row r="34561" spans="1:2">
      <c r="A34561" t="s">
        <v>34414</v>
      </c>
      <c r="B34561" s="13">
        <v>1</v>
      </c>
    </row>
    <row r="34562" spans="1:2">
      <c r="A34562" t="s">
        <v>34415</v>
      </c>
      <c r="B34562" s="13">
        <v>1</v>
      </c>
    </row>
    <row r="34563" spans="1:2">
      <c r="A34563" t="s">
        <v>33608</v>
      </c>
      <c r="B34563" s="13">
        <v>1</v>
      </c>
    </row>
    <row r="34564" spans="1:2">
      <c r="A34564" t="s">
        <v>34416</v>
      </c>
      <c r="B34564" s="13">
        <v>1</v>
      </c>
    </row>
    <row r="34565" spans="1:2">
      <c r="A34565" t="s">
        <v>34417</v>
      </c>
      <c r="B34565" s="13">
        <v>1</v>
      </c>
    </row>
    <row r="34566" spans="1:2">
      <c r="A34566" t="s">
        <v>34418</v>
      </c>
      <c r="B34566" s="13">
        <v>1</v>
      </c>
    </row>
    <row r="34567" spans="1:2">
      <c r="A34567" t="s">
        <v>34419</v>
      </c>
      <c r="B34567" s="13">
        <v>1</v>
      </c>
    </row>
    <row r="34568" spans="1:2">
      <c r="A34568" t="s">
        <v>34420</v>
      </c>
      <c r="B34568" s="13">
        <v>1</v>
      </c>
    </row>
    <row r="34569" spans="1:2">
      <c r="A34569" t="s">
        <v>34421</v>
      </c>
      <c r="B34569" s="13">
        <v>1</v>
      </c>
    </row>
    <row r="34570" spans="1:2">
      <c r="A34570" t="s">
        <v>34422</v>
      </c>
      <c r="B34570" s="13">
        <v>1</v>
      </c>
    </row>
    <row r="34571" spans="1:2">
      <c r="A34571" t="s">
        <v>34423</v>
      </c>
      <c r="B34571" s="13">
        <v>1</v>
      </c>
    </row>
    <row r="34572" spans="1:2">
      <c r="A34572" t="s">
        <v>34424</v>
      </c>
      <c r="B34572" s="13">
        <v>1</v>
      </c>
    </row>
    <row r="34573" spans="1:2">
      <c r="A34573" t="s">
        <v>34425</v>
      </c>
      <c r="B34573" s="13">
        <v>1</v>
      </c>
    </row>
    <row r="34574" spans="1:2">
      <c r="A34574" t="s">
        <v>34426</v>
      </c>
      <c r="B34574" s="13">
        <v>1</v>
      </c>
    </row>
    <row r="34575" spans="1:2">
      <c r="A34575" t="s">
        <v>34427</v>
      </c>
      <c r="B34575" s="13">
        <v>1</v>
      </c>
    </row>
    <row r="34576" spans="1:2">
      <c r="A34576" t="s">
        <v>34428</v>
      </c>
      <c r="B34576" s="13">
        <v>1</v>
      </c>
    </row>
    <row r="34577" spans="1:2">
      <c r="A34577" t="s">
        <v>34429</v>
      </c>
      <c r="B34577" s="13">
        <v>1</v>
      </c>
    </row>
    <row r="34578" spans="1:2">
      <c r="A34578" t="s">
        <v>34430</v>
      </c>
      <c r="B34578" s="13">
        <v>1</v>
      </c>
    </row>
    <row r="34579" spans="1:2">
      <c r="A34579" t="s">
        <v>34431</v>
      </c>
      <c r="B34579" s="13">
        <v>1</v>
      </c>
    </row>
    <row r="34580" spans="1:2">
      <c r="A34580" t="s">
        <v>34432</v>
      </c>
      <c r="B34580" s="13">
        <v>1</v>
      </c>
    </row>
    <row r="34581" spans="1:2">
      <c r="A34581" t="s">
        <v>34433</v>
      </c>
      <c r="B34581" s="13">
        <v>1</v>
      </c>
    </row>
    <row r="34582" spans="1:2">
      <c r="A34582" t="s">
        <v>34434</v>
      </c>
      <c r="B34582" s="13">
        <v>1</v>
      </c>
    </row>
    <row r="34583" spans="1:2">
      <c r="A34583" t="s">
        <v>34435</v>
      </c>
      <c r="B34583" s="13">
        <v>1</v>
      </c>
    </row>
    <row r="34584" spans="1:2">
      <c r="A34584" t="s">
        <v>34436</v>
      </c>
      <c r="B34584" s="13">
        <v>1</v>
      </c>
    </row>
    <row r="34585" spans="1:2">
      <c r="A34585" t="s">
        <v>34437</v>
      </c>
      <c r="B34585" s="13">
        <v>1</v>
      </c>
    </row>
    <row r="34586" spans="1:2">
      <c r="A34586" t="s">
        <v>34438</v>
      </c>
      <c r="B34586" s="13">
        <v>1</v>
      </c>
    </row>
    <row r="34587" spans="1:2">
      <c r="A34587" t="s">
        <v>34439</v>
      </c>
      <c r="B34587" s="13">
        <v>1</v>
      </c>
    </row>
    <row r="34588" spans="1:2">
      <c r="A34588" t="s">
        <v>34440</v>
      </c>
      <c r="B34588" s="13">
        <v>1</v>
      </c>
    </row>
    <row r="34589" spans="1:2">
      <c r="A34589" t="s">
        <v>34441</v>
      </c>
      <c r="B34589" s="13">
        <v>1</v>
      </c>
    </row>
    <row r="34590" spans="1:2">
      <c r="A34590" t="s">
        <v>34442</v>
      </c>
      <c r="B34590" s="13">
        <v>1</v>
      </c>
    </row>
    <row r="34591" spans="1:2">
      <c r="A34591" t="s">
        <v>34443</v>
      </c>
      <c r="B34591" s="13">
        <v>1</v>
      </c>
    </row>
    <row r="34592" spans="1:2">
      <c r="A34592" t="s">
        <v>34444</v>
      </c>
      <c r="B34592" s="13">
        <v>1</v>
      </c>
    </row>
    <row r="34593" spans="1:2">
      <c r="A34593" t="s">
        <v>34445</v>
      </c>
      <c r="B34593" s="13">
        <v>1</v>
      </c>
    </row>
    <row r="34594" spans="1:2">
      <c r="A34594" t="s">
        <v>34446</v>
      </c>
      <c r="B34594" s="13">
        <v>1</v>
      </c>
    </row>
    <row r="34595" spans="1:2">
      <c r="A34595" t="s">
        <v>34447</v>
      </c>
      <c r="B34595" s="13">
        <v>1</v>
      </c>
    </row>
    <row r="34596" spans="1:2">
      <c r="A34596" t="s">
        <v>34448</v>
      </c>
      <c r="B34596" s="13">
        <v>1</v>
      </c>
    </row>
    <row r="34597" spans="1:2">
      <c r="A34597" t="s">
        <v>34449</v>
      </c>
      <c r="B34597" s="13">
        <v>1</v>
      </c>
    </row>
    <row r="34598" spans="1:2">
      <c r="A34598" t="s">
        <v>34450</v>
      </c>
      <c r="B34598" s="13">
        <v>1</v>
      </c>
    </row>
    <row r="34599" spans="1:2">
      <c r="A34599" t="s">
        <v>34451</v>
      </c>
      <c r="B34599" s="13">
        <v>1</v>
      </c>
    </row>
    <row r="34600" spans="1:2">
      <c r="A34600" t="s">
        <v>34452</v>
      </c>
      <c r="B34600" s="13">
        <v>1</v>
      </c>
    </row>
    <row r="34601" spans="1:2">
      <c r="A34601" t="s">
        <v>34453</v>
      </c>
      <c r="B34601" s="13">
        <v>1</v>
      </c>
    </row>
    <row r="34602" spans="1:2">
      <c r="A34602" t="s">
        <v>34454</v>
      </c>
      <c r="B34602" s="13">
        <v>1</v>
      </c>
    </row>
    <row r="34603" spans="1:2">
      <c r="A34603" t="s">
        <v>34455</v>
      </c>
      <c r="B34603" s="13">
        <v>1</v>
      </c>
    </row>
    <row r="34604" spans="1:2">
      <c r="A34604" t="s">
        <v>34456</v>
      </c>
      <c r="B34604" s="13">
        <v>1</v>
      </c>
    </row>
    <row r="34605" spans="1:2">
      <c r="A34605" t="s">
        <v>34457</v>
      </c>
      <c r="B34605" s="13">
        <v>1</v>
      </c>
    </row>
    <row r="34606" spans="1:2">
      <c r="A34606" t="s">
        <v>34458</v>
      </c>
      <c r="B34606" s="13">
        <v>1</v>
      </c>
    </row>
    <row r="34607" spans="1:2">
      <c r="A34607" t="s">
        <v>34459</v>
      </c>
      <c r="B34607" s="13">
        <v>1</v>
      </c>
    </row>
    <row r="34608" spans="1:2">
      <c r="A34608" t="s">
        <v>34460</v>
      </c>
      <c r="B34608" s="13">
        <v>1</v>
      </c>
    </row>
    <row r="34609" spans="1:2">
      <c r="A34609" t="s">
        <v>34461</v>
      </c>
      <c r="B34609" s="13">
        <v>1</v>
      </c>
    </row>
    <row r="34610" spans="1:2">
      <c r="A34610" t="s">
        <v>34462</v>
      </c>
      <c r="B34610" s="13">
        <v>1</v>
      </c>
    </row>
    <row r="34611" spans="1:2">
      <c r="A34611" t="s">
        <v>34463</v>
      </c>
      <c r="B34611" s="13">
        <v>1</v>
      </c>
    </row>
    <row r="34612" spans="1:2">
      <c r="A34612" t="s">
        <v>34464</v>
      </c>
      <c r="B34612" s="13">
        <v>1</v>
      </c>
    </row>
    <row r="34613" spans="1:2">
      <c r="A34613" t="s">
        <v>34465</v>
      </c>
      <c r="B34613" s="13">
        <v>1</v>
      </c>
    </row>
    <row r="34614" spans="1:2">
      <c r="A34614" t="s">
        <v>34466</v>
      </c>
      <c r="B34614" s="13">
        <v>1</v>
      </c>
    </row>
    <row r="34615" spans="1:2">
      <c r="A34615" t="s">
        <v>29873</v>
      </c>
      <c r="B34615" s="13">
        <v>1</v>
      </c>
    </row>
    <row r="34616" spans="1:2">
      <c r="A34616" t="s">
        <v>34467</v>
      </c>
      <c r="B34616" s="13">
        <v>1</v>
      </c>
    </row>
    <row r="34617" spans="1:2">
      <c r="A34617" t="s">
        <v>34468</v>
      </c>
      <c r="B34617" s="13">
        <v>1</v>
      </c>
    </row>
    <row r="34618" spans="1:2">
      <c r="A34618" t="s">
        <v>34469</v>
      </c>
      <c r="B34618" s="13">
        <v>1</v>
      </c>
    </row>
    <row r="34619" spans="1:2">
      <c r="A34619" t="s">
        <v>34470</v>
      </c>
      <c r="B34619" s="13">
        <v>1</v>
      </c>
    </row>
    <row r="34620" spans="1:2">
      <c r="A34620" t="s">
        <v>34471</v>
      </c>
      <c r="B34620" s="13">
        <v>1</v>
      </c>
    </row>
    <row r="34621" spans="1:2">
      <c r="A34621" t="s">
        <v>34472</v>
      </c>
      <c r="B34621" s="13">
        <v>1</v>
      </c>
    </row>
    <row r="34622" spans="1:2">
      <c r="A34622" t="s">
        <v>34473</v>
      </c>
      <c r="B34622" s="13">
        <v>1</v>
      </c>
    </row>
    <row r="34623" spans="1:2">
      <c r="A34623" t="s">
        <v>34474</v>
      </c>
      <c r="B34623" s="13">
        <v>1</v>
      </c>
    </row>
    <row r="34624" spans="1:2">
      <c r="A34624" t="s">
        <v>34475</v>
      </c>
      <c r="B34624" s="13">
        <v>1</v>
      </c>
    </row>
    <row r="34625" spans="1:2">
      <c r="A34625" t="s">
        <v>34476</v>
      </c>
      <c r="B34625" s="13">
        <v>1</v>
      </c>
    </row>
    <row r="34626" spans="1:2">
      <c r="A34626" t="s">
        <v>34477</v>
      </c>
      <c r="B34626" s="13">
        <v>1</v>
      </c>
    </row>
    <row r="34627" spans="1:2">
      <c r="A34627" t="s">
        <v>34478</v>
      </c>
      <c r="B34627" s="13">
        <v>1</v>
      </c>
    </row>
    <row r="34628" spans="1:2">
      <c r="A34628" t="s">
        <v>34479</v>
      </c>
      <c r="B34628" s="13">
        <v>1</v>
      </c>
    </row>
    <row r="34629" spans="1:2">
      <c r="A34629" t="s">
        <v>34480</v>
      </c>
      <c r="B34629" s="13">
        <v>1</v>
      </c>
    </row>
    <row r="34630" spans="1:2">
      <c r="A34630" t="s">
        <v>34481</v>
      </c>
      <c r="B34630" s="13">
        <v>1</v>
      </c>
    </row>
    <row r="34631" spans="1:2">
      <c r="A34631" t="s">
        <v>34482</v>
      </c>
      <c r="B34631" s="13">
        <v>1</v>
      </c>
    </row>
    <row r="34632" spans="1:2">
      <c r="A34632" t="s">
        <v>34483</v>
      </c>
      <c r="B34632" s="13">
        <v>1</v>
      </c>
    </row>
    <row r="34633" spans="1:2">
      <c r="A34633" t="s">
        <v>34484</v>
      </c>
      <c r="B34633" s="13">
        <v>1</v>
      </c>
    </row>
    <row r="34634" spans="1:2">
      <c r="A34634" t="s">
        <v>34485</v>
      </c>
      <c r="B34634" s="13">
        <v>1</v>
      </c>
    </row>
    <row r="34635" spans="1:2">
      <c r="A34635" t="s">
        <v>34486</v>
      </c>
      <c r="B34635" s="13">
        <v>1</v>
      </c>
    </row>
    <row r="34636" spans="1:2">
      <c r="A34636" t="s">
        <v>34487</v>
      </c>
      <c r="B34636" s="13">
        <v>1</v>
      </c>
    </row>
    <row r="34637" spans="1:2">
      <c r="A34637" t="s">
        <v>31298</v>
      </c>
      <c r="B34637" s="13">
        <v>1</v>
      </c>
    </row>
    <row r="34638" spans="1:2">
      <c r="A34638" t="s">
        <v>34488</v>
      </c>
      <c r="B34638" s="13">
        <v>1</v>
      </c>
    </row>
    <row r="34639" spans="1:2">
      <c r="A34639" t="s">
        <v>34489</v>
      </c>
      <c r="B34639" s="13">
        <v>1</v>
      </c>
    </row>
    <row r="34640" spans="1:2">
      <c r="A34640" t="s">
        <v>29873</v>
      </c>
      <c r="B34640" s="13">
        <v>1</v>
      </c>
    </row>
    <row r="34641" spans="1:2">
      <c r="A34641" t="s">
        <v>34490</v>
      </c>
      <c r="B34641" s="13">
        <v>1</v>
      </c>
    </row>
    <row r="34642" spans="1:2">
      <c r="A34642" t="s">
        <v>34491</v>
      </c>
      <c r="B34642" s="13">
        <v>1</v>
      </c>
    </row>
    <row r="34643" spans="1:2">
      <c r="A34643" t="s">
        <v>34492</v>
      </c>
      <c r="B34643" s="13">
        <v>1</v>
      </c>
    </row>
    <row r="34644" spans="1:2">
      <c r="A34644" t="s">
        <v>34493</v>
      </c>
      <c r="B34644" s="13">
        <v>1</v>
      </c>
    </row>
    <row r="34645" spans="1:2">
      <c r="A34645" t="s">
        <v>34494</v>
      </c>
      <c r="B34645" s="13">
        <v>1</v>
      </c>
    </row>
    <row r="34646" spans="1:2">
      <c r="A34646" t="s">
        <v>34495</v>
      </c>
      <c r="B34646" s="13">
        <v>1</v>
      </c>
    </row>
    <row r="34647" spans="1:2">
      <c r="A34647" t="s">
        <v>34496</v>
      </c>
      <c r="B34647" s="13">
        <v>1</v>
      </c>
    </row>
    <row r="34648" spans="1:2">
      <c r="A34648" t="s">
        <v>34497</v>
      </c>
      <c r="B34648" s="13">
        <v>1</v>
      </c>
    </row>
    <row r="34649" spans="1:2">
      <c r="A34649" t="s">
        <v>34498</v>
      </c>
      <c r="B34649" s="13">
        <v>1</v>
      </c>
    </row>
    <row r="34650" spans="1:2">
      <c r="A34650" t="s">
        <v>34499</v>
      </c>
      <c r="B34650" s="13">
        <v>1</v>
      </c>
    </row>
    <row r="34651" spans="1:2">
      <c r="A34651" t="s">
        <v>34500</v>
      </c>
      <c r="B34651" s="13">
        <v>1</v>
      </c>
    </row>
    <row r="34652" spans="1:2">
      <c r="A34652" t="s">
        <v>34501</v>
      </c>
      <c r="B34652" s="13">
        <v>1</v>
      </c>
    </row>
    <row r="34653" spans="1:2">
      <c r="A34653" t="s">
        <v>34502</v>
      </c>
      <c r="B34653" s="13">
        <v>1</v>
      </c>
    </row>
    <row r="34654" spans="1:2">
      <c r="A34654" t="s">
        <v>34503</v>
      </c>
      <c r="B34654" s="13">
        <v>1</v>
      </c>
    </row>
    <row r="34655" spans="1:2">
      <c r="A34655" t="s">
        <v>34504</v>
      </c>
      <c r="B34655" s="13">
        <v>1</v>
      </c>
    </row>
    <row r="34656" spans="1:2">
      <c r="A34656" t="s">
        <v>34505</v>
      </c>
      <c r="B34656" s="13">
        <v>1</v>
      </c>
    </row>
    <row r="34657" spans="1:2">
      <c r="A34657" t="s">
        <v>34506</v>
      </c>
      <c r="B34657" s="13">
        <v>1</v>
      </c>
    </row>
    <row r="34658" spans="1:2">
      <c r="A34658" t="s">
        <v>34507</v>
      </c>
      <c r="B34658" s="13">
        <v>1</v>
      </c>
    </row>
    <row r="34659" spans="1:2">
      <c r="A34659" t="s">
        <v>34508</v>
      </c>
      <c r="B34659" s="13">
        <v>1</v>
      </c>
    </row>
    <row r="34660" spans="1:2">
      <c r="A34660" t="s">
        <v>34509</v>
      </c>
      <c r="B34660" s="13">
        <v>1</v>
      </c>
    </row>
    <row r="34661" spans="1:2">
      <c r="A34661" t="s">
        <v>34510</v>
      </c>
      <c r="B34661" s="13">
        <v>1</v>
      </c>
    </row>
    <row r="34662" spans="1:2">
      <c r="A34662" t="s">
        <v>34511</v>
      </c>
      <c r="B34662" s="13">
        <v>1</v>
      </c>
    </row>
    <row r="34663" spans="1:2">
      <c r="A34663" t="s">
        <v>34512</v>
      </c>
      <c r="B34663" s="13">
        <v>1</v>
      </c>
    </row>
    <row r="34664" spans="1:2">
      <c r="A34664" t="s">
        <v>34513</v>
      </c>
      <c r="B34664" s="13">
        <v>1</v>
      </c>
    </row>
    <row r="34665" spans="1:2">
      <c r="A34665" t="s">
        <v>34514</v>
      </c>
      <c r="B34665" s="13">
        <v>1</v>
      </c>
    </row>
    <row r="34666" spans="1:2">
      <c r="A34666" t="s">
        <v>34515</v>
      </c>
      <c r="B34666" s="13">
        <v>1</v>
      </c>
    </row>
    <row r="34667" spans="1:2">
      <c r="A34667" t="s">
        <v>34516</v>
      </c>
      <c r="B34667" s="13">
        <v>1</v>
      </c>
    </row>
    <row r="34668" spans="1:2">
      <c r="A34668" t="s">
        <v>34517</v>
      </c>
      <c r="B34668" s="13">
        <v>1</v>
      </c>
    </row>
    <row r="34669" spans="1:2">
      <c r="A34669" t="s">
        <v>34518</v>
      </c>
      <c r="B34669" s="13">
        <v>1</v>
      </c>
    </row>
    <row r="34670" spans="1:2">
      <c r="A34670" t="s">
        <v>34519</v>
      </c>
      <c r="B34670" s="13">
        <v>1</v>
      </c>
    </row>
    <row r="34671" spans="1:2">
      <c r="A34671" t="s">
        <v>34520</v>
      </c>
      <c r="B34671" s="13">
        <v>1</v>
      </c>
    </row>
    <row r="34672" spans="1:2">
      <c r="A34672" t="s">
        <v>34521</v>
      </c>
      <c r="B34672" s="13">
        <v>1</v>
      </c>
    </row>
    <row r="34673" spans="1:2">
      <c r="A34673" t="s">
        <v>34522</v>
      </c>
      <c r="B34673" s="13">
        <v>1</v>
      </c>
    </row>
    <row r="34674" spans="1:2">
      <c r="A34674" t="s">
        <v>34523</v>
      </c>
      <c r="B34674" s="13">
        <v>1</v>
      </c>
    </row>
    <row r="34675" spans="1:2">
      <c r="A34675" t="s">
        <v>34524</v>
      </c>
      <c r="B34675" s="13">
        <v>1</v>
      </c>
    </row>
    <row r="34676" spans="1:2">
      <c r="A34676" t="s">
        <v>34525</v>
      </c>
      <c r="B34676" s="13">
        <v>1</v>
      </c>
    </row>
    <row r="34677" spans="1:2">
      <c r="A34677" t="s">
        <v>34526</v>
      </c>
      <c r="B34677" s="13">
        <v>1</v>
      </c>
    </row>
    <row r="34678" spans="1:2">
      <c r="A34678" t="s">
        <v>34527</v>
      </c>
      <c r="B34678" s="13">
        <v>1</v>
      </c>
    </row>
    <row r="34679" spans="1:2">
      <c r="A34679" t="s">
        <v>34528</v>
      </c>
      <c r="B34679" s="13">
        <v>1</v>
      </c>
    </row>
    <row r="34680" spans="1:2">
      <c r="A34680" t="s">
        <v>34529</v>
      </c>
      <c r="B34680" s="13">
        <v>1</v>
      </c>
    </row>
    <row r="34681" spans="1:2">
      <c r="A34681" t="s">
        <v>34530</v>
      </c>
      <c r="B34681" s="13">
        <v>1</v>
      </c>
    </row>
    <row r="34682" spans="1:2">
      <c r="A34682" t="s">
        <v>34531</v>
      </c>
      <c r="B34682" s="13">
        <v>1</v>
      </c>
    </row>
    <row r="34683" spans="1:2">
      <c r="A34683" t="s">
        <v>34532</v>
      </c>
      <c r="B34683" s="13">
        <v>1</v>
      </c>
    </row>
    <row r="34684" spans="1:2">
      <c r="A34684" t="s">
        <v>34533</v>
      </c>
      <c r="B34684" s="13">
        <v>1</v>
      </c>
    </row>
    <row r="34685" spans="1:2">
      <c r="A34685" t="s">
        <v>34534</v>
      </c>
      <c r="B34685" s="13">
        <v>1</v>
      </c>
    </row>
    <row r="34686" spans="1:2">
      <c r="A34686" t="s">
        <v>34535</v>
      </c>
      <c r="B34686" s="13">
        <v>1</v>
      </c>
    </row>
    <row r="34687" spans="1:2">
      <c r="A34687" t="s">
        <v>34536</v>
      </c>
      <c r="B34687" s="13">
        <v>1</v>
      </c>
    </row>
    <row r="34688" spans="1:2">
      <c r="A34688" t="s">
        <v>34537</v>
      </c>
      <c r="B34688" s="13">
        <v>1</v>
      </c>
    </row>
    <row r="34689" spans="1:2">
      <c r="A34689" t="s">
        <v>34538</v>
      </c>
      <c r="B34689" s="13">
        <v>1</v>
      </c>
    </row>
    <row r="34690" spans="1:2">
      <c r="A34690" t="s">
        <v>34539</v>
      </c>
      <c r="B34690" s="13">
        <v>1</v>
      </c>
    </row>
    <row r="34691" spans="1:2">
      <c r="A34691" t="s">
        <v>34540</v>
      </c>
      <c r="B34691" s="13">
        <v>1</v>
      </c>
    </row>
    <row r="34692" spans="1:2">
      <c r="A34692" t="s">
        <v>34541</v>
      </c>
      <c r="B34692" s="13">
        <v>1</v>
      </c>
    </row>
    <row r="34693" spans="1:2">
      <c r="A34693" t="s">
        <v>34542</v>
      </c>
      <c r="B34693" s="13">
        <v>1</v>
      </c>
    </row>
    <row r="34694" spans="1:2">
      <c r="A34694" t="s">
        <v>34543</v>
      </c>
      <c r="B34694" s="13">
        <v>1</v>
      </c>
    </row>
    <row r="34695" spans="1:2">
      <c r="A34695" t="s">
        <v>34544</v>
      </c>
      <c r="B34695" s="13">
        <v>1</v>
      </c>
    </row>
    <row r="34696" spans="1:2">
      <c r="A34696" t="s">
        <v>34545</v>
      </c>
      <c r="B34696" s="13">
        <v>1</v>
      </c>
    </row>
    <row r="34697" spans="1:2">
      <c r="A34697" t="s">
        <v>34546</v>
      </c>
      <c r="B34697" s="13">
        <v>1</v>
      </c>
    </row>
    <row r="34698" spans="1:2">
      <c r="A34698" t="s">
        <v>34547</v>
      </c>
      <c r="B34698" s="13">
        <v>1</v>
      </c>
    </row>
    <row r="34699" spans="1:2">
      <c r="A34699" t="s">
        <v>34548</v>
      </c>
      <c r="B34699" s="13">
        <v>1</v>
      </c>
    </row>
    <row r="34700" spans="1:2">
      <c r="A34700" t="s">
        <v>34549</v>
      </c>
      <c r="B34700" s="13">
        <v>1</v>
      </c>
    </row>
    <row r="34701" spans="1:2">
      <c r="A34701" t="s">
        <v>34550</v>
      </c>
      <c r="B34701" s="13">
        <v>1</v>
      </c>
    </row>
    <row r="34702" spans="1:2">
      <c r="A34702" t="s">
        <v>34551</v>
      </c>
      <c r="B34702" s="13">
        <v>1</v>
      </c>
    </row>
    <row r="34703" spans="1:2">
      <c r="A34703" t="s">
        <v>34552</v>
      </c>
      <c r="B34703" s="13">
        <v>1</v>
      </c>
    </row>
    <row r="34704" spans="1:2">
      <c r="A34704" t="s">
        <v>34553</v>
      </c>
      <c r="B34704" s="13">
        <v>1</v>
      </c>
    </row>
    <row r="34705" spans="1:2">
      <c r="A34705" t="s">
        <v>34554</v>
      </c>
      <c r="B34705" s="13">
        <v>1</v>
      </c>
    </row>
    <row r="34706" spans="1:2">
      <c r="A34706" t="s">
        <v>34555</v>
      </c>
      <c r="B34706" s="13">
        <v>1</v>
      </c>
    </row>
    <row r="34707" spans="1:2">
      <c r="A34707" t="s">
        <v>34556</v>
      </c>
      <c r="B34707" s="13">
        <v>1</v>
      </c>
    </row>
    <row r="34708" spans="1:2">
      <c r="A34708" t="s">
        <v>34557</v>
      </c>
      <c r="B34708" s="13">
        <v>1</v>
      </c>
    </row>
    <row r="34709" spans="1:2">
      <c r="A34709" t="s">
        <v>34558</v>
      </c>
      <c r="B34709" s="13">
        <v>1</v>
      </c>
    </row>
    <row r="34710" spans="1:2">
      <c r="A34710" t="s">
        <v>34559</v>
      </c>
      <c r="B34710" s="13">
        <v>1</v>
      </c>
    </row>
    <row r="34711" spans="1:2">
      <c r="A34711" t="s">
        <v>34560</v>
      </c>
      <c r="B34711" s="13">
        <v>1</v>
      </c>
    </row>
    <row r="34712" spans="1:2">
      <c r="A34712" t="s">
        <v>34561</v>
      </c>
      <c r="B34712" s="13">
        <v>1</v>
      </c>
    </row>
    <row r="34713" spans="1:2">
      <c r="A34713" t="s">
        <v>34562</v>
      </c>
      <c r="B34713" s="13">
        <v>1</v>
      </c>
    </row>
    <row r="34714" spans="1:2">
      <c r="A34714" t="s">
        <v>34563</v>
      </c>
      <c r="B34714" s="13">
        <v>1</v>
      </c>
    </row>
    <row r="34715" spans="1:2">
      <c r="A34715" t="s">
        <v>34564</v>
      </c>
      <c r="B34715" s="13">
        <v>1</v>
      </c>
    </row>
    <row r="34716" spans="1:2">
      <c r="A34716" t="s">
        <v>34565</v>
      </c>
      <c r="B34716" s="13">
        <v>1</v>
      </c>
    </row>
    <row r="34717" spans="1:2">
      <c r="A34717" t="s">
        <v>34566</v>
      </c>
      <c r="B34717" s="13">
        <v>1</v>
      </c>
    </row>
    <row r="34718" spans="1:2">
      <c r="A34718" t="s">
        <v>34567</v>
      </c>
      <c r="B34718" s="13">
        <v>1</v>
      </c>
    </row>
    <row r="34719" spans="1:2">
      <c r="A34719" t="s">
        <v>34568</v>
      </c>
      <c r="B34719" s="13">
        <v>1</v>
      </c>
    </row>
    <row r="34720" spans="1:2">
      <c r="A34720" t="s">
        <v>34569</v>
      </c>
      <c r="B34720" s="13">
        <v>1</v>
      </c>
    </row>
    <row r="34721" spans="1:2">
      <c r="A34721" t="s">
        <v>34570</v>
      </c>
      <c r="B34721" s="13">
        <v>1</v>
      </c>
    </row>
    <row r="34722" spans="1:2">
      <c r="A34722" t="s">
        <v>34571</v>
      </c>
      <c r="B34722" s="13">
        <v>1</v>
      </c>
    </row>
    <row r="34723" spans="1:2">
      <c r="A34723" t="s">
        <v>34572</v>
      </c>
      <c r="B34723" s="13">
        <v>1</v>
      </c>
    </row>
    <row r="34724" spans="1:2">
      <c r="A34724" t="s">
        <v>34573</v>
      </c>
      <c r="B34724" s="13">
        <v>1</v>
      </c>
    </row>
    <row r="34725" spans="1:2">
      <c r="A34725" t="s">
        <v>34574</v>
      </c>
      <c r="B34725" s="13">
        <v>1</v>
      </c>
    </row>
    <row r="34726" spans="1:2">
      <c r="A34726" t="s">
        <v>34575</v>
      </c>
      <c r="B34726" s="13">
        <v>1</v>
      </c>
    </row>
    <row r="34727" spans="1:2">
      <c r="A34727" t="s">
        <v>34576</v>
      </c>
      <c r="B34727" s="13">
        <v>1</v>
      </c>
    </row>
    <row r="34728" spans="1:2">
      <c r="A34728" t="s">
        <v>34577</v>
      </c>
      <c r="B34728" s="13">
        <v>1</v>
      </c>
    </row>
    <row r="34729" spans="1:2">
      <c r="A34729" t="s">
        <v>34578</v>
      </c>
      <c r="B34729" s="13">
        <v>1</v>
      </c>
    </row>
    <row r="34730" spans="1:2">
      <c r="A34730" t="s">
        <v>34579</v>
      </c>
      <c r="B34730" s="13">
        <v>1</v>
      </c>
    </row>
    <row r="34731" spans="1:2">
      <c r="A34731" t="s">
        <v>34580</v>
      </c>
      <c r="B34731" s="13">
        <v>1</v>
      </c>
    </row>
    <row r="34732" spans="1:2">
      <c r="A34732" t="s">
        <v>34581</v>
      </c>
      <c r="B34732" s="13">
        <v>1</v>
      </c>
    </row>
    <row r="34733" spans="1:2">
      <c r="A34733" t="s">
        <v>34582</v>
      </c>
      <c r="B34733" s="13">
        <v>1</v>
      </c>
    </row>
    <row r="34734" spans="1:2">
      <c r="A34734" t="s">
        <v>34583</v>
      </c>
      <c r="B34734" s="13">
        <v>1</v>
      </c>
    </row>
    <row r="34735" spans="1:2">
      <c r="A34735" t="s">
        <v>34584</v>
      </c>
      <c r="B34735" s="13">
        <v>1</v>
      </c>
    </row>
    <row r="34736" spans="1:2">
      <c r="A34736" t="s">
        <v>34585</v>
      </c>
      <c r="B34736" s="13">
        <v>1</v>
      </c>
    </row>
    <row r="34737" spans="1:2">
      <c r="A34737" t="s">
        <v>34586</v>
      </c>
      <c r="B34737" s="13">
        <v>1</v>
      </c>
    </row>
    <row r="34738" spans="1:2">
      <c r="A34738" t="s">
        <v>34587</v>
      </c>
      <c r="B34738" s="13">
        <v>1</v>
      </c>
    </row>
    <row r="34739" spans="1:2">
      <c r="A34739" t="s">
        <v>34588</v>
      </c>
      <c r="B34739" s="13">
        <v>1</v>
      </c>
    </row>
    <row r="34740" spans="1:2">
      <c r="A34740" t="s">
        <v>34589</v>
      </c>
      <c r="B34740" s="13">
        <v>1</v>
      </c>
    </row>
    <row r="34741" spans="1:2">
      <c r="A34741" t="s">
        <v>34590</v>
      </c>
      <c r="B34741" s="13">
        <v>1</v>
      </c>
    </row>
    <row r="34742" spans="1:2">
      <c r="A34742" t="s">
        <v>34591</v>
      </c>
      <c r="B34742" s="13">
        <v>1</v>
      </c>
    </row>
    <row r="34743" spans="1:2">
      <c r="A34743" t="s">
        <v>34592</v>
      </c>
      <c r="B34743" s="13">
        <v>1</v>
      </c>
    </row>
    <row r="34744" spans="1:2">
      <c r="A34744" t="s">
        <v>34593</v>
      </c>
      <c r="B34744" s="13">
        <v>1</v>
      </c>
    </row>
    <row r="34745" spans="1:2">
      <c r="A34745" t="s">
        <v>34594</v>
      </c>
      <c r="B34745" s="13">
        <v>1</v>
      </c>
    </row>
    <row r="34746" spans="1:2">
      <c r="A34746" t="s">
        <v>34595</v>
      </c>
      <c r="B34746" s="13">
        <v>1</v>
      </c>
    </row>
    <row r="34747" spans="1:2">
      <c r="A34747" t="s">
        <v>34596</v>
      </c>
      <c r="B34747" s="13">
        <v>1</v>
      </c>
    </row>
    <row r="34748" spans="1:2">
      <c r="A34748" t="s">
        <v>34597</v>
      </c>
      <c r="B34748" s="13">
        <v>1</v>
      </c>
    </row>
    <row r="34749" spans="1:2">
      <c r="A34749" t="s">
        <v>34598</v>
      </c>
      <c r="B34749" s="13">
        <v>1</v>
      </c>
    </row>
    <row r="34750" spans="1:2">
      <c r="A34750" t="s">
        <v>34599</v>
      </c>
      <c r="B34750" s="13">
        <v>1</v>
      </c>
    </row>
    <row r="34751" spans="1:2">
      <c r="A34751" t="s">
        <v>34600</v>
      </c>
      <c r="B34751" s="13">
        <v>1</v>
      </c>
    </row>
    <row r="34752" spans="1:2">
      <c r="A34752" t="s">
        <v>34601</v>
      </c>
      <c r="B34752" s="13">
        <v>1</v>
      </c>
    </row>
    <row r="34753" spans="1:2">
      <c r="A34753" t="s">
        <v>34602</v>
      </c>
      <c r="B34753" s="13">
        <v>1</v>
      </c>
    </row>
    <row r="34754" spans="1:2">
      <c r="A34754" t="s">
        <v>34603</v>
      </c>
      <c r="B34754" s="13">
        <v>1</v>
      </c>
    </row>
    <row r="34755" spans="1:2">
      <c r="A34755" t="s">
        <v>34604</v>
      </c>
      <c r="B34755" s="13">
        <v>1</v>
      </c>
    </row>
    <row r="34756" spans="1:2">
      <c r="A34756" t="s">
        <v>34605</v>
      </c>
      <c r="B34756" s="13">
        <v>1</v>
      </c>
    </row>
    <row r="34757" spans="1:2">
      <c r="A34757" t="s">
        <v>34606</v>
      </c>
      <c r="B34757" s="13">
        <v>1</v>
      </c>
    </row>
    <row r="34758" spans="1:2">
      <c r="A34758" t="s">
        <v>34607</v>
      </c>
      <c r="B34758" s="13">
        <v>1</v>
      </c>
    </row>
    <row r="34759" spans="1:2">
      <c r="A34759" t="s">
        <v>34608</v>
      </c>
      <c r="B34759" s="13">
        <v>1</v>
      </c>
    </row>
    <row r="34760" spans="1:2">
      <c r="A34760" t="s">
        <v>34609</v>
      </c>
      <c r="B34760" s="13">
        <v>1</v>
      </c>
    </row>
    <row r="34761" spans="1:2">
      <c r="A34761" t="s">
        <v>34610</v>
      </c>
      <c r="B34761" s="13">
        <v>1</v>
      </c>
    </row>
    <row r="34762" spans="1:2">
      <c r="A34762" t="s">
        <v>34611</v>
      </c>
      <c r="B34762" s="13">
        <v>1</v>
      </c>
    </row>
    <row r="34763" spans="1:2">
      <c r="A34763" t="s">
        <v>34612</v>
      </c>
      <c r="B34763" s="13">
        <v>1</v>
      </c>
    </row>
    <row r="34764" spans="1:2">
      <c r="A34764" t="s">
        <v>34613</v>
      </c>
      <c r="B34764" s="13">
        <v>1</v>
      </c>
    </row>
    <row r="34765" spans="1:2">
      <c r="A34765" t="s">
        <v>34614</v>
      </c>
      <c r="B34765" s="13">
        <v>1</v>
      </c>
    </row>
    <row r="34766" spans="1:2">
      <c r="A34766" t="s">
        <v>34615</v>
      </c>
      <c r="B34766" s="13">
        <v>1</v>
      </c>
    </row>
    <row r="34767" spans="1:2">
      <c r="A34767" t="s">
        <v>34616</v>
      </c>
      <c r="B34767" s="13">
        <v>1</v>
      </c>
    </row>
    <row r="34768" spans="1:2">
      <c r="A34768" t="s">
        <v>34617</v>
      </c>
      <c r="B34768" s="13">
        <v>1</v>
      </c>
    </row>
    <row r="34769" spans="1:2">
      <c r="A34769" t="s">
        <v>34618</v>
      </c>
      <c r="B34769" s="13">
        <v>1</v>
      </c>
    </row>
    <row r="34770" spans="1:2">
      <c r="A34770" t="s">
        <v>34619</v>
      </c>
      <c r="B34770" s="13">
        <v>1</v>
      </c>
    </row>
    <row r="34771" spans="1:2">
      <c r="A34771" t="s">
        <v>34620</v>
      </c>
      <c r="B34771" s="13">
        <v>1</v>
      </c>
    </row>
    <row r="34772" spans="1:2">
      <c r="A34772" t="s">
        <v>34621</v>
      </c>
      <c r="B34772" s="13">
        <v>1</v>
      </c>
    </row>
    <row r="34773" spans="1:2">
      <c r="A34773" t="s">
        <v>34622</v>
      </c>
      <c r="B34773" s="13">
        <v>1</v>
      </c>
    </row>
    <row r="34774" spans="1:2">
      <c r="A34774" t="s">
        <v>34623</v>
      </c>
      <c r="B34774" s="13">
        <v>1</v>
      </c>
    </row>
    <row r="34775" spans="1:2">
      <c r="A34775" t="s">
        <v>34624</v>
      </c>
      <c r="B34775" s="13">
        <v>1</v>
      </c>
    </row>
    <row r="34776" spans="1:2">
      <c r="A34776" t="s">
        <v>34625</v>
      </c>
      <c r="B34776" s="13">
        <v>1</v>
      </c>
    </row>
    <row r="34777" spans="1:2">
      <c r="A34777" t="s">
        <v>34626</v>
      </c>
      <c r="B34777" s="13">
        <v>1</v>
      </c>
    </row>
    <row r="34778" spans="1:2">
      <c r="A34778" t="s">
        <v>34627</v>
      </c>
      <c r="B34778" s="13">
        <v>1</v>
      </c>
    </row>
    <row r="34779" spans="1:2">
      <c r="A34779" t="s">
        <v>34628</v>
      </c>
      <c r="B34779" s="13">
        <v>1</v>
      </c>
    </row>
    <row r="34780" spans="1:2">
      <c r="A34780" t="s">
        <v>34629</v>
      </c>
      <c r="B34780" s="13">
        <v>1</v>
      </c>
    </row>
    <row r="34781" spans="1:2">
      <c r="A34781" t="s">
        <v>34630</v>
      </c>
      <c r="B34781" s="13">
        <v>1</v>
      </c>
    </row>
    <row r="34782" spans="1:2">
      <c r="A34782" t="s">
        <v>34631</v>
      </c>
      <c r="B34782" s="13">
        <v>1</v>
      </c>
    </row>
    <row r="34783" spans="1:2">
      <c r="A34783" t="s">
        <v>34632</v>
      </c>
      <c r="B34783" s="13">
        <v>1</v>
      </c>
    </row>
    <row r="34784" spans="1:2">
      <c r="A34784" t="s">
        <v>34633</v>
      </c>
      <c r="B34784" s="13">
        <v>1</v>
      </c>
    </row>
    <row r="34785" spans="1:2">
      <c r="A34785" t="s">
        <v>34634</v>
      </c>
      <c r="B34785" s="13">
        <v>1</v>
      </c>
    </row>
    <row r="34786" spans="1:2">
      <c r="A34786" t="s">
        <v>34635</v>
      </c>
      <c r="B34786" s="13">
        <v>1</v>
      </c>
    </row>
    <row r="34787" spans="1:2">
      <c r="A34787" t="s">
        <v>34636</v>
      </c>
      <c r="B34787" s="13">
        <v>1</v>
      </c>
    </row>
    <row r="34788" spans="1:2">
      <c r="A34788" t="s">
        <v>34637</v>
      </c>
      <c r="B34788" s="13">
        <v>1</v>
      </c>
    </row>
    <row r="34789" spans="1:2">
      <c r="A34789" t="s">
        <v>34638</v>
      </c>
      <c r="B34789" s="13">
        <v>1</v>
      </c>
    </row>
    <row r="34790" spans="1:2">
      <c r="A34790" t="s">
        <v>34639</v>
      </c>
      <c r="B34790" s="13">
        <v>1</v>
      </c>
    </row>
    <row r="34791" spans="1:2">
      <c r="A34791" t="s">
        <v>34640</v>
      </c>
      <c r="B34791" s="13">
        <v>1</v>
      </c>
    </row>
    <row r="34792" spans="1:2">
      <c r="A34792" t="s">
        <v>34641</v>
      </c>
      <c r="B34792" s="13">
        <v>1</v>
      </c>
    </row>
    <row r="34793" spans="1:2">
      <c r="A34793" t="s">
        <v>34642</v>
      </c>
      <c r="B34793" s="13">
        <v>1</v>
      </c>
    </row>
    <row r="34794" spans="1:2">
      <c r="A34794" t="s">
        <v>34643</v>
      </c>
      <c r="B34794" s="13">
        <v>1</v>
      </c>
    </row>
    <row r="34795" spans="1:2">
      <c r="A34795" t="s">
        <v>34644</v>
      </c>
      <c r="B34795" s="13">
        <v>1</v>
      </c>
    </row>
    <row r="34796" spans="1:2">
      <c r="A34796" t="s">
        <v>34645</v>
      </c>
      <c r="B34796" s="13">
        <v>1</v>
      </c>
    </row>
    <row r="34797" spans="1:2">
      <c r="A34797" t="s">
        <v>34646</v>
      </c>
      <c r="B34797" s="13">
        <v>1</v>
      </c>
    </row>
    <row r="34798" spans="1:2">
      <c r="A34798" t="s">
        <v>34647</v>
      </c>
      <c r="B34798" s="13">
        <v>1</v>
      </c>
    </row>
    <row r="34799" spans="1:2">
      <c r="A34799" t="s">
        <v>34648</v>
      </c>
      <c r="B34799" s="13">
        <v>1</v>
      </c>
    </row>
    <row r="34800" spans="1:2">
      <c r="A34800" t="s">
        <v>34649</v>
      </c>
      <c r="B34800" s="13">
        <v>1</v>
      </c>
    </row>
    <row r="34801" spans="1:2">
      <c r="A34801" t="s">
        <v>34650</v>
      </c>
      <c r="B34801" s="13">
        <v>1</v>
      </c>
    </row>
    <row r="34802" spans="1:2">
      <c r="A34802" t="s">
        <v>34651</v>
      </c>
      <c r="B34802" s="13">
        <v>1</v>
      </c>
    </row>
    <row r="34803" spans="1:2">
      <c r="A34803" t="s">
        <v>34652</v>
      </c>
      <c r="B34803" s="13">
        <v>1</v>
      </c>
    </row>
    <row r="34804" spans="1:2">
      <c r="A34804" t="s">
        <v>34653</v>
      </c>
      <c r="B34804" s="13">
        <v>1</v>
      </c>
    </row>
    <row r="34805" spans="1:2">
      <c r="A34805" t="s">
        <v>34654</v>
      </c>
      <c r="B34805" s="13">
        <v>1</v>
      </c>
    </row>
    <row r="34806" spans="1:2">
      <c r="A34806" t="s">
        <v>34655</v>
      </c>
      <c r="B34806" s="13">
        <v>1</v>
      </c>
    </row>
    <row r="34807" spans="1:2">
      <c r="A34807" t="s">
        <v>34656</v>
      </c>
      <c r="B34807" s="13">
        <v>1</v>
      </c>
    </row>
    <row r="34808" spans="1:2">
      <c r="A34808" t="s">
        <v>34657</v>
      </c>
      <c r="B34808" s="13">
        <v>1</v>
      </c>
    </row>
    <row r="34809" spans="1:2">
      <c r="A34809" t="s">
        <v>34658</v>
      </c>
      <c r="B34809" s="13">
        <v>1</v>
      </c>
    </row>
    <row r="34810" spans="1:2">
      <c r="A34810" t="s">
        <v>34659</v>
      </c>
      <c r="B34810" s="13">
        <v>1</v>
      </c>
    </row>
    <row r="34811" spans="1:2">
      <c r="A34811" t="s">
        <v>34660</v>
      </c>
      <c r="B34811" s="13">
        <v>1</v>
      </c>
    </row>
    <row r="34812" spans="1:2">
      <c r="A34812" t="s">
        <v>34661</v>
      </c>
      <c r="B34812" s="13">
        <v>1</v>
      </c>
    </row>
    <row r="34813" spans="1:2">
      <c r="A34813" t="s">
        <v>34662</v>
      </c>
      <c r="B34813" s="13">
        <v>1</v>
      </c>
    </row>
    <row r="34814" spans="1:2">
      <c r="A34814" t="s">
        <v>34663</v>
      </c>
      <c r="B34814" s="13">
        <v>1</v>
      </c>
    </row>
    <row r="34815" spans="1:2">
      <c r="A34815" t="s">
        <v>34664</v>
      </c>
      <c r="B34815" s="13">
        <v>1</v>
      </c>
    </row>
    <row r="34816" spans="1:2">
      <c r="A34816" t="s">
        <v>34665</v>
      </c>
      <c r="B34816" s="13">
        <v>1</v>
      </c>
    </row>
    <row r="34817" spans="1:2">
      <c r="A34817" t="s">
        <v>34666</v>
      </c>
      <c r="B34817" s="13">
        <v>1</v>
      </c>
    </row>
    <row r="34818" spans="1:2">
      <c r="A34818" t="s">
        <v>34667</v>
      </c>
      <c r="B34818" s="13">
        <v>1</v>
      </c>
    </row>
    <row r="34819" spans="1:2">
      <c r="A34819" t="s">
        <v>34668</v>
      </c>
      <c r="B34819" s="13">
        <v>1</v>
      </c>
    </row>
    <row r="34820" spans="1:2">
      <c r="A34820" t="s">
        <v>34669</v>
      </c>
      <c r="B34820" s="13">
        <v>1</v>
      </c>
    </row>
    <row r="34821" spans="1:2">
      <c r="A34821" t="s">
        <v>34670</v>
      </c>
      <c r="B34821" s="13">
        <v>1</v>
      </c>
    </row>
    <row r="34822" spans="1:2">
      <c r="A34822" t="s">
        <v>34671</v>
      </c>
      <c r="B34822" s="13">
        <v>1</v>
      </c>
    </row>
    <row r="34823" spans="1:2">
      <c r="A34823" t="s">
        <v>34672</v>
      </c>
      <c r="B34823" s="13">
        <v>1</v>
      </c>
    </row>
    <row r="34824" spans="1:2">
      <c r="A34824" t="s">
        <v>34673</v>
      </c>
      <c r="B34824" s="13">
        <v>1</v>
      </c>
    </row>
    <row r="34825" spans="1:2">
      <c r="A34825" t="s">
        <v>34674</v>
      </c>
      <c r="B34825" s="13">
        <v>1</v>
      </c>
    </row>
    <row r="34826" spans="1:2">
      <c r="A34826" t="s">
        <v>34675</v>
      </c>
      <c r="B34826" s="13">
        <v>1</v>
      </c>
    </row>
    <row r="34827" spans="1:2">
      <c r="A34827" t="s">
        <v>34676</v>
      </c>
      <c r="B34827" s="13">
        <v>1</v>
      </c>
    </row>
    <row r="34828" spans="1:2">
      <c r="A34828" t="s">
        <v>29590</v>
      </c>
      <c r="B34828" s="13">
        <v>1</v>
      </c>
    </row>
    <row r="34829" spans="1:2">
      <c r="A34829" t="s">
        <v>34677</v>
      </c>
      <c r="B34829" s="13">
        <v>1</v>
      </c>
    </row>
    <row r="34830" spans="1:2">
      <c r="A34830" t="s">
        <v>34678</v>
      </c>
      <c r="B34830" s="13">
        <v>1</v>
      </c>
    </row>
    <row r="34831" spans="1:2">
      <c r="A34831" t="s">
        <v>34679</v>
      </c>
      <c r="B34831" s="13">
        <v>1</v>
      </c>
    </row>
    <row r="34832" spans="1:2">
      <c r="A34832" t="s">
        <v>34680</v>
      </c>
      <c r="B34832" s="13">
        <v>1</v>
      </c>
    </row>
    <row r="34833" spans="1:2">
      <c r="A34833" t="s">
        <v>34681</v>
      </c>
      <c r="B34833" s="13">
        <v>1</v>
      </c>
    </row>
    <row r="34834" spans="1:2">
      <c r="A34834" t="s">
        <v>34682</v>
      </c>
      <c r="B34834" s="13">
        <v>1</v>
      </c>
    </row>
    <row r="34835" spans="1:2">
      <c r="A34835" t="s">
        <v>34683</v>
      </c>
      <c r="B34835" s="13">
        <v>1</v>
      </c>
    </row>
    <row r="34836" spans="1:2">
      <c r="A34836" t="s">
        <v>34684</v>
      </c>
      <c r="B34836" s="13">
        <v>1</v>
      </c>
    </row>
    <row r="34837" spans="1:2">
      <c r="A34837" t="s">
        <v>34685</v>
      </c>
      <c r="B34837" s="13">
        <v>1</v>
      </c>
    </row>
    <row r="34838" spans="1:2">
      <c r="A34838" t="s">
        <v>34686</v>
      </c>
      <c r="B34838" s="13">
        <v>1</v>
      </c>
    </row>
    <row r="34839" spans="1:2">
      <c r="A34839" t="s">
        <v>34687</v>
      </c>
      <c r="B34839" s="13">
        <v>1</v>
      </c>
    </row>
    <row r="34840" spans="1:2">
      <c r="A34840" t="s">
        <v>34688</v>
      </c>
      <c r="B34840" s="13">
        <v>1</v>
      </c>
    </row>
    <row r="34841" spans="1:2">
      <c r="A34841" t="s">
        <v>34689</v>
      </c>
      <c r="B34841" s="13">
        <v>1</v>
      </c>
    </row>
    <row r="34842" spans="1:2">
      <c r="A34842" t="s">
        <v>34690</v>
      </c>
      <c r="B34842" s="13">
        <v>1</v>
      </c>
    </row>
    <row r="34843" spans="1:2">
      <c r="A34843" t="s">
        <v>34691</v>
      </c>
      <c r="B34843" s="13">
        <v>1</v>
      </c>
    </row>
    <row r="34844" spans="1:2">
      <c r="A34844" t="s">
        <v>34692</v>
      </c>
      <c r="B34844" s="13">
        <v>1</v>
      </c>
    </row>
    <row r="34845" spans="1:2">
      <c r="A34845" t="s">
        <v>34693</v>
      </c>
      <c r="B34845" s="13">
        <v>1</v>
      </c>
    </row>
    <row r="34846" spans="1:2">
      <c r="A34846" t="s">
        <v>34694</v>
      </c>
      <c r="B34846" s="13">
        <v>1</v>
      </c>
    </row>
    <row r="34847" spans="1:2">
      <c r="A34847" t="s">
        <v>34695</v>
      </c>
      <c r="B34847" s="13">
        <v>1</v>
      </c>
    </row>
    <row r="34848" spans="1:2">
      <c r="A34848" t="s">
        <v>34696</v>
      </c>
      <c r="B34848" s="13">
        <v>1</v>
      </c>
    </row>
    <row r="34849" spans="1:2">
      <c r="A34849" t="s">
        <v>34697</v>
      </c>
      <c r="B34849" s="13">
        <v>1</v>
      </c>
    </row>
    <row r="34850" spans="1:2">
      <c r="A34850" t="s">
        <v>34698</v>
      </c>
      <c r="B34850" s="13">
        <v>1</v>
      </c>
    </row>
    <row r="34851" spans="1:2">
      <c r="A34851" t="s">
        <v>34699</v>
      </c>
      <c r="B34851" s="13">
        <v>1</v>
      </c>
    </row>
    <row r="34852" spans="1:2">
      <c r="A34852" t="s">
        <v>34700</v>
      </c>
      <c r="B34852" s="13">
        <v>1</v>
      </c>
    </row>
    <row r="34853" spans="1:2">
      <c r="A34853" t="s">
        <v>34701</v>
      </c>
      <c r="B34853" s="13">
        <v>1</v>
      </c>
    </row>
    <row r="34854" spans="1:2">
      <c r="A34854" t="s">
        <v>34702</v>
      </c>
      <c r="B34854" s="13">
        <v>1</v>
      </c>
    </row>
    <row r="34855" spans="1:2">
      <c r="A34855" t="s">
        <v>34703</v>
      </c>
      <c r="B34855" s="13">
        <v>1</v>
      </c>
    </row>
    <row r="34856" spans="1:2">
      <c r="A34856" t="s">
        <v>34704</v>
      </c>
      <c r="B34856" s="13">
        <v>1</v>
      </c>
    </row>
    <row r="34857" spans="1:2">
      <c r="A34857" t="s">
        <v>34705</v>
      </c>
      <c r="B34857" s="13">
        <v>1</v>
      </c>
    </row>
    <row r="34858" spans="1:2">
      <c r="A34858" t="s">
        <v>34706</v>
      </c>
      <c r="B34858" s="13">
        <v>1</v>
      </c>
    </row>
    <row r="34859" spans="1:2">
      <c r="A34859" t="s">
        <v>34707</v>
      </c>
      <c r="B34859" s="13">
        <v>1</v>
      </c>
    </row>
    <row r="34860" spans="1:2">
      <c r="A34860" t="s">
        <v>34708</v>
      </c>
      <c r="B34860" s="13">
        <v>1</v>
      </c>
    </row>
    <row r="34861" spans="1:2">
      <c r="A34861" t="s">
        <v>34709</v>
      </c>
      <c r="B34861" s="13">
        <v>1</v>
      </c>
    </row>
    <row r="34862" spans="1:2">
      <c r="A34862" t="s">
        <v>34710</v>
      </c>
      <c r="B34862" s="13">
        <v>1</v>
      </c>
    </row>
    <row r="34863" spans="1:2">
      <c r="A34863" t="s">
        <v>34711</v>
      </c>
      <c r="B34863" s="13">
        <v>1</v>
      </c>
    </row>
    <row r="34864" spans="1:2">
      <c r="A34864" t="s">
        <v>34712</v>
      </c>
      <c r="B34864" s="13">
        <v>1</v>
      </c>
    </row>
    <row r="34865" spans="1:2">
      <c r="A34865" t="s">
        <v>30518</v>
      </c>
      <c r="B34865" s="13">
        <v>1</v>
      </c>
    </row>
    <row r="34866" spans="1:2">
      <c r="A34866" t="s">
        <v>34713</v>
      </c>
      <c r="B34866" s="13">
        <v>1</v>
      </c>
    </row>
    <row r="34867" spans="1:2">
      <c r="A34867" t="s">
        <v>34714</v>
      </c>
      <c r="B34867" s="13">
        <v>1</v>
      </c>
    </row>
    <row r="34868" spans="1:2">
      <c r="A34868" t="s">
        <v>34715</v>
      </c>
      <c r="B34868" s="13">
        <v>1</v>
      </c>
    </row>
    <row r="34869" spans="1:2">
      <c r="A34869" t="s">
        <v>34716</v>
      </c>
      <c r="B34869" s="13">
        <v>1</v>
      </c>
    </row>
    <row r="34870" spans="1:2">
      <c r="A34870" t="s">
        <v>34717</v>
      </c>
      <c r="B34870" s="13">
        <v>1</v>
      </c>
    </row>
    <row r="34871" spans="1:2">
      <c r="A34871" t="s">
        <v>34718</v>
      </c>
      <c r="B34871" s="13">
        <v>1</v>
      </c>
    </row>
    <row r="34872" spans="1:2">
      <c r="A34872" t="s">
        <v>34719</v>
      </c>
      <c r="B34872" s="13">
        <v>1</v>
      </c>
    </row>
    <row r="34873" spans="1:2">
      <c r="A34873" t="s">
        <v>34720</v>
      </c>
      <c r="B34873" s="13">
        <v>1</v>
      </c>
    </row>
    <row r="34874" spans="1:2">
      <c r="A34874" t="s">
        <v>34721</v>
      </c>
      <c r="B34874" s="13">
        <v>1</v>
      </c>
    </row>
    <row r="34875" spans="1:2">
      <c r="A34875" t="s">
        <v>34722</v>
      </c>
      <c r="B34875" s="13">
        <v>1</v>
      </c>
    </row>
    <row r="34876" spans="1:2">
      <c r="A34876" t="s">
        <v>34723</v>
      </c>
      <c r="B34876" s="13">
        <v>1</v>
      </c>
    </row>
    <row r="34877" spans="1:2">
      <c r="A34877" t="s">
        <v>34724</v>
      </c>
      <c r="B34877" s="13">
        <v>1</v>
      </c>
    </row>
    <row r="34878" spans="1:2">
      <c r="A34878" t="s">
        <v>34725</v>
      </c>
      <c r="B34878" s="13">
        <v>1</v>
      </c>
    </row>
    <row r="34879" spans="1:2">
      <c r="A34879" t="s">
        <v>34726</v>
      </c>
      <c r="B34879" s="13">
        <v>1</v>
      </c>
    </row>
    <row r="34880" spans="1:2">
      <c r="A34880" t="s">
        <v>34727</v>
      </c>
      <c r="B34880" s="13">
        <v>1</v>
      </c>
    </row>
    <row r="34881" spans="1:2">
      <c r="A34881" t="s">
        <v>34728</v>
      </c>
      <c r="B34881" s="13">
        <v>1</v>
      </c>
    </row>
    <row r="34882" spans="1:2">
      <c r="A34882" t="s">
        <v>34729</v>
      </c>
      <c r="B34882" s="13">
        <v>1</v>
      </c>
    </row>
    <row r="34883" spans="1:2">
      <c r="A34883" t="s">
        <v>34730</v>
      </c>
      <c r="B34883" s="13">
        <v>1</v>
      </c>
    </row>
    <row r="34884" spans="1:2">
      <c r="A34884" t="s">
        <v>34731</v>
      </c>
      <c r="B34884" s="13">
        <v>1</v>
      </c>
    </row>
    <row r="34885" spans="1:2">
      <c r="A34885" t="s">
        <v>34732</v>
      </c>
      <c r="B34885" s="13">
        <v>1</v>
      </c>
    </row>
    <row r="34886" spans="1:2">
      <c r="A34886" t="s">
        <v>34733</v>
      </c>
      <c r="B34886" s="13">
        <v>1</v>
      </c>
    </row>
    <row r="34887" spans="1:2">
      <c r="A34887" t="s">
        <v>34734</v>
      </c>
      <c r="B34887" s="13">
        <v>1</v>
      </c>
    </row>
    <row r="34888" spans="1:2">
      <c r="A34888" t="s">
        <v>34735</v>
      </c>
      <c r="B34888" s="13">
        <v>1</v>
      </c>
    </row>
    <row r="34889" spans="1:2">
      <c r="A34889" t="s">
        <v>34736</v>
      </c>
      <c r="B34889" s="13">
        <v>1</v>
      </c>
    </row>
    <row r="34890" spans="1:2">
      <c r="A34890" t="s">
        <v>34737</v>
      </c>
      <c r="B34890" s="13">
        <v>1</v>
      </c>
    </row>
    <row r="34891" spans="1:2">
      <c r="A34891" t="s">
        <v>34738</v>
      </c>
      <c r="B34891" s="13">
        <v>1</v>
      </c>
    </row>
    <row r="34892" spans="1:2">
      <c r="A34892" t="s">
        <v>34739</v>
      </c>
      <c r="B34892" s="13">
        <v>1</v>
      </c>
    </row>
    <row r="34893" spans="1:2">
      <c r="A34893" t="s">
        <v>34740</v>
      </c>
      <c r="B34893" s="13">
        <v>1</v>
      </c>
    </row>
    <row r="34894" spans="1:2">
      <c r="A34894" t="s">
        <v>34741</v>
      </c>
      <c r="B34894" s="13">
        <v>1</v>
      </c>
    </row>
    <row r="34895" spans="1:2">
      <c r="A34895" t="s">
        <v>34742</v>
      </c>
      <c r="B34895" s="13">
        <v>1</v>
      </c>
    </row>
    <row r="34896" spans="1:2">
      <c r="A34896" t="s">
        <v>34743</v>
      </c>
      <c r="B34896" s="13">
        <v>1</v>
      </c>
    </row>
    <row r="34897" spans="1:2">
      <c r="A34897" t="s">
        <v>34744</v>
      </c>
      <c r="B34897" s="13">
        <v>1</v>
      </c>
    </row>
    <row r="34898" spans="1:2">
      <c r="A34898" t="s">
        <v>34745</v>
      </c>
      <c r="B34898" s="13">
        <v>1</v>
      </c>
    </row>
    <row r="34899" spans="1:2">
      <c r="A34899" t="s">
        <v>34746</v>
      </c>
      <c r="B34899" s="13">
        <v>1</v>
      </c>
    </row>
    <row r="34900" spans="1:2">
      <c r="A34900" t="s">
        <v>34747</v>
      </c>
      <c r="B34900" s="13">
        <v>1</v>
      </c>
    </row>
    <row r="34901" spans="1:2">
      <c r="A34901" t="s">
        <v>34748</v>
      </c>
      <c r="B34901" s="13">
        <v>1</v>
      </c>
    </row>
    <row r="34902" spans="1:2">
      <c r="A34902" t="s">
        <v>34749</v>
      </c>
      <c r="B34902" s="13">
        <v>1</v>
      </c>
    </row>
    <row r="34903" spans="1:2">
      <c r="A34903" t="s">
        <v>30084</v>
      </c>
      <c r="B34903" s="13">
        <v>1</v>
      </c>
    </row>
    <row r="34904" spans="1:2">
      <c r="A34904" t="s">
        <v>34750</v>
      </c>
      <c r="B34904" s="13">
        <v>1</v>
      </c>
    </row>
    <row r="34905" spans="1:2">
      <c r="A34905" t="s">
        <v>34751</v>
      </c>
      <c r="B34905" s="13">
        <v>1</v>
      </c>
    </row>
    <row r="34906" spans="1:2">
      <c r="A34906" t="s">
        <v>34752</v>
      </c>
      <c r="B34906" s="13">
        <v>1</v>
      </c>
    </row>
    <row r="34907" spans="1:2">
      <c r="A34907" t="s">
        <v>34753</v>
      </c>
      <c r="B34907" s="13">
        <v>1</v>
      </c>
    </row>
    <row r="34908" spans="1:2">
      <c r="A34908" t="s">
        <v>34754</v>
      </c>
      <c r="B34908" s="13">
        <v>1</v>
      </c>
    </row>
    <row r="34909" spans="1:2">
      <c r="A34909" t="s">
        <v>34755</v>
      </c>
      <c r="B34909" s="13">
        <v>1</v>
      </c>
    </row>
    <row r="34910" spans="1:2">
      <c r="A34910" t="s">
        <v>34756</v>
      </c>
      <c r="B34910" s="13">
        <v>1</v>
      </c>
    </row>
    <row r="34911" spans="1:2">
      <c r="A34911" t="s">
        <v>34757</v>
      </c>
      <c r="B34911" s="13">
        <v>1</v>
      </c>
    </row>
    <row r="34912" spans="1:2">
      <c r="A34912" t="s">
        <v>34758</v>
      </c>
      <c r="B34912" s="13">
        <v>1</v>
      </c>
    </row>
    <row r="34913" spans="1:2">
      <c r="A34913" t="s">
        <v>34759</v>
      </c>
      <c r="B34913" s="13">
        <v>1</v>
      </c>
    </row>
    <row r="34914" spans="1:2">
      <c r="A34914" t="s">
        <v>34760</v>
      </c>
      <c r="B34914" s="13">
        <v>1</v>
      </c>
    </row>
    <row r="34915" spans="1:2">
      <c r="A34915" t="s">
        <v>34761</v>
      </c>
      <c r="B34915" s="13">
        <v>1</v>
      </c>
    </row>
    <row r="34916" spans="1:2">
      <c r="A34916" t="s">
        <v>34762</v>
      </c>
      <c r="B34916" s="13">
        <v>1</v>
      </c>
    </row>
    <row r="34917" spans="1:2">
      <c r="A34917" t="s">
        <v>34763</v>
      </c>
      <c r="B34917" s="13">
        <v>1</v>
      </c>
    </row>
    <row r="34918" spans="1:2">
      <c r="A34918" t="s">
        <v>34764</v>
      </c>
      <c r="B34918" s="13">
        <v>1</v>
      </c>
    </row>
    <row r="34919" spans="1:2">
      <c r="A34919" t="s">
        <v>34765</v>
      </c>
      <c r="B34919" s="13">
        <v>1</v>
      </c>
    </row>
    <row r="34920" spans="1:2">
      <c r="A34920" t="s">
        <v>34766</v>
      </c>
      <c r="B34920" s="13">
        <v>1</v>
      </c>
    </row>
    <row r="34921" spans="1:2">
      <c r="A34921" t="s">
        <v>34767</v>
      </c>
      <c r="B34921" s="13">
        <v>1</v>
      </c>
    </row>
    <row r="34922" spans="1:2">
      <c r="A34922" t="s">
        <v>34768</v>
      </c>
      <c r="B34922" s="13">
        <v>1</v>
      </c>
    </row>
    <row r="34923" spans="1:2">
      <c r="A34923" t="s">
        <v>34769</v>
      </c>
      <c r="B34923" s="13">
        <v>1</v>
      </c>
    </row>
    <row r="34924" spans="1:2">
      <c r="A34924" t="s">
        <v>34770</v>
      </c>
      <c r="B34924" s="13">
        <v>1</v>
      </c>
    </row>
    <row r="34925" spans="1:2">
      <c r="A34925" t="s">
        <v>34771</v>
      </c>
      <c r="B34925" s="13">
        <v>1</v>
      </c>
    </row>
    <row r="34926" spans="1:2">
      <c r="A34926" t="s">
        <v>34772</v>
      </c>
      <c r="B34926" s="13">
        <v>1</v>
      </c>
    </row>
    <row r="34927" spans="1:2">
      <c r="A34927" t="s">
        <v>34773</v>
      </c>
      <c r="B34927" s="13">
        <v>1</v>
      </c>
    </row>
    <row r="34928" spans="1:2">
      <c r="A34928" t="s">
        <v>34774</v>
      </c>
      <c r="B34928" s="13">
        <v>1</v>
      </c>
    </row>
    <row r="34929" spans="1:2">
      <c r="A34929" t="s">
        <v>34775</v>
      </c>
      <c r="B34929" s="13">
        <v>1</v>
      </c>
    </row>
    <row r="34930" spans="1:2">
      <c r="A34930" t="s">
        <v>34776</v>
      </c>
      <c r="B34930" s="13">
        <v>1</v>
      </c>
    </row>
    <row r="34931" spans="1:2">
      <c r="A34931" t="s">
        <v>34777</v>
      </c>
      <c r="B34931" s="13">
        <v>1</v>
      </c>
    </row>
    <row r="34932" spans="1:2">
      <c r="A34932" t="s">
        <v>34778</v>
      </c>
      <c r="B34932" s="13">
        <v>1</v>
      </c>
    </row>
    <row r="34933" spans="1:2">
      <c r="A34933" t="s">
        <v>34779</v>
      </c>
      <c r="B34933" s="13">
        <v>1</v>
      </c>
    </row>
    <row r="34934" spans="1:2">
      <c r="A34934" t="s">
        <v>34780</v>
      </c>
      <c r="B34934" s="13">
        <v>1</v>
      </c>
    </row>
    <row r="34935" spans="1:2">
      <c r="A34935" t="s">
        <v>34781</v>
      </c>
      <c r="B34935" s="13">
        <v>1</v>
      </c>
    </row>
    <row r="34936" spans="1:2">
      <c r="A34936" t="s">
        <v>34782</v>
      </c>
      <c r="B34936" s="13">
        <v>1</v>
      </c>
    </row>
    <row r="34937" spans="1:2">
      <c r="A34937" t="s">
        <v>34783</v>
      </c>
      <c r="B34937" s="13">
        <v>1</v>
      </c>
    </row>
    <row r="34938" spans="1:2">
      <c r="A34938" t="s">
        <v>34784</v>
      </c>
      <c r="B34938" s="13">
        <v>1</v>
      </c>
    </row>
    <row r="34939" spans="1:2">
      <c r="A34939" t="s">
        <v>34785</v>
      </c>
      <c r="B34939" s="13">
        <v>1</v>
      </c>
    </row>
    <row r="34940" spans="1:2">
      <c r="A34940" t="s">
        <v>34786</v>
      </c>
      <c r="B34940" s="13">
        <v>1</v>
      </c>
    </row>
    <row r="34941" spans="1:2">
      <c r="A34941" t="s">
        <v>34787</v>
      </c>
      <c r="B34941" s="13">
        <v>1</v>
      </c>
    </row>
    <row r="34942" spans="1:2">
      <c r="A34942" t="s">
        <v>34788</v>
      </c>
      <c r="B34942" s="13">
        <v>1</v>
      </c>
    </row>
    <row r="34943" spans="1:2">
      <c r="A34943" t="s">
        <v>34789</v>
      </c>
      <c r="B34943" s="13">
        <v>1</v>
      </c>
    </row>
    <row r="34944" spans="1:2">
      <c r="A34944" t="s">
        <v>34790</v>
      </c>
      <c r="B34944" s="13">
        <v>1</v>
      </c>
    </row>
    <row r="34945" spans="1:2">
      <c r="A34945" t="s">
        <v>34791</v>
      </c>
      <c r="B34945" s="13">
        <v>1</v>
      </c>
    </row>
    <row r="34946" spans="1:2">
      <c r="A34946" t="s">
        <v>34792</v>
      </c>
      <c r="B34946" s="13">
        <v>1</v>
      </c>
    </row>
    <row r="34947" spans="1:2">
      <c r="A34947" t="s">
        <v>34793</v>
      </c>
      <c r="B34947" s="13">
        <v>1</v>
      </c>
    </row>
    <row r="34948" spans="1:2">
      <c r="A34948" t="s">
        <v>34794</v>
      </c>
      <c r="B34948" s="13">
        <v>1</v>
      </c>
    </row>
    <row r="34949" spans="1:2">
      <c r="A34949" t="s">
        <v>34795</v>
      </c>
      <c r="B34949" s="13">
        <v>1</v>
      </c>
    </row>
    <row r="34950" spans="1:2">
      <c r="A34950" t="s">
        <v>34796</v>
      </c>
      <c r="B34950" s="13">
        <v>1</v>
      </c>
    </row>
    <row r="34951" spans="1:2">
      <c r="A34951" t="s">
        <v>34797</v>
      </c>
      <c r="B34951" s="13">
        <v>1</v>
      </c>
    </row>
    <row r="34952" spans="1:2">
      <c r="A34952" t="s">
        <v>34798</v>
      </c>
      <c r="B34952" s="13">
        <v>1</v>
      </c>
    </row>
    <row r="34953" spans="1:2">
      <c r="A34953" t="s">
        <v>34799</v>
      </c>
      <c r="B34953" s="13">
        <v>1</v>
      </c>
    </row>
    <row r="34954" spans="1:2">
      <c r="A34954" t="s">
        <v>34800</v>
      </c>
      <c r="B34954" s="13">
        <v>1</v>
      </c>
    </row>
    <row r="34955" spans="1:2">
      <c r="A34955" t="s">
        <v>34801</v>
      </c>
      <c r="B34955" s="13">
        <v>1</v>
      </c>
    </row>
    <row r="34956" spans="1:2">
      <c r="A34956" t="s">
        <v>34802</v>
      </c>
      <c r="B34956" s="13">
        <v>1</v>
      </c>
    </row>
    <row r="34957" spans="1:2">
      <c r="A34957" t="s">
        <v>34803</v>
      </c>
      <c r="B34957" s="13">
        <v>1</v>
      </c>
    </row>
    <row r="34958" spans="1:2">
      <c r="A34958" t="s">
        <v>34804</v>
      </c>
      <c r="B34958" s="13">
        <v>1</v>
      </c>
    </row>
    <row r="34959" spans="1:2">
      <c r="A34959" t="s">
        <v>34805</v>
      </c>
      <c r="B34959" s="13">
        <v>1</v>
      </c>
    </row>
    <row r="34960" spans="1:2">
      <c r="A34960" t="s">
        <v>34806</v>
      </c>
      <c r="B34960" s="13">
        <v>1</v>
      </c>
    </row>
    <row r="34961" spans="1:2">
      <c r="A34961" t="s">
        <v>34807</v>
      </c>
      <c r="B34961" s="13">
        <v>1</v>
      </c>
    </row>
    <row r="34962" spans="1:2">
      <c r="A34962" t="s">
        <v>34808</v>
      </c>
      <c r="B34962" s="13">
        <v>1</v>
      </c>
    </row>
    <row r="34963" spans="1:2">
      <c r="A34963" t="s">
        <v>34809</v>
      </c>
      <c r="B34963" s="13">
        <v>1</v>
      </c>
    </row>
    <row r="34964" spans="1:2">
      <c r="A34964" t="s">
        <v>34810</v>
      </c>
      <c r="B34964" s="13">
        <v>1</v>
      </c>
    </row>
    <row r="34965" spans="1:2">
      <c r="A34965" t="s">
        <v>34811</v>
      </c>
      <c r="B34965" s="13">
        <v>1</v>
      </c>
    </row>
    <row r="34966" spans="1:2">
      <c r="A34966" t="s">
        <v>34812</v>
      </c>
      <c r="B34966" s="13">
        <v>1</v>
      </c>
    </row>
    <row r="34967" spans="1:2">
      <c r="A34967" t="s">
        <v>34813</v>
      </c>
      <c r="B34967" s="13">
        <v>1</v>
      </c>
    </row>
    <row r="34968" spans="1:2">
      <c r="A34968" t="s">
        <v>34814</v>
      </c>
      <c r="B34968" s="13">
        <v>1</v>
      </c>
    </row>
    <row r="34969" spans="1:2">
      <c r="A34969" t="s">
        <v>34815</v>
      </c>
      <c r="B34969" s="13">
        <v>1</v>
      </c>
    </row>
    <row r="34970" spans="1:2">
      <c r="A34970" t="s">
        <v>34816</v>
      </c>
      <c r="B34970" s="13">
        <v>1</v>
      </c>
    </row>
    <row r="34971" spans="1:2">
      <c r="A34971" t="s">
        <v>34817</v>
      </c>
      <c r="B34971" s="13">
        <v>1</v>
      </c>
    </row>
    <row r="34972" spans="1:2">
      <c r="A34972" t="s">
        <v>34818</v>
      </c>
      <c r="B34972" s="13">
        <v>1</v>
      </c>
    </row>
    <row r="34973" spans="1:2">
      <c r="A34973" t="s">
        <v>34819</v>
      </c>
      <c r="B34973" s="13">
        <v>1</v>
      </c>
    </row>
    <row r="34974" spans="1:2">
      <c r="A34974" t="s">
        <v>34820</v>
      </c>
      <c r="B34974" s="13">
        <v>1</v>
      </c>
    </row>
    <row r="34975" spans="1:2">
      <c r="A34975" t="s">
        <v>34821</v>
      </c>
      <c r="B34975" s="13">
        <v>1</v>
      </c>
    </row>
    <row r="34976" spans="1:2">
      <c r="A34976" t="s">
        <v>34822</v>
      </c>
      <c r="B34976" s="13">
        <v>1</v>
      </c>
    </row>
    <row r="34977" spans="1:2">
      <c r="A34977" t="s">
        <v>30368</v>
      </c>
      <c r="B34977" s="13">
        <v>1</v>
      </c>
    </row>
    <row r="34978" spans="1:2">
      <c r="A34978" t="s">
        <v>34823</v>
      </c>
      <c r="B34978" s="13">
        <v>1</v>
      </c>
    </row>
    <row r="34979" spans="1:2">
      <c r="A34979" t="s">
        <v>34824</v>
      </c>
      <c r="B34979" s="13">
        <v>1</v>
      </c>
    </row>
    <row r="34980" spans="1:2">
      <c r="A34980" t="s">
        <v>34825</v>
      </c>
      <c r="B34980" s="13">
        <v>1</v>
      </c>
    </row>
    <row r="34981" spans="1:2">
      <c r="A34981" t="s">
        <v>34826</v>
      </c>
      <c r="B34981" s="13">
        <v>1</v>
      </c>
    </row>
    <row r="34982" spans="1:2">
      <c r="A34982" t="s">
        <v>34827</v>
      </c>
      <c r="B34982" s="13">
        <v>1</v>
      </c>
    </row>
    <row r="34983" spans="1:2">
      <c r="A34983" t="s">
        <v>34828</v>
      </c>
      <c r="B34983" s="13">
        <v>1</v>
      </c>
    </row>
    <row r="34984" spans="1:2">
      <c r="A34984" t="s">
        <v>34829</v>
      </c>
      <c r="B34984" s="13">
        <v>1</v>
      </c>
    </row>
    <row r="34985" spans="1:2">
      <c r="A34985" t="s">
        <v>34830</v>
      </c>
      <c r="B34985" s="13">
        <v>1</v>
      </c>
    </row>
    <row r="34986" spans="1:2">
      <c r="A34986" t="s">
        <v>34831</v>
      </c>
      <c r="B34986" s="13">
        <v>1</v>
      </c>
    </row>
    <row r="34987" spans="1:2">
      <c r="A34987" t="s">
        <v>34832</v>
      </c>
      <c r="B34987" s="13">
        <v>1</v>
      </c>
    </row>
    <row r="34988" spans="1:2">
      <c r="A34988" t="s">
        <v>34833</v>
      </c>
      <c r="B34988" s="13">
        <v>1</v>
      </c>
    </row>
    <row r="34989" spans="1:2">
      <c r="A34989" t="s">
        <v>34834</v>
      </c>
      <c r="B34989" s="13">
        <v>1</v>
      </c>
    </row>
    <row r="34990" spans="1:2">
      <c r="A34990" t="s">
        <v>34835</v>
      </c>
      <c r="B34990" s="13">
        <v>1</v>
      </c>
    </row>
    <row r="34991" spans="1:2">
      <c r="A34991" t="s">
        <v>34836</v>
      </c>
      <c r="B34991" s="13">
        <v>1</v>
      </c>
    </row>
    <row r="34992" spans="1:2">
      <c r="A34992" t="s">
        <v>34837</v>
      </c>
      <c r="B34992" s="13">
        <v>1</v>
      </c>
    </row>
    <row r="34993" spans="1:2">
      <c r="A34993" t="s">
        <v>34838</v>
      </c>
      <c r="B34993" s="13">
        <v>1</v>
      </c>
    </row>
    <row r="34994" spans="1:2">
      <c r="A34994" t="s">
        <v>34839</v>
      </c>
      <c r="B34994" s="13">
        <v>1</v>
      </c>
    </row>
    <row r="34995" spans="1:2">
      <c r="A34995" t="s">
        <v>34840</v>
      </c>
      <c r="B34995" s="13">
        <v>1</v>
      </c>
    </row>
    <row r="34996" spans="1:2">
      <c r="A34996" t="s">
        <v>34841</v>
      </c>
      <c r="B34996" s="13">
        <v>1</v>
      </c>
    </row>
    <row r="34997" spans="1:2">
      <c r="A34997" t="s">
        <v>34842</v>
      </c>
      <c r="B34997" s="13">
        <v>1</v>
      </c>
    </row>
    <row r="34998" spans="1:2">
      <c r="A34998" t="s">
        <v>34843</v>
      </c>
      <c r="B34998" s="13">
        <v>1</v>
      </c>
    </row>
    <row r="34999" spans="1:2">
      <c r="A34999" t="s">
        <v>34844</v>
      </c>
      <c r="B34999" s="13">
        <v>1</v>
      </c>
    </row>
    <row r="35000" spans="1:2">
      <c r="A35000" t="s">
        <v>34845</v>
      </c>
      <c r="B35000" s="13">
        <v>1</v>
      </c>
    </row>
    <row r="35001" spans="1:2">
      <c r="A35001" t="s">
        <v>34846</v>
      </c>
      <c r="B35001" s="13">
        <v>1</v>
      </c>
    </row>
    <row r="35002" spans="1:2">
      <c r="A35002" t="s">
        <v>34847</v>
      </c>
      <c r="B35002" s="13">
        <v>1</v>
      </c>
    </row>
    <row r="35003" spans="1:2">
      <c r="A35003" t="s">
        <v>34848</v>
      </c>
      <c r="B35003" s="13">
        <v>1</v>
      </c>
    </row>
    <row r="35004" spans="1:2">
      <c r="A35004" t="s">
        <v>34849</v>
      </c>
      <c r="B35004" s="13">
        <v>1</v>
      </c>
    </row>
    <row r="35005" spans="1:2">
      <c r="A35005" t="s">
        <v>34850</v>
      </c>
      <c r="B35005" s="13">
        <v>1</v>
      </c>
    </row>
    <row r="35006" spans="1:2">
      <c r="A35006" t="s">
        <v>34851</v>
      </c>
      <c r="B35006" s="13">
        <v>1</v>
      </c>
    </row>
    <row r="35007" spans="1:2">
      <c r="A35007" t="s">
        <v>34852</v>
      </c>
      <c r="B35007" s="13">
        <v>1</v>
      </c>
    </row>
    <row r="35008" spans="1:2">
      <c r="A35008" t="s">
        <v>34853</v>
      </c>
      <c r="B35008" s="13">
        <v>1</v>
      </c>
    </row>
    <row r="35009" spans="1:2">
      <c r="A35009" t="s">
        <v>34854</v>
      </c>
      <c r="B35009" s="13">
        <v>1</v>
      </c>
    </row>
    <row r="35010" spans="1:2">
      <c r="A35010" t="s">
        <v>34855</v>
      </c>
      <c r="B35010" s="13">
        <v>1</v>
      </c>
    </row>
    <row r="35011" spans="1:2">
      <c r="A35011" t="s">
        <v>34856</v>
      </c>
      <c r="B35011" s="13">
        <v>1</v>
      </c>
    </row>
    <row r="35012" spans="1:2">
      <c r="A35012" t="s">
        <v>34857</v>
      </c>
      <c r="B35012" s="13">
        <v>1</v>
      </c>
    </row>
    <row r="35013" spans="1:2">
      <c r="A35013" t="s">
        <v>34858</v>
      </c>
      <c r="B35013" s="13">
        <v>1</v>
      </c>
    </row>
    <row r="35014" spans="1:2">
      <c r="A35014" t="s">
        <v>34859</v>
      </c>
      <c r="B35014" s="13">
        <v>1</v>
      </c>
    </row>
    <row r="35015" spans="1:2">
      <c r="A35015" t="s">
        <v>29801</v>
      </c>
      <c r="B35015" s="13">
        <v>1</v>
      </c>
    </row>
    <row r="35016" spans="1:2">
      <c r="A35016" t="s">
        <v>34860</v>
      </c>
      <c r="B35016" s="13">
        <v>1</v>
      </c>
    </row>
    <row r="35017" spans="1:2">
      <c r="A35017" t="s">
        <v>34861</v>
      </c>
      <c r="B35017" s="13">
        <v>1</v>
      </c>
    </row>
    <row r="35018" spans="1:2">
      <c r="A35018" t="s">
        <v>34862</v>
      </c>
      <c r="B35018" s="13">
        <v>1</v>
      </c>
    </row>
    <row r="35019" spans="1:2">
      <c r="A35019" t="s">
        <v>34863</v>
      </c>
      <c r="B35019" s="13">
        <v>1</v>
      </c>
    </row>
    <row r="35020" spans="1:2">
      <c r="A35020" t="s">
        <v>34864</v>
      </c>
      <c r="B35020" s="13">
        <v>1</v>
      </c>
    </row>
    <row r="35021" spans="1:2">
      <c r="A35021" t="s">
        <v>34865</v>
      </c>
      <c r="B35021" s="13">
        <v>1</v>
      </c>
    </row>
    <row r="35022" spans="1:2">
      <c r="A35022" t="s">
        <v>34866</v>
      </c>
      <c r="B35022" s="13">
        <v>1</v>
      </c>
    </row>
    <row r="35023" spans="1:2">
      <c r="A35023" t="s">
        <v>34867</v>
      </c>
      <c r="B35023" s="13">
        <v>1</v>
      </c>
    </row>
    <row r="35024" spans="1:2">
      <c r="A35024" t="s">
        <v>34868</v>
      </c>
      <c r="B35024" s="13">
        <v>1</v>
      </c>
    </row>
    <row r="35025" spans="1:2">
      <c r="A35025" t="s">
        <v>34869</v>
      </c>
      <c r="B35025" s="13">
        <v>1</v>
      </c>
    </row>
    <row r="35026" spans="1:2">
      <c r="A35026" t="s">
        <v>34870</v>
      </c>
      <c r="B35026" s="13">
        <v>1</v>
      </c>
    </row>
    <row r="35027" spans="1:2">
      <c r="A35027" t="s">
        <v>34871</v>
      </c>
      <c r="B35027" s="13">
        <v>1</v>
      </c>
    </row>
    <row r="35028" spans="1:2">
      <c r="A35028" t="s">
        <v>34872</v>
      </c>
      <c r="B35028" s="13">
        <v>1</v>
      </c>
    </row>
    <row r="35029" spans="1:2">
      <c r="A35029" t="s">
        <v>34873</v>
      </c>
      <c r="B35029" s="13">
        <v>1</v>
      </c>
    </row>
    <row r="35030" spans="1:2">
      <c r="A35030" t="s">
        <v>34874</v>
      </c>
      <c r="B35030" s="13">
        <v>1</v>
      </c>
    </row>
    <row r="35031" spans="1:2">
      <c r="A35031" t="s">
        <v>34875</v>
      </c>
      <c r="B35031" s="13">
        <v>1</v>
      </c>
    </row>
    <row r="35032" spans="1:2">
      <c r="A35032" t="s">
        <v>34876</v>
      </c>
      <c r="B35032" s="13">
        <v>1</v>
      </c>
    </row>
    <row r="35033" spans="1:2">
      <c r="A35033" t="s">
        <v>34877</v>
      </c>
      <c r="B35033" s="13">
        <v>1</v>
      </c>
    </row>
    <row r="35034" spans="1:2">
      <c r="A35034" t="s">
        <v>34878</v>
      </c>
      <c r="B35034" s="13">
        <v>1</v>
      </c>
    </row>
    <row r="35035" spans="1:2">
      <c r="A35035" t="s">
        <v>34879</v>
      </c>
      <c r="B35035" s="13">
        <v>1</v>
      </c>
    </row>
    <row r="35036" spans="1:2">
      <c r="A35036" t="s">
        <v>34880</v>
      </c>
      <c r="B35036" s="13">
        <v>1</v>
      </c>
    </row>
    <row r="35037" spans="1:2">
      <c r="A35037" t="s">
        <v>34881</v>
      </c>
      <c r="B35037" s="13">
        <v>1</v>
      </c>
    </row>
    <row r="35038" spans="1:2">
      <c r="A35038" t="s">
        <v>34882</v>
      </c>
      <c r="B35038" s="13">
        <v>1</v>
      </c>
    </row>
    <row r="35039" spans="1:2">
      <c r="A35039" t="s">
        <v>34883</v>
      </c>
      <c r="B35039" s="13">
        <v>1</v>
      </c>
    </row>
    <row r="35040" spans="1:2">
      <c r="A35040" t="s">
        <v>34884</v>
      </c>
      <c r="B35040" s="13">
        <v>1</v>
      </c>
    </row>
    <row r="35041" spans="1:2">
      <c r="A35041" t="s">
        <v>34885</v>
      </c>
      <c r="B35041" s="13">
        <v>1</v>
      </c>
    </row>
    <row r="35042" spans="1:2">
      <c r="A35042" t="s">
        <v>34886</v>
      </c>
      <c r="B35042" s="13">
        <v>1</v>
      </c>
    </row>
    <row r="35043" spans="1:2">
      <c r="A35043" t="s">
        <v>34887</v>
      </c>
      <c r="B35043" s="13">
        <v>1</v>
      </c>
    </row>
    <row r="35044" spans="1:2">
      <c r="A35044" t="s">
        <v>34888</v>
      </c>
      <c r="B35044" s="13">
        <v>1</v>
      </c>
    </row>
    <row r="35045" spans="1:2">
      <c r="A35045" t="s">
        <v>34889</v>
      </c>
      <c r="B35045" s="13">
        <v>1</v>
      </c>
    </row>
    <row r="35046" spans="1:2">
      <c r="A35046" t="s">
        <v>34890</v>
      </c>
      <c r="B35046" s="13">
        <v>1</v>
      </c>
    </row>
    <row r="35047" spans="1:2">
      <c r="A35047" t="s">
        <v>34891</v>
      </c>
      <c r="B35047" s="13">
        <v>1</v>
      </c>
    </row>
    <row r="35048" spans="1:2">
      <c r="A35048" t="s">
        <v>34892</v>
      </c>
      <c r="B35048" s="13">
        <v>1</v>
      </c>
    </row>
    <row r="35049" spans="1:2">
      <c r="A35049" t="s">
        <v>34893</v>
      </c>
      <c r="B35049" s="13">
        <v>1</v>
      </c>
    </row>
    <row r="35050" spans="1:2">
      <c r="A35050" t="s">
        <v>34894</v>
      </c>
      <c r="B35050" s="13">
        <v>1</v>
      </c>
    </row>
    <row r="35051" spans="1:2">
      <c r="A35051" t="s">
        <v>34895</v>
      </c>
      <c r="B35051" s="13">
        <v>1</v>
      </c>
    </row>
    <row r="35052" spans="1:2">
      <c r="A35052" t="s">
        <v>34896</v>
      </c>
      <c r="B35052" s="13">
        <v>1</v>
      </c>
    </row>
    <row r="35053" spans="1:2">
      <c r="A35053" t="s">
        <v>34897</v>
      </c>
      <c r="B35053" s="13">
        <v>1</v>
      </c>
    </row>
    <row r="35054" spans="1:2">
      <c r="A35054" t="s">
        <v>34898</v>
      </c>
      <c r="B35054" s="13">
        <v>1</v>
      </c>
    </row>
    <row r="35055" spans="1:2">
      <c r="A35055" t="s">
        <v>34899</v>
      </c>
      <c r="B35055" s="13">
        <v>1</v>
      </c>
    </row>
    <row r="35056" spans="1:2">
      <c r="A35056" t="s">
        <v>34900</v>
      </c>
      <c r="B35056" s="13">
        <v>1</v>
      </c>
    </row>
    <row r="35057" spans="1:2">
      <c r="A35057" t="s">
        <v>34901</v>
      </c>
      <c r="B35057" s="13">
        <v>1</v>
      </c>
    </row>
    <row r="35058" spans="1:2">
      <c r="A35058" t="s">
        <v>34902</v>
      </c>
      <c r="B35058" s="13">
        <v>1</v>
      </c>
    </row>
    <row r="35059" spans="1:2">
      <c r="A35059" t="s">
        <v>34903</v>
      </c>
      <c r="B35059" s="13">
        <v>1</v>
      </c>
    </row>
    <row r="35060" spans="1:2">
      <c r="A35060" t="s">
        <v>34904</v>
      </c>
      <c r="B35060" s="13">
        <v>1</v>
      </c>
    </row>
    <row r="35061" spans="1:2">
      <c r="A35061" t="s">
        <v>34905</v>
      </c>
      <c r="B35061" s="13">
        <v>1</v>
      </c>
    </row>
    <row r="35062" spans="1:2">
      <c r="A35062" t="s">
        <v>34906</v>
      </c>
      <c r="B35062" s="13">
        <v>1</v>
      </c>
    </row>
    <row r="35063" spans="1:2">
      <c r="A35063" t="s">
        <v>34907</v>
      </c>
      <c r="B35063" s="13">
        <v>1</v>
      </c>
    </row>
    <row r="35064" spans="1:2">
      <c r="A35064" t="s">
        <v>34908</v>
      </c>
      <c r="B35064" s="13">
        <v>1</v>
      </c>
    </row>
    <row r="35065" spans="1:2">
      <c r="A35065" t="s">
        <v>34909</v>
      </c>
      <c r="B35065" s="13">
        <v>1</v>
      </c>
    </row>
    <row r="35066" spans="1:2">
      <c r="A35066" t="s">
        <v>34910</v>
      </c>
      <c r="B35066" s="13">
        <v>1</v>
      </c>
    </row>
    <row r="35067" spans="1:2">
      <c r="A35067" t="s">
        <v>34911</v>
      </c>
      <c r="B35067" s="13">
        <v>1</v>
      </c>
    </row>
    <row r="35068" spans="1:2">
      <c r="A35068" t="s">
        <v>34912</v>
      </c>
      <c r="B35068" s="13">
        <v>1</v>
      </c>
    </row>
    <row r="35069" spans="1:2">
      <c r="A35069" t="s">
        <v>34913</v>
      </c>
      <c r="B35069" s="13">
        <v>1</v>
      </c>
    </row>
    <row r="35070" spans="1:2">
      <c r="A35070" t="s">
        <v>34914</v>
      </c>
      <c r="B35070" s="13">
        <v>1</v>
      </c>
    </row>
    <row r="35071" spans="1:2">
      <c r="A35071" t="s">
        <v>34915</v>
      </c>
      <c r="B35071" s="13">
        <v>1</v>
      </c>
    </row>
    <row r="35072" spans="1:2">
      <c r="A35072" t="s">
        <v>34916</v>
      </c>
      <c r="B35072" s="13">
        <v>1</v>
      </c>
    </row>
    <row r="35073" spans="1:2">
      <c r="A35073" t="s">
        <v>34917</v>
      </c>
      <c r="B35073" s="13">
        <v>1</v>
      </c>
    </row>
    <row r="35074" spans="1:2">
      <c r="A35074" t="s">
        <v>34918</v>
      </c>
      <c r="B35074" s="13">
        <v>1</v>
      </c>
    </row>
    <row r="35075" spans="1:2">
      <c r="A35075" t="s">
        <v>34919</v>
      </c>
      <c r="B35075" s="13">
        <v>1</v>
      </c>
    </row>
    <row r="35076" spans="1:2">
      <c r="A35076" t="s">
        <v>34920</v>
      </c>
      <c r="B35076" s="13">
        <v>1</v>
      </c>
    </row>
    <row r="35077" spans="1:2">
      <c r="A35077" t="s">
        <v>34921</v>
      </c>
      <c r="B35077" s="13">
        <v>1</v>
      </c>
    </row>
    <row r="35078" spans="1:2">
      <c r="A35078" t="s">
        <v>34922</v>
      </c>
      <c r="B35078" s="13">
        <v>1</v>
      </c>
    </row>
    <row r="35079" spans="1:2">
      <c r="A35079" t="s">
        <v>34923</v>
      </c>
      <c r="B35079" s="13">
        <v>1</v>
      </c>
    </row>
    <row r="35080" spans="1:2">
      <c r="A35080" t="s">
        <v>34924</v>
      </c>
      <c r="B35080" s="13">
        <v>1</v>
      </c>
    </row>
    <row r="35081" spans="1:2">
      <c r="A35081" t="s">
        <v>34925</v>
      </c>
      <c r="B35081" s="13">
        <v>1</v>
      </c>
    </row>
    <row r="35082" spans="1:2">
      <c r="A35082" t="s">
        <v>34926</v>
      </c>
      <c r="B35082" s="13">
        <v>1</v>
      </c>
    </row>
    <row r="35083" spans="1:2">
      <c r="A35083" t="s">
        <v>34927</v>
      </c>
      <c r="B35083" s="13">
        <v>1</v>
      </c>
    </row>
    <row r="35084" spans="1:2">
      <c r="A35084" t="s">
        <v>34928</v>
      </c>
      <c r="B35084" s="13">
        <v>1</v>
      </c>
    </row>
    <row r="35085" spans="1:2">
      <c r="A35085" t="s">
        <v>34929</v>
      </c>
      <c r="B35085" s="13">
        <v>1</v>
      </c>
    </row>
    <row r="35086" spans="1:2">
      <c r="A35086" t="s">
        <v>34930</v>
      </c>
      <c r="B35086" s="13">
        <v>1</v>
      </c>
    </row>
    <row r="35087" spans="1:2">
      <c r="A35087" t="s">
        <v>34931</v>
      </c>
      <c r="B35087" s="13">
        <v>1</v>
      </c>
    </row>
    <row r="35088" spans="1:2">
      <c r="A35088" t="s">
        <v>34932</v>
      </c>
      <c r="B35088" s="13">
        <v>1</v>
      </c>
    </row>
    <row r="35089" spans="1:2">
      <c r="A35089" t="s">
        <v>34933</v>
      </c>
      <c r="B35089" s="13">
        <v>1</v>
      </c>
    </row>
    <row r="35090" spans="1:2">
      <c r="A35090" t="s">
        <v>34934</v>
      </c>
      <c r="B35090" s="13">
        <v>1</v>
      </c>
    </row>
    <row r="35091" spans="1:2">
      <c r="A35091" t="s">
        <v>34935</v>
      </c>
      <c r="B35091" s="13">
        <v>1</v>
      </c>
    </row>
    <row r="35092" spans="1:2">
      <c r="A35092" t="s">
        <v>34936</v>
      </c>
      <c r="B35092" s="13">
        <v>1</v>
      </c>
    </row>
    <row r="35093" spans="1:2">
      <c r="A35093" t="s">
        <v>34937</v>
      </c>
      <c r="B35093" s="13">
        <v>1</v>
      </c>
    </row>
    <row r="35094" spans="1:2">
      <c r="A35094" t="s">
        <v>34938</v>
      </c>
      <c r="B35094" s="13">
        <v>1</v>
      </c>
    </row>
    <row r="35095" spans="1:2">
      <c r="A35095" t="s">
        <v>34939</v>
      </c>
      <c r="B35095" s="13">
        <v>1</v>
      </c>
    </row>
    <row r="35096" spans="1:2">
      <c r="A35096" t="s">
        <v>34940</v>
      </c>
      <c r="B35096" s="13">
        <v>1</v>
      </c>
    </row>
    <row r="35097" spans="1:2">
      <c r="A35097" t="s">
        <v>34941</v>
      </c>
      <c r="B35097" s="13">
        <v>1</v>
      </c>
    </row>
    <row r="35098" spans="1:2">
      <c r="A35098" t="s">
        <v>34942</v>
      </c>
      <c r="B35098" s="13">
        <v>1</v>
      </c>
    </row>
    <row r="35099" spans="1:2">
      <c r="A35099" t="s">
        <v>34943</v>
      </c>
      <c r="B35099" s="13">
        <v>1</v>
      </c>
    </row>
    <row r="35100" spans="1:2">
      <c r="A35100" t="s">
        <v>34944</v>
      </c>
      <c r="B35100" s="13">
        <v>1</v>
      </c>
    </row>
    <row r="35101" spans="1:2">
      <c r="A35101" t="s">
        <v>34945</v>
      </c>
      <c r="B35101" s="13">
        <v>1</v>
      </c>
    </row>
    <row r="35102" spans="1:2">
      <c r="A35102" t="s">
        <v>34946</v>
      </c>
      <c r="B35102" s="13">
        <v>1</v>
      </c>
    </row>
    <row r="35103" spans="1:2">
      <c r="A35103" t="s">
        <v>34947</v>
      </c>
      <c r="B35103" s="13">
        <v>1</v>
      </c>
    </row>
    <row r="35104" spans="1:2">
      <c r="A35104" t="s">
        <v>34948</v>
      </c>
      <c r="B35104" s="13">
        <v>1</v>
      </c>
    </row>
    <row r="35105" spans="1:2">
      <c r="A35105" t="s">
        <v>34949</v>
      </c>
      <c r="B35105" s="13">
        <v>1</v>
      </c>
    </row>
    <row r="35106" spans="1:2">
      <c r="A35106" t="s">
        <v>34950</v>
      </c>
      <c r="B35106" s="13">
        <v>1</v>
      </c>
    </row>
    <row r="35107" spans="1:2">
      <c r="A35107" t="s">
        <v>34951</v>
      </c>
      <c r="B35107" s="13">
        <v>1</v>
      </c>
    </row>
    <row r="35108" spans="1:2">
      <c r="A35108" t="s">
        <v>34952</v>
      </c>
      <c r="B35108" s="13">
        <v>1</v>
      </c>
    </row>
    <row r="35109" spans="1:2">
      <c r="A35109" t="s">
        <v>34953</v>
      </c>
      <c r="B35109" s="13">
        <v>1</v>
      </c>
    </row>
    <row r="35110" spans="1:2">
      <c r="A35110" t="s">
        <v>34954</v>
      </c>
      <c r="B35110" s="13">
        <v>1</v>
      </c>
    </row>
    <row r="35111" spans="1:2">
      <c r="A35111" t="s">
        <v>34955</v>
      </c>
      <c r="B35111" s="13">
        <v>1</v>
      </c>
    </row>
    <row r="35112" spans="1:2">
      <c r="A35112" t="s">
        <v>34956</v>
      </c>
      <c r="B35112" s="13">
        <v>1</v>
      </c>
    </row>
    <row r="35113" spans="1:2">
      <c r="A35113" t="s">
        <v>34957</v>
      </c>
      <c r="B35113" s="13">
        <v>1</v>
      </c>
    </row>
    <row r="35114" spans="1:2">
      <c r="A35114" t="s">
        <v>34958</v>
      </c>
      <c r="B35114" s="13">
        <v>1</v>
      </c>
    </row>
    <row r="35115" spans="1:2">
      <c r="A35115" t="s">
        <v>34959</v>
      </c>
      <c r="B35115" s="13">
        <v>1</v>
      </c>
    </row>
    <row r="35116" spans="1:2">
      <c r="A35116" t="s">
        <v>34960</v>
      </c>
      <c r="B35116" s="13">
        <v>1</v>
      </c>
    </row>
    <row r="35117" spans="1:2">
      <c r="A35117" t="s">
        <v>34961</v>
      </c>
      <c r="B35117" s="13">
        <v>1</v>
      </c>
    </row>
    <row r="35118" spans="1:2">
      <c r="A35118" t="s">
        <v>34962</v>
      </c>
      <c r="B35118" s="13">
        <v>1</v>
      </c>
    </row>
    <row r="35119" spans="1:2">
      <c r="A35119" t="s">
        <v>34963</v>
      </c>
      <c r="B35119" s="13">
        <v>1</v>
      </c>
    </row>
    <row r="35120" spans="1:2">
      <c r="A35120" t="s">
        <v>34964</v>
      </c>
      <c r="B35120" s="13">
        <v>1</v>
      </c>
    </row>
    <row r="35121" spans="1:2">
      <c r="A35121" t="s">
        <v>34965</v>
      </c>
      <c r="B35121" s="13">
        <v>1</v>
      </c>
    </row>
    <row r="35122" spans="1:2">
      <c r="A35122" t="s">
        <v>34966</v>
      </c>
      <c r="B35122" s="13">
        <v>1</v>
      </c>
    </row>
    <row r="35123" spans="1:2">
      <c r="A35123" t="s">
        <v>34967</v>
      </c>
      <c r="B35123" s="13">
        <v>1</v>
      </c>
    </row>
    <row r="35124" spans="1:2">
      <c r="A35124" t="s">
        <v>34968</v>
      </c>
      <c r="B35124" s="13">
        <v>1</v>
      </c>
    </row>
    <row r="35125" spans="1:2">
      <c r="A35125" t="s">
        <v>34969</v>
      </c>
      <c r="B35125" s="13">
        <v>1</v>
      </c>
    </row>
    <row r="35126" spans="1:2">
      <c r="A35126" t="s">
        <v>34970</v>
      </c>
      <c r="B35126" s="13">
        <v>1</v>
      </c>
    </row>
    <row r="35127" spans="1:2">
      <c r="A35127" t="s">
        <v>34971</v>
      </c>
      <c r="B35127" s="13">
        <v>1</v>
      </c>
    </row>
    <row r="35128" spans="1:2">
      <c r="A35128" t="s">
        <v>34972</v>
      </c>
      <c r="B35128" s="13">
        <v>1</v>
      </c>
    </row>
    <row r="35129" spans="1:2">
      <c r="A35129" t="s">
        <v>34973</v>
      </c>
      <c r="B35129" s="13">
        <v>1</v>
      </c>
    </row>
    <row r="35130" spans="1:2">
      <c r="A35130" t="s">
        <v>34974</v>
      </c>
      <c r="B35130" s="13">
        <v>1</v>
      </c>
    </row>
    <row r="35131" spans="1:2">
      <c r="A35131" t="s">
        <v>34975</v>
      </c>
      <c r="B35131" s="13">
        <v>1</v>
      </c>
    </row>
    <row r="35132" spans="1:2">
      <c r="A35132" t="s">
        <v>34126</v>
      </c>
      <c r="B35132" s="13">
        <v>1</v>
      </c>
    </row>
    <row r="35133" spans="1:2">
      <c r="A35133" t="s">
        <v>34976</v>
      </c>
      <c r="B35133" s="13">
        <v>1</v>
      </c>
    </row>
    <row r="35134" spans="1:2">
      <c r="A35134" t="s">
        <v>34977</v>
      </c>
      <c r="B35134" s="13">
        <v>1</v>
      </c>
    </row>
    <row r="35135" spans="1:2">
      <c r="A35135" t="s">
        <v>34978</v>
      </c>
      <c r="B35135" s="13">
        <v>1</v>
      </c>
    </row>
    <row r="35136" spans="1:2">
      <c r="A35136" t="s">
        <v>34979</v>
      </c>
      <c r="B35136" s="13">
        <v>1</v>
      </c>
    </row>
    <row r="35137" spans="1:2">
      <c r="A35137" t="s">
        <v>34980</v>
      </c>
      <c r="B35137" s="13">
        <v>1</v>
      </c>
    </row>
    <row r="35138" spans="1:2">
      <c r="A35138" t="s">
        <v>34981</v>
      </c>
      <c r="B35138" s="13">
        <v>1</v>
      </c>
    </row>
    <row r="35139" spans="1:2">
      <c r="A35139" t="s">
        <v>34982</v>
      </c>
      <c r="B35139" s="13">
        <v>1</v>
      </c>
    </row>
    <row r="35140" spans="1:2">
      <c r="A35140" t="s">
        <v>34983</v>
      </c>
      <c r="B35140" s="13">
        <v>1</v>
      </c>
    </row>
    <row r="35141" spans="1:2">
      <c r="A35141" t="s">
        <v>34984</v>
      </c>
      <c r="B35141" s="13">
        <v>1</v>
      </c>
    </row>
    <row r="35142" spans="1:2">
      <c r="A35142" t="s">
        <v>34985</v>
      </c>
      <c r="B35142" s="13">
        <v>1</v>
      </c>
    </row>
    <row r="35143" spans="1:2">
      <c r="A35143" t="s">
        <v>34986</v>
      </c>
      <c r="B35143" s="13">
        <v>1</v>
      </c>
    </row>
    <row r="35144" spans="1:2">
      <c r="A35144" t="s">
        <v>34987</v>
      </c>
      <c r="B35144" s="13">
        <v>1</v>
      </c>
    </row>
    <row r="35145" spans="1:2">
      <c r="A35145" t="s">
        <v>31414</v>
      </c>
      <c r="B35145" s="13">
        <v>1</v>
      </c>
    </row>
    <row r="35146" spans="1:2">
      <c r="A35146" t="s">
        <v>34988</v>
      </c>
      <c r="B35146" s="13">
        <v>1</v>
      </c>
    </row>
    <row r="35147" spans="1:2">
      <c r="A35147" t="s">
        <v>34989</v>
      </c>
      <c r="B35147" s="13">
        <v>1</v>
      </c>
    </row>
    <row r="35148" spans="1:2">
      <c r="A35148" t="s">
        <v>34990</v>
      </c>
      <c r="B35148" s="13">
        <v>1</v>
      </c>
    </row>
    <row r="35149" spans="1:2">
      <c r="A35149" t="s">
        <v>34991</v>
      </c>
      <c r="B35149" s="13">
        <v>1</v>
      </c>
    </row>
    <row r="35150" spans="1:2">
      <c r="A35150" t="s">
        <v>34992</v>
      </c>
      <c r="B35150" s="13">
        <v>1</v>
      </c>
    </row>
    <row r="35151" spans="1:2">
      <c r="A35151" t="s">
        <v>34993</v>
      </c>
      <c r="B35151" s="13">
        <v>1</v>
      </c>
    </row>
    <row r="35152" spans="1:2">
      <c r="A35152" t="s">
        <v>34994</v>
      </c>
      <c r="B35152" s="13">
        <v>1</v>
      </c>
    </row>
    <row r="35153" spans="1:2">
      <c r="A35153" t="s">
        <v>34995</v>
      </c>
      <c r="B35153" s="13">
        <v>1</v>
      </c>
    </row>
    <row r="35154" spans="1:2">
      <c r="A35154" t="s">
        <v>34996</v>
      </c>
      <c r="B35154" s="13">
        <v>1</v>
      </c>
    </row>
    <row r="35155" spans="1:2">
      <c r="A35155" t="s">
        <v>34997</v>
      </c>
      <c r="B35155" s="13">
        <v>1</v>
      </c>
    </row>
    <row r="35156" spans="1:2">
      <c r="A35156" t="s">
        <v>34998</v>
      </c>
      <c r="B35156" s="13">
        <v>1</v>
      </c>
    </row>
    <row r="35157" spans="1:2">
      <c r="A35157" t="s">
        <v>34999</v>
      </c>
      <c r="B35157" s="13">
        <v>1</v>
      </c>
    </row>
    <row r="35158" spans="1:2">
      <c r="A35158" t="s">
        <v>35000</v>
      </c>
      <c r="B35158" s="13">
        <v>1</v>
      </c>
    </row>
    <row r="35159" spans="1:2">
      <c r="A35159" t="s">
        <v>35001</v>
      </c>
      <c r="B35159" s="13">
        <v>1</v>
      </c>
    </row>
    <row r="35160" spans="1:2">
      <c r="A35160" t="s">
        <v>35002</v>
      </c>
      <c r="B35160" s="13">
        <v>1</v>
      </c>
    </row>
    <row r="35161" spans="1:2">
      <c r="A35161" t="s">
        <v>35003</v>
      </c>
      <c r="B35161" s="13">
        <v>1</v>
      </c>
    </row>
    <row r="35162" spans="1:2">
      <c r="A35162" t="s">
        <v>35004</v>
      </c>
      <c r="B35162" s="13">
        <v>1</v>
      </c>
    </row>
    <row r="35163" spans="1:2">
      <c r="A35163" t="s">
        <v>35005</v>
      </c>
      <c r="B35163" s="13">
        <v>1</v>
      </c>
    </row>
    <row r="35164" spans="1:2">
      <c r="A35164" t="s">
        <v>35006</v>
      </c>
      <c r="B35164" s="13">
        <v>1</v>
      </c>
    </row>
    <row r="35165" spans="1:2">
      <c r="A35165" t="s">
        <v>35007</v>
      </c>
      <c r="B35165" s="13">
        <v>1</v>
      </c>
    </row>
    <row r="35166" spans="1:2">
      <c r="A35166" t="s">
        <v>35008</v>
      </c>
      <c r="B35166" s="13">
        <v>1</v>
      </c>
    </row>
    <row r="35167" spans="1:2">
      <c r="A35167" t="s">
        <v>33158</v>
      </c>
      <c r="B35167" s="13">
        <v>1</v>
      </c>
    </row>
    <row r="35168" spans="1:2">
      <c r="A35168" t="s">
        <v>35009</v>
      </c>
      <c r="B35168" s="13">
        <v>1</v>
      </c>
    </row>
    <row r="35169" spans="1:2">
      <c r="A35169" t="s">
        <v>33384</v>
      </c>
      <c r="B35169" s="13">
        <v>1</v>
      </c>
    </row>
    <row r="35170" spans="1:2">
      <c r="A35170" t="s">
        <v>35010</v>
      </c>
      <c r="B35170" s="13">
        <v>1</v>
      </c>
    </row>
    <row r="35171" spans="1:2">
      <c r="A35171" t="s">
        <v>35011</v>
      </c>
      <c r="B35171" s="13">
        <v>1</v>
      </c>
    </row>
    <row r="35172" spans="1:2">
      <c r="A35172" t="s">
        <v>35012</v>
      </c>
      <c r="B35172" s="13">
        <v>1</v>
      </c>
    </row>
    <row r="35173" spans="1:2">
      <c r="A35173" t="s">
        <v>35013</v>
      </c>
      <c r="B35173" s="13">
        <v>1</v>
      </c>
    </row>
    <row r="35174" spans="1:2">
      <c r="A35174" t="s">
        <v>35014</v>
      </c>
      <c r="B35174" s="13">
        <v>1</v>
      </c>
    </row>
    <row r="35175" spans="1:2">
      <c r="A35175" t="s">
        <v>35015</v>
      </c>
      <c r="B35175" s="13">
        <v>1</v>
      </c>
    </row>
    <row r="35176" spans="1:2">
      <c r="A35176" t="s">
        <v>35016</v>
      </c>
      <c r="B35176" s="13">
        <v>1</v>
      </c>
    </row>
    <row r="35177" spans="1:2">
      <c r="A35177" t="s">
        <v>35017</v>
      </c>
      <c r="B35177" s="13">
        <v>1</v>
      </c>
    </row>
    <row r="35178" spans="1:2">
      <c r="A35178" t="s">
        <v>35018</v>
      </c>
      <c r="B35178" s="13">
        <v>1</v>
      </c>
    </row>
    <row r="35179" spans="1:2">
      <c r="A35179" t="s">
        <v>35019</v>
      </c>
      <c r="B35179" s="13">
        <v>1</v>
      </c>
    </row>
    <row r="35180" spans="1:2">
      <c r="A35180" t="s">
        <v>35020</v>
      </c>
      <c r="B35180" s="13">
        <v>1</v>
      </c>
    </row>
    <row r="35181" spans="1:2">
      <c r="A35181" t="s">
        <v>35021</v>
      </c>
      <c r="B35181" s="13">
        <v>1</v>
      </c>
    </row>
    <row r="35182" spans="1:2">
      <c r="A35182" t="s">
        <v>35022</v>
      </c>
      <c r="B35182" s="13">
        <v>1</v>
      </c>
    </row>
    <row r="35183" spans="1:2">
      <c r="A35183" t="s">
        <v>35023</v>
      </c>
      <c r="B35183" s="13">
        <v>1</v>
      </c>
    </row>
    <row r="35184" spans="1:2">
      <c r="A35184" t="s">
        <v>35024</v>
      </c>
      <c r="B35184" s="13">
        <v>1</v>
      </c>
    </row>
    <row r="35185" spans="1:2">
      <c r="A35185" t="s">
        <v>35025</v>
      </c>
      <c r="B35185" s="13">
        <v>1</v>
      </c>
    </row>
    <row r="35186" spans="1:2">
      <c r="A35186" t="s">
        <v>35026</v>
      </c>
      <c r="B35186" s="13">
        <v>1</v>
      </c>
    </row>
    <row r="35187" spans="1:2">
      <c r="A35187" t="s">
        <v>35027</v>
      </c>
      <c r="B35187" s="13">
        <v>1</v>
      </c>
    </row>
    <row r="35188" spans="1:2">
      <c r="A35188" t="s">
        <v>35028</v>
      </c>
      <c r="B35188" s="13">
        <v>1</v>
      </c>
    </row>
    <row r="35189" spans="1:2">
      <c r="A35189" t="s">
        <v>35029</v>
      </c>
      <c r="B35189" s="13">
        <v>1</v>
      </c>
    </row>
    <row r="35190" spans="1:2">
      <c r="A35190" t="s">
        <v>35030</v>
      </c>
      <c r="B35190" s="13">
        <v>1</v>
      </c>
    </row>
    <row r="35191" spans="1:2">
      <c r="A35191" t="s">
        <v>35031</v>
      </c>
      <c r="B35191" s="13">
        <v>1</v>
      </c>
    </row>
    <row r="35192" spans="1:2">
      <c r="A35192" t="s">
        <v>35032</v>
      </c>
      <c r="B35192" s="13">
        <v>1</v>
      </c>
    </row>
    <row r="35193" spans="1:2">
      <c r="A35193" t="s">
        <v>35033</v>
      </c>
      <c r="B35193" s="13">
        <v>1</v>
      </c>
    </row>
    <row r="35194" spans="1:2">
      <c r="A35194" t="s">
        <v>35034</v>
      </c>
      <c r="B35194" s="13">
        <v>1</v>
      </c>
    </row>
    <row r="35195" spans="1:2">
      <c r="A35195" t="s">
        <v>35035</v>
      </c>
      <c r="B35195" s="13">
        <v>1</v>
      </c>
    </row>
    <row r="35196" spans="1:2">
      <c r="A35196" t="s">
        <v>35036</v>
      </c>
      <c r="B35196" s="13">
        <v>1</v>
      </c>
    </row>
    <row r="35197" spans="1:2">
      <c r="A35197" t="s">
        <v>35037</v>
      </c>
      <c r="B35197" s="13">
        <v>1</v>
      </c>
    </row>
    <row r="35198" spans="1:2">
      <c r="A35198" t="s">
        <v>35038</v>
      </c>
      <c r="B35198" s="13">
        <v>1</v>
      </c>
    </row>
    <row r="35199" spans="1:2">
      <c r="A35199" t="s">
        <v>35039</v>
      </c>
      <c r="B35199" s="13">
        <v>1</v>
      </c>
    </row>
    <row r="35200" spans="1:2">
      <c r="A35200" t="s">
        <v>35040</v>
      </c>
      <c r="B35200" s="13">
        <v>1</v>
      </c>
    </row>
    <row r="35201" spans="1:2">
      <c r="A35201" t="s">
        <v>35041</v>
      </c>
      <c r="B35201" s="13">
        <v>1</v>
      </c>
    </row>
    <row r="35202" spans="1:2">
      <c r="A35202" t="s">
        <v>35042</v>
      </c>
      <c r="B35202" s="13">
        <v>1</v>
      </c>
    </row>
    <row r="35203" spans="1:2">
      <c r="A35203" t="s">
        <v>35043</v>
      </c>
      <c r="B35203" s="13">
        <v>1</v>
      </c>
    </row>
    <row r="35204" spans="1:2">
      <c r="A35204" t="s">
        <v>35044</v>
      </c>
      <c r="B35204" s="13">
        <v>1</v>
      </c>
    </row>
    <row r="35205" spans="1:2">
      <c r="A35205" t="s">
        <v>35045</v>
      </c>
      <c r="B35205" s="13">
        <v>1</v>
      </c>
    </row>
    <row r="35206" spans="1:2">
      <c r="A35206" t="s">
        <v>35046</v>
      </c>
      <c r="B35206" s="13">
        <v>1</v>
      </c>
    </row>
    <row r="35207" spans="1:2">
      <c r="A35207" t="s">
        <v>35047</v>
      </c>
      <c r="B35207" s="13">
        <v>1</v>
      </c>
    </row>
    <row r="35208" spans="1:2">
      <c r="A35208" t="s">
        <v>35048</v>
      </c>
      <c r="B35208" s="13">
        <v>1</v>
      </c>
    </row>
    <row r="35209" spans="1:2">
      <c r="A35209" t="s">
        <v>35049</v>
      </c>
      <c r="B35209" s="13">
        <v>1</v>
      </c>
    </row>
    <row r="35210" spans="1:2">
      <c r="A35210" t="s">
        <v>35050</v>
      </c>
      <c r="B35210" s="13">
        <v>1</v>
      </c>
    </row>
    <row r="35211" spans="1:2">
      <c r="A35211" t="s">
        <v>35051</v>
      </c>
      <c r="B35211" s="13">
        <v>1</v>
      </c>
    </row>
    <row r="35212" spans="1:2">
      <c r="A35212" t="s">
        <v>35052</v>
      </c>
      <c r="B35212" s="13">
        <v>1</v>
      </c>
    </row>
    <row r="35213" spans="1:2">
      <c r="A35213" t="s">
        <v>35053</v>
      </c>
      <c r="B35213" s="13">
        <v>1</v>
      </c>
    </row>
    <row r="35214" spans="1:2">
      <c r="A35214" t="s">
        <v>35054</v>
      </c>
      <c r="B35214" s="13">
        <v>1</v>
      </c>
    </row>
    <row r="35215" spans="1:2">
      <c r="A35215" t="s">
        <v>35055</v>
      </c>
      <c r="B35215" s="13">
        <v>1</v>
      </c>
    </row>
    <row r="35216" spans="1:2">
      <c r="A35216" t="s">
        <v>35056</v>
      </c>
      <c r="B35216" s="13">
        <v>1</v>
      </c>
    </row>
    <row r="35217" spans="1:2">
      <c r="A35217" t="s">
        <v>35057</v>
      </c>
      <c r="B35217" s="13">
        <v>1</v>
      </c>
    </row>
    <row r="35218" spans="1:2">
      <c r="A35218" t="s">
        <v>35058</v>
      </c>
      <c r="B35218" s="13">
        <v>1</v>
      </c>
    </row>
    <row r="35219" spans="1:2">
      <c r="A35219" t="s">
        <v>35059</v>
      </c>
      <c r="B35219" s="13">
        <v>1</v>
      </c>
    </row>
    <row r="35220" spans="1:2">
      <c r="A35220" t="s">
        <v>35060</v>
      </c>
      <c r="B35220" s="13">
        <v>1</v>
      </c>
    </row>
    <row r="35221" spans="1:2">
      <c r="A35221" t="s">
        <v>35061</v>
      </c>
      <c r="B35221" s="13">
        <v>1</v>
      </c>
    </row>
    <row r="35222" spans="1:2">
      <c r="A35222" t="s">
        <v>35062</v>
      </c>
      <c r="B35222" s="13">
        <v>1</v>
      </c>
    </row>
    <row r="35223" spans="1:2">
      <c r="A35223" t="s">
        <v>35063</v>
      </c>
      <c r="B35223" s="13">
        <v>1</v>
      </c>
    </row>
    <row r="35224" spans="1:2">
      <c r="A35224" t="s">
        <v>35064</v>
      </c>
      <c r="B35224" s="13">
        <v>1</v>
      </c>
    </row>
    <row r="35225" spans="1:2">
      <c r="A35225" t="s">
        <v>35065</v>
      </c>
      <c r="B35225" s="13">
        <v>1</v>
      </c>
    </row>
    <row r="35226" spans="1:2">
      <c r="A35226" t="s">
        <v>35066</v>
      </c>
      <c r="B35226" s="13">
        <v>1</v>
      </c>
    </row>
    <row r="35227" spans="1:2">
      <c r="A35227" t="s">
        <v>35067</v>
      </c>
      <c r="B35227" s="13">
        <v>1</v>
      </c>
    </row>
    <row r="35228" spans="1:2">
      <c r="A35228" t="s">
        <v>35068</v>
      </c>
      <c r="B35228" s="13">
        <v>1</v>
      </c>
    </row>
    <row r="35229" spans="1:2">
      <c r="A35229" t="s">
        <v>35069</v>
      </c>
      <c r="B35229" s="13">
        <v>1</v>
      </c>
    </row>
    <row r="35230" spans="1:2">
      <c r="A35230" t="s">
        <v>35070</v>
      </c>
      <c r="B35230" s="13">
        <v>1</v>
      </c>
    </row>
    <row r="35231" spans="1:2">
      <c r="A35231" t="s">
        <v>35071</v>
      </c>
      <c r="B35231" s="13">
        <v>1</v>
      </c>
    </row>
    <row r="35232" spans="1:2">
      <c r="A35232" t="s">
        <v>35072</v>
      </c>
      <c r="B35232" s="13">
        <v>1</v>
      </c>
    </row>
    <row r="35233" spans="1:2">
      <c r="A35233" t="s">
        <v>35073</v>
      </c>
      <c r="B35233" s="13">
        <v>1</v>
      </c>
    </row>
    <row r="35234" spans="1:2">
      <c r="A35234" t="s">
        <v>35074</v>
      </c>
      <c r="B35234" s="13">
        <v>1</v>
      </c>
    </row>
    <row r="35235" spans="1:2">
      <c r="A35235" t="s">
        <v>35075</v>
      </c>
      <c r="B35235" s="13">
        <v>1</v>
      </c>
    </row>
    <row r="35236" spans="1:2">
      <c r="A35236" t="s">
        <v>35076</v>
      </c>
      <c r="B35236" s="13">
        <v>1</v>
      </c>
    </row>
    <row r="35237" spans="1:2">
      <c r="A35237" t="s">
        <v>35077</v>
      </c>
      <c r="B35237" s="13">
        <v>1</v>
      </c>
    </row>
    <row r="35238" spans="1:2">
      <c r="A35238" t="s">
        <v>35078</v>
      </c>
      <c r="B35238" s="13">
        <v>1</v>
      </c>
    </row>
    <row r="35239" spans="1:2">
      <c r="A35239" t="s">
        <v>35079</v>
      </c>
      <c r="B35239" s="13">
        <v>1</v>
      </c>
    </row>
    <row r="35240" spans="1:2">
      <c r="A35240" t="s">
        <v>35080</v>
      </c>
      <c r="B35240" s="13">
        <v>1</v>
      </c>
    </row>
    <row r="35241" spans="1:2">
      <c r="A35241" t="s">
        <v>35081</v>
      </c>
      <c r="B35241" s="13">
        <v>1</v>
      </c>
    </row>
    <row r="35242" spans="1:2">
      <c r="A35242" t="s">
        <v>35082</v>
      </c>
      <c r="B35242" s="13">
        <v>1</v>
      </c>
    </row>
    <row r="35243" spans="1:2">
      <c r="A35243" t="s">
        <v>35083</v>
      </c>
      <c r="B35243" s="13">
        <v>1</v>
      </c>
    </row>
    <row r="35244" spans="1:2">
      <c r="A35244" t="s">
        <v>34169</v>
      </c>
      <c r="B35244" s="13">
        <v>1</v>
      </c>
    </row>
    <row r="35245" spans="1:2">
      <c r="A35245" t="s">
        <v>35084</v>
      </c>
      <c r="B35245" s="13">
        <v>1</v>
      </c>
    </row>
    <row r="35246" spans="1:2">
      <c r="A35246" t="s">
        <v>35085</v>
      </c>
      <c r="B35246" s="13">
        <v>1</v>
      </c>
    </row>
    <row r="35247" spans="1:2">
      <c r="A35247">
        <v>10</v>
      </c>
      <c r="B35247" s="13">
        <v>1</v>
      </c>
    </row>
    <row r="35248" spans="1:2">
      <c r="A35248" t="s">
        <v>35086</v>
      </c>
      <c r="B35248" s="13">
        <v>1</v>
      </c>
    </row>
    <row r="35249" spans="1:2">
      <c r="A35249" t="s">
        <v>35087</v>
      </c>
      <c r="B35249" s="13">
        <v>1</v>
      </c>
    </row>
    <row r="35250" spans="1:2">
      <c r="A35250" t="s">
        <v>35088</v>
      </c>
      <c r="B35250" s="13">
        <v>1</v>
      </c>
    </row>
    <row r="35251" spans="1:2">
      <c r="A35251" t="s">
        <v>35089</v>
      </c>
      <c r="B35251" s="13">
        <v>1</v>
      </c>
    </row>
    <row r="35252" spans="1:2">
      <c r="A35252" t="s">
        <v>35090</v>
      </c>
      <c r="B35252" s="13">
        <v>1</v>
      </c>
    </row>
    <row r="35253" spans="1:2">
      <c r="A35253" t="s">
        <v>35091</v>
      </c>
      <c r="B35253" s="13">
        <v>1</v>
      </c>
    </row>
    <row r="35254" spans="1:2">
      <c r="A35254" t="s">
        <v>35092</v>
      </c>
      <c r="B35254" s="13">
        <v>1</v>
      </c>
    </row>
    <row r="35255" spans="1:2">
      <c r="A35255" t="s">
        <v>35093</v>
      </c>
      <c r="B35255" s="13">
        <v>1</v>
      </c>
    </row>
    <row r="35256" spans="1:2">
      <c r="A35256" t="s">
        <v>35094</v>
      </c>
      <c r="B35256" s="13">
        <v>1</v>
      </c>
    </row>
    <row r="35257" spans="1:2">
      <c r="A35257" t="s">
        <v>35095</v>
      </c>
      <c r="B35257" s="13">
        <v>1</v>
      </c>
    </row>
    <row r="35258" spans="1:2">
      <c r="A35258" t="s">
        <v>35096</v>
      </c>
      <c r="B35258" s="13">
        <v>1</v>
      </c>
    </row>
    <row r="35259" spans="1:2">
      <c r="A35259" t="s">
        <v>35097</v>
      </c>
      <c r="B35259" s="13">
        <v>1</v>
      </c>
    </row>
    <row r="35260" spans="1:2">
      <c r="A35260" t="s">
        <v>35098</v>
      </c>
      <c r="B35260" s="13">
        <v>1</v>
      </c>
    </row>
    <row r="35261" spans="1:2">
      <c r="A35261" t="s">
        <v>35099</v>
      </c>
      <c r="B35261" s="13">
        <v>1</v>
      </c>
    </row>
    <row r="35262" spans="1:2">
      <c r="A35262" t="s">
        <v>35100</v>
      </c>
      <c r="B35262" s="13">
        <v>1</v>
      </c>
    </row>
    <row r="35263" spans="1:2">
      <c r="A35263" t="s">
        <v>35101</v>
      </c>
      <c r="B35263" s="13">
        <v>1</v>
      </c>
    </row>
    <row r="35264" spans="1:2">
      <c r="A35264" t="s">
        <v>35102</v>
      </c>
      <c r="B35264" s="13">
        <v>1</v>
      </c>
    </row>
    <row r="35265" spans="1:2">
      <c r="A35265" t="s">
        <v>35103</v>
      </c>
      <c r="B35265" s="13">
        <v>1</v>
      </c>
    </row>
    <row r="35266" spans="1:2">
      <c r="A35266" t="s">
        <v>35104</v>
      </c>
      <c r="B35266" s="13">
        <v>1</v>
      </c>
    </row>
    <row r="35267" spans="1:2">
      <c r="A35267" t="s">
        <v>35105</v>
      </c>
      <c r="B35267" s="13">
        <v>1</v>
      </c>
    </row>
    <row r="35268" spans="1:2">
      <c r="A35268" t="s">
        <v>35106</v>
      </c>
      <c r="B35268" s="13">
        <v>1</v>
      </c>
    </row>
    <row r="35269" spans="1:2">
      <c r="A35269" t="s">
        <v>35107</v>
      </c>
      <c r="B35269" s="13">
        <v>1</v>
      </c>
    </row>
    <row r="35270" spans="1:2">
      <c r="A35270" t="s">
        <v>35108</v>
      </c>
      <c r="B35270" s="13">
        <v>1</v>
      </c>
    </row>
    <row r="35271" spans="1:2">
      <c r="A35271" t="s">
        <v>35109</v>
      </c>
      <c r="B35271" s="13">
        <v>1</v>
      </c>
    </row>
    <row r="35272" spans="1:2">
      <c r="A35272" t="s">
        <v>35110</v>
      </c>
      <c r="B35272" s="13">
        <v>1</v>
      </c>
    </row>
    <row r="35273" spans="1:2">
      <c r="A35273" t="s">
        <v>35111</v>
      </c>
      <c r="B35273" s="13">
        <v>1</v>
      </c>
    </row>
    <row r="35274" spans="1:2">
      <c r="A35274" t="s">
        <v>35112</v>
      </c>
      <c r="B35274" s="13">
        <v>1</v>
      </c>
    </row>
    <row r="35275" spans="1:2">
      <c r="A35275" t="s">
        <v>35113</v>
      </c>
      <c r="B35275" s="13">
        <v>1</v>
      </c>
    </row>
    <row r="35276" spans="1:2">
      <c r="A35276" t="s">
        <v>35114</v>
      </c>
      <c r="B35276" s="13">
        <v>1</v>
      </c>
    </row>
    <row r="35277" spans="1:2">
      <c r="A35277" t="s">
        <v>35115</v>
      </c>
      <c r="B35277" s="13">
        <v>1</v>
      </c>
    </row>
    <row r="35278" spans="1:2">
      <c r="A35278" t="s">
        <v>35116</v>
      </c>
      <c r="B35278" s="13">
        <v>1</v>
      </c>
    </row>
    <row r="35279" spans="1:2">
      <c r="A35279" t="s">
        <v>35117</v>
      </c>
      <c r="B35279" s="13">
        <v>1</v>
      </c>
    </row>
    <row r="35280" spans="1:2">
      <c r="A35280" t="s">
        <v>35118</v>
      </c>
      <c r="B35280" s="13">
        <v>1</v>
      </c>
    </row>
    <row r="35281" spans="1:2">
      <c r="A35281" t="s">
        <v>35119</v>
      </c>
      <c r="B35281" s="13">
        <v>1</v>
      </c>
    </row>
    <row r="35282" spans="1:2">
      <c r="A35282" t="s">
        <v>35120</v>
      </c>
      <c r="B35282" s="13">
        <v>1</v>
      </c>
    </row>
    <row r="35283" spans="1:2">
      <c r="A35283" t="s">
        <v>35121</v>
      </c>
      <c r="B35283" s="13">
        <v>1</v>
      </c>
    </row>
    <row r="35284" spans="1:2">
      <c r="A35284" t="s">
        <v>35122</v>
      </c>
      <c r="B35284" s="13">
        <v>1</v>
      </c>
    </row>
    <row r="35285" spans="1:2">
      <c r="A35285" t="s">
        <v>35123</v>
      </c>
      <c r="B35285" s="13">
        <v>1</v>
      </c>
    </row>
    <row r="35286" spans="1:2">
      <c r="A35286" t="s">
        <v>35124</v>
      </c>
      <c r="B35286" s="13">
        <v>1</v>
      </c>
    </row>
    <row r="35287" spans="1:2">
      <c r="A35287" t="s">
        <v>35125</v>
      </c>
      <c r="B35287" s="13">
        <v>1</v>
      </c>
    </row>
    <row r="35288" spans="1:2">
      <c r="A35288" t="s">
        <v>35126</v>
      </c>
      <c r="B35288" s="13">
        <v>1</v>
      </c>
    </row>
    <row r="35289" spans="1:2">
      <c r="A35289" t="s">
        <v>35127</v>
      </c>
      <c r="B35289" s="13">
        <v>1</v>
      </c>
    </row>
    <row r="35290" spans="1:2">
      <c r="A35290" t="s">
        <v>35128</v>
      </c>
      <c r="B35290" s="13">
        <v>1</v>
      </c>
    </row>
    <row r="35291" spans="1:2">
      <c r="A35291" t="s">
        <v>35129</v>
      </c>
      <c r="B35291" s="13">
        <v>1</v>
      </c>
    </row>
    <row r="35292" spans="1:2">
      <c r="A35292" t="s">
        <v>35130</v>
      </c>
      <c r="B35292" s="13">
        <v>1</v>
      </c>
    </row>
    <row r="35293" spans="1:2">
      <c r="A35293" t="s">
        <v>35131</v>
      </c>
      <c r="B35293" s="13">
        <v>1</v>
      </c>
    </row>
    <row r="35294" spans="1:2">
      <c r="A35294" t="s">
        <v>35132</v>
      </c>
      <c r="B35294" s="13">
        <v>1</v>
      </c>
    </row>
    <row r="35295" spans="1:2">
      <c r="A35295" t="s">
        <v>35133</v>
      </c>
      <c r="B35295" s="13">
        <v>1</v>
      </c>
    </row>
    <row r="35296" spans="1:2">
      <c r="A35296" t="s">
        <v>35134</v>
      </c>
      <c r="B35296" s="13">
        <v>1</v>
      </c>
    </row>
    <row r="35297" spans="1:2">
      <c r="A35297" t="s">
        <v>35135</v>
      </c>
      <c r="B35297" s="13">
        <v>1</v>
      </c>
    </row>
    <row r="35298" spans="1:2">
      <c r="A35298" t="s">
        <v>35136</v>
      </c>
      <c r="B35298" s="13">
        <v>1</v>
      </c>
    </row>
    <row r="35299" spans="1:2">
      <c r="A35299" t="s">
        <v>35137</v>
      </c>
      <c r="B35299" s="13">
        <v>1</v>
      </c>
    </row>
    <row r="35300" spans="1:2">
      <c r="A35300" t="s">
        <v>35138</v>
      </c>
      <c r="B35300" s="13">
        <v>1</v>
      </c>
    </row>
    <row r="35301" spans="1:2">
      <c r="A35301" t="s">
        <v>35139</v>
      </c>
      <c r="B35301" s="13">
        <v>1</v>
      </c>
    </row>
    <row r="35302" spans="1:2">
      <c r="A35302" t="s">
        <v>35140</v>
      </c>
      <c r="B35302" s="13">
        <v>1</v>
      </c>
    </row>
    <row r="35303" spans="1:2">
      <c r="A35303" t="s">
        <v>35141</v>
      </c>
      <c r="B35303" s="13">
        <v>1</v>
      </c>
    </row>
    <row r="35304" spans="1:2">
      <c r="A35304" t="s">
        <v>35142</v>
      </c>
      <c r="B35304" s="13">
        <v>1</v>
      </c>
    </row>
    <row r="35305" spans="1:2">
      <c r="A35305" t="s">
        <v>35143</v>
      </c>
      <c r="B35305" s="13">
        <v>1</v>
      </c>
    </row>
    <row r="35306" spans="1:2">
      <c r="A35306" t="s">
        <v>35144</v>
      </c>
      <c r="B35306" s="13">
        <v>1</v>
      </c>
    </row>
    <row r="35307" spans="1:2">
      <c r="A35307" t="s">
        <v>35145</v>
      </c>
      <c r="B35307" s="13">
        <v>1</v>
      </c>
    </row>
    <row r="35308" spans="1:2">
      <c r="A35308" t="s">
        <v>35146</v>
      </c>
      <c r="B35308" s="13">
        <v>1</v>
      </c>
    </row>
    <row r="35309" spans="1:2">
      <c r="A35309" t="s">
        <v>35147</v>
      </c>
      <c r="B35309" s="13">
        <v>1</v>
      </c>
    </row>
    <row r="35310" spans="1:2">
      <c r="A35310" t="s">
        <v>35148</v>
      </c>
      <c r="B35310" s="13">
        <v>1</v>
      </c>
    </row>
    <row r="35311" spans="1:2">
      <c r="A35311">
        <v>1234567891</v>
      </c>
      <c r="B35311" s="13">
        <v>1</v>
      </c>
    </row>
    <row r="35312" spans="1:2">
      <c r="A35312" t="s">
        <v>35149</v>
      </c>
      <c r="B35312" s="13">
        <v>1</v>
      </c>
    </row>
    <row r="35313" spans="1:2">
      <c r="A35313" t="s">
        <v>35150</v>
      </c>
      <c r="B35313" s="13">
        <v>1</v>
      </c>
    </row>
    <row r="35314" spans="1:2">
      <c r="A35314" t="s">
        <v>35151</v>
      </c>
      <c r="B35314" s="13">
        <v>1</v>
      </c>
    </row>
    <row r="35315" spans="1:2">
      <c r="A35315" t="s">
        <v>35152</v>
      </c>
      <c r="B35315" s="13">
        <v>1</v>
      </c>
    </row>
    <row r="35316" spans="1:2">
      <c r="A35316" t="s">
        <v>35153</v>
      </c>
      <c r="B35316" s="13">
        <v>1</v>
      </c>
    </row>
    <row r="35317" spans="1:2">
      <c r="A35317" t="s">
        <v>35154</v>
      </c>
      <c r="B35317" s="13">
        <v>1</v>
      </c>
    </row>
    <row r="35318" spans="1:2">
      <c r="A35318" t="s">
        <v>35155</v>
      </c>
      <c r="B35318" s="13">
        <v>1</v>
      </c>
    </row>
    <row r="35319" spans="1:2">
      <c r="A35319" t="s">
        <v>35156</v>
      </c>
      <c r="B35319" s="13">
        <v>1</v>
      </c>
    </row>
    <row r="35320" spans="1:2">
      <c r="A35320" t="s">
        <v>35157</v>
      </c>
      <c r="B35320" s="13">
        <v>1</v>
      </c>
    </row>
    <row r="35321" spans="1:2">
      <c r="A35321" t="s">
        <v>35158</v>
      </c>
      <c r="B35321" s="13">
        <v>1</v>
      </c>
    </row>
    <row r="35322" spans="1:2">
      <c r="A35322" t="s">
        <v>35159</v>
      </c>
      <c r="B35322" s="13">
        <v>1</v>
      </c>
    </row>
    <row r="35323" spans="1:2">
      <c r="A35323" t="s">
        <v>35160</v>
      </c>
      <c r="B35323" s="13">
        <v>1</v>
      </c>
    </row>
    <row r="35324" spans="1:2">
      <c r="A35324" t="s">
        <v>35161</v>
      </c>
      <c r="B35324" s="13">
        <v>1</v>
      </c>
    </row>
    <row r="35325" spans="1:2">
      <c r="A35325" t="s">
        <v>35162</v>
      </c>
      <c r="B35325" s="13">
        <v>1</v>
      </c>
    </row>
    <row r="35326" spans="1:2">
      <c r="A35326" t="s">
        <v>35163</v>
      </c>
      <c r="B35326" s="13">
        <v>1</v>
      </c>
    </row>
    <row r="35327" spans="1:2">
      <c r="A35327" t="s">
        <v>35164</v>
      </c>
      <c r="B35327" s="13">
        <v>1</v>
      </c>
    </row>
    <row r="35328" spans="1:2">
      <c r="A35328" t="s">
        <v>35165</v>
      </c>
      <c r="B35328" s="13">
        <v>1</v>
      </c>
    </row>
    <row r="35329" spans="1:2">
      <c r="A35329" t="s">
        <v>35166</v>
      </c>
      <c r="B35329" s="13">
        <v>1</v>
      </c>
    </row>
    <row r="35330" spans="1:2">
      <c r="A35330" t="s">
        <v>35167</v>
      </c>
      <c r="B35330" s="13">
        <v>1</v>
      </c>
    </row>
    <row r="35331" spans="1:2">
      <c r="A35331" t="s">
        <v>35168</v>
      </c>
      <c r="B35331" s="13">
        <v>1</v>
      </c>
    </row>
    <row r="35332" spans="1:2">
      <c r="A35332" t="s">
        <v>35169</v>
      </c>
      <c r="B35332" s="13">
        <v>1</v>
      </c>
    </row>
    <row r="35333" spans="1:2">
      <c r="A35333" t="s">
        <v>35170</v>
      </c>
      <c r="B35333" s="13">
        <v>1</v>
      </c>
    </row>
    <row r="35334" spans="1:2">
      <c r="A35334" t="s">
        <v>35171</v>
      </c>
      <c r="B35334" s="13">
        <v>1</v>
      </c>
    </row>
    <row r="35335" spans="1:2">
      <c r="A35335" t="s">
        <v>35172</v>
      </c>
      <c r="B35335" s="13">
        <v>1</v>
      </c>
    </row>
    <row r="35336" spans="1:2">
      <c r="A35336" t="s">
        <v>35173</v>
      </c>
      <c r="B35336" s="13">
        <v>1</v>
      </c>
    </row>
    <row r="35337" spans="1:2">
      <c r="A35337" t="s">
        <v>35174</v>
      </c>
      <c r="B35337" s="13">
        <v>1</v>
      </c>
    </row>
    <row r="35338" spans="1:2">
      <c r="A35338" t="s">
        <v>35175</v>
      </c>
      <c r="B35338" s="13">
        <v>1</v>
      </c>
    </row>
    <row r="35339" spans="1:2">
      <c r="A35339" t="s">
        <v>35176</v>
      </c>
      <c r="B35339" s="13">
        <v>1</v>
      </c>
    </row>
    <row r="35340" spans="1:2">
      <c r="A35340" t="s">
        <v>35177</v>
      </c>
      <c r="B35340" s="13">
        <v>1</v>
      </c>
    </row>
    <row r="35341" spans="1:2">
      <c r="A35341" t="s">
        <v>35178</v>
      </c>
      <c r="B35341" s="13">
        <v>1</v>
      </c>
    </row>
    <row r="35342" spans="1:2">
      <c r="A35342" t="s">
        <v>35179</v>
      </c>
      <c r="B35342" s="13">
        <v>1</v>
      </c>
    </row>
    <row r="35343" spans="1:2">
      <c r="A35343" t="s">
        <v>35180</v>
      </c>
      <c r="B35343" s="13">
        <v>1</v>
      </c>
    </row>
    <row r="35344" spans="1:2">
      <c r="A35344" t="s">
        <v>35181</v>
      </c>
      <c r="B35344" s="13">
        <v>1</v>
      </c>
    </row>
    <row r="35345" spans="1:2">
      <c r="A35345" t="s">
        <v>35182</v>
      </c>
      <c r="B35345" s="13">
        <v>1</v>
      </c>
    </row>
    <row r="35346" spans="1:2">
      <c r="A35346" t="s">
        <v>35183</v>
      </c>
      <c r="B35346" s="13">
        <v>1</v>
      </c>
    </row>
    <row r="35347" spans="1:2">
      <c r="A35347" t="s">
        <v>35184</v>
      </c>
      <c r="B35347" s="13">
        <v>1</v>
      </c>
    </row>
    <row r="35348" spans="1:2">
      <c r="A35348" t="s">
        <v>35185</v>
      </c>
      <c r="B35348" s="13">
        <v>1</v>
      </c>
    </row>
    <row r="35349" spans="1:2">
      <c r="A35349" t="s">
        <v>35186</v>
      </c>
      <c r="B35349" s="13">
        <v>1</v>
      </c>
    </row>
    <row r="35350" spans="1:2">
      <c r="A35350" t="s">
        <v>35187</v>
      </c>
      <c r="B35350" s="13">
        <v>1</v>
      </c>
    </row>
    <row r="35351" spans="1:2">
      <c r="A35351" t="s">
        <v>35188</v>
      </c>
      <c r="B35351" s="13">
        <v>1</v>
      </c>
    </row>
    <row r="35352" spans="1:2">
      <c r="A35352" t="s">
        <v>35189</v>
      </c>
      <c r="B35352" s="13">
        <v>1</v>
      </c>
    </row>
    <row r="35353" spans="1:2">
      <c r="A35353" t="s">
        <v>35190</v>
      </c>
      <c r="B35353" s="13">
        <v>1</v>
      </c>
    </row>
    <row r="35354" spans="1:2">
      <c r="A35354" t="s">
        <v>35191</v>
      </c>
      <c r="B35354" s="13">
        <v>1</v>
      </c>
    </row>
    <row r="35355" spans="1:2">
      <c r="A35355" t="s">
        <v>35192</v>
      </c>
      <c r="B35355" s="13">
        <v>1</v>
      </c>
    </row>
    <row r="35356" spans="1:2">
      <c r="A35356" t="s">
        <v>33809</v>
      </c>
      <c r="B35356" s="13">
        <v>1</v>
      </c>
    </row>
    <row r="35357" spans="1:2">
      <c r="A35357" t="s">
        <v>35193</v>
      </c>
      <c r="B35357" s="13">
        <v>1</v>
      </c>
    </row>
    <row r="35358" spans="1:2">
      <c r="A35358" t="s">
        <v>35194</v>
      </c>
      <c r="B35358" s="13">
        <v>1</v>
      </c>
    </row>
    <row r="35359" spans="1:2">
      <c r="A35359" t="s">
        <v>35195</v>
      </c>
      <c r="B35359" s="13">
        <v>1</v>
      </c>
    </row>
    <row r="35360" spans="1:2">
      <c r="A35360" t="s">
        <v>35196</v>
      </c>
      <c r="B35360" s="13">
        <v>1</v>
      </c>
    </row>
    <row r="35361" spans="1:2">
      <c r="A35361" t="s">
        <v>35197</v>
      </c>
      <c r="B35361" s="13">
        <v>1</v>
      </c>
    </row>
    <row r="35362" spans="1:2">
      <c r="A35362" t="s">
        <v>35198</v>
      </c>
      <c r="B35362" s="13">
        <v>1</v>
      </c>
    </row>
    <row r="35363" spans="1:2">
      <c r="A35363" t="s">
        <v>35199</v>
      </c>
      <c r="B35363" s="13">
        <v>1</v>
      </c>
    </row>
    <row r="35364" spans="1:2">
      <c r="A35364" t="s">
        <v>35200</v>
      </c>
      <c r="B35364" s="13">
        <v>1</v>
      </c>
    </row>
    <row r="35365" spans="1:2">
      <c r="A35365" t="s">
        <v>35201</v>
      </c>
      <c r="B35365" s="13">
        <v>1</v>
      </c>
    </row>
    <row r="35366" spans="1:2">
      <c r="A35366" t="s">
        <v>35202</v>
      </c>
      <c r="B35366" s="13">
        <v>1</v>
      </c>
    </row>
    <row r="35367" spans="1:2">
      <c r="A35367" t="s">
        <v>35203</v>
      </c>
      <c r="B35367" s="13">
        <v>1</v>
      </c>
    </row>
    <row r="35368" spans="1:2">
      <c r="A35368" t="s">
        <v>35204</v>
      </c>
      <c r="B35368" s="13">
        <v>1</v>
      </c>
    </row>
    <row r="35369" spans="1:2">
      <c r="A35369" t="s">
        <v>35205</v>
      </c>
      <c r="B35369" s="13">
        <v>1</v>
      </c>
    </row>
    <row r="35370" spans="1:2">
      <c r="A35370" t="s">
        <v>35206</v>
      </c>
      <c r="B35370" s="13">
        <v>1</v>
      </c>
    </row>
    <row r="35371" spans="1:2">
      <c r="A35371" t="s">
        <v>35207</v>
      </c>
      <c r="B35371" s="13">
        <v>1</v>
      </c>
    </row>
    <row r="35372" spans="1:2">
      <c r="A35372" t="s">
        <v>35208</v>
      </c>
      <c r="B35372" s="13">
        <v>1</v>
      </c>
    </row>
    <row r="35373" spans="1:2">
      <c r="A35373" t="s">
        <v>35209</v>
      </c>
      <c r="B35373" s="13">
        <v>1</v>
      </c>
    </row>
    <row r="35374" spans="1:2">
      <c r="A35374" t="s">
        <v>35210</v>
      </c>
      <c r="B35374" s="13">
        <v>1</v>
      </c>
    </row>
    <row r="35375" spans="1:2">
      <c r="A35375" t="s">
        <v>35211</v>
      </c>
      <c r="B35375" s="13">
        <v>1</v>
      </c>
    </row>
    <row r="35376" spans="1:2">
      <c r="A35376" t="s">
        <v>35212</v>
      </c>
      <c r="B35376" s="13">
        <v>1</v>
      </c>
    </row>
    <row r="35377" spans="1:2">
      <c r="A35377" t="s">
        <v>35213</v>
      </c>
      <c r="B35377" s="13">
        <v>1</v>
      </c>
    </row>
    <row r="35378" spans="1:2">
      <c r="A35378" t="s">
        <v>35214</v>
      </c>
      <c r="B35378" s="13">
        <v>1</v>
      </c>
    </row>
    <row r="35379" spans="1:2">
      <c r="A35379" t="s">
        <v>35215</v>
      </c>
      <c r="B35379" s="13">
        <v>1</v>
      </c>
    </row>
    <row r="35380" spans="1:2">
      <c r="A35380" t="s">
        <v>35216</v>
      </c>
      <c r="B35380" s="13">
        <v>1</v>
      </c>
    </row>
    <row r="35381" spans="1:2">
      <c r="A35381" t="s">
        <v>35217</v>
      </c>
      <c r="B35381" s="13">
        <v>1</v>
      </c>
    </row>
    <row r="35382" spans="1:2">
      <c r="A35382" t="s">
        <v>35218</v>
      </c>
      <c r="B35382" s="13">
        <v>1</v>
      </c>
    </row>
    <row r="35383" spans="1:2">
      <c r="A35383" t="s">
        <v>35219</v>
      </c>
      <c r="B35383" s="13">
        <v>1</v>
      </c>
    </row>
    <row r="35384" spans="1:2">
      <c r="A35384" t="s">
        <v>35220</v>
      </c>
      <c r="B35384" s="13">
        <v>1</v>
      </c>
    </row>
    <row r="35385" spans="1:2">
      <c r="A35385" t="s">
        <v>35221</v>
      </c>
      <c r="B35385" s="13">
        <v>1</v>
      </c>
    </row>
    <row r="35386" spans="1:2">
      <c r="A35386" t="s">
        <v>35222</v>
      </c>
      <c r="B35386" s="13">
        <v>1</v>
      </c>
    </row>
    <row r="35387" spans="1:2">
      <c r="A35387" t="s">
        <v>35223</v>
      </c>
      <c r="B35387" s="13">
        <v>1</v>
      </c>
    </row>
    <row r="35388" spans="1:2">
      <c r="A35388" t="s">
        <v>35224</v>
      </c>
      <c r="B35388" s="13">
        <v>1</v>
      </c>
    </row>
    <row r="35389" spans="1:2">
      <c r="A35389" t="s">
        <v>35225</v>
      </c>
      <c r="B35389" s="13">
        <v>1</v>
      </c>
    </row>
    <row r="35390" spans="1:2">
      <c r="A35390" t="s">
        <v>35226</v>
      </c>
      <c r="B35390" s="13">
        <v>1</v>
      </c>
    </row>
    <row r="35391" spans="1:2">
      <c r="A35391" t="s">
        <v>35227</v>
      </c>
      <c r="B35391" s="13">
        <v>1</v>
      </c>
    </row>
    <row r="35392" spans="1:2">
      <c r="A35392" t="s">
        <v>35228</v>
      </c>
      <c r="B35392" s="13">
        <v>1</v>
      </c>
    </row>
    <row r="35393" spans="1:2">
      <c r="A35393" t="s">
        <v>35229</v>
      </c>
      <c r="B35393" s="13">
        <v>1</v>
      </c>
    </row>
    <row r="35394" spans="1:2">
      <c r="A35394" t="s">
        <v>35230</v>
      </c>
      <c r="B35394" s="13">
        <v>1</v>
      </c>
    </row>
    <row r="35395" spans="1:2">
      <c r="A35395" t="s">
        <v>35231</v>
      </c>
      <c r="B35395" s="13">
        <v>1</v>
      </c>
    </row>
    <row r="35396" spans="1:2">
      <c r="A35396" t="s">
        <v>35232</v>
      </c>
      <c r="B35396" s="13">
        <v>1</v>
      </c>
    </row>
    <row r="35397" spans="1:2">
      <c r="A35397" t="s">
        <v>35233</v>
      </c>
      <c r="B35397" s="13">
        <v>1</v>
      </c>
    </row>
    <row r="35398" spans="1:2">
      <c r="A35398" t="s">
        <v>35234</v>
      </c>
      <c r="B35398" s="13">
        <v>1</v>
      </c>
    </row>
    <row r="35399" spans="1:2">
      <c r="A35399" t="s">
        <v>35235</v>
      </c>
      <c r="B35399" s="13">
        <v>1</v>
      </c>
    </row>
    <row r="35400" spans="1:2">
      <c r="A35400" t="s">
        <v>35236</v>
      </c>
      <c r="B35400" s="13">
        <v>1</v>
      </c>
    </row>
    <row r="35401" spans="1:2">
      <c r="A35401" t="s">
        <v>35237</v>
      </c>
      <c r="B35401" s="13">
        <v>1</v>
      </c>
    </row>
    <row r="35402" spans="1:2">
      <c r="A35402" t="s">
        <v>35238</v>
      </c>
      <c r="B35402" s="13">
        <v>1</v>
      </c>
    </row>
    <row r="35403" spans="1:2">
      <c r="A35403" t="s">
        <v>35239</v>
      </c>
      <c r="B35403" s="13">
        <v>1</v>
      </c>
    </row>
    <row r="35404" spans="1:2">
      <c r="A35404" t="s">
        <v>35240</v>
      </c>
      <c r="B35404" s="13">
        <v>1</v>
      </c>
    </row>
    <row r="35405" spans="1:2">
      <c r="A35405" t="s">
        <v>35241</v>
      </c>
      <c r="B35405" s="13">
        <v>1</v>
      </c>
    </row>
    <row r="35406" spans="1:2">
      <c r="A35406" t="s">
        <v>35242</v>
      </c>
      <c r="B35406" s="13">
        <v>1</v>
      </c>
    </row>
    <row r="35407" spans="1:2">
      <c r="A35407" t="s">
        <v>35243</v>
      </c>
      <c r="B35407" s="13">
        <v>1</v>
      </c>
    </row>
    <row r="35408" spans="1:2">
      <c r="A35408" t="s">
        <v>35244</v>
      </c>
      <c r="B35408" s="13">
        <v>1</v>
      </c>
    </row>
    <row r="35409" spans="1:2">
      <c r="A35409" t="s">
        <v>35245</v>
      </c>
      <c r="B35409" s="13">
        <v>1</v>
      </c>
    </row>
    <row r="35410" spans="1:2">
      <c r="A35410" t="s">
        <v>35246</v>
      </c>
      <c r="B35410" s="13">
        <v>1</v>
      </c>
    </row>
    <row r="35411" spans="1:2">
      <c r="A35411" t="s">
        <v>35247</v>
      </c>
      <c r="B35411" s="13">
        <v>1</v>
      </c>
    </row>
    <row r="35412" spans="1:2">
      <c r="A35412" t="s">
        <v>30330</v>
      </c>
      <c r="B35412" s="13">
        <v>1</v>
      </c>
    </row>
    <row r="35413" spans="1:2">
      <c r="A35413" t="s">
        <v>35248</v>
      </c>
      <c r="B35413" s="13">
        <v>1</v>
      </c>
    </row>
    <row r="35414" spans="1:2">
      <c r="A35414" t="s">
        <v>35249</v>
      </c>
      <c r="B35414" s="13">
        <v>1</v>
      </c>
    </row>
    <row r="35415" spans="1:2">
      <c r="A35415" t="s">
        <v>35250</v>
      </c>
      <c r="B35415" s="13">
        <v>1</v>
      </c>
    </row>
    <row r="35416" spans="1:2">
      <c r="A35416" t="s">
        <v>35251</v>
      </c>
      <c r="B35416" s="13">
        <v>1</v>
      </c>
    </row>
    <row r="35417" spans="1:2">
      <c r="A35417" t="s">
        <v>35252</v>
      </c>
      <c r="B35417" s="13">
        <v>1</v>
      </c>
    </row>
    <row r="35418" spans="1:2">
      <c r="A35418" t="s">
        <v>35253</v>
      </c>
      <c r="B35418" s="13">
        <v>1</v>
      </c>
    </row>
    <row r="35419" spans="1:2">
      <c r="A35419" t="s">
        <v>35254</v>
      </c>
      <c r="B35419" s="13">
        <v>1</v>
      </c>
    </row>
    <row r="35420" spans="1:2">
      <c r="A35420" t="s">
        <v>35255</v>
      </c>
      <c r="B35420" s="13">
        <v>1</v>
      </c>
    </row>
    <row r="35421" spans="1:2">
      <c r="A35421" t="s">
        <v>35256</v>
      </c>
      <c r="B35421" s="13">
        <v>1</v>
      </c>
    </row>
    <row r="35422" spans="1:2">
      <c r="A35422" t="s">
        <v>35257</v>
      </c>
      <c r="B35422" s="13">
        <v>1</v>
      </c>
    </row>
    <row r="35423" spans="1:2">
      <c r="A35423" t="s">
        <v>35258</v>
      </c>
      <c r="B35423" s="13">
        <v>1</v>
      </c>
    </row>
    <row r="35424" spans="1:2">
      <c r="A35424" t="s">
        <v>35259</v>
      </c>
      <c r="B35424" s="13">
        <v>1</v>
      </c>
    </row>
    <row r="35425" spans="1:2">
      <c r="A35425" t="s">
        <v>35260</v>
      </c>
      <c r="B35425" s="13">
        <v>1</v>
      </c>
    </row>
    <row r="35426" spans="1:2">
      <c r="A35426" t="s">
        <v>35261</v>
      </c>
      <c r="B35426" s="13">
        <v>1</v>
      </c>
    </row>
    <row r="35427" spans="1:2">
      <c r="A35427" t="s">
        <v>35262</v>
      </c>
      <c r="B35427" s="13">
        <v>1</v>
      </c>
    </row>
    <row r="35428" spans="1:2">
      <c r="A35428" t="s">
        <v>35263</v>
      </c>
      <c r="B35428" s="13">
        <v>1</v>
      </c>
    </row>
    <row r="35429" spans="1:2">
      <c r="A35429" t="s">
        <v>35264</v>
      </c>
      <c r="B35429" s="13">
        <v>1</v>
      </c>
    </row>
    <row r="35430" spans="1:2">
      <c r="A35430" t="s">
        <v>35265</v>
      </c>
      <c r="B35430" s="13">
        <v>1</v>
      </c>
    </row>
    <row r="35431" spans="1:2">
      <c r="A35431" t="s">
        <v>35266</v>
      </c>
      <c r="B35431" s="13">
        <v>1</v>
      </c>
    </row>
    <row r="35432" spans="1:2">
      <c r="A35432" t="s">
        <v>35267</v>
      </c>
      <c r="B35432" s="13">
        <v>1</v>
      </c>
    </row>
    <row r="35433" spans="1:2">
      <c r="A35433" t="s">
        <v>35268</v>
      </c>
      <c r="B35433" s="13">
        <v>1</v>
      </c>
    </row>
    <row r="35434" spans="1:2">
      <c r="A35434" t="s">
        <v>35269</v>
      </c>
      <c r="B35434" s="13">
        <v>1</v>
      </c>
    </row>
    <row r="35435" spans="1:2">
      <c r="A35435" t="s">
        <v>35270</v>
      </c>
      <c r="B35435" s="13">
        <v>1</v>
      </c>
    </row>
    <row r="35436" spans="1:2">
      <c r="A35436" t="s">
        <v>35271</v>
      </c>
      <c r="B35436" s="13">
        <v>1</v>
      </c>
    </row>
    <row r="35437" spans="1:2">
      <c r="A35437" t="s">
        <v>29873</v>
      </c>
      <c r="B35437" s="13">
        <v>1</v>
      </c>
    </row>
    <row r="35438" spans="1:2">
      <c r="A35438" t="s">
        <v>35272</v>
      </c>
      <c r="B35438" s="13">
        <v>1</v>
      </c>
    </row>
    <row r="35439" spans="1:2">
      <c r="A35439" t="s">
        <v>35273</v>
      </c>
      <c r="B35439" s="13">
        <v>1</v>
      </c>
    </row>
    <row r="35440" spans="1:2">
      <c r="A35440" t="s">
        <v>35274</v>
      </c>
      <c r="B35440" s="13">
        <v>1</v>
      </c>
    </row>
    <row r="35441" spans="1:2">
      <c r="A35441" t="s">
        <v>35275</v>
      </c>
      <c r="B35441" s="13">
        <v>1</v>
      </c>
    </row>
    <row r="35442" spans="1:2">
      <c r="A35442" t="s">
        <v>35276</v>
      </c>
      <c r="B35442" s="13">
        <v>1</v>
      </c>
    </row>
    <row r="35443" spans="1:2">
      <c r="A35443" t="s">
        <v>35277</v>
      </c>
      <c r="B35443" s="13">
        <v>1</v>
      </c>
    </row>
    <row r="35444" spans="1:2">
      <c r="A35444" t="s">
        <v>35278</v>
      </c>
      <c r="B35444" s="13">
        <v>1</v>
      </c>
    </row>
    <row r="35445" spans="1:2">
      <c r="A35445" t="s">
        <v>35279</v>
      </c>
      <c r="B35445" s="13">
        <v>1</v>
      </c>
    </row>
    <row r="35446" spans="1:2">
      <c r="A35446" t="s">
        <v>35280</v>
      </c>
      <c r="B35446" s="13">
        <v>1</v>
      </c>
    </row>
    <row r="35447" spans="1:2">
      <c r="A35447" t="s">
        <v>35281</v>
      </c>
      <c r="B35447" s="13">
        <v>1</v>
      </c>
    </row>
    <row r="35448" spans="1:2">
      <c r="A35448" t="s">
        <v>35282</v>
      </c>
      <c r="B35448" s="13">
        <v>1</v>
      </c>
    </row>
    <row r="35449" spans="1:2">
      <c r="A35449" t="s">
        <v>35283</v>
      </c>
      <c r="B35449" s="13">
        <v>1</v>
      </c>
    </row>
    <row r="35450" spans="1:2">
      <c r="A35450" t="s">
        <v>35284</v>
      </c>
      <c r="B35450" s="13">
        <v>1</v>
      </c>
    </row>
    <row r="35451" spans="1:2">
      <c r="A35451" t="s">
        <v>35285</v>
      </c>
      <c r="B35451" s="13">
        <v>1</v>
      </c>
    </row>
    <row r="35452" spans="1:2">
      <c r="A35452" t="s">
        <v>35286</v>
      </c>
      <c r="B35452" s="13">
        <v>1</v>
      </c>
    </row>
    <row r="35453" spans="1:2">
      <c r="A35453" t="s">
        <v>35287</v>
      </c>
      <c r="B35453" s="13">
        <v>1</v>
      </c>
    </row>
    <row r="35454" spans="1:2">
      <c r="A35454" t="s">
        <v>35288</v>
      </c>
      <c r="B35454" s="13">
        <v>1</v>
      </c>
    </row>
    <row r="35455" spans="1:2">
      <c r="A35455" t="s">
        <v>35289</v>
      </c>
      <c r="B35455" s="13">
        <v>1</v>
      </c>
    </row>
    <row r="35456" spans="1:2">
      <c r="A35456" t="s">
        <v>35290</v>
      </c>
      <c r="B35456" s="13">
        <v>1</v>
      </c>
    </row>
    <row r="35457" spans="1:2">
      <c r="A35457" t="s">
        <v>35291</v>
      </c>
      <c r="B35457" s="13">
        <v>1</v>
      </c>
    </row>
    <row r="35458" spans="1:2">
      <c r="A35458" t="s">
        <v>35292</v>
      </c>
      <c r="B35458" s="13">
        <v>1</v>
      </c>
    </row>
    <row r="35459" spans="1:2">
      <c r="A35459" t="s">
        <v>35293</v>
      </c>
      <c r="B35459" s="13">
        <v>1</v>
      </c>
    </row>
    <row r="35460" spans="1:2">
      <c r="A35460" t="s">
        <v>35294</v>
      </c>
      <c r="B35460" s="13">
        <v>1</v>
      </c>
    </row>
    <row r="35461" spans="1:2">
      <c r="A35461" t="s">
        <v>35295</v>
      </c>
      <c r="B35461" s="13">
        <v>1</v>
      </c>
    </row>
    <row r="35462" spans="1:2">
      <c r="A35462" t="s">
        <v>35296</v>
      </c>
      <c r="B35462" s="13">
        <v>1</v>
      </c>
    </row>
    <row r="35463" spans="1:2">
      <c r="A35463" t="s">
        <v>35297</v>
      </c>
      <c r="B35463" s="13">
        <v>1</v>
      </c>
    </row>
    <row r="35464" spans="1:2">
      <c r="A35464" t="s">
        <v>35298</v>
      </c>
      <c r="B35464" s="13">
        <v>1</v>
      </c>
    </row>
    <row r="35465" spans="1:2">
      <c r="A35465" t="s">
        <v>35299</v>
      </c>
      <c r="B35465" s="13">
        <v>1</v>
      </c>
    </row>
    <row r="35466" spans="1:2">
      <c r="A35466" t="s">
        <v>35300</v>
      </c>
      <c r="B35466" s="13">
        <v>1</v>
      </c>
    </row>
    <row r="35467" spans="1:2">
      <c r="A35467" t="s">
        <v>35301</v>
      </c>
      <c r="B35467" s="13">
        <v>1</v>
      </c>
    </row>
    <row r="35468" spans="1:2">
      <c r="A35468" t="s">
        <v>35302</v>
      </c>
      <c r="B35468" s="13">
        <v>1</v>
      </c>
    </row>
    <row r="35469" spans="1:2">
      <c r="A35469" t="s">
        <v>35303</v>
      </c>
      <c r="B35469" s="13">
        <v>1</v>
      </c>
    </row>
    <row r="35470" spans="1:2">
      <c r="A35470" t="s">
        <v>35304</v>
      </c>
      <c r="B35470" s="13">
        <v>1</v>
      </c>
    </row>
    <row r="35471" spans="1:2">
      <c r="A35471" t="s">
        <v>35305</v>
      </c>
      <c r="B35471" s="13">
        <v>1</v>
      </c>
    </row>
    <row r="35472" spans="1:2">
      <c r="A35472" t="s">
        <v>35306</v>
      </c>
      <c r="B35472" s="13">
        <v>1</v>
      </c>
    </row>
    <row r="35473" spans="1:2">
      <c r="A35473" t="s">
        <v>35307</v>
      </c>
      <c r="B35473" s="13">
        <v>1</v>
      </c>
    </row>
    <row r="35474" spans="1:2">
      <c r="A35474" t="s">
        <v>35308</v>
      </c>
      <c r="B35474" s="13">
        <v>1</v>
      </c>
    </row>
    <row r="35475" spans="1:2">
      <c r="A35475" t="s">
        <v>35309</v>
      </c>
      <c r="B35475" s="13">
        <v>1</v>
      </c>
    </row>
    <row r="35476" spans="1:2">
      <c r="A35476" t="s">
        <v>35310</v>
      </c>
      <c r="B35476" s="13">
        <v>1</v>
      </c>
    </row>
    <row r="35477" spans="1:2">
      <c r="A35477" t="s">
        <v>35311</v>
      </c>
      <c r="B35477" s="13">
        <v>1</v>
      </c>
    </row>
    <row r="35478" spans="1:2">
      <c r="A35478" t="s">
        <v>35312</v>
      </c>
      <c r="B35478" s="13">
        <v>1</v>
      </c>
    </row>
    <row r="35479" spans="1:2">
      <c r="A35479" t="s">
        <v>35313</v>
      </c>
      <c r="B35479" s="13">
        <v>1</v>
      </c>
    </row>
    <row r="35480" spans="1:2">
      <c r="A35480" t="s">
        <v>35314</v>
      </c>
      <c r="B35480" s="13">
        <v>1</v>
      </c>
    </row>
    <row r="35481" spans="1:2">
      <c r="A35481" t="s">
        <v>35315</v>
      </c>
      <c r="B35481" s="13">
        <v>1</v>
      </c>
    </row>
    <row r="35482" spans="1:2">
      <c r="A35482" t="s">
        <v>35316</v>
      </c>
      <c r="B35482" s="13">
        <v>1</v>
      </c>
    </row>
    <row r="35483" spans="1:2">
      <c r="A35483" t="s">
        <v>35317</v>
      </c>
      <c r="B35483" s="13">
        <v>1</v>
      </c>
    </row>
    <row r="35484" spans="1:2">
      <c r="A35484" t="s">
        <v>35318</v>
      </c>
      <c r="B35484" s="13">
        <v>1</v>
      </c>
    </row>
    <row r="35485" spans="1:2">
      <c r="A35485" t="s">
        <v>35319</v>
      </c>
      <c r="B35485" s="13">
        <v>1</v>
      </c>
    </row>
    <row r="35486" spans="1:2">
      <c r="A35486" t="s">
        <v>35320</v>
      </c>
      <c r="B35486" s="13">
        <v>1</v>
      </c>
    </row>
    <row r="35487" spans="1:2">
      <c r="A35487" t="s">
        <v>35321</v>
      </c>
      <c r="B35487" s="13">
        <v>1</v>
      </c>
    </row>
    <row r="35488" spans="1:2">
      <c r="A35488" t="s">
        <v>35322</v>
      </c>
      <c r="B35488" s="13">
        <v>1</v>
      </c>
    </row>
    <row r="35489" spans="1:2">
      <c r="A35489" t="s">
        <v>35323</v>
      </c>
      <c r="B35489" s="13">
        <v>1</v>
      </c>
    </row>
    <row r="35490" spans="1:2">
      <c r="A35490" t="s">
        <v>35324</v>
      </c>
      <c r="B35490" s="13">
        <v>1</v>
      </c>
    </row>
    <row r="35491" spans="1:2">
      <c r="A35491" t="s">
        <v>35325</v>
      </c>
      <c r="B35491" s="13">
        <v>1</v>
      </c>
    </row>
    <row r="35492" spans="1:2">
      <c r="A35492" t="s">
        <v>35326</v>
      </c>
      <c r="B35492" s="13">
        <v>1</v>
      </c>
    </row>
    <row r="35493" spans="1:2">
      <c r="A35493" t="s">
        <v>35327</v>
      </c>
      <c r="B35493" s="13">
        <v>1</v>
      </c>
    </row>
    <row r="35494" spans="1:2">
      <c r="A35494" t="s">
        <v>35328</v>
      </c>
      <c r="B35494" s="13">
        <v>1</v>
      </c>
    </row>
    <row r="35495" spans="1:2">
      <c r="A35495" t="s">
        <v>35329</v>
      </c>
      <c r="B35495" s="13">
        <v>1</v>
      </c>
    </row>
    <row r="35496" spans="1:2">
      <c r="A35496" t="s">
        <v>35330</v>
      </c>
      <c r="B35496" s="13">
        <v>1</v>
      </c>
    </row>
    <row r="35497" spans="1:2">
      <c r="A35497" t="s">
        <v>35331</v>
      </c>
      <c r="B35497" s="13">
        <v>1</v>
      </c>
    </row>
    <row r="35498" spans="1:2">
      <c r="A35498" t="s">
        <v>35332</v>
      </c>
      <c r="B35498" s="13">
        <v>1</v>
      </c>
    </row>
    <row r="35499" spans="1:2">
      <c r="A35499" t="s">
        <v>35333</v>
      </c>
      <c r="B35499" s="13">
        <v>1</v>
      </c>
    </row>
    <row r="35500" spans="1:2">
      <c r="A35500" t="s">
        <v>35334</v>
      </c>
      <c r="B35500" s="13">
        <v>1</v>
      </c>
    </row>
    <row r="35501" spans="1:2">
      <c r="A35501" t="s">
        <v>35335</v>
      </c>
      <c r="B35501" s="13">
        <v>1</v>
      </c>
    </row>
    <row r="35502" spans="1:2">
      <c r="A35502" t="s">
        <v>35336</v>
      </c>
      <c r="B35502" s="13">
        <v>1</v>
      </c>
    </row>
    <row r="35503" spans="1:2">
      <c r="A35503" t="s">
        <v>35337</v>
      </c>
      <c r="B35503" s="13">
        <v>1</v>
      </c>
    </row>
    <row r="35504" spans="1:2">
      <c r="A35504" t="s">
        <v>35338</v>
      </c>
      <c r="B35504" s="13">
        <v>1</v>
      </c>
    </row>
    <row r="35505" spans="1:2">
      <c r="A35505" t="s">
        <v>35339</v>
      </c>
      <c r="B35505" s="13">
        <v>1</v>
      </c>
    </row>
    <row r="35506" spans="1:2">
      <c r="A35506" t="s">
        <v>35340</v>
      </c>
      <c r="B35506" s="13">
        <v>1</v>
      </c>
    </row>
    <row r="35507" spans="1:2">
      <c r="A35507" t="s">
        <v>35341</v>
      </c>
      <c r="B35507" s="13">
        <v>1</v>
      </c>
    </row>
    <row r="35508" spans="1:2">
      <c r="A35508" t="s">
        <v>35342</v>
      </c>
      <c r="B35508" s="13">
        <v>1</v>
      </c>
    </row>
    <row r="35509" spans="1:2">
      <c r="A35509" t="s">
        <v>35343</v>
      </c>
      <c r="B35509" s="13">
        <v>1</v>
      </c>
    </row>
    <row r="35510" spans="1:2">
      <c r="A35510" t="s">
        <v>35344</v>
      </c>
      <c r="B35510" s="13">
        <v>1</v>
      </c>
    </row>
    <row r="35511" spans="1:2">
      <c r="A35511" t="s">
        <v>35345</v>
      </c>
      <c r="B35511" s="13">
        <v>1</v>
      </c>
    </row>
    <row r="35512" spans="1:2">
      <c r="A35512" t="s">
        <v>35346</v>
      </c>
      <c r="B35512" s="13">
        <v>1</v>
      </c>
    </row>
    <row r="35513" spans="1:2">
      <c r="A35513" t="s">
        <v>35347</v>
      </c>
      <c r="B35513" s="13">
        <v>1</v>
      </c>
    </row>
    <row r="35514" spans="1:2">
      <c r="A35514" t="s">
        <v>35348</v>
      </c>
      <c r="B35514" s="13">
        <v>1</v>
      </c>
    </row>
    <row r="35515" spans="1:2">
      <c r="A35515" t="s">
        <v>35349</v>
      </c>
      <c r="B35515" s="13">
        <v>1</v>
      </c>
    </row>
    <row r="35516" spans="1:2">
      <c r="A35516" t="s">
        <v>35350</v>
      </c>
      <c r="B35516" s="13">
        <v>1</v>
      </c>
    </row>
    <row r="35517" spans="1:2">
      <c r="A35517" t="s">
        <v>35351</v>
      </c>
      <c r="B35517" s="13">
        <v>1</v>
      </c>
    </row>
    <row r="35518" spans="1:2">
      <c r="A35518" t="s">
        <v>35352</v>
      </c>
      <c r="B35518" s="13">
        <v>1</v>
      </c>
    </row>
    <row r="35519" spans="1:2">
      <c r="A35519" t="s">
        <v>35353</v>
      </c>
      <c r="B35519" s="13">
        <v>1</v>
      </c>
    </row>
    <row r="35520" spans="1:2">
      <c r="A35520" t="s">
        <v>35354</v>
      </c>
      <c r="B35520" s="13">
        <v>1</v>
      </c>
    </row>
    <row r="35521" spans="1:2">
      <c r="A35521" t="s">
        <v>35355</v>
      </c>
      <c r="B35521" s="13">
        <v>1</v>
      </c>
    </row>
    <row r="35522" spans="1:2">
      <c r="A35522" t="s">
        <v>35356</v>
      </c>
      <c r="B35522" s="13">
        <v>1</v>
      </c>
    </row>
    <row r="35523" spans="1:2">
      <c r="A35523" t="s">
        <v>35357</v>
      </c>
      <c r="B35523" s="13">
        <v>1</v>
      </c>
    </row>
    <row r="35524" spans="1:2">
      <c r="A35524" t="s">
        <v>35358</v>
      </c>
      <c r="B35524" s="13">
        <v>1</v>
      </c>
    </row>
    <row r="35525" spans="1:2">
      <c r="A35525" t="s">
        <v>35359</v>
      </c>
      <c r="B35525" s="13">
        <v>1</v>
      </c>
    </row>
    <row r="35526" spans="1:2">
      <c r="A35526" t="s">
        <v>35360</v>
      </c>
      <c r="B35526" s="13">
        <v>1</v>
      </c>
    </row>
    <row r="35527" spans="1:2">
      <c r="A35527" t="s">
        <v>35361</v>
      </c>
      <c r="B35527" s="13">
        <v>1</v>
      </c>
    </row>
    <row r="35528" spans="1:2">
      <c r="A35528" t="s">
        <v>35362</v>
      </c>
      <c r="B35528" s="13">
        <v>1</v>
      </c>
    </row>
    <row r="35529" spans="1:2">
      <c r="A35529" t="s">
        <v>35363</v>
      </c>
      <c r="B35529" s="13">
        <v>1</v>
      </c>
    </row>
    <row r="35530" spans="1:2">
      <c r="A35530" t="s">
        <v>35364</v>
      </c>
      <c r="B35530" s="13">
        <v>1</v>
      </c>
    </row>
    <row r="35531" spans="1:2">
      <c r="A35531" t="s">
        <v>35365</v>
      </c>
      <c r="B35531" s="13">
        <v>1</v>
      </c>
    </row>
    <row r="35532" spans="1:2">
      <c r="A35532" t="s">
        <v>35366</v>
      </c>
      <c r="B35532" s="13">
        <v>1</v>
      </c>
    </row>
    <row r="35533" spans="1:2">
      <c r="A35533" t="s">
        <v>35367</v>
      </c>
      <c r="B35533" s="13">
        <v>1</v>
      </c>
    </row>
    <row r="35534" spans="1:2">
      <c r="A35534" t="s">
        <v>35368</v>
      </c>
      <c r="B35534" s="13">
        <v>1</v>
      </c>
    </row>
    <row r="35535" spans="1:2">
      <c r="A35535" t="s">
        <v>35369</v>
      </c>
      <c r="B35535" s="13">
        <v>1</v>
      </c>
    </row>
    <row r="35536" spans="1:2">
      <c r="A35536" t="s">
        <v>35370</v>
      </c>
      <c r="B35536" s="13">
        <v>1</v>
      </c>
    </row>
    <row r="35537" spans="1:2">
      <c r="A35537" t="s">
        <v>35371</v>
      </c>
      <c r="B35537" s="13">
        <v>1</v>
      </c>
    </row>
    <row r="35538" spans="1:2">
      <c r="A35538" t="s">
        <v>35372</v>
      </c>
      <c r="B35538" s="13">
        <v>1</v>
      </c>
    </row>
    <row r="35539" spans="1:2">
      <c r="A35539" t="s">
        <v>35373</v>
      </c>
      <c r="B35539" s="13">
        <v>1</v>
      </c>
    </row>
    <row r="35540" spans="1:2">
      <c r="A35540" t="s">
        <v>35374</v>
      </c>
      <c r="B35540" s="13">
        <v>1</v>
      </c>
    </row>
    <row r="35541" spans="1:2">
      <c r="A35541" t="s">
        <v>35375</v>
      </c>
      <c r="B35541" s="13">
        <v>1</v>
      </c>
    </row>
    <row r="35542" spans="1:2">
      <c r="A35542" t="s">
        <v>35376</v>
      </c>
      <c r="B35542" s="13">
        <v>1</v>
      </c>
    </row>
    <row r="35543" spans="1:2">
      <c r="A35543" t="s">
        <v>35377</v>
      </c>
      <c r="B35543" s="13">
        <v>1</v>
      </c>
    </row>
    <row r="35544" spans="1:2">
      <c r="A35544" t="s">
        <v>35378</v>
      </c>
      <c r="B35544" s="13">
        <v>1</v>
      </c>
    </row>
    <row r="35545" spans="1:2">
      <c r="A35545" t="s">
        <v>35379</v>
      </c>
      <c r="B35545" s="13">
        <v>1</v>
      </c>
    </row>
    <row r="35546" spans="1:2">
      <c r="A35546" t="s">
        <v>35380</v>
      </c>
      <c r="B35546" s="13">
        <v>1</v>
      </c>
    </row>
    <row r="35547" spans="1:2">
      <c r="A35547" t="s">
        <v>35381</v>
      </c>
      <c r="B35547" s="13">
        <v>1</v>
      </c>
    </row>
    <row r="35548" spans="1:2">
      <c r="A35548" t="s">
        <v>35382</v>
      </c>
      <c r="B35548" s="13">
        <v>1</v>
      </c>
    </row>
    <row r="35549" spans="1:2">
      <c r="A35549" t="s">
        <v>35383</v>
      </c>
      <c r="B35549" s="13">
        <v>1</v>
      </c>
    </row>
    <row r="35550" spans="1:2">
      <c r="A35550" t="s">
        <v>35384</v>
      </c>
      <c r="B35550" s="13">
        <v>1</v>
      </c>
    </row>
    <row r="35551" spans="1:2">
      <c r="A35551" t="s">
        <v>31265</v>
      </c>
      <c r="B35551" s="13">
        <v>1</v>
      </c>
    </row>
    <row r="35552" spans="1:2">
      <c r="A35552" t="s">
        <v>35385</v>
      </c>
      <c r="B35552" s="13">
        <v>1</v>
      </c>
    </row>
    <row r="35553" spans="1:2">
      <c r="A35553" t="s">
        <v>35386</v>
      </c>
      <c r="B35553" s="13">
        <v>1</v>
      </c>
    </row>
    <row r="35554" spans="1:2">
      <c r="A35554" t="s">
        <v>35387</v>
      </c>
      <c r="B35554" s="13">
        <v>1</v>
      </c>
    </row>
    <row r="35555" spans="1:2">
      <c r="A35555" t="s">
        <v>35388</v>
      </c>
      <c r="B35555" s="13">
        <v>1</v>
      </c>
    </row>
    <row r="35556" spans="1:2">
      <c r="A35556" t="s">
        <v>35389</v>
      </c>
      <c r="B35556" s="13">
        <v>1</v>
      </c>
    </row>
    <row r="35557" spans="1:2">
      <c r="A35557" t="s">
        <v>35390</v>
      </c>
      <c r="B35557" s="13">
        <v>1</v>
      </c>
    </row>
    <row r="35558" spans="1:2">
      <c r="A35558" t="s">
        <v>35391</v>
      </c>
      <c r="B35558" s="13">
        <v>1</v>
      </c>
    </row>
    <row r="35559" spans="1:2">
      <c r="A35559" t="s">
        <v>35392</v>
      </c>
      <c r="B35559" s="13">
        <v>1</v>
      </c>
    </row>
    <row r="35560" spans="1:2">
      <c r="A35560" t="s">
        <v>35393</v>
      </c>
      <c r="B35560" s="13">
        <v>1</v>
      </c>
    </row>
    <row r="35561" spans="1:2">
      <c r="A35561" t="s">
        <v>35394</v>
      </c>
      <c r="B35561" s="13">
        <v>1</v>
      </c>
    </row>
    <row r="35562" spans="1:2">
      <c r="A35562" t="s">
        <v>35395</v>
      </c>
      <c r="B35562" s="13">
        <v>1</v>
      </c>
    </row>
    <row r="35563" spans="1:2">
      <c r="A35563" t="s">
        <v>35396</v>
      </c>
      <c r="B35563" s="13">
        <v>1</v>
      </c>
    </row>
    <row r="35564" spans="1:2">
      <c r="A35564" t="s">
        <v>35397</v>
      </c>
      <c r="B35564" s="13">
        <v>1</v>
      </c>
    </row>
    <row r="35565" spans="1:2">
      <c r="A35565" t="s">
        <v>35398</v>
      </c>
      <c r="B35565" s="13">
        <v>1</v>
      </c>
    </row>
    <row r="35566" spans="1:2">
      <c r="A35566" t="s">
        <v>35399</v>
      </c>
      <c r="B35566" s="13">
        <v>1</v>
      </c>
    </row>
    <row r="35567" spans="1:2">
      <c r="A35567" t="s">
        <v>35400</v>
      </c>
      <c r="B35567" s="13">
        <v>1</v>
      </c>
    </row>
    <row r="35568" spans="1:2">
      <c r="A35568" t="s">
        <v>35401</v>
      </c>
      <c r="B35568" s="13">
        <v>1</v>
      </c>
    </row>
    <row r="35569" spans="1:2">
      <c r="A35569" t="s">
        <v>35402</v>
      </c>
      <c r="B35569" s="13">
        <v>1</v>
      </c>
    </row>
    <row r="35570" spans="1:2">
      <c r="A35570" t="s">
        <v>35403</v>
      </c>
      <c r="B35570" s="13">
        <v>1</v>
      </c>
    </row>
    <row r="35571" spans="1:2">
      <c r="A35571" t="s">
        <v>35404</v>
      </c>
      <c r="B35571" s="13">
        <v>1</v>
      </c>
    </row>
    <row r="35572" spans="1:2">
      <c r="A35572" t="s">
        <v>35405</v>
      </c>
      <c r="B35572" s="13">
        <v>1</v>
      </c>
    </row>
    <row r="35573" spans="1:2">
      <c r="A35573" t="s">
        <v>35406</v>
      </c>
      <c r="B35573" s="13">
        <v>1</v>
      </c>
    </row>
    <row r="35574" spans="1:2">
      <c r="A35574" t="s">
        <v>30330</v>
      </c>
      <c r="B35574" s="13">
        <v>1</v>
      </c>
    </row>
    <row r="35575" spans="1:2">
      <c r="A35575" t="s">
        <v>30115</v>
      </c>
      <c r="B35575" s="13">
        <v>1</v>
      </c>
    </row>
    <row r="35576" spans="1:2">
      <c r="A35576" t="s">
        <v>35407</v>
      </c>
      <c r="B35576" s="13">
        <v>1</v>
      </c>
    </row>
    <row r="35577" spans="1:2">
      <c r="A35577" t="s">
        <v>35408</v>
      </c>
      <c r="B35577" s="13">
        <v>1</v>
      </c>
    </row>
    <row r="35578" spans="1:2">
      <c r="A35578" t="s">
        <v>35409</v>
      </c>
      <c r="B35578" s="13">
        <v>1</v>
      </c>
    </row>
    <row r="35579" spans="1:2">
      <c r="A35579" t="s">
        <v>35410</v>
      </c>
      <c r="B35579" s="13">
        <v>1</v>
      </c>
    </row>
    <row r="35580" spans="1:2">
      <c r="A35580" t="s">
        <v>35411</v>
      </c>
      <c r="B35580" s="13">
        <v>1</v>
      </c>
    </row>
    <row r="35581" spans="1:2">
      <c r="A35581" t="s">
        <v>35412</v>
      </c>
      <c r="B35581" s="13">
        <v>1</v>
      </c>
    </row>
    <row r="35582" spans="1:2">
      <c r="A35582" t="s">
        <v>35413</v>
      </c>
      <c r="B35582" s="13">
        <v>1</v>
      </c>
    </row>
    <row r="35583" spans="1:2">
      <c r="A35583" t="s">
        <v>35414</v>
      </c>
      <c r="B35583" s="13">
        <v>1</v>
      </c>
    </row>
    <row r="35584" spans="1:2">
      <c r="A35584" t="s">
        <v>35415</v>
      </c>
      <c r="B35584" s="13">
        <v>1</v>
      </c>
    </row>
    <row r="35585" spans="1:2">
      <c r="A35585" t="s">
        <v>35416</v>
      </c>
      <c r="B35585" s="13">
        <v>1</v>
      </c>
    </row>
    <row r="35586" spans="1:2">
      <c r="A35586" t="s">
        <v>35376</v>
      </c>
      <c r="B35586" s="13">
        <v>1</v>
      </c>
    </row>
    <row r="35587" spans="1:2">
      <c r="A35587" t="s">
        <v>35417</v>
      </c>
      <c r="B35587" s="13">
        <v>1</v>
      </c>
    </row>
    <row r="35588" spans="1:2">
      <c r="A35588" t="s">
        <v>35418</v>
      </c>
      <c r="B35588" s="13">
        <v>1</v>
      </c>
    </row>
    <row r="35589" spans="1:2">
      <c r="A35589" t="s">
        <v>31148</v>
      </c>
      <c r="B35589" s="13">
        <v>1</v>
      </c>
    </row>
    <row r="35590" spans="1:2">
      <c r="A35590" t="s">
        <v>35419</v>
      </c>
      <c r="B35590" s="13">
        <v>1</v>
      </c>
    </row>
    <row r="35591" spans="1:2">
      <c r="A35591" t="s">
        <v>35420</v>
      </c>
      <c r="B35591" s="13">
        <v>1</v>
      </c>
    </row>
    <row r="35592" spans="1:2">
      <c r="A35592" t="s">
        <v>35421</v>
      </c>
      <c r="B35592" s="13">
        <v>1</v>
      </c>
    </row>
    <row r="35593" spans="1:2">
      <c r="A35593" t="s">
        <v>35422</v>
      </c>
      <c r="B35593" s="13">
        <v>1</v>
      </c>
    </row>
    <row r="35594" spans="1:2">
      <c r="A35594" t="s">
        <v>35423</v>
      </c>
      <c r="B35594" s="13">
        <v>1</v>
      </c>
    </row>
    <row r="35595" spans="1:2">
      <c r="A35595" t="s">
        <v>35424</v>
      </c>
      <c r="B35595" s="13">
        <v>1</v>
      </c>
    </row>
    <row r="35596" spans="1:2">
      <c r="A35596" t="s">
        <v>35425</v>
      </c>
      <c r="B35596" s="13">
        <v>1</v>
      </c>
    </row>
    <row r="35597" spans="1:2">
      <c r="A35597" t="s">
        <v>35426</v>
      </c>
      <c r="B35597" s="13">
        <v>1</v>
      </c>
    </row>
    <row r="35598" spans="1:2">
      <c r="A35598" t="s">
        <v>35427</v>
      </c>
      <c r="B35598" s="13">
        <v>1</v>
      </c>
    </row>
    <row r="35599" spans="1:2">
      <c r="A35599" t="s">
        <v>35428</v>
      </c>
      <c r="B35599" s="13">
        <v>1</v>
      </c>
    </row>
    <row r="35600" spans="1:2">
      <c r="A35600" t="s">
        <v>35429</v>
      </c>
      <c r="B35600" s="13">
        <v>1</v>
      </c>
    </row>
    <row r="35601" spans="1:2">
      <c r="A35601" t="s">
        <v>35430</v>
      </c>
      <c r="B35601" s="13">
        <v>1</v>
      </c>
    </row>
    <row r="35602" spans="1:2">
      <c r="A35602" t="s">
        <v>35431</v>
      </c>
      <c r="B35602" s="13">
        <v>1</v>
      </c>
    </row>
    <row r="35603" spans="1:2">
      <c r="A35603" t="s">
        <v>35432</v>
      </c>
      <c r="B35603" s="13">
        <v>1</v>
      </c>
    </row>
    <row r="35604" spans="1:2">
      <c r="A35604" t="s">
        <v>35433</v>
      </c>
      <c r="B35604" s="13">
        <v>1</v>
      </c>
    </row>
    <row r="35605" spans="1:2">
      <c r="A35605" t="s">
        <v>35434</v>
      </c>
      <c r="B35605" s="13">
        <v>1</v>
      </c>
    </row>
    <row r="35606" spans="1:2">
      <c r="A35606" t="s">
        <v>35435</v>
      </c>
      <c r="B35606" s="13">
        <v>1</v>
      </c>
    </row>
    <row r="35607" spans="1:2">
      <c r="A35607" t="s">
        <v>35436</v>
      </c>
      <c r="B35607" s="13">
        <v>1</v>
      </c>
    </row>
    <row r="35608" spans="1:2">
      <c r="A35608" t="s">
        <v>35437</v>
      </c>
      <c r="B35608" s="13">
        <v>1</v>
      </c>
    </row>
    <row r="35609" spans="1:2">
      <c r="A35609" t="s">
        <v>35438</v>
      </c>
      <c r="B35609" s="13">
        <v>1</v>
      </c>
    </row>
    <row r="35610" spans="1:2">
      <c r="A35610" t="s">
        <v>35439</v>
      </c>
      <c r="B35610" s="13">
        <v>1</v>
      </c>
    </row>
    <row r="35611" spans="1:2">
      <c r="A35611" t="s">
        <v>35440</v>
      </c>
      <c r="B35611" s="13">
        <v>1</v>
      </c>
    </row>
    <row r="35612" spans="1:2">
      <c r="A35612" t="s">
        <v>35441</v>
      </c>
      <c r="B35612" s="13">
        <v>1</v>
      </c>
    </row>
    <row r="35613" spans="1:2">
      <c r="A35613" t="s">
        <v>35442</v>
      </c>
      <c r="B35613" s="13">
        <v>1</v>
      </c>
    </row>
    <row r="35614" spans="1:2">
      <c r="A35614" t="s">
        <v>35443</v>
      </c>
      <c r="B35614" s="13">
        <v>1</v>
      </c>
    </row>
    <row r="35615" spans="1:2">
      <c r="A35615" t="s">
        <v>35444</v>
      </c>
      <c r="B35615" s="13">
        <v>1</v>
      </c>
    </row>
    <row r="35616" spans="1:2">
      <c r="A35616" t="s">
        <v>35445</v>
      </c>
      <c r="B35616" s="13">
        <v>1</v>
      </c>
    </row>
    <row r="35617" spans="1:2">
      <c r="A35617" t="s">
        <v>35446</v>
      </c>
      <c r="B35617" s="13">
        <v>1</v>
      </c>
    </row>
    <row r="35618" spans="1:2">
      <c r="A35618" t="s">
        <v>35447</v>
      </c>
      <c r="B35618" s="13">
        <v>1</v>
      </c>
    </row>
    <row r="35619" spans="1:2">
      <c r="A35619" t="s">
        <v>29166</v>
      </c>
      <c r="B35619" s="13">
        <v>1</v>
      </c>
    </row>
    <row r="35620" spans="1:2">
      <c r="A35620" t="s">
        <v>35448</v>
      </c>
      <c r="B35620" s="13">
        <v>1</v>
      </c>
    </row>
    <row r="35621" spans="1:2">
      <c r="A35621" t="s">
        <v>35449</v>
      </c>
      <c r="B35621" s="13">
        <v>1</v>
      </c>
    </row>
    <row r="35622" spans="1:2">
      <c r="A35622" t="s">
        <v>35450</v>
      </c>
      <c r="B35622" s="13">
        <v>1</v>
      </c>
    </row>
    <row r="35623" spans="1:2">
      <c r="A35623" t="s">
        <v>35451</v>
      </c>
      <c r="B35623" s="13">
        <v>1</v>
      </c>
    </row>
    <row r="35624" spans="1:2">
      <c r="A35624" t="s">
        <v>35452</v>
      </c>
      <c r="B35624" s="13">
        <v>1</v>
      </c>
    </row>
    <row r="35625" spans="1:2">
      <c r="A35625" t="s">
        <v>35453</v>
      </c>
      <c r="B35625" s="13">
        <v>1</v>
      </c>
    </row>
    <row r="35626" spans="1:2">
      <c r="A35626" t="s">
        <v>35454</v>
      </c>
      <c r="B35626" s="13">
        <v>1</v>
      </c>
    </row>
    <row r="35627" spans="1:2">
      <c r="A35627" t="s">
        <v>35455</v>
      </c>
      <c r="B35627" s="13">
        <v>1</v>
      </c>
    </row>
    <row r="35628" spans="1:2">
      <c r="A35628" t="s">
        <v>35456</v>
      </c>
      <c r="B35628" s="13">
        <v>1</v>
      </c>
    </row>
    <row r="35629" spans="1:2">
      <c r="A35629" t="s">
        <v>35457</v>
      </c>
      <c r="B35629" s="13">
        <v>1</v>
      </c>
    </row>
    <row r="35630" spans="1:2">
      <c r="A35630" t="s">
        <v>35458</v>
      </c>
      <c r="B35630" s="13">
        <v>1</v>
      </c>
    </row>
    <row r="35631" spans="1:2">
      <c r="A35631" t="s">
        <v>35459</v>
      </c>
      <c r="B35631" s="13">
        <v>1</v>
      </c>
    </row>
    <row r="35632" spans="1:2">
      <c r="A35632" t="s">
        <v>35460</v>
      </c>
      <c r="B35632" s="13">
        <v>1</v>
      </c>
    </row>
    <row r="35633" spans="1:2">
      <c r="A35633" t="s">
        <v>35461</v>
      </c>
      <c r="B35633" s="13">
        <v>1</v>
      </c>
    </row>
    <row r="35634" spans="1:2">
      <c r="A35634" t="s">
        <v>35462</v>
      </c>
      <c r="B35634" s="13">
        <v>1</v>
      </c>
    </row>
    <row r="35635" spans="1:2">
      <c r="A35635" t="s">
        <v>35463</v>
      </c>
      <c r="B35635" s="13">
        <v>1</v>
      </c>
    </row>
    <row r="35636" spans="1:2">
      <c r="A35636" t="s">
        <v>35464</v>
      </c>
      <c r="B35636" s="13">
        <v>1</v>
      </c>
    </row>
    <row r="35637" spans="1:2">
      <c r="A35637" t="s">
        <v>35465</v>
      </c>
      <c r="B35637" s="13">
        <v>1</v>
      </c>
    </row>
    <row r="35638" spans="1:2">
      <c r="A35638">
        <v>10</v>
      </c>
      <c r="B35638" s="13">
        <v>1</v>
      </c>
    </row>
    <row r="35639" spans="1:2">
      <c r="A35639" t="s">
        <v>35466</v>
      </c>
      <c r="B35639" s="13">
        <v>1</v>
      </c>
    </row>
    <row r="35640" spans="1:2">
      <c r="A35640" t="s">
        <v>35467</v>
      </c>
      <c r="B35640" s="13">
        <v>1</v>
      </c>
    </row>
    <row r="35641" spans="1:2">
      <c r="A35641" t="s">
        <v>35468</v>
      </c>
      <c r="B35641" s="13">
        <v>1</v>
      </c>
    </row>
    <row r="35642" spans="1:2">
      <c r="A35642" t="s">
        <v>35469</v>
      </c>
      <c r="B35642" s="13">
        <v>1</v>
      </c>
    </row>
    <row r="35643" spans="1:2">
      <c r="A35643" t="s">
        <v>35470</v>
      </c>
      <c r="B35643" s="13">
        <v>1</v>
      </c>
    </row>
    <row r="35644" spans="1:2">
      <c r="A35644" t="s">
        <v>35471</v>
      </c>
      <c r="B35644" s="13">
        <v>1</v>
      </c>
    </row>
    <row r="35645" spans="1:2">
      <c r="A35645" t="s">
        <v>35472</v>
      </c>
      <c r="B35645" s="13">
        <v>1</v>
      </c>
    </row>
    <row r="35646" spans="1:2">
      <c r="A35646" t="s">
        <v>35473</v>
      </c>
      <c r="B35646" s="13">
        <v>1</v>
      </c>
    </row>
    <row r="35647" spans="1:2">
      <c r="A35647" t="s">
        <v>35474</v>
      </c>
      <c r="B35647" s="13">
        <v>1</v>
      </c>
    </row>
    <row r="35648" spans="1:2">
      <c r="A35648" t="s">
        <v>35475</v>
      </c>
      <c r="B35648" s="13">
        <v>1</v>
      </c>
    </row>
    <row r="35649" spans="1:2">
      <c r="A35649" t="s">
        <v>35476</v>
      </c>
      <c r="B35649" s="13">
        <v>1</v>
      </c>
    </row>
    <row r="35650" spans="1:2">
      <c r="A35650" t="s">
        <v>35477</v>
      </c>
      <c r="B35650" s="13">
        <v>1</v>
      </c>
    </row>
    <row r="35651" spans="1:2">
      <c r="A35651" t="s">
        <v>35478</v>
      </c>
      <c r="B35651" s="13">
        <v>1</v>
      </c>
    </row>
    <row r="35652" spans="1:2">
      <c r="A35652" t="s">
        <v>35479</v>
      </c>
      <c r="B35652" s="13">
        <v>1</v>
      </c>
    </row>
    <row r="35653" spans="1:2">
      <c r="A35653" t="s">
        <v>35480</v>
      </c>
      <c r="B35653" s="13">
        <v>1</v>
      </c>
    </row>
    <row r="35654" spans="1:2">
      <c r="A35654" t="s">
        <v>35481</v>
      </c>
      <c r="B35654" s="13">
        <v>1</v>
      </c>
    </row>
    <row r="35655" spans="1:2">
      <c r="A35655" t="s">
        <v>35482</v>
      </c>
      <c r="B35655" s="13">
        <v>1</v>
      </c>
    </row>
    <row r="35656" spans="1:2">
      <c r="A35656" t="s">
        <v>35483</v>
      </c>
      <c r="B35656" s="13">
        <v>1</v>
      </c>
    </row>
    <row r="35657" spans="1:2">
      <c r="A35657" t="s">
        <v>35484</v>
      </c>
      <c r="B35657" s="13">
        <v>1</v>
      </c>
    </row>
    <row r="35658" spans="1:2">
      <c r="A35658" t="s">
        <v>35485</v>
      </c>
      <c r="B35658" s="13">
        <v>1</v>
      </c>
    </row>
    <row r="35659" spans="1:2">
      <c r="A35659" t="s">
        <v>35486</v>
      </c>
      <c r="B35659" s="13">
        <v>1</v>
      </c>
    </row>
    <row r="35660" spans="1:2">
      <c r="A35660" t="s">
        <v>35487</v>
      </c>
      <c r="B35660" s="13">
        <v>1</v>
      </c>
    </row>
    <row r="35661" spans="1:2">
      <c r="A35661" t="s">
        <v>35488</v>
      </c>
      <c r="B35661" s="13">
        <v>1</v>
      </c>
    </row>
    <row r="35662" spans="1:2">
      <c r="A35662" t="s">
        <v>35489</v>
      </c>
      <c r="B35662" s="13">
        <v>1</v>
      </c>
    </row>
    <row r="35663" spans="1:2">
      <c r="A35663" t="s">
        <v>35490</v>
      </c>
      <c r="B35663" s="13">
        <v>1</v>
      </c>
    </row>
    <row r="35664" spans="1:2">
      <c r="A35664" t="s">
        <v>35491</v>
      </c>
      <c r="B35664" s="13">
        <v>1</v>
      </c>
    </row>
    <row r="35665" spans="1:2">
      <c r="A35665" t="s">
        <v>35492</v>
      </c>
      <c r="B35665" s="13">
        <v>1</v>
      </c>
    </row>
    <row r="35666" spans="1:2">
      <c r="A35666" t="s">
        <v>35493</v>
      </c>
      <c r="B35666" s="13">
        <v>1</v>
      </c>
    </row>
    <row r="35667" spans="1:2">
      <c r="A35667" t="s">
        <v>35494</v>
      </c>
      <c r="B35667" s="13">
        <v>1</v>
      </c>
    </row>
    <row r="35668" spans="1:2">
      <c r="A35668" t="s">
        <v>35495</v>
      </c>
      <c r="B35668" s="13">
        <v>1</v>
      </c>
    </row>
    <row r="35669" spans="1:2">
      <c r="A35669" t="s">
        <v>35496</v>
      </c>
      <c r="B35669" s="13">
        <v>1</v>
      </c>
    </row>
    <row r="35670" spans="1:2">
      <c r="A35670" t="s">
        <v>35497</v>
      </c>
      <c r="B35670" s="13">
        <v>1</v>
      </c>
    </row>
    <row r="35671" spans="1:2">
      <c r="A35671" t="s">
        <v>35498</v>
      </c>
      <c r="B35671" s="13">
        <v>1</v>
      </c>
    </row>
    <row r="35672" spans="1:2">
      <c r="A35672" t="s">
        <v>35499</v>
      </c>
      <c r="B35672" s="13">
        <v>1</v>
      </c>
    </row>
    <row r="35673" spans="1:2">
      <c r="A35673" t="s">
        <v>35500</v>
      </c>
      <c r="B35673" s="13">
        <v>1</v>
      </c>
    </row>
    <row r="35674" spans="1:2">
      <c r="A35674" t="s">
        <v>35501</v>
      </c>
      <c r="B35674" s="13">
        <v>1</v>
      </c>
    </row>
    <row r="35675" spans="1:2">
      <c r="A35675" t="s">
        <v>35502</v>
      </c>
      <c r="B35675" s="13">
        <v>1</v>
      </c>
    </row>
    <row r="35676" spans="1:2">
      <c r="A35676" t="s">
        <v>35503</v>
      </c>
      <c r="B35676" s="13">
        <v>1</v>
      </c>
    </row>
    <row r="35677" spans="1:2">
      <c r="A35677" t="s">
        <v>35504</v>
      </c>
      <c r="B35677" s="13">
        <v>1</v>
      </c>
    </row>
    <row r="35678" spans="1:2">
      <c r="A35678" t="s">
        <v>35505</v>
      </c>
      <c r="B35678" s="13">
        <v>1</v>
      </c>
    </row>
    <row r="35679" spans="1:2">
      <c r="A35679" t="s">
        <v>35506</v>
      </c>
      <c r="B35679" s="13">
        <v>1</v>
      </c>
    </row>
    <row r="35680" spans="1:2">
      <c r="A35680" t="s">
        <v>35507</v>
      </c>
      <c r="B35680" s="13">
        <v>1</v>
      </c>
    </row>
    <row r="35681" spans="1:2">
      <c r="A35681" t="s">
        <v>35508</v>
      </c>
      <c r="B35681" s="13">
        <v>1</v>
      </c>
    </row>
    <row r="35682" spans="1:2">
      <c r="A35682" t="s">
        <v>35509</v>
      </c>
      <c r="B35682" s="13">
        <v>1</v>
      </c>
    </row>
    <row r="35683" spans="1:2">
      <c r="A35683" t="s">
        <v>35510</v>
      </c>
      <c r="B35683" s="13">
        <v>1</v>
      </c>
    </row>
    <row r="35684" spans="1:2">
      <c r="A35684" t="s">
        <v>35511</v>
      </c>
      <c r="B35684" s="13">
        <v>1</v>
      </c>
    </row>
    <row r="35685" spans="1:2">
      <c r="A35685" t="s">
        <v>35512</v>
      </c>
      <c r="B35685" s="13">
        <v>1</v>
      </c>
    </row>
    <row r="35686" spans="1:2">
      <c r="A35686" t="s">
        <v>35513</v>
      </c>
      <c r="B35686" s="13">
        <v>1</v>
      </c>
    </row>
    <row r="35687" spans="1:2">
      <c r="A35687" t="s">
        <v>35514</v>
      </c>
      <c r="B35687" s="13">
        <v>1</v>
      </c>
    </row>
    <row r="35688" spans="1:2">
      <c r="A35688" t="s">
        <v>35515</v>
      </c>
      <c r="B35688" s="13">
        <v>1</v>
      </c>
    </row>
    <row r="35689" spans="1:2">
      <c r="A35689" t="s">
        <v>35516</v>
      </c>
      <c r="B35689" s="13">
        <v>1</v>
      </c>
    </row>
    <row r="35690" spans="1:2">
      <c r="A35690" t="s">
        <v>35517</v>
      </c>
      <c r="B35690" s="13">
        <v>1</v>
      </c>
    </row>
    <row r="35691" spans="1:2">
      <c r="A35691" t="s">
        <v>35518</v>
      </c>
      <c r="B35691" s="13">
        <v>1</v>
      </c>
    </row>
    <row r="35692" spans="1:2">
      <c r="A35692" t="s">
        <v>35519</v>
      </c>
      <c r="B35692" s="13">
        <v>1</v>
      </c>
    </row>
    <row r="35693" spans="1:2">
      <c r="A35693" t="s">
        <v>35520</v>
      </c>
      <c r="B35693" s="13">
        <v>1</v>
      </c>
    </row>
    <row r="35694" spans="1:2">
      <c r="A35694" t="s">
        <v>35521</v>
      </c>
      <c r="B35694" s="13">
        <v>1</v>
      </c>
    </row>
    <row r="35695" spans="1:2">
      <c r="A35695" t="s">
        <v>35522</v>
      </c>
      <c r="B35695" s="13">
        <v>1</v>
      </c>
    </row>
    <row r="35696" spans="1:2">
      <c r="A35696" t="s">
        <v>35523</v>
      </c>
      <c r="B35696" s="13">
        <v>1</v>
      </c>
    </row>
    <row r="35697" spans="1:2">
      <c r="A35697" t="s">
        <v>35524</v>
      </c>
      <c r="B35697" s="13">
        <v>1</v>
      </c>
    </row>
    <row r="35698" spans="1:2">
      <c r="A35698" t="s">
        <v>35525</v>
      </c>
      <c r="B35698" s="13">
        <v>1</v>
      </c>
    </row>
    <row r="35699" spans="1:2">
      <c r="A35699" t="s">
        <v>35526</v>
      </c>
      <c r="B35699" s="13">
        <v>1</v>
      </c>
    </row>
    <row r="35700" spans="1:2">
      <c r="A35700" t="s">
        <v>35527</v>
      </c>
      <c r="B35700" s="13">
        <v>1</v>
      </c>
    </row>
    <row r="35701" spans="1:2">
      <c r="A35701" t="s">
        <v>35528</v>
      </c>
      <c r="B35701" s="13">
        <v>1</v>
      </c>
    </row>
    <row r="35702" spans="1:2">
      <c r="A35702" t="s">
        <v>35529</v>
      </c>
      <c r="B35702" s="13">
        <v>1</v>
      </c>
    </row>
    <row r="35703" spans="1:2">
      <c r="A35703" t="s">
        <v>35530</v>
      </c>
      <c r="B35703" s="13">
        <v>1</v>
      </c>
    </row>
    <row r="35704" spans="1:2">
      <c r="A35704" t="s">
        <v>35531</v>
      </c>
      <c r="B35704" s="13">
        <v>1</v>
      </c>
    </row>
    <row r="35705" spans="1:2">
      <c r="A35705" t="s">
        <v>35532</v>
      </c>
      <c r="B35705" s="13">
        <v>1</v>
      </c>
    </row>
    <row r="35706" spans="1:2">
      <c r="A35706" t="s">
        <v>35533</v>
      </c>
      <c r="B35706" s="13">
        <v>1</v>
      </c>
    </row>
    <row r="35707" spans="1:2">
      <c r="A35707" t="s">
        <v>35534</v>
      </c>
      <c r="B35707" s="13">
        <v>1</v>
      </c>
    </row>
    <row r="35708" spans="1:2">
      <c r="A35708" t="s">
        <v>35535</v>
      </c>
      <c r="B35708" s="13">
        <v>1</v>
      </c>
    </row>
    <row r="35709" spans="1:2">
      <c r="A35709" t="s">
        <v>35536</v>
      </c>
      <c r="B35709" s="13">
        <v>1</v>
      </c>
    </row>
    <row r="35710" spans="1:2">
      <c r="A35710" t="s">
        <v>35537</v>
      </c>
      <c r="B35710" s="13">
        <v>1</v>
      </c>
    </row>
    <row r="35711" spans="1:2">
      <c r="A35711" t="s">
        <v>35538</v>
      </c>
      <c r="B35711" s="13">
        <v>1</v>
      </c>
    </row>
    <row r="35712" spans="1:2">
      <c r="A35712" t="s">
        <v>35539</v>
      </c>
      <c r="B35712" s="13">
        <v>1</v>
      </c>
    </row>
    <row r="35713" spans="1:2">
      <c r="A35713" t="s">
        <v>35540</v>
      </c>
      <c r="B35713" s="13">
        <v>1</v>
      </c>
    </row>
    <row r="35714" spans="1:2">
      <c r="A35714" t="s">
        <v>35541</v>
      </c>
      <c r="B35714" s="13">
        <v>1</v>
      </c>
    </row>
    <row r="35715" spans="1:2">
      <c r="A35715" t="s">
        <v>35542</v>
      </c>
      <c r="B35715" s="13">
        <v>1</v>
      </c>
    </row>
    <row r="35716" spans="1:2">
      <c r="A35716" t="s">
        <v>35543</v>
      </c>
      <c r="B35716" s="13">
        <v>1</v>
      </c>
    </row>
    <row r="35717" spans="1:2">
      <c r="A35717" t="s">
        <v>35544</v>
      </c>
      <c r="B35717" s="13">
        <v>1</v>
      </c>
    </row>
    <row r="35718" spans="1:2">
      <c r="A35718" t="s">
        <v>35545</v>
      </c>
      <c r="B35718" s="13">
        <v>1</v>
      </c>
    </row>
    <row r="35719" spans="1:2">
      <c r="A35719" t="s">
        <v>35546</v>
      </c>
      <c r="B35719" s="13">
        <v>1</v>
      </c>
    </row>
    <row r="35720" spans="1:2">
      <c r="A35720" t="s">
        <v>35547</v>
      </c>
      <c r="B35720" s="13">
        <v>1</v>
      </c>
    </row>
    <row r="35721" spans="1:2">
      <c r="A35721" t="s">
        <v>35548</v>
      </c>
      <c r="B35721" s="13">
        <v>1</v>
      </c>
    </row>
    <row r="35722" spans="1:2">
      <c r="A35722" t="s">
        <v>35549</v>
      </c>
      <c r="B35722" s="13">
        <v>1</v>
      </c>
    </row>
    <row r="35723" spans="1:2">
      <c r="A35723" t="s">
        <v>35550</v>
      </c>
      <c r="B35723" s="13">
        <v>1</v>
      </c>
    </row>
    <row r="35724" spans="1:2">
      <c r="A35724" t="s">
        <v>35551</v>
      </c>
      <c r="B35724" s="13">
        <v>1</v>
      </c>
    </row>
    <row r="35725" spans="1:2">
      <c r="A35725" t="s">
        <v>35552</v>
      </c>
      <c r="B35725" s="13">
        <v>1</v>
      </c>
    </row>
    <row r="35726" spans="1:2">
      <c r="A35726" t="s">
        <v>35553</v>
      </c>
      <c r="B35726" s="13">
        <v>1</v>
      </c>
    </row>
    <row r="35727" spans="1:2">
      <c r="A35727" t="s">
        <v>35554</v>
      </c>
      <c r="B35727" s="13">
        <v>1</v>
      </c>
    </row>
    <row r="35728" spans="1:2">
      <c r="A35728" t="s">
        <v>35555</v>
      </c>
      <c r="B35728" s="13">
        <v>1</v>
      </c>
    </row>
    <row r="35729" spans="1:2">
      <c r="A35729" t="s">
        <v>35556</v>
      </c>
      <c r="B35729" s="13">
        <v>1</v>
      </c>
    </row>
    <row r="35730" spans="1:2">
      <c r="A35730" t="s">
        <v>35557</v>
      </c>
      <c r="B35730" s="13">
        <v>1</v>
      </c>
    </row>
    <row r="35731" spans="1:2">
      <c r="A35731" t="s">
        <v>35558</v>
      </c>
      <c r="B35731" s="13">
        <v>1</v>
      </c>
    </row>
    <row r="35732" spans="1:2">
      <c r="A35732" t="s">
        <v>35559</v>
      </c>
      <c r="B35732" s="13">
        <v>1</v>
      </c>
    </row>
    <row r="35733" spans="1:2">
      <c r="A35733" t="s">
        <v>35560</v>
      </c>
      <c r="B35733" s="13">
        <v>1</v>
      </c>
    </row>
    <row r="35734" spans="1:2">
      <c r="A35734" t="s">
        <v>35561</v>
      </c>
      <c r="B35734" s="13">
        <v>1</v>
      </c>
    </row>
    <row r="35735" spans="1:2">
      <c r="A35735" t="s">
        <v>35562</v>
      </c>
      <c r="B35735" s="13">
        <v>1</v>
      </c>
    </row>
    <row r="35736" spans="1:2">
      <c r="A35736" t="s">
        <v>35563</v>
      </c>
      <c r="B35736" s="13">
        <v>1</v>
      </c>
    </row>
    <row r="35737" spans="1:2">
      <c r="A35737" t="s">
        <v>35564</v>
      </c>
      <c r="B35737" s="13">
        <v>1</v>
      </c>
    </row>
    <row r="35738" spans="1:2">
      <c r="A35738" t="s">
        <v>35565</v>
      </c>
      <c r="B35738" s="13">
        <v>1</v>
      </c>
    </row>
    <row r="35739" spans="1:2">
      <c r="A35739" t="s">
        <v>35566</v>
      </c>
      <c r="B35739" s="13">
        <v>1</v>
      </c>
    </row>
    <row r="35740" spans="1:2">
      <c r="A35740" t="s">
        <v>35567</v>
      </c>
      <c r="B35740" s="13">
        <v>1</v>
      </c>
    </row>
    <row r="35741" spans="1:2">
      <c r="A35741" t="s">
        <v>35568</v>
      </c>
      <c r="B35741" s="13">
        <v>1</v>
      </c>
    </row>
    <row r="35742" spans="1:2">
      <c r="A35742" t="s">
        <v>35569</v>
      </c>
      <c r="B35742" s="13">
        <v>1</v>
      </c>
    </row>
    <row r="35743" spans="1:2">
      <c r="A35743" t="s">
        <v>35570</v>
      </c>
      <c r="B35743" s="13">
        <v>1</v>
      </c>
    </row>
    <row r="35744" spans="1:2">
      <c r="A35744" t="s">
        <v>35571</v>
      </c>
      <c r="B35744" s="13">
        <v>1</v>
      </c>
    </row>
    <row r="35745" spans="1:2">
      <c r="A35745" t="s">
        <v>35572</v>
      </c>
      <c r="B35745" s="13">
        <v>1</v>
      </c>
    </row>
    <row r="35746" spans="1:2">
      <c r="A35746" t="s">
        <v>35573</v>
      </c>
      <c r="B35746" s="13">
        <v>1</v>
      </c>
    </row>
    <row r="35747" spans="1:2">
      <c r="A35747" t="s">
        <v>35574</v>
      </c>
      <c r="B35747" s="13">
        <v>1</v>
      </c>
    </row>
    <row r="35748" spans="1:2">
      <c r="A35748" t="s">
        <v>35575</v>
      </c>
      <c r="B35748" s="13">
        <v>1</v>
      </c>
    </row>
    <row r="35749" spans="1:2">
      <c r="A35749" t="s">
        <v>35576</v>
      </c>
      <c r="B35749" s="13">
        <v>1</v>
      </c>
    </row>
    <row r="35750" spans="1:2">
      <c r="A35750" t="s">
        <v>35577</v>
      </c>
      <c r="B35750" s="13">
        <v>1</v>
      </c>
    </row>
    <row r="35751" spans="1:2">
      <c r="A35751" t="s">
        <v>35578</v>
      </c>
      <c r="B35751" s="13">
        <v>1</v>
      </c>
    </row>
    <row r="35752" spans="1:2">
      <c r="A35752" t="s">
        <v>35579</v>
      </c>
      <c r="B35752" s="13">
        <v>1</v>
      </c>
    </row>
    <row r="35753" spans="1:2">
      <c r="A35753" t="s">
        <v>35580</v>
      </c>
      <c r="B35753" s="13">
        <v>1</v>
      </c>
    </row>
    <row r="35754" spans="1:2">
      <c r="A35754" t="s">
        <v>35581</v>
      </c>
      <c r="B35754" s="13">
        <v>1</v>
      </c>
    </row>
    <row r="35755" spans="1:2">
      <c r="A35755" t="s">
        <v>35582</v>
      </c>
      <c r="B35755" s="13">
        <v>1</v>
      </c>
    </row>
    <row r="35756" spans="1:2">
      <c r="A35756" t="s">
        <v>35583</v>
      </c>
      <c r="B35756" s="13">
        <v>1</v>
      </c>
    </row>
    <row r="35757" spans="1:2">
      <c r="A35757" t="s">
        <v>35584</v>
      </c>
      <c r="B35757" s="13">
        <v>1</v>
      </c>
    </row>
    <row r="35758" spans="1:2">
      <c r="A35758" t="s">
        <v>35585</v>
      </c>
      <c r="B35758" s="13">
        <v>1</v>
      </c>
    </row>
    <row r="35759" spans="1:2">
      <c r="A35759" t="s">
        <v>35586</v>
      </c>
      <c r="B35759" s="13">
        <v>1</v>
      </c>
    </row>
    <row r="35760" spans="1:2">
      <c r="A35760" t="s">
        <v>35587</v>
      </c>
      <c r="B35760" s="13">
        <v>1</v>
      </c>
    </row>
    <row r="35761" spans="1:2">
      <c r="A35761" t="s">
        <v>35588</v>
      </c>
      <c r="B35761" s="13">
        <v>1</v>
      </c>
    </row>
    <row r="35762" spans="1:2">
      <c r="A35762" t="s">
        <v>35589</v>
      </c>
      <c r="B35762" s="13">
        <v>1</v>
      </c>
    </row>
    <row r="35763" spans="1:2">
      <c r="A35763" t="s">
        <v>35590</v>
      </c>
      <c r="B35763" s="13">
        <v>1</v>
      </c>
    </row>
    <row r="35764" spans="1:2">
      <c r="A35764" t="s">
        <v>35591</v>
      </c>
      <c r="B35764" s="13">
        <v>1</v>
      </c>
    </row>
    <row r="35765" spans="1:2">
      <c r="A35765" t="s">
        <v>35592</v>
      </c>
      <c r="B35765" s="13">
        <v>1</v>
      </c>
    </row>
    <row r="35766" spans="1:2">
      <c r="A35766" t="s">
        <v>35593</v>
      </c>
      <c r="B35766" s="13">
        <v>1</v>
      </c>
    </row>
    <row r="35767" spans="1:2">
      <c r="A35767" t="s">
        <v>35594</v>
      </c>
      <c r="B35767" s="13">
        <v>1</v>
      </c>
    </row>
    <row r="35768" spans="1:2">
      <c r="A35768" t="s">
        <v>35595</v>
      </c>
      <c r="B35768" s="13">
        <v>1</v>
      </c>
    </row>
    <row r="35769" spans="1:2">
      <c r="A35769" t="s">
        <v>35596</v>
      </c>
      <c r="B35769" s="13">
        <v>1</v>
      </c>
    </row>
    <row r="35770" spans="1:2">
      <c r="A35770" t="s">
        <v>35597</v>
      </c>
      <c r="B35770" s="13">
        <v>1</v>
      </c>
    </row>
    <row r="35771" spans="1:2">
      <c r="A35771" t="s">
        <v>35598</v>
      </c>
      <c r="B35771" s="13">
        <v>1</v>
      </c>
    </row>
    <row r="35772" spans="1:2">
      <c r="A35772" t="s">
        <v>35599</v>
      </c>
      <c r="B35772" s="13">
        <v>1</v>
      </c>
    </row>
    <row r="35773" spans="1:2">
      <c r="A35773" t="s">
        <v>35600</v>
      </c>
      <c r="B35773" s="13">
        <v>1</v>
      </c>
    </row>
    <row r="35774" spans="1:2">
      <c r="A35774" t="s">
        <v>35601</v>
      </c>
      <c r="B35774" s="13">
        <v>1</v>
      </c>
    </row>
    <row r="35775" spans="1:2">
      <c r="A35775" t="s">
        <v>35602</v>
      </c>
      <c r="B35775" s="13">
        <v>1</v>
      </c>
    </row>
    <row r="35776" spans="1:2">
      <c r="A35776" t="s">
        <v>35603</v>
      </c>
      <c r="B35776" s="13">
        <v>1</v>
      </c>
    </row>
    <row r="35777" spans="1:2">
      <c r="A35777" t="s">
        <v>35604</v>
      </c>
      <c r="B35777" s="13">
        <v>1</v>
      </c>
    </row>
    <row r="35778" spans="1:2">
      <c r="A35778" t="s">
        <v>35605</v>
      </c>
      <c r="B35778" s="13">
        <v>1</v>
      </c>
    </row>
    <row r="35779" spans="1:2">
      <c r="A35779" t="s">
        <v>35606</v>
      </c>
      <c r="B35779" s="13">
        <v>1</v>
      </c>
    </row>
    <row r="35780" spans="1:2">
      <c r="A35780" t="s">
        <v>35607</v>
      </c>
      <c r="B35780" s="13">
        <v>1</v>
      </c>
    </row>
    <row r="35781" spans="1:2">
      <c r="A35781" t="s">
        <v>35608</v>
      </c>
      <c r="B35781" s="13">
        <v>1</v>
      </c>
    </row>
    <row r="35782" spans="1:2">
      <c r="A35782" t="s">
        <v>35609</v>
      </c>
      <c r="B35782" s="13">
        <v>1</v>
      </c>
    </row>
    <row r="35783" spans="1:2">
      <c r="A35783" t="s">
        <v>35610</v>
      </c>
      <c r="B35783" s="13">
        <v>1</v>
      </c>
    </row>
    <row r="35784" spans="1:2">
      <c r="A35784" t="s">
        <v>35611</v>
      </c>
      <c r="B35784" s="13">
        <v>1</v>
      </c>
    </row>
    <row r="35785" spans="1:2">
      <c r="A35785" t="s">
        <v>35612</v>
      </c>
      <c r="B35785" s="13">
        <v>1</v>
      </c>
    </row>
    <row r="35786" spans="1:2">
      <c r="A35786" t="s">
        <v>35613</v>
      </c>
      <c r="B35786" s="13">
        <v>1</v>
      </c>
    </row>
    <row r="35787" spans="1:2">
      <c r="A35787" t="s">
        <v>35614</v>
      </c>
      <c r="B35787" s="13">
        <v>1</v>
      </c>
    </row>
    <row r="35788" spans="1:2">
      <c r="A35788" t="s">
        <v>35615</v>
      </c>
      <c r="B35788" s="13">
        <v>1</v>
      </c>
    </row>
    <row r="35789" spans="1:2">
      <c r="A35789" t="s">
        <v>35616</v>
      </c>
      <c r="B35789" s="13">
        <v>1</v>
      </c>
    </row>
    <row r="35790" spans="1:2">
      <c r="A35790" t="s">
        <v>35617</v>
      </c>
      <c r="B35790" s="13">
        <v>1</v>
      </c>
    </row>
    <row r="35791" spans="1:2">
      <c r="A35791" t="s">
        <v>35618</v>
      </c>
      <c r="B35791" s="13">
        <v>1</v>
      </c>
    </row>
    <row r="35792" spans="1:2">
      <c r="A35792" t="s">
        <v>35619</v>
      </c>
      <c r="B35792" s="13">
        <v>1</v>
      </c>
    </row>
    <row r="35793" spans="1:2">
      <c r="A35793" t="s">
        <v>35620</v>
      </c>
      <c r="B35793" s="13">
        <v>1</v>
      </c>
    </row>
    <row r="35794" spans="1:2">
      <c r="A35794" t="s">
        <v>35621</v>
      </c>
      <c r="B35794" s="13">
        <v>1</v>
      </c>
    </row>
    <row r="35795" spans="1:2">
      <c r="A35795" t="s">
        <v>35622</v>
      </c>
      <c r="B35795" s="13">
        <v>1</v>
      </c>
    </row>
    <row r="35796" spans="1:2">
      <c r="A35796" t="s">
        <v>35623</v>
      </c>
      <c r="B35796" s="13">
        <v>1</v>
      </c>
    </row>
    <row r="35797" spans="1:2">
      <c r="A35797" t="s">
        <v>35624</v>
      </c>
      <c r="B35797" s="13">
        <v>1</v>
      </c>
    </row>
    <row r="35798" spans="1:2">
      <c r="A35798" t="s">
        <v>35625</v>
      </c>
      <c r="B35798" s="13">
        <v>1</v>
      </c>
    </row>
    <row r="35799" spans="1:2">
      <c r="A35799" t="s">
        <v>35626</v>
      </c>
      <c r="B35799" s="13">
        <v>1</v>
      </c>
    </row>
    <row r="35800" spans="1:2">
      <c r="A35800" t="s">
        <v>35627</v>
      </c>
      <c r="B35800" s="13">
        <v>1</v>
      </c>
    </row>
    <row r="35801" spans="1:2">
      <c r="A35801" t="s">
        <v>35628</v>
      </c>
      <c r="B35801" s="13">
        <v>1</v>
      </c>
    </row>
    <row r="35802" spans="1:2">
      <c r="A35802" t="s">
        <v>35629</v>
      </c>
      <c r="B35802" s="13">
        <v>1</v>
      </c>
    </row>
    <row r="35803" spans="1:2">
      <c r="A35803" t="s">
        <v>35630</v>
      </c>
      <c r="B35803" s="13">
        <v>1</v>
      </c>
    </row>
    <row r="35804" spans="1:2">
      <c r="A35804" t="s">
        <v>35631</v>
      </c>
      <c r="B35804" s="13">
        <v>1</v>
      </c>
    </row>
    <row r="35805" spans="1:2">
      <c r="A35805" t="s">
        <v>35632</v>
      </c>
      <c r="B35805" s="13">
        <v>1</v>
      </c>
    </row>
    <row r="35806" spans="1:2">
      <c r="A35806" t="s">
        <v>35633</v>
      </c>
      <c r="B35806" s="13">
        <v>1</v>
      </c>
    </row>
    <row r="35807" spans="1:2">
      <c r="A35807" t="s">
        <v>35634</v>
      </c>
      <c r="B35807" s="13">
        <v>1</v>
      </c>
    </row>
    <row r="35808" spans="1:2">
      <c r="A35808" t="s">
        <v>35635</v>
      </c>
      <c r="B35808" s="13">
        <v>1</v>
      </c>
    </row>
    <row r="35809" spans="1:2">
      <c r="A35809" t="s">
        <v>30102</v>
      </c>
      <c r="B35809" s="13">
        <v>1</v>
      </c>
    </row>
    <row r="35810" spans="1:2">
      <c r="A35810" t="s">
        <v>35636</v>
      </c>
      <c r="B35810" s="13">
        <v>1</v>
      </c>
    </row>
    <row r="35811" spans="1:2">
      <c r="A35811" t="s">
        <v>35637</v>
      </c>
      <c r="B35811" s="13">
        <v>1</v>
      </c>
    </row>
    <row r="35812" spans="1:2">
      <c r="A35812" t="s">
        <v>35638</v>
      </c>
      <c r="B35812" s="13">
        <v>1</v>
      </c>
    </row>
    <row r="35813" spans="1:2">
      <c r="A35813" t="s">
        <v>35639</v>
      </c>
      <c r="B35813" s="13">
        <v>1</v>
      </c>
    </row>
    <row r="35814" spans="1:2">
      <c r="A35814" t="s">
        <v>35640</v>
      </c>
      <c r="B35814" s="13">
        <v>1</v>
      </c>
    </row>
    <row r="35815" spans="1:2">
      <c r="A35815" t="s">
        <v>35641</v>
      </c>
      <c r="B35815" s="13">
        <v>1</v>
      </c>
    </row>
    <row r="35816" spans="1:2">
      <c r="A35816" t="s">
        <v>35642</v>
      </c>
      <c r="B35816" s="13">
        <v>1</v>
      </c>
    </row>
    <row r="35817" spans="1:2">
      <c r="A35817" t="s">
        <v>35643</v>
      </c>
      <c r="B35817" s="13">
        <v>1</v>
      </c>
    </row>
    <row r="35818" spans="1:2">
      <c r="A35818" t="s">
        <v>29375</v>
      </c>
      <c r="B35818" s="13">
        <v>1</v>
      </c>
    </row>
    <row r="35819" spans="1:2">
      <c r="A35819" t="s">
        <v>35644</v>
      </c>
      <c r="B35819" s="13">
        <v>1</v>
      </c>
    </row>
    <row r="35820" spans="1:2">
      <c r="A35820" t="s">
        <v>35645</v>
      </c>
      <c r="B35820" s="13">
        <v>1</v>
      </c>
    </row>
    <row r="35821" spans="1:2">
      <c r="A35821" t="s">
        <v>35646</v>
      </c>
      <c r="B35821" s="13">
        <v>1</v>
      </c>
    </row>
    <row r="35822" spans="1:2">
      <c r="A35822" t="s">
        <v>35647</v>
      </c>
      <c r="B35822" s="13">
        <v>1</v>
      </c>
    </row>
    <row r="35823" spans="1:2">
      <c r="A35823" t="s">
        <v>35648</v>
      </c>
      <c r="B35823" s="13">
        <v>1</v>
      </c>
    </row>
    <row r="35824" spans="1:2">
      <c r="A35824" t="s">
        <v>35649</v>
      </c>
      <c r="B35824" s="13">
        <v>1</v>
      </c>
    </row>
    <row r="35825" spans="1:2">
      <c r="A35825" t="s">
        <v>35650</v>
      </c>
      <c r="B35825" s="13">
        <v>1</v>
      </c>
    </row>
    <row r="35826" spans="1:2">
      <c r="A35826" t="s">
        <v>35651</v>
      </c>
      <c r="B35826" s="13">
        <v>1</v>
      </c>
    </row>
    <row r="35827" spans="1:2">
      <c r="A35827" t="s">
        <v>35652</v>
      </c>
      <c r="B35827" s="13">
        <v>1</v>
      </c>
    </row>
    <row r="35828" spans="1:2">
      <c r="A35828" t="s">
        <v>35653</v>
      </c>
      <c r="B35828" s="13">
        <v>1</v>
      </c>
    </row>
    <row r="35829" spans="1:2">
      <c r="A35829" t="s">
        <v>35654</v>
      </c>
      <c r="B35829" s="13">
        <v>1</v>
      </c>
    </row>
    <row r="35830" spans="1:2">
      <c r="A35830" t="s">
        <v>35655</v>
      </c>
      <c r="B35830" s="13">
        <v>1</v>
      </c>
    </row>
    <row r="35831" spans="1:2">
      <c r="A35831" t="s">
        <v>35656</v>
      </c>
      <c r="B35831" s="13">
        <v>1</v>
      </c>
    </row>
    <row r="35832" spans="1:2">
      <c r="A35832" t="s">
        <v>35657</v>
      </c>
      <c r="B35832" s="13">
        <v>1</v>
      </c>
    </row>
    <row r="35833" spans="1:2">
      <c r="A35833" t="s">
        <v>35658</v>
      </c>
      <c r="B35833" s="13">
        <v>1</v>
      </c>
    </row>
    <row r="35834" spans="1:2">
      <c r="A35834" t="s">
        <v>35659</v>
      </c>
      <c r="B35834" s="13">
        <v>1</v>
      </c>
    </row>
    <row r="35835" spans="1:2">
      <c r="A35835" t="s">
        <v>35660</v>
      </c>
      <c r="B35835" s="13">
        <v>1</v>
      </c>
    </row>
    <row r="35836" spans="1:2">
      <c r="A35836" t="s">
        <v>35661</v>
      </c>
      <c r="B35836" s="13">
        <v>1</v>
      </c>
    </row>
    <row r="35837" spans="1:2">
      <c r="A35837" t="s">
        <v>35662</v>
      </c>
      <c r="B35837" s="13">
        <v>1</v>
      </c>
    </row>
    <row r="35838" spans="1:2">
      <c r="A35838" t="s">
        <v>35663</v>
      </c>
      <c r="B35838" s="13">
        <v>1</v>
      </c>
    </row>
    <row r="35839" spans="1:2">
      <c r="A35839" t="s">
        <v>35664</v>
      </c>
      <c r="B35839" s="13">
        <v>1</v>
      </c>
    </row>
    <row r="35840" spans="1:2">
      <c r="A35840" t="s">
        <v>35665</v>
      </c>
      <c r="B35840" s="13">
        <v>1</v>
      </c>
    </row>
    <row r="35841" spans="1:2">
      <c r="A35841" t="s">
        <v>35666</v>
      </c>
      <c r="B35841" s="13">
        <v>1</v>
      </c>
    </row>
    <row r="35842" spans="1:2">
      <c r="A35842" t="s">
        <v>35667</v>
      </c>
      <c r="B35842" s="13">
        <v>1</v>
      </c>
    </row>
    <row r="35843" spans="1:2">
      <c r="A35843" t="s">
        <v>35668</v>
      </c>
      <c r="B35843" s="13">
        <v>1</v>
      </c>
    </row>
    <row r="35844" spans="1:2">
      <c r="A35844" t="s">
        <v>35669</v>
      </c>
      <c r="B35844" s="13">
        <v>1</v>
      </c>
    </row>
    <row r="35845" spans="1:2">
      <c r="A35845" t="s">
        <v>35670</v>
      </c>
      <c r="B35845" s="13">
        <v>1</v>
      </c>
    </row>
    <row r="35846" spans="1:2">
      <c r="A35846" t="s">
        <v>35671</v>
      </c>
      <c r="B35846" s="13">
        <v>1</v>
      </c>
    </row>
    <row r="35847" spans="1:2">
      <c r="A35847" t="s">
        <v>35672</v>
      </c>
      <c r="B35847" s="13">
        <v>1</v>
      </c>
    </row>
    <row r="35848" spans="1:2">
      <c r="A35848" t="s">
        <v>35673</v>
      </c>
      <c r="B35848" s="13">
        <v>1</v>
      </c>
    </row>
    <row r="35849" spans="1:2">
      <c r="A35849" t="s">
        <v>35674</v>
      </c>
      <c r="B35849" s="13">
        <v>1</v>
      </c>
    </row>
    <row r="35850" spans="1:2">
      <c r="A35850" t="s">
        <v>35675</v>
      </c>
      <c r="B35850" s="13">
        <v>1</v>
      </c>
    </row>
    <row r="35851" spans="1:2">
      <c r="A35851" t="s">
        <v>35676</v>
      </c>
      <c r="B35851" s="13">
        <v>1</v>
      </c>
    </row>
    <row r="35852" spans="1:2">
      <c r="A35852" t="s">
        <v>35677</v>
      </c>
      <c r="B35852" s="13">
        <v>1</v>
      </c>
    </row>
    <row r="35853" spans="1:2">
      <c r="A35853" t="s">
        <v>35678</v>
      </c>
      <c r="B35853" s="13">
        <v>1</v>
      </c>
    </row>
    <row r="35854" spans="1:2">
      <c r="A35854" t="s">
        <v>35679</v>
      </c>
      <c r="B35854" s="13">
        <v>1</v>
      </c>
    </row>
    <row r="35855" spans="1:2">
      <c r="A35855" t="s">
        <v>35680</v>
      </c>
      <c r="B35855" s="13">
        <v>1</v>
      </c>
    </row>
    <row r="35856" spans="1:2">
      <c r="A35856" t="s">
        <v>35681</v>
      </c>
      <c r="B35856" s="13">
        <v>1</v>
      </c>
    </row>
    <row r="35857" spans="1:2">
      <c r="A35857" t="s">
        <v>35682</v>
      </c>
      <c r="B35857" s="13">
        <v>1</v>
      </c>
    </row>
    <row r="35858" spans="1:2">
      <c r="A35858" t="s">
        <v>35683</v>
      </c>
      <c r="B35858" s="13">
        <v>1</v>
      </c>
    </row>
    <row r="35859" spans="1:2">
      <c r="A35859" t="s">
        <v>35684</v>
      </c>
      <c r="B35859" s="13">
        <v>1</v>
      </c>
    </row>
    <row r="35860" spans="1:2">
      <c r="A35860" t="s">
        <v>35685</v>
      </c>
      <c r="B35860" s="13">
        <v>1</v>
      </c>
    </row>
    <row r="35861" spans="1:2">
      <c r="A35861" t="s">
        <v>35686</v>
      </c>
      <c r="B35861" s="13">
        <v>1</v>
      </c>
    </row>
    <row r="35862" spans="1:2">
      <c r="A35862" t="s">
        <v>35687</v>
      </c>
      <c r="B35862" s="13">
        <v>1</v>
      </c>
    </row>
    <row r="35863" spans="1:2">
      <c r="A35863" t="s">
        <v>35688</v>
      </c>
      <c r="B35863" s="13">
        <v>1</v>
      </c>
    </row>
    <row r="35864" spans="1:2">
      <c r="A35864" t="s">
        <v>35689</v>
      </c>
      <c r="B35864" s="13">
        <v>1</v>
      </c>
    </row>
    <row r="35865" spans="1:2">
      <c r="A35865" t="s">
        <v>35690</v>
      </c>
      <c r="B35865" s="13">
        <v>1</v>
      </c>
    </row>
    <row r="35866" spans="1:2">
      <c r="A35866" t="s">
        <v>35691</v>
      </c>
      <c r="B35866" s="13">
        <v>1</v>
      </c>
    </row>
    <row r="35867" spans="1:2">
      <c r="A35867" t="s">
        <v>35692</v>
      </c>
      <c r="B35867" s="13">
        <v>1</v>
      </c>
    </row>
    <row r="35868" spans="1:2">
      <c r="A35868" t="s">
        <v>35693</v>
      </c>
      <c r="B35868" s="13">
        <v>1</v>
      </c>
    </row>
    <row r="35869" spans="1:2">
      <c r="A35869" t="s">
        <v>31804</v>
      </c>
      <c r="B35869" s="13">
        <v>1</v>
      </c>
    </row>
    <row r="35870" spans="1:2">
      <c r="A35870" t="s">
        <v>35695</v>
      </c>
      <c r="B35870" s="13">
        <v>1</v>
      </c>
    </row>
    <row r="35871" spans="1:2">
      <c r="A35871" t="s">
        <v>35696</v>
      </c>
      <c r="B35871" s="13">
        <v>1</v>
      </c>
    </row>
    <row r="35872" spans="1:2">
      <c r="A35872" t="s">
        <v>35697</v>
      </c>
      <c r="B35872" s="13">
        <v>1</v>
      </c>
    </row>
    <row r="35873" spans="1:2">
      <c r="A35873" t="s">
        <v>35698</v>
      </c>
      <c r="B35873" s="13">
        <v>1</v>
      </c>
    </row>
    <row r="35874" spans="1:2">
      <c r="A35874" t="s">
        <v>35699</v>
      </c>
      <c r="B35874" s="13">
        <v>1</v>
      </c>
    </row>
    <row r="35875" spans="1:2">
      <c r="A35875" t="s">
        <v>35700</v>
      </c>
      <c r="B35875" s="13">
        <v>1</v>
      </c>
    </row>
    <row r="35876" spans="1:2">
      <c r="A35876" t="s">
        <v>35701</v>
      </c>
      <c r="B35876" s="13">
        <v>1</v>
      </c>
    </row>
    <row r="35877" spans="1:2">
      <c r="A35877" t="s">
        <v>35702</v>
      </c>
      <c r="B35877" s="13">
        <v>1</v>
      </c>
    </row>
    <row r="35878" spans="1:2">
      <c r="A35878" t="s">
        <v>35703</v>
      </c>
      <c r="B35878" s="13">
        <v>1</v>
      </c>
    </row>
    <row r="35879" spans="1:2">
      <c r="A35879" t="s">
        <v>35704</v>
      </c>
      <c r="B35879" s="13">
        <v>1</v>
      </c>
    </row>
    <row r="35880" spans="1:2">
      <c r="A35880" t="s">
        <v>35705</v>
      </c>
      <c r="B35880" s="13">
        <v>1</v>
      </c>
    </row>
    <row r="35881" spans="1:2">
      <c r="A35881" t="s">
        <v>35706</v>
      </c>
      <c r="B35881" s="13">
        <v>1</v>
      </c>
    </row>
    <row r="35882" spans="1:2">
      <c r="A35882" t="s">
        <v>35707</v>
      </c>
      <c r="B35882" s="13">
        <v>1</v>
      </c>
    </row>
    <row r="35883" spans="1:2">
      <c r="A35883" t="s">
        <v>35708</v>
      </c>
      <c r="B35883" s="13">
        <v>1</v>
      </c>
    </row>
    <row r="35884" spans="1:2">
      <c r="A35884" t="s">
        <v>35709</v>
      </c>
      <c r="B35884" s="13">
        <v>1</v>
      </c>
    </row>
    <row r="35885" spans="1:2">
      <c r="A35885" t="s">
        <v>35710</v>
      </c>
      <c r="B35885" s="13">
        <v>1</v>
      </c>
    </row>
    <row r="35886" spans="1:2">
      <c r="A35886" t="s">
        <v>35711</v>
      </c>
      <c r="B35886" s="13">
        <v>1</v>
      </c>
    </row>
    <row r="35887" spans="1:2">
      <c r="A35887" t="s">
        <v>35712</v>
      </c>
      <c r="B35887" s="13">
        <v>1</v>
      </c>
    </row>
    <row r="35888" spans="1:2">
      <c r="A35888" t="s">
        <v>35713</v>
      </c>
      <c r="B35888" s="13">
        <v>1</v>
      </c>
    </row>
    <row r="35889" spans="1:2">
      <c r="A35889" t="s">
        <v>35714</v>
      </c>
      <c r="B35889" s="13">
        <v>1</v>
      </c>
    </row>
    <row r="35890" spans="1:2">
      <c r="A35890" t="s">
        <v>35715</v>
      </c>
      <c r="B35890" s="13">
        <v>1</v>
      </c>
    </row>
    <row r="35891" spans="1:2">
      <c r="A35891" t="s">
        <v>35716</v>
      </c>
      <c r="B35891" s="13">
        <v>1</v>
      </c>
    </row>
    <row r="35892" spans="1:2">
      <c r="A35892" t="s">
        <v>35717</v>
      </c>
      <c r="B35892" s="13">
        <v>1</v>
      </c>
    </row>
    <row r="35893" spans="1:2">
      <c r="A35893" t="s">
        <v>35718</v>
      </c>
      <c r="B35893" s="13">
        <v>1</v>
      </c>
    </row>
    <row r="35894" spans="1:2">
      <c r="A35894" t="s">
        <v>35719</v>
      </c>
      <c r="B35894" s="13">
        <v>1</v>
      </c>
    </row>
    <row r="35895" spans="1:2">
      <c r="A35895" t="s">
        <v>35720</v>
      </c>
      <c r="B35895" s="13">
        <v>1</v>
      </c>
    </row>
    <row r="35896" spans="1:2">
      <c r="A35896" t="s">
        <v>35721</v>
      </c>
      <c r="B35896" s="13">
        <v>1</v>
      </c>
    </row>
    <row r="35897" spans="1:2">
      <c r="A35897" t="s">
        <v>35722</v>
      </c>
      <c r="B35897" s="13">
        <v>1</v>
      </c>
    </row>
    <row r="35898" spans="1:2">
      <c r="A35898" t="s">
        <v>35723</v>
      </c>
      <c r="B35898" s="13">
        <v>1</v>
      </c>
    </row>
    <row r="35899" spans="1:2">
      <c r="A35899" t="s">
        <v>35724</v>
      </c>
      <c r="B35899" s="13">
        <v>1</v>
      </c>
    </row>
    <row r="35900" spans="1:2">
      <c r="A35900" t="s">
        <v>35725</v>
      </c>
      <c r="B35900" s="13">
        <v>1</v>
      </c>
    </row>
    <row r="35901" spans="1:2">
      <c r="A35901" t="s">
        <v>35726</v>
      </c>
      <c r="B35901" s="13">
        <v>1</v>
      </c>
    </row>
    <row r="35902" spans="1:2">
      <c r="A35902" t="s">
        <v>35727</v>
      </c>
      <c r="B35902" s="13">
        <v>1</v>
      </c>
    </row>
    <row r="35903" spans="1:2">
      <c r="A35903" t="s">
        <v>35728</v>
      </c>
      <c r="B35903" s="13">
        <v>1</v>
      </c>
    </row>
    <row r="35904" spans="1:2">
      <c r="A35904" t="s">
        <v>35729</v>
      </c>
      <c r="B35904" s="13">
        <v>1</v>
      </c>
    </row>
    <row r="35905" spans="1:2">
      <c r="A35905" t="s">
        <v>35730</v>
      </c>
      <c r="B35905" s="13">
        <v>1</v>
      </c>
    </row>
    <row r="35906" spans="1:2">
      <c r="A35906" t="s">
        <v>35731</v>
      </c>
      <c r="B35906" s="13">
        <v>1</v>
      </c>
    </row>
    <row r="35907" spans="1:2">
      <c r="A35907" t="s">
        <v>35732</v>
      </c>
      <c r="B35907" s="13">
        <v>1</v>
      </c>
    </row>
    <row r="35908" spans="1:2">
      <c r="A35908" t="s">
        <v>35733</v>
      </c>
      <c r="B35908" s="13">
        <v>1</v>
      </c>
    </row>
    <row r="35909" spans="1:2">
      <c r="A35909" t="s">
        <v>35734</v>
      </c>
      <c r="B35909" s="13">
        <v>1</v>
      </c>
    </row>
    <row r="35910" spans="1:2">
      <c r="A35910" t="s">
        <v>35735</v>
      </c>
      <c r="B35910" s="13">
        <v>1</v>
      </c>
    </row>
    <row r="35911" spans="1:2">
      <c r="A35911" t="s">
        <v>35736</v>
      </c>
      <c r="B35911" s="13">
        <v>1</v>
      </c>
    </row>
    <row r="35912" spans="1:2">
      <c r="A35912" t="s">
        <v>35737</v>
      </c>
      <c r="B35912" s="13">
        <v>1</v>
      </c>
    </row>
    <row r="35913" spans="1:2">
      <c r="A35913" t="s">
        <v>35738</v>
      </c>
      <c r="B35913" s="13">
        <v>1</v>
      </c>
    </row>
    <row r="35914" spans="1:2">
      <c r="A35914" t="s">
        <v>35739</v>
      </c>
      <c r="B35914" s="13">
        <v>1</v>
      </c>
    </row>
    <row r="35915" spans="1:2">
      <c r="A35915" t="s">
        <v>35740</v>
      </c>
      <c r="B35915" s="13">
        <v>1</v>
      </c>
    </row>
    <row r="35916" spans="1:2">
      <c r="A35916" t="s">
        <v>35741</v>
      </c>
      <c r="B35916" s="13">
        <v>1</v>
      </c>
    </row>
    <row r="35917" spans="1:2">
      <c r="A35917" t="s">
        <v>35742</v>
      </c>
      <c r="B35917" s="13">
        <v>1</v>
      </c>
    </row>
    <row r="35918" spans="1:2">
      <c r="A35918" t="s">
        <v>35743</v>
      </c>
      <c r="B35918" s="13">
        <v>1</v>
      </c>
    </row>
    <row r="35919" spans="1:2">
      <c r="A35919" t="s">
        <v>35744</v>
      </c>
      <c r="B35919" s="13">
        <v>1</v>
      </c>
    </row>
    <row r="35920" spans="1:2">
      <c r="A35920" t="s">
        <v>35745</v>
      </c>
      <c r="B35920" s="13">
        <v>1</v>
      </c>
    </row>
    <row r="35921" spans="1:2">
      <c r="A35921" t="s">
        <v>35746</v>
      </c>
      <c r="B35921" s="13">
        <v>1</v>
      </c>
    </row>
    <row r="35922" spans="1:2">
      <c r="A35922" t="s">
        <v>35747</v>
      </c>
      <c r="B35922" s="13">
        <v>1</v>
      </c>
    </row>
    <row r="35923" spans="1:2">
      <c r="A35923" t="s">
        <v>35748</v>
      </c>
      <c r="B35923" s="13">
        <v>1</v>
      </c>
    </row>
    <row r="35924" spans="1:2">
      <c r="A35924" t="s">
        <v>35749</v>
      </c>
      <c r="B35924" s="13">
        <v>1</v>
      </c>
    </row>
    <row r="35925" spans="1:2">
      <c r="A35925" t="s">
        <v>35750</v>
      </c>
      <c r="B35925" s="13">
        <v>1</v>
      </c>
    </row>
    <row r="35926" spans="1:2">
      <c r="A35926" t="s">
        <v>35751</v>
      </c>
      <c r="B35926" s="13">
        <v>1</v>
      </c>
    </row>
    <row r="35927" spans="1:2">
      <c r="A35927" t="s">
        <v>35752</v>
      </c>
      <c r="B35927" s="13">
        <v>1</v>
      </c>
    </row>
    <row r="35928" spans="1:2">
      <c r="A35928" t="s">
        <v>35753</v>
      </c>
      <c r="B35928" s="13">
        <v>1</v>
      </c>
    </row>
    <row r="35929" spans="1:2">
      <c r="A35929" t="s">
        <v>35754</v>
      </c>
      <c r="B35929" s="13">
        <v>1</v>
      </c>
    </row>
    <row r="35930" spans="1:2">
      <c r="A35930" t="s">
        <v>35755</v>
      </c>
      <c r="B35930" s="13">
        <v>1</v>
      </c>
    </row>
    <row r="35931" spans="1:2">
      <c r="A35931" t="s">
        <v>35756</v>
      </c>
      <c r="B35931" s="13">
        <v>1</v>
      </c>
    </row>
    <row r="35932" spans="1:2">
      <c r="A35932" t="s">
        <v>35757</v>
      </c>
      <c r="B35932" s="13">
        <v>1</v>
      </c>
    </row>
    <row r="35933" spans="1:2">
      <c r="A35933" t="s">
        <v>35758</v>
      </c>
      <c r="B35933" s="13">
        <v>1</v>
      </c>
    </row>
    <row r="35934" spans="1:2">
      <c r="A35934" t="s">
        <v>35759</v>
      </c>
      <c r="B35934" s="13">
        <v>1</v>
      </c>
    </row>
    <row r="35935" spans="1:2">
      <c r="A35935" t="s">
        <v>35760</v>
      </c>
      <c r="B35935" s="13">
        <v>1</v>
      </c>
    </row>
    <row r="35936" spans="1:2">
      <c r="A35936" t="s">
        <v>35761</v>
      </c>
      <c r="B35936" s="13">
        <v>1</v>
      </c>
    </row>
    <row r="35937" spans="1:2">
      <c r="A35937" t="s">
        <v>35762</v>
      </c>
      <c r="B35937" s="13">
        <v>1</v>
      </c>
    </row>
    <row r="35938" spans="1:2">
      <c r="A35938" t="s">
        <v>35763</v>
      </c>
      <c r="B35938" s="13">
        <v>1</v>
      </c>
    </row>
    <row r="35939" spans="1:2">
      <c r="A35939" t="s">
        <v>35764</v>
      </c>
      <c r="B35939" s="13">
        <v>1</v>
      </c>
    </row>
    <row r="35940" spans="1:2">
      <c r="A35940" t="s">
        <v>35765</v>
      </c>
      <c r="B35940" s="13">
        <v>1</v>
      </c>
    </row>
    <row r="35941" spans="1:2">
      <c r="A35941" t="s">
        <v>35766</v>
      </c>
      <c r="B35941" s="13">
        <v>1</v>
      </c>
    </row>
    <row r="35942" spans="1:2">
      <c r="A35942" t="s">
        <v>35767</v>
      </c>
      <c r="B35942" s="13">
        <v>1</v>
      </c>
    </row>
    <row r="35943" spans="1:2">
      <c r="A35943" t="s">
        <v>35768</v>
      </c>
      <c r="B35943" s="13">
        <v>1</v>
      </c>
    </row>
    <row r="35944" spans="1:2">
      <c r="A35944" t="s">
        <v>35769</v>
      </c>
      <c r="B35944" s="13">
        <v>1</v>
      </c>
    </row>
    <row r="35945" spans="1:2">
      <c r="A35945" t="s">
        <v>35770</v>
      </c>
      <c r="B35945" s="13">
        <v>1</v>
      </c>
    </row>
    <row r="35946" spans="1:2">
      <c r="A35946" t="s">
        <v>35771</v>
      </c>
      <c r="B35946" s="13">
        <v>1</v>
      </c>
    </row>
    <row r="35947" spans="1:2">
      <c r="A35947" t="s">
        <v>35772</v>
      </c>
      <c r="B35947" s="13">
        <v>1</v>
      </c>
    </row>
    <row r="35948" spans="1:2">
      <c r="A35948" t="s">
        <v>35773</v>
      </c>
      <c r="B35948" s="13">
        <v>1</v>
      </c>
    </row>
    <row r="35949" spans="1:2">
      <c r="A35949" t="s">
        <v>35774</v>
      </c>
      <c r="B35949" s="13">
        <v>1</v>
      </c>
    </row>
    <row r="35950" spans="1:2">
      <c r="A35950" t="s">
        <v>35775</v>
      </c>
      <c r="B35950" s="13">
        <v>1</v>
      </c>
    </row>
    <row r="35951" spans="1:2">
      <c r="A35951" t="s">
        <v>35776</v>
      </c>
      <c r="B35951" s="13">
        <v>1</v>
      </c>
    </row>
    <row r="35952" spans="1:2">
      <c r="A35952" t="s">
        <v>35777</v>
      </c>
      <c r="B35952" s="13">
        <v>1</v>
      </c>
    </row>
    <row r="35953" spans="1:2">
      <c r="A35953" t="s">
        <v>35778</v>
      </c>
      <c r="B35953" s="13">
        <v>1</v>
      </c>
    </row>
    <row r="35954" spans="1:2">
      <c r="A35954" t="s">
        <v>35779</v>
      </c>
      <c r="B35954" s="13">
        <v>1</v>
      </c>
    </row>
    <row r="35955" spans="1:2">
      <c r="A35955" t="s">
        <v>35780</v>
      </c>
      <c r="B35955" s="13">
        <v>1</v>
      </c>
    </row>
    <row r="35956" spans="1:2">
      <c r="A35956" t="s">
        <v>29873</v>
      </c>
      <c r="B35956" s="13">
        <v>1</v>
      </c>
    </row>
    <row r="35957" spans="1:2">
      <c r="A35957" t="s">
        <v>35781</v>
      </c>
      <c r="B35957" s="13">
        <v>1</v>
      </c>
    </row>
    <row r="35958" spans="1:2">
      <c r="A35958" t="s">
        <v>35782</v>
      </c>
      <c r="B35958" s="13">
        <v>1</v>
      </c>
    </row>
    <row r="35959" spans="1:2">
      <c r="A35959" t="s">
        <v>35783</v>
      </c>
      <c r="B35959" s="13">
        <v>1</v>
      </c>
    </row>
    <row r="35960" spans="1:2">
      <c r="A35960" t="s">
        <v>35784</v>
      </c>
      <c r="B35960" s="13">
        <v>1</v>
      </c>
    </row>
    <row r="35961" spans="1:2">
      <c r="A35961" t="s">
        <v>35785</v>
      </c>
      <c r="B35961" s="13">
        <v>1</v>
      </c>
    </row>
    <row r="35962" spans="1:2">
      <c r="A35962" t="s">
        <v>29873</v>
      </c>
      <c r="B35962" s="13">
        <v>1</v>
      </c>
    </row>
    <row r="35963" spans="1:2">
      <c r="A35963" t="s">
        <v>35786</v>
      </c>
      <c r="B35963" s="13">
        <v>1</v>
      </c>
    </row>
    <row r="35964" spans="1:2">
      <c r="A35964" t="s">
        <v>35787</v>
      </c>
      <c r="B35964" s="13">
        <v>1</v>
      </c>
    </row>
    <row r="35965" spans="1:2">
      <c r="A35965" t="s">
        <v>35788</v>
      </c>
      <c r="B35965" s="13">
        <v>1</v>
      </c>
    </row>
    <row r="35966" spans="1:2">
      <c r="A35966" t="s">
        <v>35789</v>
      </c>
      <c r="B35966" s="13">
        <v>1</v>
      </c>
    </row>
    <row r="35967" spans="1:2">
      <c r="A35967" t="s">
        <v>35790</v>
      </c>
      <c r="B35967" s="13">
        <v>1</v>
      </c>
    </row>
    <row r="35968" spans="1:2">
      <c r="A35968" t="s">
        <v>35791</v>
      </c>
      <c r="B35968" s="13">
        <v>1</v>
      </c>
    </row>
    <row r="35969" spans="1:2">
      <c r="A35969" t="s">
        <v>35792</v>
      </c>
      <c r="B35969" s="13">
        <v>1</v>
      </c>
    </row>
    <row r="35970" spans="1:2">
      <c r="A35970" t="s">
        <v>35793</v>
      </c>
      <c r="B35970" s="13">
        <v>1</v>
      </c>
    </row>
    <row r="35971" spans="1:2">
      <c r="A35971" t="s">
        <v>35794</v>
      </c>
      <c r="B35971" s="13">
        <v>1</v>
      </c>
    </row>
    <row r="35972" spans="1:2">
      <c r="A35972" t="s">
        <v>35795</v>
      </c>
      <c r="B35972" s="13">
        <v>1</v>
      </c>
    </row>
    <row r="35973" spans="1:2">
      <c r="A35973" t="s">
        <v>35796</v>
      </c>
      <c r="B35973" s="13">
        <v>1</v>
      </c>
    </row>
    <row r="35974" spans="1:2">
      <c r="A35974" t="s">
        <v>35797</v>
      </c>
      <c r="B35974" s="13">
        <v>1</v>
      </c>
    </row>
    <row r="35975" spans="1:2">
      <c r="A35975" t="s">
        <v>35798</v>
      </c>
      <c r="B35975" s="13">
        <v>1</v>
      </c>
    </row>
    <row r="35976" spans="1:2">
      <c r="A35976" t="s">
        <v>35799</v>
      </c>
      <c r="B35976" s="13">
        <v>1</v>
      </c>
    </row>
    <row r="35977" spans="1:2">
      <c r="A35977" t="s">
        <v>35800</v>
      </c>
      <c r="B35977" s="13">
        <v>1</v>
      </c>
    </row>
    <row r="35978" spans="1:2">
      <c r="A35978" t="s">
        <v>35801</v>
      </c>
      <c r="B35978" s="13">
        <v>1</v>
      </c>
    </row>
    <row r="35979" spans="1:2">
      <c r="A35979" t="s">
        <v>35802</v>
      </c>
      <c r="B35979" s="13">
        <v>1</v>
      </c>
    </row>
    <row r="35980" spans="1:2">
      <c r="A35980" t="s">
        <v>35803</v>
      </c>
      <c r="B35980" s="13">
        <v>1</v>
      </c>
    </row>
    <row r="35981" spans="1:2">
      <c r="A35981" t="s">
        <v>35804</v>
      </c>
      <c r="B35981" s="13">
        <v>1</v>
      </c>
    </row>
    <row r="35982" spans="1:2">
      <c r="A35982" t="s">
        <v>35805</v>
      </c>
      <c r="B35982" s="13">
        <v>1</v>
      </c>
    </row>
    <row r="35983" spans="1:2">
      <c r="A35983" t="s">
        <v>35806</v>
      </c>
      <c r="B35983" s="13">
        <v>1</v>
      </c>
    </row>
    <row r="35984" spans="1:2">
      <c r="A35984" t="s">
        <v>30368</v>
      </c>
      <c r="B35984" s="13">
        <v>1</v>
      </c>
    </row>
    <row r="35985" spans="1:2">
      <c r="A35985" t="s">
        <v>35807</v>
      </c>
      <c r="B35985" s="13">
        <v>1</v>
      </c>
    </row>
    <row r="35986" spans="1:2">
      <c r="A35986" t="s">
        <v>35808</v>
      </c>
      <c r="B35986" s="13">
        <v>1</v>
      </c>
    </row>
    <row r="35987" spans="1:2">
      <c r="A35987" t="s">
        <v>35809</v>
      </c>
      <c r="B35987" s="13">
        <v>1</v>
      </c>
    </row>
    <row r="35988" spans="1:2">
      <c r="A35988" t="s">
        <v>35810</v>
      </c>
      <c r="B35988" s="13">
        <v>1</v>
      </c>
    </row>
    <row r="35989" spans="1:2">
      <c r="A35989" t="s">
        <v>35811</v>
      </c>
      <c r="B35989" s="13">
        <v>1</v>
      </c>
    </row>
    <row r="35990" spans="1:2">
      <c r="A35990" t="s">
        <v>35812</v>
      </c>
      <c r="B35990" s="13">
        <v>1</v>
      </c>
    </row>
    <row r="35991" spans="1:2">
      <c r="A35991" t="s">
        <v>35813</v>
      </c>
      <c r="B35991" s="13">
        <v>1</v>
      </c>
    </row>
    <row r="35992" spans="1:2">
      <c r="A35992" t="s">
        <v>35814</v>
      </c>
      <c r="B35992" s="13">
        <v>1</v>
      </c>
    </row>
    <row r="35993" spans="1:2">
      <c r="A35993" t="s">
        <v>35815</v>
      </c>
      <c r="B35993" s="13">
        <v>1</v>
      </c>
    </row>
    <row r="35994" spans="1:2">
      <c r="A35994" t="s">
        <v>35816</v>
      </c>
      <c r="B35994" s="13">
        <v>1</v>
      </c>
    </row>
    <row r="35995" spans="1:2">
      <c r="A35995" t="s">
        <v>35817</v>
      </c>
      <c r="B35995" s="13">
        <v>1</v>
      </c>
    </row>
    <row r="35996" spans="1:2">
      <c r="A35996" t="s">
        <v>35818</v>
      </c>
      <c r="B35996" s="13">
        <v>1</v>
      </c>
    </row>
    <row r="35997" spans="1:2">
      <c r="A35997" t="s">
        <v>35819</v>
      </c>
      <c r="B35997" s="13">
        <v>1</v>
      </c>
    </row>
    <row r="35998" spans="1:2">
      <c r="A35998" t="s">
        <v>35820</v>
      </c>
      <c r="B35998" s="13">
        <v>1</v>
      </c>
    </row>
    <row r="35999" spans="1:2">
      <c r="A35999" t="s">
        <v>35821</v>
      </c>
      <c r="B35999" s="13">
        <v>1</v>
      </c>
    </row>
    <row r="36000" spans="1:2">
      <c r="A36000" t="s">
        <v>35822</v>
      </c>
      <c r="B36000" s="13">
        <v>1</v>
      </c>
    </row>
    <row r="36001" spans="1:2">
      <c r="A36001" t="s">
        <v>35823</v>
      </c>
      <c r="B36001" s="13">
        <v>1</v>
      </c>
    </row>
    <row r="36002" spans="1:2">
      <c r="A36002" t="s">
        <v>35824</v>
      </c>
      <c r="B36002" s="13">
        <v>1</v>
      </c>
    </row>
    <row r="36003" spans="1:2">
      <c r="A36003" t="s">
        <v>35825</v>
      </c>
      <c r="B36003" s="13">
        <v>1</v>
      </c>
    </row>
    <row r="36004" spans="1:2">
      <c r="A36004" t="s">
        <v>35826</v>
      </c>
      <c r="B36004" s="13">
        <v>1</v>
      </c>
    </row>
    <row r="36005" spans="1:2">
      <c r="A36005" t="s">
        <v>35827</v>
      </c>
      <c r="B36005" s="13">
        <v>1</v>
      </c>
    </row>
    <row r="36006" spans="1:2">
      <c r="A36006" t="s">
        <v>35828</v>
      </c>
      <c r="B36006" s="13">
        <v>1</v>
      </c>
    </row>
    <row r="36007" spans="1:2">
      <c r="A36007" t="s">
        <v>35829</v>
      </c>
      <c r="B36007" s="13">
        <v>1</v>
      </c>
    </row>
    <row r="36008" spans="1:2">
      <c r="A36008" t="s">
        <v>35830</v>
      </c>
      <c r="B36008" s="13">
        <v>1</v>
      </c>
    </row>
    <row r="36009" spans="1:2">
      <c r="A36009" t="s">
        <v>35831</v>
      </c>
      <c r="B36009" s="13">
        <v>1</v>
      </c>
    </row>
    <row r="36010" spans="1:2">
      <c r="A36010" t="s">
        <v>35832</v>
      </c>
      <c r="B36010" s="13">
        <v>1</v>
      </c>
    </row>
    <row r="36011" spans="1:2">
      <c r="A36011" t="s">
        <v>35833</v>
      </c>
      <c r="B36011" s="13">
        <v>1</v>
      </c>
    </row>
    <row r="36012" spans="1:2">
      <c r="A36012" t="s">
        <v>35834</v>
      </c>
      <c r="B36012" s="13">
        <v>1</v>
      </c>
    </row>
    <row r="36013" spans="1:2">
      <c r="A36013" t="s">
        <v>35835</v>
      </c>
      <c r="B36013" s="13">
        <v>1</v>
      </c>
    </row>
    <row r="36014" spans="1:2">
      <c r="A36014" t="s">
        <v>35836</v>
      </c>
      <c r="B36014" s="13">
        <v>1</v>
      </c>
    </row>
    <row r="36015" spans="1:2">
      <c r="A36015" t="s">
        <v>35837</v>
      </c>
      <c r="B36015" s="13">
        <v>1</v>
      </c>
    </row>
    <row r="36016" spans="1:2">
      <c r="A36016" t="s">
        <v>35838</v>
      </c>
      <c r="B36016" s="13">
        <v>1</v>
      </c>
    </row>
    <row r="36017" spans="1:2">
      <c r="A36017" t="s">
        <v>35839</v>
      </c>
      <c r="B36017" s="13">
        <v>1</v>
      </c>
    </row>
    <row r="36018" spans="1:2">
      <c r="A36018" t="s">
        <v>35840</v>
      </c>
      <c r="B36018" s="13">
        <v>1</v>
      </c>
    </row>
    <row r="36019" spans="1:2">
      <c r="A36019" t="s">
        <v>35841</v>
      </c>
      <c r="B36019" s="13">
        <v>1</v>
      </c>
    </row>
    <row r="36020" spans="1:2">
      <c r="A36020" t="s">
        <v>35842</v>
      </c>
      <c r="B36020" s="13">
        <v>1</v>
      </c>
    </row>
    <row r="36021" spans="1:2">
      <c r="A36021" t="s">
        <v>35843</v>
      </c>
      <c r="B36021" s="13">
        <v>1</v>
      </c>
    </row>
    <row r="36022" spans="1:2">
      <c r="A36022" t="s">
        <v>35844</v>
      </c>
      <c r="B36022" s="13">
        <v>1</v>
      </c>
    </row>
    <row r="36023" spans="1:2">
      <c r="A36023" t="s">
        <v>35845</v>
      </c>
      <c r="B36023" s="13">
        <v>1</v>
      </c>
    </row>
    <row r="36024" spans="1:2">
      <c r="A36024" t="s">
        <v>35846</v>
      </c>
      <c r="B36024" s="13">
        <v>1</v>
      </c>
    </row>
    <row r="36025" spans="1:2">
      <c r="A36025" t="s">
        <v>35847</v>
      </c>
      <c r="B36025" s="13">
        <v>1</v>
      </c>
    </row>
    <row r="36026" spans="1:2">
      <c r="A36026" t="s">
        <v>35848</v>
      </c>
      <c r="B36026" s="13">
        <v>1</v>
      </c>
    </row>
    <row r="36027" spans="1:2">
      <c r="A36027" t="s">
        <v>35849</v>
      </c>
      <c r="B36027" s="13">
        <v>1</v>
      </c>
    </row>
    <row r="36028" spans="1:2">
      <c r="A36028" t="s">
        <v>35850</v>
      </c>
      <c r="B36028" s="13">
        <v>1</v>
      </c>
    </row>
    <row r="36029" spans="1:2">
      <c r="A36029" t="s">
        <v>35851</v>
      </c>
      <c r="B36029" s="13">
        <v>1</v>
      </c>
    </row>
    <row r="36030" spans="1:2">
      <c r="A36030" t="s">
        <v>35852</v>
      </c>
      <c r="B36030" s="13">
        <v>1</v>
      </c>
    </row>
    <row r="36031" spans="1:2">
      <c r="A36031" t="s">
        <v>35853</v>
      </c>
      <c r="B36031" s="13">
        <v>1</v>
      </c>
    </row>
    <row r="36032" spans="1:2">
      <c r="A36032" t="s">
        <v>35854</v>
      </c>
      <c r="B36032" s="13">
        <v>1</v>
      </c>
    </row>
    <row r="36033" spans="1:2">
      <c r="A36033" t="s">
        <v>35855</v>
      </c>
      <c r="B36033" s="13">
        <v>1</v>
      </c>
    </row>
    <row r="36034" spans="1:2">
      <c r="A36034" t="s">
        <v>35856</v>
      </c>
      <c r="B36034" s="13">
        <v>1</v>
      </c>
    </row>
    <row r="36035" spans="1:2">
      <c r="A36035" t="s">
        <v>35857</v>
      </c>
      <c r="B36035" s="13">
        <v>1</v>
      </c>
    </row>
    <row r="36036" spans="1:2">
      <c r="A36036" t="s">
        <v>35858</v>
      </c>
      <c r="B36036" s="13">
        <v>1</v>
      </c>
    </row>
    <row r="36037" spans="1:2">
      <c r="A36037" t="s">
        <v>35859</v>
      </c>
      <c r="B36037" s="13">
        <v>1</v>
      </c>
    </row>
    <row r="36038" spans="1:2">
      <c r="A36038" t="s">
        <v>35860</v>
      </c>
      <c r="B36038" s="13">
        <v>1</v>
      </c>
    </row>
    <row r="36039" spans="1:2">
      <c r="A36039" t="s">
        <v>35861</v>
      </c>
      <c r="B36039" s="13">
        <v>1</v>
      </c>
    </row>
    <row r="36040" spans="1:2">
      <c r="A36040" t="s">
        <v>35862</v>
      </c>
      <c r="B36040" s="13">
        <v>1</v>
      </c>
    </row>
    <row r="36041" spans="1:2">
      <c r="A36041" t="s">
        <v>35863</v>
      </c>
      <c r="B36041" s="13">
        <v>1</v>
      </c>
    </row>
    <row r="36042" spans="1:2">
      <c r="A36042" t="s">
        <v>35864</v>
      </c>
      <c r="B36042" s="13">
        <v>1</v>
      </c>
    </row>
    <row r="36043" spans="1:2">
      <c r="A36043" t="s">
        <v>35865</v>
      </c>
      <c r="B36043" s="13">
        <v>1</v>
      </c>
    </row>
    <row r="36044" spans="1:2">
      <c r="A36044" t="s">
        <v>35866</v>
      </c>
      <c r="B36044" s="13">
        <v>1</v>
      </c>
    </row>
    <row r="36045" spans="1:2">
      <c r="A36045" t="s">
        <v>35867</v>
      </c>
      <c r="B36045" s="13">
        <v>1</v>
      </c>
    </row>
    <row r="36046" spans="1:2">
      <c r="A36046" t="s">
        <v>35868</v>
      </c>
      <c r="B36046" s="13">
        <v>1</v>
      </c>
    </row>
    <row r="36047" spans="1:2">
      <c r="A36047" t="s">
        <v>35869</v>
      </c>
      <c r="B36047" s="13">
        <v>1</v>
      </c>
    </row>
    <row r="36048" spans="1:2">
      <c r="A36048" t="s">
        <v>35870</v>
      </c>
      <c r="B36048" s="13">
        <v>1</v>
      </c>
    </row>
    <row r="36049" spans="1:2">
      <c r="A36049" t="s">
        <v>35871</v>
      </c>
      <c r="B36049" s="13">
        <v>1</v>
      </c>
    </row>
    <row r="36050" spans="1:2">
      <c r="A36050" t="s">
        <v>35872</v>
      </c>
      <c r="B36050" s="13">
        <v>1</v>
      </c>
    </row>
    <row r="36051" spans="1:2">
      <c r="A36051" t="s">
        <v>35873</v>
      </c>
      <c r="B36051" s="13">
        <v>1</v>
      </c>
    </row>
    <row r="36052" spans="1:2">
      <c r="A36052" t="s">
        <v>35874</v>
      </c>
      <c r="B36052" s="13">
        <v>1</v>
      </c>
    </row>
    <row r="36053" spans="1:2">
      <c r="A36053" t="s">
        <v>35875</v>
      </c>
      <c r="B36053" s="13">
        <v>1</v>
      </c>
    </row>
    <row r="36054" spans="1:2">
      <c r="A36054" t="s">
        <v>35876</v>
      </c>
      <c r="B36054" s="13">
        <v>1</v>
      </c>
    </row>
    <row r="36055" spans="1:2">
      <c r="A36055" t="s">
        <v>35877</v>
      </c>
      <c r="B36055" s="13">
        <v>1</v>
      </c>
    </row>
    <row r="36056" spans="1:2">
      <c r="A36056" t="s">
        <v>35878</v>
      </c>
      <c r="B36056" s="13">
        <v>1</v>
      </c>
    </row>
    <row r="36057" spans="1:2">
      <c r="A36057" t="s">
        <v>35879</v>
      </c>
      <c r="B36057" s="13">
        <v>1</v>
      </c>
    </row>
    <row r="36058" spans="1:2">
      <c r="A36058" t="s">
        <v>35880</v>
      </c>
      <c r="B36058" s="13">
        <v>1</v>
      </c>
    </row>
    <row r="36059" spans="1:2">
      <c r="A36059" t="s">
        <v>35881</v>
      </c>
      <c r="B36059" s="13">
        <v>1</v>
      </c>
    </row>
    <row r="36060" spans="1:2">
      <c r="A36060" t="s">
        <v>30102</v>
      </c>
      <c r="B36060" s="13">
        <v>1</v>
      </c>
    </row>
    <row r="36061" spans="1:2">
      <c r="A36061" t="s">
        <v>35882</v>
      </c>
      <c r="B36061" s="13">
        <v>1</v>
      </c>
    </row>
    <row r="36062" spans="1:2">
      <c r="A36062" t="s">
        <v>35883</v>
      </c>
      <c r="B36062" s="13">
        <v>1</v>
      </c>
    </row>
    <row r="36063" spans="1:2">
      <c r="A36063" t="s">
        <v>35884</v>
      </c>
      <c r="B36063" s="13">
        <v>1</v>
      </c>
    </row>
    <row r="36064" spans="1:2">
      <c r="A36064" t="s">
        <v>35885</v>
      </c>
      <c r="B36064" s="13">
        <v>1</v>
      </c>
    </row>
    <row r="36065" spans="1:2">
      <c r="A36065" t="s">
        <v>35886</v>
      </c>
      <c r="B36065" s="13">
        <v>1</v>
      </c>
    </row>
    <row r="36066" spans="1:2">
      <c r="A36066" t="s">
        <v>35887</v>
      </c>
      <c r="B36066" s="13">
        <v>1</v>
      </c>
    </row>
    <row r="36067" spans="1:2">
      <c r="A36067" t="s">
        <v>35888</v>
      </c>
      <c r="B36067" s="13">
        <v>1</v>
      </c>
    </row>
    <row r="36068" spans="1:2">
      <c r="A36068" t="s">
        <v>35889</v>
      </c>
      <c r="B36068" s="13">
        <v>1</v>
      </c>
    </row>
    <row r="36069" spans="1:2">
      <c r="A36069" t="s">
        <v>35890</v>
      </c>
      <c r="B36069" s="13">
        <v>1</v>
      </c>
    </row>
    <row r="36070" spans="1:2">
      <c r="A36070" t="s">
        <v>35891</v>
      </c>
      <c r="B36070" s="13">
        <v>1</v>
      </c>
    </row>
    <row r="36071" spans="1:2">
      <c r="A36071" t="s">
        <v>35892</v>
      </c>
      <c r="B36071" s="13">
        <v>1</v>
      </c>
    </row>
    <row r="36072" spans="1:2">
      <c r="A36072" t="s">
        <v>35893</v>
      </c>
      <c r="B36072" s="13">
        <v>1</v>
      </c>
    </row>
    <row r="36073" spans="1:2">
      <c r="A36073" t="s">
        <v>35894</v>
      </c>
      <c r="B36073" s="13">
        <v>1</v>
      </c>
    </row>
    <row r="36074" spans="1:2">
      <c r="A36074" t="s">
        <v>35895</v>
      </c>
      <c r="B36074" s="13">
        <v>1</v>
      </c>
    </row>
    <row r="36075" spans="1:2">
      <c r="A36075" t="s">
        <v>35896</v>
      </c>
      <c r="B36075" s="13">
        <v>1</v>
      </c>
    </row>
    <row r="36076" spans="1:2">
      <c r="A36076" t="s">
        <v>35897</v>
      </c>
      <c r="B36076" s="13">
        <v>1</v>
      </c>
    </row>
    <row r="36077" spans="1:2">
      <c r="A36077" t="s">
        <v>35898</v>
      </c>
      <c r="B36077" s="13">
        <v>1</v>
      </c>
    </row>
    <row r="36078" spans="1:2">
      <c r="A36078" t="s">
        <v>35899</v>
      </c>
      <c r="B36078" s="13">
        <v>1</v>
      </c>
    </row>
    <row r="36079" spans="1:2">
      <c r="A36079" t="s">
        <v>35900</v>
      </c>
      <c r="B36079" s="13">
        <v>1</v>
      </c>
    </row>
    <row r="36080" spans="1:2">
      <c r="A36080" t="s">
        <v>35901</v>
      </c>
      <c r="B36080" s="13">
        <v>1</v>
      </c>
    </row>
    <row r="36081" spans="1:2">
      <c r="A36081" t="s">
        <v>35902</v>
      </c>
      <c r="B36081" s="13">
        <v>1</v>
      </c>
    </row>
    <row r="36082" spans="1:2">
      <c r="A36082" t="s">
        <v>35903</v>
      </c>
      <c r="B36082" s="13">
        <v>1</v>
      </c>
    </row>
    <row r="36083" spans="1:2">
      <c r="A36083" t="s">
        <v>35904</v>
      </c>
      <c r="B36083" s="13">
        <v>1</v>
      </c>
    </row>
    <row r="36084" spans="1:2">
      <c r="A36084" t="s">
        <v>35905</v>
      </c>
      <c r="B36084" s="13">
        <v>1</v>
      </c>
    </row>
    <row r="36085" spans="1:2">
      <c r="A36085" t="s">
        <v>35906</v>
      </c>
      <c r="B36085" s="13">
        <v>1</v>
      </c>
    </row>
    <row r="36086" spans="1:2">
      <c r="A36086" t="s">
        <v>35907</v>
      </c>
      <c r="B36086" s="13">
        <v>1</v>
      </c>
    </row>
    <row r="36087" spans="1:2">
      <c r="A36087" t="s">
        <v>29477</v>
      </c>
      <c r="B36087" s="13">
        <v>1</v>
      </c>
    </row>
    <row r="36088" spans="1:2">
      <c r="A36088" t="s">
        <v>35908</v>
      </c>
      <c r="B36088" s="13">
        <v>1</v>
      </c>
    </row>
    <row r="36089" spans="1:2">
      <c r="A36089" t="s">
        <v>35909</v>
      </c>
      <c r="B36089" s="13">
        <v>1</v>
      </c>
    </row>
    <row r="36090" spans="1:2">
      <c r="A36090" t="s">
        <v>35910</v>
      </c>
      <c r="B36090" s="13">
        <v>1</v>
      </c>
    </row>
    <row r="36091" spans="1:2">
      <c r="A36091" t="s">
        <v>35911</v>
      </c>
      <c r="B36091" s="13">
        <v>1</v>
      </c>
    </row>
    <row r="36092" spans="1:2">
      <c r="A36092" t="s">
        <v>35912</v>
      </c>
      <c r="B36092" s="13">
        <v>1</v>
      </c>
    </row>
    <row r="36093" spans="1:2">
      <c r="A36093" t="s">
        <v>35913</v>
      </c>
      <c r="B36093" s="13">
        <v>1</v>
      </c>
    </row>
    <row r="36094" spans="1:2">
      <c r="A36094" t="s">
        <v>35914</v>
      </c>
      <c r="B36094" s="13">
        <v>1</v>
      </c>
    </row>
    <row r="36095" spans="1:2">
      <c r="A36095" t="s">
        <v>35915</v>
      </c>
      <c r="B36095" s="13">
        <v>1</v>
      </c>
    </row>
    <row r="36096" spans="1:2">
      <c r="A36096" t="s">
        <v>35916</v>
      </c>
      <c r="B36096" s="13">
        <v>1</v>
      </c>
    </row>
    <row r="36097" spans="1:2">
      <c r="A36097" t="s">
        <v>35917</v>
      </c>
      <c r="B36097" s="13">
        <v>1</v>
      </c>
    </row>
    <row r="36098" spans="1:2">
      <c r="A36098" t="s">
        <v>35918</v>
      </c>
      <c r="B36098" s="13">
        <v>1</v>
      </c>
    </row>
    <row r="36099" spans="1:2">
      <c r="A36099" t="s">
        <v>35919</v>
      </c>
      <c r="B36099" s="13">
        <v>1</v>
      </c>
    </row>
    <row r="36100" spans="1:2">
      <c r="A36100" t="s">
        <v>35920</v>
      </c>
      <c r="B36100" s="13">
        <v>1</v>
      </c>
    </row>
    <row r="36101" spans="1:2">
      <c r="A36101" t="s">
        <v>35921</v>
      </c>
      <c r="B36101" s="13">
        <v>1</v>
      </c>
    </row>
    <row r="36102" spans="1:2">
      <c r="A36102" t="s">
        <v>35922</v>
      </c>
      <c r="B36102" s="13">
        <v>1</v>
      </c>
    </row>
    <row r="36103" spans="1:2">
      <c r="A36103" t="s">
        <v>35923</v>
      </c>
      <c r="B36103" s="13">
        <v>1</v>
      </c>
    </row>
    <row r="36104" spans="1:2">
      <c r="A36104" t="s">
        <v>35924</v>
      </c>
      <c r="B36104" s="13">
        <v>1</v>
      </c>
    </row>
    <row r="36105" spans="1:2">
      <c r="A36105" t="s">
        <v>35925</v>
      </c>
      <c r="B36105" s="13">
        <v>1</v>
      </c>
    </row>
    <row r="36106" spans="1:2">
      <c r="A36106" t="s">
        <v>35926</v>
      </c>
      <c r="B36106" s="13">
        <v>1</v>
      </c>
    </row>
    <row r="36107" spans="1:2">
      <c r="A36107" t="s">
        <v>35927</v>
      </c>
      <c r="B36107" s="13">
        <v>1</v>
      </c>
    </row>
    <row r="36108" spans="1:2">
      <c r="A36108" t="s">
        <v>35928</v>
      </c>
      <c r="B36108" s="13">
        <v>1</v>
      </c>
    </row>
    <row r="36109" spans="1:2">
      <c r="A36109" t="s">
        <v>35929</v>
      </c>
      <c r="B36109" s="13">
        <v>1</v>
      </c>
    </row>
    <row r="36110" spans="1:2">
      <c r="A36110" t="s">
        <v>35930</v>
      </c>
      <c r="B36110" s="13">
        <v>1</v>
      </c>
    </row>
    <row r="36111" spans="1:2">
      <c r="A36111" t="s">
        <v>35931</v>
      </c>
      <c r="B36111" s="13">
        <v>1</v>
      </c>
    </row>
    <row r="36112" spans="1:2">
      <c r="A36112" t="s">
        <v>35932</v>
      </c>
      <c r="B36112" s="13">
        <v>1</v>
      </c>
    </row>
    <row r="36113" spans="1:2">
      <c r="A36113" t="s">
        <v>35933</v>
      </c>
      <c r="B36113" s="13">
        <v>1</v>
      </c>
    </row>
    <row r="36114" spans="1:2">
      <c r="A36114" t="s">
        <v>35934</v>
      </c>
      <c r="B36114" s="13">
        <v>1</v>
      </c>
    </row>
    <row r="36115" spans="1:2">
      <c r="A36115" t="s">
        <v>35935</v>
      </c>
      <c r="B36115" s="13">
        <v>1</v>
      </c>
    </row>
    <row r="36116" spans="1:2">
      <c r="A36116" t="s">
        <v>35936</v>
      </c>
      <c r="B36116" s="13">
        <v>1</v>
      </c>
    </row>
    <row r="36117" spans="1:2">
      <c r="A36117" t="s">
        <v>35937</v>
      </c>
      <c r="B36117" s="13">
        <v>1</v>
      </c>
    </row>
    <row r="36118" spans="1:2">
      <c r="A36118" t="s">
        <v>35938</v>
      </c>
      <c r="B36118" s="13">
        <v>1</v>
      </c>
    </row>
    <row r="36119" spans="1:2">
      <c r="A36119" t="s">
        <v>35939</v>
      </c>
      <c r="B36119" s="13">
        <v>1</v>
      </c>
    </row>
    <row r="36120" spans="1:2">
      <c r="A36120" t="s">
        <v>35940</v>
      </c>
      <c r="B36120" s="13">
        <v>1</v>
      </c>
    </row>
    <row r="36121" spans="1:2">
      <c r="A36121" t="s">
        <v>35941</v>
      </c>
      <c r="B36121" s="13">
        <v>1</v>
      </c>
    </row>
    <row r="36122" spans="1:2">
      <c r="A36122" t="s">
        <v>35942</v>
      </c>
      <c r="B36122" s="13">
        <v>1</v>
      </c>
    </row>
    <row r="36123" spans="1:2">
      <c r="A36123" t="s">
        <v>35943</v>
      </c>
      <c r="B36123" s="13">
        <v>1</v>
      </c>
    </row>
    <row r="36124" spans="1:2">
      <c r="A36124" t="s">
        <v>35944</v>
      </c>
      <c r="B36124" s="13">
        <v>1</v>
      </c>
    </row>
    <row r="36125" spans="1:2">
      <c r="A36125" t="s">
        <v>35945</v>
      </c>
      <c r="B36125" s="13">
        <v>1</v>
      </c>
    </row>
    <row r="36126" spans="1:2">
      <c r="A36126" t="s">
        <v>35946</v>
      </c>
      <c r="B36126" s="13">
        <v>1</v>
      </c>
    </row>
    <row r="36127" spans="1:2">
      <c r="A36127" t="s">
        <v>35947</v>
      </c>
      <c r="B36127" s="13">
        <v>1</v>
      </c>
    </row>
    <row r="36128" spans="1:2">
      <c r="A36128" t="s">
        <v>35948</v>
      </c>
      <c r="B36128" s="13">
        <v>1</v>
      </c>
    </row>
    <row r="36129" spans="1:2">
      <c r="A36129" t="s">
        <v>35949</v>
      </c>
      <c r="B36129" s="13">
        <v>1</v>
      </c>
    </row>
    <row r="36130" spans="1:2">
      <c r="A36130" t="s">
        <v>35950</v>
      </c>
      <c r="B36130" s="13">
        <v>1</v>
      </c>
    </row>
    <row r="36131" spans="1:2">
      <c r="A36131" t="s">
        <v>35951</v>
      </c>
      <c r="B36131" s="13">
        <v>1</v>
      </c>
    </row>
    <row r="36132" spans="1:2">
      <c r="A36132" t="s">
        <v>35952</v>
      </c>
      <c r="B36132" s="13">
        <v>1</v>
      </c>
    </row>
    <row r="36133" spans="1:2">
      <c r="A36133" t="s">
        <v>35953</v>
      </c>
      <c r="B36133" s="13">
        <v>1</v>
      </c>
    </row>
    <row r="36134" spans="1:2">
      <c r="A36134" t="s">
        <v>35954</v>
      </c>
      <c r="B36134" s="13">
        <v>1</v>
      </c>
    </row>
    <row r="36135" spans="1:2">
      <c r="A36135" t="s">
        <v>35955</v>
      </c>
      <c r="B36135" s="13">
        <v>1</v>
      </c>
    </row>
    <row r="36136" spans="1:2">
      <c r="A36136" t="s">
        <v>35956</v>
      </c>
      <c r="B36136" s="13">
        <v>1</v>
      </c>
    </row>
    <row r="36137" spans="1:2">
      <c r="A36137" t="s">
        <v>35957</v>
      </c>
      <c r="B36137" s="13">
        <v>1</v>
      </c>
    </row>
    <row r="36138" spans="1:2">
      <c r="A36138" t="s">
        <v>34085</v>
      </c>
      <c r="B36138" s="13">
        <v>1</v>
      </c>
    </row>
    <row r="36139" spans="1:2">
      <c r="A36139" t="s">
        <v>35958</v>
      </c>
      <c r="B36139" s="13">
        <v>1</v>
      </c>
    </row>
    <row r="36140" spans="1:2">
      <c r="A36140" t="s">
        <v>35959</v>
      </c>
      <c r="B36140" s="13">
        <v>1</v>
      </c>
    </row>
    <row r="36141" spans="1:2">
      <c r="A36141" t="s">
        <v>35960</v>
      </c>
      <c r="B36141" s="13">
        <v>1</v>
      </c>
    </row>
    <row r="36142" spans="1:2">
      <c r="A36142" t="s">
        <v>35961</v>
      </c>
      <c r="B36142" s="13">
        <v>1</v>
      </c>
    </row>
    <row r="36143" spans="1:2">
      <c r="A36143" t="s">
        <v>35962</v>
      </c>
      <c r="B36143" s="13">
        <v>1</v>
      </c>
    </row>
    <row r="36144" spans="1:2">
      <c r="A36144" t="s">
        <v>35963</v>
      </c>
      <c r="B36144" s="13">
        <v>1</v>
      </c>
    </row>
    <row r="36145" spans="1:2">
      <c r="A36145" t="s">
        <v>35964</v>
      </c>
      <c r="B36145" s="13">
        <v>1</v>
      </c>
    </row>
    <row r="36146" spans="1:2">
      <c r="A36146" t="s">
        <v>35965</v>
      </c>
      <c r="B36146" s="13">
        <v>1</v>
      </c>
    </row>
    <row r="36147" spans="1:2">
      <c r="A36147" t="s">
        <v>35966</v>
      </c>
      <c r="B36147" s="13">
        <v>1</v>
      </c>
    </row>
    <row r="36148" spans="1:2">
      <c r="A36148" t="s">
        <v>35967</v>
      </c>
      <c r="B36148" s="13">
        <v>1</v>
      </c>
    </row>
    <row r="36149" spans="1:2">
      <c r="A36149" t="s">
        <v>35968</v>
      </c>
      <c r="B36149" s="13">
        <v>1</v>
      </c>
    </row>
    <row r="36150" spans="1:2">
      <c r="A36150" t="s">
        <v>35969</v>
      </c>
      <c r="B36150" s="13">
        <v>1</v>
      </c>
    </row>
    <row r="36151" spans="1:2">
      <c r="A36151" t="s">
        <v>35970</v>
      </c>
      <c r="B36151" s="13">
        <v>1</v>
      </c>
    </row>
    <row r="36152" spans="1:2">
      <c r="A36152" t="s">
        <v>35971</v>
      </c>
      <c r="B36152" s="13">
        <v>1</v>
      </c>
    </row>
    <row r="36153" spans="1:2">
      <c r="A36153" t="s">
        <v>35972</v>
      </c>
      <c r="B36153" s="13">
        <v>1</v>
      </c>
    </row>
    <row r="36154" spans="1:2">
      <c r="A36154" t="s">
        <v>35973</v>
      </c>
      <c r="B36154" s="13">
        <v>1</v>
      </c>
    </row>
    <row r="36155" spans="1:2">
      <c r="A36155" t="s">
        <v>35974</v>
      </c>
      <c r="B36155" s="13">
        <v>1</v>
      </c>
    </row>
    <row r="36156" spans="1:2">
      <c r="A36156" t="s">
        <v>35975</v>
      </c>
      <c r="B36156" s="13">
        <v>1</v>
      </c>
    </row>
    <row r="36157" spans="1:2">
      <c r="A36157" t="s">
        <v>35976</v>
      </c>
      <c r="B36157" s="13">
        <v>1</v>
      </c>
    </row>
    <row r="36158" spans="1:2">
      <c r="A36158" t="s">
        <v>35977</v>
      </c>
      <c r="B36158" s="13">
        <v>1</v>
      </c>
    </row>
    <row r="36159" spans="1:2">
      <c r="A36159">
        <v>1234567890</v>
      </c>
      <c r="B36159" s="13">
        <v>1</v>
      </c>
    </row>
    <row r="36160" spans="1:2">
      <c r="A36160" t="s">
        <v>35978</v>
      </c>
      <c r="B36160" s="13">
        <v>1</v>
      </c>
    </row>
    <row r="36161" spans="1:2">
      <c r="A36161" t="s">
        <v>29504</v>
      </c>
      <c r="B36161" s="13">
        <v>1</v>
      </c>
    </row>
    <row r="36162" spans="1:2">
      <c r="A36162" t="s">
        <v>35979</v>
      </c>
      <c r="B36162" s="13">
        <v>1</v>
      </c>
    </row>
    <row r="36163" spans="1:2">
      <c r="A36163" t="s">
        <v>35980</v>
      </c>
      <c r="B36163" s="13">
        <v>1</v>
      </c>
    </row>
    <row r="36164" spans="1:2">
      <c r="A36164" t="s">
        <v>35981</v>
      </c>
      <c r="B36164" s="13">
        <v>1</v>
      </c>
    </row>
    <row r="36165" spans="1:2">
      <c r="A36165" t="s">
        <v>35982</v>
      </c>
      <c r="B36165" s="13">
        <v>1</v>
      </c>
    </row>
    <row r="36166" spans="1:2">
      <c r="A36166" t="s">
        <v>35983</v>
      </c>
      <c r="B36166" s="13">
        <v>1</v>
      </c>
    </row>
    <row r="36167" spans="1:2">
      <c r="A36167" t="s">
        <v>35984</v>
      </c>
      <c r="B36167" s="13">
        <v>1</v>
      </c>
    </row>
    <row r="36168" spans="1:2">
      <c r="A36168" t="s">
        <v>35985</v>
      </c>
      <c r="B36168" s="13">
        <v>1</v>
      </c>
    </row>
    <row r="36169" spans="1:2">
      <c r="A36169" t="s">
        <v>35986</v>
      </c>
      <c r="B36169" s="13">
        <v>1</v>
      </c>
    </row>
    <row r="36170" spans="1:2">
      <c r="A36170" t="s">
        <v>35987</v>
      </c>
      <c r="B36170" s="13">
        <v>1</v>
      </c>
    </row>
    <row r="36171" spans="1:2">
      <c r="A36171" t="s">
        <v>35988</v>
      </c>
      <c r="B36171" s="13">
        <v>1</v>
      </c>
    </row>
    <row r="36172" spans="1:2">
      <c r="A36172" t="s">
        <v>35989</v>
      </c>
      <c r="B36172" s="13">
        <v>1</v>
      </c>
    </row>
    <row r="36173" spans="1:2">
      <c r="A36173" t="s">
        <v>35990</v>
      </c>
      <c r="B36173" s="13">
        <v>1</v>
      </c>
    </row>
    <row r="36174" spans="1:2">
      <c r="A36174" t="s">
        <v>35991</v>
      </c>
      <c r="B36174" s="13">
        <v>1</v>
      </c>
    </row>
    <row r="36175" spans="1:2">
      <c r="A36175" t="s">
        <v>35992</v>
      </c>
      <c r="B36175" s="13">
        <v>1</v>
      </c>
    </row>
    <row r="36176" spans="1:2">
      <c r="A36176" t="s">
        <v>35993</v>
      </c>
      <c r="B36176" s="13">
        <v>1</v>
      </c>
    </row>
    <row r="36177" spans="1:2">
      <c r="A36177" t="s">
        <v>35994</v>
      </c>
      <c r="B36177" s="13">
        <v>1</v>
      </c>
    </row>
    <row r="36178" spans="1:2">
      <c r="A36178" t="s">
        <v>35995</v>
      </c>
      <c r="B36178" s="13">
        <v>1</v>
      </c>
    </row>
    <row r="36179" spans="1:2">
      <c r="A36179" t="s">
        <v>35996</v>
      </c>
      <c r="B36179" s="13">
        <v>1</v>
      </c>
    </row>
    <row r="36180" spans="1:2">
      <c r="A36180" t="s">
        <v>35997</v>
      </c>
      <c r="B36180" s="13">
        <v>1</v>
      </c>
    </row>
    <row r="36181" spans="1:2">
      <c r="A36181" t="s">
        <v>35998</v>
      </c>
      <c r="B36181" s="13">
        <v>1</v>
      </c>
    </row>
    <row r="36182" spans="1:2">
      <c r="A36182" t="s">
        <v>35999</v>
      </c>
      <c r="B36182" s="13">
        <v>1</v>
      </c>
    </row>
    <row r="36183" spans="1:2">
      <c r="A36183" t="s">
        <v>36000</v>
      </c>
      <c r="B36183" s="13">
        <v>1</v>
      </c>
    </row>
    <row r="36184" spans="1:2">
      <c r="A36184" t="s">
        <v>36001</v>
      </c>
      <c r="B36184" s="13">
        <v>1</v>
      </c>
    </row>
    <row r="36185" spans="1:2">
      <c r="A36185" t="s">
        <v>36002</v>
      </c>
      <c r="B36185" s="13">
        <v>1</v>
      </c>
    </row>
    <row r="36186" spans="1:2">
      <c r="A36186" t="s">
        <v>36003</v>
      </c>
      <c r="B36186" s="13">
        <v>1</v>
      </c>
    </row>
    <row r="36187" spans="1:2">
      <c r="A36187" t="s">
        <v>36004</v>
      </c>
      <c r="B36187" s="13">
        <v>1</v>
      </c>
    </row>
    <row r="36188" spans="1:2">
      <c r="A36188" t="s">
        <v>36005</v>
      </c>
      <c r="B36188" s="13">
        <v>1</v>
      </c>
    </row>
    <row r="36189" spans="1:2">
      <c r="A36189" t="s">
        <v>36006</v>
      </c>
      <c r="B36189" s="13">
        <v>1</v>
      </c>
    </row>
    <row r="36190" spans="1:2">
      <c r="A36190" t="s">
        <v>36007</v>
      </c>
      <c r="B36190" s="13">
        <v>1</v>
      </c>
    </row>
    <row r="36191" spans="1:2">
      <c r="A36191" t="s">
        <v>36008</v>
      </c>
      <c r="B36191" s="13">
        <v>1</v>
      </c>
    </row>
    <row r="36192" spans="1:2">
      <c r="A36192" t="s">
        <v>36009</v>
      </c>
      <c r="B36192" s="13">
        <v>1</v>
      </c>
    </row>
    <row r="36193" spans="1:2">
      <c r="A36193" t="s">
        <v>36010</v>
      </c>
      <c r="B36193" s="13">
        <v>1</v>
      </c>
    </row>
    <row r="36194" spans="1:2">
      <c r="A36194" t="s">
        <v>36011</v>
      </c>
      <c r="B36194" s="13">
        <v>1</v>
      </c>
    </row>
    <row r="36195" spans="1:2">
      <c r="A36195" t="s">
        <v>36012</v>
      </c>
      <c r="B36195" s="13">
        <v>1</v>
      </c>
    </row>
    <row r="36196" spans="1:2">
      <c r="A36196" t="s">
        <v>36013</v>
      </c>
      <c r="B36196" s="13">
        <v>1</v>
      </c>
    </row>
    <row r="36197" spans="1:2">
      <c r="A36197" t="s">
        <v>36014</v>
      </c>
      <c r="B36197" s="13">
        <v>1</v>
      </c>
    </row>
    <row r="36198" spans="1:2">
      <c r="A36198" t="s">
        <v>36015</v>
      </c>
      <c r="B36198" s="13">
        <v>1</v>
      </c>
    </row>
    <row r="36199" spans="1:2">
      <c r="A36199" t="s">
        <v>29306</v>
      </c>
      <c r="B36199" s="13">
        <v>1</v>
      </c>
    </row>
    <row r="36200" spans="1:2">
      <c r="A36200" t="s">
        <v>36016</v>
      </c>
      <c r="B36200" s="13">
        <v>1</v>
      </c>
    </row>
    <row r="36201" spans="1:2">
      <c r="A36201" t="s">
        <v>36017</v>
      </c>
      <c r="B36201" s="13">
        <v>1</v>
      </c>
    </row>
    <row r="36202" spans="1:2">
      <c r="A36202" t="s">
        <v>36018</v>
      </c>
      <c r="B36202" s="13">
        <v>1</v>
      </c>
    </row>
    <row r="36203" spans="1:2">
      <c r="A36203" t="s">
        <v>36019</v>
      </c>
      <c r="B36203" s="13">
        <v>1</v>
      </c>
    </row>
    <row r="36204" spans="1:2">
      <c r="A36204" t="s">
        <v>36020</v>
      </c>
      <c r="B36204" s="13">
        <v>1</v>
      </c>
    </row>
    <row r="36205" spans="1:2">
      <c r="A36205" t="s">
        <v>36021</v>
      </c>
      <c r="B36205" s="13">
        <v>1</v>
      </c>
    </row>
    <row r="36206" spans="1:2">
      <c r="A36206" t="s">
        <v>36022</v>
      </c>
      <c r="B36206" s="13">
        <v>1</v>
      </c>
    </row>
    <row r="36207" spans="1:2">
      <c r="A36207" t="s">
        <v>36023</v>
      </c>
      <c r="B36207" s="13">
        <v>1</v>
      </c>
    </row>
    <row r="36208" spans="1:2">
      <c r="A36208" t="s">
        <v>36024</v>
      </c>
      <c r="B36208" s="13">
        <v>1</v>
      </c>
    </row>
    <row r="36209" spans="1:2">
      <c r="A36209" t="s">
        <v>36025</v>
      </c>
      <c r="B36209" s="13">
        <v>1</v>
      </c>
    </row>
    <row r="36210" spans="1:2">
      <c r="A36210" t="s">
        <v>36026</v>
      </c>
      <c r="B36210" s="13">
        <v>1</v>
      </c>
    </row>
    <row r="36211" spans="1:2">
      <c r="A36211" t="s">
        <v>36027</v>
      </c>
      <c r="B36211" s="13">
        <v>1</v>
      </c>
    </row>
    <row r="36212" spans="1:2">
      <c r="A36212" t="s">
        <v>36028</v>
      </c>
      <c r="B36212" s="13">
        <v>1</v>
      </c>
    </row>
    <row r="36213" spans="1:2">
      <c r="A36213" t="s">
        <v>36029</v>
      </c>
      <c r="B36213" s="13">
        <v>1</v>
      </c>
    </row>
    <row r="36214" spans="1:2">
      <c r="A36214" t="s">
        <v>36030</v>
      </c>
      <c r="B36214" s="13">
        <v>1</v>
      </c>
    </row>
    <row r="36215" spans="1:2">
      <c r="A36215" t="s">
        <v>36031</v>
      </c>
      <c r="B36215" s="13">
        <v>1</v>
      </c>
    </row>
    <row r="36216" spans="1:2">
      <c r="A36216" t="s">
        <v>36032</v>
      </c>
      <c r="B36216" s="13">
        <v>1</v>
      </c>
    </row>
    <row r="36217" spans="1:2">
      <c r="A36217" t="s">
        <v>36033</v>
      </c>
      <c r="B36217" s="13">
        <v>1</v>
      </c>
    </row>
    <row r="36218" spans="1:2">
      <c r="A36218" t="s">
        <v>36034</v>
      </c>
      <c r="B36218" s="13">
        <v>1</v>
      </c>
    </row>
    <row r="36219" spans="1:2">
      <c r="A36219" t="s">
        <v>36035</v>
      </c>
      <c r="B36219" s="13">
        <v>1</v>
      </c>
    </row>
    <row r="36220" spans="1:2">
      <c r="A36220" t="s">
        <v>36036</v>
      </c>
      <c r="B36220" s="13">
        <v>1</v>
      </c>
    </row>
    <row r="36221" spans="1:2">
      <c r="A36221" t="s">
        <v>36037</v>
      </c>
      <c r="B36221" s="13">
        <v>1</v>
      </c>
    </row>
    <row r="36222" spans="1:2">
      <c r="A36222" t="s">
        <v>36038</v>
      </c>
      <c r="B36222" s="13">
        <v>1</v>
      </c>
    </row>
    <row r="36223" spans="1:2">
      <c r="A36223" t="s">
        <v>36039</v>
      </c>
      <c r="B36223" s="13">
        <v>1</v>
      </c>
    </row>
    <row r="36224" spans="1:2">
      <c r="A36224" t="s">
        <v>36040</v>
      </c>
      <c r="B36224" s="13">
        <v>1</v>
      </c>
    </row>
    <row r="36225" spans="1:2">
      <c r="A36225" t="s">
        <v>36041</v>
      </c>
      <c r="B36225" s="13">
        <v>1</v>
      </c>
    </row>
    <row r="36226" spans="1:2">
      <c r="A36226" t="s">
        <v>36042</v>
      </c>
      <c r="B36226" s="13">
        <v>1</v>
      </c>
    </row>
    <row r="36227" spans="1:2">
      <c r="A36227" t="s">
        <v>36043</v>
      </c>
      <c r="B36227" s="13">
        <v>1</v>
      </c>
    </row>
    <row r="36228" spans="1:2">
      <c r="A36228" t="s">
        <v>36044</v>
      </c>
      <c r="B36228" s="13">
        <v>1</v>
      </c>
    </row>
    <row r="36229" spans="1:2">
      <c r="A36229" t="s">
        <v>36045</v>
      </c>
      <c r="B36229" s="13">
        <v>1</v>
      </c>
    </row>
    <row r="36230" spans="1:2">
      <c r="A36230" t="s">
        <v>30436</v>
      </c>
      <c r="B36230" s="13">
        <v>1</v>
      </c>
    </row>
    <row r="36231" spans="1:2">
      <c r="A36231" t="s">
        <v>36046</v>
      </c>
      <c r="B36231" s="13">
        <v>1</v>
      </c>
    </row>
    <row r="36232" spans="1:2">
      <c r="A36232" t="s">
        <v>36047</v>
      </c>
      <c r="B36232" s="13">
        <v>1</v>
      </c>
    </row>
    <row r="36233" spans="1:2">
      <c r="A36233" t="s">
        <v>36048</v>
      </c>
      <c r="B36233" s="13">
        <v>1</v>
      </c>
    </row>
    <row r="36234" spans="1:2">
      <c r="A36234" t="s">
        <v>36049</v>
      </c>
      <c r="B36234" s="13">
        <v>1</v>
      </c>
    </row>
    <row r="36235" spans="1:2">
      <c r="A36235" t="s">
        <v>36050</v>
      </c>
      <c r="B36235" s="13">
        <v>1</v>
      </c>
    </row>
    <row r="36236" spans="1:2">
      <c r="A36236" t="s">
        <v>36051</v>
      </c>
      <c r="B36236" s="13">
        <v>1</v>
      </c>
    </row>
    <row r="36237" spans="1:2">
      <c r="A36237" t="s">
        <v>36052</v>
      </c>
      <c r="B36237" s="13">
        <v>1</v>
      </c>
    </row>
    <row r="36238" spans="1:2">
      <c r="A36238" t="s">
        <v>36053</v>
      </c>
      <c r="B36238" s="13">
        <v>1</v>
      </c>
    </row>
    <row r="36239" spans="1:2">
      <c r="A36239" t="s">
        <v>36054</v>
      </c>
      <c r="B36239" s="13">
        <v>1</v>
      </c>
    </row>
    <row r="36240" spans="1:2">
      <c r="A36240" t="s">
        <v>36055</v>
      </c>
      <c r="B36240" s="13">
        <v>1</v>
      </c>
    </row>
    <row r="36241" spans="1:2">
      <c r="A36241" t="s">
        <v>36056</v>
      </c>
      <c r="B36241" s="13">
        <v>1</v>
      </c>
    </row>
    <row r="36242" spans="1:2">
      <c r="A36242" t="s">
        <v>36057</v>
      </c>
      <c r="B36242" s="13">
        <v>1</v>
      </c>
    </row>
    <row r="36243" spans="1:2">
      <c r="A36243" t="s">
        <v>36058</v>
      </c>
      <c r="B36243" s="13">
        <v>1</v>
      </c>
    </row>
    <row r="36244" spans="1:2">
      <c r="A36244" t="s">
        <v>36059</v>
      </c>
      <c r="B36244" s="13">
        <v>1</v>
      </c>
    </row>
    <row r="36245" spans="1:2">
      <c r="A36245" t="s">
        <v>36060</v>
      </c>
      <c r="B36245" s="13">
        <v>1</v>
      </c>
    </row>
    <row r="36246" spans="1:2">
      <c r="A36246" t="s">
        <v>36061</v>
      </c>
      <c r="B36246" s="13">
        <v>1</v>
      </c>
    </row>
    <row r="36247" spans="1:2">
      <c r="A36247" t="s">
        <v>36062</v>
      </c>
      <c r="B36247" s="13">
        <v>1</v>
      </c>
    </row>
    <row r="36248" spans="1:2">
      <c r="A36248" t="s">
        <v>36063</v>
      </c>
      <c r="B36248" s="13">
        <v>1</v>
      </c>
    </row>
    <row r="36249" spans="1:2">
      <c r="A36249" t="s">
        <v>36064</v>
      </c>
      <c r="B36249" s="13">
        <v>1</v>
      </c>
    </row>
    <row r="36250" spans="1:2">
      <c r="A36250" t="s">
        <v>36065</v>
      </c>
      <c r="B36250" s="13">
        <v>1</v>
      </c>
    </row>
    <row r="36251" spans="1:2">
      <c r="A36251" t="s">
        <v>36066</v>
      </c>
      <c r="B36251" s="13">
        <v>1</v>
      </c>
    </row>
    <row r="36252" spans="1:2">
      <c r="A36252" t="s">
        <v>36067</v>
      </c>
      <c r="B36252" s="13">
        <v>1</v>
      </c>
    </row>
    <row r="36253" spans="1:2">
      <c r="A36253" t="s">
        <v>36068</v>
      </c>
      <c r="B36253" s="13">
        <v>1</v>
      </c>
    </row>
    <row r="36254" spans="1:2">
      <c r="A36254" t="s">
        <v>36069</v>
      </c>
      <c r="B36254" s="13">
        <v>1</v>
      </c>
    </row>
    <row r="36255" spans="1:2">
      <c r="A36255" t="s">
        <v>36070</v>
      </c>
      <c r="B36255" s="13">
        <v>1</v>
      </c>
    </row>
    <row r="36256" spans="1:2">
      <c r="A36256" t="s">
        <v>36071</v>
      </c>
      <c r="B36256" s="13">
        <v>1</v>
      </c>
    </row>
    <row r="36257" spans="1:2">
      <c r="A36257" t="s">
        <v>36072</v>
      </c>
      <c r="B36257" s="13">
        <v>1</v>
      </c>
    </row>
    <row r="36258" spans="1:2">
      <c r="A36258" t="s">
        <v>36073</v>
      </c>
      <c r="B36258" s="13">
        <v>1</v>
      </c>
    </row>
    <row r="36259" spans="1:2">
      <c r="A36259" t="s">
        <v>36074</v>
      </c>
      <c r="B36259" s="13">
        <v>1</v>
      </c>
    </row>
    <row r="36260" spans="1:2">
      <c r="A36260" t="s">
        <v>36075</v>
      </c>
      <c r="B36260" s="13">
        <v>1</v>
      </c>
    </row>
    <row r="36261" spans="1:2">
      <c r="A36261" t="s">
        <v>36076</v>
      </c>
      <c r="B36261" s="13">
        <v>1</v>
      </c>
    </row>
    <row r="36262" spans="1:2">
      <c r="A36262" t="s">
        <v>36077</v>
      </c>
      <c r="B36262" s="13">
        <v>1</v>
      </c>
    </row>
    <row r="36263" spans="1:2">
      <c r="A36263" t="s">
        <v>36078</v>
      </c>
      <c r="B36263" s="13">
        <v>1</v>
      </c>
    </row>
    <row r="36264" spans="1:2">
      <c r="A36264" t="s">
        <v>36079</v>
      </c>
      <c r="B36264" s="13">
        <v>1</v>
      </c>
    </row>
    <row r="36265" spans="1:2">
      <c r="A36265" t="s">
        <v>36080</v>
      </c>
      <c r="B36265" s="13">
        <v>1</v>
      </c>
    </row>
    <row r="36266" spans="1:2">
      <c r="A36266" t="s">
        <v>36081</v>
      </c>
      <c r="B36266" s="13">
        <v>1</v>
      </c>
    </row>
    <row r="36267" spans="1:2">
      <c r="A36267" t="s">
        <v>36082</v>
      </c>
      <c r="B36267" s="13">
        <v>1</v>
      </c>
    </row>
    <row r="36268" spans="1:2">
      <c r="A36268" t="s">
        <v>36083</v>
      </c>
      <c r="B36268" s="13">
        <v>1</v>
      </c>
    </row>
    <row r="36269" spans="1:2">
      <c r="A36269" t="s">
        <v>36084</v>
      </c>
      <c r="B36269" s="13">
        <v>1</v>
      </c>
    </row>
    <row r="36270" spans="1:2">
      <c r="A36270" t="s">
        <v>36085</v>
      </c>
      <c r="B36270" s="13">
        <v>1</v>
      </c>
    </row>
    <row r="36271" spans="1:2">
      <c r="A36271" t="s">
        <v>36086</v>
      </c>
      <c r="B36271" s="13">
        <v>1</v>
      </c>
    </row>
    <row r="36272" spans="1:2">
      <c r="A36272" t="s">
        <v>36087</v>
      </c>
      <c r="B36272" s="13">
        <v>1</v>
      </c>
    </row>
    <row r="36273" spans="1:2">
      <c r="A36273" t="s">
        <v>36088</v>
      </c>
      <c r="B36273" s="13">
        <v>1</v>
      </c>
    </row>
    <row r="36274" spans="1:2">
      <c r="A36274" t="s">
        <v>36089</v>
      </c>
      <c r="B36274" s="13">
        <v>1</v>
      </c>
    </row>
    <row r="36275" spans="1:2">
      <c r="A36275" t="s">
        <v>36090</v>
      </c>
      <c r="B36275" s="13">
        <v>1</v>
      </c>
    </row>
    <row r="36276" spans="1:2">
      <c r="A36276" t="s">
        <v>36091</v>
      </c>
      <c r="B36276" s="13">
        <v>1</v>
      </c>
    </row>
    <row r="36277" spans="1:2">
      <c r="A36277" t="s">
        <v>36092</v>
      </c>
      <c r="B36277" s="13">
        <v>1</v>
      </c>
    </row>
    <row r="36278" spans="1:2">
      <c r="A36278" t="s">
        <v>36093</v>
      </c>
      <c r="B36278" s="13">
        <v>1</v>
      </c>
    </row>
    <row r="36279" spans="1:2">
      <c r="A36279" t="s">
        <v>36094</v>
      </c>
      <c r="B36279" s="13">
        <v>1</v>
      </c>
    </row>
    <row r="36280" spans="1:2">
      <c r="A36280" t="s">
        <v>36095</v>
      </c>
      <c r="B36280" s="13">
        <v>1</v>
      </c>
    </row>
    <row r="36281" spans="1:2">
      <c r="A36281" t="s">
        <v>36096</v>
      </c>
      <c r="B36281" s="13">
        <v>1</v>
      </c>
    </row>
    <row r="36282" spans="1:2">
      <c r="A36282" t="s">
        <v>36097</v>
      </c>
      <c r="B36282" s="13">
        <v>1</v>
      </c>
    </row>
    <row r="36283" spans="1:2">
      <c r="A36283" t="s">
        <v>36098</v>
      </c>
      <c r="B36283" s="13">
        <v>1</v>
      </c>
    </row>
    <row r="36284" spans="1:2">
      <c r="A36284" t="s">
        <v>36099</v>
      </c>
      <c r="B36284" s="13">
        <v>1</v>
      </c>
    </row>
    <row r="36285" spans="1:2">
      <c r="A36285" t="s">
        <v>36100</v>
      </c>
      <c r="B36285" s="13">
        <v>1</v>
      </c>
    </row>
    <row r="36286" spans="1:2">
      <c r="A36286" t="s">
        <v>36101</v>
      </c>
      <c r="B36286" s="13">
        <v>1</v>
      </c>
    </row>
    <row r="36287" spans="1:2">
      <c r="A36287" t="s">
        <v>36102</v>
      </c>
      <c r="B36287" s="13">
        <v>1</v>
      </c>
    </row>
    <row r="36288" spans="1:2">
      <c r="A36288" t="s">
        <v>36103</v>
      </c>
      <c r="B36288" s="13">
        <v>1</v>
      </c>
    </row>
    <row r="36289" spans="1:2">
      <c r="A36289" t="s">
        <v>36104</v>
      </c>
      <c r="B36289" s="13">
        <v>1</v>
      </c>
    </row>
    <row r="36290" spans="1:2">
      <c r="A36290" t="s">
        <v>36105</v>
      </c>
      <c r="B36290" s="13">
        <v>1</v>
      </c>
    </row>
    <row r="36291" spans="1:2">
      <c r="A36291" t="s">
        <v>36106</v>
      </c>
      <c r="B36291" s="13">
        <v>1</v>
      </c>
    </row>
    <row r="36292" spans="1:2">
      <c r="A36292" t="s">
        <v>36107</v>
      </c>
      <c r="B36292" s="13">
        <v>1</v>
      </c>
    </row>
    <row r="36293" spans="1:2">
      <c r="A36293" t="s">
        <v>36108</v>
      </c>
      <c r="B36293" s="13">
        <v>1</v>
      </c>
    </row>
    <row r="36294" spans="1:2">
      <c r="A36294" t="s">
        <v>36109</v>
      </c>
      <c r="B36294" s="13">
        <v>1</v>
      </c>
    </row>
    <row r="36295" spans="1:2">
      <c r="A36295" t="s">
        <v>36110</v>
      </c>
      <c r="B36295" s="13">
        <v>1</v>
      </c>
    </row>
    <row r="36296" spans="1:2">
      <c r="A36296" t="s">
        <v>36111</v>
      </c>
      <c r="B36296" s="13">
        <v>1</v>
      </c>
    </row>
    <row r="36297" spans="1:2">
      <c r="A36297" t="s">
        <v>36112</v>
      </c>
      <c r="B36297" s="13">
        <v>1</v>
      </c>
    </row>
    <row r="36298" spans="1:2">
      <c r="A36298" t="s">
        <v>36113</v>
      </c>
      <c r="B36298" s="13">
        <v>1</v>
      </c>
    </row>
    <row r="36299" spans="1:2">
      <c r="A36299" t="s">
        <v>36114</v>
      </c>
      <c r="B36299" s="13">
        <v>1</v>
      </c>
    </row>
    <row r="36300" spans="1:2">
      <c r="A36300" t="s">
        <v>36115</v>
      </c>
      <c r="B36300" s="13">
        <v>1</v>
      </c>
    </row>
    <row r="36301" spans="1:2">
      <c r="A36301" t="s">
        <v>36116</v>
      </c>
      <c r="B36301" s="13">
        <v>1</v>
      </c>
    </row>
    <row r="36302" spans="1:2">
      <c r="A36302" t="s">
        <v>36117</v>
      </c>
      <c r="B36302" s="13">
        <v>1</v>
      </c>
    </row>
    <row r="36303" spans="1:2">
      <c r="A36303" t="s">
        <v>36118</v>
      </c>
      <c r="B36303" s="13">
        <v>1</v>
      </c>
    </row>
    <row r="36304" spans="1:2">
      <c r="A36304" t="s">
        <v>36119</v>
      </c>
      <c r="B36304" s="13">
        <v>1</v>
      </c>
    </row>
    <row r="36305" spans="1:2">
      <c r="A36305" t="s">
        <v>36120</v>
      </c>
      <c r="B36305" s="13">
        <v>1</v>
      </c>
    </row>
    <row r="36306" spans="1:2">
      <c r="A36306" t="s">
        <v>36121</v>
      </c>
      <c r="B36306" s="13">
        <v>1</v>
      </c>
    </row>
    <row r="36307" spans="1:2">
      <c r="A36307" t="s">
        <v>36122</v>
      </c>
      <c r="B36307" s="13">
        <v>1</v>
      </c>
    </row>
    <row r="36308" spans="1:2">
      <c r="A36308" t="s">
        <v>36123</v>
      </c>
      <c r="B36308" s="13">
        <v>1</v>
      </c>
    </row>
    <row r="36309" spans="1:2">
      <c r="A36309" t="s">
        <v>36124</v>
      </c>
      <c r="B36309" s="13">
        <v>1</v>
      </c>
    </row>
    <row r="36310" spans="1:2">
      <c r="A36310" t="s">
        <v>36125</v>
      </c>
      <c r="B36310" s="13">
        <v>1</v>
      </c>
    </row>
    <row r="36311" spans="1:2">
      <c r="A36311" t="s">
        <v>36126</v>
      </c>
      <c r="B36311" s="13">
        <v>1</v>
      </c>
    </row>
    <row r="36312" spans="1:2">
      <c r="A36312" t="s">
        <v>36127</v>
      </c>
      <c r="B36312" s="13">
        <v>1</v>
      </c>
    </row>
    <row r="36313" spans="1:2">
      <c r="A36313" t="s">
        <v>36128</v>
      </c>
      <c r="B36313" s="13">
        <v>1</v>
      </c>
    </row>
    <row r="36314" spans="1:2">
      <c r="A36314" t="s">
        <v>36129</v>
      </c>
      <c r="B36314" s="13">
        <v>1</v>
      </c>
    </row>
    <row r="36315" spans="1:2">
      <c r="A36315" t="s">
        <v>36130</v>
      </c>
      <c r="B36315" s="13">
        <v>1</v>
      </c>
    </row>
    <row r="36316" spans="1:2">
      <c r="A36316" t="s">
        <v>36131</v>
      </c>
      <c r="B36316" s="13">
        <v>1</v>
      </c>
    </row>
    <row r="36317" spans="1:2">
      <c r="A36317" t="s">
        <v>36132</v>
      </c>
      <c r="B36317" s="13">
        <v>1</v>
      </c>
    </row>
    <row r="36318" spans="1:2">
      <c r="A36318" t="s">
        <v>36133</v>
      </c>
      <c r="B36318" s="13">
        <v>1</v>
      </c>
    </row>
    <row r="36319" spans="1:2">
      <c r="A36319" t="s">
        <v>36134</v>
      </c>
      <c r="B36319" s="13">
        <v>1</v>
      </c>
    </row>
    <row r="36320" spans="1:2">
      <c r="A36320" t="s">
        <v>36135</v>
      </c>
      <c r="B36320" s="13">
        <v>1</v>
      </c>
    </row>
    <row r="36321" spans="1:2">
      <c r="A36321" t="s">
        <v>36136</v>
      </c>
      <c r="B36321" s="13">
        <v>1</v>
      </c>
    </row>
    <row r="36322" spans="1:2">
      <c r="A36322" t="s">
        <v>36137</v>
      </c>
      <c r="B36322" s="13">
        <v>1</v>
      </c>
    </row>
    <row r="36323" spans="1:2">
      <c r="A36323" t="s">
        <v>36138</v>
      </c>
      <c r="B36323" s="13">
        <v>1</v>
      </c>
    </row>
    <row r="36324" spans="1:2">
      <c r="A36324" t="s">
        <v>36139</v>
      </c>
      <c r="B36324" s="13">
        <v>1</v>
      </c>
    </row>
    <row r="36325" spans="1:2">
      <c r="A36325" t="s">
        <v>36140</v>
      </c>
      <c r="B36325" s="13">
        <v>1</v>
      </c>
    </row>
    <row r="36326" spans="1:2">
      <c r="A36326" t="s">
        <v>36141</v>
      </c>
      <c r="B36326" s="13">
        <v>1</v>
      </c>
    </row>
    <row r="36327" spans="1:2">
      <c r="A36327" t="s">
        <v>36142</v>
      </c>
      <c r="B36327" s="13">
        <v>1</v>
      </c>
    </row>
    <row r="36328" spans="1:2">
      <c r="A36328" t="s">
        <v>36143</v>
      </c>
      <c r="B36328" s="13">
        <v>1</v>
      </c>
    </row>
    <row r="36329" spans="1:2">
      <c r="A36329" t="s">
        <v>36144</v>
      </c>
      <c r="B36329" s="13">
        <v>1</v>
      </c>
    </row>
    <row r="36330" spans="1:2">
      <c r="A36330" t="s">
        <v>36145</v>
      </c>
      <c r="B36330" s="13">
        <v>1</v>
      </c>
    </row>
    <row r="36331" spans="1:2">
      <c r="A36331" t="s">
        <v>36146</v>
      </c>
      <c r="B36331" s="13">
        <v>1</v>
      </c>
    </row>
    <row r="36332" spans="1:2">
      <c r="A36332" t="s">
        <v>36147</v>
      </c>
      <c r="B36332" s="13">
        <v>1</v>
      </c>
    </row>
    <row r="36333" spans="1:2">
      <c r="A36333" t="s">
        <v>36148</v>
      </c>
      <c r="B36333" s="13">
        <v>1</v>
      </c>
    </row>
    <row r="36334" spans="1:2">
      <c r="A36334" t="s">
        <v>36149</v>
      </c>
      <c r="B36334" s="13">
        <v>1</v>
      </c>
    </row>
    <row r="36335" spans="1:2">
      <c r="A36335" t="s">
        <v>36150</v>
      </c>
      <c r="B36335" s="13">
        <v>1</v>
      </c>
    </row>
    <row r="36336" spans="1:2">
      <c r="A36336" t="s">
        <v>36151</v>
      </c>
      <c r="B36336" s="13">
        <v>1</v>
      </c>
    </row>
    <row r="36337" spans="1:2">
      <c r="A36337" t="s">
        <v>36152</v>
      </c>
      <c r="B36337" s="13">
        <v>1</v>
      </c>
    </row>
    <row r="36338" spans="1:2">
      <c r="A36338" t="s">
        <v>36153</v>
      </c>
      <c r="B36338" s="13">
        <v>1</v>
      </c>
    </row>
    <row r="36339" spans="1:2">
      <c r="A36339" t="s">
        <v>36154</v>
      </c>
      <c r="B36339" s="13">
        <v>1</v>
      </c>
    </row>
    <row r="36340" spans="1:2">
      <c r="A36340" t="s">
        <v>36155</v>
      </c>
      <c r="B36340" s="13">
        <v>1</v>
      </c>
    </row>
    <row r="36341" spans="1:2">
      <c r="A36341" t="s">
        <v>36156</v>
      </c>
      <c r="B36341" s="13">
        <v>1</v>
      </c>
    </row>
    <row r="36342" spans="1:2">
      <c r="A36342" t="s">
        <v>36157</v>
      </c>
      <c r="B36342" s="13">
        <v>1</v>
      </c>
    </row>
    <row r="36343" spans="1:2">
      <c r="A36343" t="s">
        <v>36158</v>
      </c>
      <c r="B36343" s="13">
        <v>1</v>
      </c>
    </row>
    <row r="36344" spans="1:2">
      <c r="A36344" t="s">
        <v>36159</v>
      </c>
      <c r="B36344" s="13">
        <v>1</v>
      </c>
    </row>
    <row r="36345" spans="1:2">
      <c r="A36345" t="s">
        <v>36160</v>
      </c>
      <c r="B36345" s="13">
        <v>1</v>
      </c>
    </row>
    <row r="36346" spans="1:2">
      <c r="A36346" t="s">
        <v>36161</v>
      </c>
      <c r="B36346" s="13">
        <v>1</v>
      </c>
    </row>
    <row r="36347" spans="1:2">
      <c r="A36347" t="s">
        <v>36162</v>
      </c>
      <c r="B36347" s="13">
        <v>1</v>
      </c>
    </row>
    <row r="36348" spans="1:2">
      <c r="A36348" t="s">
        <v>36163</v>
      </c>
      <c r="B36348" s="13">
        <v>1</v>
      </c>
    </row>
    <row r="36349" spans="1:2">
      <c r="A36349" t="s">
        <v>36164</v>
      </c>
      <c r="B36349" s="13">
        <v>1</v>
      </c>
    </row>
    <row r="36350" spans="1:2">
      <c r="A36350" t="s">
        <v>36165</v>
      </c>
      <c r="B36350" s="13">
        <v>1</v>
      </c>
    </row>
    <row r="36351" spans="1:2">
      <c r="A36351" t="s">
        <v>36166</v>
      </c>
      <c r="B36351" s="13">
        <v>1</v>
      </c>
    </row>
    <row r="36352" spans="1:2">
      <c r="A36352" t="s">
        <v>36167</v>
      </c>
      <c r="B36352" s="13">
        <v>1</v>
      </c>
    </row>
    <row r="36353" spans="1:2">
      <c r="A36353" t="s">
        <v>36168</v>
      </c>
      <c r="B36353" s="13">
        <v>1</v>
      </c>
    </row>
    <row r="36354" spans="1:2">
      <c r="A36354" t="s">
        <v>36169</v>
      </c>
      <c r="B36354" s="13">
        <v>1</v>
      </c>
    </row>
    <row r="36355" spans="1:2">
      <c r="A36355" t="s">
        <v>36170</v>
      </c>
      <c r="B36355" s="13">
        <v>1</v>
      </c>
    </row>
    <row r="36356" spans="1:2">
      <c r="A36356" t="s">
        <v>36171</v>
      </c>
      <c r="B36356" s="13">
        <v>1</v>
      </c>
    </row>
    <row r="36357" spans="1:2">
      <c r="A36357" t="s">
        <v>36172</v>
      </c>
      <c r="B36357" s="13">
        <v>1</v>
      </c>
    </row>
    <row r="36358" spans="1:2">
      <c r="A36358" t="s">
        <v>36173</v>
      </c>
      <c r="B36358" s="13">
        <v>1</v>
      </c>
    </row>
    <row r="36359" spans="1:2">
      <c r="A36359" t="s">
        <v>36174</v>
      </c>
      <c r="B36359" s="13">
        <v>1</v>
      </c>
    </row>
    <row r="36360" spans="1:2">
      <c r="A36360" t="s">
        <v>36175</v>
      </c>
      <c r="B36360" s="13">
        <v>1</v>
      </c>
    </row>
    <row r="36361" spans="1:2">
      <c r="A36361" t="s">
        <v>36176</v>
      </c>
      <c r="B36361" s="13">
        <v>1</v>
      </c>
    </row>
    <row r="36362" spans="1:2">
      <c r="A36362" t="s">
        <v>36177</v>
      </c>
      <c r="B36362" s="13">
        <v>1</v>
      </c>
    </row>
    <row r="36363" spans="1:2">
      <c r="A36363" t="s">
        <v>36178</v>
      </c>
      <c r="B36363" s="13">
        <v>1</v>
      </c>
    </row>
    <row r="36364" spans="1:2">
      <c r="A36364" t="s">
        <v>36179</v>
      </c>
      <c r="B36364" s="13">
        <v>1</v>
      </c>
    </row>
    <row r="36365" spans="1:2">
      <c r="A36365" t="s">
        <v>36180</v>
      </c>
      <c r="B36365" s="13">
        <v>1</v>
      </c>
    </row>
    <row r="36366" spans="1:2">
      <c r="A36366" t="s">
        <v>36181</v>
      </c>
      <c r="B36366" s="13">
        <v>1</v>
      </c>
    </row>
    <row r="36367" spans="1:2">
      <c r="A36367" t="s">
        <v>36182</v>
      </c>
      <c r="B36367" s="13">
        <v>1</v>
      </c>
    </row>
    <row r="36368" spans="1:2">
      <c r="A36368" t="s">
        <v>36183</v>
      </c>
      <c r="B36368" s="13">
        <v>1</v>
      </c>
    </row>
    <row r="36369" spans="1:2">
      <c r="A36369" t="s">
        <v>36184</v>
      </c>
      <c r="B36369" s="13">
        <v>1</v>
      </c>
    </row>
    <row r="36370" spans="1:2">
      <c r="A36370" t="s">
        <v>36185</v>
      </c>
      <c r="B36370" s="13">
        <v>1</v>
      </c>
    </row>
    <row r="36371" spans="1:2">
      <c r="A36371" t="s">
        <v>36186</v>
      </c>
      <c r="B36371" s="13">
        <v>1</v>
      </c>
    </row>
    <row r="36372" spans="1:2">
      <c r="A36372" t="s">
        <v>36187</v>
      </c>
      <c r="B36372" s="13">
        <v>1</v>
      </c>
    </row>
    <row r="36373" spans="1:2">
      <c r="A36373" t="s">
        <v>36188</v>
      </c>
      <c r="B36373" s="13">
        <v>1</v>
      </c>
    </row>
    <row r="36374" spans="1:2">
      <c r="A36374" t="s">
        <v>36189</v>
      </c>
      <c r="B36374" s="13">
        <v>1</v>
      </c>
    </row>
    <row r="36375" spans="1:2">
      <c r="A36375" t="s">
        <v>36190</v>
      </c>
      <c r="B36375" s="13">
        <v>1</v>
      </c>
    </row>
    <row r="36376" spans="1:2">
      <c r="A36376" t="s">
        <v>36191</v>
      </c>
      <c r="B36376" s="13">
        <v>1</v>
      </c>
    </row>
    <row r="36377" spans="1:2">
      <c r="A36377" t="s">
        <v>36192</v>
      </c>
      <c r="B36377" s="13">
        <v>1</v>
      </c>
    </row>
    <row r="36378" spans="1:2">
      <c r="A36378" t="s">
        <v>36193</v>
      </c>
      <c r="B36378" s="13">
        <v>1</v>
      </c>
    </row>
    <row r="36379" spans="1:2">
      <c r="A36379" t="s">
        <v>36194</v>
      </c>
      <c r="B36379" s="13">
        <v>1</v>
      </c>
    </row>
    <row r="36380" spans="1:2">
      <c r="A36380" t="s">
        <v>29873</v>
      </c>
      <c r="B36380" s="13">
        <v>1</v>
      </c>
    </row>
    <row r="36381" spans="1:2">
      <c r="A36381" t="s">
        <v>36195</v>
      </c>
      <c r="B36381" s="13">
        <v>1</v>
      </c>
    </row>
    <row r="36382" spans="1:2">
      <c r="A36382" t="s">
        <v>36196</v>
      </c>
      <c r="B36382" s="13">
        <v>1</v>
      </c>
    </row>
    <row r="36383" spans="1:2">
      <c r="A36383" t="s">
        <v>36197</v>
      </c>
      <c r="B36383" s="13">
        <v>1</v>
      </c>
    </row>
    <row r="36384" spans="1:2">
      <c r="A36384" t="s">
        <v>36198</v>
      </c>
      <c r="B36384" s="13">
        <v>1</v>
      </c>
    </row>
    <row r="36385" spans="1:2">
      <c r="A36385" t="s">
        <v>36199</v>
      </c>
      <c r="B36385" s="13">
        <v>1</v>
      </c>
    </row>
    <row r="36386" spans="1:2">
      <c r="A36386" t="s">
        <v>36200</v>
      </c>
      <c r="B36386" s="13">
        <v>1</v>
      </c>
    </row>
    <row r="36387" spans="1:2">
      <c r="A36387" t="s">
        <v>36201</v>
      </c>
      <c r="B36387" s="13">
        <v>1</v>
      </c>
    </row>
    <row r="36388" spans="1:2">
      <c r="A36388" t="s">
        <v>36202</v>
      </c>
      <c r="B36388" s="13">
        <v>1</v>
      </c>
    </row>
    <row r="36389" spans="1:2">
      <c r="A36389" t="s">
        <v>36203</v>
      </c>
      <c r="B36389" s="13">
        <v>1</v>
      </c>
    </row>
    <row r="36390" spans="1:2">
      <c r="A36390" t="s">
        <v>36204</v>
      </c>
      <c r="B36390" s="13">
        <v>1</v>
      </c>
    </row>
    <row r="36391" spans="1:2">
      <c r="A36391" t="s">
        <v>36205</v>
      </c>
      <c r="B36391" s="13">
        <v>1</v>
      </c>
    </row>
    <row r="36392" spans="1:2">
      <c r="A36392" t="s">
        <v>36206</v>
      </c>
      <c r="B36392" s="13">
        <v>1</v>
      </c>
    </row>
    <row r="36393" spans="1:2">
      <c r="A36393" t="s">
        <v>36207</v>
      </c>
      <c r="B36393" s="13">
        <v>1</v>
      </c>
    </row>
    <row r="36394" spans="1:2">
      <c r="A36394" t="s">
        <v>36208</v>
      </c>
      <c r="B36394" s="13">
        <v>1</v>
      </c>
    </row>
    <row r="36395" spans="1:2">
      <c r="A36395" t="s">
        <v>36209</v>
      </c>
      <c r="B36395" s="13">
        <v>1</v>
      </c>
    </row>
    <row r="36396" spans="1:2">
      <c r="A36396" t="s">
        <v>36210</v>
      </c>
      <c r="B36396" s="13">
        <v>1</v>
      </c>
    </row>
    <row r="36397" spans="1:2">
      <c r="A36397" t="s">
        <v>36211</v>
      </c>
      <c r="B36397" s="13">
        <v>1</v>
      </c>
    </row>
    <row r="36398" spans="1:2">
      <c r="A36398" t="s">
        <v>36212</v>
      </c>
      <c r="B36398" s="13">
        <v>1</v>
      </c>
    </row>
    <row r="36399" spans="1:2">
      <c r="A36399" t="s">
        <v>36213</v>
      </c>
      <c r="B36399" s="13">
        <v>1</v>
      </c>
    </row>
    <row r="36400" spans="1:2">
      <c r="A36400" t="s">
        <v>36214</v>
      </c>
      <c r="B36400" s="13">
        <v>1</v>
      </c>
    </row>
    <row r="36401" spans="1:2">
      <c r="A36401" t="s">
        <v>36215</v>
      </c>
      <c r="B36401" s="13">
        <v>1</v>
      </c>
    </row>
    <row r="36402" spans="1:2">
      <c r="A36402" t="s">
        <v>36216</v>
      </c>
      <c r="B36402" s="13">
        <v>1</v>
      </c>
    </row>
    <row r="36403" spans="1:2">
      <c r="A36403" t="s">
        <v>36217</v>
      </c>
      <c r="B36403" s="13">
        <v>1</v>
      </c>
    </row>
    <row r="36404" spans="1:2">
      <c r="A36404" t="s">
        <v>36218</v>
      </c>
      <c r="B36404" s="13">
        <v>1</v>
      </c>
    </row>
    <row r="36405" spans="1:2">
      <c r="A36405" t="s">
        <v>36219</v>
      </c>
      <c r="B36405" s="13">
        <v>1</v>
      </c>
    </row>
    <row r="36406" spans="1:2">
      <c r="A36406" t="s">
        <v>36220</v>
      </c>
      <c r="B36406" s="13">
        <v>1</v>
      </c>
    </row>
    <row r="36407" spans="1:2">
      <c r="A36407" t="s">
        <v>36221</v>
      </c>
      <c r="B36407" s="13">
        <v>1</v>
      </c>
    </row>
    <row r="36408" spans="1:2">
      <c r="A36408" t="s">
        <v>36222</v>
      </c>
      <c r="B36408" s="13">
        <v>1</v>
      </c>
    </row>
    <row r="36409" spans="1:2">
      <c r="A36409" t="s">
        <v>36223</v>
      </c>
      <c r="B36409" s="13">
        <v>1</v>
      </c>
    </row>
    <row r="36410" spans="1:2">
      <c r="A36410" t="s">
        <v>36224</v>
      </c>
      <c r="B36410" s="13">
        <v>1</v>
      </c>
    </row>
    <row r="36411" spans="1:2">
      <c r="A36411" t="s">
        <v>30102</v>
      </c>
      <c r="B36411" s="13">
        <v>1</v>
      </c>
    </row>
    <row r="36412" spans="1:2">
      <c r="A36412" t="s">
        <v>36225</v>
      </c>
      <c r="B36412" s="13">
        <v>1</v>
      </c>
    </row>
    <row r="36413" spans="1:2">
      <c r="A36413" t="s">
        <v>36226</v>
      </c>
      <c r="B36413" s="13">
        <v>1</v>
      </c>
    </row>
    <row r="36414" spans="1:2">
      <c r="A36414" t="s">
        <v>36227</v>
      </c>
      <c r="B36414" s="13">
        <v>1</v>
      </c>
    </row>
    <row r="36415" spans="1:2">
      <c r="A36415" t="s">
        <v>36228</v>
      </c>
      <c r="B36415" s="13">
        <v>1</v>
      </c>
    </row>
    <row r="36416" spans="1:2">
      <c r="A36416" t="s">
        <v>36229</v>
      </c>
      <c r="B36416" s="13">
        <v>1</v>
      </c>
    </row>
    <row r="36417" spans="1:2">
      <c r="A36417" t="s">
        <v>36230</v>
      </c>
      <c r="B36417" s="13">
        <v>1</v>
      </c>
    </row>
    <row r="36418" spans="1:2">
      <c r="A36418" t="s">
        <v>36231</v>
      </c>
      <c r="B36418" s="13">
        <v>1</v>
      </c>
    </row>
    <row r="36419" spans="1:2">
      <c r="A36419" t="s">
        <v>36232</v>
      </c>
      <c r="B36419" s="13">
        <v>1</v>
      </c>
    </row>
    <row r="36420" spans="1:2">
      <c r="A36420" t="s">
        <v>36233</v>
      </c>
      <c r="B36420" s="13">
        <v>1</v>
      </c>
    </row>
    <row r="36421" spans="1:2">
      <c r="A36421" t="s">
        <v>36234</v>
      </c>
      <c r="B36421" s="13">
        <v>1</v>
      </c>
    </row>
    <row r="36422" spans="1:2">
      <c r="A36422" t="s">
        <v>36235</v>
      </c>
      <c r="B36422" s="13">
        <v>1</v>
      </c>
    </row>
    <row r="36423" spans="1:2">
      <c r="A36423" t="s">
        <v>36236</v>
      </c>
      <c r="B36423" s="13">
        <v>1</v>
      </c>
    </row>
    <row r="36424" spans="1:2">
      <c r="A36424" t="s">
        <v>36237</v>
      </c>
      <c r="B36424" s="13">
        <v>1</v>
      </c>
    </row>
    <row r="36425" spans="1:2">
      <c r="A36425" t="s">
        <v>36238</v>
      </c>
      <c r="B36425" s="13">
        <v>1</v>
      </c>
    </row>
    <row r="36426" spans="1:2">
      <c r="A36426" t="s">
        <v>36239</v>
      </c>
      <c r="B36426" s="13">
        <v>1</v>
      </c>
    </row>
    <row r="36427" spans="1:2">
      <c r="A36427" t="s">
        <v>36240</v>
      </c>
      <c r="B36427" s="13">
        <v>1</v>
      </c>
    </row>
    <row r="36428" spans="1:2">
      <c r="A36428" t="s">
        <v>36241</v>
      </c>
      <c r="B36428" s="13">
        <v>1</v>
      </c>
    </row>
    <row r="36429" spans="1:2">
      <c r="A36429" t="s">
        <v>36242</v>
      </c>
      <c r="B36429" s="13">
        <v>1</v>
      </c>
    </row>
    <row r="36430" spans="1:2">
      <c r="A36430" t="s">
        <v>36243</v>
      </c>
      <c r="B36430" s="13">
        <v>1</v>
      </c>
    </row>
    <row r="36431" spans="1:2">
      <c r="A36431" t="s">
        <v>30115</v>
      </c>
      <c r="B36431" s="13">
        <v>1</v>
      </c>
    </row>
    <row r="36432" spans="1:2">
      <c r="A36432" t="s">
        <v>36244</v>
      </c>
      <c r="B36432" s="13">
        <v>1</v>
      </c>
    </row>
    <row r="36433" spans="1:2">
      <c r="A36433" t="s">
        <v>36245</v>
      </c>
      <c r="B36433" s="13">
        <v>1</v>
      </c>
    </row>
    <row r="36434" spans="1:2">
      <c r="A36434" t="s">
        <v>36246</v>
      </c>
      <c r="B36434" s="13">
        <v>1</v>
      </c>
    </row>
    <row r="36435" spans="1:2">
      <c r="A36435" t="s">
        <v>36247</v>
      </c>
      <c r="B36435" s="13">
        <v>1</v>
      </c>
    </row>
    <row r="36436" spans="1:2">
      <c r="A36436" t="s">
        <v>36248</v>
      </c>
      <c r="B36436" s="13">
        <v>1</v>
      </c>
    </row>
    <row r="36437" spans="1:2">
      <c r="A36437" t="s">
        <v>36249</v>
      </c>
      <c r="B36437" s="13">
        <v>1</v>
      </c>
    </row>
    <row r="36438" spans="1:2">
      <c r="A36438" t="s">
        <v>36250</v>
      </c>
      <c r="B36438" s="13">
        <v>1</v>
      </c>
    </row>
    <row r="36439" spans="1:2">
      <c r="A36439" t="s">
        <v>36251</v>
      </c>
      <c r="B36439" s="13">
        <v>1</v>
      </c>
    </row>
    <row r="36440" spans="1:2">
      <c r="A36440" t="s">
        <v>36252</v>
      </c>
      <c r="B36440" s="13">
        <v>1</v>
      </c>
    </row>
    <row r="36441" spans="1:2">
      <c r="A36441" t="s">
        <v>36253</v>
      </c>
      <c r="B36441" s="13">
        <v>1</v>
      </c>
    </row>
    <row r="36442" spans="1:2">
      <c r="A36442" t="s">
        <v>36254</v>
      </c>
      <c r="B36442" s="13">
        <v>1</v>
      </c>
    </row>
    <row r="36443" spans="1:2">
      <c r="A36443" t="s">
        <v>36255</v>
      </c>
      <c r="B36443" s="13">
        <v>1</v>
      </c>
    </row>
    <row r="36444" spans="1:2">
      <c r="A36444" t="s">
        <v>36256</v>
      </c>
      <c r="B36444" s="13">
        <v>1</v>
      </c>
    </row>
    <row r="36445" spans="1:2">
      <c r="A36445" t="s">
        <v>36257</v>
      </c>
      <c r="B36445" s="13">
        <v>1</v>
      </c>
    </row>
    <row r="36446" spans="1:2">
      <c r="A36446" t="s">
        <v>36258</v>
      </c>
      <c r="B36446" s="13">
        <v>1</v>
      </c>
    </row>
    <row r="36447" spans="1:2">
      <c r="A36447" t="s">
        <v>36259</v>
      </c>
      <c r="B36447" s="13">
        <v>1</v>
      </c>
    </row>
    <row r="36448" spans="1:2">
      <c r="A36448" t="s">
        <v>36260</v>
      </c>
      <c r="B36448" s="13">
        <v>1</v>
      </c>
    </row>
    <row r="36449" spans="1:2">
      <c r="A36449" t="s">
        <v>36261</v>
      </c>
      <c r="B36449" s="13">
        <v>1</v>
      </c>
    </row>
    <row r="36450" spans="1:2">
      <c r="A36450" t="s">
        <v>36262</v>
      </c>
      <c r="B36450" s="13">
        <v>1</v>
      </c>
    </row>
    <row r="36451" spans="1:2">
      <c r="A36451" t="s">
        <v>36263</v>
      </c>
      <c r="B36451" s="13">
        <v>1</v>
      </c>
    </row>
    <row r="36452" spans="1:2">
      <c r="A36452" t="s">
        <v>36264</v>
      </c>
      <c r="B36452" s="13">
        <v>1</v>
      </c>
    </row>
    <row r="36453" spans="1:2">
      <c r="A36453" t="s">
        <v>36265</v>
      </c>
      <c r="B36453" s="13">
        <v>1</v>
      </c>
    </row>
    <row r="36454" spans="1:2">
      <c r="A36454" t="s">
        <v>36266</v>
      </c>
      <c r="B36454" s="13">
        <v>1</v>
      </c>
    </row>
    <row r="36455" spans="1:2">
      <c r="A36455" t="s">
        <v>36267</v>
      </c>
      <c r="B36455" s="13">
        <v>1</v>
      </c>
    </row>
    <row r="36456" spans="1:2">
      <c r="A36456" t="s">
        <v>36268</v>
      </c>
      <c r="B36456" s="13">
        <v>1</v>
      </c>
    </row>
    <row r="36457" spans="1:2">
      <c r="A36457" t="s">
        <v>36269</v>
      </c>
      <c r="B36457" s="13">
        <v>1</v>
      </c>
    </row>
    <row r="36458" spans="1:2">
      <c r="A36458" t="s">
        <v>36270</v>
      </c>
      <c r="B36458" s="13">
        <v>1</v>
      </c>
    </row>
    <row r="36459" spans="1:2">
      <c r="A36459" t="s">
        <v>36271</v>
      </c>
      <c r="B36459" s="13">
        <v>1</v>
      </c>
    </row>
    <row r="36460" spans="1:2">
      <c r="A36460" t="s">
        <v>36272</v>
      </c>
      <c r="B36460" s="13">
        <v>1</v>
      </c>
    </row>
    <row r="36461" spans="1:2">
      <c r="A36461" t="s">
        <v>36273</v>
      </c>
      <c r="B36461" s="13">
        <v>1</v>
      </c>
    </row>
    <row r="36462" spans="1:2">
      <c r="A36462" t="s">
        <v>36274</v>
      </c>
      <c r="B36462" s="13">
        <v>1</v>
      </c>
    </row>
    <row r="36463" spans="1:2">
      <c r="A36463" t="s">
        <v>36275</v>
      </c>
      <c r="B36463" s="13">
        <v>1</v>
      </c>
    </row>
    <row r="36464" spans="1:2">
      <c r="A36464" t="s">
        <v>36276</v>
      </c>
      <c r="B36464" s="13">
        <v>1</v>
      </c>
    </row>
    <row r="36465" spans="1:2">
      <c r="A36465" t="s">
        <v>36277</v>
      </c>
      <c r="B36465" s="13">
        <v>1</v>
      </c>
    </row>
    <row r="36466" spans="1:2">
      <c r="A36466" t="s">
        <v>36278</v>
      </c>
      <c r="B36466" s="13">
        <v>1</v>
      </c>
    </row>
    <row r="36467" spans="1:2">
      <c r="A36467" t="s">
        <v>36279</v>
      </c>
      <c r="B36467" s="13">
        <v>1</v>
      </c>
    </row>
    <row r="36468" spans="1:2">
      <c r="A36468" t="s">
        <v>36280</v>
      </c>
      <c r="B36468" s="13">
        <v>1</v>
      </c>
    </row>
    <row r="36469" spans="1:2">
      <c r="A36469" t="s">
        <v>36281</v>
      </c>
      <c r="B36469" s="13">
        <v>1</v>
      </c>
    </row>
    <row r="36470" spans="1:2">
      <c r="A36470" t="s">
        <v>36282</v>
      </c>
      <c r="B36470" s="13">
        <v>1</v>
      </c>
    </row>
    <row r="36471" spans="1:2">
      <c r="A36471" t="s">
        <v>36283</v>
      </c>
      <c r="B36471" s="13">
        <v>1</v>
      </c>
    </row>
    <row r="36472" spans="1:2">
      <c r="A36472" t="s">
        <v>36284</v>
      </c>
      <c r="B36472" s="13">
        <v>1</v>
      </c>
    </row>
    <row r="36473" spans="1:2">
      <c r="A36473" t="s">
        <v>36285</v>
      </c>
      <c r="B36473" s="13">
        <v>1</v>
      </c>
    </row>
    <row r="36474" spans="1:2">
      <c r="A36474" t="s">
        <v>36286</v>
      </c>
      <c r="B36474" s="13">
        <v>1</v>
      </c>
    </row>
    <row r="36475" spans="1:2">
      <c r="A36475" t="s">
        <v>36287</v>
      </c>
      <c r="B36475" s="13">
        <v>1</v>
      </c>
    </row>
    <row r="36476" spans="1:2">
      <c r="A36476" t="s">
        <v>36288</v>
      </c>
      <c r="B36476" s="13">
        <v>1</v>
      </c>
    </row>
    <row r="36477" spans="1:2">
      <c r="A36477" t="s">
        <v>36289</v>
      </c>
      <c r="B36477" s="13">
        <v>1</v>
      </c>
    </row>
    <row r="36478" spans="1:2">
      <c r="A36478" t="s">
        <v>36290</v>
      </c>
      <c r="B36478" s="13">
        <v>1</v>
      </c>
    </row>
    <row r="36479" spans="1:2">
      <c r="A36479" t="s">
        <v>36291</v>
      </c>
      <c r="B36479" s="13">
        <v>1</v>
      </c>
    </row>
    <row r="36480" spans="1:2">
      <c r="A36480" t="s">
        <v>36292</v>
      </c>
      <c r="B36480" s="13">
        <v>1</v>
      </c>
    </row>
    <row r="36481" spans="1:2">
      <c r="A36481" t="s">
        <v>36293</v>
      </c>
      <c r="B36481" s="13">
        <v>1</v>
      </c>
    </row>
    <row r="36482" spans="1:2">
      <c r="A36482" t="s">
        <v>36294</v>
      </c>
      <c r="B36482" s="13">
        <v>1</v>
      </c>
    </row>
    <row r="36483" spans="1:2">
      <c r="A36483" t="s">
        <v>36295</v>
      </c>
      <c r="B36483" s="13">
        <v>1</v>
      </c>
    </row>
    <row r="36484" spans="1:2">
      <c r="A36484" t="s">
        <v>36296</v>
      </c>
      <c r="B36484" s="13">
        <v>1</v>
      </c>
    </row>
    <row r="36485" spans="1:2">
      <c r="A36485" t="s">
        <v>36297</v>
      </c>
      <c r="B36485" s="13">
        <v>1</v>
      </c>
    </row>
    <row r="36486" spans="1:2">
      <c r="A36486" t="s">
        <v>36298</v>
      </c>
      <c r="B36486" s="13">
        <v>1</v>
      </c>
    </row>
    <row r="36487" spans="1:2">
      <c r="A36487" t="s">
        <v>36299</v>
      </c>
      <c r="B36487" s="13">
        <v>1</v>
      </c>
    </row>
    <row r="36488" spans="1:2">
      <c r="A36488" t="s">
        <v>36300</v>
      </c>
      <c r="B36488" s="13">
        <v>1</v>
      </c>
    </row>
    <row r="36489" spans="1:2">
      <c r="A36489" t="s">
        <v>36301</v>
      </c>
      <c r="B36489" s="13">
        <v>1</v>
      </c>
    </row>
    <row r="36490" spans="1:2">
      <c r="A36490" t="s">
        <v>36302</v>
      </c>
      <c r="B36490" s="13">
        <v>1</v>
      </c>
    </row>
    <row r="36491" spans="1:2">
      <c r="A36491" t="s">
        <v>36303</v>
      </c>
      <c r="B36491" s="13">
        <v>1</v>
      </c>
    </row>
    <row r="36492" spans="1:2">
      <c r="A36492" t="s">
        <v>36304</v>
      </c>
      <c r="B36492" s="13">
        <v>1</v>
      </c>
    </row>
    <row r="36493" spans="1:2">
      <c r="A36493" t="s">
        <v>36305</v>
      </c>
      <c r="B36493" s="13">
        <v>1</v>
      </c>
    </row>
    <row r="36494" spans="1:2">
      <c r="A36494" t="s">
        <v>36306</v>
      </c>
      <c r="B36494" s="13">
        <v>1</v>
      </c>
    </row>
    <row r="36495" spans="1:2">
      <c r="A36495" t="s">
        <v>36307</v>
      </c>
      <c r="B36495" s="13">
        <v>1</v>
      </c>
    </row>
    <row r="36496" spans="1:2">
      <c r="A36496" t="s">
        <v>36308</v>
      </c>
      <c r="B36496" s="13">
        <v>1</v>
      </c>
    </row>
    <row r="36497" spans="1:2">
      <c r="A36497" t="s">
        <v>36309</v>
      </c>
      <c r="B36497" s="13">
        <v>1</v>
      </c>
    </row>
    <row r="36498" spans="1:2">
      <c r="A36498" t="s">
        <v>36310</v>
      </c>
      <c r="B36498" s="13">
        <v>1</v>
      </c>
    </row>
    <row r="36499" spans="1:2">
      <c r="A36499" t="s">
        <v>36311</v>
      </c>
      <c r="B36499" s="13">
        <v>1</v>
      </c>
    </row>
    <row r="36500" spans="1:2">
      <c r="A36500" t="s">
        <v>36312</v>
      </c>
      <c r="B36500" s="13">
        <v>1</v>
      </c>
    </row>
    <row r="36501" spans="1:2">
      <c r="A36501" t="s">
        <v>36313</v>
      </c>
      <c r="B36501" s="13">
        <v>1</v>
      </c>
    </row>
    <row r="36502" spans="1:2">
      <c r="A36502" t="s">
        <v>36314</v>
      </c>
      <c r="B36502" s="13">
        <v>1</v>
      </c>
    </row>
    <row r="36503" spans="1:2">
      <c r="A36503" t="s">
        <v>36315</v>
      </c>
      <c r="B36503" s="13">
        <v>1</v>
      </c>
    </row>
    <row r="36504" spans="1:2">
      <c r="A36504" t="s">
        <v>36316</v>
      </c>
      <c r="B36504" s="13">
        <v>1</v>
      </c>
    </row>
    <row r="36505" spans="1:2">
      <c r="A36505" t="s">
        <v>36317</v>
      </c>
      <c r="B36505" s="13">
        <v>1</v>
      </c>
    </row>
    <row r="36506" spans="1:2">
      <c r="A36506" t="s">
        <v>36318</v>
      </c>
      <c r="B36506" s="13">
        <v>1</v>
      </c>
    </row>
    <row r="36507" spans="1:2">
      <c r="A36507" t="s">
        <v>36319</v>
      </c>
      <c r="B36507" s="13">
        <v>1</v>
      </c>
    </row>
    <row r="36508" spans="1:2">
      <c r="A36508" t="s">
        <v>36320</v>
      </c>
      <c r="B36508" s="13">
        <v>1</v>
      </c>
    </row>
    <row r="36509" spans="1:2">
      <c r="A36509" t="s">
        <v>36321</v>
      </c>
      <c r="B36509" s="13">
        <v>1</v>
      </c>
    </row>
    <row r="36510" spans="1:2">
      <c r="A36510" t="s">
        <v>36322</v>
      </c>
      <c r="B36510" s="13">
        <v>1</v>
      </c>
    </row>
    <row r="36511" spans="1:2">
      <c r="A36511" t="s">
        <v>36323</v>
      </c>
      <c r="B36511" s="13">
        <v>1</v>
      </c>
    </row>
    <row r="36512" spans="1:2">
      <c r="A36512" t="s">
        <v>36324</v>
      </c>
      <c r="B36512" s="13">
        <v>1</v>
      </c>
    </row>
    <row r="36513" spans="1:2">
      <c r="A36513" t="s">
        <v>36325</v>
      </c>
      <c r="B36513" s="13">
        <v>1</v>
      </c>
    </row>
    <row r="36514" spans="1:2">
      <c r="A36514" t="s">
        <v>36326</v>
      </c>
      <c r="B36514" s="13">
        <v>1</v>
      </c>
    </row>
    <row r="36515" spans="1:2">
      <c r="A36515" t="s">
        <v>36327</v>
      </c>
      <c r="B36515" s="13">
        <v>1</v>
      </c>
    </row>
    <row r="36516" spans="1:2">
      <c r="A36516" t="s">
        <v>36328</v>
      </c>
      <c r="B36516" s="13">
        <v>1</v>
      </c>
    </row>
    <row r="36517" spans="1:2">
      <c r="A36517" t="s">
        <v>36329</v>
      </c>
      <c r="B36517" s="13">
        <v>1</v>
      </c>
    </row>
    <row r="36518" spans="1:2">
      <c r="A36518" t="s">
        <v>36330</v>
      </c>
      <c r="B36518" s="13">
        <v>1</v>
      </c>
    </row>
    <row r="36519" spans="1:2">
      <c r="A36519" t="s">
        <v>36331</v>
      </c>
      <c r="B36519" s="13">
        <v>1</v>
      </c>
    </row>
    <row r="36520" spans="1:2">
      <c r="A36520" t="s">
        <v>36332</v>
      </c>
      <c r="B36520" s="13">
        <v>1</v>
      </c>
    </row>
    <row r="36521" spans="1:2">
      <c r="A36521" t="s">
        <v>36333</v>
      </c>
      <c r="B36521" s="13">
        <v>1</v>
      </c>
    </row>
    <row r="36522" spans="1:2">
      <c r="A36522" t="s">
        <v>36334</v>
      </c>
      <c r="B36522" s="13">
        <v>1</v>
      </c>
    </row>
    <row r="36523" spans="1:2">
      <c r="A36523" t="s">
        <v>36335</v>
      </c>
      <c r="B36523" s="13">
        <v>1</v>
      </c>
    </row>
    <row r="36524" spans="1:2">
      <c r="A36524" t="s">
        <v>36336</v>
      </c>
      <c r="B36524" s="13">
        <v>1</v>
      </c>
    </row>
    <row r="36525" spans="1:2">
      <c r="A36525" t="s">
        <v>36337</v>
      </c>
      <c r="B36525" s="13">
        <v>1</v>
      </c>
    </row>
    <row r="36526" spans="1:2">
      <c r="A36526" t="s">
        <v>36338</v>
      </c>
      <c r="B36526" s="13">
        <v>1</v>
      </c>
    </row>
    <row r="36527" spans="1:2">
      <c r="A36527" t="s">
        <v>36339</v>
      </c>
      <c r="B36527" s="13">
        <v>1</v>
      </c>
    </row>
    <row r="36528" spans="1:2">
      <c r="A36528" t="s">
        <v>36340</v>
      </c>
      <c r="B36528" s="13">
        <v>1</v>
      </c>
    </row>
    <row r="36529" spans="1:2">
      <c r="A36529" t="s">
        <v>36341</v>
      </c>
      <c r="B36529" s="13">
        <v>1</v>
      </c>
    </row>
    <row r="36530" spans="1:2">
      <c r="A36530" t="s">
        <v>36342</v>
      </c>
      <c r="B36530" s="13">
        <v>1</v>
      </c>
    </row>
    <row r="36531" spans="1:2">
      <c r="A36531" t="s">
        <v>36343</v>
      </c>
      <c r="B36531" s="13">
        <v>1</v>
      </c>
    </row>
    <row r="36532" spans="1:2">
      <c r="A36532" t="s">
        <v>36344</v>
      </c>
      <c r="B36532" s="13">
        <v>1</v>
      </c>
    </row>
    <row r="36533" spans="1:2">
      <c r="A36533" t="s">
        <v>36345</v>
      </c>
      <c r="B36533" s="13">
        <v>1</v>
      </c>
    </row>
    <row r="36534" spans="1:2">
      <c r="A36534" t="s">
        <v>36346</v>
      </c>
      <c r="B36534" s="13">
        <v>1</v>
      </c>
    </row>
    <row r="36535" spans="1:2">
      <c r="A36535" t="s">
        <v>36347</v>
      </c>
      <c r="B36535" s="13">
        <v>1</v>
      </c>
    </row>
    <row r="36536" spans="1:2">
      <c r="A36536" t="s">
        <v>36348</v>
      </c>
      <c r="B36536" s="13">
        <v>1</v>
      </c>
    </row>
    <row r="36537" spans="1:2">
      <c r="A36537" t="s">
        <v>36349</v>
      </c>
      <c r="B36537" s="13">
        <v>1</v>
      </c>
    </row>
    <row r="36538" spans="1:2">
      <c r="A36538" t="s">
        <v>36350</v>
      </c>
      <c r="B36538" s="13">
        <v>1</v>
      </c>
    </row>
    <row r="36539" spans="1:2">
      <c r="A36539" t="s">
        <v>36351</v>
      </c>
      <c r="B36539" s="13">
        <v>1</v>
      </c>
    </row>
    <row r="36540" spans="1:2">
      <c r="A36540" t="s">
        <v>36352</v>
      </c>
      <c r="B36540" s="13">
        <v>1</v>
      </c>
    </row>
    <row r="36541" spans="1:2">
      <c r="A36541" t="s">
        <v>36353</v>
      </c>
      <c r="B36541" s="13">
        <v>1</v>
      </c>
    </row>
    <row r="36542" spans="1:2">
      <c r="A36542" t="s">
        <v>36354</v>
      </c>
      <c r="B36542" s="13">
        <v>1</v>
      </c>
    </row>
    <row r="36543" spans="1:2">
      <c r="A36543" t="s">
        <v>36355</v>
      </c>
      <c r="B36543" s="13">
        <v>1</v>
      </c>
    </row>
    <row r="36544" spans="1:2">
      <c r="A36544" t="s">
        <v>36356</v>
      </c>
      <c r="B36544" s="13">
        <v>1</v>
      </c>
    </row>
    <row r="36545" spans="1:2">
      <c r="A36545" t="s">
        <v>36357</v>
      </c>
      <c r="B36545" s="13">
        <v>1</v>
      </c>
    </row>
    <row r="36546" spans="1:2">
      <c r="A36546" t="s">
        <v>36358</v>
      </c>
      <c r="B36546" s="13">
        <v>1</v>
      </c>
    </row>
    <row r="36547" spans="1:2">
      <c r="A36547" t="s">
        <v>36359</v>
      </c>
      <c r="B36547" s="13">
        <v>1</v>
      </c>
    </row>
    <row r="36548" spans="1:2">
      <c r="A36548" t="s">
        <v>36360</v>
      </c>
      <c r="B36548" s="13">
        <v>1</v>
      </c>
    </row>
    <row r="36549" spans="1:2">
      <c r="A36549" t="s">
        <v>36361</v>
      </c>
      <c r="B36549" s="13">
        <v>1</v>
      </c>
    </row>
    <row r="36550" spans="1:2">
      <c r="A36550" t="s">
        <v>36362</v>
      </c>
      <c r="B36550" s="13">
        <v>1</v>
      </c>
    </row>
    <row r="36551" spans="1:2">
      <c r="A36551" t="s">
        <v>36363</v>
      </c>
      <c r="B36551" s="13">
        <v>1</v>
      </c>
    </row>
    <row r="36552" spans="1:2">
      <c r="A36552" t="s">
        <v>36364</v>
      </c>
      <c r="B36552" s="13">
        <v>1</v>
      </c>
    </row>
    <row r="36553" spans="1:2">
      <c r="A36553" t="s">
        <v>36365</v>
      </c>
      <c r="B36553" s="13">
        <v>1</v>
      </c>
    </row>
    <row r="36554" spans="1:2">
      <c r="A36554" t="s">
        <v>36366</v>
      </c>
      <c r="B36554" s="13">
        <v>1</v>
      </c>
    </row>
    <row r="36555" spans="1:2">
      <c r="A36555" t="s">
        <v>36367</v>
      </c>
      <c r="B36555" s="13">
        <v>1</v>
      </c>
    </row>
    <row r="36556" spans="1:2">
      <c r="A36556" t="s">
        <v>36368</v>
      </c>
      <c r="B36556" s="13">
        <v>1</v>
      </c>
    </row>
    <row r="36557" spans="1:2">
      <c r="A36557" t="s">
        <v>36369</v>
      </c>
      <c r="B36557" s="13">
        <v>1</v>
      </c>
    </row>
    <row r="36558" spans="1:2">
      <c r="A36558" t="s">
        <v>36370</v>
      </c>
      <c r="B36558" s="13">
        <v>1</v>
      </c>
    </row>
    <row r="36559" spans="1:2">
      <c r="A36559" t="s">
        <v>36371</v>
      </c>
      <c r="B36559" s="13">
        <v>1</v>
      </c>
    </row>
    <row r="36560" spans="1:2">
      <c r="A36560" t="s">
        <v>36372</v>
      </c>
      <c r="B36560" s="13">
        <v>1</v>
      </c>
    </row>
    <row r="36561" spans="1:2">
      <c r="A36561" t="s">
        <v>36373</v>
      </c>
      <c r="B36561" s="13">
        <v>1</v>
      </c>
    </row>
    <row r="36562" spans="1:2">
      <c r="A36562" t="s">
        <v>36374</v>
      </c>
      <c r="B36562" s="13">
        <v>1</v>
      </c>
    </row>
    <row r="36563" spans="1:2">
      <c r="A36563" t="s">
        <v>36375</v>
      </c>
      <c r="B36563" s="13">
        <v>1</v>
      </c>
    </row>
    <row r="36564" spans="1:2">
      <c r="A36564" t="s">
        <v>36376</v>
      </c>
      <c r="B36564" s="13">
        <v>1</v>
      </c>
    </row>
    <row r="36565" spans="1:2">
      <c r="A36565" t="s">
        <v>36377</v>
      </c>
      <c r="B36565" s="13">
        <v>1</v>
      </c>
    </row>
    <row r="36566" spans="1:2">
      <c r="A36566" t="s">
        <v>36378</v>
      </c>
      <c r="B36566" s="13">
        <v>1</v>
      </c>
    </row>
    <row r="36567" spans="1:2">
      <c r="A36567" t="s">
        <v>36379</v>
      </c>
      <c r="B36567" s="13">
        <v>1</v>
      </c>
    </row>
    <row r="36568" spans="1:2">
      <c r="A36568" t="s">
        <v>36380</v>
      </c>
      <c r="B36568" s="13">
        <v>1</v>
      </c>
    </row>
    <row r="36569" spans="1:2">
      <c r="A36569" t="s">
        <v>36381</v>
      </c>
      <c r="B36569" s="13">
        <v>1</v>
      </c>
    </row>
    <row r="36570" spans="1:2">
      <c r="A36570" t="s">
        <v>36382</v>
      </c>
      <c r="B36570" s="13">
        <v>1</v>
      </c>
    </row>
    <row r="36571" spans="1:2">
      <c r="A36571" t="s">
        <v>36383</v>
      </c>
      <c r="B36571" s="13">
        <v>1</v>
      </c>
    </row>
    <row r="36572" spans="1:2">
      <c r="A36572" t="s">
        <v>36384</v>
      </c>
      <c r="B36572" s="13">
        <v>1</v>
      </c>
    </row>
    <row r="36573" spans="1:2">
      <c r="A36573" t="s">
        <v>36385</v>
      </c>
      <c r="B36573" s="13">
        <v>1</v>
      </c>
    </row>
    <row r="36574" spans="1:2">
      <c r="A36574" t="s">
        <v>36386</v>
      </c>
      <c r="B36574" s="13">
        <v>1</v>
      </c>
    </row>
    <row r="36575" spans="1:2">
      <c r="A36575" t="s">
        <v>36387</v>
      </c>
      <c r="B36575" s="13">
        <v>1</v>
      </c>
    </row>
    <row r="36576" spans="1:2">
      <c r="A36576" t="s">
        <v>36388</v>
      </c>
      <c r="B36576" s="13">
        <v>1</v>
      </c>
    </row>
    <row r="36577" spans="1:2">
      <c r="A36577" t="s">
        <v>36389</v>
      </c>
      <c r="B36577" s="13">
        <v>1</v>
      </c>
    </row>
    <row r="36578" spans="1:2">
      <c r="A36578" t="s">
        <v>36390</v>
      </c>
      <c r="B36578" s="13">
        <v>1</v>
      </c>
    </row>
    <row r="36579" spans="1:2">
      <c r="A36579" t="s">
        <v>36391</v>
      </c>
      <c r="B36579" s="13">
        <v>1</v>
      </c>
    </row>
    <row r="36580" spans="1:2">
      <c r="A36580" t="s">
        <v>36392</v>
      </c>
      <c r="B36580" s="13">
        <v>1</v>
      </c>
    </row>
    <row r="36581" spans="1:2">
      <c r="A36581" t="s">
        <v>36393</v>
      </c>
      <c r="B36581" s="13">
        <v>1</v>
      </c>
    </row>
    <row r="36582" spans="1:2">
      <c r="A36582" t="s">
        <v>36394</v>
      </c>
      <c r="B36582" s="13">
        <v>1</v>
      </c>
    </row>
    <row r="36583" spans="1:2">
      <c r="A36583" t="s">
        <v>36395</v>
      </c>
      <c r="B36583" s="13">
        <v>1</v>
      </c>
    </row>
    <row r="36584" spans="1:2">
      <c r="A36584" t="s">
        <v>36396</v>
      </c>
      <c r="B36584" s="13">
        <v>1</v>
      </c>
    </row>
    <row r="36585" spans="1:2">
      <c r="A36585" t="s">
        <v>36397</v>
      </c>
      <c r="B36585" s="13">
        <v>1</v>
      </c>
    </row>
    <row r="36586" spans="1:2">
      <c r="A36586" t="s">
        <v>36398</v>
      </c>
      <c r="B36586" s="13">
        <v>1</v>
      </c>
    </row>
    <row r="36587" spans="1:2">
      <c r="A36587" t="s">
        <v>36399</v>
      </c>
      <c r="B36587" s="13">
        <v>1</v>
      </c>
    </row>
    <row r="36588" spans="1:2">
      <c r="A36588" t="s">
        <v>36400</v>
      </c>
      <c r="B36588" s="13">
        <v>1</v>
      </c>
    </row>
    <row r="36589" spans="1:2">
      <c r="A36589" t="s">
        <v>36401</v>
      </c>
      <c r="B36589" s="13">
        <v>1</v>
      </c>
    </row>
    <row r="36590" spans="1:2">
      <c r="A36590" t="s">
        <v>36402</v>
      </c>
      <c r="B36590" s="13">
        <v>1</v>
      </c>
    </row>
    <row r="36591" spans="1:2">
      <c r="A36591" t="s">
        <v>36403</v>
      </c>
      <c r="B36591" s="13">
        <v>1</v>
      </c>
    </row>
    <row r="36592" spans="1:2">
      <c r="A36592" t="s">
        <v>36404</v>
      </c>
      <c r="B36592" s="13">
        <v>1</v>
      </c>
    </row>
    <row r="36593" spans="1:2">
      <c r="A36593" t="s">
        <v>36405</v>
      </c>
      <c r="B36593" s="13">
        <v>1</v>
      </c>
    </row>
    <row r="36594" spans="1:2">
      <c r="A36594" t="s">
        <v>31804</v>
      </c>
      <c r="B36594" s="13">
        <v>1</v>
      </c>
    </row>
    <row r="36595" spans="1:2">
      <c r="A36595" t="s">
        <v>36406</v>
      </c>
      <c r="B36595" s="13">
        <v>1</v>
      </c>
    </row>
    <row r="36596" spans="1:2">
      <c r="A36596" t="s">
        <v>36407</v>
      </c>
      <c r="B36596" s="13">
        <v>1</v>
      </c>
    </row>
    <row r="36597" spans="1:2">
      <c r="A36597" t="s">
        <v>36408</v>
      </c>
      <c r="B36597" s="13">
        <v>1</v>
      </c>
    </row>
    <row r="36598" spans="1:2">
      <c r="A36598" t="s">
        <v>36409</v>
      </c>
      <c r="B36598" s="13">
        <v>1</v>
      </c>
    </row>
    <row r="36599" spans="1:2">
      <c r="A36599" t="s">
        <v>36410</v>
      </c>
      <c r="B36599" s="13">
        <v>1</v>
      </c>
    </row>
    <row r="36600" spans="1:2">
      <c r="A36600" t="s">
        <v>36411</v>
      </c>
      <c r="B36600" s="13">
        <v>1</v>
      </c>
    </row>
    <row r="36601" spans="1:2">
      <c r="A36601" t="s">
        <v>36412</v>
      </c>
      <c r="B36601" s="13">
        <v>1</v>
      </c>
    </row>
    <row r="36602" spans="1:2">
      <c r="A36602" t="s">
        <v>36413</v>
      </c>
      <c r="B36602" s="13">
        <v>1</v>
      </c>
    </row>
    <row r="36603" spans="1:2">
      <c r="A36603" t="s">
        <v>36414</v>
      </c>
      <c r="B36603" s="13">
        <v>1</v>
      </c>
    </row>
    <row r="36604" spans="1:2">
      <c r="A36604" t="s">
        <v>36415</v>
      </c>
      <c r="B36604" s="13">
        <v>1</v>
      </c>
    </row>
    <row r="36605" spans="1:2">
      <c r="A36605" t="s">
        <v>36416</v>
      </c>
      <c r="B36605" s="13">
        <v>1</v>
      </c>
    </row>
    <row r="36606" spans="1:2">
      <c r="A36606" t="s">
        <v>36417</v>
      </c>
      <c r="B36606" s="13">
        <v>1</v>
      </c>
    </row>
    <row r="36607" spans="1:2">
      <c r="A36607" t="s">
        <v>36418</v>
      </c>
      <c r="B36607" s="13">
        <v>1</v>
      </c>
    </row>
    <row r="36608" spans="1:2">
      <c r="A36608" t="s">
        <v>36419</v>
      </c>
      <c r="B36608" s="13">
        <v>1</v>
      </c>
    </row>
    <row r="36609" spans="1:2">
      <c r="A36609" t="s">
        <v>36420</v>
      </c>
      <c r="B36609" s="13">
        <v>1</v>
      </c>
    </row>
    <row r="36610" spans="1:2">
      <c r="A36610" t="s">
        <v>36421</v>
      </c>
      <c r="B36610" s="13">
        <v>1</v>
      </c>
    </row>
    <row r="36611" spans="1:2">
      <c r="A36611" t="s">
        <v>36422</v>
      </c>
      <c r="B36611" s="13">
        <v>1</v>
      </c>
    </row>
    <row r="36612" spans="1:2">
      <c r="A36612" t="s">
        <v>36423</v>
      </c>
      <c r="B36612" s="13">
        <v>1</v>
      </c>
    </row>
    <row r="36613" spans="1:2">
      <c r="A36613" t="s">
        <v>32074</v>
      </c>
      <c r="B36613" s="13">
        <v>1</v>
      </c>
    </row>
    <row r="36614" spans="1:2">
      <c r="A36614" t="s">
        <v>36424</v>
      </c>
      <c r="B36614" s="13">
        <v>1</v>
      </c>
    </row>
    <row r="36615" spans="1:2">
      <c r="A36615" t="s">
        <v>36425</v>
      </c>
      <c r="B36615" s="13">
        <v>1</v>
      </c>
    </row>
    <row r="36616" spans="1:2">
      <c r="A36616" t="s">
        <v>36426</v>
      </c>
      <c r="B36616" s="13">
        <v>1</v>
      </c>
    </row>
    <row r="36617" spans="1:2">
      <c r="A36617" t="s">
        <v>36427</v>
      </c>
      <c r="B36617" s="13">
        <v>1</v>
      </c>
    </row>
    <row r="36618" spans="1:2">
      <c r="A36618" t="s">
        <v>36428</v>
      </c>
      <c r="B36618" s="13">
        <v>1</v>
      </c>
    </row>
    <row r="36619" spans="1:2">
      <c r="A36619" t="s">
        <v>36429</v>
      </c>
      <c r="B36619" s="13">
        <v>1</v>
      </c>
    </row>
    <row r="36620" spans="1:2">
      <c r="A36620" t="s">
        <v>36430</v>
      </c>
      <c r="B36620" s="13">
        <v>1</v>
      </c>
    </row>
    <row r="36621" spans="1:2">
      <c r="A36621" t="s">
        <v>36431</v>
      </c>
      <c r="B36621" s="13">
        <v>1</v>
      </c>
    </row>
    <row r="36622" spans="1:2">
      <c r="A36622" t="s">
        <v>36432</v>
      </c>
      <c r="B36622" s="13">
        <v>1</v>
      </c>
    </row>
    <row r="36623" spans="1:2">
      <c r="A36623" t="s">
        <v>36433</v>
      </c>
      <c r="B36623" s="13">
        <v>1</v>
      </c>
    </row>
    <row r="36624" spans="1:2">
      <c r="A36624" t="s">
        <v>36434</v>
      </c>
      <c r="B36624" s="13">
        <v>1</v>
      </c>
    </row>
    <row r="36625" spans="1:2">
      <c r="A36625" t="s">
        <v>36435</v>
      </c>
      <c r="B36625" s="13">
        <v>1</v>
      </c>
    </row>
    <row r="36626" spans="1:2">
      <c r="A36626" t="s">
        <v>36436</v>
      </c>
      <c r="B36626" s="13">
        <v>1</v>
      </c>
    </row>
    <row r="36627" spans="1:2">
      <c r="A36627" t="s">
        <v>32501</v>
      </c>
      <c r="B36627" s="13">
        <v>1</v>
      </c>
    </row>
    <row r="36628" spans="1:2">
      <c r="A36628" t="s">
        <v>36437</v>
      </c>
      <c r="B36628" s="13">
        <v>1</v>
      </c>
    </row>
    <row r="36629" spans="1:2">
      <c r="A36629" t="s">
        <v>36438</v>
      </c>
      <c r="B36629" s="13">
        <v>1</v>
      </c>
    </row>
    <row r="36630" spans="1:2">
      <c r="A36630" t="s">
        <v>36439</v>
      </c>
      <c r="B36630" s="13">
        <v>1</v>
      </c>
    </row>
    <row r="36631" spans="1:2">
      <c r="A36631" t="s">
        <v>36440</v>
      </c>
      <c r="B36631" s="13">
        <v>1</v>
      </c>
    </row>
    <row r="36632" spans="1:2">
      <c r="A36632" t="s">
        <v>36441</v>
      </c>
      <c r="B36632" s="13">
        <v>1</v>
      </c>
    </row>
    <row r="36633" spans="1:2">
      <c r="A36633" t="s">
        <v>36442</v>
      </c>
      <c r="B36633" s="13">
        <v>1</v>
      </c>
    </row>
    <row r="36634" spans="1:2">
      <c r="A36634" t="s">
        <v>36443</v>
      </c>
      <c r="B36634" s="13">
        <v>1</v>
      </c>
    </row>
    <row r="36635" spans="1:2">
      <c r="A36635" t="s">
        <v>36444</v>
      </c>
      <c r="B36635" s="13">
        <v>1</v>
      </c>
    </row>
    <row r="36636" spans="1:2">
      <c r="A36636" t="s">
        <v>36445</v>
      </c>
      <c r="B36636" s="13">
        <v>1</v>
      </c>
    </row>
    <row r="36637" spans="1:2">
      <c r="A36637" t="s">
        <v>36446</v>
      </c>
      <c r="B36637" s="13">
        <v>1</v>
      </c>
    </row>
    <row r="36638" spans="1:2">
      <c r="A36638" t="s">
        <v>36447</v>
      </c>
      <c r="B36638" s="13">
        <v>1</v>
      </c>
    </row>
    <row r="36639" spans="1:2">
      <c r="A36639" t="s">
        <v>36448</v>
      </c>
      <c r="B36639" s="13">
        <v>1</v>
      </c>
    </row>
    <row r="36640" spans="1:2">
      <c r="A36640" t="s">
        <v>36449</v>
      </c>
      <c r="B36640" s="13">
        <v>1</v>
      </c>
    </row>
    <row r="36641" spans="1:2">
      <c r="A36641" t="s">
        <v>36450</v>
      </c>
      <c r="B36641" s="13">
        <v>1</v>
      </c>
    </row>
    <row r="36642" spans="1:2">
      <c r="A36642" t="s">
        <v>36451</v>
      </c>
      <c r="B36642" s="13">
        <v>1</v>
      </c>
    </row>
    <row r="36643" spans="1:2">
      <c r="A36643" t="s">
        <v>36452</v>
      </c>
      <c r="B36643" s="13">
        <v>1</v>
      </c>
    </row>
    <row r="36644" spans="1:2">
      <c r="A36644" t="s">
        <v>36453</v>
      </c>
      <c r="B36644" s="13">
        <v>1</v>
      </c>
    </row>
    <row r="36645" spans="1:2">
      <c r="A36645" t="s">
        <v>36454</v>
      </c>
      <c r="B36645" s="13">
        <v>1</v>
      </c>
    </row>
    <row r="36646" spans="1:2">
      <c r="A36646" t="s">
        <v>36455</v>
      </c>
      <c r="B36646" s="13">
        <v>1</v>
      </c>
    </row>
    <row r="36647" spans="1:2">
      <c r="A36647" t="s">
        <v>36456</v>
      </c>
      <c r="B36647" s="13">
        <v>1</v>
      </c>
    </row>
    <row r="36648" spans="1:2">
      <c r="A36648" t="s">
        <v>36457</v>
      </c>
      <c r="B36648" s="13">
        <v>1</v>
      </c>
    </row>
    <row r="36649" spans="1:2">
      <c r="A36649" t="s">
        <v>36458</v>
      </c>
      <c r="B36649" s="13">
        <v>1</v>
      </c>
    </row>
    <row r="36650" spans="1:2">
      <c r="A36650" t="s">
        <v>36459</v>
      </c>
      <c r="B36650" s="13">
        <v>1</v>
      </c>
    </row>
    <row r="36651" spans="1:2">
      <c r="A36651" t="s">
        <v>36460</v>
      </c>
      <c r="B36651" s="13">
        <v>1</v>
      </c>
    </row>
    <row r="36652" spans="1:2">
      <c r="A36652" t="s">
        <v>36461</v>
      </c>
      <c r="B36652" s="13">
        <v>1</v>
      </c>
    </row>
    <row r="36653" spans="1:2">
      <c r="A36653" t="s">
        <v>36462</v>
      </c>
      <c r="B36653" s="13">
        <v>1</v>
      </c>
    </row>
    <row r="36654" spans="1:2">
      <c r="A36654" t="s">
        <v>36463</v>
      </c>
      <c r="B36654" s="13">
        <v>1</v>
      </c>
    </row>
    <row r="36655" spans="1:2">
      <c r="A36655" t="s">
        <v>36464</v>
      </c>
      <c r="B36655" s="13">
        <v>1</v>
      </c>
    </row>
    <row r="36656" spans="1:2">
      <c r="A36656" t="s">
        <v>36465</v>
      </c>
      <c r="B36656" s="13">
        <v>1</v>
      </c>
    </row>
    <row r="36657" spans="1:2">
      <c r="A36657" t="s">
        <v>36466</v>
      </c>
      <c r="B36657" s="13">
        <v>1</v>
      </c>
    </row>
    <row r="36658" spans="1:2">
      <c r="A36658" t="s">
        <v>36467</v>
      </c>
      <c r="B36658" s="13">
        <v>1</v>
      </c>
    </row>
    <row r="36659" spans="1:2">
      <c r="A36659" t="s">
        <v>36468</v>
      </c>
      <c r="B36659" s="13">
        <v>1</v>
      </c>
    </row>
    <row r="36660" spans="1:2">
      <c r="A36660" t="s">
        <v>36469</v>
      </c>
      <c r="B36660" s="13">
        <v>1</v>
      </c>
    </row>
    <row r="36661" spans="1:2">
      <c r="A36661" t="s">
        <v>36470</v>
      </c>
      <c r="B36661" s="13">
        <v>1</v>
      </c>
    </row>
    <row r="36662" spans="1:2">
      <c r="A36662" t="s">
        <v>36471</v>
      </c>
      <c r="B36662" s="13">
        <v>1</v>
      </c>
    </row>
    <row r="36663" spans="1:2">
      <c r="A36663" t="s">
        <v>36472</v>
      </c>
      <c r="B36663" s="13">
        <v>1</v>
      </c>
    </row>
    <row r="36664" spans="1:2">
      <c r="A36664" t="s">
        <v>36473</v>
      </c>
      <c r="B36664" s="13">
        <v>1</v>
      </c>
    </row>
    <row r="36665" spans="1:2">
      <c r="A36665" t="s">
        <v>36474</v>
      </c>
      <c r="B36665" s="13">
        <v>1</v>
      </c>
    </row>
    <row r="36666" spans="1:2">
      <c r="A36666" t="s">
        <v>36475</v>
      </c>
      <c r="B36666" s="13">
        <v>1</v>
      </c>
    </row>
    <row r="36667" spans="1:2">
      <c r="A36667" t="s">
        <v>36476</v>
      </c>
      <c r="B36667" s="13">
        <v>1</v>
      </c>
    </row>
    <row r="36668" spans="1:2">
      <c r="A36668" t="s">
        <v>36477</v>
      </c>
      <c r="B36668" s="13">
        <v>1</v>
      </c>
    </row>
    <row r="36669" spans="1:2">
      <c r="A36669" t="s">
        <v>36478</v>
      </c>
      <c r="B36669" s="13">
        <v>1</v>
      </c>
    </row>
    <row r="36670" spans="1:2">
      <c r="A36670" t="s">
        <v>36479</v>
      </c>
      <c r="B36670" s="13">
        <v>1</v>
      </c>
    </row>
    <row r="36671" spans="1:2">
      <c r="A36671" t="s">
        <v>29056</v>
      </c>
      <c r="B36671" s="13">
        <v>1</v>
      </c>
    </row>
    <row r="36672" spans="1:2">
      <c r="A36672" t="s">
        <v>36480</v>
      </c>
      <c r="B36672" s="13">
        <v>1</v>
      </c>
    </row>
    <row r="36673" spans="1:2">
      <c r="A36673" t="s">
        <v>36481</v>
      </c>
      <c r="B36673" s="13">
        <v>1</v>
      </c>
    </row>
    <row r="36674" spans="1:2">
      <c r="A36674" t="s">
        <v>32856</v>
      </c>
      <c r="B36674" s="13">
        <v>1</v>
      </c>
    </row>
    <row r="36675" spans="1:2">
      <c r="A36675" t="s">
        <v>36482</v>
      </c>
      <c r="B36675" s="13">
        <v>1</v>
      </c>
    </row>
    <row r="36676" spans="1:2">
      <c r="A36676" t="s">
        <v>36483</v>
      </c>
      <c r="B36676" s="13">
        <v>1</v>
      </c>
    </row>
    <row r="36677" spans="1:2">
      <c r="A36677" t="s">
        <v>36484</v>
      </c>
      <c r="B36677" s="13">
        <v>1</v>
      </c>
    </row>
    <row r="36678" spans="1:2">
      <c r="A36678" t="s">
        <v>36485</v>
      </c>
      <c r="B36678" s="13">
        <v>1</v>
      </c>
    </row>
    <row r="36679" spans="1:2">
      <c r="A36679" t="s">
        <v>36486</v>
      </c>
      <c r="B36679" s="13">
        <v>1</v>
      </c>
    </row>
    <row r="36680" spans="1:2">
      <c r="A36680" t="s">
        <v>36487</v>
      </c>
      <c r="B36680" s="13">
        <v>1</v>
      </c>
    </row>
    <row r="36681" spans="1:2">
      <c r="A36681" t="s">
        <v>36488</v>
      </c>
      <c r="B36681" s="13">
        <v>1</v>
      </c>
    </row>
    <row r="36682" spans="1:2">
      <c r="A36682" t="s">
        <v>36489</v>
      </c>
      <c r="B36682" s="13">
        <v>1</v>
      </c>
    </row>
    <row r="36683" spans="1:2">
      <c r="A36683" t="s">
        <v>36490</v>
      </c>
      <c r="B36683" s="13">
        <v>1</v>
      </c>
    </row>
    <row r="36684" spans="1:2">
      <c r="A36684" t="s">
        <v>36491</v>
      </c>
      <c r="B36684" s="13">
        <v>1</v>
      </c>
    </row>
    <row r="36685" spans="1:2">
      <c r="A36685" t="s">
        <v>36492</v>
      </c>
      <c r="B36685" s="13">
        <v>1</v>
      </c>
    </row>
    <row r="36686" spans="1:2">
      <c r="A36686" t="s">
        <v>36493</v>
      </c>
      <c r="B36686" s="13">
        <v>1</v>
      </c>
    </row>
    <row r="36687" spans="1:2">
      <c r="A36687" t="s">
        <v>36494</v>
      </c>
      <c r="B36687" s="13">
        <v>1</v>
      </c>
    </row>
    <row r="36688" spans="1:2">
      <c r="A36688" t="s">
        <v>36495</v>
      </c>
      <c r="B36688" s="13">
        <v>1</v>
      </c>
    </row>
    <row r="36689" spans="1:2">
      <c r="A36689" t="s">
        <v>36496</v>
      </c>
      <c r="B36689" s="13">
        <v>1</v>
      </c>
    </row>
    <row r="36690" spans="1:2">
      <c r="A36690" t="s">
        <v>36497</v>
      </c>
      <c r="B36690" s="13">
        <v>1</v>
      </c>
    </row>
    <row r="36691" spans="1:2">
      <c r="A36691" t="s">
        <v>36498</v>
      </c>
      <c r="B36691" s="13">
        <v>1</v>
      </c>
    </row>
    <row r="36692" spans="1:2">
      <c r="A36692" t="s">
        <v>36499</v>
      </c>
      <c r="B36692" s="13">
        <v>1</v>
      </c>
    </row>
    <row r="36693" spans="1:2">
      <c r="A36693" t="s">
        <v>36500</v>
      </c>
      <c r="B36693" s="13">
        <v>1</v>
      </c>
    </row>
    <row r="36694" spans="1:2">
      <c r="A36694" t="s">
        <v>36501</v>
      </c>
      <c r="B36694" s="13">
        <v>1</v>
      </c>
    </row>
    <row r="36695" spans="1:2">
      <c r="A36695" t="s">
        <v>36502</v>
      </c>
      <c r="B36695" s="13">
        <v>1</v>
      </c>
    </row>
    <row r="36696" spans="1:2">
      <c r="A36696" t="s">
        <v>36503</v>
      </c>
      <c r="B36696" s="13">
        <v>1</v>
      </c>
    </row>
    <row r="36697" spans="1:2">
      <c r="A36697" t="s">
        <v>36504</v>
      </c>
      <c r="B36697" s="13">
        <v>1</v>
      </c>
    </row>
    <row r="36698" spans="1:2">
      <c r="A36698" t="s">
        <v>36505</v>
      </c>
      <c r="B36698" s="13">
        <v>1</v>
      </c>
    </row>
    <row r="36699" spans="1:2">
      <c r="A36699" t="s">
        <v>36506</v>
      </c>
      <c r="B36699" s="13">
        <v>1</v>
      </c>
    </row>
    <row r="36700" spans="1:2">
      <c r="A36700" t="s">
        <v>36507</v>
      </c>
      <c r="B36700" s="13">
        <v>1</v>
      </c>
    </row>
    <row r="36701" spans="1:2">
      <c r="A36701" t="s">
        <v>36508</v>
      </c>
      <c r="B36701" s="13">
        <v>1</v>
      </c>
    </row>
    <row r="36702" spans="1:2">
      <c r="A36702" t="s">
        <v>36509</v>
      </c>
      <c r="B36702" s="13">
        <v>1</v>
      </c>
    </row>
    <row r="36703" spans="1:2">
      <c r="A36703" t="s">
        <v>36510</v>
      </c>
      <c r="B36703" s="13">
        <v>1</v>
      </c>
    </row>
    <row r="36704" spans="1:2">
      <c r="A36704" t="s">
        <v>36511</v>
      </c>
      <c r="B36704" s="13">
        <v>1</v>
      </c>
    </row>
    <row r="36705" spans="1:2">
      <c r="A36705" t="s">
        <v>36512</v>
      </c>
      <c r="B36705" s="13">
        <v>1</v>
      </c>
    </row>
    <row r="36706" spans="1:2">
      <c r="A36706" t="s">
        <v>36513</v>
      </c>
      <c r="B36706" s="13">
        <v>1</v>
      </c>
    </row>
    <row r="36707" spans="1:2">
      <c r="A36707" t="s">
        <v>36514</v>
      </c>
      <c r="B36707" s="13">
        <v>1</v>
      </c>
    </row>
    <row r="36708" spans="1:2">
      <c r="A36708" t="s">
        <v>36515</v>
      </c>
      <c r="B36708" s="13">
        <v>1</v>
      </c>
    </row>
    <row r="36709" spans="1:2">
      <c r="A36709" t="s">
        <v>36516</v>
      </c>
      <c r="B36709" s="13">
        <v>1</v>
      </c>
    </row>
    <row r="36710" spans="1:2">
      <c r="A36710" t="s">
        <v>29746</v>
      </c>
      <c r="B36710" s="13">
        <v>1</v>
      </c>
    </row>
    <row r="36711" spans="1:2">
      <c r="A36711" t="s">
        <v>36517</v>
      </c>
      <c r="B36711" s="13">
        <v>1</v>
      </c>
    </row>
    <row r="36712" spans="1:2">
      <c r="A36712" t="s">
        <v>36518</v>
      </c>
      <c r="B36712" s="13">
        <v>1</v>
      </c>
    </row>
    <row r="36713" spans="1:2">
      <c r="A36713" t="s">
        <v>36519</v>
      </c>
      <c r="B36713" s="13">
        <v>1</v>
      </c>
    </row>
    <row r="36714" spans="1:2">
      <c r="A36714" t="s">
        <v>36520</v>
      </c>
      <c r="B36714" s="13">
        <v>1</v>
      </c>
    </row>
    <row r="36715" spans="1:2">
      <c r="A36715" t="s">
        <v>36521</v>
      </c>
      <c r="B36715" s="13">
        <v>1</v>
      </c>
    </row>
    <row r="36716" spans="1:2">
      <c r="A36716" t="s">
        <v>36522</v>
      </c>
      <c r="B36716" s="13">
        <v>1</v>
      </c>
    </row>
    <row r="36717" spans="1:2">
      <c r="A36717" t="s">
        <v>36523</v>
      </c>
      <c r="B36717" s="13">
        <v>1</v>
      </c>
    </row>
    <row r="36718" spans="1:2">
      <c r="A36718" t="s">
        <v>36524</v>
      </c>
      <c r="B36718" s="13">
        <v>1</v>
      </c>
    </row>
    <row r="36719" spans="1:2">
      <c r="A36719" t="s">
        <v>36525</v>
      </c>
      <c r="B36719" s="13">
        <v>1</v>
      </c>
    </row>
    <row r="36720" spans="1:2">
      <c r="A36720" t="s">
        <v>36526</v>
      </c>
      <c r="B36720" s="13">
        <v>1</v>
      </c>
    </row>
    <row r="36721" spans="1:2">
      <c r="A36721" t="s">
        <v>36527</v>
      </c>
      <c r="B36721" s="13">
        <v>1</v>
      </c>
    </row>
    <row r="36722" spans="1:2">
      <c r="A36722" t="s">
        <v>36528</v>
      </c>
      <c r="B36722" s="13">
        <v>1</v>
      </c>
    </row>
    <row r="36723" spans="1:2">
      <c r="A36723" t="s">
        <v>36529</v>
      </c>
      <c r="B36723" s="13">
        <v>1</v>
      </c>
    </row>
    <row r="36724" spans="1:2">
      <c r="A36724" t="s">
        <v>36530</v>
      </c>
      <c r="B36724" s="13">
        <v>1</v>
      </c>
    </row>
    <row r="36725" spans="1:2">
      <c r="A36725" t="s">
        <v>36531</v>
      </c>
      <c r="B36725" s="13">
        <v>1</v>
      </c>
    </row>
    <row r="36726" spans="1:2">
      <c r="A36726" t="s">
        <v>36532</v>
      </c>
      <c r="B36726" s="13">
        <v>1</v>
      </c>
    </row>
    <row r="36727" spans="1:2">
      <c r="A36727" t="s">
        <v>36533</v>
      </c>
      <c r="B36727" s="13">
        <v>1</v>
      </c>
    </row>
    <row r="36728" spans="1:2">
      <c r="A36728" t="s">
        <v>36534</v>
      </c>
      <c r="B36728" s="13">
        <v>1</v>
      </c>
    </row>
    <row r="36729" spans="1:2">
      <c r="A36729" t="s">
        <v>36535</v>
      </c>
      <c r="B36729" s="13">
        <v>1</v>
      </c>
    </row>
    <row r="36730" spans="1:2">
      <c r="A36730" t="s">
        <v>36536</v>
      </c>
      <c r="B36730" s="13">
        <v>1</v>
      </c>
    </row>
    <row r="36731" spans="1:2">
      <c r="A36731" t="s">
        <v>36537</v>
      </c>
      <c r="B36731" s="13">
        <v>1</v>
      </c>
    </row>
    <row r="36732" spans="1:2">
      <c r="A36732" t="s">
        <v>36538</v>
      </c>
      <c r="B36732" s="13">
        <v>1</v>
      </c>
    </row>
    <row r="36733" spans="1:2">
      <c r="A36733" t="s">
        <v>36539</v>
      </c>
      <c r="B36733" s="13">
        <v>1</v>
      </c>
    </row>
    <row r="36734" spans="1:2">
      <c r="A36734" t="s">
        <v>36540</v>
      </c>
      <c r="B36734" s="13">
        <v>1</v>
      </c>
    </row>
    <row r="36735" spans="1:2">
      <c r="A36735" t="s">
        <v>36541</v>
      </c>
      <c r="B36735" s="13">
        <v>1</v>
      </c>
    </row>
    <row r="36736" spans="1:2">
      <c r="A36736" t="s">
        <v>36542</v>
      </c>
      <c r="B36736" s="13">
        <v>1</v>
      </c>
    </row>
    <row r="36737" spans="1:2">
      <c r="A36737" t="s">
        <v>36543</v>
      </c>
      <c r="B36737" s="13">
        <v>1</v>
      </c>
    </row>
    <row r="36738" spans="1:2">
      <c r="A36738" t="s">
        <v>36544</v>
      </c>
      <c r="B36738" s="13">
        <v>1</v>
      </c>
    </row>
    <row r="36739" spans="1:2">
      <c r="A36739" t="s">
        <v>36545</v>
      </c>
      <c r="B36739" s="13">
        <v>1</v>
      </c>
    </row>
    <row r="36740" spans="1:2">
      <c r="A36740" t="s">
        <v>36546</v>
      </c>
      <c r="B36740" s="13">
        <v>1</v>
      </c>
    </row>
    <row r="36741" spans="1:2">
      <c r="A36741" t="s">
        <v>36547</v>
      </c>
      <c r="B36741" s="13">
        <v>1</v>
      </c>
    </row>
    <row r="36742" spans="1:2">
      <c r="A36742" t="s">
        <v>36548</v>
      </c>
      <c r="B36742" s="13">
        <v>1</v>
      </c>
    </row>
    <row r="36743" spans="1:2">
      <c r="A36743" t="s">
        <v>36549</v>
      </c>
      <c r="B36743" s="13">
        <v>1</v>
      </c>
    </row>
    <row r="36744" spans="1:2">
      <c r="A36744" t="s">
        <v>36550</v>
      </c>
      <c r="B36744" s="13">
        <v>1</v>
      </c>
    </row>
    <row r="36745" spans="1:2">
      <c r="A36745" t="s">
        <v>36551</v>
      </c>
      <c r="B36745" s="13">
        <v>1</v>
      </c>
    </row>
    <row r="36746" spans="1:2">
      <c r="A36746" t="s">
        <v>36552</v>
      </c>
      <c r="B36746" s="13">
        <v>1</v>
      </c>
    </row>
    <row r="36747" spans="1:2">
      <c r="A36747" t="s">
        <v>36553</v>
      </c>
      <c r="B36747" s="13">
        <v>1</v>
      </c>
    </row>
    <row r="36748" spans="1:2">
      <c r="A36748" t="s">
        <v>36554</v>
      </c>
      <c r="B36748" s="13">
        <v>1</v>
      </c>
    </row>
    <row r="36749" spans="1:2">
      <c r="A36749" t="s">
        <v>36555</v>
      </c>
      <c r="B36749" s="13">
        <v>1</v>
      </c>
    </row>
    <row r="36750" spans="1:2">
      <c r="A36750" t="s">
        <v>36556</v>
      </c>
      <c r="B36750" s="13">
        <v>1</v>
      </c>
    </row>
    <row r="36751" spans="1:2">
      <c r="A36751" t="s">
        <v>36557</v>
      </c>
      <c r="B36751" s="13">
        <v>1</v>
      </c>
    </row>
    <row r="36752" spans="1:2">
      <c r="A36752" t="s">
        <v>36558</v>
      </c>
      <c r="B36752" s="13">
        <v>1</v>
      </c>
    </row>
    <row r="36753" spans="1:2">
      <c r="A36753" t="s">
        <v>36559</v>
      </c>
      <c r="B36753" s="13">
        <v>1</v>
      </c>
    </row>
    <row r="36754" spans="1:2">
      <c r="A36754" t="s">
        <v>36560</v>
      </c>
      <c r="B36754" s="13">
        <v>1</v>
      </c>
    </row>
    <row r="36755" spans="1:2">
      <c r="A36755" t="s">
        <v>36561</v>
      </c>
      <c r="B36755" s="13">
        <v>1</v>
      </c>
    </row>
    <row r="36756" spans="1:2">
      <c r="A36756" t="s">
        <v>36562</v>
      </c>
      <c r="B36756" s="13">
        <v>1</v>
      </c>
    </row>
    <row r="36757" spans="1:2">
      <c r="A36757" t="s">
        <v>36563</v>
      </c>
      <c r="B36757" s="13">
        <v>1</v>
      </c>
    </row>
    <row r="36758" spans="1:2">
      <c r="A36758" t="s">
        <v>36564</v>
      </c>
      <c r="B36758" s="13">
        <v>1</v>
      </c>
    </row>
    <row r="36759" spans="1:2">
      <c r="A36759" t="s">
        <v>36565</v>
      </c>
      <c r="B36759" s="13">
        <v>1</v>
      </c>
    </row>
    <row r="36760" spans="1:2">
      <c r="A36760" t="s">
        <v>36566</v>
      </c>
      <c r="B36760" s="13">
        <v>1</v>
      </c>
    </row>
    <row r="36761" spans="1:2">
      <c r="A36761" t="s">
        <v>36567</v>
      </c>
      <c r="B36761" s="13">
        <v>1</v>
      </c>
    </row>
    <row r="36762" spans="1:2">
      <c r="A36762" t="s">
        <v>36568</v>
      </c>
      <c r="B36762" s="13">
        <v>1</v>
      </c>
    </row>
    <row r="36763" spans="1:2">
      <c r="A36763" t="s">
        <v>36569</v>
      </c>
      <c r="B36763" s="13">
        <v>1</v>
      </c>
    </row>
    <row r="36764" spans="1:2">
      <c r="A36764" t="s">
        <v>36570</v>
      </c>
      <c r="B36764" s="13">
        <v>1</v>
      </c>
    </row>
    <row r="36765" spans="1:2">
      <c r="A36765" t="s">
        <v>36571</v>
      </c>
      <c r="B36765" s="13">
        <v>1</v>
      </c>
    </row>
    <row r="36766" spans="1:2">
      <c r="A36766" t="s">
        <v>36572</v>
      </c>
      <c r="B36766" s="13">
        <v>1</v>
      </c>
    </row>
    <row r="36767" spans="1:2">
      <c r="A36767" t="s">
        <v>36573</v>
      </c>
      <c r="B36767" s="13">
        <v>1</v>
      </c>
    </row>
    <row r="36768" spans="1:2">
      <c r="A36768" t="s">
        <v>36574</v>
      </c>
      <c r="B36768" s="13">
        <v>1</v>
      </c>
    </row>
    <row r="36769" spans="1:2">
      <c r="A36769" t="s">
        <v>36575</v>
      </c>
      <c r="B36769" s="13">
        <v>1</v>
      </c>
    </row>
    <row r="36770" spans="1:2">
      <c r="A36770" t="s">
        <v>36576</v>
      </c>
      <c r="B36770" s="13">
        <v>1</v>
      </c>
    </row>
    <row r="36771" spans="1:2">
      <c r="A36771" t="s">
        <v>36577</v>
      </c>
      <c r="B36771" s="13">
        <v>1</v>
      </c>
    </row>
    <row r="36772" spans="1:2">
      <c r="A36772" t="s">
        <v>36578</v>
      </c>
      <c r="B36772" s="13">
        <v>1</v>
      </c>
    </row>
    <row r="36773" spans="1:2">
      <c r="A36773" t="s">
        <v>36579</v>
      </c>
      <c r="B36773" s="13">
        <v>1</v>
      </c>
    </row>
    <row r="36774" spans="1:2">
      <c r="A36774" t="s">
        <v>36580</v>
      </c>
      <c r="B36774" s="13">
        <v>1</v>
      </c>
    </row>
    <row r="36775" spans="1:2">
      <c r="A36775" t="s">
        <v>36581</v>
      </c>
      <c r="B36775" s="13">
        <v>1</v>
      </c>
    </row>
    <row r="36776" spans="1:2">
      <c r="A36776" t="s">
        <v>36582</v>
      </c>
      <c r="B36776" s="13">
        <v>1</v>
      </c>
    </row>
    <row r="36777" spans="1:2">
      <c r="A36777" t="s">
        <v>36583</v>
      </c>
      <c r="B36777" s="13">
        <v>1</v>
      </c>
    </row>
    <row r="36778" spans="1:2">
      <c r="A36778" t="s">
        <v>36584</v>
      </c>
      <c r="B36778" s="13">
        <v>1</v>
      </c>
    </row>
    <row r="36779" spans="1:2">
      <c r="A36779" t="s">
        <v>36585</v>
      </c>
      <c r="B36779" s="13">
        <v>1</v>
      </c>
    </row>
    <row r="36780" spans="1:2">
      <c r="A36780" t="s">
        <v>36586</v>
      </c>
      <c r="B36780" s="13">
        <v>1</v>
      </c>
    </row>
    <row r="36781" spans="1:2">
      <c r="A36781" t="s">
        <v>36587</v>
      </c>
      <c r="B36781" s="13">
        <v>1</v>
      </c>
    </row>
    <row r="36782" spans="1:2">
      <c r="A36782" t="s">
        <v>36588</v>
      </c>
      <c r="B36782" s="13">
        <v>1</v>
      </c>
    </row>
    <row r="36783" spans="1:2">
      <c r="A36783" t="s">
        <v>36589</v>
      </c>
      <c r="B36783" s="13">
        <v>1</v>
      </c>
    </row>
    <row r="36784" spans="1:2">
      <c r="A36784" t="s">
        <v>36590</v>
      </c>
      <c r="B36784" s="13">
        <v>1</v>
      </c>
    </row>
    <row r="36785" spans="1:2">
      <c r="A36785" t="s">
        <v>36591</v>
      </c>
      <c r="B36785" s="13">
        <v>1</v>
      </c>
    </row>
    <row r="36786" spans="1:2">
      <c r="A36786" t="s">
        <v>36592</v>
      </c>
      <c r="B36786" s="13">
        <v>1</v>
      </c>
    </row>
    <row r="36787" spans="1:2">
      <c r="A36787" t="s">
        <v>36593</v>
      </c>
      <c r="B36787" s="13">
        <v>1</v>
      </c>
    </row>
    <row r="36788" spans="1:2">
      <c r="A36788" t="s">
        <v>36594</v>
      </c>
      <c r="B36788" s="13">
        <v>1</v>
      </c>
    </row>
    <row r="36789" spans="1:2">
      <c r="A36789" t="s">
        <v>36595</v>
      </c>
      <c r="B36789" s="13">
        <v>1</v>
      </c>
    </row>
    <row r="36790" spans="1:2">
      <c r="A36790" t="s">
        <v>36596</v>
      </c>
      <c r="B36790" s="13">
        <v>1</v>
      </c>
    </row>
    <row r="36791" spans="1:2">
      <c r="A36791" t="s">
        <v>36597</v>
      </c>
      <c r="B36791" s="13">
        <v>1</v>
      </c>
    </row>
    <row r="36792" spans="1:2">
      <c r="A36792" t="s">
        <v>36598</v>
      </c>
      <c r="B36792" s="13">
        <v>1</v>
      </c>
    </row>
    <row r="36793" spans="1:2">
      <c r="A36793" t="s">
        <v>36599</v>
      </c>
      <c r="B36793" s="13">
        <v>1</v>
      </c>
    </row>
    <row r="36794" spans="1:2">
      <c r="A36794" t="s">
        <v>36600</v>
      </c>
      <c r="B36794" s="13">
        <v>1</v>
      </c>
    </row>
    <row r="36795" spans="1:2">
      <c r="A36795" t="s">
        <v>36601</v>
      </c>
      <c r="B36795" s="13">
        <v>1</v>
      </c>
    </row>
    <row r="36796" spans="1:2">
      <c r="A36796" t="s">
        <v>36602</v>
      </c>
      <c r="B36796" s="13">
        <v>1</v>
      </c>
    </row>
    <row r="36797" spans="1:2">
      <c r="A36797" t="s">
        <v>36603</v>
      </c>
      <c r="B36797" s="13">
        <v>1</v>
      </c>
    </row>
    <row r="36798" spans="1:2">
      <c r="A36798" t="s">
        <v>36604</v>
      </c>
      <c r="B36798" s="13">
        <v>1</v>
      </c>
    </row>
    <row r="36799" spans="1:2">
      <c r="A36799" t="s">
        <v>36605</v>
      </c>
      <c r="B36799" s="13">
        <v>1</v>
      </c>
    </row>
    <row r="36800" spans="1:2">
      <c r="A36800" t="s">
        <v>36606</v>
      </c>
      <c r="B36800" s="13">
        <v>1</v>
      </c>
    </row>
    <row r="36801" spans="1:2">
      <c r="A36801" t="s">
        <v>36607</v>
      </c>
      <c r="B36801" s="13">
        <v>1</v>
      </c>
    </row>
    <row r="36802" spans="1:2">
      <c r="A36802" t="s">
        <v>36608</v>
      </c>
      <c r="B36802" s="13">
        <v>1</v>
      </c>
    </row>
    <row r="36803" spans="1:2">
      <c r="A36803" t="s">
        <v>36609</v>
      </c>
      <c r="B36803" s="13">
        <v>1</v>
      </c>
    </row>
    <row r="36804" spans="1:2">
      <c r="A36804" t="s">
        <v>36610</v>
      </c>
      <c r="B36804" s="13">
        <v>1</v>
      </c>
    </row>
    <row r="36805" spans="1:2">
      <c r="A36805" t="s">
        <v>36611</v>
      </c>
      <c r="B36805" s="13">
        <v>1</v>
      </c>
    </row>
    <row r="36806" spans="1:2">
      <c r="A36806" t="s">
        <v>36612</v>
      </c>
      <c r="B36806" s="13">
        <v>1</v>
      </c>
    </row>
    <row r="36807" spans="1:2">
      <c r="A36807" t="s">
        <v>36613</v>
      </c>
      <c r="B36807" s="13">
        <v>1</v>
      </c>
    </row>
    <row r="36808" spans="1:2">
      <c r="A36808" t="s">
        <v>36614</v>
      </c>
      <c r="B36808" s="13">
        <v>1</v>
      </c>
    </row>
    <row r="36809" spans="1:2">
      <c r="A36809" t="s">
        <v>36615</v>
      </c>
      <c r="B36809" s="13">
        <v>1</v>
      </c>
    </row>
    <row r="36810" spans="1:2">
      <c r="A36810" t="s">
        <v>36616</v>
      </c>
      <c r="B36810" s="13">
        <v>1</v>
      </c>
    </row>
    <row r="36811" spans="1:2">
      <c r="A36811" t="s">
        <v>36617</v>
      </c>
      <c r="B36811" s="13">
        <v>1</v>
      </c>
    </row>
    <row r="36812" spans="1:2">
      <c r="A36812" t="s">
        <v>36618</v>
      </c>
      <c r="B36812" s="13">
        <v>1</v>
      </c>
    </row>
    <row r="36813" spans="1:2">
      <c r="A36813" t="s">
        <v>36619</v>
      </c>
      <c r="B36813" s="13">
        <v>1</v>
      </c>
    </row>
    <row r="36814" spans="1:2">
      <c r="A36814" t="s">
        <v>36620</v>
      </c>
      <c r="B36814" s="13">
        <v>1</v>
      </c>
    </row>
    <row r="36815" spans="1:2">
      <c r="A36815" t="s">
        <v>36621</v>
      </c>
      <c r="B36815" s="13">
        <v>1</v>
      </c>
    </row>
    <row r="36816" spans="1:2">
      <c r="A36816" t="s">
        <v>36622</v>
      </c>
      <c r="B36816" s="13">
        <v>1</v>
      </c>
    </row>
    <row r="36817" spans="1:2">
      <c r="A36817" t="s">
        <v>36623</v>
      </c>
      <c r="B36817" s="13">
        <v>1</v>
      </c>
    </row>
    <row r="36818" spans="1:2">
      <c r="A36818" t="s">
        <v>36624</v>
      </c>
      <c r="B36818" s="13">
        <v>1</v>
      </c>
    </row>
    <row r="36819" spans="1:2">
      <c r="A36819" t="s">
        <v>36625</v>
      </c>
      <c r="B36819" s="13">
        <v>1</v>
      </c>
    </row>
    <row r="36820" spans="1:2">
      <c r="A36820" t="s">
        <v>36626</v>
      </c>
      <c r="B36820" s="13">
        <v>1</v>
      </c>
    </row>
    <row r="36821" spans="1:2">
      <c r="A36821" t="s">
        <v>36627</v>
      </c>
      <c r="B36821" s="13">
        <v>1</v>
      </c>
    </row>
    <row r="36822" spans="1:2">
      <c r="A36822" t="s">
        <v>36628</v>
      </c>
      <c r="B36822" s="13">
        <v>1</v>
      </c>
    </row>
    <row r="36823" spans="1:2">
      <c r="A36823" t="s">
        <v>36629</v>
      </c>
      <c r="B36823" s="13">
        <v>1</v>
      </c>
    </row>
    <row r="36824" spans="1:2">
      <c r="A36824" t="s">
        <v>36630</v>
      </c>
      <c r="B36824" s="13">
        <v>1</v>
      </c>
    </row>
    <row r="36825" spans="1:2">
      <c r="A36825" t="s">
        <v>36631</v>
      </c>
      <c r="B36825" s="13">
        <v>1</v>
      </c>
    </row>
    <row r="36826" spans="1:2">
      <c r="A36826" t="s">
        <v>36632</v>
      </c>
      <c r="B36826" s="13">
        <v>1</v>
      </c>
    </row>
    <row r="36827" spans="1:2">
      <c r="A36827" t="s">
        <v>36633</v>
      </c>
      <c r="B36827" s="13">
        <v>1</v>
      </c>
    </row>
    <row r="36828" spans="1:2">
      <c r="A36828" t="s">
        <v>36634</v>
      </c>
      <c r="B36828" s="13">
        <v>1</v>
      </c>
    </row>
    <row r="36829" spans="1:2">
      <c r="A36829" t="s">
        <v>36635</v>
      </c>
      <c r="B36829" s="13">
        <v>1</v>
      </c>
    </row>
    <row r="36830" spans="1:2">
      <c r="A36830" t="s">
        <v>36636</v>
      </c>
      <c r="B36830" s="13">
        <v>1</v>
      </c>
    </row>
    <row r="36831" spans="1:2">
      <c r="A36831" t="s">
        <v>36637</v>
      </c>
      <c r="B36831" s="13">
        <v>1</v>
      </c>
    </row>
    <row r="36832" spans="1:2">
      <c r="A36832" t="s">
        <v>36638</v>
      </c>
      <c r="B36832" s="13">
        <v>1</v>
      </c>
    </row>
    <row r="36833" spans="1:2">
      <c r="A36833" t="s">
        <v>36639</v>
      </c>
      <c r="B36833" s="13">
        <v>1</v>
      </c>
    </row>
    <row r="36834" spans="1:2">
      <c r="A36834" t="s">
        <v>36640</v>
      </c>
      <c r="B36834" s="13">
        <v>1</v>
      </c>
    </row>
    <row r="36835" spans="1:2">
      <c r="A36835" t="s">
        <v>36641</v>
      </c>
      <c r="B36835" s="13">
        <v>1</v>
      </c>
    </row>
    <row r="36836" spans="1:2">
      <c r="A36836" t="s">
        <v>36642</v>
      </c>
      <c r="B36836" s="13">
        <v>1</v>
      </c>
    </row>
    <row r="36837" spans="1:2">
      <c r="A36837" t="s">
        <v>36643</v>
      </c>
      <c r="B36837" s="13">
        <v>1</v>
      </c>
    </row>
    <row r="36838" spans="1:2">
      <c r="A36838" t="s">
        <v>36644</v>
      </c>
      <c r="B36838" s="13">
        <v>1</v>
      </c>
    </row>
    <row r="36839" spans="1:2">
      <c r="A36839" t="s">
        <v>36645</v>
      </c>
      <c r="B36839" s="13">
        <v>1</v>
      </c>
    </row>
    <row r="36840" spans="1:2">
      <c r="A36840" t="s">
        <v>36646</v>
      </c>
      <c r="B36840" s="13">
        <v>1</v>
      </c>
    </row>
    <row r="36841" spans="1:2">
      <c r="A36841" t="s">
        <v>36647</v>
      </c>
      <c r="B36841" s="13">
        <v>1</v>
      </c>
    </row>
    <row r="36842" spans="1:2">
      <c r="A36842" t="s">
        <v>36648</v>
      </c>
      <c r="B36842" s="13">
        <v>1</v>
      </c>
    </row>
    <row r="36843" spans="1:2">
      <c r="A36843" t="s">
        <v>36649</v>
      </c>
      <c r="B36843" s="13">
        <v>1</v>
      </c>
    </row>
    <row r="36844" spans="1:2">
      <c r="A36844" t="s">
        <v>36650</v>
      </c>
      <c r="B36844" s="13">
        <v>1</v>
      </c>
    </row>
    <row r="36845" spans="1:2">
      <c r="A36845" t="s">
        <v>36651</v>
      </c>
      <c r="B36845" s="13">
        <v>1</v>
      </c>
    </row>
    <row r="36846" spans="1:2">
      <c r="A36846" t="s">
        <v>36652</v>
      </c>
      <c r="B36846" s="13">
        <v>1</v>
      </c>
    </row>
    <row r="36847" spans="1:2">
      <c r="A36847" t="s">
        <v>36653</v>
      </c>
      <c r="B36847" s="13">
        <v>1</v>
      </c>
    </row>
    <row r="36848" spans="1:2">
      <c r="A36848" t="s">
        <v>36654</v>
      </c>
      <c r="B36848" s="13">
        <v>1</v>
      </c>
    </row>
    <row r="36849" spans="1:2">
      <c r="A36849" t="s">
        <v>36655</v>
      </c>
      <c r="B36849" s="13">
        <v>1</v>
      </c>
    </row>
    <row r="36850" spans="1:2">
      <c r="A36850" t="s">
        <v>36656</v>
      </c>
      <c r="B36850" s="13">
        <v>1</v>
      </c>
    </row>
    <row r="36851" spans="1:2">
      <c r="A36851" t="s">
        <v>36657</v>
      </c>
      <c r="B36851" s="13">
        <v>1</v>
      </c>
    </row>
    <row r="36852" spans="1:2">
      <c r="A36852" t="s">
        <v>36658</v>
      </c>
      <c r="B36852" s="13">
        <v>1</v>
      </c>
    </row>
    <row r="36853" spans="1:2">
      <c r="A36853" t="s">
        <v>36659</v>
      </c>
      <c r="B36853" s="13">
        <v>1</v>
      </c>
    </row>
    <row r="36854" spans="1:2">
      <c r="A36854" t="s">
        <v>36660</v>
      </c>
      <c r="B36854" s="13">
        <v>1</v>
      </c>
    </row>
    <row r="36855" spans="1:2">
      <c r="A36855" t="s">
        <v>36661</v>
      </c>
      <c r="B36855" s="13">
        <v>1</v>
      </c>
    </row>
    <row r="36856" spans="1:2">
      <c r="A36856" t="s">
        <v>36662</v>
      </c>
      <c r="B36856" s="13">
        <v>1</v>
      </c>
    </row>
    <row r="36857" spans="1:2">
      <c r="A36857" t="s">
        <v>36663</v>
      </c>
      <c r="B36857" s="13">
        <v>1</v>
      </c>
    </row>
    <row r="36858" spans="1:2">
      <c r="A36858" t="s">
        <v>36664</v>
      </c>
      <c r="B36858" s="13">
        <v>1</v>
      </c>
    </row>
    <row r="36859" spans="1:2">
      <c r="A36859" t="s">
        <v>36665</v>
      </c>
      <c r="B36859" s="13">
        <v>1</v>
      </c>
    </row>
    <row r="36860" spans="1:2">
      <c r="A36860" t="s">
        <v>36666</v>
      </c>
      <c r="B36860" s="13">
        <v>1</v>
      </c>
    </row>
    <row r="36861" spans="1:2">
      <c r="A36861" t="s">
        <v>36667</v>
      </c>
      <c r="B36861" s="13">
        <v>1</v>
      </c>
    </row>
    <row r="36862" spans="1:2">
      <c r="A36862" t="s">
        <v>36668</v>
      </c>
      <c r="B36862" s="13">
        <v>1</v>
      </c>
    </row>
    <row r="36863" spans="1:2">
      <c r="A36863" t="s">
        <v>36669</v>
      </c>
      <c r="B36863" s="13">
        <v>1</v>
      </c>
    </row>
    <row r="36864" spans="1:2">
      <c r="A36864" t="s">
        <v>36670</v>
      </c>
      <c r="B36864" s="13">
        <v>1</v>
      </c>
    </row>
    <row r="36865" spans="1:2">
      <c r="A36865" t="s">
        <v>36671</v>
      </c>
      <c r="B36865" s="13">
        <v>1</v>
      </c>
    </row>
    <row r="36866" spans="1:2">
      <c r="A36866" t="s">
        <v>36672</v>
      </c>
      <c r="B36866" s="13">
        <v>1</v>
      </c>
    </row>
    <row r="36867" spans="1:2">
      <c r="A36867" t="s">
        <v>36673</v>
      </c>
      <c r="B36867" s="13">
        <v>1</v>
      </c>
    </row>
    <row r="36868" spans="1:2">
      <c r="A36868" t="s">
        <v>36674</v>
      </c>
      <c r="B36868" s="13">
        <v>1</v>
      </c>
    </row>
    <row r="36869" spans="1:2">
      <c r="A36869" t="s">
        <v>36675</v>
      </c>
      <c r="B36869" s="13">
        <v>1</v>
      </c>
    </row>
    <row r="36870" spans="1:2">
      <c r="A36870" t="s">
        <v>36676</v>
      </c>
      <c r="B36870" s="13">
        <v>1</v>
      </c>
    </row>
    <row r="36871" spans="1:2">
      <c r="A36871" t="s">
        <v>36677</v>
      </c>
      <c r="B36871" s="13">
        <v>1</v>
      </c>
    </row>
    <row r="36872" spans="1:2">
      <c r="A36872" t="s">
        <v>36678</v>
      </c>
      <c r="B36872" s="13">
        <v>1</v>
      </c>
    </row>
    <row r="36873" spans="1:2">
      <c r="A36873" t="s">
        <v>2436</v>
      </c>
      <c r="B36873" s="13">
        <v>1</v>
      </c>
    </row>
    <row r="36874" spans="1:2">
      <c r="A36874" t="s">
        <v>36679</v>
      </c>
      <c r="B36874" s="13">
        <v>1</v>
      </c>
    </row>
    <row r="36875" spans="1:2">
      <c r="A36875" t="s">
        <v>36680</v>
      </c>
      <c r="B36875" s="13">
        <v>1</v>
      </c>
    </row>
    <row r="36876" spans="1:2">
      <c r="A36876" t="s">
        <v>36681</v>
      </c>
      <c r="B36876" s="13">
        <v>1</v>
      </c>
    </row>
    <row r="36877" spans="1:2">
      <c r="A36877" t="s">
        <v>36682</v>
      </c>
      <c r="B36877" s="13">
        <v>1</v>
      </c>
    </row>
    <row r="36878" spans="1:2">
      <c r="A36878" t="s">
        <v>36683</v>
      </c>
      <c r="B36878" s="13">
        <v>1</v>
      </c>
    </row>
    <row r="36879" spans="1:2">
      <c r="A36879" t="s">
        <v>36684</v>
      </c>
      <c r="B36879" s="13">
        <v>1</v>
      </c>
    </row>
    <row r="36880" spans="1:2">
      <c r="A36880" t="s">
        <v>36685</v>
      </c>
      <c r="B36880" s="13">
        <v>1</v>
      </c>
    </row>
    <row r="36881" spans="1:2">
      <c r="A36881" t="s">
        <v>36686</v>
      </c>
      <c r="B36881" s="13">
        <v>1</v>
      </c>
    </row>
    <row r="36882" spans="1:2">
      <c r="A36882" t="s">
        <v>36687</v>
      </c>
      <c r="B36882" s="13">
        <v>1</v>
      </c>
    </row>
    <row r="36883" spans="1:2">
      <c r="A36883" t="s">
        <v>36688</v>
      </c>
      <c r="B36883" s="13">
        <v>1</v>
      </c>
    </row>
    <row r="36884" spans="1:2">
      <c r="A36884" t="s">
        <v>36689</v>
      </c>
      <c r="B36884" s="13">
        <v>1</v>
      </c>
    </row>
    <row r="36885" spans="1:2">
      <c r="A36885" t="s">
        <v>29504</v>
      </c>
      <c r="B36885" s="13">
        <v>1</v>
      </c>
    </row>
    <row r="36886" spans="1:2">
      <c r="A36886" t="s">
        <v>36690</v>
      </c>
      <c r="B36886" s="13">
        <v>1</v>
      </c>
    </row>
    <row r="36887" spans="1:2">
      <c r="A36887" t="s">
        <v>36691</v>
      </c>
      <c r="B36887" s="13">
        <v>1</v>
      </c>
    </row>
    <row r="36888" spans="1:2">
      <c r="A36888" t="s">
        <v>36692</v>
      </c>
      <c r="B36888" s="13">
        <v>1</v>
      </c>
    </row>
    <row r="36889" spans="1:2">
      <c r="A36889" t="s">
        <v>36693</v>
      </c>
      <c r="B36889" s="13">
        <v>1</v>
      </c>
    </row>
    <row r="36890" spans="1:2">
      <c r="A36890" t="s">
        <v>36694</v>
      </c>
      <c r="B36890" s="13">
        <v>1</v>
      </c>
    </row>
    <row r="36891" spans="1:2">
      <c r="A36891" t="s">
        <v>36695</v>
      </c>
      <c r="B36891" s="13">
        <v>1</v>
      </c>
    </row>
    <row r="36892" spans="1:2">
      <c r="A36892" t="s">
        <v>36696</v>
      </c>
      <c r="B36892" s="13">
        <v>1</v>
      </c>
    </row>
    <row r="36893" spans="1:2">
      <c r="A36893" t="s">
        <v>36697</v>
      </c>
      <c r="B36893" s="13">
        <v>1</v>
      </c>
    </row>
    <row r="36894" spans="1:2">
      <c r="A36894" t="s">
        <v>36698</v>
      </c>
      <c r="B36894" s="13">
        <v>1</v>
      </c>
    </row>
    <row r="36895" spans="1:2">
      <c r="A36895" t="s">
        <v>36699</v>
      </c>
      <c r="B36895" s="13">
        <v>1</v>
      </c>
    </row>
    <row r="36896" spans="1:2">
      <c r="A36896" t="s">
        <v>36700</v>
      </c>
      <c r="B36896" s="13">
        <v>1</v>
      </c>
    </row>
    <row r="36897" spans="1:2">
      <c r="A36897" t="s">
        <v>36701</v>
      </c>
      <c r="B36897" s="13">
        <v>1</v>
      </c>
    </row>
    <row r="36898" spans="1:2">
      <c r="A36898" t="s">
        <v>36702</v>
      </c>
      <c r="B36898" s="13">
        <v>1</v>
      </c>
    </row>
    <row r="36899" spans="1:2">
      <c r="A36899" t="s">
        <v>36703</v>
      </c>
      <c r="B36899" s="13">
        <v>1</v>
      </c>
    </row>
    <row r="36900" spans="1:2">
      <c r="A36900" t="s">
        <v>36704</v>
      </c>
      <c r="B36900" s="13">
        <v>1</v>
      </c>
    </row>
    <row r="36901" spans="1:2">
      <c r="A36901" t="s">
        <v>36705</v>
      </c>
      <c r="B36901" s="13">
        <v>1</v>
      </c>
    </row>
    <row r="36902" spans="1:2">
      <c r="A36902" t="s">
        <v>36706</v>
      </c>
      <c r="B36902" s="13">
        <v>1</v>
      </c>
    </row>
    <row r="36903" spans="1:2">
      <c r="A36903" t="s">
        <v>36707</v>
      </c>
      <c r="B36903" s="13">
        <v>1</v>
      </c>
    </row>
    <row r="36904" spans="1:2">
      <c r="A36904" t="s">
        <v>36708</v>
      </c>
      <c r="B36904" s="13">
        <v>1</v>
      </c>
    </row>
    <row r="36905" spans="1:2">
      <c r="A36905" t="s">
        <v>36709</v>
      </c>
      <c r="B36905" s="13">
        <v>1</v>
      </c>
    </row>
    <row r="36906" spans="1:2">
      <c r="A36906" t="s">
        <v>36710</v>
      </c>
      <c r="B36906" s="13">
        <v>1</v>
      </c>
    </row>
    <row r="36907" spans="1:2">
      <c r="A36907" t="s">
        <v>36711</v>
      </c>
      <c r="B36907" s="13">
        <v>1</v>
      </c>
    </row>
    <row r="36908" spans="1:2">
      <c r="A36908" t="s">
        <v>36712</v>
      </c>
      <c r="B36908" s="13">
        <v>1</v>
      </c>
    </row>
    <row r="36909" spans="1:2">
      <c r="A36909" t="s">
        <v>36713</v>
      </c>
      <c r="B36909" s="13">
        <v>1</v>
      </c>
    </row>
    <row r="36910" spans="1:2">
      <c r="A36910" t="s">
        <v>36714</v>
      </c>
      <c r="B36910" s="13">
        <v>1</v>
      </c>
    </row>
    <row r="36911" spans="1:2">
      <c r="A36911" t="s">
        <v>36715</v>
      </c>
      <c r="B36911" s="13">
        <v>1</v>
      </c>
    </row>
    <row r="36912" spans="1:2">
      <c r="A36912" t="s">
        <v>36716</v>
      </c>
      <c r="B36912" s="13">
        <v>1</v>
      </c>
    </row>
    <row r="36913" spans="1:2">
      <c r="A36913" t="s">
        <v>36717</v>
      </c>
      <c r="B36913" s="13">
        <v>1</v>
      </c>
    </row>
    <row r="36914" spans="1:2">
      <c r="A36914" t="s">
        <v>36718</v>
      </c>
      <c r="B36914" s="13">
        <v>1</v>
      </c>
    </row>
    <row r="36915" spans="1:2">
      <c r="A36915" t="s">
        <v>36719</v>
      </c>
      <c r="B36915" s="13">
        <v>1</v>
      </c>
    </row>
    <row r="36916" spans="1:2">
      <c r="A36916" t="s">
        <v>36720</v>
      </c>
      <c r="B36916" s="13">
        <v>1</v>
      </c>
    </row>
    <row r="36917" spans="1:2">
      <c r="A36917" t="s">
        <v>36721</v>
      </c>
      <c r="B36917" s="13">
        <v>1</v>
      </c>
    </row>
    <row r="36918" spans="1:2">
      <c r="A36918" t="s">
        <v>36722</v>
      </c>
      <c r="B36918" s="13">
        <v>1</v>
      </c>
    </row>
    <row r="36919" spans="1:2">
      <c r="A36919" t="s">
        <v>36723</v>
      </c>
      <c r="B36919" s="13">
        <v>1</v>
      </c>
    </row>
    <row r="36920" spans="1:2">
      <c r="A36920" t="s">
        <v>36724</v>
      </c>
      <c r="B36920" s="13">
        <v>1</v>
      </c>
    </row>
    <row r="36921" spans="1:2">
      <c r="A36921" t="s">
        <v>36725</v>
      </c>
      <c r="B36921" s="13">
        <v>1</v>
      </c>
    </row>
    <row r="36922" spans="1:2">
      <c r="A36922" t="s">
        <v>36726</v>
      </c>
      <c r="B36922" s="13">
        <v>1</v>
      </c>
    </row>
    <row r="36923" spans="1:2">
      <c r="A36923" t="s">
        <v>36727</v>
      </c>
      <c r="B36923" s="13">
        <v>1</v>
      </c>
    </row>
    <row r="36924" spans="1:2">
      <c r="A36924" t="s">
        <v>36728</v>
      </c>
      <c r="B36924" s="13">
        <v>1</v>
      </c>
    </row>
    <row r="36925" spans="1:2">
      <c r="A36925" t="s">
        <v>36729</v>
      </c>
      <c r="B36925" s="13">
        <v>1</v>
      </c>
    </row>
    <row r="36926" spans="1:2">
      <c r="A36926" t="s">
        <v>36730</v>
      </c>
      <c r="B36926" s="13">
        <v>1</v>
      </c>
    </row>
    <row r="36927" spans="1:2">
      <c r="A36927" t="s">
        <v>36731</v>
      </c>
      <c r="B36927" s="13">
        <v>1</v>
      </c>
    </row>
    <row r="36928" spans="1:2">
      <c r="A36928" t="s">
        <v>36732</v>
      </c>
      <c r="B36928" s="13">
        <v>1</v>
      </c>
    </row>
    <row r="36929" spans="1:2">
      <c r="A36929" t="s">
        <v>36733</v>
      </c>
      <c r="B36929" s="13">
        <v>1</v>
      </c>
    </row>
    <row r="36930" spans="1:2">
      <c r="A36930" t="s">
        <v>36734</v>
      </c>
      <c r="B36930" s="13">
        <v>1</v>
      </c>
    </row>
    <row r="36931" spans="1:2">
      <c r="A36931" t="s">
        <v>36735</v>
      </c>
      <c r="B36931" s="13">
        <v>1</v>
      </c>
    </row>
    <row r="36932" spans="1:2">
      <c r="A36932" t="s">
        <v>36736</v>
      </c>
      <c r="B36932" s="13">
        <v>1</v>
      </c>
    </row>
    <row r="36933" spans="1:2">
      <c r="A36933" t="s">
        <v>36737</v>
      </c>
      <c r="B36933" s="13">
        <v>1</v>
      </c>
    </row>
    <row r="36934" spans="1:2">
      <c r="A36934" t="s">
        <v>36738</v>
      </c>
      <c r="B36934" s="13">
        <v>1</v>
      </c>
    </row>
    <row r="36935" spans="1:2">
      <c r="A36935" t="s">
        <v>36739</v>
      </c>
      <c r="B36935" s="13">
        <v>1</v>
      </c>
    </row>
    <row r="36936" spans="1:2">
      <c r="A36936" t="s">
        <v>36740</v>
      </c>
      <c r="B36936" s="13">
        <v>1</v>
      </c>
    </row>
    <row r="36937" spans="1:2">
      <c r="A36937" t="s">
        <v>36741</v>
      </c>
      <c r="B36937" s="13">
        <v>1</v>
      </c>
    </row>
    <row r="36938" spans="1:2">
      <c r="A36938" t="s">
        <v>36742</v>
      </c>
      <c r="B36938" s="13">
        <v>1</v>
      </c>
    </row>
    <row r="36939" spans="1:2">
      <c r="A36939" t="s">
        <v>36743</v>
      </c>
      <c r="B36939" s="13">
        <v>1</v>
      </c>
    </row>
    <row r="36940" spans="1:2">
      <c r="A36940" t="s">
        <v>36744</v>
      </c>
      <c r="B36940" s="13">
        <v>1</v>
      </c>
    </row>
    <row r="36941" spans="1:2">
      <c r="A36941" t="s">
        <v>36745</v>
      </c>
      <c r="B36941" s="13">
        <v>1</v>
      </c>
    </row>
    <row r="36942" spans="1:2">
      <c r="A36942" t="s">
        <v>36746</v>
      </c>
      <c r="B36942" s="13">
        <v>1</v>
      </c>
    </row>
    <row r="36943" spans="1:2">
      <c r="A36943" t="s">
        <v>36747</v>
      </c>
      <c r="B36943" s="13">
        <v>1</v>
      </c>
    </row>
    <row r="36944" spans="1:2">
      <c r="A36944" t="s">
        <v>36748</v>
      </c>
      <c r="B36944" s="13">
        <v>1</v>
      </c>
    </row>
    <row r="36945" spans="1:2">
      <c r="A36945" t="s">
        <v>36749</v>
      </c>
      <c r="B36945" s="13">
        <v>1</v>
      </c>
    </row>
    <row r="36946" spans="1:2">
      <c r="A36946" t="s">
        <v>36750</v>
      </c>
      <c r="B36946" s="13">
        <v>1</v>
      </c>
    </row>
    <row r="36947" spans="1:2">
      <c r="A36947" t="s">
        <v>36751</v>
      </c>
      <c r="B36947" s="13">
        <v>1</v>
      </c>
    </row>
    <row r="36948" spans="1:2">
      <c r="A36948" t="s">
        <v>36752</v>
      </c>
      <c r="B36948" s="13">
        <v>1</v>
      </c>
    </row>
    <row r="36949" spans="1:2">
      <c r="A36949" t="s">
        <v>36753</v>
      </c>
      <c r="B36949" s="13">
        <v>1</v>
      </c>
    </row>
    <row r="36950" spans="1:2">
      <c r="A36950" t="s">
        <v>36754</v>
      </c>
      <c r="B36950" s="13">
        <v>1</v>
      </c>
    </row>
    <row r="36951" spans="1:2">
      <c r="A36951" t="s">
        <v>36755</v>
      </c>
      <c r="B36951" s="13">
        <v>1</v>
      </c>
    </row>
    <row r="36952" spans="1:2">
      <c r="A36952" t="s">
        <v>36756</v>
      </c>
      <c r="B36952" s="13">
        <v>1</v>
      </c>
    </row>
    <row r="36953" spans="1:2">
      <c r="A36953" t="s">
        <v>36757</v>
      </c>
      <c r="B36953" s="13">
        <v>1</v>
      </c>
    </row>
    <row r="36954" spans="1:2">
      <c r="A36954" t="s">
        <v>36758</v>
      </c>
      <c r="B36954" s="13">
        <v>1</v>
      </c>
    </row>
    <row r="36955" spans="1:2">
      <c r="A36955" t="s">
        <v>36759</v>
      </c>
      <c r="B36955" s="13">
        <v>1</v>
      </c>
    </row>
    <row r="36956" spans="1:2">
      <c r="A36956" t="s">
        <v>36760</v>
      </c>
      <c r="B36956" s="13">
        <v>1</v>
      </c>
    </row>
    <row r="36957" spans="1:2">
      <c r="A36957" t="s">
        <v>36761</v>
      </c>
      <c r="B36957" s="13">
        <v>1</v>
      </c>
    </row>
    <row r="36958" spans="1:2">
      <c r="A36958" t="s">
        <v>36762</v>
      </c>
      <c r="B36958" s="13">
        <v>1</v>
      </c>
    </row>
    <row r="36959" spans="1:2">
      <c r="A36959" t="s">
        <v>36763</v>
      </c>
      <c r="B36959" s="13">
        <v>1</v>
      </c>
    </row>
    <row r="36960" spans="1:2">
      <c r="A36960" t="s">
        <v>36764</v>
      </c>
      <c r="B36960" s="13">
        <v>1</v>
      </c>
    </row>
    <row r="36961" spans="1:2">
      <c r="A36961" t="s">
        <v>36765</v>
      </c>
      <c r="B36961" s="13">
        <v>1</v>
      </c>
    </row>
    <row r="36962" spans="1:2">
      <c r="A36962" t="s">
        <v>36766</v>
      </c>
      <c r="B36962" s="13">
        <v>1</v>
      </c>
    </row>
    <row r="36963" spans="1:2">
      <c r="A36963" t="s">
        <v>36767</v>
      </c>
      <c r="B36963" s="13">
        <v>1</v>
      </c>
    </row>
    <row r="36964" spans="1:2">
      <c r="A36964" t="s">
        <v>36768</v>
      </c>
      <c r="B36964" s="13">
        <v>1</v>
      </c>
    </row>
    <row r="36965" spans="1:2">
      <c r="A36965" t="s">
        <v>36769</v>
      </c>
      <c r="B36965" s="13">
        <v>1</v>
      </c>
    </row>
    <row r="36966" spans="1:2">
      <c r="A36966" t="s">
        <v>36770</v>
      </c>
      <c r="B36966" s="13">
        <v>1</v>
      </c>
    </row>
    <row r="36967" spans="1:2">
      <c r="A36967" t="s">
        <v>36771</v>
      </c>
      <c r="B36967" s="13">
        <v>1</v>
      </c>
    </row>
    <row r="36968" spans="1:2">
      <c r="A36968" t="s">
        <v>36772</v>
      </c>
      <c r="B36968" s="13">
        <v>1</v>
      </c>
    </row>
    <row r="36969" spans="1:2">
      <c r="A36969" t="s">
        <v>36773</v>
      </c>
      <c r="B36969" s="13">
        <v>1</v>
      </c>
    </row>
    <row r="36970" spans="1:2">
      <c r="A36970" t="s">
        <v>36774</v>
      </c>
      <c r="B36970" s="13">
        <v>1</v>
      </c>
    </row>
    <row r="36971" spans="1:2">
      <c r="A36971" t="s">
        <v>36775</v>
      </c>
      <c r="B36971" s="13">
        <v>1</v>
      </c>
    </row>
    <row r="36972" spans="1:2">
      <c r="A36972" t="s">
        <v>36776</v>
      </c>
      <c r="B36972" s="13">
        <v>1</v>
      </c>
    </row>
    <row r="36973" spans="1:2">
      <c r="A36973" t="s">
        <v>36777</v>
      </c>
      <c r="B36973" s="13">
        <v>1</v>
      </c>
    </row>
    <row r="36974" spans="1:2">
      <c r="A36974" t="s">
        <v>36778</v>
      </c>
      <c r="B36974" s="13">
        <v>1</v>
      </c>
    </row>
    <row r="36975" spans="1:2">
      <c r="A36975" t="s">
        <v>36779</v>
      </c>
      <c r="B36975" s="13">
        <v>1</v>
      </c>
    </row>
    <row r="36976" spans="1:2">
      <c r="A36976" t="s">
        <v>36780</v>
      </c>
      <c r="B36976" s="13">
        <v>1</v>
      </c>
    </row>
    <row r="36977" spans="1:2">
      <c r="A36977" t="s">
        <v>36781</v>
      </c>
      <c r="B36977" s="13">
        <v>1</v>
      </c>
    </row>
    <row r="36978" spans="1:2">
      <c r="A36978" t="s">
        <v>36782</v>
      </c>
      <c r="B36978" s="13">
        <v>1</v>
      </c>
    </row>
    <row r="36979" spans="1:2">
      <c r="A36979" t="s">
        <v>36783</v>
      </c>
      <c r="B36979" s="13">
        <v>1</v>
      </c>
    </row>
    <row r="36980" spans="1:2">
      <c r="A36980" t="s">
        <v>36784</v>
      </c>
      <c r="B36980" s="13">
        <v>1</v>
      </c>
    </row>
    <row r="36981" spans="1:2">
      <c r="A36981" t="s">
        <v>36785</v>
      </c>
      <c r="B36981" s="13">
        <v>1</v>
      </c>
    </row>
    <row r="36982" spans="1:2">
      <c r="A36982" t="s">
        <v>36786</v>
      </c>
      <c r="B36982" s="13">
        <v>1</v>
      </c>
    </row>
    <row r="36983" spans="1:2">
      <c r="A36983" t="s">
        <v>36787</v>
      </c>
      <c r="B36983" s="13">
        <v>1</v>
      </c>
    </row>
    <row r="36984" spans="1:2">
      <c r="A36984" t="s">
        <v>36788</v>
      </c>
      <c r="B36984" s="13">
        <v>1</v>
      </c>
    </row>
    <row r="36985" spans="1:2">
      <c r="A36985" t="s">
        <v>36789</v>
      </c>
      <c r="B36985" s="13">
        <v>1</v>
      </c>
    </row>
    <row r="36986" spans="1:2">
      <c r="A36986" t="s">
        <v>36790</v>
      </c>
      <c r="B36986" s="13">
        <v>1</v>
      </c>
    </row>
    <row r="36987" spans="1:2">
      <c r="A36987" t="s">
        <v>36791</v>
      </c>
      <c r="B36987" s="13">
        <v>1</v>
      </c>
    </row>
    <row r="36988" spans="1:2">
      <c r="A36988" t="s">
        <v>36792</v>
      </c>
      <c r="B36988" s="13">
        <v>1</v>
      </c>
    </row>
    <row r="36989" spans="1:2">
      <c r="A36989" t="s">
        <v>36793</v>
      </c>
      <c r="B36989" s="13">
        <v>1</v>
      </c>
    </row>
    <row r="36990" spans="1:2">
      <c r="A36990" t="s">
        <v>36794</v>
      </c>
      <c r="B36990" s="13">
        <v>1</v>
      </c>
    </row>
    <row r="36991" spans="1:2">
      <c r="A36991" t="s">
        <v>36795</v>
      </c>
      <c r="B36991" s="13">
        <v>1</v>
      </c>
    </row>
    <row r="36992" spans="1:2">
      <c r="A36992" t="s">
        <v>36796</v>
      </c>
      <c r="B36992" s="13">
        <v>1</v>
      </c>
    </row>
    <row r="36993" spans="1:2">
      <c r="A36993" t="s">
        <v>31804</v>
      </c>
      <c r="B36993" s="13">
        <v>1</v>
      </c>
    </row>
    <row r="36994" spans="1:2">
      <c r="A36994" t="s">
        <v>36797</v>
      </c>
      <c r="B36994" s="13">
        <v>1</v>
      </c>
    </row>
    <row r="36995" spans="1:2">
      <c r="A36995" t="s">
        <v>36798</v>
      </c>
      <c r="B36995" s="13">
        <v>1</v>
      </c>
    </row>
    <row r="36996" spans="1:2">
      <c r="A36996" t="s">
        <v>36799</v>
      </c>
      <c r="B36996" s="13">
        <v>1</v>
      </c>
    </row>
    <row r="36997" spans="1:2">
      <c r="A36997" t="s">
        <v>36800</v>
      </c>
      <c r="B36997" s="13">
        <v>1</v>
      </c>
    </row>
    <row r="36998" spans="1:2">
      <c r="A36998" t="s">
        <v>36801</v>
      </c>
      <c r="B36998" s="13">
        <v>1</v>
      </c>
    </row>
    <row r="36999" spans="1:2">
      <c r="A36999" t="s">
        <v>36802</v>
      </c>
      <c r="B36999" s="13">
        <v>1</v>
      </c>
    </row>
    <row r="37000" spans="1:2">
      <c r="A37000" t="s">
        <v>36803</v>
      </c>
      <c r="B37000" s="13">
        <v>1</v>
      </c>
    </row>
    <row r="37001" spans="1:2">
      <c r="A37001" t="s">
        <v>36804</v>
      </c>
      <c r="B37001" s="13">
        <v>1</v>
      </c>
    </row>
    <row r="37002" spans="1:2">
      <c r="A37002" t="s">
        <v>36805</v>
      </c>
      <c r="B37002" s="13">
        <v>1</v>
      </c>
    </row>
    <row r="37003" spans="1:2">
      <c r="A37003" t="s">
        <v>36806</v>
      </c>
      <c r="B37003" s="13">
        <v>1</v>
      </c>
    </row>
    <row r="37004" spans="1:2">
      <c r="A37004" t="s">
        <v>36807</v>
      </c>
      <c r="B37004" s="13">
        <v>1</v>
      </c>
    </row>
    <row r="37005" spans="1:2">
      <c r="A37005" t="s">
        <v>36808</v>
      </c>
      <c r="B37005" s="13">
        <v>1</v>
      </c>
    </row>
    <row r="37006" spans="1:2">
      <c r="A37006" t="s">
        <v>36809</v>
      </c>
      <c r="B37006" s="13">
        <v>1</v>
      </c>
    </row>
    <row r="37007" spans="1:2">
      <c r="A37007" t="s">
        <v>36810</v>
      </c>
      <c r="B37007" s="13">
        <v>1</v>
      </c>
    </row>
    <row r="37008" spans="1:2">
      <c r="A37008" t="s">
        <v>36811</v>
      </c>
      <c r="B37008" s="13">
        <v>1</v>
      </c>
    </row>
    <row r="37009" spans="1:2">
      <c r="A37009" t="s">
        <v>36812</v>
      </c>
      <c r="B37009" s="13">
        <v>1</v>
      </c>
    </row>
    <row r="37010" spans="1:2">
      <c r="A37010" t="s">
        <v>36813</v>
      </c>
      <c r="B37010" s="13">
        <v>1</v>
      </c>
    </row>
    <row r="37011" spans="1:2">
      <c r="A37011" t="s">
        <v>36814</v>
      </c>
      <c r="B37011" s="13">
        <v>1</v>
      </c>
    </row>
    <row r="37012" spans="1:2">
      <c r="A37012" t="s">
        <v>29054</v>
      </c>
      <c r="B37012" s="13">
        <v>1</v>
      </c>
    </row>
    <row r="37013" spans="1:2">
      <c r="A37013" t="s">
        <v>36815</v>
      </c>
      <c r="B37013" s="13">
        <v>1</v>
      </c>
    </row>
    <row r="37014" spans="1:2">
      <c r="A37014" t="s">
        <v>36816</v>
      </c>
      <c r="B37014" s="13">
        <v>1</v>
      </c>
    </row>
    <row r="37015" spans="1:2">
      <c r="A37015" t="s">
        <v>36817</v>
      </c>
      <c r="B37015" s="13">
        <v>1</v>
      </c>
    </row>
    <row r="37016" spans="1:2">
      <c r="A37016" t="s">
        <v>36818</v>
      </c>
      <c r="B37016" s="13">
        <v>1</v>
      </c>
    </row>
    <row r="37017" spans="1:2">
      <c r="A37017" t="s">
        <v>36819</v>
      </c>
      <c r="B37017" s="13">
        <v>1</v>
      </c>
    </row>
    <row r="37018" spans="1:2">
      <c r="A37018" t="s">
        <v>36820</v>
      </c>
      <c r="B37018" s="13">
        <v>1</v>
      </c>
    </row>
    <row r="37019" spans="1:2">
      <c r="A37019" t="s">
        <v>36821</v>
      </c>
      <c r="B37019" s="13">
        <v>1</v>
      </c>
    </row>
    <row r="37020" spans="1:2">
      <c r="A37020" t="s">
        <v>36822</v>
      </c>
      <c r="B37020" s="13">
        <v>1</v>
      </c>
    </row>
    <row r="37021" spans="1:2">
      <c r="A37021" t="s">
        <v>36823</v>
      </c>
      <c r="B37021" s="13">
        <v>1</v>
      </c>
    </row>
    <row r="37022" spans="1:2">
      <c r="A37022" t="s">
        <v>36824</v>
      </c>
      <c r="B37022" s="13">
        <v>1</v>
      </c>
    </row>
    <row r="37023" spans="1:2">
      <c r="A37023" t="s">
        <v>36825</v>
      </c>
      <c r="B37023" s="13">
        <v>1</v>
      </c>
    </row>
    <row r="37024" spans="1:2">
      <c r="A37024" t="s">
        <v>36826</v>
      </c>
      <c r="B37024" s="13">
        <v>1</v>
      </c>
    </row>
    <row r="37025" spans="1:2">
      <c r="A37025" t="s">
        <v>36827</v>
      </c>
      <c r="B37025" s="13">
        <v>1</v>
      </c>
    </row>
    <row r="37026" spans="1:2">
      <c r="A37026" t="s">
        <v>36828</v>
      </c>
      <c r="B37026" s="13">
        <v>1</v>
      </c>
    </row>
    <row r="37027" spans="1:2">
      <c r="A37027" t="s">
        <v>36829</v>
      </c>
      <c r="B37027" s="13">
        <v>1</v>
      </c>
    </row>
    <row r="37028" spans="1:2">
      <c r="A37028" t="s">
        <v>36830</v>
      </c>
      <c r="B37028" s="13">
        <v>1</v>
      </c>
    </row>
    <row r="37029" spans="1:2">
      <c r="A37029" t="s">
        <v>36831</v>
      </c>
      <c r="B37029" s="13">
        <v>1</v>
      </c>
    </row>
    <row r="37030" spans="1:2">
      <c r="A37030" t="s">
        <v>36832</v>
      </c>
      <c r="B37030" s="13">
        <v>1</v>
      </c>
    </row>
    <row r="37031" spans="1:2">
      <c r="A37031" t="s">
        <v>36833</v>
      </c>
      <c r="B37031" s="13">
        <v>1</v>
      </c>
    </row>
    <row r="37032" spans="1:2">
      <c r="A37032" t="s">
        <v>36834</v>
      </c>
      <c r="B37032" s="13">
        <v>1</v>
      </c>
    </row>
    <row r="37033" spans="1:2">
      <c r="A37033" t="s">
        <v>36835</v>
      </c>
      <c r="B37033" s="13">
        <v>1</v>
      </c>
    </row>
    <row r="37034" spans="1:2">
      <c r="A37034" t="s">
        <v>36836</v>
      </c>
      <c r="B37034" s="13">
        <v>1</v>
      </c>
    </row>
    <row r="37035" spans="1:2">
      <c r="A37035" t="s">
        <v>36837</v>
      </c>
      <c r="B37035" s="13">
        <v>1</v>
      </c>
    </row>
    <row r="37036" spans="1:2">
      <c r="A37036" t="s">
        <v>36838</v>
      </c>
      <c r="B37036" s="13">
        <v>1</v>
      </c>
    </row>
    <row r="37037" spans="1:2">
      <c r="A37037" t="s">
        <v>36839</v>
      </c>
      <c r="B37037" s="13">
        <v>1</v>
      </c>
    </row>
    <row r="37038" spans="1:2">
      <c r="A37038" t="s">
        <v>36840</v>
      </c>
      <c r="B37038" s="13">
        <v>1</v>
      </c>
    </row>
    <row r="37039" spans="1:2">
      <c r="A37039" t="s">
        <v>36841</v>
      </c>
      <c r="B37039" s="13">
        <v>1</v>
      </c>
    </row>
    <row r="37040" spans="1:2">
      <c r="A37040" t="s">
        <v>36842</v>
      </c>
      <c r="B37040" s="13">
        <v>1</v>
      </c>
    </row>
    <row r="37041" spans="1:2">
      <c r="A37041" t="s">
        <v>36843</v>
      </c>
      <c r="B37041" s="13">
        <v>1</v>
      </c>
    </row>
    <row r="37042" spans="1:2">
      <c r="A37042" t="s">
        <v>36844</v>
      </c>
      <c r="B37042" s="13">
        <v>1</v>
      </c>
    </row>
    <row r="37043" spans="1:2">
      <c r="A37043" t="s">
        <v>36845</v>
      </c>
      <c r="B37043" s="13">
        <v>1</v>
      </c>
    </row>
    <row r="37044" spans="1:2">
      <c r="A37044" t="s">
        <v>36846</v>
      </c>
      <c r="B37044" s="13">
        <v>1</v>
      </c>
    </row>
    <row r="37045" spans="1:2">
      <c r="A37045" t="s">
        <v>36847</v>
      </c>
      <c r="B37045" s="13">
        <v>1</v>
      </c>
    </row>
    <row r="37046" spans="1:2">
      <c r="A37046" t="s">
        <v>36848</v>
      </c>
      <c r="B37046" s="13">
        <v>1</v>
      </c>
    </row>
    <row r="37047" spans="1:2">
      <c r="A37047" t="s">
        <v>36849</v>
      </c>
      <c r="B37047" s="13">
        <v>1</v>
      </c>
    </row>
    <row r="37048" spans="1:2">
      <c r="A37048" t="s">
        <v>36850</v>
      </c>
      <c r="B37048" s="13">
        <v>1</v>
      </c>
    </row>
    <row r="37049" spans="1:2">
      <c r="A37049" t="s">
        <v>36851</v>
      </c>
      <c r="B37049" s="13">
        <v>1</v>
      </c>
    </row>
    <row r="37050" spans="1:2">
      <c r="A37050" t="s">
        <v>36852</v>
      </c>
      <c r="B37050" s="13">
        <v>1</v>
      </c>
    </row>
    <row r="37051" spans="1:2">
      <c r="A37051" t="s">
        <v>36853</v>
      </c>
      <c r="B37051" s="13">
        <v>1</v>
      </c>
    </row>
    <row r="37052" spans="1:2">
      <c r="A37052" t="s">
        <v>36854</v>
      </c>
      <c r="B37052" s="13">
        <v>1</v>
      </c>
    </row>
    <row r="37053" spans="1:2">
      <c r="A37053" t="s">
        <v>36855</v>
      </c>
      <c r="B37053" s="13">
        <v>1</v>
      </c>
    </row>
    <row r="37054" spans="1:2">
      <c r="A37054" t="s">
        <v>36856</v>
      </c>
      <c r="B37054" s="13">
        <v>1</v>
      </c>
    </row>
    <row r="37055" spans="1:2">
      <c r="A37055" t="s">
        <v>36857</v>
      </c>
      <c r="B37055" s="13">
        <v>1</v>
      </c>
    </row>
    <row r="37056" spans="1:2">
      <c r="A37056" t="s">
        <v>36858</v>
      </c>
      <c r="B37056" s="13">
        <v>1</v>
      </c>
    </row>
    <row r="37057" spans="1:2">
      <c r="A37057" t="s">
        <v>36859</v>
      </c>
      <c r="B37057" s="13">
        <v>1</v>
      </c>
    </row>
    <row r="37058" spans="1:2">
      <c r="A37058" t="s">
        <v>36860</v>
      </c>
      <c r="B37058" s="13">
        <v>1</v>
      </c>
    </row>
    <row r="37059" spans="1:2">
      <c r="A37059" t="s">
        <v>36861</v>
      </c>
      <c r="B37059" s="13">
        <v>1</v>
      </c>
    </row>
    <row r="37060" spans="1:2">
      <c r="A37060" t="s">
        <v>36862</v>
      </c>
      <c r="B37060" s="13">
        <v>1</v>
      </c>
    </row>
    <row r="37061" spans="1:2">
      <c r="A37061" t="s">
        <v>36863</v>
      </c>
      <c r="B37061" s="13">
        <v>1</v>
      </c>
    </row>
    <row r="37062" spans="1:2">
      <c r="A37062" t="s">
        <v>36864</v>
      </c>
      <c r="B37062" s="13">
        <v>1</v>
      </c>
    </row>
    <row r="37063" spans="1:2">
      <c r="A37063" t="s">
        <v>36865</v>
      </c>
      <c r="B37063" s="13">
        <v>1</v>
      </c>
    </row>
    <row r="37064" spans="1:2">
      <c r="A37064" t="s">
        <v>36866</v>
      </c>
      <c r="B37064" s="13">
        <v>1</v>
      </c>
    </row>
    <row r="37065" spans="1:2">
      <c r="A37065" t="s">
        <v>36867</v>
      </c>
      <c r="B37065" s="13">
        <v>1</v>
      </c>
    </row>
    <row r="37066" spans="1:2">
      <c r="A37066" t="s">
        <v>36868</v>
      </c>
      <c r="B37066" s="13">
        <v>1</v>
      </c>
    </row>
    <row r="37067" spans="1:2">
      <c r="A37067" t="s">
        <v>36869</v>
      </c>
      <c r="B37067" s="13">
        <v>1</v>
      </c>
    </row>
    <row r="37068" spans="1:2">
      <c r="A37068" t="s">
        <v>36870</v>
      </c>
      <c r="B37068" s="13">
        <v>1</v>
      </c>
    </row>
    <row r="37069" spans="1:2">
      <c r="A37069" t="s">
        <v>36871</v>
      </c>
      <c r="B37069" s="13">
        <v>1</v>
      </c>
    </row>
    <row r="37070" spans="1:2">
      <c r="A37070" t="s">
        <v>36872</v>
      </c>
      <c r="B37070" s="13">
        <v>1</v>
      </c>
    </row>
    <row r="37071" spans="1:2">
      <c r="A37071" t="s">
        <v>36873</v>
      </c>
      <c r="B37071" s="13">
        <v>1</v>
      </c>
    </row>
    <row r="37072" spans="1:2">
      <c r="A37072" t="s">
        <v>36874</v>
      </c>
      <c r="B37072" s="13">
        <v>1</v>
      </c>
    </row>
    <row r="37073" spans="1:2">
      <c r="A37073" t="s">
        <v>36875</v>
      </c>
      <c r="B37073" s="13">
        <v>1</v>
      </c>
    </row>
    <row r="37074" spans="1:2">
      <c r="A37074" t="s">
        <v>36876</v>
      </c>
      <c r="B37074" s="13">
        <v>1</v>
      </c>
    </row>
    <row r="37075" spans="1:2">
      <c r="A37075" t="s">
        <v>36877</v>
      </c>
      <c r="B37075" s="13">
        <v>1</v>
      </c>
    </row>
    <row r="37076" spans="1:2">
      <c r="A37076" t="s">
        <v>36878</v>
      </c>
      <c r="B37076" s="13">
        <v>1</v>
      </c>
    </row>
    <row r="37077" spans="1:2">
      <c r="A37077" t="s">
        <v>36879</v>
      </c>
      <c r="B37077" s="13">
        <v>1</v>
      </c>
    </row>
    <row r="37078" spans="1:2">
      <c r="A37078" t="s">
        <v>36880</v>
      </c>
      <c r="B37078" s="13">
        <v>1</v>
      </c>
    </row>
    <row r="37079" spans="1:2">
      <c r="A37079" t="s">
        <v>36881</v>
      </c>
      <c r="B37079" s="13">
        <v>1</v>
      </c>
    </row>
    <row r="37080" spans="1:2">
      <c r="A37080" t="s">
        <v>36882</v>
      </c>
      <c r="B37080" s="13">
        <v>1</v>
      </c>
    </row>
    <row r="37081" spans="1:2">
      <c r="A37081" t="s">
        <v>36883</v>
      </c>
      <c r="B37081" s="13">
        <v>1</v>
      </c>
    </row>
    <row r="37082" spans="1:2">
      <c r="A37082" t="s">
        <v>36884</v>
      </c>
      <c r="B37082" s="13">
        <v>1</v>
      </c>
    </row>
    <row r="37083" spans="1:2">
      <c r="A37083" t="s">
        <v>36885</v>
      </c>
      <c r="B37083" s="13">
        <v>1</v>
      </c>
    </row>
    <row r="37084" spans="1:2">
      <c r="A37084" t="s">
        <v>36886</v>
      </c>
      <c r="B37084" s="13">
        <v>1</v>
      </c>
    </row>
    <row r="37085" spans="1:2">
      <c r="A37085" t="s">
        <v>36887</v>
      </c>
      <c r="B37085" s="13">
        <v>1</v>
      </c>
    </row>
    <row r="37086" spans="1:2">
      <c r="A37086" t="s">
        <v>36888</v>
      </c>
      <c r="B37086" s="13">
        <v>1</v>
      </c>
    </row>
    <row r="37087" spans="1:2">
      <c r="A37087" t="s">
        <v>36889</v>
      </c>
      <c r="B37087" s="13">
        <v>1</v>
      </c>
    </row>
    <row r="37088" spans="1:2">
      <c r="A37088" t="s">
        <v>36890</v>
      </c>
      <c r="B37088" s="13">
        <v>1</v>
      </c>
    </row>
    <row r="37089" spans="1:2">
      <c r="A37089" t="s">
        <v>36891</v>
      </c>
      <c r="B37089" s="13">
        <v>1</v>
      </c>
    </row>
    <row r="37090" spans="1:2">
      <c r="A37090" t="s">
        <v>36892</v>
      </c>
      <c r="B37090" s="13">
        <v>1</v>
      </c>
    </row>
    <row r="37091" spans="1:2">
      <c r="A37091" t="s">
        <v>36893</v>
      </c>
      <c r="B37091" s="13">
        <v>1</v>
      </c>
    </row>
    <row r="37092" spans="1:2">
      <c r="A37092" t="s">
        <v>36894</v>
      </c>
      <c r="B37092" s="13">
        <v>1</v>
      </c>
    </row>
    <row r="37093" spans="1:2">
      <c r="A37093" t="s">
        <v>36895</v>
      </c>
      <c r="B37093" s="13">
        <v>1</v>
      </c>
    </row>
    <row r="37094" spans="1:2">
      <c r="A37094" t="s">
        <v>36896</v>
      </c>
      <c r="B37094" s="13">
        <v>1</v>
      </c>
    </row>
    <row r="37095" spans="1:2">
      <c r="A37095" t="s">
        <v>36897</v>
      </c>
      <c r="B37095" s="13">
        <v>1</v>
      </c>
    </row>
    <row r="37096" spans="1:2">
      <c r="A37096" t="s">
        <v>36898</v>
      </c>
      <c r="B37096" s="13">
        <v>1</v>
      </c>
    </row>
    <row r="37097" spans="1:2">
      <c r="A37097" t="s">
        <v>36899</v>
      </c>
      <c r="B37097" s="13">
        <v>1</v>
      </c>
    </row>
    <row r="37098" spans="1:2">
      <c r="A37098" t="s">
        <v>36900</v>
      </c>
      <c r="B37098" s="13">
        <v>1</v>
      </c>
    </row>
    <row r="37099" spans="1:2">
      <c r="A37099" t="s">
        <v>36901</v>
      </c>
      <c r="B37099" s="13">
        <v>1</v>
      </c>
    </row>
    <row r="37100" spans="1:2">
      <c r="A37100" t="s">
        <v>36902</v>
      </c>
      <c r="B37100" s="13">
        <v>1</v>
      </c>
    </row>
    <row r="37101" spans="1:2">
      <c r="A37101" t="s">
        <v>36903</v>
      </c>
      <c r="B37101" s="13">
        <v>1</v>
      </c>
    </row>
    <row r="37102" spans="1:2">
      <c r="A37102" t="s">
        <v>36904</v>
      </c>
      <c r="B37102" s="13">
        <v>1</v>
      </c>
    </row>
    <row r="37103" spans="1:2">
      <c r="A37103" t="s">
        <v>36905</v>
      </c>
      <c r="B37103" s="13">
        <v>1</v>
      </c>
    </row>
    <row r="37104" spans="1:2">
      <c r="A37104" t="s">
        <v>36906</v>
      </c>
      <c r="B37104" s="13">
        <v>1</v>
      </c>
    </row>
    <row r="37105" spans="1:2">
      <c r="A37105" t="s">
        <v>36907</v>
      </c>
      <c r="B37105" s="13">
        <v>1</v>
      </c>
    </row>
    <row r="37106" spans="1:2">
      <c r="A37106" t="s">
        <v>36908</v>
      </c>
      <c r="B37106" s="13">
        <v>1</v>
      </c>
    </row>
    <row r="37107" spans="1:2">
      <c r="A37107" t="s">
        <v>36909</v>
      </c>
      <c r="B37107" s="13">
        <v>1</v>
      </c>
    </row>
    <row r="37108" spans="1:2">
      <c r="A37108" t="s">
        <v>36910</v>
      </c>
      <c r="B37108" s="13">
        <v>1</v>
      </c>
    </row>
    <row r="37109" spans="1:2">
      <c r="A37109" t="s">
        <v>36911</v>
      </c>
      <c r="B37109" s="13">
        <v>1</v>
      </c>
    </row>
    <row r="37110" spans="1:2">
      <c r="A37110" t="s">
        <v>36912</v>
      </c>
      <c r="B37110" s="13">
        <v>1</v>
      </c>
    </row>
    <row r="37111" spans="1:2">
      <c r="A37111" t="s">
        <v>36913</v>
      </c>
      <c r="B37111" s="13">
        <v>1</v>
      </c>
    </row>
    <row r="37112" spans="1:2">
      <c r="A37112" t="s">
        <v>36914</v>
      </c>
      <c r="B37112" s="13">
        <v>1</v>
      </c>
    </row>
    <row r="37113" spans="1:2">
      <c r="A37113" t="s">
        <v>36915</v>
      </c>
      <c r="B37113" s="13">
        <v>1</v>
      </c>
    </row>
    <row r="37114" spans="1:2">
      <c r="A37114" t="s">
        <v>36916</v>
      </c>
      <c r="B37114" s="13">
        <v>1</v>
      </c>
    </row>
    <row r="37115" spans="1:2">
      <c r="A37115" t="s">
        <v>36917</v>
      </c>
      <c r="B37115" s="13">
        <v>1</v>
      </c>
    </row>
    <row r="37116" spans="1:2">
      <c r="A37116" t="s">
        <v>36918</v>
      </c>
      <c r="B37116" s="13">
        <v>1</v>
      </c>
    </row>
    <row r="37117" spans="1:2">
      <c r="A37117" t="s">
        <v>36919</v>
      </c>
      <c r="B37117" s="13">
        <v>1</v>
      </c>
    </row>
    <row r="37118" spans="1:2">
      <c r="A37118" t="s">
        <v>36920</v>
      </c>
      <c r="B37118" s="13">
        <v>1</v>
      </c>
    </row>
    <row r="37119" spans="1:2">
      <c r="A37119" t="s">
        <v>36921</v>
      </c>
      <c r="B37119" s="13">
        <v>1</v>
      </c>
    </row>
    <row r="37120" spans="1:2">
      <c r="A37120" t="s">
        <v>36922</v>
      </c>
      <c r="B37120" s="13">
        <v>1</v>
      </c>
    </row>
    <row r="37121" spans="1:2">
      <c r="A37121" t="s">
        <v>36923</v>
      </c>
      <c r="B37121" s="13">
        <v>1</v>
      </c>
    </row>
    <row r="37122" spans="1:2">
      <c r="A37122" t="s">
        <v>36924</v>
      </c>
      <c r="B37122" s="13">
        <v>1</v>
      </c>
    </row>
    <row r="37123" spans="1:2">
      <c r="A37123" t="s">
        <v>36925</v>
      </c>
      <c r="B37123" s="13">
        <v>1</v>
      </c>
    </row>
    <row r="37124" spans="1:2">
      <c r="A37124" t="s">
        <v>36926</v>
      </c>
      <c r="B37124" s="13">
        <v>1</v>
      </c>
    </row>
    <row r="37125" spans="1:2">
      <c r="A37125" t="s">
        <v>36927</v>
      </c>
      <c r="B37125" s="13">
        <v>1</v>
      </c>
    </row>
    <row r="37126" spans="1:2">
      <c r="A37126" t="s">
        <v>36928</v>
      </c>
      <c r="B37126" s="13">
        <v>1</v>
      </c>
    </row>
    <row r="37127" spans="1:2">
      <c r="A37127" t="s">
        <v>36929</v>
      </c>
      <c r="B37127" s="13">
        <v>1</v>
      </c>
    </row>
    <row r="37128" spans="1:2">
      <c r="A37128" t="s">
        <v>36930</v>
      </c>
      <c r="B37128" s="13">
        <v>1</v>
      </c>
    </row>
    <row r="37129" spans="1:2">
      <c r="A37129" t="s">
        <v>36931</v>
      </c>
      <c r="B37129" s="13">
        <v>1</v>
      </c>
    </row>
    <row r="37130" spans="1:2">
      <c r="A37130" t="s">
        <v>36932</v>
      </c>
      <c r="B37130" s="13">
        <v>1</v>
      </c>
    </row>
    <row r="37131" spans="1:2">
      <c r="A37131" t="s">
        <v>36933</v>
      </c>
      <c r="B37131" s="13">
        <v>1</v>
      </c>
    </row>
    <row r="37132" spans="1:2">
      <c r="A37132" t="s">
        <v>36934</v>
      </c>
      <c r="B37132" s="13">
        <v>1</v>
      </c>
    </row>
    <row r="37133" spans="1:2">
      <c r="A37133" t="s">
        <v>36935</v>
      </c>
      <c r="B37133" s="13">
        <v>1</v>
      </c>
    </row>
    <row r="37134" spans="1:2">
      <c r="A37134" t="s">
        <v>36936</v>
      </c>
      <c r="B37134" s="13">
        <v>1</v>
      </c>
    </row>
    <row r="37135" spans="1:2">
      <c r="A37135" t="s">
        <v>36937</v>
      </c>
      <c r="B37135" s="13">
        <v>1</v>
      </c>
    </row>
    <row r="37136" spans="1:2">
      <c r="A37136" t="s">
        <v>36938</v>
      </c>
      <c r="B37136" s="13">
        <v>1</v>
      </c>
    </row>
    <row r="37137" spans="1:2">
      <c r="A37137" t="s">
        <v>36939</v>
      </c>
      <c r="B37137" s="13">
        <v>1</v>
      </c>
    </row>
    <row r="37138" spans="1:2">
      <c r="A37138" t="s">
        <v>36940</v>
      </c>
      <c r="B37138" s="13">
        <v>1</v>
      </c>
    </row>
    <row r="37139" spans="1:2">
      <c r="A37139" t="s">
        <v>36941</v>
      </c>
      <c r="B37139" s="13">
        <v>1</v>
      </c>
    </row>
    <row r="37140" spans="1:2">
      <c r="A37140" t="s">
        <v>36942</v>
      </c>
      <c r="B37140" s="13">
        <v>1</v>
      </c>
    </row>
    <row r="37141" spans="1:2">
      <c r="A37141" t="s">
        <v>36943</v>
      </c>
      <c r="B37141" s="13">
        <v>1</v>
      </c>
    </row>
    <row r="37142" spans="1:2">
      <c r="A37142" t="s">
        <v>36944</v>
      </c>
      <c r="B37142" s="13">
        <v>1</v>
      </c>
    </row>
    <row r="37143" spans="1:2">
      <c r="A37143" t="s">
        <v>36945</v>
      </c>
      <c r="B37143" s="13">
        <v>1</v>
      </c>
    </row>
    <row r="37144" spans="1:2">
      <c r="A37144" t="s">
        <v>36946</v>
      </c>
      <c r="B37144" s="13">
        <v>1</v>
      </c>
    </row>
    <row r="37145" spans="1:2">
      <c r="A37145" t="s">
        <v>36947</v>
      </c>
      <c r="B37145" s="13">
        <v>1</v>
      </c>
    </row>
    <row r="37146" spans="1:2">
      <c r="A37146" t="s">
        <v>36948</v>
      </c>
      <c r="B37146" s="13">
        <v>1</v>
      </c>
    </row>
    <row r="37147" spans="1:2">
      <c r="A37147" t="s">
        <v>36949</v>
      </c>
      <c r="B37147" s="13">
        <v>1</v>
      </c>
    </row>
    <row r="37148" spans="1:2">
      <c r="A37148" t="s">
        <v>36950</v>
      </c>
      <c r="B37148" s="13">
        <v>1</v>
      </c>
    </row>
    <row r="37149" spans="1:2">
      <c r="A37149" t="s">
        <v>36951</v>
      </c>
      <c r="B37149" s="13">
        <v>1</v>
      </c>
    </row>
    <row r="37150" spans="1:2">
      <c r="A37150" t="s">
        <v>36952</v>
      </c>
      <c r="B37150" s="13">
        <v>1</v>
      </c>
    </row>
    <row r="37151" spans="1:2">
      <c r="A37151" t="s">
        <v>36953</v>
      </c>
      <c r="B37151" s="13">
        <v>1</v>
      </c>
    </row>
    <row r="37152" spans="1:2">
      <c r="A37152" t="s">
        <v>36954</v>
      </c>
      <c r="B37152" s="13">
        <v>1</v>
      </c>
    </row>
    <row r="37153" spans="1:2">
      <c r="A37153" t="s">
        <v>36955</v>
      </c>
      <c r="B37153" s="13">
        <v>1</v>
      </c>
    </row>
    <row r="37154" spans="1:2">
      <c r="A37154" t="s">
        <v>36956</v>
      </c>
      <c r="B37154" s="13">
        <v>1</v>
      </c>
    </row>
    <row r="37155" spans="1:2">
      <c r="A37155" t="s">
        <v>36957</v>
      </c>
      <c r="B37155" s="13">
        <v>1</v>
      </c>
    </row>
    <row r="37156" spans="1:2">
      <c r="A37156" t="s">
        <v>36958</v>
      </c>
      <c r="B37156" s="13">
        <v>1</v>
      </c>
    </row>
    <row r="37157" spans="1:2">
      <c r="A37157" t="s">
        <v>36959</v>
      </c>
      <c r="B37157" s="13">
        <v>1</v>
      </c>
    </row>
    <row r="37158" spans="1:2">
      <c r="A37158" t="s">
        <v>36960</v>
      </c>
      <c r="B37158" s="13">
        <v>1</v>
      </c>
    </row>
    <row r="37159" spans="1:2">
      <c r="A37159" t="s">
        <v>36961</v>
      </c>
      <c r="B37159" s="13">
        <v>1</v>
      </c>
    </row>
    <row r="37160" spans="1:2">
      <c r="A37160" t="s">
        <v>36962</v>
      </c>
      <c r="B37160" s="13">
        <v>1</v>
      </c>
    </row>
    <row r="37161" spans="1:2">
      <c r="A37161" t="s">
        <v>36963</v>
      </c>
      <c r="B37161" s="13">
        <v>1</v>
      </c>
    </row>
    <row r="37162" spans="1:2">
      <c r="A37162" t="s">
        <v>36964</v>
      </c>
      <c r="B37162" s="13">
        <v>1</v>
      </c>
    </row>
    <row r="37163" spans="1:2">
      <c r="A37163" t="s">
        <v>36965</v>
      </c>
      <c r="B37163" s="13">
        <v>1</v>
      </c>
    </row>
    <row r="37164" spans="1:2">
      <c r="A37164" t="s">
        <v>36966</v>
      </c>
      <c r="B37164" s="13">
        <v>1</v>
      </c>
    </row>
    <row r="37165" spans="1:2">
      <c r="A37165" t="s">
        <v>36967</v>
      </c>
      <c r="B37165" s="13">
        <v>1</v>
      </c>
    </row>
    <row r="37166" spans="1:2">
      <c r="A37166" t="s">
        <v>36968</v>
      </c>
      <c r="B37166" s="13">
        <v>1</v>
      </c>
    </row>
    <row r="37167" spans="1:2">
      <c r="A37167" t="s">
        <v>36969</v>
      </c>
      <c r="B37167" s="13">
        <v>1</v>
      </c>
    </row>
    <row r="37168" spans="1:2">
      <c r="A37168" t="s">
        <v>36970</v>
      </c>
      <c r="B37168" s="13">
        <v>1</v>
      </c>
    </row>
    <row r="37169" spans="1:2">
      <c r="A37169" t="s">
        <v>36971</v>
      </c>
      <c r="B37169" s="13">
        <v>1</v>
      </c>
    </row>
    <row r="37170" spans="1:2">
      <c r="A37170" t="s">
        <v>36972</v>
      </c>
      <c r="B37170" s="13">
        <v>1</v>
      </c>
    </row>
    <row r="37171" spans="1:2">
      <c r="A37171" t="s">
        <v>36973</v>
      </c>
      <c r="B37171" s="13">
        <v>1</v>
      </c>
    </row>
    <row r="37172" spans="1:2">
      <c r="A37172" t="s">
        <v>36974</v>
      </c>
      <c r="B37172" s="13">
        <v>1</v>
      </c>
    </row>
    <row r="37173" spans="1:2">
      <c r="A37173" t="s">
        <v>36975</v>
      </c>
      <c r="B37173" s="13">
        <v>1</v>
      </c>
    </row>
    <row r="37174" spans="1:2">
      <c r="A37174" t="s">
        <v>36976</v>
      </c>
      <c r="B37174" s="13">
        <v>1</v>
      </c>
    </row>
    <row r="37175" spans="1:2">
      <c r="A37175" t="s">
        <v>36977</v>
      </c>
      <c r="B37175" s="13">
        <v>1</v>
      </c>
    </row>
    <row r="37176" spans="1:2">
      <c r="A37176" t="s">
        <v>36978</v>
      </c>
      <c r="B37176" s="13">
        <v>1</v>
      </c>
    </row>
    <row r="37177" spans="1:2">
      <c r="A37177" t="s">
        <v>36979</v>
      </c>
      <c r="B37177" s="13">
        <v>1</v>
      </c>
    </row>
    <row r="37178" spans="1:2">
      <c r="A37178" t="s">
        <v>36980</v>
      </c>
      <c r="B37178" s="13">
        <v>1</v>
      </c>
    </row>
    <row r="37179" spans="1:2">
      <c r="A37179" t="s">
        <v>36981</v>
      </c>
      <c r="B37179" s="13">
        <v>1</v>
      </c>
    </row>
    <row r="37180" spans="1:2">
      <c r="A37180" t="s">
        <v>36982</v>
      </c>
      <c r="B37180" s="13">
        <v>1</v>
      </c>
    </row>
    <row r="37181" spans="1:2">
      <c r="A37181" t="s">
        <v>36983</v>
      </c>
      <c r="B37181" s="13">
        <v>1</v>
      </c>
    </row>
    <row r="37182" spans="1:2">
      <c r="A37182" t="s">
        <v>36984</v>
      </c>
      <c r="B37182" s="13">
        <v>1</v>
      </c>
    </row>
    <row r="37183" spans="1:2">
      <c r="A37183" t="s">
        <v>36985</v>
      </c>
      <c r="B37183" s="13">
        <v>1</v>
      </c>
    </row>
    <row r="37184" spans="1:2">
      <c r="A37184" t="s">
        <v>36986</v>
      </c>
      <c r="B37184" s="13">
        <v>1</v>
      </c>
    </row>
    <row r="37185" spans="1:2">
      <c r="A37185" t="s">
        <v>36987</v>
      </c>
      <c r="B37185" s="13">
        <v>1</v>
      </c>
    </row>
    <row r="37186" spans="1:2">
      <c r="A37186" t="s">
        <v>36988</v>
      </c>
      <c r="B37186" s="13">
        <v>1</v>
      </c>
    </row>
    <row r="37187" spans="1:2">
      <c r="A37187" t="s">
        <v>36989</v>
      </c>
      <c r="B37187" s="13">
        <v>1</v>
      </c>
    </row>
    <row r="37188" spans="1:2">
      <c r="A37188" t="s">
        <v>36990</v>
      </c>
      <c r="B37188" s="13">
        <v>1</v>
      </c>
    </row>
    <row r="37189" spans="1:2">
      <c r="A37189" t="s">
        <v>36991</v>
      </c>
      <c r="B37189" s="13">
        <v>1</v>
      </c>
    </row>
    <row r="37190" spans="1:2">
      <c r="A37190" t="s">
        <v>36992</v>
      </c>
      <c r="B37190" s="13">
        <v>1</v>
      </c>
    </row>
    <row r="37191" spans="1:2">
      <c r="A37191" t="s">
        <v>36993</v>
      </c>
      <c r="B37191" s="13">
        <v>1</v>
      </c>
    </row>
    <row r="37192" spans="1:2">
      <c r="A37192" t="s">
        <v>36994</v>
      </c>
      <c r="B37192" s="13">
        <v>1</v>
      </c>
    </row>
    <row r="37193" spans="1:2">
      <c r="A37193" t="s">
        <v>36995</v>
      </c>
      <c r="B37193" s="13">
        <v>1</v>
      </c>
    </row>
    <row r="37194" spans="1:2">
      <c r="A37194" t="s">
        <v>36996</v>
      </c>
      <c r="B37194" s="13">
        <v>1</v>
      </c>
    </row>
    <row r="37195" spans="1:2">
      <c r="A37195" t="s">
        <v>36997</v>
      </c>
      <c r="B37195" s="13">
        <v>1</v>
      </c>
    </row>
    <row r="37196" spans="1:2">
      <c r="A37196" t="s">
        <v>36998</v>
      </c>
      <c r="B37196" s="13">
        <v>1</v>
      </c>
    </row>
    <row r="37197" spans="1:2">
      <c r="A37197" t="s">
        <v>36999</v>
      </c>
      <c r="B37197" s="13">
        <v>1</v>
      </c>
    </row>
    <row r="37198" spans="1:2">
      <c r="A37198" t="s">
        <v>37000</v>
      </c>
      <c r="B37198" s="13">
        <v>1</v>
      </c>
    </row>
    <row r="37199" spans="1:2">
      <c r="A37199" t="s">
        <v>37001</v>
      </c>
      <c r="B37199" s="13">
        <v>1</v>
      </c>
    </row>
    <row r="37200" spans="1:2">
      <c r="A37200" t="s">
        <v>37002</v>
      </c>
      <c r="B37200" s="13">
        <v>1</v>
      </c>
    </row>
    <row r="37201" spans="1:2">
      <c r="A37201" t="s">
        <v>29056</v>
      </c>
      <c r="B37201" s="13">
        <v>1</v>
      </c>
    </row>
    <row r="37202" spans="1:2">
      <c r="A37202" t="s">
        <v>37003</v>
      </c>
      <c r="B37202" s="13">
        <v>1</v>
      </c>
    </row>
    <row r="37203" spans="1:2">
      <c r="A37203" t="s">
        <v>37004</v>
      </c>
      <c r="B37203" s="13">
        <v>1</v>
      </c>
    </row>
    <row r="37204" spans="1:2">
      <c r="A37204" t="s">
        <v>37005</v>
      </c>
      <c r="B37204" s="13">
        <v>1</v>
      </c>
    </row>
    <row r="37205" spans="1:2">
      <c r="A37205" t="s">
        <v>37006</v>
      </c>
      <c r="B37205" s="13">
        <v>1</v>
      </c>
    </row>
    <row r="37206" spans="1:2">
      <c r="A37206" t="s">
        <v>37007</v>
      </c>
      <c r="B37206" s="13">
        <v>1</v>
      </c>
    </row>
    <row r="37207" spans="1:2">
      <c r="A37207" t="s">
        <v>30368</v>
      </c>
      <c r="B37207" s="13">
        <v>1</v>
      </c>
    </row>
    <row r="37208" spans="1:2">
      <c r="A37208" t="s">
        <v>37008</v>
      </c>
      <c r="B37208" s="13">
        <v>1</v>
      </c>
    </row>
    <row r="37209" spans="1:2">
      <c r="A37209" t="s">
        <v>37009</v>
      </c>
      <c r="B37209" s="13">
        <v>1</v>
      </c>
    </row>
    <row r="37210" spans="1:2">
      <c r="A37210" t="s">
        <v>37010</v>
      </c>
      <c r="B37210" s="13">
        <v>1</v>
      </c>
    </row>
    <row r="37211" spans="1:2">
      <c r="A37211" t="s">
        <v>37011</v>
      </c>
      <c r="B37211" s="13">
        <v>1</v>
      </c>
    </row>
    <row r="37212" spans="1:2">
      <c r="A37212" t="s">
        <v>37012</v>
      </c>
      <c r="B37212" s="13">
        <v>1</v>
      </c>
    </row>
    <row r="37213" spans="1:2">
      <c r="A37213" t="s">
        <v>37013</v>
      </c>
      <c r="B37213" s="13">
        <v>1</v>
      </c>
    </row>
    <row r="37214" spans="1:2">
      <c r="A37214" t="s">
        <v>37014</v>
      </c>
      <c r="B37214" s="13">
        <v>1</v>
      </c>
    </row>
    <row r="37215" spans="1:2">
      <c r="A37215" t="s">
        <v>37015</v>
      </c>
      <c r="B37215" s="13">
        <v>1</v>
      </c>
    </row>
    <row r="37216" spans="1:2">
      <c r="A37216" t="s">
        <v>37016</v>
      </c>
      <c r="B37216" s="13">
        <v>1</v>
      </c>
    </row>
    <row r="37217" spans="1:2">
      <c r="A37217" t="s">
        <v>37017</v>
      </c>
      <c r="B37217" s="13">
        <v>1</v>
      </c>
    </row>
    <row r="37218" spans="1:2">
      <c r="A37218" t="s">
        <v>37018</v>
      </c>
      <c r="B37218" s="13">
        <v>1</v>
      </c>
    </row>
    <row r="37219" spans="1:2">
      <c r="A37219" t="s">
        <v>37019</v>
      </c>
      <c r="B37219" s="13">
        <v>1</v>
      </c>
    </row>
    <row r="37220" spans="1:2">
      <c r="A37220" t="s">
        <v>37020</v>
      </c>
      <c r="B37220" s="13">
        <v>1</v>
      </c>
    </row>
    <row r="37221" spans="1:2">
      <c r="A37221" t="s">
        <v>37021</v>
      </c>
      <c r="B37221" s="13">
        <v>1</v>
      </c>
    </row>
    <row r="37222" spans="1:2">
      <c r="A37222" t="s">
        <v>37022</v>
      </c>
      <c r="B37222" s="13">
        <v>1</v>
      </c>
    </row>
    <row r="37223" spans="1:2">
      <c r="A37223" t="s">
        <v>37023</v>
      </c>
      <c r="B37223" s="13">
        <v>1</v>
      </c>
    </row>
    <row r="37224" spans="1:2">
      <c r="A37224" t="s">
        <v>37024</v>
      </c>
      <c r="B37224" s="13">
        <v>1</v>
      </c>
    </row>
    <row r="37225" spans="1:2">
      <c r="A37225" t="s">
        <v>37025</v>
      </c>
      <c r="B37225" s="13">
        <v>1</v>
      </c>
    </row>
    <row r="37226" spans="1:2">
      <c r="A37226" t="s">
        <v>37026</v>
      </c>
      <c r="B37226" s="13">
        <v>1</v>
      </c>
    </row>
    <row r="37227" spans="1:2">
      <c r="A37227" t="s">
        <v>37027</v>
      </c>
      <c r="B37227" s="13">
        <v>1</v>
      </c>
    </row>
    <row r="37228" spans="1:2">
      <c r="A37228" t="s">
        <v>37028</v>
      </c>
      <c r="B37228" s="13">
        <v>1</v>
      </c>
    </row>
    <row r="37229" spans="1:2">
      <c r="A37229" t="s">
        <v>37029</v>
      </c>
      <c r="B37229" s="13">
        <v>1</v>
      </c>
    </row>
    <row r="37230" spans="1:2">
      <c r="A37230" t="s">
        <v>37030</v>
      </c>
      <c r="B37230" s="13">
        <v>1</v>
      </c>
    </row>
    <row r="37231" spans="1:2">
      <c r="A37231" t="s">
        <v>37031</v>
      </c>
      <c r="B37231" s="13">
        <v>1</v>
      </c>
    </row>
    <row r="37232" spans="1:2">
      <c r="A37232" t="s">
        <v>37032</v>
      </c>
      <c r="B37232" s="13">
        <v>1</v>
      </c>
    </row>
    <row r="37233" spans="1:2">
      <c r="A37233" t="s">
        <v>37033</v>
      </c>
      <c r="B37233" s="13">
        <v>1</v>
      </c>
    </row>
    <row r="37234" spans="1:2">
      <c r="A37234" t="s">
        <v>37034</v>
      </c>
      <c r="B37234" s="13">
        <v>1</v>
      </c>
    </row>
    <row r="37235" spans="1:2">
      <c r="A37235" t="s">
        <v>37035</v>
      </c>
      <c r="B37235" s="13">
        <v>1</v>
      </c>
    </row>
    <row r="37236" spans="1:2">
      <c r="A37236" t="s">
        <v>37036</v>
      </c>
      <c r="B37236" s="13">
        <v>1</v>
      </c>
    </row>
    <row r="37237" spans="1:2">
      <c r="A37237" t="s">
        <v>37037</v>
      </c>
      <c r="B37237" s="13">
        <v>1</v>
      </c>
    </row>
    <row r="37238" spans="1:2">
      <c r="A37238" t="s">
        <v>37038</v>
      </c>
      <c r="B37238" s="13">
        <v>1</v>
      </c>
    </row>
    <row r="37239" spans="1:2">
      <c r="A37239" t="s">
        <v>37039</v>
      </c>
      <c r="B37239" s="13">
        <v>1</v>
      </c>
    </row>
    <row r="37240" spans="1:2">
      <c r="A37240" t="s">
        <v>37040</v>
      </c>
      <c r="B37240" s="13">
        <v>1</v>
      </c>
    </row>
    <row r="37241" spans="1:2">
      <c r="A37241" t="s">
        <v>37041</v>
      </c>
      <c r="B37241" s="13">
        <v>1</v>
      </c>
    </row>
    <row r="37242" spans="1:2">
      <c r="A37242" t="s">
        <v>37042</v>
      </c>
      <c r="B37242" s="13">
        <v>1</v>
      </c>
    </row>
    <row r="37243" spans="1:2">
      <c r="A37243" t="s">
        <v>37043</v>
      </c>
      <c r="B37243" s="13">
        <v>1</v>
      </c>
    </row>
    <row r="37244" spans="1:2">
      <c r="A37244" t="s">
        <v>37044</v>
      </c>
      <c r="B37244" s="13">
        <v>1</v>
      </c>
    </row>
    <row r="37245" spans="1:2">
      <c r="A37245" t="s">
        <v>37045</v>
      </c>
      <c r="B37245" s="13">
        <v>1</v>
      </c>
    </row>
    <row r="37246" spans="1:2">
      <c r="A37246" t="s">
        <v>37046</v>
      </c>
      <c r="B37246" s="13">
        <v>1</v>
      </c>
    </row>
    <row r="37247" spans="1:2">
      <c r="A37247" t="s">
        <v>31804</v>
      </c>
      <c r="B37247" s="13">
        <v>1</v>
      </c>
    </row>
    <row r="37248" spans="1:2">
      <c r="A37248" t="s">
        <v>37047</v>
      </c>
      <c r="B37248" s="13">
        <v>1</v>
      </c>
    </row>
    <row r="37249" spans="1:2">
      <c r="A37249" t="s">
        <v>37048</v>
      </c>
      <c r="B37249" s="13">
        <v>1</v>
      </c>
    </row>
    <row r="37250" spans="1:2">
      <c r="A37250" t="s">
        <v>37049</v>
      </c>
      <c r="B37250" s="13">
        <v>1</v>
      </c>
    </row>
    <row r="37251" spans="1:2">
      <c r="A37251" t="s">
        <v>37050</v>
      </c>
      <c r="B37251" s="13">
        <v>1</v>
      </c>
    </row>
    <row r="37252" spans="1:2">
      <c r="A37252" t="s">
        <v>37051</v>
      </c>
      <c r="B37252" s="13">
        <v>1</v>
      </c>
    </row>
    <row r="37253" spans="1:2">
      <c r="A37253" t="s">
        <v>37052</v>
      </c>
      <c r="B37253" s="13">
        <v>1</v>
      </c>
    </row>
    <row r="37254" spans="1:2">
      <c r="A37254" t="s">
        <v>37053</v>
      </c>
      <c r="B37254" s="13">
        <v>1</v>
      </c>
    </row>
    <row r="37255" spans="1:2">
      <c r="A37255" t="s">
        <v>37054</v>
      </c>
      <c r="B37255" s="13">
        <v>1</v>
      </c>
    </row>
    <row r="37256" spans="1:2">
      <c r="A37256" t="s">
        <v>37055</v>
      </c>
      <c r="B37256" s="13">
        <v>1</v>
      </c>
    </row>
    <row r="37257" spans="1:2">
      <c r="A37257" t="s">
        <v>37056</v>
      </c>
      <c r="B37257" s="13">
        <v>1</v>
      </c>
    </row>
    <row r="37258" spans="1:2">
      <c r="A37258" t="s">
        <v>37057</v>
      </c>
      <c r="B37258" s="13">
        <v>1</v>
      </c>
    </row>
    <row r="37259" spans="1:2">
      <c r="A37259" t="s">
        <v>37058</v>
      </c>
      <c r="B37259" s="13">
        <v>1</v>
      </c>
    </row>
    <row r="37260" spans="1:2">
      <c r="A37260" t="s">
        <v>37059</v>
      </c>
      <c r="B37260" s="13">
        <v>1</v>
      </c>
    </row>
    <row r="37261" spans="1:2">
      <c r="A37261" t="s">
        <v>37060</v>
      </c>
      <c r="B37261" s="13">
        <v>1</v>
      </c>
    </row>
    <row r="37262" spans="1:2">
      <c r="A37262" t="s">
        <v>37061</v>
      </c>
      <c r="B37262" s="13">
        <v>1</v>
      </c>
    </row>
    <row r="37263" spans="1:2">
      <c r="A37263" t="s">
        <v>37062</v>
      </c>
      <c r="B37263" s="13">
        <v>1</v>
      </c>
    </row>
    <row r="37264" spans="1:2">
      <c r="A37264" t="s">
        <v>37063</v>
      </c>
      <c r="B37264" s="13">
        <v>1</v>
      </c>
    </row>
    <row r="37265" spans="1:2">
      <c r="A37265" t="s">
        <v>37064</v>
      </c>
      <c r="B37265" s="13">
        <v>1</v>
      </c>
    </row>
    <row r="37266" spans="1:2">
      <c r="A37266" t="s">
        <v>37065</v>
      </c>
      <c r="B37266" s="13">
        <v>1</v>
      </c>
    </row>
    <row r="37267" spans="1:2">
      <c r="A37267" t="s">
        <v>37066</v>
      </c>
      <c r="B37267" s="13">
        <v>1</v>
      </c>
    </row>
    <row r="37268" spans="1:2">
      <c r="A37268" t="s">
        <v>37067</v>
      </c>
      <c r="B37268" s="13">
        <v>1</v>
      </c>
    </row>
    <row r="37269" spans="1:2">
      <c r="A37269" t="s">
        <v>37068</v>
      </c>
      <c r="B37269" s="13">
        <v>1</v>
      </c>
    </row>
    <row r="37270" spans="1:2">
      <c r="A37270" t="s">
        <v>37069</v>
      </c>
      <c r="B37270" s="13">
        <v>1</v>
      </c>
    </row>
    <row r="37271" spans="1:2">
      <c r="A37271" t="s">
        <v>37070</v>
      </c>
      <c r="B37271" s="13">
        <v>1</v>
      </c>
    </row>
    <row r="37272" spans="1:2">
      <c r="A37272" t="s">
        <v>37071</v>
      </c>
      <c r="B37272" s="13">
        <v>1</v>
      </c>
    </row>
    <row r="37273" spans="1:2">
      <c r="A37273" t="s">
        <v>37072</v>
      </c>
      <c r="B37273" s="13">
        <v>1</v>
      </c>
    </row>
    <row r="37274" spans="1:2">
      <c r="A37274" t="s">
        <v>37073</v>
      </c>
      <c r="B37274" s="13">
        <v>1</v>
      </c>
    </row>
    <row r="37275" spans="1:2">
      <c r="A37275" t="s">
        <v>37074</v>
      </c>
      <c r="B37275" s="13">
        <v>1</v>
      </c>
    </row>
    <row r="37276" spans="1:2">
      <c r="A37276" t="s">
        <v>37075</v>
      </c>
      <c r="B37276" s="13">
        <v>1</v>
      </c>
    </row>
    <row r="37277" spans="1:2">
      <c r="A37277" t="s">
        <v>37076</v>
      </c>
      <c r="B37277" s="13">
        <v>1</v>
      </c>
    </row>
    <row r="37278" spans="1:2">
      <c r="A37278" t="s">
        <v>37077</v>
      </c>
      <c r="B37278" s="13">
        <v>1</v>
      </c>
    </row>
    <row r="37279" spans="1:2">
      <c r="A37279" t="s">
        <v>37078</v>
      </c>
      <c r="B37279" s="13">
        <v>1</v>
      </c>
    </row>
    <row r="37280" spans="1:2">
      <c r="A37280" t="s">
        <v>37079</v>
      </c>
      <c r="B37280" s="13">
        <v>1</v>
      </c>
    </row>
    <row r="37281" spans="1:2">
      <c r="A37281" t="s">
        <v>37080</v>
      </c>
      <c r="B37281" s="13">
        <v>1</v>
      </c>
    </row>
    <row r="37282" spans="1:2">
      <c r="A37282" t="s">
        <v>37081</v>
      </c>
      <c r="B37282" s="13">
        <v>1</v>
      </c>
    </row>
    <row r="37283" spans="1:2">
      <c r="A37283" t="s">
        <v>37082</v>
      </c>
      <c r="B37283" s="13">
        <v>1</v>
      </c>
    </row>
    <row r="37284" spans="1:2">
      <c r="A37284" t="s">
        <v>37083</v>
      </c>
      <c r="B37284" s="13">
        <v>1</v>
      </c>
    </row>
    <row r="37285" spans="1:2">
      <c r="A37285" t="s">
        <v>37084</v>
      </c>
      <c r="B37285" s="13">
        <v>1</v>
      </c>
    </row>
    <row r="37286" spans="1:2">
      <c r="A37286" t="s">
        <v>37085</v>
      </c>
      <c r="B37286" s="13">
        <v>1</v>
      </c>
    </row>
    <row r="37287" spans="1:2">
      <c r="A37287" t="s">
        <v>37086</v>
      </c>
      <c r="B37287" s="13">
        <v>1</v>
      </c>
    </row>
    <row r="37288" spans="1:2">
      <c r="A37288" t="s">
        <v>37087</v>
      </c>
      <c r="B37288" s="13">
        <v>1</v>
      </c>
    </row>
    <row r="37289" spans="1:2">
      <c r="A37289" t="s">
        <v>37088</v>
      </c>
      <c r="B37289" s="13">
        <v>1</v>
      </c>
    </row>
    <row r="37290" spans="1:2">
      <c r="A37290" t="s">
        <v>37089</v>
      </c>
      <c r="B37290" s="13">
        <v>1</v>
      </c>
    </row>
    <row r="37291" spans="1:2">
      <c r="A37291" t="s">
        <v>37090</v>
      </c>
      <c r="B37291" s="13">
        <v>1</v>
      </c>
    </row>
    <row r="37292" spans="1:2">
      <c r="A37292" t="s">
        <v>37091</v>
      </c>
      <c r="B37292" s="13">
        <v>1</v>
      </c>
    </row>
    <row r="37293" spans="1:2">
      <c r="A37293" t="s">
        <v>37092</v>
      </c>
      <c r="B37293" s="13">
        <v>1</v>
      </c>
    </row>
    <row r="37294" spans="1:2">
      <c r="A37294" t="s">
        <v>37093</v>
      </c>
      <c r="B37294" s="13">
        <v>1</v>
      </c>
    </row>
    <row r="37295" spans="1:2">
      <c r="A37295" t="s">
        <v>37094</v>
      </c>
      <c r="B37295" s="13">
        <v>1</v>
      </c>
    </row>
    <row r="37296" spans="1:2">
      <c r="A37296" t="s">
        <v>37095</v>
      </c>
      <c r="B37296" s="13">
        <v>1</v>
      </c>
    </row>
    <row r="37297" spans="1:2">
      <c r="A37297" t="s">
        <v>37096</v>
      </c>
      <c r="B37297" s="13">
        <v>1</v>
      </c>
    </row>
    <row r="37298" spans="1:2">
      <c r="A37298" t="s">
        <v>37097</v>
      </c>
      <c r="B37298" s="13">
        <v>1</v>
      </c>
    </row>
    <row r="37299" spans="1:2">
      <c r="A37299" t="s">
        <v>37098</v>
      </c>
      <c r="B37299" s="13">
        <v>1</v>
      </c>
    </row>
    <row r="37300" spans="1:2">
      <c r="A37300" t="s">
        <v>37099</v>
      </c>
      <c r="B37300" s="13">
        <v>1</v>
      </c>
    </row>
    <row r="37301" spans="1:2">
      <c r="A37301" t="s">
        <v>37100</v>
      </c>
      <c r="B37301" s="13">
        <v>1</v>
      </c>
    </row>
    <row r="37302" spans="1:2">
      <c r="A37302" t="s">
        <v>37101</v>
      </c>
      <c r="B37302" s="13">
        <v>1</v>
      </c>
    </row>
    <row r="37303" spans="1:2">
      <c r="A37303" t="s">
        <v>37102</v>
      </c>
      <c r="B37303" s="13">
        <v>1</v>
      </c>
    </row>
    <row r="37304" spans="1:2">
      <c r="A37304" t="s">
        <v>37103</v>
      </c>
      <c r="B37304" s="13">
        <v>1</v>
      </c>
    </row>
    <row r="37305" spans="1:2">
      <c r="A37305" t="s">
        <v>29056</v>
      </c>
      <c r="B37305" s="13">
        <v>1</v>
      </c>
    </row>
    <row r="37306" spans="1:2">
      <c r="A37306" t="s">
        <v>37104</v>
      </c>
      <c r="B37306" s="13">
        <v>1</v>
      </c>
    </row>
    <row r="37307" spans="1:2">
      <c r="A37307" t="s">
        <v>37105</v>
      </c>
      <c r="B37307" s="13">
        <v>1</v>
      </c>
    </row>
    <row r="37308" spans="1:2">
      <c r="A37308" t="s">
        <v>37106</v>
      </c>
      <c r="B37308" s="13">
        <v>1</v>
      </c>
    </row>
    <row r="37309" spans="1:2">
      <c r="A37309" t="s">
        <v>37107</v>
      </c>
      <c r="B37309" s="13">
        <v>1</v>
      </c>
    </row>
    <row r="37310" spans="1:2">
      <c r="A37310" t="s">
        <v>37108</v>
      </c>
      <c r="B37310" s="13">
        <v>1</v>
      </c>
    </row>
    <row r="37311" spans="1:2">
      <c r="A37311" t="s">
        <v>37109</v>
      </c>
      <c r="B37311" s="13">
        <v>1</v>
      </c>
    </row>
    <row r="37312" spans="1:2">
      <c r="A37312" t="s">
        <v>37110</v>
      </c>
      <c r="B37312" s="13">
        <v>1</v>
      </c>
    </row>
    <row r="37313" spans="1:2">
      <c r="A37313" t="s">
        <v>37111</v>
      </c>
      <c r="B37313" s="13">
        <v>1</v>
      </c>
    </row>
    <row r="37314" spans="1:2">
      <c r="A37314" t="s">
        <v>37112</v>
      </c>
      <c r="B37314" s="13">
        <v>1</v>
      </c>
    </row>
    <row r="37315" spans="1:2">
      <c r="A37315" t="s">
        <v>37113</v>
      </c>
      <c r="B37315" s="13">
        <v>1</v>
      </c>
    </row>
    <row r="37316" spans="1:2">
      <c r="A37316" t="s">
        <v>37114</v>
      </c>
      <c r="B37316" s="13">
        <v>1</v>
      </c>
    </row>
    <row r="37317" spans="1:2">
      <c r="A37317" t="s">
        <v>37115</v>
      </c>
      <c r="B37317" s="13">
        <v>1</v>
      </c>
    </row>
    <row r="37318" spans="1:2">
      <c r="A37318" t="s">
        <v>37116</v>
      </c>
      <c r="B37318" s="13">
        <v>1</v>
      </c>
    </row>
    <row r="37319" spans="1:2">
      <c r="A37319" t="s">
        <v>37117</v>
      </c>
      <c r="B37319" s="13">
        <v>1</v>
      </c>
    </row>
    <row r="37320" spans="1:2">
      <c r="A37320" t="s">
        <v>37118</v>
      </c>
      <c r="B37320" s="13">
        <v>1</v>
      </c>
    </row>
    <row r="37321" spans="1:2">
      <c r="A37321" t="s">
        <v>37119</v>
      </c>
      <c r="B37321" s="13">
        <v>1</v>
      </c>
    </row>
    <row r="37322" spans="1:2">
      <c r="A37322" t="s">
        <v>37120</v>
      </c>
      <c r="B37322" s="13">
        <v>1</v>
      </c>
    </row>
    <row r="37323" spans="1:2">
      <c r="A37323" t="s">
        <v>37121</v>
      </c>
      <c r="B37323" s="13">
        <v>1</v>
      </c>
    </row>
    <row r="37324" spans="1:2">
      <c r="A37324" t="s">
        <v>37122</v>
      </c>
      <c r="B37324" s="13">
        <v>1</v>
      </c>
    </row>
    <row r="37325" spans="1:2">
      <c r="A37325" t="s">
        <v>37123</v>
      </c>
      <c r="B37325" s="13">
        <v>1</v>
      </c>
    </row>
    <row r="37326" spans="1:2">
      <c r="A37326" t="s">
        <v>37124</v>
      </c>
      <c r="B37326" s="13">
        <v>1</v>
      </c>
    </row>
    <row r="37327" spans="1:2">
      <c r="A37327" t="s">
        <v>37125</v>
      </c>
      <c r="B37327" s="13">
        <v>1</v>
      </c>
    </row>
    <row r="37328" spans="1:2">
      <c r="A37328" t="s">
        <v>37126</v>
      </c>
      <c r="B37328" s="13">
        <v>1</v>
      </c>
    </row>
    <row r="37329" spans="1:2">
      <c r="A37329" t="s">
        <v>37127</v>
      </c>
      <c r="B37329" s="13">
        <v>1</v>
      </c>
    </row>
    <row r="37330" spans="1:2">
      <c r="A37330" t="s">
        <v>37128</v>
      </c>
      <c r="B37330" s="13">
        <v>1</v>
      </c>
    </row>
    <row r="37331" spans="1:2">
      <c r="A37331" t="s">
        <v>37129</v>
      </c>
      <c r="B37331" s="13">
        <v>1</v>
      </c>
    </row>
    <row r="37332" spans="1:2">
      <c r="A37332" t="s">
        <v>37130</v>
      </c>
      <c r="B37332" s="13">
        <v>1</v>
      </c>
    </row>
    <row r="37333" spans="1:2">
      <c r="A37333" t="s">
        <v>37131</v>
      </c>
      <c r="B37333" s="13">
        <v>1</v>
      </c>
    </row>
    <row r="37334" spans="1:2">
      <c r="A37334" t="s">
        <v>37132</v>
      </c>
      <c r="B37334" s="13">
        <v>1</v>
      </c>
    </row>
    <row r="37335" spans="1:2">
      <c r="A37335" t="s">
        <v>37133</v>
      </c>
      <c r="B37335" s="13">
        <v>1</v>
      </c>
    </row>
    <row r="37336" spans="1:2">
      <c r="A37336" t="s">
        <v>37134</v>
      </c>
      <c r="B37336" s="13">
        <v>1</v>
      </c>
    </row>
    <row r="37337" spans="1:2">
      <c r="A37337" t="s">
        <v>37135</v>
      </c>
      <c r="B37337" s="13">
        <v>1</v>
      </c>
    </row>
    <row r="37338" spans="1:2">
      <c r="A37338" t="s">
        <v>37136</v>
      </c>
      <c r="B37338" s="13">
        <v>1</v>
      </c>
    </row>
    <row r="37339" spans="1:2">
      <c r="A37339" t="s">
        <v>37137</v>
      </c>
      <c r="B37339" s="13">
        <v>1</v>
      </c>
    </row>
    <row r="37340" spans="1:2">
      <c r="A37340" t="s">
        <v>37138</v>
      </c>
      <c r="B37340" s="13">
        <v>1</v>
      </c>
    </row>
    <row r="37341" spans="1:2">
      <c r="A37341" t="s">
        <v>37139</v>
      </c>
      <c r="B37341" s="13">
        <v>1</v>
      </c>
    </row>
    <row r="37342" spans="1:2">
      <c r="A37342" t="s">
        <v>37140</v>
      </c>
      <c r="B37342" s="13">
        <v>1</v>
      </c>
    </row>
    <row r="37343" spans="1:2">
      <c r="A37343" t="s">
        <v>37141</v>
      </c>
      <c r="B37343" s="13">
        <v>1</v>
      </c>
    </row>
    <row r="37344" spans="1:2">
      <c r="A37344" t="s">
        <v>37142</v>
      </c>
      <c r="B37344" s="13">
        <v>1</v>
      </c>
    </row>
    <row r="37345" spans="1:2">
      <c r="A37345" t="s">
        <v>37143</v>
      </c>
      <c r="B37345" s="13">
        <v>1</v>
      </c>
    </row>
    <row r="37346" spans="1:2">
      <c r="A37346" t="s">
        <v>37144</v>
      </c>
      <c r="B37346" s="13">
        <v>1</v>
      </c>
    </row>
    <row r="37347" spans="1:2">
      <c r="A37347" t="s">
        <v>37145</v>
      </c>
      <c r="B37347" s="13">
        <v>1</v>
      </c>
    </row>
    <row r="37348" spans="1:2">
      <c r="A37348" t="s">
        <v>37146</v>
      </c>
      <c r="B37348" s="13">
        <v>1</v>
      </c>
    </row>
    <row r="37349" spans="1:2">
      <c r="A37349" t="s">
        <v>37147</v>
      </c>
      <c r="B37349" s="13">
        <v>1</v>
      </c>
    </row>
    <row r="37350" spans="1:2">
      <c r="A37350" t="s">
        <v>37148</v>
      </c>
      <c r="B37350" s="13">
        <v>1</v>
      </c>
    </row>
    <row r="37351" spans="1:2">
      <c r="A37351" t="s">
        <v>37149</v>
      </c>
      <c r="B37351" s="13">
        <v>1</v>
      </c>
    </row>
    <row r="37352" spans="1:2">
      <c r="A37352" t="s">
        <v>37150</v>
      </c>
      <c r="B37352" s="13">
        <v>1</v>
      </c>
    </row>
    <row r="37353" spans="1:2">
      <c r="A37353" t="s">
        <v>37151</v>
      </c>
      <c r="B37353" s="13">
        <v>1</v>
      </c>
    </row>
    <row r="37354" spans="1:2">
      <c r="A37354" t="s">
        <v>37152</v>
      </c>
      <c r="B37354" s="13">
        <v>1</v>
      </c>
    </row>
    <row r="37355" spans="1:2">
      <c r="A37355" t="s">
        <v>37153</v>
      </c>
      <c r="B37355" s="13">
        <v>1</v>
      </c>
    </row>
    <row r="37356" spans="1:2">
      <c r="A37356" t="s">
        <v>37154</v>
      </c>
      <c r="B37356" s="13">
        <v>1</v>
      </c>
    </row>
    <row r="37357" spans="1:2">
      <c r="A37357" t="s">
        <v>37155</v>
      </c>
      <c r="B37357" s="13">
        <v>1</v>
      </c>
    </row>
    <row r="37358" spans="1:2">
      <c r="A37358" t="s">
        <v>37156</v>
      </c>
      <c r="B37358" s="13">
        <v>1</v>
      </c>
    </row>
    <row r="37359" spans="1:2">
      <c r="A37359" t="s">
        <v>37157</v>
      </c>
      <c r="B37359" s="13">
        <v>1</v>
      </c>
    </row>
    <row r="37360" spans="1:2">
      <c r="A37360" t="s">
        <v>37158</v>
      </c>
      <c r="B37360" s="13">
        <v>1</v>
      </c>
    </row>
    <row r="37361" spans="1:2">
      <c r="A37361" t="s">
        <v>37159</v>
      </c>
      <c r="B37361" s="13">
        <v>1</v>
      </c>
    </row>
    <row r="37362" spans="1:2">
      <c r="A37362" t="s">
        <v>37160</v>
      </c>
      <c r="B37362" s="13">
        <v>1</v>
      </c>
    </row>
    <row r="37363" spans="1:2">
      <c r="A37363" t="s">
        <v>37161</v>
      </c>
      <c r="B37363" s="13">
        <v>1</v>
      </c>
    </row>
    <row r="37364" spans="1:2">
      <c r="A37364" t="s">
        <v>37162</v>
      </c>
      <c r="B37364" s="13">
        <v>1</v>
      </c>
    </row>
    <row r="37365" spans="1:2">
      <c r="A37365" t="s">
        <v>37163</v>
      </c>
      <c r="B37365" s="13">
        <v>1</v>
      </c>
    </row>
    <row r="37366" spans="1:2">
      <c r="A37366" t="s">
        <v>37164</v>
      </c>
      <c r="B37366" s="13">
        <v>1</v>
      </c>
    </row>
    <row r="37367" spans="1:2">
      <c r="A37367" t="s">
        <v>37165</v>
      </c>
      <c r="B37367" s="13">
        <v>1</v>
      </c>
    </row>
    <row r="37368" spans="1:2">
      <c r="A37368" t="s">
        <v>37166</v>
      </c>
      <c r="B37368" s="13">
        <v>1</v>
      </c>
    </row>
    <row r="37369" spans="1:2">
      <c r="A37369" t="s">
        <v>37167</v>
      </c>
      <c r="B37369" s="13">
        <v>1</v>
      </c>
    </row>
    <row r="37370" spans="1:2">
      <c r="A37370" t="s">
        <v>37168</v>
      </c>
      <c r="B37370" s="13">
        <v>1</v>
      </c>
    </row>
    <row r="37371" spans="1:2">
      <c r="A37371" t="s">
        <v>37169</v>
      </c>
      <c r="B37371" s="13">
        <v>1</v>
      </c>
    </row>
    <row r="37372" spans="1:2">
      <c r="A37372" t="s">
        <v>37170</v>
      </c>
      <c r="B37372" s="13">
        <v>1</v>
      </c>
    </row>
    <row r="37373" spans="1:2">
      <c r="A37373" t="s">
        <v>37171</v>
      </c>
      <c r="B37373" s="13">
        <v>1</v>
      </c>
    </row>
    <row r="37374" spans="1:2">
      <c r="A37374" t="s">
        <v>37172</v>
      </c>
      <c r="B37374" s="13">
        <v>1</v>
      </c>
    </row>
    <row r="37375" spans="1:2">
      <c r="A37375" t="s">
        <v>37173</v>
      </c>
      <c r="B37375" s="13">
        <v>1</v>
      </c>
    </row>
    <row r="37376" spans="1:2">
      <c r="A37376" t="s">
        <v>37174</v>
      </c>
      <c r="B37376" s="13">
        <v>1</v>
      </c>
    </row>
    <row r="37377" spans="1:2">
      <c r="A37377" t="s">
        <v>37175</v>
      </c>
      <c r="B37377" s="13">
        <v>1</v>
      </c>
    </row>
    <row r="37378" spans="1:2">
      <c r="A37378" t="s">
        <v>37176</v>
      </c>
      <c r="B37378" s="13">
        <v>1</v>
      </c>
    </row>
    <row r="37379" spans="1:2">
      <c r="A37379" t="s">
        <v>37177</v>
      </c>
      <c r="B37379" s="13">
        <v>1</v>
      </c>
    </row>
    <row r="37380" spans="1:2">
      <c r="A37380" t="s">
        <v>37178</v>
      </c>
      <c r="B37380" s="13">
        <v>1</v>
      </c>
    </row>
    <row r="37381" spans="1:2">
      <c r="A37381" t="s">
        <v>37179</v>
      </c>
      <c r="B37381" s="13">
        <v>1</v>
      </c>
    </row>
    <row r="37382" spans="1:2">
      <c r="A37382" t="s">
        <v>37180</v>
      </c>
      <c r="B37382" s="13">
        <v>1</v>
      </c>
    </row>
    <row r="37383" spans="1:2">
      <c r="A37383" t="s">
        <v>37181</v>
      </c>
      <c r="B37383" s="13">
        <v>1</v>
      </c>
    </row>
    <row r="37384" spans="1:2">
      <c r="A37384" t="s">
        <v>37182</v>
      </c>
      <c r="B37384" s="13">
        <v>1</v>
      </c>
    </row>
    <row r="37385" spans="1:2">
      <c r="A37385" t="s">
        <v>37183</v>
      </c>
      <c r="B37385" s="13">
        <v>1</v>
      </c>
    </row>
    <row r="37386" spans="1:2">
      <c r="A37386" t="s">
        <v>37184</v>
      </c>
      <c r="B37386" s="13">
        <v>1</v>
      </c>
    </row>
    <row r="37387" spans="1:2">
      <c r="A37387" t="s">
        <v>37185</v>
      </c>
      <c r="B37387" s="13">
        <v>1</v>
      </c>
    </row>
    <row r="37388" spans="1:2">
      <c r="A37388" t="s">
        <v>37186</v>
      </c>
      <c r="B37388" s="13">
        <v>1</v>
      </c>
    </row>
    <row r="37389" spans="1:2">
      <c r="A37389" t="s">
        <v>37187</v>
      </c>
      <c r="B37389" s="13">
        <v>1</v>
      </c>
    </row>
    <row r="37390" spans="1:2">
      <c r="A37390" t="s">
        <v>37188</v>
      </c>
      <c r="B37390" s="13">
        <v>1</v>
      </c>
    </row>
    <row r="37391" spans="1:2">
      <c r="A37391" t="s">
        <v>37189</v>
      </c>
      <c r="B37391" s="13">
        <v>1</v>
      </c>
    </row>
    <row r="37392" spans="1:2">
      <c r="A37392" t="s">
        <v>37190</v>
      </c>
      <c r="B37392" s="13">
        <v>1</v>
      </c>
    </row>
    <row r="37393" spans="1:2">
      <c r="A37393" t="s">
        <v>37191</v>
      </c>
      <c r="B37393" s="13">
        <v>1</v>
      </c>
    </row>
    <row r="37394" spans="1:2">
      <c r="A37394" t="s">
        <v>37192</v>
      </c>
      <c r="B37394" s="13">
        <v>1</v>
      </c>
    </row>
    <row r="37395" spans="1:2">
      <c r="A37395" t="s">
        <v>37193</v>
      </c>
      <c r="B37395" s="13">
        <v>1</v>
      </c>
    </row>
    <row r="37396" spans="1:2">
      <c r="A37396" t="s">
        <v>37194</v>
      </c>
      <c r="B37396" s="13">
        <v>1</v>
      </c>
    </row>
    <row r="37397" spans="1:2">
      <c r="A37397" t="s">
        <v>37195</v>
      </c>
      <c r="B37397" s="13">
        <v>1</v>
      </c>
    </row>
    <row r="37398" spans="1:2">
      <c r="A37398" t="s">
        <v>37196</v>
      </c>
      <c r="B37398" s="13">
        <v>1</v>
      </c>
    </row>
    <row r="37399" spans="1:2">
      <c r="A37399" t="s">
        <v>37197</v>
      </c>
      <c r="B37399" s="13">
        <v>1</v>
      </c>
    </row>
    <row r="37400" spans="1:2">
      <c r="A37400" t="s">
        <v>37198</v>
      </c>
      <c r="B37400" s="13">
        <v>1</v>
      </c>
    </row>
    <row r="37401" spans="1:2">
      <c r="A37401" t="s">
        <v>37199</v>
      </c>
      <c r="B37401" s="13">
        <v>1</v>
      </c>
    </row>
    <row r="37402" spans="1:2">
      <c r="A37402" t="s">
        <v>37200</v>
      </c>
      <c r="B37402" s="13">
        <v>1</v>
      </c>
    </row>
    <row r="37403" spans="1:2">
      <c r="A37403" t="s">
        <v>37201</v>
      </c>
      <c r="B37403" s="13">
        <v>1</v>
      </c>
    </row>
    <row r="37404" spans="1:2">
      <c r="A37404" t="s">
        <v>37202</v>
      </c>
      <c r="B37404" s="13">
        <v>1</v>
      </c>
    </row>
    <row r="37405" spans="1:2">
      <c r="A37405" t="s">
        <v>37203</v>
      </c>
      <c r="B37405" s="13">
        <v>1</v>
      </c>
    </row>
    <row r="37406" spans="1:2">
      <c r="A37406" t="s">
        <v>37204</v>
      </c>
      <c r="B37406" s="13">
        <v>1</v>
      </c>
    </row>
    <row r="37407" spans="1:2">
      <c r="A37407" t="s">
        <v>37205</v>
      </c>
      <c r="B37407" s="13">
        <v>1</v>
      </c>
    </row>
    <row r="37408" spans="1:2">
      <c r="A37408" t="s">
        <v>37206</v>
      </c>
      <c r="B37408" s="13">
        <v>1</v>
      </c>
    </row>
    <row r="37409" spans="1:2">
      <c r="A37409" t="s">
        <v>37207</v>
      </c>
      <c r="B37409" s="13">
        <v>1</v>
      </c>
    </row>
    <row r="37410" spans="1:2">
      <c r="A37410" t="s">
        <v>37208</v>
      </c>
      <c r="B37410" s="13">
        <v>1</v>
      </c>
    </row>
    <row r="37411" spans="1:2">
      <c r="A37411" t="s">
        <v>37209</v>
      </c>
      <c r="B37411" s="13">
        <v>1</v>
      </c>
    </row>
    <row r="37412" spans="1:2">
      <c r="A37412" t="s">
        <v>37210</v>
      </c>
      <c r="B37412" s="13">
        <v>1</v>
      </c>
    </row>
    <row r="37413" spans="1:2">
      <c r="A37413" t="s">
        <v>37211</v>
      </c>
      <c r="B37413" s="13">
        <v>1</v>
      </c>
    </row>
    <row r="37414" spans="1:2">
      <c r="A37414" t="s">
        <v>37212</v>
      </c>
      <c r="B37414" s="13">
        <v>1</v>
      </c>
    </row>
    <row r="37415" spans="1:2">
      <c r="A37415" t="s">
        <v>37213</v>
      </c>
      <c r="B37415" s="13">
        <v>1</v>
      </c>
    </row>
    <row r="37416" spans="1:2">
      <c r="A37416" t="s">
        <v>37214</v>
      </c>
      <c r="B37416" s="13">
        <v>1</v>
      </c>
    </row>
    <row r="37417" spans="1:2">
      <c r="A37417" t="s">
        <v>37215</v>
      </c>
      <c r="B37417" s="13">
        <v>1</v>
      </c>
    </row>
    <row r="37418" spans="1:2">
      <c r="A37418" t="s">
        <v>37216</v>
      </c>
      <c r="B37418" s="13">
        <v>1</v>
      </c>
    </row>
    <row r="37419" spans="1:2">
      <c r="A37419" t="s">
        <v>37217</v>
      </c>
      <c r="B37419" s="13">
        <v>1</v>
      </c>
    </row>
    <row r="37420" spans="1:2">
      <c r="A37420" t="s">
        <v>37218</v>
      </c>
      <c r="B37420" s="13">
        <v>1</v>
      </c>
    </row>
    <row r="37421" spans="1:2">
      <c r="A37421" t="s">
        <v>37219</v>
      </c>
      <c r="B37421" s="13">
        <v>1</v>
      </c>
    </row>
    <row r="37422" spans="1:2">
      <c r="A37422" t="s">
        <v>37220</v>
      </c>
      <c r="B37422" s="13">
        <v>1</v>
      </c>
    </row>
    <row r="37423" spans="1:2">
      <c r="A37423" t="s">
        <v>37221</v>
      </c>
      <c r="B37423" s="13">
        <v>1</v>
      </c>
    </row>
    <row r="37424" spans="1:2">
      <c r="A37424" t="s">
        <v>37222</v>
      </c>
      <c r="B37424" s="13">
        <v>1</v>
      </c>
    </row>
    <row r="37425" spans="1:2">
      <c r="A37425" t="s">
        <v>37223</v>
      </c>
      <c r="B37425" s="13">
        <v>1</v>
      </c>
    </row>
    <row r="37426" spans="1:2">
      <c r="A37426" t="s">
        <v>37224</v>
      </c>
      <c r="B37426" s="13">
        <v>1</v>
      </c>
    </row>
    <row r="37427" spans="1:2">
      <c r="A37427" t="s">
        <v>37225</v>
      </c>
      <c r="B37427" s="13">
        <v>1</v>
      </c>
    </row>
    <row r="37428" spans="1:2">
      <c r="A37428" t="s">
        <v>37226</v>
      </c>
      <c r="B37428" s="13">
        <v>1</v>
      </c>
    </row>
    <row r="37429" spans="1:2">
      <c r="A37429" t="s">
        <v>37227</v>
      </c>
      <c r="B37429" s="13">
        <v>1</v>
      </c>
    </row>
    <row r="37430" spans="1:2">
      <c r="A37430" t="s">
        <v>37228</v>
      </c>
      <c r="B37430" s="13">
        <v>1</v>
      </c>
    </row>
    <row r="37431" spans="1:2">
      <c r="A37431" t="s">
        <v>37229</v>
      </c>
      <c r="B37431" s="13">
        <v>1</v>
      </c>
    </row>
    <row r="37432" spans="1:2">
      <c r="A37432" t="s">
        <v>37230</v>
      </c>
      <c r="B37432" s="13">
        <v>1</v>
      </c>
    </row>
    <row r="37433" spans="1:2">
      <c r="A37433" t="s">
        <v>37231</v>
      </c>
      <c r="B37433" s="13">
        <v>1</v>
      </c>
    </row>
    <row r="37434" spans="1:2">
      <c r="A37434" t="s">
        <v>37232</v>
      </c>
      <c r="B37434" s="13">
        <v>1</v>
      </c>
    </row>
    <row r="37435" spans="1:2">
      <c r="A37435" t="s">
        <v>37233</v>
      </c>
      <c r="B37435" s="13">
        <v>1</v>
      </c>
    </row>
    <row r="37436" spans="1:2">
      <c r="A37436" t="s">
        <v>37234</v>
      </c>
      <c r="B37436" s="13">
        <v>1</v>
      </c>
    </row>
    <row r="37437" spans="1:2">
      <c r="A37437" t="s">
        <v>37235</v>
      </c>
      <c r="B37437" s="13">
        <v>1</v>
      </c>
    </row>
    <row r="37438" spans="1:2">
      <c r="A37438" t="s">
        <v>37236</v>
      </c>
      <c r="B37438" s="13">
        <v>1</v>
      </c>
    </row>
    <row r="37439" spans="1:2">
      <c r="A37439" t="s">
        <v>37237</v>
      </c>
      <c r="B37439" s="13">
        <v>1</v>
      </c>
    </row>
    <row r="37440" spans="1:2">
      <c r="A37440" t="s">
        <v>37238</v>
      </c>
      <c r="B37440" s="13">
        <v>1</v>
      </c>
    </row>
    <row r="37441" spans="1:2">
      <c r="A37441" t="s">
        <v>37239</v>
      </c>
      <c r="B37441" s="13">
        <v>1</v>
      </c>
    </row>
    <row r="37442" spans="1:2">
      <c r="A37442" t="s">
        <v>37240</v>
      </c>
      <c r="B37442" s="13">
        <v>1</v>
      </c>
    </row>
    <row r="37443" spans="1:2">
      <c r="A37443" t="s">
        <v>37241</v>
      </c>
      <c r="B37443" s="13">
        <v>1</v>
      </c>
    </row>
    <row r="37444" spans="1:2">
      <c r="A37444" t="s">
        <v>37242</v>
      </c>
      <c r="B37444" s="13">
        <v>1</v>
      </c>
    </row>
    <row r="37445" spans="1:2">
      <c r="A37445" t="s">
        <v>37243</v>
      </c>
      <c r="B37445" s="13">
        <v>1</v>
      </c>
    </row>
    <row r="37446" spans="1:2">
      <c r="A37446" t="s">
        <v>37244</v>
      </c>
      <c r="B37446" s="13">
        <v>1</v>
      </c>
    </row>
    <row r="37447" spans="1:2">
      <c r="A37447" t="s">
        <v>37245</v>
      </c>
      <c r="B37447" s="13">
        <v>1</v>
      </c>
    </row>
    <row r="37448" spans="1:2">
      <c r="A37448" t="s">
        <v>37246</v>
      </c>
      <c r="B37448" s="13">
        <v>1</v>
      </c>
    </row>
    <row r="37449" spans="1:2">
      <c r="A37449" t="s">
        <v>37247</v>
      </c>
      <c r="B37449" s="13">
        <v>1</v>
      </c>
    </row>
    <row r="37450" spans="1:2">
      <c r="A37450" t="s">
        <v>37248</v>
      </c>
      <c r="B37450" s="13">
        <v>1</v>
      </c>
    </row>
    <row r="37451" spans="1:2">
      <c r="A37451" t="s">
        <v>37249</v>
      </c>
      <c r="B37451" s="13">
        <v>1</v>
      </c>
    </row>
    <row r="37452" spans="1:2">
      <c r="A37452" t="s">
        <v>37250</v>
      </c>
      <c r="B37452" s="13">
        <v>1</v>
      </c>
    </row>
    <row r="37453" spans="1:2">
      <c r="A37453" t="s">
        <v>37251</v>
      </c>
      <c r="B37453" s="13">
        <v>1</v>
      </c>
    </row>
    <row r="37454" spans="1:2">
      <c r="A37454" t="s">
        <v>37252</v>
      </c>
      <c r="B37454" s="13">
        <v>1</v>
      </c>
    </row>
    <row r="37455" spans="1:2">
      <c r="A37455" t="s">
        <v>37253</v>
      </c>
      <c r="B37455" s="13">
        <v>1</v>
      </c>
    </row>
    <row r="37456" spans="1:2">
      <c r="A37456" t="s">
        <v>37254</v>
      </c>
      <c r="B37456" s="13">
        <v>1</v>
      </c>
    </row>
    <row r="37457" spans="1:2">
      <c r="A37457" t="s">
        <v>37255</v>
      </c>
      <c r="B37457" s="13">
        <v>1</v>
      </c>
    </row>
    <row r="37458" spans="1:2">
      <c r="A37458" t="s">
        <v>37256</v>
      </c>
      <c r="B37458" s="13">
        <v>1</v>
      </c>
    </row>
    <row r="37459" spans="1:2">
      <c r="A37459" t="s">
        <v>37257</v>
      </c>
      <c r="B37459" s="13">
        <v>1</v>
      </c>
    </row>
    <row r="37460" spans="1:2">
      <c r="A37460" t="s">
        <v>37258</v>
      </c>
      <c r="B37460" s="13">
        <v>1</v>
      </c>
    </row>
    <row r="37461" spans="1:2">
      <c r="A37461" t="s">
        <v>37259</v>
      </c>
      <c r="B37461" s="13">
        <v>1</v>
      </c>
    </row>
    <row r="37462" spans="1:2">
      <c r="A37462" t="s">
        <v>37260</v>
      </c>
      <c r="B37462" s="13">
        <v>1</v>
      </c>
    </row>
    <row r="37463" spans="1:2">
      <c r="A37463" t="s">
        <v>37261</v>
      </c>
      <c r="B37463" s="13">
        <v>1</v>
      </c>
    </row>
    <row r="37464" spans="1:2">
      <c r="A37464" t="s">
        <v>37262</v>
      </c>
      <c r="B37464" s="13">
        <v>1</v>
      </c>
    </row>
    <row r="37465" spans="1:2">
      <c r="A37465" t="s">
        <v>37263</v>
      </c>
      <c r="B37465" s="13">
        <v>1</v>
      </c>
    </row>
    <row r="37466" spans="1:2">
      <c r="A37466" t="s">
        <v>37264</v>
      </c>
      <c r="B37466" s="13">
        <v>1</v>
      </c>
    </row>
    <row r="37467" spans="1:2">
      <c r="A37467" t="s">
        <v>37265</v>
      </c>
      <c r="B37467" s="13">
        <v>1</v>
      </c>
    </row>
    <row r="37468" spans="1:2">
      <c r="A37468" t="s">
        <v>37266</v>
      </c>
      <c r="B37468" s="13">
        <v>1</v>
      </c>
    </row>
    <row r="37469" spans="1:2">
      <c r="A37469" t="s">
        <v>37267</v>
      </c>
      <c r="B37469" s="13">
        <v>1</v>
      </c>
    </row>
    <row r="37470" spans="1:2">
      <c r="A37470" t="s">
        <v>37268</v>
      </c>
      <c r="B37470" s="13">
        <v>1</v>
      </c>
    </row>
    <row r="37471" spans="1:2">
      <c r="A37471" t="s">
        <v>37269</v>
      </c>
      <c r="B37471" s="13">
        <v>1</v>
      </c>
    </row>
    <row r="37472" spans="1:2">
      <c r="A37472" t="s">
        <v>37270</v>
      </c>
      <c r="B37472" s="13">
        <v>1</v>
      </c>
    </row>
    <row r="37473" spans="1:2">
      <c r="A37473" t="s">
        <v>37271</v>
      </c>
      <c r="B37473" s="13">
        <v>1</v>
      </c>
    </row>
    <row r="37474" spans="1:2">
      <c r="A37474" t="s">
        <v>37272</v>
      </c>
      <c r="B37474" s="13">
        <v>1</v>
      </c>
    </row>
    <row r="37475" spans="1:2">
      <c r="A37475" t="s">
        <v>37273</v>
      </c>
      <c r="B37475" s="13">
        <v>1</v>
      </c>
    </row>
    <row r="37476" spans="1:2">
      <c r="A37476" t="s">
        <v>37274</v>
      </c>
      <c r="B37476" s="13">
        <v>1</v>
      </c>
    </row>
    <row r="37477" spans="1:2">
      <c r="A37477" t="s">
        <v>37275</v>
      </c>
      <c r="B37477" s="13">
        <v>1</v>
      </c>
    </row>
    <row r="37478" spans="1:2">
      <c r="A37478" t="s">
        <v>37276</v>
      </c>
      <c r="B37478" s="13">
        <v>1</v>
      </c>
    </row>
    <row r="37479" spans="1:2">
      <c r="A37479" t="s">
        <v>37277</v>
      </c>
      <c r="B37479" s="13">
        <v>1</v>
      </c>
    </row>
    <row r="37480" spans="1:2">
      <c r="A37480" t="s">
        <v>37278</v>
      </c>
      <c r="B37480" s="13">
        <v>1</v>
      </c>
    </row>
    <row r="37481" spans="1:2">
      <c r="A37481" t="s">
        <v>37279</v>
      </c>
      <c r="B37481" s="13">
        <v>1</v>
      </c>
    </row>
    <row r="37482" spans="1:2">
      <c r="A37482" t="s">
        <v>37280</v>
      </c>
      <c r="B37482" s="13">
        <v>1</v>
      </c>
    </row>
    <row r="37483" spans="1:2">
      <c r="A37483" t="s">
        <v>37281</v>
      </c>
      <c r="B37483" s="13">
        <v>1</v>
      </c>
    </row>
    <row r="37484" spans="1:2">
      <c r="A37484" t="s">
        <v>37282</v>
      </c>
      <c r="B37484" s="13">
        <v>1</v>
      </c>
    </row>
    <row r="37485" spans="1:2">
      <c r="A37485" t="s">
        <v>37283</v>
      </c>
      <c r="B37485" s="13">
        <v>1</v>
      </c>
    </row>
    <row r="37486" spans="1:2">
      <c r="A37486" t="s">
        <v>37284</v>
      </c>
      <c r="B37486" s="13">
        <v>1</v>
      </c>
    </row>
    <row r="37487" spans="1:2">
      <c r="A37487" t="s">
        <v>37285</v>
      </c>
      <c r="B37487" s="13">
        <v>1</v>
      </c>
    </row>
    <row r="37488" spans="1:2">
      <c r="A37488" t="s">
        <v>37286</v>
      </c>
      <c r="B37488" s="13">
        <v>1</v>
      </c>
    </row>
    <row r="37489" spans="1:2">
      <c r="A37489" t="s">
        <v>37287</v>
      </c>
      <c r="B37489" s="13">
        <v>1</v>
      </c>
    </row>
    <row r="37490" spans="1:2">
      <c r="A37490" t="s">
        <v>37288</v>
      </c>
      <c r="B37490" s="13">
        <v>1</v>
      </c>
    </row>
    <row r="37491" spans="1:2">
      <c r="A37491" t="s">
        <v>37289</v>
      </c>
      <c r="B37491" s="13">
        <v>1</v>
      </c>
    </row>
    <row r="37492" spans="1:2">
      <c r="A37492" t="s">
        <v>37290</v>
      </c>
      <c r="B37492" s="13">
        <v>1</v>
      </c>
    </row>
    <row r="37493" spans="1:2">
      <c r="A37493" t="s">
        <v>37291</v>
      </c>
      <c r="B37493" s="13">
        <v>1</v>
      </c>
    </row>
    <row r="37494" spans="1:2">
      <c r="A37494" t="s">
        <v>37292</v>
      </c>
      <c r="B37494" s="13">
        <v>1</v>
      </c>
    </row>
    <row r="37495" spans="1:2">
      <c r="A37495" t="s">
        <v>37293</v>
      </c>
      <c r="B37495" s="13">
        <v>1</v>
      </c>
    </row>
    <row r="37496" spans="1:2">
      <c r="A37496" t="s">
        <v>37294</v>
      </c>
      <c r="B37496" s="13">
        <v>1</v>
      </c>
    </row>
    <row r="37497" spans="1:2">
      <c r="A37497" t="s">
        <v>37295</v>
      </c>
      <c r="B37497" s="13">
        <v>1</v>
      </c>
    </row>
    <row r="37498" spans="1:2">
      <c r="A37498" t="s">
        <v>37296</v>
      </c>
      <c r="B37498" s="13">
        <v>1</v>
      </c>
    </row>
    <row r="37499" spans="1:2">
      <c r="A37499" t="s">
        <v>37297</v>
      </c>
      <c r="B37499" s="13">
        <v>1</v>
      </c>
    </row>
    <row r="37500" spans="1:2">
      <c r="A37500" t="s">
        <v>29873</v>
      </c>
      <c r="B37500" s="13">
        <v>1</v>
      </c>
    </row>
    <row r="37501" spans="1:2">
      <c r="A37501" t="s">
        <v>37298</v>
      </c>
      <c r="B37501" s="13">
        <v>1</v>
      </c>
    </row>
    <row r="37502" spans="1:2">
      <c r="A37502" t="s">
        <v>37299</v>
      </c>
      <c r="B37502" s="13">
        <v>1</v>
      </c>
    </row>
    <row r="37503" spans="1:2">
      <c r="A37503" t="s">
        <v>37300</v>
      </c>
      <c r="B37503" s="13">
        <v>1</v>
      </c>
    </row>
    <row r="37504" spans="1:2">
      <c r="A37504" t="s">
        <v>37301</v>
      </c>
      <c r="B37504" s="13">
        <v>1</v>
      </c>
    </row>
    <row r="37505" spans="1:2">
      <c r="A37505" t="s">
        <v>37302</v>
      </c>
      <c r="B37505" s="13">
        <v>1</v>
      </c>
    </row>
    <row r="37506" spans="1:2">
      <c r="A37506" t="s">
        <v>37303</v>
      </c>
      <c r="B37506" s="13">
        <v>1</v>
      </c>
    </row>
    <row r="37507" spans="1:2">
      <c r="A37507" t="s">
        <v>37304</v>
      </c>
      <c r="B37507" s="13">
        <v>1</v>
      </c>
    </row>
    <row r="37508" spans="1:2">
      <c r="A37508" t="s">
        <v>37305</v>
      </c>
      <c r="B37508" s="13">
        <v>1</v>
      </c>
    </row>
    <row r="37509" spans="1:2">
      <c r="A37509" t="s">
        <v>37306</v>
      </c>
      <c r="B37509" s="13">
        <v>1</v>
      </c>
    </row>
    <row r="37510" spans="1:2">
      <c r="A37510" t="s">
        <v>37307</v>
      </c>
      <c r="B37510" s="13">
        <v>1</v>
      </c>
    </row>
    <row r="37511" spans="1:2">
      <c r="A37511" t="s">
        <v>37308</v>
      </c>
      <c r="B37511" s="13">
        <v>1</v>
      </c>
    </row>
    <row r="37512" spans="1:2">
      <c r="A37512" t="s">
        <v>37309</v>
      </c>
      <c r="B37512" s="13">
        <v>1</v>
      </c>
    </row>
    <row r="37513" spans="1:2">
      <c r="A37513" t="s">
        <v>37310</v>
      </c>
      <c r="B37513" s="13">
        <v>1</v>
      </c>
    </row>
    <row r="37514" spans="1:2">
      <c r="A37514" t="s">
        <v>37311</v>
      </c>
      <c r="B37514" s="13">
        <v>1</v>
      </c>
    </row>
    <row r="37515" spans="1:2">
      <c r="A37515" t="s">
        <v>37312</v>
      </c>
      <c r="B37515" s="13">
        <v>1</v>
      </c>
    </row>
    <row r="37516" spans="1:2">
      <c r="A37516" t="s">
        <v>37313</v>
      </c>
      <c r="B37516" s="13">
        <v>1</v>
      </c>
    </row>
    <row r="37517" spans="1:2">
      <c r="A37517" t="s">
        <v>37314</v>
      </c>
      <c r="B37517" s="13">
        <v>1</v>
      </c>
    </row>
    <row r="37518" spans="1:2">
      <c r="A37518" t="s">
        <v>37315</v>
      </c>
      <c r="B37518" s="13">
        <v>1</v>
      </c>
    </row>
    <row r="37519" spans="1:2">
      <c r="A37519" t="s">
        <v>37316</v>
      </c>
      <c r="B37519" s="13">
        <v>1</v>
      </c>
    </row>
    <row r="37520" spans="1:2">
      <c r="A37520" t="s">
        <v>37317</v>
      </c>
      <c r="B37520" s="13">
        <v>1</v>
      </c>
    </row>
    <row r="37521" spans="1:2">
      <c r="A37521" t="s">
        <v>37318</v>
      </c>
      <c r="B37521" s="13">
        <v>1</v>
      </c>
    </row>
    <row r="37522" spans="1:2">
      <c r="A37522" t="s">
        <v>37319</v>
      </c>
      <c r="B37522" s="13">
        <v>1</v>
      </c>
    </row>
    <row r="37523" spans="1:2">
      <c r="A37523" t="s">
        <v>37320</v>
      </c>
      <c r="B37523" s="13">
        <v>1</v>
      </c>
    </row>
    <row r="37524" spans="1:2">
      <c r="A37524" t="s">
        <v>37321</v>
      </c>
      <c r="B37524" s="13">
        <v>1</v>
      </c>
    </row>
    <row r="37525" spans="1:2">
      <c r="A37525" t="s">
        <v>37322</v>
      </c>
      <c r="B37525" s="13">
        <v>1</v>
      </c>
    </row>
    <row r="37526" spans="1:2">
      <c r="A37526" t="s">
        <v>37323</v>
      </c>
      <c r="B37526" s="13">
        <v>1</v>
      </c>
    </row>
    <row r="37527" spans="1:2">
      <c r="A37527" t="s">
        <v>37324</v>
      </c>
      <c r="B37527" s="13">
        <v>1</v>
      </c>
    </row>
    <row r="37528" spans="1:2">
      <c r="A37528" t="s">
        <v>37325</v>
      </c>
      <c r="B37528" s="13">
        <v>1</v>
      </c>
    </row>
    <row r="37529" spans="1:2">
      <c r="A37529" t="s">
        <v>37326</v>
      </c>
      <c r="B37529" s="13">
        <v>1</v>
      </c>
    </row>
    <row r="37530" spans="1:2">
      <c r="A37530" t="s">
        <v>37327</v>
      </c>
      <c r="B37530" s="13">
        <v>1</v>
      </c>
    </row>
    <row r="37531" spans="1:2">
      <c r="A37531" t="s">
        <v>37328</v>
      </c>
      <c r="B37531" s="13">
        <v>1</v>
      </c>
    </row>
    <row r="37532" spans="1:2">
      <c r="A37532" t="s">
        <v>35376</v>
      </c>
      <c r="B37532" s="13">
        <v>1</v>
      </c>
    </row>
    <row r="37533" spans="1:2">
      <c r="A37533" t="s">
        <v>37329</v>
      </c>
      <c r="B37533" s="13">
        <v>1</v>
      </c>
    </row>
    <row r="37534" spans="1:2">
      <c r="A37534" t="s">
        <v>37330</v>
      </c>
      <c r="B37534" s="13">
        <v>1</v>
      </c>
    </row>
    <row r="37535" spans="1:2">
      <c r="A37535" t="s">
        <v>37331</v>
      </c>
      <c r="B37535" s="13">
        <v>1</v>
      </c>
    </row>
    <row r="37536" spans="1:2">
      <c r="A37536" t="s">
        <v>37332</v>
      </c>
      <c r="B37536" s="13">
        <v>1</v>
      </c>
    </row>
    <row r="37537" spans="1:2">
      <c r="A37537" t="s">
        <v>37333</v>
      </c>
      <c r="B37537" s="13">
        <v>1</v>
      </c>
    </row>
    <row r="37538" spans="1:2">
      <c r="A37538" t="s">
        <v>37334</v>
      </c>
      <c r="B37538" s="13">
        <v>1</v>
      </c>
    </row>
    <row r="37539" spans="1:2">
      <c r="A37539" t="s">
        <v>37335</v>
      </c>
      <c r="B37539" s="13">
        <v>1</v>
      </c>
    </row>
    <row r="37540" spans="1:2">
      <c r="A37540" t="s">
        <v>37336</v>
      </c>
      <c r="B37540" s="13">
        <v>1</v>
      </c>
    </row>
    <row r="37541" spans="1:2">
      <c r="A37541" t="s">
        <v>37337</v>
      </c>
      <c r="B37541" s="13">
        <v>1</v>
      </c>
    </row>
    <row r="37542" spans="1:2">
      <c r="A37542" t="s">
        <v>37338</v>
      </c>
      <c r="B37542" s="13">
        <v>1</v>
      </c>
    </row>
    <row r="37543" spans="1:2">
      <c r="A37543" t="s">
        <v>37339</v>
      </c>
      <c r="B37543" s="13">
        <v>1</v>
      </c>
    </row>
    <row r="37544" spans="1:2">
      <c r="A37544" t="s">
        <v>37340</v>
      </c>
      <c r="B37544" s="13">
        <v>1</v>
      </c>
    </row>
    <row r="37545" spans="1:2">
      <c r="A37545" t="s">
        <v>37341</v>
      </c>
      <c r="B37545" s="13">
        <v>1</v>
      </c>
    </row>
    <row r="37546" spans="1:2">
      <c r="A37546" t="s">
        <v>37342</v>
      </c>
      <c r="B37546" s="13">
        <v>1</v>
      </c>
    </row>
    <row r="37547" spans="1:2">
      <c r="A37547" t="s">
        <v>37343</v>
      </c>
      <c r="B37547" s="13">
        <v>1</v>
      </c>
    </row>
    <row r="37548" spans="1:2">
      <c r="A37548" t="s">
        <v>37344</v>
      </c>
      <c r="B37548" s="13">
        <v>1</v>
      </c>
    </row>
    <row r="37549" spans="1:2">
      <c r="A37549" t="s">
        <v>37345</v>
      </c>
      <c r="B37549" s="13">
        <v>1</v>
      </c>
    </row>
    <row r="37550" spans="1:2">
      <c r="A37550" t="s">
        <v>37346</v>
      </c>
      <c r="B37550" s="13">
        <v>1</v>
      </c>
    </row>
    <row r="37551" spans="1:2">
      <c r="A37551" t="s">
        <v>37347</v>
      </c>
      <c r="B37551" s="13">
        <v>1</v>
      </c>
    </row>
    <row r="37552" spans="1:2">
      <c r="A37552" t="s">
        <v>37348</v>
      </c>
      <c r="B37552" s="13">
        <v>1</v>
      </c>
    </row>
    <row r="37553" spans="1:2">
      <c r="A37553" t="s">
        <v>37349</v>
      </c>
      <c r="B37553" s="13">
        <v>1</v>
      </c>
    </row>
    <row r="37554" spans="1:2">
      <c r="A37554" t="s">
        <v>37350</v>
      </c>
      <c r="B37554" s="13">
        <v>1</v>
      </c>
    </row>
    <row r="37555" spans="1:2">
      <c r="A37555" t="s">
        <v>37351</v>
      </c>
      <c r="B37555" s="13">
        <v>1</v>
      </c>
    </row>
    <row r="37556" spans="1:2">
      <c r="A37556" t="s">
        <v>37352</v>
      </c>
      <c r="B37556" s="13">
        <v>1</v>
      </c>
    </row>
    <row r="37557" spans="1:2">
      <c r="A37557" t="s">
        <v>37353</v>
      </c>
      <c r="B37557" s="13">
        <v>1</v>
      </c>
    </row>
    <row r="37558" spans="1:2">
      <c r="A37558" t="s">
        <v>29873</v>
      </c>
      <c r="B37558" s="13">
        <v>1</v>
      </c>
    </row>
    <row r="37559" spans="1:2">
      <c r="A37559" t="s">
        <v>37354</v>
      </c>
      <c r="B37559" s="13">
        <v>1</v>
      </c>
    </row>
    <row r="37560" spans="1:2">
      <c r="A37560" t="s">
        <v>37355</v>
      </c>
      <c r="B37560" s="13">
        <v>1</v>
      </c>
    </row>
    <row r="37561" spans="1:2">
      <c r="A37561" t="s">
        <v>37356</v>
      </c>
      <c r="B37561" s="13">
        <v>1</v>
      </c>
    </row>
    <row r="37562" spans="1:2">
      <c r="A37562" t="s">
        <v>37357</v>
      </c>
      <c r="B37562" s="13">
        <v>1</v>
      </c>
    </row>
    <row r="37563" spans="1:2">
      <c r="A37563" t="s">
        <v>37358</v>
      </c>
      <c r="B37563" s="13">
        <v>1</v>
      </c>
    </row>
    <row r="37564" spans="1:2">
      <c r="A37564" t="s">
        <v>37359</v>
      </c>
      <c r="B37564" s="13">
        <v>1</v>
      </c>
    </row>
    <row r="37565" spans="1:2">
      <c r="A37565" t="s">
        <v>37360</v>
      </c>
      <c r="B37565" s="13">
        <v>1</v>
      </c>
    </row>
    <row r="37566" spans="1:2">
      <c r="A37566" t="s">
        <v>29375</v>
      </c>
      <c r="B37566" s="13">
        <v>1</v>
      </c>
    </row>
    <row r="37567" spans="1:2">
      <c r="A37567" t="s">
        <v>37361</v>
      </c>
      <c r="B37567" s="13">
        <v>1</v>
      </c>
    </row>
    <row r="37568" spans="1:2">
      <c r="A37568" t="s">
        <v>37362</v>
      </c>
      <c r="B37568" s="13">
        <v>1</v>
      </c>
    </row>
    <row r="37569" spans="1:2">
      <c r="A37569" t="s">
        <v>37363</v>
      </c>
      <c r="B37569" s="13">
        <v>1</v>
      </c>
    </row>
    <row r="37570" spans="1:2">
      <c r="A37570" t="s">
        <v>37364</v>
      </c>
      <c r="B37570" s="13">
        <v>1</v>
      </c>
    </row>
    <row r="37571" spans="1:2">
      <c r="A37571" t="s">
        <v>37365</v>
      </c>
      <c r="B37571" s="13">
        <v>1</v>
      </c>
    </row>
    <row r="37572" spans="1:2">
      <c r="A37572" t="s">
        <v>37366</v>
      </c>
      <c r="B37572" s="13">
        <v>1</v>
      </c>
    </row>
    <row r="37573" spans="1:2">
      <c r="A37573" t="s">
        <v>37367</v>
      </c>
      <c r="B37573" s="13">
        <v>1</v>
      </c>
    </row>
    <row r="37574" spans="1:2">
      <c r="A37574" t="s">
        <v>37368</v>
      </c>
      <c r="B37574" s="13">
        <v>1</v>
      </c>
    </row>
    <row r="37575" spans="1:2">
      <c r="A37575" t="s">
        <v>37369</v>
      </c>
      <c r="B37575" s="13">
        <v>1</v>
      </c>
    </row>
    <row r="37576" spans="1:2">
      <c r="A37576" t="s">
        <v>37370</v>
      </c>
      <c r="B37576" s="13">
        <v>1</v>
      </c>
    </row>
    <row r="37577" spans="1:2">
      <c r="A37577" t="s">
        <v>37371</v>
      </c>
      <c r="B37577" s="13">
        <v>1</v>
      </c>
    </row>
    <row r="37578" spans="1:2">
      <c r="A37578" t="s">
        <v>37372</v>
      </c>
      <c r="B37578" s="13">
        <v>1</v>
      </c>
    </row>
    <row r="37579" spans="1:2">
      <c r="A37579" t="s">
        <v>37373</v>
      </c>
      <c r="B37579" s="13">
        <v>1</v>
      </c>
    </row>
    <row r="37580" spans="1:2">
      <c r="A37580" t="s">
        <v>37374</v>
      </c>
      <c r="B37580" s="13">
        <v>1</v>
      </c>
    </row>
    <row r="37581" spans="1:2">
      <c r="A37581" t="s">
        <v>37375</v>
      </c>
      <c r="B37581" s="13">
        <v>1</v>
      </c>
    </row>
    <row r="37582" spans="1:2">
      <c r="A37582" t="s">
        <v>37376</v>
      </c>
      <c r="B37582" s="13">
        <v>1</v>
      </c>
    </row>
    <row r="37583" spans="1:2">
      <c r="A37583" t="s">
        <v>37377</v>
      </c>
      <c r="B37583" s="13">
        <v>1</v>
      </c>
    </row>
    <row r="37584" spans="1:2">
      <c r="A37584" t="s">
        <v>37378</v>
      </c>
      <c r="B37584" s="13">
        <v>1</v>
      </c>
    </row>
    <row r="37585" spans="1:2">
      <c r="A37585" t="s">
        <v>37379</v>
      </c>
      <c r="B37585" s="13">
        <v>1</v>
      </c>
    </row>
    <row r="37586" spans="1:2">
      <c r="A37586" t="s">
        <v>37380</v>
      </c>
      <c r="B37586" s="13">
        <v>1</v>
      </c>
    </row>
    <row r="37587" spans="1:2">
      <c r="A37587" t="s">
        <v>37381</v>
      </c>
      <c r="B37587" s="13">
        <v>1</v>
      </c>
    </row>
    <row r="37588" spans="1:2">
      <c r="A37588" t="s">
        <v>37382</v>
      </c>
      <c r="B37588" s="13">
        <v>1</v>
      </c>
    </row>
    <row r="37589" spans="1:2">
      <c r="A37589" t="s">
        <v>37383</v>
      </c>
      <c r="B37589" s="13">
        <v>1</v>
      </c>
    </row>
    <row r="37590" spans="1:2">
      <c r="A37590" t="s">
        <v>37384</v>
      </c>
      <c r="B37590" s="13">
        <v>1</v>
      </c>
    </row>
    <row r="37591" spans="1:2">
      <c r="A37591" t="s">
        <v>37385</v>
      </c>
      <c r="B37591" s="13">
        <v>1</v>
      </c>
    </row>
    <row r="37592" spans="1:2">
      <c r="A37592" t="s">
        <v>37386</v>
      </c>
      <c r="B37592" s="13">
        <v>1</v>
      </c>
    </row>
    <row r="37593" spans="1:2">
      <c r="A37593" t="s">
        <v>37387</v>
      </c>
      <c r="B37593" s="13">
        <v>1</v>
      </c>
    </row>
    <row r="37594" spans="1:2">
      <c r="A37594" t="s">
        <v>37388</v>
      </c>
      <c r="B37594" s="13">
        <v>1</v>
      </c>
    </row>
    <row r="37595" spans="1:2">
      <c r="A37595" t="s">
        <v>37389</v>
      </c>
      <c r="B37595" s="13">
        <v>1</v>
      </c>
    </row>
    <row r="37596" spans="1:2">
      <c r="A37596" t="s">
        <v>37390</v>
      </c>
      <c r="B37596" s="13">
        <v>1</v>
      </c>
    </row>
    <row r="37597" spans="1:2">
      <c r="A37597" t="s">
        <v>37391</v>
      </c>
      <c r="B37597" s="13">
        <v>1</v>
      </c>
    </row>
    <row r="37598" spans="1:2">
      <c r="A37598" t="s">
        <v>37392</v>
      </c>
      <c r="B37598" s="13">
        <v>1</v>
      </c>
    </row>
    <row r="37599" spans="1:2">
      <c r="A37599" t="s">
        <v>37393</v>
      </c>
      <c r="B37599" s="13">
        <v>1</v>
      </c>
    </row>
    <row r="37600" spans="1:2">
      <c r="A37600" t="s">
        <v>37394</v>
      </c>
      <c r="B37600" s="13">
        <v>1</v>
      </c>
    </row>
    <row r="37601" spans="1:2">
      <c r="A37601" t="s">
        <v>37395</v>
      </c>
      <c r="B37601" s="13">
        <v>1</v>
      </c>
    </row>
    <row r="37602" spans="1:2">
      <c r="A37602" t="s">
        <v>37396</v>
      </c>
      <c r="B37602" s="13">
        <v>1</v>
      </c>
    </row>
    <row r="37603" spans="1:2">
      <c r="A37603" t="s">
        <v>37397</v>
      </c>
      <c r="B37603" s="13">
        <v>1</v>
      </c>
    </row>
    <row r="37604" spans="1:2">
      <c r="A37604" t="s">
        <v>37398</v>
      </c>
      <c r="B37604" s="13">
        <v>1</v>
      </c>
    </row>
    <row r="37605" spans="1:2">
      <c r="A37605" t="s">
        <v>37399</v>
      </c>
      <c r="B37605" s="13">
        <v>1</v>
      </c>
    </row>
    <row r="37606" spans="1:2">
      <c r="A37606" t="s">
        <v>37400</v>
      </c>
      <c r="B37606" s="13">
        <v>1</v>
      </c>
    </row>
    <row r="37607" spans="1:2">
      <c r="A37607" t="s">
        <v>37401</v>
      </c>
      <c r="B37607" s="13">
        <v>1</v>
      </c>
    </row>
    <row r="37608" spans="1:2">
      <c r="A37608" t="s">
        <v>37402</v>
      </c>
      <c r="B37608" s="13">
        <v>1</v>
      </c>
    </row>
    <row r="37609" spans="1:2">
      <c r="A37609" t="s">
        <v>37403</v>
      </c>
      <c r="B37609" s="13">
        <v>1</v>
      </c>
    </row>
    <row r="37610" spans="1:2">
      <c r="A37610" t="s">
        <v>37404</v>
      </c>
      <c r="B37610" s="13">
        <v>1</v>
      </c>
    </row>
    <row r="37611" spans="1:2">
      <c r="A37611" t="s">
        <v>37405</v>
      </c>
      <c r="B37611" s="13">
        <v>1</v>
      </c>
    </row>
    <row r="37612" spans="1:2">
      <c r="A37612" t="s">
        <v>37406</v>
      </c>
      <c r="B37612" s="13">
        <v>1</v>
      </c>
    </row>
    <row r="37613" spans="1:2">
      <c r="A37613" t="s">
        <v>29873</v>
      </c>
      <c r="B37613" s="13">
        <v>1</v>
      </c>
    </row>
    <row r="37614" spans="1:2">
      <c r="A37614" t="s">
        <v>37407</v>
      </c>
      <c r="B37614" s="13">
        <v>1</v>
      </c>
    </row>
    <row r="37615" spans="1:2">
      <c r="A37615" t="s">
        <v>37408</v>
      </c>
      <c r="B37615" s="13">
        <v>1</v>
      </c>
    </row>
    <row r="37616" spans="1:2">
      <c r="A37616" t="s">
        <v>37409</v>
      </c>
      <c r="B37616" s="13">
        <v>1</v>
      </c>
    </row>
    <row r="37617" spans="1:2">
      <c r="A37617" t="s">
        <v>37410</v>
      </c>
      <c r="B37617" s="13">
        <v>1</v>
      </c>
    </row>
    <row r="37618" spans="1:2">
      <c r="A37618" t="s">
        <v>37411</v>
      </c>
      <c r="B37618" s="13">
        <v>1</v>
      </c>
    </row>
    <row r="37619" spans="1:2">
      <c r="A37619" t="s">
        <v>37412</v>
      </c>
      <c r="B37619" s="13">
        <v>1</v>
      </c>
    </row>
    <row r="37620" spans="1:2">
      <c r="A37620" t="s">
        <v>37413</v>
      </c>
      <c r="B37620" s="13">
        <v>1</v>
      </c>
    </row>
    <row r="37621" spans="1:2">
      <c r="A37621" t="s">
        <v>37414</v>
      </c>
      <c r="B37621" s="13">
        <v>1</v>
      </c>
    </row>
    <row r="37622" spans="1:2">
      <c r="A37622" t="s">
        <v>29801</v>
      </c>
      <c r="B37622" s="13">
        <v>1</v>
      </c>
    </row>
    <row r="37623" spans="1:2">
      <c r="A37623" t="s">
        <v>37415</v>
      </c>
      <c r="B37623" s="13">
        <v>1</v>
      </c>
    </row>
    <row r="37624" spans="1:2">
      <c r="A37624" t="s">
        <v>37416</v>
      </c>
      <c r="B37624" s="13">
        <v>1</v>
      </c>
    </row>
    <row r="37625" spans="1:2">
      <c r="A37625" t="s">
        <v>37417</v>
      </c>
      <c r="B37625" s="13">
        <v>1</v>
      </c>
    </row>
    <row r="37626" spans="1:2">
      <c r="A37626" t="s">
        <v>37418</v>
      </c>
      <c r="B37626" s="13">
        <v>1</v>
      </c>
    </row>
    <row r="37627" spans="1:2">
      <c r="A37627" t="s">
        <v>37419</v>
      </c>
      <c r="B37627" s="13">
        <v>1</v>
      </c>
    </row>
    <row r="37628" spans="1:2">
      <c r="A37628" t="s">
        <v>37420</v>
      </c>
      <c r="B37628" s="13">
        <v>1</v>
      </c>
    </row>
    <row r="37629" spans="1:2">
      <c r="A37629" t="s">
        <v>37421</v>
      </c>
      <c r="B37629" s="13">
        <v>1</v>
      </c>
    </row>
    <row r="37630" spans="1:2">
      <c r="A37630" t="s">
        <v>37422</v>
      </c>
      <c r="B37630" s="13">
        <v>1</v>
      </c>
    </row>
    <row r="37631" spans="1:2">
      <c r="A37631" t="s">
        <v>37423</v>
      </c>
      <c r="B37631" s="13">
        <v>1</v>
      </c>
    </row>
    <row r="37632" spans="1:2">
      <c r="A37632" t="s">
        <v>37424</v>
      </c>
      <c r="B37632" s="13">
        <v>1</v>
      </c>
    </row>
    <row r="37633" spans="1:2">
      <c r="A37633" t="s">
        <v>37425</v>
      </c>
      <c r="B37633" s="13">
        <v>1</v>
      </c>
    </row>
    <row r="37634" spans="1:2">
      <c r="A37634" t="s">
        <v>37426</v>
      </c>
      <c r="B37634" s="13">
        <v>1</v>
      </c>
    </row>
    <row r="37635" spans="1:2">
      <c r="A37635" t="s">
        <v>37427</v>
      </c>
      <c r="B37635" s="13">
        <v>1</v>
      </c>
    </row>
    <row r="37636" spans="1:2">
      <c r="A37636" t="s">
        <v>37428</v>
      </c>
      <c r="B37636" s="13">
        <v>1</v>
      </c>
    </row>
    <row r="37637" spans="1:2">
      <c r="A37637" t="s">
        <v>37429</v>
      </c>
      <c r="B37637" s="13">
        <v>1</v>
      </c>
    </row>
    <row r="37638" spans="1:2">
      <c r="A37638" t="s">
        <v>37430</v>
      </c>
      <c r="B37638" s="13">
        <v>1</v>
      </c>
    </row>
    <row r="37639" spans="1:2">
      <c r="A37639" t="s">
        <v>37431</v>
      </c>
      <c r="B37639" s="13">
        <v>1</v>
      </c>
    </row>
    <row r="37640" spans="1:2">
      <c r="A37640" t="s">
        <v>37432</v>
      </c>
      <c r="B37640" s="13">
        <v>1</v>
      </c>
    </row>
    <row r="37641" spans="1:2">
      <c r="A37641" t="s">
        <v>37433</v>
      </c>
      <c r="B37641" s="13">
        <v>1</v>
      </c>
    </row>
    <row r="37642" spans="1:2">
      <c r="A37642" t="s">
        <v>37434</v>
      </c>
      <c r="B37642" s="13">
        <v>1</v>
      </c>
    </row>
    <row r="37643" spans="1:2">
      <c r="A37643" t="s">
        <v>37435</v>
      </c>
      <c r="B37643" s="13">
        <v>1</v>
      </c>
    </row>
    <row r="37644" spans="1:2">
      <c r="A37644" t="s">
        <v>37436</v>
      </c>
      <c r="B37644" s="13">
        <v>1</v>
      </c>
    </row>
    <row r="37645" spans="1:2">
      <c r="A37645" t="s">
        <v>37437</v>
      </c>
      <c r="B37645" s="13">
        <v>1</v>
      </c>
    </row>
    <row r="37646" spans="1:2">
      <c r="A37646" t="s">
        <v>37438</v>
      </c>
      <c r="B37646" s="13">
        <v>1</v>
      </c>
    </row>
    <row r="37647" spans="1:2">
      <c r="A37647" t="s">
        <v>37439</v>
      </c>
      <c r="B37647" s="13">
        <v>1</v>
      </c>
    </row>
    <row r="37648" spans="1:2">
      <c r="A37648" t="s">
        <v>37440</v>
      </c>
      <c r="B37648" s="13">
        <v>1</v>
      </c>
    </row>
    <row r="37649" spans="1:2">
      <c r="A37649" t="s">
        <v>37441</v>
      </c>
      <c r="B37649" s="13">
        <v>1</v>
      </c>
    </row>
    <row r="37650" spans="1:2">
      <c r="A37650" t="s">
        <v>37442</v>
      </c>
      <c r="B37650" s="13">
        <v>1</v>
      </c>
    </row>
    <row r="37651" spans="1:2">
      <c r="A37651" t="s">
        <v>37443</v>
      </c>
      <c r="B37651" s="13">
        <v>1</v>
      </c>
    </row>
    <row r="37652" spans="1:2">
      <c r="A37652" t="s">
        <v>37444</v>
      </c>
      <c r="B37652" s="13">
        <v>1</v>
      </c>
    </row>
    <row r="37653" spans="1:2">
      <c r="A37653" t="s">
        <v>37445</v>
      </c>
      <c r="B37653" s="13">
        <v>1</v>
      </c>
    </row>
    <row r="37654" spans="1:2">
      <c r="A37654" t="s">
        <v>37446</v>
      </c>
      <c r="B37654" s="13">
        <v>1</v>
      </c>
    </row>
    <row r="37655" spans="1:2">
      <c r="A37655" t="s">
        <v>37447</v>
      </c>
      <c r="B37655" s="13">
        <v>1</v>
      </c>
    </row>
    <row r="37656" spans="1:2">
      <c r="A37656" t="s">
        <v>37448</v>
      </c>
      <c r="B37656" s="13">
        <v>1</v>
      </c>
    </row>
    <row r="37657" spans="1:2">
      <c r="A37657" t="s">
        <v>37449</v>
      </c>
      <c r="B37657" s="13">
        <v>1</v>
      </c>
    </row>
    <row r="37658" spans="1:2">
      <c r="A37658" t="s">
        <v>37450</v>
      </c>
      <c r="B37658" s="13">
        <v>1</v>
      </c>
    </row>
    <row r="37659" spans="1:2">
      <c r="A37659" t="s">
        <v>37451</v>
      </c>
      <c r="B37659" s="13">
        <v>1</v>
      </c>
    </row>
    <row r="37660" spans="1:2">
      <c r="A37660" t="s">
        <v>37452</v>
      </c>
      <c r="B37660" s="13">
        <v>1</v>
      </c>
    </row>
    <row r="37661" spans="1:2">
      <c r="A37661" t="s">
        <v>37453</v>
      </c>
      <c r="B37661" s="13">
        <v>1</v>
      </c>
    </row>
    <row r="37662" spans="1:2">
      <c r="A37662" t="s">
        <v>37454</v>
      </c>
      <c r="B37662" s="13">
        <v>1</v>
      </c>
    </row>
    <row r="37663" spans="1:2">
      <c r="A37663" t="s">
        <v>37455</v>
      </c>
      <c r="B37663" s="13">
        <v>1</v>
      </c>
    </row>
    <row r="37664" spans="1:2">
      <c r="A37664" t="s">
        <v>37456</v>
      </c>
      <c r="B37664" s="13">
        <v>1</v>
      </c>
    </row>
    <row r="37665" spans="1:2">
      <c r="A37665" t="s">
        <v>37457</v>
      </c>
      <c r="B37665" s="13">
        <v>1</v>
      </c>
    </row>
    <row r="37666" spans="1:2">
      <c r="A37666" t="s">
        <v>37458</v>
      </c>
      <c r="B37666" s="13">
        <v>1</v>
      </c>
    </row>
    <row r="37667" spans="1:2">
      <c r="A37667" t="s">
        <v>37459</v>
      </c>
      <c r="B37667" s="13">
        <v>1</v>
      </c>
    </row>
    <row r="37668" spans="1:2">
      <c r="A37668" t="s">
        <v>37460</v>
      </c>
      <c r="B37668" s="13">
        <v>1</v>
      </c>
    </row>
    <row r="37669" spans="1:2">
      <c r="A37669" t="s">
        <v>37461</v>
      </c>
      <c r="B37669" s="13">
        <v>1</v>
      </c>
    </row>
    <row r="37670" spans="1:2">
      <c r="A37670" t="s">
        <v>37462</v>
      </c>
      <c r="B37670" s="13">
        <v>1</v>
      </c>
    </row>
    <row r="37671" spans="1:2">
      <c r="A37671" t="s">
        <v>37463</v>
      </c>
      <c r="B37671" s="13">
        <v>1</v>
      </c>
    </row>
    <row r="37672" spans="1:2">
      <c r="A37672" t="s">
        <v>37464</v>
      </c>
      <c r="B37672" s="13">
        <v>1</v>
      </c>
    </row>
    <row r="37673" spans="1:2">
      <c r="A37673" t="s">
        <v>37465</v>
      </c>
      <c r="B37673" s="13">
        <v>1</v>
      </c>
    </row>
    <row r="37674" spans="1:2">
      <c r="A37674" t="s">
        <v>37466</v>
      </c>
      <c r="B37674" s="13">
        <v>1</v>
      </c>
    </row>
    <row r="37675" spans="1:2">
      <c r="A37675" t="s">
        <v>37467</v>
      </c>
      <c r="B37675" s="13">
        <v>1</v>
      </c>
    </row>
    <row r="37676" spans="1:2">
      <c r="A37676" t="s">
        <v>37468</v>
      </c>
      <c r="B37676" s="13">
        <v>1</v>
      </c>
    </row>
    <row r="37677" spans="1:2">
      <c r="A37677" t="s">
        <v>37469</v>
      </c>
      <c r="B37677" s="13">
        <v>1</v>
      </c>
    </row>
    <row r="37678" spans="1:2">
      <c r="A37678" t="s">
        <v>37470</v>
      </c>
      <c r="B37678" s="13">
        <v>1</v>
      </c>
    </row>
    <row r="37679" spans="1:2">
      <c r="A37679" t="s">
        <v>37471</v>
      </c>
      <c r="B37679" s="13">
        <v>1</v>
      </c>
    </row>
    <row r="37680" spans="1:2">
      <c r="A37680" t="s">
        <v>37472</v>
      </c>
      <c r="B37680" s="13">
        <v>1</v>
      </c>
    </row>
    <row r="37681" spans="1:2">
      <c r="A37681" t="s">
        <v>37473</v>
      </c>
      <c r="B37681" s="13">
        <v>1</v>
      </c>
    </row>
    <row r="37682" spans="1:2">
      <c r="A37682" t="s">
        <v>37474</v>
      </c>
      <c r="B37682" s="13">
        <v>1</v>
      </c>
    </row>
    <row r="37683" spans="1:2">
      <c r="A37683" t="s">
        <v>32238</v>
      </c>
      <c r="B37683" s="13">
        <v>1</v>
      </c>
    </row>
    <row r="37684" spans="1:2">
      <c r="A37684" t="s">
        <v>37475</v>
      </c>
      <c r="B37684" s="13">
        <v>1</v>
      </c>
    </row>
    <row r="37685" spans="1:2">
      <c r="A37685" t="s">
        <v>37476</v>
      </c>
      <c r="B37685" s="13">
        <v>1</v>
      </c>
    </row>
    <row r="37686" spans="1:2">
      <c r="A37686" t="s">
        <v>37477</v>
      </c>
      <c r="B37686" s="13">
        <v>1</v>
      </c>
    </row>
    <row r="37687" spans="1:2">
      <c r="A37687" t="s">
        <v>37478</v>
      </c>
      <c r="B37687" s="13">
        <v>1</v>
      </c>
    </row>
    <row r="37688" spans="1:2">
      <c r="A37688" t="s">
        <v>37479</v>
      </c>
      <c r="B37688" s="13">
        <v>1</v>
      </c>
    </row>
    <row r="37689" spans="1:2">
      <c r="A37689" t="s">
        <v>37480</v>
      </c>
      <c r="B37689" s="13">
        <v>1</v>
      </c>
    </row>
    <row r="37690" spans="1:2">
      <c r="A37690" t="s">
        <v>37481</v>
      </c>
      <c r="B37690" s="13">
        <v>1</v>
      </c>
    </row>
    <row r="37691" spans="1:2">
      <c r="A37691" t="s">
        <v>37482</v>
      </c>
      <c r="B37691" s="13">
        <v>1</v>
      </c>
    </row>
    <row r="37692" spans="1:2">
      <c r="A37692" t="s">
        <v>37483</v>
      </c>
      <c r="B37692" s="13">
        <v>1</v>
      </c>
    </row>
    <row r="37693" spans="1:2">
      <c r="A37693" t="s">
        <v>37484</v>
      </c>
      <c r="B37693" s="13">
        <v>1</v>
      </c>
    </row>
    <row r="37694" spans="1:2">
      <c r="A37694" t="s">
        <v>37485</v>
      </c>
      <c r="B37694" s="13">
        <v>1</v>
      </c>
    </row>
    <row r="37695" spans="1:2">
      <c r="A37695" t="s">
        <v>37486</v>
      </c>
      <c r="B37695" s="13">
        <v>1</v>
      </c>
    </row>
    <row r="37696" spans="1:2">
      <c r="A37696" t="s">
        <v>37487</v>
      </c>
      <c r="B37696" s="13">
        <v>1</v>
      </c>
    </row>
    <row r="37697" spans="1:2">
      <c r="A37697" t="s">
        <v>37488</v>
      </c>
      <c r="B37697" s="13">
        <v>1</v>
      </c>
    </row>
    <row r="37698" spans="1:2">
      <c r="A37698" t="s">
        <v>37489</v>
      </c>
      <c r="B37698" s="13">
        <v>1</v>
      </c>
    </row>
    <row r="37699" spans="1:2">
      <c r="A37699" t="s">
        <v>37490</v>
      </c>
      <c r="B37699" s="13">
        <v>1</v>
      </c>
    </row>
    <row r="37700" spans="1:2">
      <c r="A37700" t="s">
        <v>37491</v>
      </c>
      <c r="B37700" s="13">
        <v>1</v>
      </c>
    </row>
    <row r="37701" spans="1:2">
      <c r="A37701" t="s">
        <v>37492</v>
      </c>
      <c r="B37701" s="13">
        <v>1</v>
      </c>
    </row>
    <row r="37702" spans="1:2">
      <c r="A37702" t="s">
        <v>37493</v>
      </c>
      <c r="B37702" s="13">
        <v>1</v>
      </c>
    </row>
    <row r="37703" spans="1:2">
      <c r="A37703" t="s">
        <v>37494</v>
      </c>
      <c r="B37703" s="13">
        <v>1</v>
      </c>
    </row>
    <row r="37704" spans="1:2">
      <c r="A37704" t="s">
        <v>37495</v>
      </c>
      <c r="B37704" s="13">
        <v>1</v>
      </c>
    </row>
    <row r="37705" spans="1:2">
      <c r="A37705" t="s">
        <v>37496</v>
      </c>
      <c r="B37705" s="13">
        <v>1</v>
      </c>
    </row>
    <row r="37706" spans="1:2">
      <c r="A37706" t="s">
        <v>37497</v>
      </c>
      <c r="B37706" s="13">
        <v>1</v>
      </c>
    </row>
    <row r="37707" spans="1:2">
      <c r="A37707" t="s">
        <v>37498</v>
      </c>
      <c r="B37707" s="13">
        <v>1</v>
      </c>
    </row>
    <row r="37708" spans="1:2">
      <c r="A37708" t="s">
        <v>37499</v>
      </c>
      <c r="B37708" s="13">
        <v>1</v>
      </c>
    </row>
    <row r="37709" spans="1:2">
      <c r="A37709" t="s">
        <v>37500</v>
      </c>
      <c r="B37709" s="13">
        <v>1</v>
      </c>
    </row>
    <row r="37710" spans="1:2">
      <c r="A37710" t="s">
        <v>37501</v>
      </c>
      <c r="B37710" s="13">
        <v>1</v>
      </c>
    </row>
    <row r="37711" spans="1:2">
      <c r="A37711" t="s">
        <v>37502</v>
      </c>
      <c r="B37711" s="13">
        <v>1</v>
      </c>
    </row>
    <row r="37712" spans="1:2">
      <c r="A37712" t="s">
        <v>37503</v>
      </c>
      <c r="B37712" s="13">
        <v>1</v>
      </c>
    </row>
    <row r="37713" spans="1:2">
      <c r="A37713" t="s">
        <v>37504</v>
      </c>
      <c r="B37713" s="13">
        <v>1</v>
      </c>
    </row>
    <row r="37714" spans="1:2">
      <c r="A37714" t="s">
        <v>37505</v>
      </c>
      <c r="B37714" s="13">
        <v>1</v>
      </c>
    </row>
    <row r="37715" spans="1:2">
      <c r="A37715" t="s">
        <v>37506</v>
      </c>
      <c r="B37715" s="13">
        <v>1</v>
      </c>
    </row>
    <row r="37716" spans="1:2">
      <c r="A37716" t="s">
        <v>37507</v>
      </c>
      <c r="B37716" s="13">
        <v>1</v>
      </c>
    </row>
    <row r="37717" spans="1:2">
      <c r="A37717" t="s">
        <v>37508</v>
      </c>
      <c r="B37717" s="13">
        <v>1</v>
      </c>
    </row>
    <row r="37718" spans="1:2">
      <c r="A37718" t="s">
        <v>37509</v>
      </c>
      <c r="B37718" s="13">
        <v>1</v>
      </c>
    </row>
    <row r="37719" spans="1:2">
      <c r="A37719" t="s">
        <v>37510</v>
      </c>
      <c r="B37719" s="13">
        <v>1</v>
      </c>
    </row>
    <row r="37720" spans="1:2">
      <c r="A37720" t="s">
        <v>37511</v>
      </c>
      <c r="B37720" s="13">
        <v>1</v>
      </c>
    </row>
    <row r="37721" spans="1:2">
      <c r="A37721" t="s">
        <v>37512</v>
      </c>
      <c r="B37721" s="13">
        <v>1</v>
      </c>
    </row>
    <row r="37722" spans="1:2">
      <c r="A37722" t="s">
        <v>37513</v>
      </c>
      <c r="B37722" s="13">
        <v>1</v>
      </c>
    </row>
    <row r="37723" spans="1:2">
      <c r="A37723" t="s">
        <v>37514</v>
      </c>
      <c r="B37723" s="13">
        <v>1</v>
      </c>
    </row>
    <row r="37724" spans="1:2">
      <c r="A37724" t="s">
        <v>37515</v>
      </c>
      <c r="B37724" s="13">
        <v>1</v>
      </c>
    </row>
    <row r="37725" spans="1:2">
      <c r="A37725" t="s">
        <v>37516</v>
      </c>
      <c r="B37725" s="13">
        <v>1</v>
      </c>
    </row>
    <row r="37726" spans="1:2">
      <c r="A37726" t="s">
        <v>37517</v>
      </c>
      <c r="B37726" s="13">
        <v>1</v>
      </c>
    </row>
    <row r="37727" spans="1:2">
      <c r="A37727" t="s">
        <v>37518</v>
      </c>
      <c r="B37727" s="13">
        <v>1</v>
      </c>
    </row>
    <row r="37728" spans="1:2">
      <c r="A37728" t="s">
        <v>37519</v>
      </c>
      <c r="B37728" s="13">
        <v>1</v>
      </c>
    </row>
    <row r="37729" spans="1:2">
      <c r="A37729" t="s">
        <v>37520</v>
      </c>
      <c r="B37729" s="13">
        <v>1</v>
      </c>
    </row>
    <row r="37730" spans="1:2">
      <c r="A37730" t="s">
        <v>37521</v>
      </c>
      <c r="B37730" s="13">
        <v>1</v>
      </c>
    </row>
    <row r="37731" spans="1:2">
      <c r="A37731" t="s">
        <v>37522</v>
      </c>
      <c r="B37731" s="13">
        <v>1</v>
      </c>
    </row>
    <row r="37732" spans="1:2">
      <c r="A37732" t="s">
        <v>37523</v>
      </c>
      <c r="B37732" s="13">
        <v>1</v>
      </c>
    </row>
    <row r="37733" spans="1:2">
      <c r="A37733" t="s">
        <v>37524</v>
      </c>
      <c r="B37733" s="13">
        <v>1</v>
      </c>
    </row>
    <row r="37734" spans="1:2">
      <c r="A37734" t="s">
        <v>37525</v>
      </c>
      <c r="B37734" s="13">
        <v>1</v>
      </c>
    </row>
    <row r="37735" spans="1:2">
      <c r="A37735" t="s">
        <v>37526</v>
      </c>
      <c r="B37735" s="13">
        <v>1</v>
      </c>
    </row>
    <row r="37736" spans="1:2">
      <c r="A37736" t="s">
        <v>37527</v>
      </c>
      <c r="B37736" s="13">
        <v>1</v>
      </c>
    </row>
    <row r="37737" spans="1:2">
      <c r="A37737" t="s">
        <v>37528</v>
      </c>
      <c r="B37737" s="13">
        <v>1</v>
      </c>
    </row>
    <row r="37738" spans="1:2">
      <c r="A37738" t="s">
        <v>37529</v>
      </c>
      <c r="B37738" s="13">
        <v>1</v>
      </c>
    </row>
    <row r="37739" spans="1:2">
      <c r="A37739" t="s">
        <v>37530</v>
      </c>
      <c r="B37739" s="13">
        <v>1</v>
      </c>
    </row>
    <row r="37740" spans="1:2">
      <c r="A37740" t="s">
        <v>37531</v>
      </c>
      <c r="B37740" s="13">
        <v>1</v>
      </c>
    </row>
    <row r="37741" spans="1:2">
      <c r="A37741" t="s">
        <v>37532</v>
      </c>
      <c r="B37741" s="13">
        <v>1</v>
      </c>
    </row>
    <row r="37742" spans="1:2">
      <c r="A37742" t="s">
        <v>37533</v>
      </c>
      <c r="B37742" s="13">
        <v>1</v>
      </c>
    </row>
    <row r="37743" spans="1:2">
      <c r="A37743" t="s">
        <v>37534</v>
      </c>
      <c r="B37743" s="13">
        <v>1</v>
      </c>
    </row>
    <row r="37744" spans="1:2">
      <c r="A37744" t="s">
        <v>37535</v>
      </c>
      <c r="B37744" s="13">
        <v>1</v>
      </c>
    </row>
    <row r="37745" spans="1:2">
      <c r="A37745" t="s">
        <v>37536</v>
      </c>
      <c r="B37745" s="13">
        <v>1</v>
      </c>
    </row>
    <row r="37746" spans="1:2">
      <c r="A37746" t="s">
        <v>37537</v>
      </c>
      <c r="B37746" s="13">
        <v>1</v>
      </c>
    </row>
    <row r="37747" spans="1:2">
      <c r="A37747" t="s">
        <v>37538</v>
      </c>
      <c r="B37747" s="13">
        <v>1</v>
      </c>
    </row>
    <row r="37748" spans="1:2">
      <c r="A37748" t="s">
        <v>37539</v>
      </c>
      <c r="B37748" s="13">
        <v>1</v>
      </c>
    </row>
    <row r="37749" spans="1:2">
      <c r="A37749" t="s">
        <v>37540</v>
      </c>
      <c r="B37749" s="13">
        <v>1</v>
      </c>
    </row>
    <row r="37750" spans="1:2">
      <c r="A37750" t="s">
        <v>37541</v>
      </c>
      <c r="B37750" s="13">
        <v>1</v>
      </c>
    </row>
    <row r="37751" spans="1:2">
      <c r="A37751" t="s">
        <v>37542</v>
      </c>
      <c r="B37751" s="13">
        <v>1</v>
      </c>
    </row>
    <row r="37752" spans="1:2">
      <c r="A37752" t="s">
        <v>37543</v>
      </c>
      <c r="B37752" s="13">
        <v>1</v>
      </c>
    </row>
    <row r="37753" spans="1:2">
      <c r="A37753" t="s">
        <v>37544</v>
      </c>
      <c r="B37753" s="13">
        <v>1</v>
      </c>
    </row>
    <row r="37754" spans="1:2">
      <c r="A37754" t="s">
        <v>37545</v>
      </c>
      <c r="B37754" s="13">
        <v>1</v>
      </c>
    </row>
    <row r="37755" spans="1:2">
      <c r="A37755" t="s">
        <v>37546</v>
      </c>
      <c r="B37755" s="13">
        <v>1</v>
      </c>
    </row>
    <row r="37756" spans="1:2">
      <c r="A37756" t="s">
        <v>37547</v>
      </c>
      <c r="B37756" s="13">
        <v>1</v>
      </c>
    </row>
    <row r="37757" spans="1:2">
      <c r="A37757" t="s">
        <v>37548</v>
      </c>
      <c r="B37757" s="13">
        <v>1</v>
      </c>
    </row>
    <row r="37758" spans="1:2">
      <c r="A37758" t="s">
        <v>37549</v>
      </c>
      <c r="B37758" s="13">
        <v>1</v>
      </c>
    </row>
    <row r="37759" spans="1:2">
      <c r="A37759" t="s">
        <v>37550</v>
      </c>
      <c r="B37759" s="13">
        <v>1</v>
      </c>
    </row>
    <row r="37760" spans="1:2">
      <c r="A37760" t="s">
        <v>37551</v>
      </c>
      <c r="B37760" s="13">
        <v>1</v>
      </c>
    </row>
    <row r="37761" spans="1:2">
      <c r="A37761" t="s">
        <v>37552</v>
      </c>
      <c r="B37761" s="13">
        <v>1</v>
      </c>
    </row>
    <row r="37762" spans="1:2">
      <c r="A37762" t="s">
        <v>37553</v>
      </c>
      <c r="B37762" s="13">
        <v>1</v>
      </c>
    </row>
    <row r="37763" spans="1:2">
      <c r="A37763" t="s">
        <v>37554</v>
      </c>
      <c r="B37763" s="13">
        <v>1</v>
      </c>
    </row>
    <row r="37764" spans="1:2">
      <c r="A37764" t="s">
        <v>37555</v>
      </c>
      <c r="B37764" s="13">
        <v>1</v>
      </c>
    </row>
    <row r="37765" spans="1:2">
      <c r="A37765" t="s">
        <v>37556</v>
      </c>
      <c r="B37765" s="13">
        <v>1</v>
      </c>
    </row>
    <row r="37766" spans="1:2">
      <c r="A37766" t="s">
        <v>37557</v>
      </c>
      <c r="B37766" s="13">
        <v>1</v>
      </c>
    </row>
    <row r="37767" spans="1:2">
      <c r="A37767" t="s">
        <v>37558</v>
      </c>
      <c r="B37767" s="13">
        <v>1</v>
      </c>
    </row>
    <row r="37768" spans="1:2">
      <c r="A37768" t="s">
        <v>37559</v>
      </c>
      <c r="B37768" s="13">
        <v>1</v>
      </c>
    </row>
    <row r="37769" spans="1:2">
      <c r="A37769" t="s">
        <v>37560</v>
      </c>
      <c r="B37769" s="13">
        <v>1</v>
      </c>
    </row>
    <row r="37770" spans="1:2">
      <c r="A37770" t="s">
        <v>37561</v>
      </c>
      <c r="B37770" s="13">
        <v>1</v>
      </c>
    </row>
    <row r="37771" spans="1:2">
      <c r="A37771" t="s">
        <v>37562</v>
      </c>
      <c r="B37771" s="13">
        <v>1</v>
      </c>
    </row>
    <row r="37772" spans="1:2">
      <c r="A37772" t="s">
        <v>37563</v>
      </c>
      <c r="B37772" s="13">
        <v>1</v>
      </c>
    </row>
    <row r="37773" spans="1:2">
      <c r="A37773" t="s">
        <v>37564</v>
      </c>
      <c r="B37773" s="13">
        <v>1</v>
      </c>
    </row>
    <row r="37774" spans="1:2">
      <c r="A37774" t="s">
        <v>37565</v>
      </c>
      <c r="B37774" s="13">
        <v>1</v>
      </c>
    </row>
    <row r="37775" spans="1:2">
      <c r="A37775" t="s">
        <v>37566</v>
      </c>
      <c r="B37775" s="13">
        <v>1</v>
      </c>
    </row>
    <row r="37776" spans="1:2">
      <c r="A37776" t="s">
        <v>37567</v>
      </c>
      <c r="B37776" s="13">
        <v>1</v>
      </c>
    </row>
    <row r="37777" spans="1:2">
      <c r="A37777" t="s">
        <v>37568</v>
      </c>
      <c r="B37777" s="13">
        <v>1</v>
      </c>
    </row>
    <row r="37778" spans="1:2">
      <c r="A37778" t="s">
        <v>37569</v>
      </c>
      <c r="B37778" s="13">
        <v>1</v>
      </c>
    </row>
    <row r="37779" spans="1:2">
      <c r="A37779" t="s">
        <v>37570</v>
      </c>
      <c r="B37779" s="13">
        <v>1</v>
      </c>
    </row>
    <row r="37780" spans="1:2">
      <c r="A37780" t="s">
        <v>37571</v>
      </c>
      <c r="B37780" s="13">
        <v>1</v>
      </c>
    </row>
    <row r="37781" spans="1:2">
      <c r="A37781" t="s">
        <v>37572</v>
      </c>
      <c r="B37781" s="13">
        <v>1</v>
      </c>
    </row>
    <row r="37782" spans="1:2">
      <c r="A37782" t="s">
        <v>37573</v>
      </c>
      <c r="B37782" s="13">
        <v>1</v>
      </c>
    </row>
    <row r="37783" spans="1:2">
      <c r="A37783" t="s">
        <v>37574</v>
      </c>
      <c r="B37783" s="13">
        <v>1</v>
      </c>
    </row>
    <row r="37784" spans="1:2">
      <c r="A37784" t="s">
        <v>37575</v>
      </c>
      <c r="B37784" s="13">
        <v>1</v>
      </c>
    </row>
    <row r="37785" spans="1:2">
      <c r="A37785" t="s">
        <v>37576</v>
      </c>
      <c r="B37785" s="13">
        <v>1</v>
      </c>
    </row>
    <row r="37786" spans="1:2">
      <c r="A37786" t="s">
        <v>37577</v>
      </c>
      <c r="B37786" s="13">
        <v>1</v>
      </c>
    </row>
    <row r="37787" spans="1:2">
      <c r="A37787" t="s">
        <v>37578</v>
      </c>
      <c r="B37787" s="13">
        <v>1</v>
      </c>
    </row>
    <row r="37788" spans="1:2">
      <c r="A37788" t="s">
        <v>37579</v>
      </c>
      <c r="B37788" s="13">
        <v>1</v>
      </c>
    </row>
    <row r="37789" spans="1:2">
      <c r="A37789" t="s">
        <v>37580</v>
      </c>
      <c r="B37789" s="13">
        <v>1</v>
      </c>
    </row>
    <row r="37790" spans="1:2">
      <c r="A37790" t="s">
        <v>37581</v>
      </c>
      <c r="B37790" s="13">
        <v>1</v>
      </c>
    </row>
    <row r="37791" spans="1:2">
      <c r="A37791" t="s">
        <v>37582</v>
      </c>
      <c r="B37791" s="13">
        <v>1</v>
      </c>
    </row>
    <row r="37792" spans="1:2">
      <c r="A37792" t="s">
        <v>37583</v>
      </c>
      <c r="B37792" s="13">
        <v>1</v>
      </c>
    </row>
    <row r="37793" spans="1:2">
      <c r="A37793" t="s">
        <v>37584</v>
      </c>
      <c r="B37793" s="13">
        <v>1</v>
      </c>
    </row>
    <row r="37794" spans="1:2">
      <c r="A37794" t="s">
        <v>37585</v>
      </c>
      <c r="B37794" s="13">
        <v>1</v>
      </c>
    </row>
    <row r="37795" spans="1:2">
      <c r="A37795" t="s">
        <v>37586</v>
      </c>
      <c r="B37795" s="13">
        <v>1</v>
      </c>
    </row>
    <row r="37796" spans="1:2">
      <c r="A37796" t="s">
        <v>37587</v>
      </c>
      <c r="B37796" s="13">
        <v>1</v>
      </c>
    </row>
    <row r="37797" spans="1:2">
      <c r="A37797" t="s">
        <v>37588</v>
      </c>
      <c r="B37797" s="13">
        <v>1</v>
      </c>
    </row>
    <row r="37798" spans="1:2">
      <c r="A37798" t="s">
        <v>37589</v>
      </c>
      <c r="B37798" s="13">
        <v>1</v>
      </c>
    </row>
    <row r="37799" spans="1:2">
      <c r="A37799" t="s">
        <v>37590</v>
      </c>
      <c r="B37799" s="13">
        <v>1</v>
      </c>
    </row>
    <row r="37800" spans="1:2">
      <c r="A37800" t="s">
        <v>37591</v>
      </c>
      <c r="B37800" s="13">
        <v>1</v>
      </c>
    </row>
    <row r="37801" spans="1:2">
      <c r="A37801" t="s">
        <v>37592</v>
      </c>
      <c r="B37801" s="13">
        <v>1</v>
      </c>
    </row>
    <row r="37802" spans="1:2">
      <c r="A37802" t="s">
        <v>37593</v>
      </c>
      <c r="B37802" s="13">
        <v>1</v>
      </c>
    </row>
    <row r="37803" spans="1:2">
      <c r="A37803" t="s">
        <v>37594</v>
      </c>
      <c r="B37803" s="13">
        <v>1</v>
      </c>
    </row>
    <row r="37804" spans="1:2">
      <c r="A37804" t="s">
        <v>37595</v>
      </c>
      <c r="B37804" s="13">
        <v>1</v>
      </c>
    </row>
    <row r="37805" spans="1:2">
      <c r="A37805" t="s">
        <v>37596</v>
      </c>
      <c r="B37805" s="13">
        <v>1</v>
      </c>
    </row>
    <row r="37806" spans="1:2">
      <c r="A37806" t="s">
        <v>37597</v>
      </c>
      <c r="B37806" s="13">
        <v>1</v>
      </c>
    </row>
    <row r="37807" spans="1:2">
      <c r="A37807" t="s">
        <v>37598</v>
      </c>
      <c r="B37807" s="13">
        <v>1</v>
      </c>
    </row>
    <row r="37808" spans="1:2">
      <c r="A37808" t="s">
        <v>37599</v>
      </c>
      <c r="B37808" s="13">
        <v>1</v>
      </c>
    </row>
    <row r="37809" spans="1:2">
      <c r="A37809" t="s">
        <v>37600</v>
      </c>
      <c r="B37809" s="13">
        <v>1</v>
      </c>
    </row>
    <row r="37810" spans="1:2">
      <c r="A37810" t="s">
        <v>37601</v>
      </c>
      <c r="B37810" s="13">
        <v>1</v>
      </c>
    </row>
    <row r="37811" spans="1:2">
      <c r="A37811" t="s">
        <v>37602</v>
      </c>
      <c r="B37811" s="13">
        <v>1</v>
      </c>
    </row>
    <row r="37812" spans="1:2">
      <c r="A37812" t="s">
        <v>37603</v>
      </c>
      <c r="B37812" s="13">
        <v>1</v>
      </c>
    </row>
    <row r="37813" spans="1:2">
      <c r="A37813" t="s">
        <v>37604</v>
      </c>
      <c r="B37813" s="13">
        <v>1</v>
      </c>
    </row>
    <row r="37814" spans="1:2">
      <c r="A37814" t="s">
        <v>37605</v>
      </c>
      <c r="B37814" s="13">
        <v>1</v>
      </c>
    </row>
    <row r="37815" spans="1:2">
      <c r="A37815" t="s">
        <v>37606</v>
      </c>
      <c r="B37815" s="13">
        <v>1</v>
      </c>
    </row>
    <row r="37816" spans="1:2">
      <c r="A37816" t="s">
        <v>37607</v>
      </c>
      <c r="B37816" s="13">
        <v>1</v>
      </c>
    </row>
    <row r="37817" spans="1:2">
      <c r="A37817" t="s">
        <v>37608</v>
      </c>
      <c r="B37817" s="13">
        <v>1</v>
      </c>
    </row>
    <row r="37818" spans="1:2">
      <c r="A37818" t="s">
        <v>37609</v>
      </c>
      <c r="B37818" s="13">
        <v>1</v>
      </c>
    </row>
    <row r="37819" spans="1:2">
      <c r="A37819" t="s">
        <v>37610</v>
      </c>
      <c r="B37819" s="13">
        <v>1</v>
      </c>
    </row>
    <row r="37820" spans="1:2">
      <c r="A37820" t="s">
        <v>37611</v>
      </c>
      <c r="B37820" s="13">
        <v>1</v>
      </c>
    </row>
    <row r="37821" spans="1:2">
      <c r="A37821" t="s">
        <v>37612</v>
      </c>
      <c r="B37821" s="13">
        <v>1</v>
      </c>
    </row>
    <row r="37822" spans="1:2">
      <c r="A37822" t="s">
        <v>37613</v>
      </c>
      <c r="B37822" s="13">
        <v>1</v>
      </c>
    </row>
    <row r="37823" spans="1:2">
      <c r="A37823" t="s">
        <v>30084</v>
      </c>
      <c r="B37823" s="13">
        <v>1</v>
      </c>
    </row>
    <row r="37824" spans="1:2">
      <c r="A37824" t="s">
        <v>37614</v>
      </c>
      <c r="B37824" s="13">
        <v>1</v>
      </c>
    </row>
    <row r="37825" spans="1:2">
      <c r="A37825" t="s">
        <v>37615</v>
      </c>
      <c r="B37825" s="13">
        <v>1</v>
      </c>
    </row>
    <row r="37826" spans="1:2">
      <c r="A37826" t="s">
        <v>37616</v>
      </c>
      <c r="B37826" s="13">
        <v>1</v>
      </c>
    </row>
    <row r="37827" spans="1:2">
      <c r="A37827" t="s">
        <v>37617</v>
      </c>
      <c r="B37827" s="13">
        <v>1</v>
      </c>
    </row>
    <row r="37828" spans="1:2">
      <c r="A37828" t="s">
        <v>37618</v>
      </c>
      <c r="B37828" s="13">
        <v>1</v>
      </c>
    </row>
    <row r="37829" spans="1:2">
      <c r="A37829" t="s">
        <v>37619</v>
      </c>
      <c r="B37829" s="13">
        <v>1</v>
      </c>
    </row>
    <row r="37830" spans="1:2">
      <c r="A37830" t="s">
        <v>37620</v>
      </c>
      <c r="B37830" s="13">
        <v>1</v>
      </c>
    </row>
    <row r="37831" spans="1:2">
      <c r="A37831" t="s">
        <v>37621</v>
      </c>
      <c r="B37831" s="13">
        <v>1</v>
      </c>
    </row>
    <row r="37832" spans="1:2">
      <c r="A37832" t="s">
        <v>37622</v>
      </c>
      <c r="B37832" s="13">
        <v>1</v>
      </c>
    </row>
    <row r="37833" spans="1:2">
      <c r="A37833" t="s">
        <v>37623</v>
      </c>
      <c r="B37833" s="13">
        <v>1</v>
      </c>
    </row>
    <row r="37834" spans="1:2">
      <c r="A37834" t="s">
        <v>37624</v>
      </c>
      <c r="B37834" s="13">
        <v>1</v>
      </c>
    </row>
    <row r="37835" spans="1:2">
      <c r="A37835" t="s">
        <v>37625</v>
      </c>
      <c r="B37835" s="13">
        <v>1</v>
      </c>
    </row>
    <row r="37836" spans="1:2">
      <c r="A37836" t="s">
        <v>37626</v>
      </c>
      <c r="B37836" s="13">
        <v>1</v>
      </c>
    </row>
    <row r="37837" spans="1:2">
      <c r="A37837" t="s">
        <v>37627</v>
      </c>
      <c r="B37837" s="13">
        <v>1</v>
      </c>
    </row>
    <row r="37838" spans="1:2">
      <c r="A37838" t="s">
        <v>37628</v>
      </c>
      <c r="B37838" s="13">
        <v>1</v>
      </c>
    </row>
    <row r="37839" spans="1:2">
      <c r="A37839" t="s">
        <v>37629</v>
      </c>
      <c r="B37839" s="13">
        <v>1</v>
      </c>
    </row>
    <row r="37840" spans="1:2">
      <c r="A37840" t="s">
        <v>37630</v>
      </c>
      <c r="B37840" s="13">
        <v>1</v>
      </c>
    </row>
    <row r="37841" spans="1:2">
      <c r="A37841" t="s">
        <v>37631</v>
      </c>
      <c r="B37841" s="13">
        <v>1</v>
      </c>
    </row>
    <row r="37842" spans="1:2">
      <c r="A37842" t="s">
        <v>37632</v>
      </c>
      <c r="B37842" s="13">
        <v>1</v>
      </c>
    </row>
    <row r="37843" spans="1:2">
      <c r="A37843" t="s">
        <v>37633</v>
      </c>
      <c r="B37843" s="13">
        <v>1</v>
      </c>
    </row>
    <row r="37844" spans="1:2">
      <c r="A37844" t="s">
        <v>37634</v>
      </c>
      <c r="B37844" s="13">
        <v>1</v>
      </c>
    </row>
    <row r="37845" spans="1:2">
      <c r="A37845" t="s">
        <v>37635</v>
      </c>
      <c r="B37845" s="13">
        <v>1</v>
      </c>
    </row>
    <row r="37846" spans="1:2">
      <c r="A37846" t="s">
        <v>37636</v>
      </c>
      <c r="B37846" s="13">
        <v>1</v>
      </c>
    </row>
    <row r="37847" spans="1:2">
      <c r="A37847" t="s">
        <v>37637</v>
      </c>
      <c r="B37847" s="13">
        <v>1</v>
      </c>
    </row>
    <row r="37848" spans="1:2">
      <c r="A37848" t="s">
        <v>37638</v>
      </c>
      <c r="B37848" s="13">
        <v>1</v>
      </c>
    </row>
    <row r="37849" spans="1:2">
      <c r="A37849" t="s">
        <v>37639</v>
      </c>
      <c r="B37849" s="13">
        <v>1</v>
      </c>
    </row>
    <row r="37850" spans="1:2">
      <c r="A37850" t="s">
        <v>37640</v>
      </c>
      <c r="B37850" s="13">
        <v>1</v>
      </c>
    </row>
    <row r="37851" spans="1:2">
      <c r="A37851" t="s">
        <v>37641</v>
      </c>
      <c r="B37851" s="13">
        <v>1</v>
      </c>
    </row>
    <row r="37852" spans="1:2">
      <c r="A37852" t="s">
        <v>37642</v>
      </c>
      <c r="B37852" s="13">
        <v>1</v>
      </c>
    </row>
    <row r="37853" spans="1:2">
      <c r="A37853" t="s">
        <v>37643</v>
      </c>
      <c r="B37853" s="13">
        <v>1</v>
      </c>
    </row>
    <row r="37854" spans="1:2">
      <c r="A37854" t="s">
        <v>37644</v>
      </c>
      <c r="B37854" s="13">
        <v>1</v>
      </c>
    </row>
    <row r="37855" spans="1:2">
      <c r="A37855" t="s">
        <v>37645</v>
      </c>
      <c r="B37855" s="13">
        <v>1</v>
      </c>
    </row>
    <row r="37856" spans="1:2">
      <c r="A37856" t="s">
        <v>37646</v>
      </c>
      <c r="B37856" s="13">
        <v>1</v>
      </c>
    </row>
    <row r="37857" spans="1:2">
      <c r="A37857" t="s">
        <v>37647</v>
      </c>
      <c r="B37857" s="13">
        <v>1</v>
      </c>
    </row>
    <row r="37858" spans="1:2">
      <c r="A37858" t="s">
        <v>37648</v>
      </c>
      <c r="B37858" s="13">
        <v>1</v>
      </c>
    </row>
    <row r="37859" spans="1:2">
      <c r="A37859" t="s">
        <v>37649</v>
      </c>
      <c r="B37859" s="13">
        <v>1</v>
      </c>
    </row>
    <row r="37860" spans="1:2">
      <c r="A37860" t="s">
        <v>37650</v>
      </c>
      <c r="B37860" s="13">
        <v>1</v>
      </c>
    </row>
    <row r="37861" spans="1:2">
      <c r="A37861" t="s">
        <v>37651</v>
      </c>
      <c r="B37861" s="13">
        <v>1</v>
      </c>
    </row>
    <row r="37862" spans="1:2">
      <c r="A37862" t="s">
        <v>37652</v>
      </c>
      <c r="B37862" s="13">
        <v>1</v>
      </c>
    </row>
    <row r="37863" spans="1:2">
      <c r="A37863" t="s">
        <v>37653</v>
      </c>
      <c r="B37863" s="13">
        <v>1</v>
      </c>
    </row>
    <row r="37864" spans="1:2">
      <c r="A37864" t="s">
        <v>37654</v>
      </c>
      <c r="B37864" s="13">
        <v>1</v>
      </c>
    </row>
    <row r="37865" spans="1:2">
      <c r="A37865" t="s">
        <v>37655</v>
      </c>
      <c r="B37865" s="13">
        <v>1</v>
      </c>
    </row>
    <row r="37866" spans="1:2">
      <c r="A37866" t="s">
        <v>37656</v>
      </c>
      <c r="B37866" s="13">
        <v>1</v>
      </c>
    </row>
    <row r="37867" spans="1:2">
      <c r="A37867" t="s">
        <v>37657</v>
      </c>
      <c r="B37867" s="13">
        <v>1</v>
      </c>
    </row>
    <row r="37868" spans="1:2">
      <c r="A37868" t="s">
        <v>37658</v>
      </c>
      <c r="B37868" s="13">
        <v>1</v>
      </c>
    </row>
    <row r="37869" spans="1:2">
      <c r="A37869" t="s">
        <v>37659</v>
      </c>
      <c r="B37869" s="13">
        <v>1</v>
      </c>
    </row>
    <row r="37870" spans="1:2">
      <c r="A37870" t="s">
        <v>37660</v>
      </c>
      <c r="B37870" s="13">
        <v>1</v>
      </c>
    </row>
    <row r="37871" spans="1:2">
      <c r="A37871" t="s">
        <v>37661</v>
      </c>
      <c r="B37871" s="13">
        <v>1</v>
      </c>
    </row>
    <row r="37872" spans="1:2">
      <c r="A37872" t="s">
        <v>37662</v>
      </c>
      <c r="B37872" s="13">
        <v>1</v>
      </c>
    </row>
    <row r="37873" spans="1:2">
      <c r="A37873" t="s">
        <v>37663</v>
      </c>
      <c r="B37873" s="13">
        <v>1</v>
      </c>
    </row>
    <row r="37874" spans="1:2">
      <c r="A37874" t="s">
        <v>37664</v>
      </c>
      <c r="B37874" s="13">
        <v>1</v>
      </c>
    </row>
    <row r="37875" spans="1:2">
      <c r="A37875" t="s">
        <v>37665</v>
      </c>
      <c r="B37875" s="13">
        <v>1</v>
      </c>
    </row>
    <row r="37876" spans="1:2">
      <c r="A37876" t="s">
        <v>37666</v>
      </c>
      <c r="B37876" s="13">
        <v>1</v>
      </c>
    </row>
    <row r="37877" spans="1:2">
      <c r="A37877" t="s">
        <v>29054</v>
      </c>
      <c r="B37877" s="13">
        <v>1</v>
      </c>
    </row>
    <row r="37878" spans="1:2">
      <c r="A37878" t="s">
        <v>37667</v>
      </c>
      <c r="B37878" s="13">
        <v>1</v>
      </c>
    </row>
    <row r="37879" spans="1:2">
      <c r="A37879" t="s">
        <v>37668</v>
      </c>
      <c r="B37879" s="13">
        <v>1</v>
      </c>
    </row>
    <row r="37880" spans="1:2">
      <c r="A37880" t="s">
        <v>37669</v>
      </c>
      <c r="B37880" s="13">
        <v>1</v>
      </c>
    </row>
    <row r="37881" spans="1:2">
      <c r="A37881" t="s">
        <v>37670</v>
      </c>
      <c r="B37881" s="13">
        <v>1</v>
      </c>
    </row>
    <row r="37882" spans="1:2">
      <c r="A37882" t="s">
        <v>37671</v>
      </c>
      <c r="B37882" s="13">
        <v>1</v>
      </c>
    </row>
    <row r="37883" spans="1:2">
      <c r="A37883" t="s">
        <v>37672</v>
      </c>
      <c r="B37883" s="13">
        <v>1</v>
      </c>
    </row>
    <row r="37884" spans="1:2">
      <c r="A37884" t="s">
        <v>37673</v>
      </c>
      <c r="B37884" s="13">
        <v>1</v>
      </c>
    </row>
    <row r="37885" spans="1:2">
      <c r="A37885" t="s">
        <v>37674</v>
      </c>
      <c r="B37885" s="13">
        <v>1</v>
      </c>
    </row>
    <row r="37886" spans="1:2">
      <c r="A37886" t="s">
        <v>37675</v>
      </c>
      <c r="B37886" s="13">
        <v>1</v>
      </c>
    </row>
    <row r="37887" spans="1:2">
      <c r="A37887" t="s">
        <v>37676</v>
      </c>
      <c r="B37887" s="13">
        <v>1</v>
      </c>
    </row>
    <row r="37888" spans="1:2">
      <c r="A37888" t="s">
        <v>37677</v>
      </c>
      <c r="B37888" s="13">
        <v>1</v>
      </c>
    </row>
    <row r="37889" spans="1:2">
      <c r="A37889" t="s">
        <v>37678</v>
      </c>
      <c r="B37889" s="13">
        <v>1</v>
      </c>
    </row>
    <row r="37890" spans="1:2">
      <c r="A37890" t="s">
        <v>37679</v>
      </c>
      <c r="B37890" s="13">
        <v>1</v>
      </c>
    </row>
    <row r="37891" spans="1:2">
      <c r="A37891" t="s">
        <v>37680</v>
      </c>
      <c r="B37891" s="13">
        <v>1</v>
      </c>
    </row>
    <row r="37892" spans="1:2">
      <c r="A37892" t="s">
        <v>37681</v>
      </c>
      <c r="B37892" s="13">
        <v>1</v>
      </c>
    </row>
    <row r="37893" spans="1:2">
      <c r="A37893" t="s">
        <v>37682</v>
      </c>
      <c r="B37893" s="13">
        <v>1</v>
      </c>
    </row>
    <row r="37894" spans="1:2">
      <c r="A37894" t="s">
        <v>37683</v>
      </c>
      <c r="B37894" s="13">
        <v>1</v>
      </c>
    </row>
    <row r="37895" spans="1:2">
      <c r="A37895" t="s">
        <v>37684</v>
      </c>
      <c r="B37895" s="13">
        <v>1</v>
      </c>
    </row>
    <row r="37896" spans="1:2">
      <c r="A37896" t="s">
        <v>37685</v>
      </c>
      <c r="B37896" s="13">
        <v>1</v>
      </c>
    </row>
    <row r="37897" spans="1:2">
      <c r="A37897" t="s">
        <v>37686</v>
      </c>
      <c r="B37897" s="13">
        <v>1</v>
      </c>
    </row>
    <row r="37898" spans="1:2">
      <c r="A37898" t="s">
        <v>37687</v>
      </c>
      <c r="B37898" s="13">
        <v>1</v>
      </c>
    </row>
    <row r="37899" spans="1:2">
      <c r="A37899" t="s">
        <v>37688</v>
      </c>
      <c r="B37899" s="13">
        <v>1</v>
      </c>
    </row>
    <row r="37900" spans="1:2">
      <c r="A37900" t="s">
        <v>37689</v>
      </c>
      <c r="B37900" s="13">
        <v>1</v>
      </c>
    </row>
    <row r="37901" spans="1:2">
      <c r="A37901" t="s">
        <v>37690</v>
      </c>
      <c r="B37901" s="13">
        <v>1</v>
      </c>
    </row>
    <row r="37902" spans="1:2">
      <c r="A37902" t="s">
        <v>37691</v>
      </c>
      <c r="B37902" s="13">
        <v>1</v>
      </c>
    </row>
    <row r="37903" spans="1:2">
      <c r="A37903" t="s">
        <v>37692</v>
      </c>
      <c r="B37903" s="13">
        <v>1</v>
      </c>
    </row>
    <row r="37904" spans="1:2">
      <c r="A37904" t="s">
        <v>37693</v>
      </c>
      <c r="B37904" s="13">
        <v>1</v>
      </c>
    </row>
    <row r="37905" spans="1:2">
      <c r="A37905" t="s">
        <v>37694</v>
      </c>
      <c r="B37905" s="13">
        <v>1</v>
      </c>
    </row>
    <row r="37906" spans="1:2">
      <c r="A37906" t="s">
        <v>37695</v>
      </c>
      <c r="B37906" s="13">
        <v>1</v>
      </c>
    </row>
    <row r="37907" spans="1:2">
      <c r="A37907" t="s">
        <v>37696</v>
      </c>
      <c r="B37907" s="13">
        <v>1</v>
      </c>
    </row>
    <row r="37908" spans="1:2">
      <c r="A37908" t="s">
        <v>37697</v>
      </c>
      <c r="B37908" s="13">
        <v>1</v>
      </c>
    </row>
    <row r="37909" spans="1:2">
      <c r="A37909" t="s">
        <v>37698</v>
      </c>
      <c r="B37909" s="13">
        <v>1</v>
      </c>
    </row>
    <row r="37910" spans="1:2">
      <c r="A37910" t="s">
        <v>37699</v>
      </c>
      <c r="B37910" s="13">
        <v>1</v>
      </c>
    </row>
    <row r="37911" spans="1:2">
      <c r="A37911" t="s">
        <v>37700</v>
      </c>
      <c r="B37911" s="13">
        <v>1</v>
      </c>
    </row>
    <row r="37912" spans="1:2">
      <c r="A37912" t="s">
        <v>37701</v>
      </c>
      <c r="B37912" s="13">
        <v>1</v>
      </c>
    </row>
    <row r="37913" spans="1:2">
      <c r="A37913" t="s">
        <v>37702</v>
      </c>
      <c r="B37913" s="13">
        <v>1</v>
      </c>
    </row>
    <row r="37914" spans="1:2">
      <c r="A37914" t="s">
        <v>37703</v>
      </c>
      <c r="B37914" s="13">
        <v>1</v>
      </c>
    </row>
    <row r="37915" spans="1:2">
      <c r="A37915" t="s">
        <v>37704</v>
      </c>
      <c r="B37915" s="13">
        <v>1</v>
      </c>
    </row>
    <row r="37916" spans="1:2">
      <c r="A37916" t="s">
        <v>37705</v>
      </c>
      <c r="B37916" s="13">
        <v>1</v>
      </c>
    </row>
    <row r="37917" spans="1:2">
      <c r="A37917" t="s">
        <v>37706</v>
      </c>
      <c r="B37917" s="13">
        <v>1</v>
      </c>
    </row>
    <row r="37918" spans="1:2">
      <c r="A37918" t="s">
        <v>37707</v>
      </c>
      <c r="B37918" s="13">
        <v>1</v>
      </c>
    </row>
    <row r="37919" spans="1:2">
      <c r="A37919" t="s">
        <v>37708</v>
      </c>
      <c r="B37919" s="13">
        <v>1</v>
      </c>
    </row>
    <row r="37920" spans="1:2">
      <c r="A37920" t="s">
        <v>37709</v>
      </c>
      <c r="B37920" s="13">
        <v>1</v>
      </c>
    </row>
    <row r="37921" spans="1:2">
      <c r="A37921" t="s">
        <v>37710</v>
      </c>
      <c r="B37921" s="13">
        <v>1</v>
      </c>
    </row>
    <row r="37922" spans="1:2">
      <c r="A37922" t="s">
        <v>37711</v>
      </c>
      <c r="B37922" s="13">
        <v>1</v>
      </c>
    </row>
    <row r="37923" spans="1:2">
      <c r="A37923" t="s">
        <v>37712</v>
      </c>
      <c r="B37923" s="13">
        <v>1</v>
      </c>
    </row>
    <row r="37924" spans="1:2">
      <c r="A37924" t="s">
        <v>37713</v>
      </c>
      <c r="B37924" s="13">
        <v>1</v>
      </c>
    </row>
    <row r="37925" spans="1:2">
      <c r="A37925" t="s">
        <v>37714</v>
      </c>
      <c r="B37925" s="13">
        <v>1</v>
      </c>
    </row>
    <row r="37926" spans="1:2">
      <c r="A37926" t="s">
        <v>37715</v>
      </c>
      <c r="B37926" s="13">
        <v>1</v>
      </c>
    </row>
    <row r="37927" spans="1:2">
      <c r="A37927" t="s">
        <v>37716</v>
      </c>
      <c r="B37927" s="13">
        <v>1</v>
      </c>
    </row>
    <row r="37928" spans="1:2">
      <c r="A37928" t="s">
        <v>37717</v>
      </c>
      <c r="B37928" s="13">
        <v>1</v>
      </c>
    </row>
    <row r="37929" spans="1:2">
      <c r="A37929" t="s">
        <v>37718</v>
      </c>
      <c r="B37929" s="13">
        <v>1</v>
      </c>
    </row>
    <row r="37930" spans="1:2">
      <c r="A37930" t="s">
        <v>37719</v>
      </c>
      <c r="B37930" s="13">
        <v>1</v>
      </c>
    </row>
    <row r="37931" spans="1:2">
      <c r="A37931" t="s">
        <v>37720</v>
      </c>
      <c r="B37931" s="13">
        <v>1</v>
      </c>
    </row>
    <row r="37932" spans="1:2">
      <c r="A37932" t="s">
        <v>37721</v>
      </c>
      <c r="B37932" s="13">
        <v>1</v>
      </c>
    </row>
    <row r="37933" spans="1:2">
      <c r="A37933" t="s">
        <v>37722</v>
      </c>
      <c r="B37933" s="13">
        <v>1</v>
      </c>
    </row>
    <row r="37934" spans="1:2">
      <c r="A37934" t="s">
        <v>37723</v>
      </c>
      <c r="B37934" s="13">
        <v>1</v>
      </c>
    </row>
    <row r="37935" spans="1:2">
      <c r="A37935" t="s">
        <v>37724</v>
      </c>
      <c r="B37935" s="13">
        <v>1</v>
      </c>
    </row>
    <row r="37936" spans="1:2">
      <c r="A37936" t="s">
        <v>37725</v>
      </c>
      <c r="B37936" s="13">
        <v>1</v>
      </c>
    </row>
    <row r="37937" spans="1:2">
      <c r="A37937" t="s">
        <v>37726</v>
      </c>
      <c r="B37937" s="13">
        <v>1</v>
      </c>
    </row>
    <row r="37938" spans="1:2">
      <c r="A37938" t="s">
        <v>37727</v>
      </c>
      <c r="B37938" s="13">
        <v>1</v>
      </c>
    </row>
    <row r="37939" spans="1:2">
      <c r="A37939" t="s">
        <v>37728</v>
      </c>
      <c r="B37939" s="13">
        <v>1</v>
      </c>
    </row>
    <row r="37940" spans="1:2">
      <c r="A37940" t="s">
        <v>37729</v>
      </c>
      <c r="B37940" s="13">
        <v>1</v>
      </c>
    </row>
    <row r="37941" spans="1:2">
      <c r="A37941" t="s">
        <v>37730</v>
      </c>
      <c r="B37941" s="13">
        <v>1</v>
      </c>
    </row>
    <row r="37942" spans="1:2">
      <c r="A37942" t="s">
        <v>37731</v>
      </c>
      <c r="B37942" s="13">
        <v>1</v>
      </c>
    </row>
    <row r="37943" spans="1:2">
      <c r="A37943" t="s">
        <v>37732</v>
      </c>
      <c r="B37943" s="13">
        <v>1</v>
      </c>
    </row>
    <row r="37944" spans="1:2">
      <c r="A37944" t="s">
        <v>37733</v>
      </c>
      <c r="B37944" s="13">
        <v>1</v>
      </c>
    </row>
    <row r="37945" spans="1:2">
      <c r="A37945" t="s">
        <v>37734</v>
      </c>
      <c r="B37945" s="13">
        <v>1</v>
      </c>
    </row>
    <row r="37946" spans="1:2">
      <c r="A37946" t="s">
        <v>37735</v>
      </c>
      <c r="B37946" s="13">
        <v>1</v>
      </c>
    </row>
    <row r="37947" spans="1:2">
      <c r="A37947" t="s">
        <v>37736</v>
      </c>
      <c r="B37947" s="13">
        <v>1</v>
      </c>
    </row>
    <row r="37948" spans="1:2">
      <c r="A37948" t="s">
        <v>33903</v>
      </c>
      <c r="B37948" s="13">
        <v>1</v>
      </c>
    </row>
    <row r="37949" spans="1:2">
      <c r="A37949" t="s">
        <v>37737</v>
      </c>
      <c r="B37949" s="13">
        <v>1</v>
      </c>
    </row>
    <row r="37950" spans="1:2">
      <c r="A37950" t="s">
        <v>37738</v>
      </c>
      <c r="B37950" s="13">
        <v>1</v>
      </c>
    </row>
    <row r="37951" spans="1:2">
      <c r="A37951" t="s">
        <v>37739</v>
      </c>
      <c r="B37951" s="13">
        <v>1</v>
      </c>
    </row>
    <row r="37952" spans="1:2">
      <c r="A37952" t="s">
        <v>29873</v>
      </c>
      <c r="B37952" s="13">
        <v>1</v>
      </c>
    </row>
    <row r="37953" spans="1:2">
      <c r="A37953" t="s">
        <v>37740</v>
      </c>
      <c r="B37953" s="13">
        <v>1</v>
      </c>
    </row>
    <row r="37954" spans="1:2">
      <c r="A37954" t="s">
        <v>37741</v>
      </c>
      <c r="B37954" s="13">
        <v>1</v>
      </c>
    </row>
    <row r="37955" spans="1:2">
      <c r="A37955" t="s">
        <v>37742</v>
      </c>
      <c r="B37955" s="13">
        <v>1</v>
      </c>
    </row>
    <row r="37956" spans="1:2">
      <c r="A37956" t="s">
        <v>37743</v>
      </c>
      <c r="B37956" s="13">
        <v>1</v>
      </c>
    </row>
    <row r="37957" spans="1:2">
      <c r="A37957" t="s">
        <v>37744</v>
      </c>
      <c r="B37957" s="13">
        <v>1</v>
      </c>
    </row>
    <row r="37958" spans="1:2">
      <c r="A37958" t="s">
        <v>37745</v>
      </c>
      <c r="B37958" s="13">
        <v>1</v>
      </c>
    </row>
    <row r="37959" spans="1:2">
      <c r="A37959" t="s">
        <v>37746</v>
      </c>
      <c r="B37959" s="13">
        <v>1</v>
      </c>
    </row>
    <row r="37960" spans="1:2">
      <c r="A37960" t="s">
        <v>37747</v>
      </c>
      <c r="B37960" s="13">
        <v>1</v>
      </c>
    </row>
    <row r="37961" spans="1:2">
      <c r="A37961" t="s">
        <v>37748</v>
      </c>
      <c r="B37961" s="13">
        <v>1</v>
      </c>
    </row>
    <row r="37962" spans="1:2">
      <c r="A37962" t="s">
        <v>37749</v>
      </c>
      <c r="B37962" s="13">
        <v>1</v>
      </c>
    </row>
    <row r="37963" spans="1:2">
      <c r="A37963" t="s">
        <v>37750</v>
      </c>
      <c r="B37963" s="13">
        <v>1</v>
      </c>
    </row>
    <row r="37964" spans="1:2">
      <c r="A37964" t="s">
        <v>37751</v>
      </c>
      <c r="B37964" s="13">
        <v>1</v>
      </c>
    </row>
    <row r="37965" spans="1:2">
      <c r="A37965" t="s">
        <v>37752</v>
      </c>
      <c r="B37965" s="13">
        <v>1</v>
      </c>
    </row>
    <row r="37966" spans="1:2">
      <c r="A37966" t="s">
        <v>37753</v>
      </c>
      <c r="B37966" s="13">
        <v>1</v>
      </c>
    </row>
    <row r="37967" spans="1:2">
      <c r="A37967" t="s">
        <v>37754</v>
      </c>
      <c r="B37967" s="13">
        <v>1</v>
      </c>
    </row>
    <row r="37968" spans="1:2">
      <c r="A37968" t="s">
        <v>37755</v>
      </c>
      <c r="B37968" s="13">
        <v>1</v>
      </c>
    </row>
    <row r="37969" spans="1:2">
      <c r="A37969" t="s">
        <v>37756</v>
      </c>
      <c r="B37969" s="13">
        <v>1</v>
      </c>
    </row>
    <row r="37970" spans="1:2">
      <c r="A37970" t="s">
        <v>37757</v>
      </c>
      <c r="B37970" s="13">
        <v>1</v>
      </c>
    </row>
    <row r="37971" spans="1:2">
      <c r="A37971" t="s">
        <v>37758</v>
      </c>
      <c r="B37971" s="13">
        <v>1</v>
      </c>
    </row>
    <row r="37972" spans="1:2">
      <c r="A37972" t="s">
        <v>37759</v>
      </c>
      <c r="B37972" s="13">
        <v>1</v>
      </c>
    </row>
    <row r="37973" spans="1:2">
      <c r="A37973" t="s">
        <v>37760</v>
      </c>
      <c r="B37973" s="13">
        <v>1</v>
      </c>
    </row>
    <row r="37974" spans="1:2">
      <c r="A37974" t="s">
        <v>37761</v>
      </c>
      <c r="B37974" s="13">
        <v>1</v>
      </c>
    </row>
    <row r="37975" spans="1:2">
      <c r="A37975" t="s">
        <v>37762</v>
      </c>
      <c r="B37975" s="13">
        <v>1</v>
      </c>
    </row>
    <row r="37976" spans="1:2">
      <c r="A37976" t="s">
        <v>37763</v>
      </c>
      <c r="B37976" s="13">
        <v>1</v>
      </c>
    </row>
    <row r="37977" spans="1:2">
      <c r="A37977" t="s">
        <v>37764</v>
      </c>
      <c r="B37977" s="13">
        <v>1</v>
      </c>
    </row>
    <row r="37978" spans="1:2">
      <c r="A37978" t="s">
        <v>37765</v>
      </c>
      <c r="B37978" s="13">
        <v>1</v>
      </c>
    </row>
    <row r="37979" spans="1:2">
      <c r="A37979" t="s">
        <v>37766</v>
      </c>
      <c r="B37979" s="13">
        <v>1</v>
      </c>
    </row>
    <row r="37980" spans="1:2">
      <c r="A37980" t="s">
        <v>37767</v>
      </c>
      <c r="B37980" s="13">
        <v>1</v>
      </c>
    </row>
    <row r="37981" spans="1:2">
      <c r="A37981" t="s">
        <v>37768</v>
      </c>
      <c r="B37981" s="13">
        <v>1</v>
      </c>
    </row>
    <row r="37982" spans="1:2">
      <c r="A37982" t="s">
        <v>37769</v>
      </c>
      <c r="B37982" s="13">
        <v>1</v>
      </c>
    </row>
    <row r="37983" spans="1:2">
      <c r="A37983" t="s">
        <v>37770</v>
      </c>
      <c r="B37983" s="13">
        <v>1</v>
      </c>
    </row>
    <row r="37984" spans="1:2">
      <c r="A37984" t="s">
        <v>37771</v>
      </c>
      <c r="B37984" s="13">
        <v>1</v>
      </c>
    </row>
    <row r="37985" spans="1:2">
      <c r="A37985" t="s">
        <v>37772</v>
      </c>
      <c r="B37985" s="13">
        <v>1</v>
      </c>
    </row>
    <row r="37986" spans="1:2">
      <c r="A37986" t="s">
        <v>37773</v>
      </c>
      <c r="B37986" s="13">
        <v>1</v>
      </c>
    </row>
    <row r="37987" spans="1:2">
      <c r="A37987" t="s">
        <v>37774</v>
      </c>
      <c r="B37987" s="13">
        <v>1</v>
      </c>
    </row>
    <row r="37988" spans="1:2">
      <c r="A37988" t="s">
        <v>37775</v>
      </c>
      <c r="B37988" s="13">
        <v>1</v>
      </c>
    </row>
    <row r="37989" spans="1:2">
      <c r="A37989" t="s">
        <v>33211</v>
      </c>
      <c r="B37989" s="13">
        <v>1</v>
      </c>
    </row>
    <row r="37990" spans="1:2">
      <c r="A37990" t="s">
        <v>29873</v>
      </c>
      <c r="B37990" s="13">
        <v>1</v>
      </c>
    </row>
    <row r="37991" spans="1:2">
      <c r="A37991" t="s">
        <v>37776</v>
      </c>
      <c r="B37991" s="13">
        <v>1</v>
      </c>
    </row>
    <row r="37992" spans="1:2">
      <c r="A37992" t="s">
        <v>37777</v>
      </c>
      <c r="B37992" s="13">
        <v>1</v>
      </c>
    </row>
    <row r="37993" spans="1:2">
      <c r="A37993" t="s">
        <v>37778</v>
      </c>
      <c r="B37993" s="13">
        <v>1</v>
      </c>
    </row>
    <row r="37994" spans="1:2">
      <c r="A37994" t="s">
        <v>37779</v>
      </c>
      <c r="B37994" s="13">
        <v>1</v>
      </c>
    </row>
    <row r="37995" spans="1:2">
      <c r="A37995" t="s">
        <v>37780</v>
      </c>
      <c r="B37995" s="13">
        <v>1</v>
      </c>
    </row>
    <row r="37996" spans="1:2">
      <c r="A37996" t="s">
        <v>37781</v>
      </c>
      <c r="B37996" s="13">
        <v>1</v>
      </c>
    </row>
    <row r="37997" spans="1:2">
      <c r="A37997" t="s">
        <v>37782</v>
      </c>
      <c r="B37997" s="13">
        <v>1</v>
      </c>
    </row>
    <row r="37998" spans="1:2">
      <c r="A37998" t="s">
        <v>37783</v>
      </c>
      <c r="B37998" s="13">
        <v>1</v>
      </c>
    </row>
    <row r="37999" spans="1:2">
      <c r="A37999" t="s">
        <v>37784</v>
      </c>
      <c r="B37999" s="13">
        <v>1</v>
      </c>
    </row>
    <row r="38000" spans="1:2">
      <c r="A38000" t="s">
        <v>37785</v>
      </c>
      <c r="B38000" s="13">
        <v>1</v>
      </c>
    </row>
    <row r="38001" spans="1:2">
      <c r="A38001" t="s">
        <v>37786</v>
      </c>
      <c r="B38001" s="13">
        <v>1</v>
      </c>
    </row>
    <row r="38002" spans="1:2">
      <c r="A38002" t="s">
        <v>37787</v>
      </c>
      <c r="B38002" s="13">
        <v>1</v>
      </c>
    </row>
    <row r="38003" spans="1:2">
      <c r="A38003" t="s">
        <v>37788</v>
      </c>
      <c r="B38003" s="13">
        <v>1</v>
      </c>
    </row>
    <row r="38004" spans="1:2">
      <c r="A38004" t="s">
        <v>37789</v>
      </c>
      <c r="B38004" s="13">
        <v>1</v>
      </c>
    </row>
    <row r="38005" spans="1:2">
      <c r="A38005" t="s">
        <v>37790</v>
      </c>
      <c r="B38005" s="13">
        <v>1</v>
      </c>
    </row>
    <row r="38006" spans="1:2">
      <c r="A38006" t="s">
        <v>37791</v>
      </c>
      <c r="B38006" s="13">
        <v>1</v>
      </c>
    </row>
    <row r="38007" spans="1:2">
      <c r="A38007" t="s">
        <v>37792</v>
      </c>
      <c r="B38007" s="13">
        <v>1</v>
      </c>
    </row>
    <row r="38008" spans="1:2">
      <c r="A38008" t="s">
        <v>37793</v>
      </c>
      <c r="B38008" s="13">
        <v>1</v>
      </c>
    </row>
    <row r="38009" spans="1:2">
      <c r="A38009" t="s">
        <v>37794</v>
      </c>
      <c r="B38009" s="13">
        <v>1</v>
      </c>
    </row>
    <row r="38010" spans="1:2">
      <c r="A38010" t="s">
        <v>37795</v>
      </c>
      <c r="B38010" s="13">
        <v>1</v>
      </c>
    </row>
    <row r="38011" spans="1:2">
      <c r="A38011" t="s">
        <v>37796</v>
      </c>
      <c r="B38011" s="13">
        <v>1</v>
      </c>
    </row>
    <row r="38012" spans="1:2">
      <c r="A38012" t="s">
        <v>37797</v>
      </c>
      <c r="B38012" s="13">
        <v>1</v>
      </c>
    </row>
    <row r="38013" spans="1:2">
      <c r="A38013" t="s">
        <v>37798</v>
      </c>
      <c r="B38013" s="13">
        <v>1</v>
      </c>
    </row>
    <row r="38014" spans="1:2">
      <c r="A38014" t="s">
        <v>37799</v>
      </c>
      <c r="B38014" s="13">
        <v>1</v>
      </c>
    </row>
    <row r="38015" spans="1:2">
      <c r="A38015" t="s">
        <v>37800</v>
      </c>
      <c r="B38015" s="13">
        <v>1</v>
      </c>
    </row>
    <row r="38016" spans="1:2">
      <c r="A38016" t="s">
        <v>37801</v>
      </c>
      <c r="B38016" s="13">
        <v>1</v>
      </c>
    </row>
    <row r="38017" spans="1:2">
      <c r="A38017" t="s">
        <v>37802</v>
      </c>
      <c r="B38017" s="13">
        <v>1</v>
      </c>
    </row>
    <row r="38018" spans="1:2">
      <c r="A38018" t="s">
        <v>37803</v>
      </c>
      <c r="B38018" s="13">
        <v>1</v>
      </c>
    </row>
    <row r="38019" spans="1:2">
      <c r="A38019" t="s">
        <v>37804</v>
      </c>
      <c r="B38019" s="13">
        <v>1</v>
      </c>
    </row>
    <row r="38020" spans="1:2">
      <c r="A38020" t="s">
        <v>37805</v>
      </c>
      <c r="B38020" s="13">
        <v>1</v>
      </c>
    </row>
    <row r="38021" spans="1:2">
      <c r="A38021" t="s">
        <v>37806</v>
      </c>
      <c r="B38021" s="13">
        <v>1</v>
      </c>
    </row>
    <row r="38022" spans="1:2">
      <c r="A38022" t="s">
        <v>37807</v>
      </c>
      <c r="B38022" s="13">
        <v>1</v>
      </c>
    </row>
    <row r="38023" spans="1:2">
      <c r="A38023" t="s">
        <v>37808</v>
      </c>
      <c r="B38023" s="13">
        <v>1</v>
      </c>
    </row>
    <row r="38024" spans="1:2">
      <c r="A38024" t="s">
        <v>37809</v>
      </c>
      <c r="B38024" s="13">
        <v>1</v>
      </c>
    </row>
    <row r="38025" spans="1:2">
      <c r="A38025" t="s">
        <v>37810</v>
      </c>
      <c r="B38025" s="13">
        <v>1</v>
      </c>
    </row>
    <row r="38026" spans="1:2">
      <c r="A38026" t="s">
        <v>37811</v>
      </c>
      <c r="B38026" s="13">
        <v>1</v>
      </c>
    </row>
    <row r="38027" spans="1:2">
      <c r="A38027" t="s">
        <v>37812</v>
      </c>
      <c r="B38027" s="13">
        <v>1</v>
      </c>
    </row>
    <row r="38028" spans="1:2">
      <c r="A38028" t="s">
        <v>37813</v>
      </c>
      <c r="B38028" s="13">
        <v>1</v>
      </c>
    </row>
    <row r="38029" spans="1:2">
      <c r="A38029" t="s">
        <v>37814</v>
      </c>
      <c r="B38029" s="13">
        <v>1</v>
      </c>
    </row>
    <row r="38030" spans="1:2">
      <c r="A38030" t="s">
        <v>37815</v>
      </c>
      <c r="B38030" s="13">
        <v>1</v>
      </c>
    </row>
    <row r="38031" spans="1:2">
      <c r="A38031" t="s">
        <v>37816</v>
      </c>
      <c r="B38031" s="13">
        <v>1</v>
      </c>
    </row>
    <row r="38032" spans="1:2">
      <c r="A38032" t="s">
        <v>37817</v>
      </c>
      <c r="B38032" s="13">
        <v>1</v>
      </c>
    </row>
    <row r="38033" spans="1:2">
      <c r="A38033" t="s">
        <v>36478</v>
      </c>
      <c r="B38033" s="13">
        <v>1</v>
      </c>
    </row>
    <row r="38034" spans="1:2">
      <c r="A38034" t="s">
        <v>37818</v>
      </c>
      <c r="B38034" s="13">
        <v>1</v>
      </c>
    </row>
    <row r="38035" spans="1:2">
      <c r="A38035" t="s">
        <v>37819</v>
      </c>
      <c r="B38035" s="13">
        <v>1</v>
      </c>
    </row>
    <row r="38036" spans="1:2">
      <c r="A38036" t="s">
        <v>37820</v>
      </c>
      <c r="B38036" s="13">
        <v>1</v>
      </c>
    </row>
    <row r="38037" spans="1:2">
      <c r="A38037" t="s">
        <v>37821</v>
      </c>
      <c r="B38037" s="13">
        <v>1</v>
      </c>
    </row>
    <row r="38038" spans="1:2">
      <c r="A38038" t="s">
        <v>37822</v>
      </c>
      <c r="B38038" s="13">
        <v>1</v>
      </c>
    </row>
    <row r="38039" spans="1:2">
      <c r="A38039" t="s">
        <v>37823</v>
      </c>
      <c r="B38039" s="13">
        <v>1</v>
      </c>
    </row>
    <row r="38040" spans="1:2">
      <c r="A38040" t="s">
        <v>37824</v>
      </c>
      <c r="B38040" s="13">
        <v>1</v>
      </c>
    </row>
    <row r="38041" spans="1:2">
      <c r="A38041" t="s">
        <v>37825</v>
      </c>
      <c r="B38041" s="13">
        <v>1</v>
      </c>
    </row>
    <row r="38042" spans="1:2">
      <c r="A38042" t="s">
        <v>37826</v>
      </c>
      <c r="B38042" s="13">
        <v>1</v>
      </c>
    </row>
    <row r="38043" spans="1:2">
      <c r="A38043" t="s">
        <v>37827</v>
      </c>
      <c r="B38043" s="13">
        <v>1</v>
      </c>
    </row>
    <row r="38044" spans="1:2">
      <c r="A38044" t="s">
        <v>37828</v>
      </c>
      <c r="B38044" s="13">
        <v>1</v>
      </c>
    </row>
    <row r="38045" spans="1:2">
      <c r="A38045" t="s">
        <v>37829</v>
      </c>
      <c r="B38045" s="13">
        <v>1</v>
      </c>
    </row>
    <row r="38046" spans="1:2">
      <c r="A38046" t="s">
        <v>37830</v>
      </c>
      <c r="B38046" s="13">
        <v>1</v>
      </c>
    </row>
    <row r="38047" spans="1:2">
      <c r="A38047" t="s">
        <v>37831</v>
      </c>
      <c r="B38047" s="13">
        <v>1</v>
      </c>
    </row>
    <row r="38048" spans="1:2">
      <c r="A38048" t="s">
        <v>37832</v>
      </c>
      <c r="B38048" s="13">
        <v>1</v>
      </c>
    </row>
    <row r="38049" spans="1:2">
      <c r="A38049" t="s">
        <v>37833</v>
      </c>
      <c r="B38049" s="13">
        <v>1</v>
      </c>
    </row>
    <row r="38050" spans="1:2">
      <c r="A38050" t="s">
        <v>37834</v>
      </c>
      <c r="B38050" s="13">
        <v>1</v>
      </c>
    </row>
    <row r="38051" spans="1:2">
      <c r="A38051" t="s">
        <v>37835</v>
      </c>
      <c r="B38051" s="13">
        <v>1</v>
      </c>
    </row>
    <row r="38052" spans="1:2">
      <c r="A38052" t="s">
        <v>37836</v>
      </c>
      <c r="B38052" s="13">
        <v>1</v>
      </c>
    </row>
    <row r="38053" spans="1:2">
      <c r="A38053" t="s">
        <v>37837</v>
      </c>
      <c r="B38053" s="13">
        <v>1</v>
      </c>
    </row>
    <row r="38054" spans="1:2">
      <c r="A38054" t="s">
        <v>37838</v>
      </c>
      <c r="B38054" s="13">
        <v>1</v>
      </c>
    </row>
    <row r="38055" spans="1:2">
      <c r="A38055" t="s">
        <v>37839</v>
      </c>
      <c r="B38055" s="13">
        <v>1</v>
      </c>
    </row>
    <row r="38056" spans="1:2">
      <c r="A38056" t="s">
        <v>37840</v>
      </c>
      <c r="B38056" s="13">
        <v>1</v>
      </c>
    </row>
    <row r="38057" spans="1:2">
      <c r="A38057" t="s">
        <v>37841</v>
      </c>
      <c r="B38057" s="13">
        <v>1</v>
      </c>
    </row>
    <row r="38058" spans="1:2">
      <c r="A38058" t="s">
        <v>37842</v>
      </c>
      <c r="B38058" s="13">
        <v>1</v>
      </c>
    </row>
    <row r="38059" spans="1:2">
      <c r="A38059" t="s">
        <v>29873</v>
      </c>
      <c r="B38059" s="13">
        <v>1</v>
      </c>
    </row>
    <row r="38060" spans="1:2">
      <c r="A38060" t="s">
        <v>37843</v>
      </c>
      <c r="B38060" s="13">
        <v>1</v>
      </c>
    </row>
    <row r="38061" spans="1:2">
      <c r="A38061" t="s">
        <v>37844</v>
      </c>
      <c r="B38061" s="13">
        <v>1</v>
      </c>
    </row>
    <row r="38062" spans="1:2">
      <c r="A38062" t="s">
        <v>37845</v>
      </c>
      <c r="B38062" s="13">
        <v>1</v>
      </c>
    </row>
    <row r="38063" spans="1:2">
      <c r="A38063" t="s">
        <v>37846</v>
      </c>
      <c r="B38063" s="13">
        <v>1</v>
      </c>
    </row>
    <row r="38064" spans="1:2">
      <c r="A38064" t="s">
        <v>37847</v>
      </c>
      <c r="B38064" s="13">
        <v>1</v>
      </c>
    </row>
    <row r="38065" spans="1:2">
      <c r="A38065" t="s">
        <v>37848</v>
      </c>
      <c r="B38065" s="13">
        <v>1</v>
      </c>
    </row>
    <row r="38066" spans="1:2">
      <c r="A38066" t="s">
        <v>30436</v>
      </c>
      <c r="B38066" s="13">
        <v>1</v>
      </c>
    </row>
    <row r="38067" spans="1:2">
      <c r="A38067" t="s">
        <v>37849</v>
      </c>
      <c r="B38067" s="13">
        <v>1</v>
      </c>
    </row>
    <row r="38068" spans="1:2">
      <c r="A38068" t="s">
        <v>37850</v>
      </c>
      <c r="B38068" s="13">
        <v>1</v>
      </c>
    </row>
    <row r="38069" spans="1:2">
      <c r="A38069" t="s">
        <v>37851</v>
      </c>
      <c r="B38069" s="13">
        <v>1</v>
      </c>
    </row>
    <row r="38070" spans="1:2">
      <c r="A38070" t="s">
        <v>37852</v>
      </c>
      <c r="B38070" s="13">
        <v>1</v>
      </c>
    </row>
    <row r="38071" spans="1:2">
      <c r="A38071" t="s">
        <v>37853</v>
      </c>
      <c r="B38071" s="13">
        <v>1</v>
      </c>
    </row>
    <row r="38072" spans="1:2">
      <c r="A38072" t="s">
        <v>37854</v>
      </c>
      <c r="B38072" s="13">
        <v>1</v>
      </c>
    </row>
    <row r="38073" spans="1:2">
      <c r="A38073" t="s">
        <v>37855</v>
      </c>
      <c r="B38073" s="13">
        <v>1</v>
      </c>
    </row>
    <row r="38074" spans="1:2">
      <c r="A38074" t="s">
        <v>37856</v>
      </c>
      <c r="B38074" s="13">
        <v>1</v>
      </c>
    </row>
    <row r="38075" spans="1:2">
      <c r="A38075" t="s">
        <v>37857</v>
      </c>
      <c r="B38075" s="13">
        <v>1</v>
      </c>
    </row>
    <row r="38076" spans="1:2">
      <c r="A38076" t="s">
        <v>37858</v>
      </c>
      <c r="B38076" s="13">
        <v>1</v>
      </c>
    </row>
    <row r="38077" spans="1:2">
      <c r="A38077" t="s">
        <v>37859</v>
      </c>
      <c r="B38077" s="13">
        <v>1</v>
      </c>
    </row>
    <row r="38078" spans="1:2">
      <c r="A38078" t="s">
        <v>37860</v>
      </c>
      <c r="B38078" s="13">
        <v>1</v>
      </c>
    </row>
    <row r="38079" spans="1:2">
      <c r="A38079" t="s">
        <v>37861</v>
      </c>
      <c r="B38079" s="13">
        <v>1</v>
      </c>
    </row>
    <row r="38080" spans="1:2">
      <c r="A38080" t="s">
        <v>37862</v>
      </c>
      <c r="B38080" s="13">
        <v>1</v>
      </c>
    </row>
    <row r="38081" spans="1:2">
      <c r="A38081" t="s">
        <v>37863</v>
      </c>
      <c r="B38081" s="13">
        <v>1</v>
      </c>
    </row>
    <row r="38082" spans="1:2">
      <c r="A38082" t="s">
        <v>37864</v>
      </c>
      <c r="B38082" s="13">
        <v>1</v>
      </c>
    </row>
    <row r="38083" spans="1:2">
      <c r="A38083" t="s">
        <v>37865</v>
      </c>
      <c r="B38083" s="13">
        <v>1</v>
      </c>
    </row>
    <row r="38084" spans="1:2">
      <c r="A38084" t="s">
        <v>37866</v>
      </c>
      <c r="B38084" s="13">
        <v>1</v>
      </c>
    </row>
    <row r="38085" spans="1:2">
      <c r="A38085" t="s">
        <v>37867</v>
      </c>
      <c r="B38085" s="13">
        <v>1</v>
      </c>
    </row>
    <row r="38086" spans="1:2">
      <c r="A38086" t="s">
        <v>37868</v>
      </c>
      <c r="B38086" s="13">
        <v>1</v>
      </c>
    </row>
    <row r="38087" spans="1:2">
      <c r="A38087" t="s">
        <v>37869</v>
      </c>
      <c r="B38087" s="13">
        <v>1</v>
      </c>
    </row>
    <row r="38088" spans="1:2">
      <c r="A38088" t="s">
        <v>37870</v>
      </c>
      <c r="B38088" s="13">
        <v>1</v>
      </c>
    </row>
    <row r="38089" spans="1:2">
      <c r="A38089" t="s">
        <v>37871</v>
      </c>
      <c r="B38089" s="13">
        <v>1</v>
      </c>
    </row>
    <row r="38090" spans="1:2">
      <c r="A38090" t="s">
        <v>37091</v>
      </c>
      <c r="B38090" s="13">
        <v>1</v>
      </c>
    </row>
    <row r="38091" spans="1:2">
      <c r="A38091" t="s">
        <v>37872</v>
      </c>
      <c r="B38091" s="13">
        <v>1</v>
      </c>
    </row>
    <row r="38092" spans="1:2">
      <c r="A38092" t="s">
        <v>37873</v>
      </c>
      <c r="B38092" s="13">
        <v>1</v>
      </c>
    </row>
    <row r="38093" spans="1:2">
      <c r="A38093" t="s">
        <v>37874</v>
      </c>
      <c r="B38093" s="13">
        <v>1</v>
      </c>
    </row>
    <row r="38094" spans="1:2">
      <c r="A38094" t="s">
        <v>37875</v>
      </c>
      <c r="B38094" s="13">
        <v>1</v>
      </c>
    </row>
    <row r="38095" spans="1:2">
      <c r="A38095" t="s">
        <v>37876</v>
      </c>
      <c r="B38095" s="13">
        <v>1</v>
      </c>
    </row>
    <row r="38096" spans="1:2">
      <c r="A38096" t="s">
        <v>37877</v>
      </c>
      <c r="B38096" s="13">
        <v>1</v>
      </c>
    </row>
    <row r="38097" spans="1:2">
      <c r="A38097" t="s">
        <v>37878</v>
      </c>
      <c r="B38097" s="13">
        <v>1</v>
      </c>
    </row>
    <row r="38098" spans="1:2">
      <c r="A38098" t="s">
        <v>37879</v>
      </c>
      <c r="B38098" s="13">
        <v>1</v>
      </c>
    </row>
    <row r="38099" spans="1:2">
      <c r="A38099" t="s">
        <v>37880</v>
      </c>
      <c r="B38099" s="13">
        <v>1</v>
      </c>
    </row>
    <row r="38100" spans="1:2">
      <c r="A38100" t="s">
        <v>37881</v>
      </c>
      <c r="B38100" s="13">
        <v>1</v>
      </c>
    </row>
    <row r="38101" spans="1:2">
      <c r="A38101" t="s">
        <v>37882</v>
      </c>
      <c r="B38101" s="13">
        <v>1</v>
      </c>
    </row>
    <row r="38102" spans="1:2">
      <c r="A38102" t="s">
        <v>37883</v>
      </c>
      <c r="B38102" s="13">
        <v>1</v>
      </c>
    </row>
    <row r="38103" spans="1:2">
      <c r="A38103" t="s">
        <v>37884</v>
      </c>
      <c r="B38103" s="13">
        <v>1</v>
      </c>
    </row>
    <row r="38104" spans="1:2">
      <c r="A38104" t="s">
        <v>37885</v>
      </c>
      <c r="B38104" s="13">
        <v>1</v>
      </c>
    </row>
    <row r="38105" spans="1:2">
      <c r="A38105" t="s">
        <v>37886</v>
      </c>
      <c r="B38105" s="13">
        <v>1</v>
      </c>
    </row>
    <row r="38106" spans="1:2">
      <c r="A38106" t="s">
        <v>37887</v>
      </c>
      <c r="B38106" s="13">
        <v>1</v>
      </c>
    </row>
    <row r="38107" spans="1:2">
      <c r="A38107" t="s">
        <v>37888</v>
      </c>
      <c r="B38107" s="13">
        <v>1</v>
      </c>
    </row>
    <row r="38108" spans="1:2">
      <c r="A38108" t="s">
        <v>37889</v>
      </c>
      <c r="B38108" s="13">
        <v>1</v>
      </c>
    </row>
    <row r="38109" spans="1:2">
      <c r="A38109" t="s">
        <v>37890</v>
      </c>
      <c r="B38109" s="13">
        <v>1</v>
      </c>
    </row>
    <row r="38110" spans="1:2">
      <c r="A38110" t="s">
        <v>37891</v>
      </c>
      <c r="B38110" s="13">
        <v>1</v>
      </c>
    </row>
    <row r="38111" spans="1:2">
      <c r="A38111" t="s">
        <v>37892</v>
      </c>
      <c r="B38111" s="13">
        <v>1</v>
      </c>
    </row>
    <row r="38112" spans="1:2">
      <c r="A38112" t="s">
        <v>37893</v>
      </c>
      <c r="B38112" s="13">
        <v>1</v>
      </c>
    </row>
    <row r="38113" spans="1:2">
      <c r="A38113" t="s">
        <v>37894</v>
      </c>
      <c r="B38113" s="13">
        <v>1</v>
      </c>
    </row>
    <row r="38114" spans="1:2">
      <c r="A38114" t="s">
        <v>37895</v>
      </c>
      <c r="B38114" s="13">
        <v>1</v>
      </c>
    </row>
    <row r="38115" spans="1:2">
      <c r="A38115" t="s">
        <v>37896</v>
      </c>
      <c r="B38115" s="13">
        <v>1</v>
      </c>
    </row>
    <row r="38116" spans="1:2">
      <c r="A38116" t="s">
        <v>37897</v>
      </c>
      <c r="B38116" s="13">
        <v>1</v>
      </c>
    </row>
    <row r="38117" spans="1:2">
      <c r="A38117" t="s">
        <v>37898</v>
      </c>
      <c r="B38117" s="13">
        <v>1</v>
      </c>
    </row>
    <row r="38118" spans="1:2">
      <c r="A38118" t="s">
        <v>37899</v>
      </c>
      <c r="B38118" s="13">
        <v>1</v>
      </c>
    </row>
    <row r="38119" spans="1:2">
      <c r="A38119" t="s">
        <v>37900</v>
      </c>
      <c r="B38119" s="13">
        <v>1</v>
      </c>
    </row>
    <row r="38120" spans="1:2">
      <c r="A38120" t="s">
        <v>37901</v>
      </c>
      <c r="B38120" s="13">
        <v>1</v>
      </c>
    </row>
    <row r="38121" spans="1:2">
      <c r="A38121" t="s">
        <v>37902</v>
      </c>
      <c r="B38121" s="13">
        <v>1</v>
      </c>
    </row>
    <row r="38122" spans="1:2">
      <c r="A38122" t="s">
        <v>37903</v>
      </c>
      <c r="B38122" s="13">
        <v>1</v>
      </c>
    </row>
    <row r="38123" spans="1:2">
      <c r="A38123" t="s">
        <v>37904</v>
      </c>
      <c r="B38123" s="13">
        <v>1</v>
      </c>
    </row>
    <row r="38124" spans="1:2">
      <c r="A38124" t="s">
        <v>37905</v>
      </c>
      <c r="B38124" s="13">
        <v>1</v>
      </c>
    </row>
    <row r="38125" spans="1:2">
      <c r="A38125" t="s">
        <v>37906</v>
      </c>
      <c r="B38125" s="13">
        <v>1</v>
      </c>
    </row>
    <row r="38126" spans="1:2">
      <c r="A38126" t="s">
        <v>37907</v>
      </c>
      <c r="B38126" s="13">
        <v>1</v>
      </c>
    </row>
    <row r="38127" spans="1:2">
      <c r="A38127" t="s">
        <v>37908</v>
      </c>
      <c r="B38127" s="13">
        <v>1</v>
      </c>
    </row>
    <row r="38128" spans="1:2">
      <c r="A38128" t="s">
        <v>37909</v>
      </c>
      <c r="B38128" s="13">
        <v>1</v>
      </c>
    </row>
    <row r="38129" spans="1:2">
      <c r="A38129" t="s">
        <v>37910</v>
      </c>
      <c r="B38129" s="13">
        <v>1</v>
      </c>
    </row>
    <row r="38130" spans="1:2">
      <c r="A38130" t="s">
        <v>37911</v>
      </c>
      <c r="B38130" s="13">
        <v>1</v>
      </c>
    </row>
    <row r="38131" spans="1:2">
      <c r="A38131" t="s">
        <v>37912</v>
      </c>
      <c r="B38131" s="13">
        <v>1</v>
      </c>
    </row>
    <row r="38132" spans="1:2">
      <c r="A38132" t="s">
        <v>37913</v>
      </c>
      <c r="B38132" s="13">
        <v>1</v>
      </c>
    </row>
    <row r="38133" spans="1:2">
      <c r="A38133" t="s">
        <v>37914</v>
      </c>
      <c r="B38133" s="13">
        <v>1</v>
      </c>
    </row>
    <row r="38134" spans="1:2">
      <c r="A38134" t="s">
        <v>37915</v>
      </c>
      <c r="B38134" s="13">
        <v>1</v>
      </c>
    </row>
    <row r="38135" spans="1:2">
      <c r="A38135" t="s">
        <v>37916</v>
      </c>
      <c r="B38135" s="13">
        <v>1</v>
      </c>
    </row>
    <row r="38136" spans="1:2">
      <c r="A38136" t="s">
        <v>37917</v>
      </c>
      <c r="B38136" s="13">
        <v>1</v>
      </c>
    </row>
    <row r="38137" spans="1:2">
      <c r="A38137" t="s">
        <v>37918</v>
      </c>
      <c r="B38137" s="13">
        <v>1</v>
      </c>
    </row>
    <row r="38138" spans="1:2">
      <c r="A38138" t="s">
        <v>37919</v>
      </c>
      <c r="B38138" s="13">
        <v>1</v>
      </c>
    </row>
    <row r="38139" spans="1:2">
      <c r="A38139" t="s">
        <v>37920</v>
      </c>
      <c r="B38139" s="13">
        <v>1</v>
      </c>
    </row>
    <row r="38140" spans="1:2">
      <c r="A38140" t="s">
        <v>37921</v>
      </c>
      <c r="B38140" s="13">
        <v>1</v>
      </c>
    </row>
    <row r="38141" spans="1:2">
      <c r="A38141" t="s">
        <v>37922</v>
      </c>
      <c r="B38141" s="13">
        <v>1</v>
      </c>
    </row>
    <row r="38142" spans="1:2">
      <c r="A38142" t="s">
        <v>37923</v>
      </c>
      <c r="B38142" s="13">
        <v>1</v>
      </c>
    </row>
    <row r="38143" spans="1:2">
      <c r="A38143" t="s">
        <v>37924</v>
      </c>
      <c r="B38143" s="13">
        <v>1</v>
      </c>
    </row>
    <row r="38144" spans="1:2">
      <c r="A38144" t="s">
        <v>37925</v>
      </c>
      <c r="B38144" s="13">
        <v>1</v>
      </c>
    </row>
    <row r="38145" spans="1:2">
      <c r="A38145" t="s">
        <v>37926</v>
      </c>
      <c r="B38145" s="13">
        <v>1</v>
      </c>
    </row>
    <row r="38146" spans="1:2">
      <c r="A38146" t="s">
        <v>29873</v>
      </c>
      <c r="B38146" s="13">
        <v>1</v>
      </c>
    </row>
    <row r="38147" spans="1:2">
      <c r="A38147" t="s">
        <v>37927</v>
      </c>
      <c r="B38147" s="13">
        <v>1</v>
      </c>
    </row>
    <row r="38148" spans="1:2">
      <c r="A38148" t="s">
        <v>37928</v>
      </c>
      <c r="B38148" s="13">
        <v>1</v>
      </c>
    </row>
    <row r="38149" spans="1:2">
      <c r="A38149" t="s">
        <v>37929</v>
      </c>
      <c r="B38149" s="13">
        <v>1</v>
      </c>
    </row>
    <row r="38150" spans="1:2">
      <c r="A38150" t="s">
        <v>37930</v>
      </c>
      <c r="B38150" s="13">
        <v>1</v>
      </c>
    </row>
    <row r="38151" spans="1:2">
      <c r="A38151" t="s">
        <v>37931</v>
      </c>
      <c r="B38151" s="13">
        <v>1</v>
      </c>
    </row>
    <row r="38152" spans="1:2">
      <c r="A38152" t="s">
        <v>37932</v>
      </c>
      <c r="B38152" s="13">
        <v>1</v>
      </c>
    </row>
    <row r="38153" spans="1:2">
      <c r="A38153" t="s">
        <v>37933</v>
      </c>
      <c r="B38153" s="13">
        <v>1</v>
      </c>
    </row>
    <row r="38154" spans="1:2">
      <c r="A38154" t="s">
        <v>37934</v>
      </c>
      <c r="B38154" s="13">
        <v>1</v>
      </c>
    </row>
    <row r="38155" spans="1:2">
      <c r="A38155" t="s">
        <v>37935</v>
      </c>
      <c r="B38155" s="13">
        <v>1</v>
      </c>
    </row>
    <row r="38156" spans="1:2">
      <c r="A38156" t="s">
        <v>37936</v>
      </c>
      <c r="B38156" s="13">
        <v>1</v>
      </c>
    </row>
    <row r="38157" spans="1:2">
      <c r="A38157" t="s">
        <v>30330</v>
      </c>
      <c r="B38157" s="13">
        <v>1</v>
      </c>
    </row>
    <row r="38158" spans="1:2">
      <c r="A38158" t="s">
        <v>37937</v>
      </c>
      <c r="B38158" s="13">
        <v>1</v>
      </c>
    </row>
    <row r="38159" spans="1:2">
      <c r="A38159" t="s">
        <v>37938</v>
      </c>
      <c r="B38159" s="13">
        <v>1</v>
      </c>
    </row>
    <row r="38160" spans="1:2">
      <c r="A38160" t="s">
        <v>37939</v>
      </c>
      <c r="B38160" s="13">
        <v>1</v>
      </c>
    </row>
    <row r="38161" spans="1:2">
      <c r="A38161" t="s">
        <v>37940</v>
      </c>
      <c r="B38161" s="13">
        <v>1</v>
      </c>
    </row>
    <row r="38162" spans="1:2">
      <c r="A38162" t="s">
        <v>37941</v>
      </c>
      <c r="B38162" s="13">
        <v>1</v>
      </c>
    </row>
    <row r="38163" spans="1:2">
      <c r="A38163" t="s">
        <v>37942</v>
      </c>
      <c r="B38163" s="13">
        <v>1</v>
      </c>
    </row>
    <row r="38164" spans="1:2">
      <c r="A38164" t="s">
        <v>37943</v>
      </c>
      <c r="B38164" s="13">
        <v>1</v>
      </c>
    </row>
    <row r="38165" spans="1:2">
      <c r="A38165" t="s">
        <v>37944</v>
      </c>
      <c r="B38165" s="13">
        <v>1</v>
      </c>
    </row>
    <row r="38166" spans="1:2">
      <c r="A38166" t="s">
        <v>37945</v>
      </c>
      <c r="B38166" s="13">
        <v>1</v>
      </c>
    </row>
    <row r="38167" spans="1:2">
      <c r="A38167" t="s">
        <v>37946</v>
      </c>
      <c r="B38167" s="13">
        <v>1</v>
      </c>
    </row>
    <row r="38168" spans="1:2">
      <c r="A38168" t="s">
        <v>37947</v>
      </c>
      <c r="B38168" s="13">
        <v>1</v>
      </c>
    </row>
    <row r="38169" spans="1:2">
      <c r="A38169" t="s">
        <v>37948</v>
      </c>
      <c r="B38169" s="13">
        <v>1</v>
      </c>
    </row>
    <row r="38170" spans="1:2">
      <c r="A38170" t="s">
        <v>37949</v>
      </c>
      <c r="B38170" s="13">
        <v>1</v>
      </c>
    </row>
    <row r="38171" spans="1:2">
      <c r="A38171" t="s">
        <v>37950</v>
      </c>
      <c r="B38171" s="13">
        <v>1</v>
      </c>
    </row>
    <row r="38172" spans="1:2">
      <c r="A38172" t="s">
        <v>37951</v>
      </c>
      <c r="B38172" s="13">
        <v>1</v>
      </c>
    </row>
    <row r="38173" spans="1:2">
      <c r="A38173" t="s">
        <v>37952</v>
      </c>
      <c r="B38173" s="13">
        <v>1</v>
      </c>
    </row>
    <row r="38174" spans="1:2">
      <c r="A38174" t="s">
        <v>37953</v>
      </c>
      <c r="B38174" s="13">
        <v>1</v>
      </c>
    </row>
    <row r="38175" spans="1:2">
      <c r="A38175" t="s">
        <v>37954</v>
      </c>
      <c r="B38175" s="13">
        <v>1</v>
      </c>
    </row>
    <row r="38176" spans="1:2">
      <c r="A38176" t="s">
        <v>37955</v>
      </c>
      <c r="B38176" s="13">
        <v>1</v>
      </c>
    </row>
    <row r="38177" spans="1:2">
      <c r="A38177" t="s">
        <v>37956</v>
      </c>
      <c r="B38177" s="13">
        <v>1</v>
      </c>
    </row>
    <row r="38178" spans="1:2">
      <c r="A38178" t="s">
        <v>37957</v>
      </c>
      <c r="B38178" s="13">
        <v>1</v>
      </c>
    </row>
    <row r="38179" spans="1:2">
      <c r="A38179" t="s">
        <v>37958</v>
      </c>
      <c r="B38179" s="13">
        <v>1</v>
      </c>
    </row>
    <row r="38180" spans="1:2">
      <c r="A38180" t="s">
        <v>37959</v>
      </c>
      <c r="B38180" s="13">
        <v>1</v>
      </c>
    </row>
    <row r="38181" spans="1:2">
      <c r="A38181" t="s">
        <v>37960</v>
      </c>
      <c r="B38181" s="13">
        <v>1</v>
      </c>
    </row>
    <row r="38182" spans="1:2">
      <c r="A38182" t="s">
        <v>37961</v>
      </c>
      <c r="B38182" s="13">
        <v>1</v>
      </c>
    </row>
    <row r="38183" spans="1:2">
      <c r="A38183" t="s">
        <v>37962</v>
      </c>
      <c r="B38183" s="13">
        <v>1</v>
      </c>
    </row>
    <row r="38184" spans="1:2">
      <c r="A38184" t="s">
        <v>37963</v>
      </c>
      <c r="B38184" s="13">
        <v>1</v>
      </c>
    </row>
    <row r="38185" spans="1:2">
      <c r="A38185" t="s">
        <v>37964</v>
      </c>
      <c r="B38185" s="13">
        <v>1</v>
      </c>
    </row>
    <row r="38186" spans="1:2">
      <c r="A38186" t="s">
        <v>37965</v>
      </c>
      <c r="B38186" s="13">
        <v>1</v>
      </c>
    </row>
    <row r="38187" spans="1:2">
      <c r="A38187" t="s">
        <v>37966</v>
      </c>
      <c r="B38187" s="13">
        <v>1</v>
      </c>
    </row>
    <row r="38188" spans="1:2">
      <c r="A38188" t="s">
        <v>37967</v>
      </c>
      <c r="B38188" s="13">
        <v>1</v>
      </c>
    </row>
    <row r="38189" spans="1:2">
      <c r="A38189" t="s">
        <v>37968</v>
      </c>
      <c r="B38189" s="13">
        <v>1</v>
      </c>
    </row>
    <row r="38190" spans="1:2">
      <c r="A38190" t="s">
        <v>37969</v>
      </c>
      <c r="B38190" s="13">
        <v>1</v>
      </c>
    </row>
    <row r="38191" spans="1:2">
      <c r="A38191" t="s">
        <v>37970</v>
      </c>
      <c r="B38191" s="13">
        <v>1</v>
      </c>
    </row>
    <row r="38192" spans="1:2">
      <c r="A38192" t="s">
        <v>37971</v>
      </c>
      <c r="B38192" s="13">
        <v>1</v>
      </c>
    </row>
    <row r="38193" spans="1:2">
      <c r="A38193" t="s">
        <v>37972</v>
      </c>
      <c r="B38193" s="13">
        <v>1</v>
      </c>
    </row>
    <row r="38194" spans="1:2">
      <c r="A38194" t="s">
        <v>37973</v>
      </c>
      <c r="B38194" s="13">
        <v>1</v>
      </c>
    </row>
    <row r="38195" spans="1:2">
      <c r="A38195" t="s">
        <v>37974</v>
      </c>
      <c r="B38195" s="13">
        <v>1</v>
      </c>
    </row>
    <row r="38196" spans="1:2">
      <c r="A38196" t="s">
        <v>37975</v>
      </c>
      <c r="B38196" s="13">
        <v>1</v>
      </c>
    </row>
    <row r="38197" spans="1:2">
      <c r="A38197" t="s">
        <v>37976</v>
      </c>
      <c r="B38197" s="13">
        <v>1</v>
      </c>
    </row>
    <row r="38198" spans="1:2">
      <c r="A38198" t="s">
        <v>37977</v>
      </c>
      <c r="B38198" s="13">
        <v>1</v>
      </c>
    </row>
    <row r="38199" spans="1:2">
      <c r="A38199" t="s">
        <v>37978</v>
      </c>
      <c r="B38199" s="13">
        <v>1</v>
      </c>
    </row>
    <row r="38200" spans="1:2">
      <c r="A38200" t="s">
        <v>37979</v>
      </c>
      <c r="B38200" s="13">
        <v>1</v>
      </c>
    </row>
    <row r="38201" spans="1:2">
      <c r="A38201" t="s">
        <v>37980</v>
      </c>
      <c r="B38201" s="13">
        <v>1</v>
      </c>
    </row>
    <row r="38202" spans="1:2">
      <c r="A38202" t="s">
        <v>37981</v>
      </c>
      <c r="B38202" s="13">
        <v>1</v>
      </c>
    </row>
    <row r="38203" spans="1:2">
      <c r="A38203" t="s">
        <v>32192</v>
      </c>
      <c r="B38203" s="13">
        <v>1</v>
      </c>
    </row>
    <row r="38204" spans="1:2">
      <c r="A38204" t="s">
        <v>37982</v>
      </c>
      <c r="B38204" s="13">
        <v>1</v>
      </c>
    </row>
    <row r="38205" spans="1:2">
      <c r="A38205" t="s">
        <v>37983</v>
      </c>
      <c r="B38205" s="13">
        <v>1</v>
      </c>
    </row>
    <row r="38206" spans="1:2">
      <c r="A38206" t="s">
        <v>37984</v>
      </c>
      <c r="B38206" s="13">
        <v>1</v>
      </c>
    </row>
    <row r="38207" spans="1:2">
      <c r="A38207" t="s">
        <v>37985</v>
      </c>
      <c r="B38207" s="13">
        <v>1</v>
      </c>
    </row>
    <row r="38208" spans="1:2">
      <c r="A38208" t="s">
        <v>37986</v>
      </c>
      <c r="B38208" s="13">
        <v>1</v>
      </c>
    </row>
    <row r="38209" spans="1:2">
      <c r="A38209" t="s">
        <v>37987</v>
      </c>
      <c r="B38209" s="13">
        <v>1</v>
      </c>
    </row>
    <row r="38210" spans="1:2">
      <c r="A38210" t="s">
        <v>37988</v>
      </c>
      <c r="B38210" s="13">
        <v>1</v>
      </c>
    </row>
    <row r="38211" spans="1:2">
      <c r="A38211" t="s">
        <v>37989</v>
      </c>
      <c r="B38211" s="13">
        <v>1</v>
      </c>
    </row>
    <row r="38212" spans="1:2">
      <c r="A38212" t="s">
        <v>37990</v>
      </c>
      <c r="B38212" s="13">
        <v>1</v>
      </c>
    </row>
    <row r="38213" spans="1:2">
      <c r="A38213" t="s">
        <v>37991</v>
      </c>
      <c r="B38213" s="13">
        <v>1</v>
      </c>
    </row>
    <row r="38214" spans="1:2">
      <c r="A38214" t="s">
        <v>37992</v>
      </c>
      <c r="B38214" s="13">
        <v>1</v>
      </c>
    </row>
    <row r="38215" spans="1:2">
      <c r="A38215" t="s">
        <v>37993</v>
      </c>
      <c r="B38215" s="13">
        <v>1</v>
      </c>
    </row>
    <row r="38216" spans="1:2">
      <c r="A38216" t="s">
        <v>37994</v>
      </c>
      <c r="B38216" s="13">
        <v>1</v>
      </c>
    </row>
    <row r="38217" spans="1:2">
      <c r="A38217" t="s">
        <v>37995</v>
      </c>
      <c r="B38217" s="13">
        <v>1</v>
      </c>
    </row>
    <row r="38218" spans="1:2">
      <c r="A38218" t="s">
        <v>37996</v>
      </c>
      <c r="B38218" s="13">
        <v>1</v>
      </c>
    </row>
    <row r="38219" spans="1:2">
      <c r="A38219" t="s">
        <v>37997</v>
      </c>
      <c r="B38219" s="13">
        <v>1</v>
      </c>
    </row>
    <row r="38220" spans="1:2">
      <c r="A38220" t="s">
        <v>37998</v>
      </c>
      <c r="B38220" s="13">
        <v>1</v>
      </c>
    </row>
    <row r="38221" spans="1:2">
      <c r="A38221" t="s">
        <v>37999</v>
      </c>
      <c r="B38221" s="13">
        <v>1</v>
      </c>
    </row>
    <row r="38222" spans="1:2">
      <c r="A38222" t="s">
        <v>38000</v>
      </c>
      <c r="B38222" s="13">
        <v>1</v>
      </c>
    </row>
    <row r="38223" spans="1:2">
      <c r="A38223" t="s">
        <v>38001</v>
      </c>
      <c r="B38223" s="13">
        <v>1</v>
      </c>
    </row>
    <row r="38224" spans="1:2">
      <c r="A38224" t="s">
        <v>38002</v>
      </c>
      <c r="B38224" s="13">
        <v>1</v>
      </c>
    </row>
    <row r="38225" spans="1:2">
      <c r="A38225" t="s">
        <v>38003</v>
      </c>
      <c r="B38225" s="13">
        <v>1</v>
      </c>
    </row>
    <row r="38226" spans="1:2">
      <c r="A38226" t="s">
        <v>38004</v>
      </c>
      <c r="B38226" s="13">
        <v>1</v>
      </c>
    </row>
    <row r="38227" spans="1:2">
      <c r="A38227" t="s">
        <v>38005</v>
      </c>
      <c r="B38227" s="13">
        <v>1</v>
      </c>
    </row>
    <row r="38228" spans="1:2">
      <c r="A38228" t="s">
        <v>38006</v>
      </c>
      <c r="B38228" s="13">
        <v>1</v>
      </c>
    </row>
    <row r="38229" spans="1:2">
      <c r="A38229" t="s">
        <v>38007</v>
      </c>
      <c r="B38229" s="13">
        <v>1</v>
      </c>
    </row>
    <row r="38230" spans="1:2">
      <c r="A38230" t="s">
        <v>29982</v>
      </c>
      <c r="B38230" s="13">
        <v>1</v>
      </c>
    </row>
    <row r="38231" spans="1:2">
      <c r="A38231" t="s">
        <v>38008</v>
      </c>
      <c r="B38231" s="13">
        <v>1</v>
      </c>
    </row>
    <row r="38232" spans="1:2">
      <c r="A38232" t="s">
        <v>38009</v>
      </c>
      <c r="B38232" s="13">
        <v>1</v>
      </c>
    </row>
    <row r="38233" spans="1:2">
      <c r="A38233" t="s">
        <v>38010</v>
      </c>
      <c r="B38233" s="13">
        <v>1</v>
      </c>
    </row>
    <row r="38234" spans="1:2">
      <c r="A38234" t="s">
        <v>38011</v>
      </c>
      <c r="B38234" s="13">
        <v>1</v>
      </c>
    </row>
    <row r="38235" spans="1:2">
      <c r="A38235" t="s">
        <v>38012</v>
      </c>
      <c r="B38235" s="13">
        <v>1</v>
      </c>
    </row>
    <row r="38236" spans="1:2">
      <c r="A38236" t="s">
        <v>38013</v>
      </c>
      <c r="B38236" s="13">
        <v>1</v>
      </c>
    </row>
    <row r="38237" spans="1:2">
      <c r="A38237" t="s">
        <v>38014</v>
      </c>
      <c r="B38237" s="13">
        <v>1</v>
      </c>
    </row>
    <row r="38238" spans="1:2">
      <c r="A38238" t="s">
        <v>38015</v>
      </c>
      <c r="B38238" s="13">
        <v>1</v>
      </c>
    </row>
    <row r="38239" spans="1:2">
      <c r="A38239" t="s">
        <v>38016</v>
      </c>
      <c r="B38239" s="13">
        <v>1</v>
      </c>
    </row>
    <row r="38240" spans="1:2">
      <c r="A38240" t="s">
        <v>38017</v>
      </c>
      <c r="B38240" s="13">
        <v>1</v>
      </c>
    </row>
    <row r="38241" spans="1:2">
      <c r="A38241" t="s">
        <v>38018</v>
      </c>
      <c r="B38241" s="13">
        <v>1</v>
      </c>
    </row>
    <row r="38242" spans="1:2">
      <c r="A38242" t="s">
        <v>38019</v>
      </c>
      <c r="B38242" s="13">
        <v>1</v>
      </c>
    </row>
    <row r="38243" spans="1:2">
      <c r="A38243" t="s">
        <v>38020</v>
      </c>
      <c r="B38243" s="13">
        <v>1</v>
      </c>
    </row>
    <row r="38244" spans="1:2">
      <c r="A38244" t="s">
        <v>38021</v>
      </c>
      <c r="B38244" s="13">
        <v>1</v>
      </c>
    </row>
    <row r="38245" spans="1:2">
      <c r="A38245" t="s">
        <v>38022</v>
      </c>
      <c r="B38245" s="13">
        <v>1</v>
      </c>
    </row>
    <row r="38246" spans="1:2">
      <c r="A38246" t="s">
        <v>38023</v>
      </c>
      <c r="B38246" s="13">
        <v>1</v>
      </c>
    </row>
    <row r="38247" spans="1:2">
      <c r="A38247" t="s">
        <v>38024</v>
      </c>
      <c r="B38247" s="13">
        <v>1</v>
      </c>
    </row>
    <row r="38248" spans="1:2">
      <c r="A38248" t="s">
        <v>38025</v>
      </c>
      <c r="B38248" s="13">
        <v>1</v>
      </c>
    </row>
    <row r="38249" spans="1:2">
      <c r="A38249" t="s">
        <v>38026</v>
      </c>
      <c r="B38249" s="13">
        <v>1</v>
      </c>
    </row>
    <row r="38250" spans="1:2">
      <c r="A38250" t="s">
        <v>38027</v>
      </c>
      <c r="B38250" s="13">
        <v>1</v>
      </c>
    </row>
    <row r="38251" spans="1:2">
      <c r="A38251" t="s">
        <v>38028</v>
      </c>
      <c r="B38251" s="13">
        <v>1</v>
      </c>
    </row>
    <row r="38252" spans="1:2">
      <c r="A38252" t="s">
        <v>38029</v>
      </c>
      <c r="B38252" s="13">
        <v>1</v>
      </c>
    </row>
    <row r="38253" spans="1:2">
      <c r="A38253" t="s">
        <v>38030</v>
      </c>
      <c r="B38253" s="13">
        <v>1</v>
      </c>
    </row>
    <row r="38254" spans="1:2">
      <c r="A38254" t="s">
        <v>38031</v>
      </c>
      <c r="B38254" s="13">
        <v>1</v>
      </c>
    </row>
    <row r="38255" spans="1:2">
      <c r="A38255" t="s">
        <v>38032</v>
      </c>
      <c r="B38255" s="13">
        <v>1</v>
      </c>
    </row>
    <row r="38256" spans="1:2">
      <c r="A38256" t="s">
        <v>38033</v>
      </c>
      <c r="B38256" s="13">
        <v>1</v>
      </c>
    </row>
    <row r="38257" spans="1:2">
      <c r="A38257" t="s">
        <v>38034</v>
      </c>
      <c r="B38257" s="13">
        <v>1</v>
      </c>
    </row>
    <row r="38258" spans="1:2">
      <c r="A38258" t="s">
        <v>38035</v>
      </c>
      <c r="B38258" s="13">
        <v>1</v>
      </c>
    </row>
    <row r="38259" spans="1:2">
      <c r="A38259" t="s">
        <v>38036</v>
      </c>
      <c r="B38259" s="13">
        <v>1</v>
      </c>
    </row>
    <row r="38260" spans="1:2">
      <c r="A38260" t="s">
        <v>31265</v>
      </c>
      <c r="B38260" s="13">
        <v>1</v>
      </c>
    </row>
    <row r="38261" spans="1:2">
      <c r="A38261" t="s">
        <v>38037</v>
      </c>
      <c r="B38261" s="13">
        <v>1</v>
      </c>
    </row>
    <row r="38262" spans="1:2">
      <c r="A38262" t="s">
        <v>38038</v>
      </c>
      <c r="B38262" s="13">
        <v>1</v>
      </c>
    </row>
    <row r="38263" spans="1:2">
      <c r="A38263" t="s">
        <v>38039</v>
      </c>
      <c r="B38263" s="13">
        <v>1</v>
      </c>
    </row>
    <row r="38264" spans="1:2">
      <c r="A38264" t="s">
        <v>38040</v>
      </c>
      <c r="B38264" s="13">
        <v>1</v>
      </c>
    </row>
    <row r="38265" spans="1:2">
      <c r="A38265" t="s">
        <v>38042</v>
      </c>
      <c r="B38265" s="13">
        <v>1</v>
      </c>
    </row>
    <row r="38266" spans="1:2">
      <c r="A38266" t="s">
        <v>38043</v>
      </c>
      <c r="B38266" s="13">
        <v>1</v>
      </c>
    </row>
    <row r="38267" spans="1:2">
      <c r="A38267" t="s">
        <v>38044</v>
      </c>
      <c r="B38267" s="13">
        <v>1</v>
      </c>
    </row>
    <row r="38268" spans="1:2">
      <c r="A38268" t="s">
        <v>38045</v>
      </c>
      <c r="B38268" s="13">
        <v>1</v>
      </c>
    </row>
    <row r="38269" spans="1:2">
      <c r="A38269" t="s">
        <v>38046</v>
      </c>
      <c r="B38269" s="13">
        <v>1</v>
      </c>
    </row>
    <row r="38270" spans="1:2">
      <c r="A38270" t="s">
        <v>38047</v>
      </c>
      <c r="B38270" s="13">
        <v>1</v>
      </c>
    </row>
    <row r="38271" spans="1:2">
      <c r="A38271" t="s">
        <v>38048</v>
      </c>
      <c r="B38271" s="13">
        <v>1</v>
      </c>
    </row>
    <row r="38272" spans="1:2">
      <c r="A38272" t="s">
        <v>38049</v>
      </c>
      <c r="B38272" s="13">
        <v>1</v>
      </c>
    </row>
    <row r="38273" spans="1:2">
      <c r="A38273" t="s">
        <v>38050</v>
      </c>
      <c r="B38273" s="13">
        <v>1</v>
      </c>
    </row>
    <row r="38274" spans="1:2">
      <c r="A38274" t="s">
        <v>38051</v>
      </c>
      <c r="B38274" s="13">
        <v>1</v>
      </c>
    </row>
    <row r="38275" spans="1:2">
      <c r="A38275" t="s">
        <v>31804</v>
      </c>
      <c r="B38275" s="13">
        <v>1</v>
      </c>
    </row>
    <row r="38276" spans="1:2">
      <c r="A38276" t="s">
        <v>38052</v>
      </c>
      <c r="B38276" s="13">
        <v>1</v>
      </c>
    </row>
    <row r="38277" spans="1:2">
      <c r="A38277" t="s">
        <v>38053</v>
      </c>
      <c r="B38277" s="13">
        <v>1</v>
      </c>
    </row>
    <row r="38278" spans="1:2">
      <c r="A38278" t="s">
        <v>38054</v>
      </c>
      <c r="B38278" s="13">
        <v>1</v>
      </c>
    </row>
    <row r="38279" spans="1:2">
      <c r="A38279" t="s">
        <v>38055</v>
      </c>
      <c r="B38279" s="13">
        <v>1</v>
      </c>
    </row>
    <row r="38280" spans="1:2">
      <c r="A38280" t="s">
        <v>38056</v>
      </c>
      <c r="B38280" s="13">
        <v>1</v>
      </c>
    </row>
    <row r="38281" spans="1:2">
      <c r="A38281" t="s">
        <v>38057</v>
      </c>
      <c r="B38281" s="13">
        <v>1</v>
      </c>
    </row>
    <row r="38282" spans="1:2">
      <c r="A38282" t="s">
        <v>38058</v>
      </c>
      <c r="B38282" s="13">
        <v>1</v>
      </c>
    </row>
    <row r="38283" spans="1:2">
      <c r="A38283" t="s">
        <v>38059</v>
      </c>
      <c r="B38283" s="13">
        <v>1</v>
      </c>
    </row>
    <row r="38284" spans="1:2">
      <c r="A38284" t="s">
        <v>38060</v>
      </c>
      <c r="B38284" s="13">
        <v>1</v>
      </c>
    </row>
    <row r="38285" spans="1:2">
      <c r="A38285" t="s">
        <v>38061</v>
      </c>
      <c r="B38285" s="13">
        <v>1</v>
      </c>
    </row>
    <row r="38286" spans="1:2">
      <c r="A38286" t="s">
        <v>38062</v>
      </c>
      <c r="B38286" s="13">
        <v>1</v>
      </c>
    </row>
    <row r="38287" spans="1:2">
      <c r="A38287" t="s">
        <v>38063</v>
      </c>
      <c r="B38287" s="13">
        <v>1</v>
      </c>
    </row>
    <row r="38288" spans="1:2">
      <c r="A38288" t="s">
        <v>38064</v>
      </c>
      <c r="B38288" s="13">
        <v>1</v>
      </c>
    </row>
    <row r="38289" spans="1:2">
      <c r="A38289" t="s">
        <v>38065</v>
      </c>
      <c r="B38289" s="13">
        <v>1</v>
      </c>
    </row>
    <row r="38290" spans="1:2">
      <c r="A38290" t="s">
        <v>38066</v>
      </c>
      <c r="B38290" s="13">
        <v>1</v>
      </c>
    </row>
    <row r="38291" spans="1:2">
      <c r="A38291" t="s">
        <v>38067</v>
      </c>
      <c r="B38291" s="13">
        <v>1</v>
      </c>
    </row>
    <row r="38292" spans="1:2">
      <c r="A38292" t="s">
        <v>38068</v>
      </c>
      <c r="B38292" s="13">
        <v>1</v>
      </c>
    </row>
    <row r="38293" spans="1:2">
      <c r="A38293" t="s">
        <v>38069</v>
      </c>
      <c r="B38293" s="13">
        <v>1</v>
      </c>
    </row>
    <row r="38294" spans="1:2">
      <c r="A38294" t="s">
        <v>38070</v>
      </c>
      <c r="B38294" s="13">
        <v>1</v>
      </c>
    </row>
    <row r="38295" spans="1:2">
      <c r="A38295" t="s">
        <v>38071</v>
      </c>
      <c r="B38295" s="13">
        <v>1</v>
      </c>
    </row>
    <row r="38296" spans="1:2">
      <c r="A38296" t="s">
        <v>38072</v>
      </c>
      <c r="B38296" s="13">
        <v>1</v>
      </c>
    </row>
    <row r="38297" spans="1:2">
      <c r="A38297" t="s">
        <v>38073</v>
      </c>
      <c r="B38297" s="13">
        <v>1</v>
      </c>
    </row>
    <row r="38298" spans="1:2">
      <c r="A38298" t="s">
        <v>38074</v>
      </c>
      <c r="B38298" s="13">
        <v>1</v>
      </c>
    </row>
    <row r="38299" spans="1:2">
      <c r="A38299" t="s">
        <v>38075</v>
      </c>
      <c r="B38299" s="13">
        <v>1</v>
      </c>
    </row>
    <row r="38300" spans="1:2">
      <c r="A38300" t="s">
        <v>38076</v>
      </c>
      <c r="B38300" s="13">
        <v>1</v>
      </c>
    </row>
    <row r="38301" spans="1:2">
      <c r="A38301" t="s">
        <v>38077</v>
      </c>
      <c r="B38301" s="13">
        <v>1</v>
      </c>
    </row>
    <row r="38302" spans="1:2">
      <c r="A38302" t="s">
        <v>38078</v>
      </c>
      <c r="B38302" s="13">
        <v>1</v>
      </c>
    </row>
    <row r="38303" spans="1:2">
      <c r="A38303" t="s">
        <v>38079</v>
      </c>
      <c r="B38303" s="13">
        <v>1</v>
      </c>
    </row>
    <row r="38304" spans="1:2">
      <c r="A38304" t="s">
        <v>38080</v>
      </c>
      <c r="B38304" s="13">
        <v>1</v>
      </c>
    </row>
    <row r="38305" spans="1:2">
      <c r="A38305" t="s">
        <v>38081</v>
      </c>
      <c r="B38305" s="13">
        <v>1</v>
      </c>
    </row>
    <row r="38306" spans="1:2">
      <c r="A38306" t="s">
        <v>38082</v>
      </c>
      <c r="B38306" s="13">
        <v>1</v>
      </c>
    </row>
    <row r="38307" spans="1:2">
      <c r="A38307" t="s">
        <v>38083</v>
      </c>
      <c r="B38307" s="13">
        <v>1</v>
      </c>
    </row>
    <row r="38308" spans="1:2">
      <c r="A38308" t="s">
        <v>38084</v>
      </c>
      <c r="B38308" s="13">
        <v>1</v>
      </c>
    </row>
    <row r="38309" spans="1:2">
      <c r="A38309" t="s">
        <v>38085</v>
      </c>
      <c r="B38309" s="13">
        <v>1</v>
      </c>
    </row>
    <row r="38310" spans="1:2">
      <c r="A38310" t="s">
        <v>38086</v>
      </c>
      <c r="B38310" s="13">
        <v>1</v>
      </c>
    </row>
    <row r="38311" spans="1:2">
      <c r="A38311" t="s">
        <v>38087</v>
      </c>
      <c r="B38311" s="13">
        <v>1</v>
      </c>
    </row>
    <row r="38312" spans="1:2">
      <c r="A38312" t="s">
        <v>38088</v>
      </c>
      <c r="B38312" s="13">
        <v>1</v>
      </c>
    </row>
    <row r="38313" spans="1:2">
      <c r="A38313" t="s">
        <v>38089</v>
      </c>
      <c r="B38313" s="13">
        <v>1</v>
      </c>
    </row>
    <row r="38314" spans="1:2">
      <c r="A38314" t="s">
        <v>38090</v>
      </c>
      <c r="B38314" s="13">
        <v>1</v>
      </c>
    </row>
    <row r="38315" spans="1:2">
      <c r="A38315" t="s">
        <v>38091</v>
      </c>
      <c r="B38315" s="13">
        <v>1</v>
      </c>
    </row>
    <row r="38316" spans="1:2">
      <c r="A38316" t="s">
        <v>38092</v>
      </c>
      <c r="B38316" s="13">
        <v>1</v>
      </c>
    </row>
    <row r="38317" spans="1:2">
      <c r="A38317" t="s">
        <v>38093</v>
      </c>
      <c r="B38317" s="13">
        <v>1</v>
      </c>
    </row>
    <row r="38318" spans="1:2">
      <c r="A38318" t="s">
        <v>38094</v>
      </c>
      <c r="B38318" s="13">
        <v>1</v>
      </c>
    </row>
    <row r="38319" spans="1:2">
      <c r="A38319" t="s">
        <v>38095</v>
      </c>
      <c r="B38319" s="13">
        <v>1</v>
      </c>
    </row>
    <row r="38320" spans="1:2">
      <c r="A38320" t="s">
        <v>38096</v>
      </c>
      <c r="B38320" s="13">
        <v>1</v>
      </c>
    </row>
    <row r="38321" spans="1:2">
      <c r="A38321" t="s">
        <v>38097</v>
      </c>
      <c r="B38321" s="13">
        <v>1</v>
      </c>
    </row>
    <row r="38322" spans="1:2">
      <c r="A38322" t="s">
        <v>38098</v>
      </c>
      <c r="B38322" s="13">
        <v>1</v>
      </c>
    </row>
    <row r="38323" spans="1:2">
      <c r="A38323" t="s">
        <v>38099</v>
      </c>
      <c r="B38323" s="13">
        <v>1</v>
      </c>
    </row>
    <row r="38324" spans="1:2">
      <c r="A38324" t="s">
        <v>38100</v>
      </c>
      <c r="B38324" s="13">
        <v>1</v>
      </c>
    </row>
    <row r="38325" spans="1:2">
      <c r="A38325" t="s">
        <v>38101</v>
      </c>
      <c r="B38325" s="13">
        <v>1</v>
      </c>
    </row>
    <row r="38326" spans="1:2">
      <c r="A38326" t="s">
        <v>38102</v>
      </c>
      <c r="B38326" s="13">
        <v>1</v>
      </c>
    </row>
    <row r="38327" spans="1:2">
      <c r="A38327" t="s">
        <v>38103</v>
      </c>
      <c r="B38327" s="13">
        <v>1</v>
      </c>
    </row>
    <row r="38328" spans="1:2">
      <c r="A38328" t="s">
        <v>38104</v>
      </c>
      <c r="B38328" s="13">
        <v>1</v>
      </c>
    </row>
    <row r="38329" spans="1:2">
      <c r="A38329" t="s">
        <v>38105</v>
      </c>
      <c r="B38329" s="13">
        <v>1</v>
      </c>
    </row>
    <row r="38330" spans="1:2">
      <c r="A38330" t="s">
        <v>38106</v>
      </c>
      <c r="B38330" s="13">
        <v>1</v>
      </c>
    </row>
    <row r="38331" spans="1:2">
      <c r="A38331" t="s">
        <v>38107</v>
      </c>
      <c r="B38331" s="13">
        <v>1</v>
      </c>
    </row>
    <row r="38332" spans="1:2">
      <c r="A38332" t="s">
        <v>38108</v>
      </c>
      <c r="B38332" s="13">
        <v>1</v>
      </c>
    </row>
    <row r="38333" spans="1:2">
      <c r="A38333" t="s">
        <v>38109</v>
      </c>
      <c r="B38333" s="13">
        <v>1</v>
      </c>
    </row>
    <row r="38334" spans="1:2">
      <c r="A38334" t="s">
        <v>38110</v>
      </c>
      <c r="B38334" s="13">
        <v>1</v>
      </c>
    </row>
    <row r="38335" spans="1:2">
      <c r="A38335" t="s">
        <v>38111</v>
      </c>
      <c r="B38335" s="13">
        <v>1</v>
      </c>
    </row>
    <row r="38336" spans="1:2">
      <c r="A38336" t="s">
        <v>38112</v>
      </c>
      <c r="B38336" s="13">
        <v>1</v>
      </c>
    </row>
    <row r="38337" spans="1:2">
      <c r="A38337" t="s">
        <v>38113</v>
      </c>
      <c r="B38337" s="13">
        <v>1</v>
      </c>
    </row>
    <row r="38338" spans="1:2">
      <c r="A38338" t="s">
        <v>38114</v>
      </c>
      <c r="B38338" s="13">
        <v>1</v>
      </c>
    </row>
    <row r="38339" spans="1:2">
      <c r="A38339" t="s">
        <v>38115</v>
      </c>
      <c r="B38339" s="13">
        <v>1</v>
      </c>
    </row>
    <row r="38340" spans="1:2">
      <c r="A38340" t="s">
        <v>38116</v>
      </c>
      <c r="B38340" s="13">
        <v>1</v>
      </c>
    </row>
    <row r="38341" spans="1:2">
      <c r="A38341" t="s">
        <v>38117</v>
      </c>
      <c r="B38341" s="13">
        <v>1</v>
      </c>
    </row>
    <row r="38342" spans="1:2">
      <c r="A38342" t="s">
        <v>38118</v>
      </c>
      <c r="B38342" s="13">
        <v>1</v>
      </c>
    </row>
    <row r="38343" spans="1:2">
      <c r="A38343" t="s">
        <v>38119</v>
      </c>
      <c r="B38343" s="13">
        <v>1</v>
      </c>
    </row>
    <row r="38344" spans="1:2">
      <c r="A38344" t="s">
        <v>38120</v>
      </c>
      <c r="B38344" s="13">
        <v>1</v>
      </c>
    </row>
    <row r="38345" spans="1:2">
      <c r="A38345" t="s">
        <v>38121</v>
      </c>
      <c r="B38345" s="13">
        <v>1</v>
      </c>
    </row>
    <row r="38346" spans="1:2">
      <c r="A38346" t="s">
        <v>38122</v>
      </c>
      <c r="B38346" s="13">
        <v>1</v>
      </c>
    </row>
    <row r="38347" spans="1:2">
      <c r="A38347" t="s">
        <v>38123</v>
      </c>
      <c r="B38347" s="13">
        <v>1</v>
      </c>
    </row>
    <row r="38348" spans="1:2">
      <c r="A38348" t="s">
        <v>38124</v>
      </c>
      <c r="B38348" s="13">
        <v>1</v>
      </c>
    </row>
    <row r="38349" spans="1:2">
      <c r="A38349" t="s">
        <v>38125</v>
      </c>
      <c r="B38349" s="13">
        <v>1</v>
      </c>
    </row>
    <row r="38350" spans="1:2">
      <c r="A38350" t="s">
        <v>38126</v>
      </c>
      <c r="B38350" s="13">
        <v>1</v>
      </c>
    </row>
    <row r="38351" spans="1:2">
      <c r="A38351" t="s">
        <v>38127</v>
      </c>
      <c r="B38351" s="13">
        <v>1</v>
      </c>
    </row>
    <row r="38352" spans="1:2">
      <c r="A38352" t="s">
        <v>38128</v>
      </c>
      <c r="B38352" s="13">
        <v>1</v>
      </c>
    </row>
    <row r="38353" spans="1:2">
      <c r="A38353" t="s">
        <v>30463</v>
      </c>
      <c r="B38353" s="13">
        <v>1</v>
      </c>
    </row>
    <row r="38354" spans="1:2">
      <c r="A38354" t="s">
        <v>38129</v>
      </c>
      <c r="B38354" s="13">
        <v>1</v>
      </c>
    </row>
    <row r="38355" spans="1:2">
      <c r="A38355" t="s">
        <v>38130</v>
      </c>
      <c r="B38355" s="13">
        <v>1</v>
      </c>
    </row>
    <row r="38356" spans="1:2">
      <c r="A38356" t="s">
        <v>38131</v>
      </c>
      <c r="B38356" s="13">
        <v>1</v>
      </c>
    </row>
    <row r="38357" spans="1:2">
      <c r="A38357" t="s">
        <v>38132</v>
      </c>
      <c r="B38357" s="13">
        <v>1</v>
      </c>
    </row>
    <row r="38358" spans="1:2">
      <c r="A38358" t="s">
        <v>38133</v>
      </c>
      <c r="B38358" s="13">
        <v>1</v>
      </c>
    </row>
    <row r="38359" spans="1:2">
      <c r="A38359" t="s">
        <v>38134</v>
      </c>
      <c r="B38359" s="13">
        <v>1</v>
      </c>
    </row>
    <row r="38360" spans="1:2">
      <c r="A38360" t="s">
        <v>38135</v>
      </c>
      <c r="B38360" s="13">
        <v>1</v>
      </c>
    </row>
    <row r="38361" spans="1:2">
      <c r="A38361" t="s">
        <v>38136</v>
      </c>
      <c r="B38361" s="13">
        <v>1</v>
      </c>
    </row>
    <row r="38362" spans="1:2">
      <c r="A38362" t="s">
        <v>38137</v>
      </c>
      <c r="B38362" s="13">
        <v>1</v>
      </c>
    </row>
    <row r="38363" spans="1:2">
      <c r="A38363" t="s">
        <v>38138</v>
      </c>
      <c r="B38363" s="13">
        <v>1</v>
      </c>
    </row>
    <row r="38364" spans="1:2">
      <c r="A38364" t="s">
        <v>38139</v>
      </c>
      <c r="B38364" s="13">
        <v>1</v>
      </c>
    </row>
    <row r="38365" spans="1:2">
      <c r="A38365" t="s">
        <v>38140</v>
      </c>
      <c r="B38365" s="13">
        <v>1</v>
      </c>
    </row>
    <row r="38366" spans="1:2">
      <c r="A38366" t="s">
        <v>38141</v>
      </c>
      <c r="B38366" s="13">
        <v>1</v>
      </c>
    </row>
    <row r="38367" spans="1:2">
      <c r="A38367" t="s">
        <v>38142</v>
      </c>
      <c r="B38367" s="13">
        <v>1</v>
      </c>
    </row>
    <row r="38368" spans="1:2">
      <c r="A38368" t="s">
        <v>38143</v>
      </c>
      <c r="B38368" s="13">
        <v>1</v>
      </c>
    </row>
    <row r="38369" spans="1:2">
      <c r="A38369" t="s">
        <v>38144</v>
      </c>
      <c r="B38369" s="13">
        <v>1</v>
      </c>
    </row>
    <row r="38370" spans="1:2">
      <c r="A38370" t="s">
        <v>38145</v>
      </c>
      <c r="B38370" s="13">
        <v>1</v>
      </c>
    </row>
    <row r="38371" spans="1:2">
      <c r="A38371" t="s">
        <v>38146</v>
      </c>
      <c r="B38371" s="13">
        <v>1</v>
      </c>
    </row>
    <row r="38372" spans="1:2">
      <c r="A38372" t="s">
        <v>38147</v>
      </c>
      <c r="B38372" s="13">
        <v>1</v>
      </c>
    </row>
    <row r="38373" spans="1:2">
      <c r="A38373" t="s">
        <v>38148</v>
      </c>
      <c r="B38373" s="13">
        <v>1</v>
      </c>
    </row>
    <row r="38374" spans="1:2">
      <c r="A38374" t="s">
        <v>38149</v>
      </c>
      <c r="B38374" s="13">
        <v>1</v>
      </c>
    </row>
    <row r="38375" spans="1:2">
      <c r="A38375" t="s">
        <v>38150</v>
      </c>
      <c r="B38375" s="13">
        <v>1</v>
      </c>
    </row>
    <row r="38376" spans="1:2">
      <c r="A38376" t="s">
        <v>38151</v>
      </c>
      <c r="B38376" s="13">
        <v>1</v>
      </c>
    </row>
    <row r="38377" spans="1:2">
      <c r="A38377" t="s">
        <v>38152</v>
      </c>
      <c r="B38377" s="13">
        <v>1</v>
      </c>
    </row>
    <row r="38378" spans="1:2">
      <c r="A38378" t="s">
        <v>38153</v>
      </c>
      <c r="B38378" s="13">
        <v>1</v>
      </c>
    </row>
    <row r="38379" spans="1:2">
      <c r="A38379" t="s">
        <v>38154</v>
      </c>
      <c r="B38379" s="13">
        <v>1</v>
      </c>
    </row>
    <row r="38380" spans="1:2">
      <c r="A38380" t="s">
        <v>38155</v>
      </c>
      <c r="B38380" s="13">
        <v>1</v>
      </c>
    </row>
    <row r="38381" spans="1:2">
      <c r="A38381" t="s">
        <v>38156</v>
      </c>
      <c r="B38381" s="13">
        <v>1</v>
      </c>
    </row>
    <row r="38382" spans="1:2">
      <c r="A38382" t="s">
        <v>38157</v>
      </c>
      <c r="B38382" s="13">
        <v>1</v>
      </c>
    </row>
    <row r="38383" spans="1:2">
      <c r="A38383" t="s">
        <v>38158</v>
      </c>
      <c r="B38383" s="13">
        <v>1</v>
      </c>
    </row>
    <row r="38384" spans="1:2">
      <c r="A38384" t="s">
        <v>38159</v>
      </c>
      <c r="B38384" s="13">
        <v>1</v>
      </c>
    </row>
    <row r="38385" spans="1:2">
      <c r="A38385" t="s">
        <v>38160</v>
      </c>
      <c r="B38385" s="13">
        <v>1</v>
      </c>
    </row>
    <row r="38386" spans="1:2">
      <c r="A38386" t="s">
        <v>38161</v>
      </c>
      <c r="B38386" s="13">
        <v>1</v>
      </c>
    </row>
    <row r="38387" spans="1:2">
      <c r="A38387" t="s">
        <v>38162</v>
      </c>
      <c r="B38387" s="13">
        <v>1</v>
      </c>
    </row>
    <row r="38388" spans="1:2">
      <c r="A38388" t="s">
        <v>38163</v>
      </c>
      <c r="B38388" s="13">
        <v>1</v>
      </c>
    </row>
    <row r="38389" spans="1:2">
      <c r="A38389" t="s">
        <v>38164</v>
      </c>
      <c r="B38389" s="13">
        <v>1</v>
      </c>
    </row>
    <row r="38390" spans="1:2">
      <c r="A38390" t="s">
        <v>38165</v>
      </c>
      <c r="B38390" s="13">
        <v>1</v>
      </c>
    </row>
    <row r="38391" spans="1:2">
      <c r="A38391" t="s">
        <v>38166</v>
      </c>
      <c r="B38391" s="13">
        <v>1</v>
      </c>
    </row>
    <row r="38392" spans="1:2">
      <c r="A38392" t="s">
        <v>38167</v>
      </c>
      <c r="B38392" s="13">
        <v>1</v>
      </c>
    </row>
    <row r="38393" spans="1:2">
      <c r="A38393" t="s">
        <v>38168</v>
      </c>
      <c r="B38393" s="13">
        <v>1</v>
      </c>
    </row>
    <row r="38394" spans="1:2">
      <c r="A38394" t="s">
        <v>38169</v>
      </c>
      <c r="B38394" s="13">
        <v>1</v>
      </c>
    </row>
    <row r="38395" spans="1:2">
      <c r="A38395" t="s">
        <v>38170</v>
      </c>
      <c r="B38395" s="13">
        <v>1</v>
      </c>
    </row>
    <row r="38396" spans="1:2">
      <c r="A38396" t="s">
        <v>38171</v>
      </c>
      <c r="B38396" s="13">
        <v>1</v>
      </c>
    </row>
    <row r="38397" spans="1:2">
      <c r="A38397" t="s">
        <v>38172</v>
      </c>
      <c r="B38397" s="13">
        <v>1</v>
      </c>
    </row>
    <row r="38398" spans="1:2">
      <c r="A38398" t="s">
        <v>38173</v>
      </c>
      <c r="B38398" s="13">
        <v>1</v>
      </c>
    </row>
    <row r="38399" spans="1:2">
      <c r="A38399" t="s">
        <v>38174</v>
      </c>
      <c r="B38399" s="13">
        <v>1</v>
      </c>
    </row>
    <row r="38400" spans="1:2">
      <c r="A38400" t="s">
        <v>38175</v>
      </c>
      <c r="B38400" s="13">
        <v>1</v>
      </c>
    </row>
    <row r="38401" spans="1:2">
      <c r="A38401" t="s">
        <v>38176</v>
      </c>
      <c r="B38401" s="13">
        <v>1</v>
      </c>
    </row>
    <row r="38402" spans="1:2">
      <c r="A38402" t="s">
        <v>38177</v>
      </c>
      <c r="B38402" s="13">
        <v>1</v>
      </c>
    </row>
    <row r="38403" spans="1:2">
      <c r="A38403" t="s">
        <v>38178</v>
      </c>
      <c r="B38403" s="13">
        <v>1</v>
      </c>
    </row>
    <row r="38404" spans="1:2">
      <c r="A38404" t="s">
        <v>38179</v>
      </c>
      <c r="B38404" s="13">
        <v>1</v>
      </c>
    </row>
    <row r="38405" spans="1:2">
      <c r="A38405" t="s">
        <v>38180</v>
      </c>
      <c r="B38405" s="13">
        <v>1</v>
      </c>
    </row>
    <row r="38406" spans="1:2">
      <c r="A38406" t="s">
        <v>38181</v>
      </c>
      <c r="B38406" s="13">
        <v>1</v>
      </c>
    </row>
    <row r="38407" spans="1:2">
      <c r="A38407" t="s">
        <v>38182</v>
      </c>
      <c r="B38407" s="13">
        <v>1</v>
      </c>
    </row>
    <row r="38408" spans="1:2">
      <c r="A38408" t="s">
        <v>38183</v>
      </c>
      <c r="B38408" s="13">
        <v>1</v>
      </c>
    </row>
    <row r="38409" spans="1:2">
      <c r="A38409" t="s">
        <v>38184</v>
      </c>
      <c r="B38409" s="13">
        <v>1</v>
      </c>
    </row>
    <row r="38410" spans="1:2">
      <c r="A38410" t="s">
        <v>38185</v>
      </c>
      <c r="B38410" s="13">
        <v>1</v>
      </c>
    </row>
    <row r="38411" spans="1:2">
      <c r="A38411" t="s">
        <v>38186</v>
      </c>
      <c r="B38411" s="13">
        <v>1</v>
      </c>
    </row>
    <row r="38412" spans="1:2">
      <c r="A38412" t="s">
        <v>38187</v>
      </c>
      <c r="B38412" s="13">
        <v>1</v>
      </c>
    </row>
    <row r="38413" spans="1:2">
      <c r="A38413" t="s">
        <v>38188</v>
      </c>
      <c r="B38413" s="13">
        <v>1</v>
      </c>
    </row>
    <row r="38414" spans="1:2">
      <c r="A38414" t="s">
        <v>38189</v>
      </c>
      <c r="B38414" s="13">
        <v>1</v>
      </c>
    </row>
    <row r="38415" spans="1:2">
      <c r="A38415" t="s">
        <v>38190</v>
      </c>
      <c r="B38415" s="13">
        <v>1</v>
      </c>
    </row>
    <row r="38416" spans="1:2">
      <c r="A38416" t="s">
        <v>38191</v>
      </c>
      <c r="B38416" s="13">
        <v>1</v>
      </c>
    </row>
    <row r="38417" spans="1:2">
      <c r="A38417" t="s">
        <v>38192</v>
      </c>
      <c r="B38417" s="13">
        <v>1</v>
      </c>
    </row>
    <row r="38418" spans="1:2">
      <c r="A38418" t="s">
        <v>38193</v>
      </c>
      <c r="B38418" s="13">
        <v>1</v>
      </c>
    </row>
    <row r="38419" spans="1:2">
      <c r="A38419" t="s">
        <v>38194</v>
      </c>
      <c r="B38419" s="13">
        <v>1</v>
      </c>
    </row>
    <row r="38420" spans="1:2">
      <c r="A38420" t="s">
        <v>38195</v>
      </c>
      <c r="B38420" s="13">
        <v>1</v>
      </c>
    </row>
    <row r="38421" spans="1:2">
      <c r="A38421" t="s">
        <v>38196</v>
      </c>
      <c r="B38421" s="13">
        <v>1</v>
      </c>
    </row>
    <row r="38422" spans="1:2">
      <c r="A38422" t="s">
        <v>38197</v>
      </c>
      <c r="B38422" s="13">
        <v>1</v>
      </c>
    </row>
    <row r="38423" spans="1:2">
      <c r="A38423" t="s">
        <v>38198</v>
      </c>
      <c r="B38423" s="13">
        <v>1</v>
      </c>
    </row>
    <row r="38424" spans="1:2">
      <c r="A38424" t="s">
        <v>38199</v>
      </c>
      <c r="B38424" s="13">
        <v>1</v>
      </c>
    </row>
    <row r="38425" spans="1:2">
      <c r="A38425" t="s">
        <v>38200</v>
      </c>
      <c r="B38425" s="13">
        <v>1</v>
      </c>
    </row>
    <row r="38426" spans="1:2">
      <c r="A38426" t="s">
        <v>38201</v>
      </c>
      <c r="B38426" s="13">
        <v>1</v>
      </c>
    </row>
    <row r="38427" spans="1:2">
      <c r="A38427" t="s">
        <v>38202</v>
      </c>
      <c r="B38427" s="13">
        <v>1</v>
      </c>
    </row>
    <row r="38428" spans="1:2">
      <c r="A38428" t="s">
        <v>38203</v>
      </c>
      <c r="B38428" s="13">
        <v>1</v>
      </c>
    </row>
    <row r="38429" spans="1:2">
      <c r="A38429" t="s">
        <v>38204</v>
      </c>
      <c r="B38429" s="13">
        <v>1</v>
      </c>
    </row>
    <row r="38430" spans="1:2">
      <c r="A38430" t="s">
        <v>38205</v>
      </c>
      <c r="B38430" s="13">
        <v>1</v>
      </c>
    </row>
    <row r="38431" spans="1:2">
      <c r="A38431" t="s">
        <v>38206</v>
      </c>
      <c r="B38431" s="13">
        <v>1</v>
      </c>
    </row>
    <row r="38432" spans="1:2">
      <c r="A38432" t="s">
        <v>38207</v>
      </c>
      <c r="B38432" s="13">
        <v>1</v>
      </c>
    </row>
    <row r="38433" spans="1:2">
      <c r="A38433" t="s">
        <v>38208</v>
      </c>
      <c r="B38433" s="13">
        <v>1</v>
      </c>
    </row>
    <row r="38434" spans="1:2">
      <c r="A38434" t="s">
        <v>38209</v>
      </c>
      <c r="B38434" s="13">
        <v>1</v>
      </c>
    </row>
    <row r="38435" spans="1:2">
      <c r="A38435" t="s">
        <v>38210</v>
      </c>
      <c r="B38435" s="13">
        <v>1</v>
      </c>
    </row>
    <row r="38436" spans="1:2">
      <c r="A38436" t="s">
        <v>38211</v>
      </c>
      <c r="B38436" s="13">
        <v>1</v>
      </c>
    </row>
    <row r="38437" spans="1:2">
      <c r="A38437" t="s">
        <v>38212</v>
      </c>
      <c r="B38437" s="13">
        <v>1</v>
      </c>
    </row>
    <row r="38438" spans="1:2">
      <c r="A38438" t="s">
        <v>38213</v>
      </c>
      <c r="B38438" s="13">
        <v>1</v>
      </c>
    </row>
    <row r="38439" spans="1:2">
      <c r="A38439" t="s">
        <v>38214</v>
      </c>
      <c r="B38439" s="13">
        <v>1</v>
      </c>
    </row>
    <row r="38440" spans="1:2">
      <c r="A38440" t="s">
        <v>38215</v>
      </c>
      <c r="B38440" s="13">
        <v>1</v>
      </c>
    </row>
    <row r="38441" spans="1:2">
      <c r="A38441" t="s">
        <v>38216</v>
      </c>
      <c r="B38441" s="13">
        <v>1</v>
      </c>
    </row>
    <row r="38442" spans="1:2">
      <c r="A38442" t="s">
        <v>35463</v>
      </c>
      <c r="B38442" s="13">
        <v>1</v>
      </c>
    </row>
    <row r="38443" spans="1:2">
      <c r="A38443" t="s">
        <v>38217</v>
      </c>
      <c r="B38443" s="13">
        <v>1</v>
      </c>
    </row>
    <row r="38444" spans="1:2">
      <c r="A38444" t="s">
        <v>38218</v>
      </c>
      <c r="B38444" s="13">
        <v>1</v>
      </c>
    </row>
    <row r="38445" spans="1:2">
      <c r="A38445" t="s">
        <v>38219</v>
      </c>
      <c r="B38445" s="13">
        <v>1</v>
      </c>
    </row>
    <row r="38446" spans="1:2">
      <c r="A38446" t="s">
        <v>38220</v>
      </c>
      <c r="B38446" s="13">
        <v>1</v>
      </c>
    </row>
    <row r="38447" spans="1:2">
      <c r="A38447" t="s">
        <v>38221</v>
      </c>
      <c r="B38447" s="13">
        <v>1</v>
      </c>
    </row>
    <row r="38448" spans="1:2">
      <c r="A38448" t="s">
        <v>38222</v>
      </c>
      <c r="B38448" s="13">
        <v>1</v>
      </c>
    </row>
    <row r="38449" spans="1:2">
      <c r="A38449" t="s">
        <v>38223</v>
      </c>
      <c r="B38449" s="13">
        <v>1</v>
      </c>
    </row>
    <row r="38450" spans="1:2">
      <c r="A38450" t="s">
        <v>38224</v>
      </c>
      <c r="B38450" s="13">
        <v>1</v>
      </c>
    </row>
    <row r="38451" spans="1:2">
      <c r="A38451" t="s">
        <v>38225</v>
      </c>
      <c r="B38451" s="13">
        <v>1</v>
      </c>
    </row>
    <row r="38452" spans="1:2">
      <c r="A38452" t="s">
        <v>38226</v>
      </c>
      <c r="B38452" s="13">
        <v>1</v>
      </c>
    </row>
    <row r="38453" spans="1:2">
      <c r="A38453" t="s">
        <v>38227</v>
      </c>
      <c r="B38453" s="13">
        <v>1</v>
      </c>
    </row>
    <row r="38454" spans="1:2">
      <c r="A38454" t="s">
        <v>38228</v>
      </c>
      <c r="B38454" s="13">
        <v>1</v>
      </c>
    </row>
    <row r="38455" spans="1:2">
      <c r="A38455" t="s">
        <v>38229</v>
      </c>
      <c r="B38455" s="13">
        <v>1</v>
      </c>
    </row>
    <row r="38456" spans="1:2">
      <c r="A38456" t="s">
        <v>38230</v>
      </c>
      <c r="B38456" s="13">
        <v>1</v>
      </c>
    </row>
    <row r="38457" spans="1:2">
      <c r="A38457" t="s">
        <v>38231</v>
      </c>
      <c r="B38457" s="13">
        <v>1</v>
      </c>
    </row>
    <row r="38458" spans="1:2">
      <c r="A38458" t="s">
        <v>38232</v>
      </c>
      <c r="B38458" s="13">
        <v>1</v>
      </c>
    </row>
    <row r="38459" spans="1:2">
      <c r="A38459" t="s">
        <v>38233</v>
      </c>
      <c r="B38459" s="13">
        <v>1</v>
      </c>
    </row>
    <row r="38460" spans="1:2">
      <c r="A38460" t="s">
        <v>38234</v>
      </c>
      <c r="B38460" s="13">
        <v>1</v>
      </c>
    </row>
    <row r="38461" spans="1:2">
      <c r="A38461" t="s">
        <v>38235</v>
      </c>
      <c r="B38461" s="13">
        <v>1</v>
      </c>
    </row>
    <row r="38462" spans="1:2">
      <c r="A38462" t="s">
        <v>38236</v>
      </c>
      <c r="B38462" s="13">
        <v>1</v>
      </c>
    </row>
    <row r="38463" spans="1:2">
      <c r="A38463" t="s">
        <v>38237</v>
      </c>
      <c r="B38463" s="13">
        <v>1</v>
      </c>
    </row>
    <row r="38464" spans="1:2">
      <c r="A38464" t="s">
        <v>38238</v>
      </c>
      <c r="B38464" s="13">
        <v>1</v>
      </c>
    </row>
    <row r="38465" spans="1:2">
      <c r="A38465" t="s">
        <v>38239</v>
      </c>
      <c r="B38465" s="13">
        <v>1</v>
      </c>
    </row>
    <row r="38466" spans="1:2">
      <c r="A38466" t="s">
        <v>38240</v>
      </c>
      <c r="B38466" s="13">
        <v>1</v>
      </c>
    </row>
    <row r="38467" spans="1:2">
      <c r="A38467" t="s">
        <v>38241</v>
      </c>
      <c r="B38467" s="13">
        <v>1</v>
      </c>
    </row>
    <row r="38468" spans="1:2">
      <c r="A38468" t="s">
        <v>38242</v>
      </c>
      <c r="B38468" s="13">
        <v>1</v>
      </c>
    </row>
    <row r="38469" spans="1:2">
      <c r="A38469" t="s">
        <v>38243</v>
      </c>
      <c r="B38469" s="13">
        <v>1</v>
      </c>
    </row>
    <row r="38470" spans="1:2">
      <c r="A38470" t="s">
        <v>38244</v>
      </c>
      <c r="B38470" s="13">
        <v>1</v>
      </c>
    </row>
    <row r="38471" spans="1:2">
      <c r="A38471" t="s">
        <v>38245</v>
      </c>
      <c r="B38471" s="13">
        <v>1</v>
      </c>
    </row>
    <row r="38472" spans="1:2">
      <c r="A38472" t="s">
        <v>38246</v>
      </c>
      <c r="B38472" s="13">
        <v>1</v>
      </c>
    </row>
    <row r="38473" spans="1:2">
      <c r="A38473" t="s">
        <v>38247</v>
      </c>
      <c r="B38473" s="13">
        <v>1</v>
      </c>
    </row>
    <row r="38474" spans="1:2">
      <c r="A38474" t="s">
        <v>38248</v>
      </c>
      <c r="B38474" s="13">
        <v>1</v>
      </c>
    </row>
    <row r="38475" spans="1:2">
      <c r="A38475" t="s">
        <v>38249</v>
      </c>
      <c r="B38475" s="13">
        <v>1</v>
      </c>
    </row>
    <row r="38476" spans="1:2">
      <c r="A38476" t="s">
        <v>38250</v>
      </c>
      <c r="B38476" s="13">
        <v>1</v>
      </c>
    </row>
    <row r="38477" spans="1:2">
      <c r="A38477" t="s">
        <v>38251</v>
      </c>
      <c r="B38477" s="13">
        <v>1</v>
      </c>
    </row>
    <row r="38478" spans="1:2">
      <c r="A38478" t="s">
        <v>38252</v>
      </c>
      <c r="B38478" s="13">
        <v>1</v>
      </c>
    </row>
    <row r="38479" spans="1:2">
      <c r="A38479" t="s">
        <v>38253</v>
      </c>
      <c r="B38479" s="13">
        <v>1</v>
      </c>
    </row>
    <row r="38480" spans="1:2">
      <c r="A38480" t="s">
        <v>38254</v>
      </c>
      <c r="B38480" s="13">
        <v>1</v>
      </c>
    </row>
    <row r="38481" spans="1:2">
      <c r="A38481" t="s">
        <v>38255</v>
      </c>
      <c r="B38481" s="13">
        <v>1</v>
      </c>
    </row>
    <row r="38482" spans="1:2">
      <c r="A38482" t="s">
        <v>38256</v>
      </c>
      <c r="B38482" s="13">
        <v>1</v>
      </c>
    </row>
    <row r="38483" spans="1:2">
      <c r="A38483" t="s">
        <v>38257</v>
      </c>
      <c r="B38483" s="13">
        <v>1</v>
      </c>
    </row>
    <row r="38484" spans="1:2">
      <c r="A38484" t="s">
        <v>38258</v>
      </c>
      <c r="B38484" s="13">
        <v>1</v>
      </c>
    </row>
    <row r="38485" spans="1:2">
      <c r="A38485" t="s">
        <v>38259</v>
      </c>
      <c r="B38485" s="13">
        <v>1</v>
      </c>
    </row>
    <row r="38486" spans="1:2">
      <c r="A38486" t="s">
        <v>38260</v>
      </c>
      <c r="B38486" s="13">
        <v>1</v>
      </c>
    </row>
    <row r="38487" spans="1:2">
      <c r="A38487" t="s">
        <v>38261</v>
      </c>
      <c r="B38487" s="13">
        <v>1</v>
      </c>
    </row>
    <row r="38488" spans="1:2">
      <c r="A38488" t="s">
        <v>38262</v>
      </c>
      <c r="B38488" s="13">
        <v>1</v>
      </c>
    </row>
    <row r="38489" spans="1:2">
      <c r="A38489" t="s">
        <v>38263</v>
      </c>
      <c r="B38489" s="13">
        <v>1</v>
      </c>
    </row>
    <row r="38490" spans="1:2">
      <c r="A38490" t="s">
        <v>38264</v>
      </c>
      <c r="B38490" s="13">
        <v>1</v>
      </c>
    </row>
    <row r="38491" spans="1:2">
      <c r="A38491" t="s">
        <v>38265</v>
      </c>
      <c r="B38491" s="13">
        <v>1</v>
      </c>
    </row>
    <row r="38492" spans="1:2">
      <c r="A38492" t="s">
        <v>38266</v>
      </c>
      <c r="B38492" s="13">
        <v>1</v>
      </c>
    </row>
    <row r="38493" spans="1:2">
      <c r="A38493" t="s">
        <v>38267</v>
      </c>
      <c r="B38493" s="13">
        <v>1</v>
      </c>
    </row>
    <row r="38494" spans="1:2">
      <c r="A38494" t="s">
        <v>38268</v>
      </c>
      <c r="B38494" s="13">
        <v>1</v>
      </c>
    </row>
    <row r="38495" spans="1:2">
      <c r="A38495" t="s">
        <v>38269</v>
      </c>
      <c r="B38495" s="13">
        <v>1</v>
      </c>
    </row>
    <row r="38496" spans="1:2">
      <c r="A38496" t="s">
        <v>38270</v>
      </c>
      <c r="B38496" s="13">
        <v>1</v>
      </c>
    </row>
    <row r="38497" spans="1:2">
      <c r="A38497" t="s">
        <v>38271</v>
      </c>
      <c r="B38497" s="13">
        <v>1</v>
      </c>
    </row>
    <row r="38498" spans="1:2">
      <c r="A38498" t="s">
        <v>38272</v>
      </c>
      <c r="B38498" s="13">
        <v>1</v>
      </c>
    </row>
    <row r="38499" spans="1:2">
      <c r="A38499" t="s">
        <v>38273</v>
      </c>
      <c r="B38499" s="13">
        <v>1</v>
      </c>
    </row>
    <row r="38500" spans="1:2">
      <c r="A38500" t="s">
        <v>38274</v>
      </c>
      <c r="B38500" s="13">
        <v>1</v>
      </c>
    </row>
    <row r="38501" spans="1:2">
      <c r="A38501" t="s">
        <v>38275</v>
      </c>
      <c r="B38501" s="13">
        <v>1</v>
      </c>
    </row>
    <row r="38502" spans="1:2">
      <c r="A38502" t="s">
        <v>38276</v>
      </c>
      <c r="B38502" s="13">
        <v>1</v>
      </c>
    </row>
    <row r="38503" spans="1:2">
      <c r="A38503" t="s">
        <v>38277</v>
      </c>
      <c r="B38503" s="13">
        <v>1</v>
      </c>
    </row>
    <row r="38504" spans="1:2">
      <c r="A38504" t="s">
        <v>38278</v>
      </c>
      <c r="B38504" s="13">
        <v>1</v>
      </c>
    </row>
    <row r="38505" spans="1:2">
      <c r="A38505" t="s">
        <v>38279</v>
      </c>
      <c r="B38505" s="13">
        <v>1</v>
      </c>
    </row>
    <row r="38506" spans="1:2">
      <c r="A38506" t="s">
        <v>38280</v>
      </c>
      <c r="B38506" s="13">
        <v>1</v>
      </c>
    </row>
    <row r="38507" spans="1:2">
      <c r="A38507" t="s">
        <v>38281</v>
      </c>
      <c r="B38507" s="13">
        <v>1</v>
      </c>
    </row>
    <row r="38508" spans="1:2">
      <c r="A38508" t="s">
        <v>38282</v>
      </c>
      <c r="B38508" s="13">
        <v>1</v>
      </c>
    </row>
    <row r="38509" spans="1:2">
      <c r="A38509" t="s">
        <v>38283</v>
      </c>
      <c r="B38509" s="13">
        <v>1</v>
      </c>
    </row>
    <row r="38510" spans="1:2">
      <c r="A38510" t="s">
        <v>38284</v>
      </c>
      <c r="B38510" s="13">
        <v>1</v>
      </c>
    </row>
    <row r="38511" spans="1:2">
      <c r="A38511" t="s">
        <v>38285</v>
      </c>
      <c r="B38511" s="13">
        <v>1</v>
      </c>
    </row>
    <row r="38512" spans="1:2">
      <c r="A38512" t="s">
        <v>38286</v>
      </c>
      <c r="B38512" s="13">
        <v>1</v>
      </c>
    </row>
    <row r="38513" spans="1:2">
      <c r="A38513" t="s">
        <v>38287</v>
      </c>
      <c r="B38513" s="13">
        <v>1</v>
      </c>
    </row>
    <row r="38514" spans="1:2">
      <c r="A38514" t="s">
        <v>38288</v>
      </c>
      <c r="B38514" s="13">
        <v>1</v>
      </c>
    </row>
    <row r="38515" spans="1:2">
      <c r="A38515" t="s">
        <v>38289</v>
      </c>
      <c r="B38515" s="13">
        <v>1</v>
      </c>
    </row>
    <row r="38516" spans="1:2">
      <c r="A38516" t="s">
        <v>38290</v>
      </c>
      <c r="B38516" s="13">
        <v>1</v>
      </c>
    </row>
    <row r="38517" spans="1:2">
      <c r="A38517" t="s">
        <v>38291</v>
      </c>
      <c r="B38517" s="13">
        <v>1</v>
      </c>
    </row>
    <row r="38518" spans="1:2">
      <c r="A38518" t="s">
        <v>38292</v>
      </c>
      <c r="B38518" s="13">
        <v>1</v>
      </c>
    </row>
    <row r="38519" spans="1:2">
      <c r="A38519" t="s">
        <v>38293</v>
      </c>
      <c r="B38519" s="13">
        <v>1</v>
      </c>
    </row>
    <row r="38520" spans="1:2">
      <c r="A38520" t="s">
        <v>38294</v>
      </c>
      <c r="B38520" s="13">
        <v>1</v>
      </c>
    </row>
    <row r="38521" spans="1:2">
      <c r="A38521" t="s">
        <v>38295</v>
      </c>
      <c r="B38521" s="13">
        <v>1</v>
      </c>
    </row>
    <row r="38522" spans="1:2">
      <c r="A38522" t="s">
        <v>38296</v>
      </c>
      <c r="B38522" s="13">
        <v>1</v>
      </c>
    </row>
    <row r="38523" spans="1:2">
      <c r="A38523" t="s">
        <v>38297</v>
      </c>
      <c r="B38523" s="13">
        <v>1</v>
      </c>
    </row>
    <row r="38524" spans="1:2">
      <c r="A38524" t="s">
        <v>38298</v>
      </c>
      <c r="B38524" s="13">
        <v>1</v>
      </c>
    </row>
    <row r="38525" spans="1:2">
      <c r="A38525" t="s">
        <v>38299</v>
      </c>
      <c r="B38525" s="13">
        <v>1</v>
      </c>
    </row>
    <row r="38526" spans="1:2">
      <c r="A38526" t="s">
        <v>38300</v>
      </c>
      <c r="B38526" s="13">
        <v>1</v>
      </c>
    </row>
    <row r="38527" spans="1:2">
      <c r="A38527" t="s">
        <v>38301</v>
      </c>
      <c r="B38527" s="13">
        <v>1</v>
      </c>
    </row>
    <row r="38528" spans="1:2">
      <c r="A38528" t="s">
        <v>38302</v>
      </c>
      <c r="B38528" s="13">
        <v>1</v>
      </c>
    </row>
    <row r="38529" spans="1:2">
      <c r="A38529" t="s">
        <v>38303</v>
      </c>
      <c r="B38529" s="13">
        <v>1</v>
      </c>
    </row>
    <row r="38530" spans="1:2">
      <c r="A38530" t="s">
        <v>38304</v>
      </c>
      <c r="B38530" s="13">
        <v>1</v>
      </c>
    </row>
    <row r="38531" spans="1:2">
      <c r="A38531" t="s">
        <v>38305</v>
      </c>
      <c r="B38531" s="13">
        <v>1</v>
      </c>
    </row>
    <row r="38532" spans="1:2">
      <c r="A38532" t="s">
        <v>38306</v>
      </c>
      <c r="B38532" s="13">
        <v>1</v>
      </c>
    </row>
    <row r="38533" spans="1:2">
      <c r="A38533" t="s">
        <v>38307</v>
      </c>
      <c r="B38533" s="13">
        <v>1</v>
      </c>
    </row>
    <row r="38534" spans="1:2">
      <c r="A38534" t="s">
        <v>38308</v>
      </c>
      <c r="B38534" s="13">
        <v>1</v>
      </c>
    </row>
    <row r="38535" spans="1:2">
      <c r="A38535" t="s">
        <v>38309</v>
      </c>
      <c r="B38535" s="13">
        <v>1</v>
      </c>
    </row>
    <row r="38536" spans="1:2">
      <c r="A38536" t="s">
        <v>38310</v>
      </c>
      <c r="B38536" s="13">
        <v>1</v>
      </c>
    </row>
    <row r="38537" spans="1:2">
      <c r="A38537" t="s">
        <v>38311</v>
      </c>
      <c r="B38537" s="13">
        <v>1</v>
      </c>
    </row>
    <row r="38538" spans="1:2">
      <c r="A38538" t="s">
        <v>38312</v>
      </c>
      <c r="B38538" s="13">
        <v>1</v>
      </c>
    </row>
    <row r="38539" spans="1:2">
      <c r="A38539" t="s">
        <v>38313</v>
      </c>
      <c r="B38539" s="13">
        <v>1</v>
      </c>
    </row>
    <row r="38540" spans="1:2">
      <c r="A38540" t="s">
        <v>38314</v>
      </c>
      <c r="B38540" s="13">
        <v>1</v>
      </c>
    </row>
    <row r="38541" spans="1:2">
      <c r="A38541" t="s">
        <v>38315</v>
      </c>
      <c r="B38541" s="13">
        <v>1</v>
      </c>
    </row>
    <row r="38542" spans="1:2">
      <c r="A38542" t="s">
        <v>38316</v>
      </c>
      <c r="B38542" s="13">
        <v>1</v>
      </c>
    </row>
    <row r="38543" spans="1:2">
      <c r="A38543" t="s">
        <v>38317</v>
      </c>
      <c r="B38543" s="13">
        <v>1</v>
      </c>
    </row>
    <row r="38544" spans="1:2">
      <c r="A38544" t="s">
        <v>38318</v>
      </c>
      <c r="B38544" s="13">
        <v>1</v>
      </c>
    </row>
    <row r="38545" spans="1:2">
      <c r="A38545" t="s">
        <v>38319</v>
      </c>
      <c r="B38545" s="13">
        <v>1</v>
      </c>
    </row>
    <row r="38546" spans="1:2">
      <c r="A38546" t="s">
        <v>38320</v>
      </c>
      <c r="B38546" s="13">
        <v>1</v>
      </c>
    </row>
    <row r="38547" spans="1:2">
      <c r="A38547" t="s">
        <v>38321</v>
      </c>
      <c r="B38547" s="13">
        <v>1</v>
      </c>
    </row>
    <row r="38548" spans="1:2">
      <c r="A38548" t="s">
        <v>38322</v>
      </c>
      <c r="B38548" s="13">
        <v>1</v>
      </c>
    </row>
    <row r="38549" spans="1:2">
      <c r="A38549" t="s">
        <v>38323</v>
      </c>
      <c r="B38549" s="13">
        <v>1</v>
      </c>
    </row>
    <row r="38550" spans="1:2">
      <c r="A38550" t="s">
        <v>38324</v>
      </c>
      <c r="B38550" s="13">
        <v>1</v>
      </c>
    </row>
    <row r="38551" spans="1:2">
      <c r="A38551" t="s">
        <v>38325</v>
      </c>
      <c r="B38551" s="13">
        <v>1</v>
      </c>
    </row>
    <row r="38552" spans="1:2">
      <c r="A38552" t="s">
        <v>38326</v>
      </c>
      <c r="B38552" s="13">
        <v>1</v>
      </c>
    </row>
    <row r="38553" spans="1:2">
      <c r="A38553" t="s">
        <v>38327</v>
      </c>
      <c r="B38553" s="13">
        <v>1</v>
      </c>
    </row>
    <row r="38554" spans="1:2">
      <c r="A38554" t="s">
        <v>38328</v>
      </c>
      <c r="B38554" s="13">
        <v>1</v>
      </c>
    </row>
    <row r="38555" spans="1:2">
      <c r="A38555" t="s">
        <v>38329</v>
      </c>
      <c r="B38555" s="13">
        <v>1</v>
      </c>
    </row>
    <row r="38556" spans="1:2">
      <c r="A38556" t="s">
        <v>38330</v>
      </c>
      <c r="B38556" s="13">
        <v>1</v>
      </c>
    </row>
    <row r="38557" spans="1:2">
      <c r="A38557" t="s">
        <v>38331</v>
      </c>
      <c r="B38557" s="13">
        <v>1</v>
      </c>
    </row>
    <row r="38558" spans="1:2">
      <c r="A38558" t="s">
        <v>38332</v>
      </c>
      <c r="B38558" s="13">
        <v>1</v>
      </c>
    </row>
    <row r="38559" spans="1:2">
      <c r="A38559" t="s">
        <v>38333</v>
      </c>
      <c r="B38559" s="13">
        <v>1</v>
      </c>
    </row>
    <row r="38560" spans="1:2">
      <c r="A38560" t="s">
        <v>38334</v>
      </c>
      <c r="B38560" s="13">
        <v>1</v>
      </c>
    </row>
    <row r="38561" spans="1:2">
      <c r="A38561" t="s">
        <v>38335</v>
      </c>
      <c r="B38561" s="13">
        <v>1</v>
      </c>
    </row>
    <row r="38562" spans="1:2">
      <c r="A38562" t="s">
        <v>38336</v>
      </c>
      <c r="B38562" s="13">
        <v>1</v>
      </c>
    </row>
    <row r="38563" spans="1:2">
      <c r="A38563" t="s">
        <v>38337</v>
      </c>
      <c r="B38563" s="13">
        <v>1</v>
      </c>
    </row>
    <row r="38564" spans="1:2">
      <c r="A38564" t="s">
        <v>38338</v>
      </c>
      <c r="B38564" s="13">
        <v>1</v>
      </c>
    </row>
    <row r="38565" spans="1:2">
      <c r="A38565" t="s">
        <v>38339</v>
      </c>
      <c r="B38565" s="13">
        <v>1</v>
      </c>
    </row>
    <row r="38566" spans="1:2">
      <c r="A38566" t="s">
        <v>38340</v>
      </c>
      <c r="B38566" s="13">
        <v>1</v>
      </c>
    </row>
    <row r="38567" spans="1:2">
      <c r="A38567" t="s">
        <v>38341</v>
      </c>
      <c r="B38567" s="13">
        <v>1</v>
      </c>
    </row>
    <row r="38568" spans="1:2">
      <c r="A38568" t="s">
        <v>38342</v>
      </c>
      <c r="B38568" s="13">
        <v>1</v>
      </c>
    </row>
    <row r="38569" spans="1:2">
      <c r="A38569" t="s">
        <v>38343</v>
      </c>
      <c r="B38569" s="13">
        <v>1</v>
      </c>
    </row>
    <row r="38570" spans="1:2">
      <c r="A38570" t="s">
        <v>38344</v>
      </c>
      <c r="B38570" s="13">
        <v>1</v>
      </c>
    </row>
    <row r="38571" spans="1:2">
      <c r="A38571" t="s">
        <v>38345</v>
      </c>
      <c r="B38571" s="13">
        <v>1</v>
      </c>
    </row>
    <row r="38572" spans="1:2">
      <c r="A38572" t="s">
        <v>38346</v>
      </c>
      <c r="B38572" s="13">
        <v>1</v>
      </c>
    </row>
    <row r="38573" spans="1:2">
      <c r="A38573" t="s">
        <v>38347</v>
      </c>
      <c r="B38573" s="13">
        <v>1</v>
      </c>
    </row>
    <row r="38574" spans="1:2">
      <c r="A38574" t="s">
        <v>38348</v>
      </c>
      <c r="B38574" s="13">
        <v>1</v>
      </c>
    </row>
    <row r="38575" spans="1:2">
      <c r="A38575" t="s">
        <v>38349</v>
      </c>
      <c r="B38575" s="13">
        <v>1</v>
      </c>
    </row>
    <row r="38576" spans="1:2">
      <c r="A38576" t="s">
        <v>38350</v>
      </c>
      <c r="B38576" s="13">
        <v>1</v>
      </c>
    </row>
    <row r="38577" spans="1:2">
      <c r="A38577" t="s">
        <v>38351</v>
      </c>
      <c r="B38577" s="13">
        <v>1</v>
      </c>
    </row>
    <row r="38578" spans="1:2">
      <c r="A38578" t="s">
        <v>38352</v>
      </c>
      <c r="B38578" s="13">
        <v>1</v>
      </c>
    </row>
    <row r="38579" spans="1:2">
      <c r="A38579" t="s">
        <v>38353</v>
      </c>
      <c r="B38579" s="13">
        <v>1</v>
      </c>
    </row>
    <row r="38580" spans="1:2">
      <c r="A38580" t="s">
        <v>38354</v>
      </c>
      <c r="B38580" s="13">
        <v>1</v>
      </c>
    </row>
    <row r="38581" spans="1:2">
      <c r="A38581" t="s">
        <v>38355</v>
      </c>
      <c r="B38581" s="13">
        <v>1</v>
      </c>
    </row>
    <row r="38582" spans="1:2">
      <c r="A38582" t="s">
        <v>38356</v>
      </c>
      <c r="B38582" s="13">
        <v>1</v>
      </c>
    </row>
    <row r="38583" spans="1:2">
      <c r="A38583" t="s">
        <v>38357</v>
      </c>
      <c r="B38583" s="13">
        <v>1</v>
      </c>
    </row>
    <row r="38584" spans="1:2">
      <c r="A38584" t="s">
        <v>38358</v>
      </c>
      <c r="B38584" s="13">
        <v>1</v>
      </c>
    </row>
    <row r="38585" spans="1:2">
      <c r="A38585" t="s">
        <v>38359</v>
      </c>
      <c r="B38585" s="13">
        <v>1</v>
      </c>
    </row>
    <row r="38586" spans="1:2">
      <c r="A38586" t="s">
        <v>38360</v>
      </c>
      <c r="B38586" s="13">
        <v>1</v>
      </c>
    </row>
    <row r="38587" spans="1:2">
      <c r="A38587" t="s">
        <v>38361</v>
      </c>
      <c r="B38587" s="13">
        <v>1</v>
      </c>
    </row>
    <row r="38588" spans="1:2">
      <c r="A38588" t="s">
        <v>38362</v>
      </c>
      <c r="B38588" s="13">
        <v>1</v>
      </c>
    </row>
    <row r="38589" spans="1:2">
      <c r="A38589" t="s">
        <v>38363</v>
      </c>
      <c r="B38589" s="13">
        <v>1</v>
      </c>
    </row>
    <row r="38590" spans="1:2">
      <c r="A38590" t="s">
        <v>38364</v>
      </c>
      <c r="B38590" s="13">
        <v>1</v>
      </c>
    </row>
    <row r="38591" spans="1:2">
      <c r="A38591" t="s">
        <v>38365</v>
      </c>
      <c r="B38591" s="13">
        <v>1</v>
      </c>
    </row>
    <row r="38592" spans="1:2">
      <c r="A38592" t="s">
        <v>38366</v>
      </c>
      <c r="B38592" s="13">
        <v>1</v>
      </c>
    </row>
    <row r="38593" spans="1:2">
      <c r="A38593" t="s">
        <v>38367</v>
      </c>
      <c r="B38593" s="13">
        <v>1</v>
      </c>
    </row>
    <row r="38594" spans="1:2">
      <c r="A38594" t="s">
        <v>38368</v>
      </c>
      <c r="B38594" s="13">
        <v>1</v>
      </c>
    </row>
    <row r="38595" spans="1:2">
      <c r="A38595" t="s">
        <v>38369</v>
      </c>
      <c r="B38595" s="13">
        <v>1</v>
      </c>
    </row>
    <row r="38596" spans="1:2">
      <c r="A38596" t="s">
        <v>38370</v>
      </c>
      <c r="B38596" s="13">
        <v>1</v>
      </c>
    </row>
    <row r="38597" spans="1:2">
      <c r="A38597" t="s">
        <v>38371</v>
      </c>
      <c r="B38597" s="13">
        <v>1</v>
      </c>
    </row>
    <row r="38598" spans="1:2">
      <c r="A38598" t="s">
        <v>38372</v>
      </c>
      <c r="B38598" s="13">
        <v>1</v>
      </c>
    </row>
    <row r="38599" spans="1:2">
      <c r="A38599" t="s">
        <v>30236</v>
      </c>
      <c r="B38599" s="13">
        <v>1</v>
      </c>
    </row>
    <row r="38600" spans="1:2">
      <c r="A38600" t="s">
        <v>38373</v>
      </c>
      <c r="B38600" s="13">
        <v>1</v>
      </c>
    </row>
    <row r="38601" spans="1:2">
      <c r="A38601" t="s">
        <v>38374</v>
      </c>
      <c r="B38601" s="13">
        <v>1</v>
      </c>
    </row>
    <row r="38602" spans="1:2">
      <c r="A38602" t="s">
        <v>38375</v>
      </c>
      <c r="B38602" s="13">
        <v>1</v>
      </c>
    </row>
    <row r="38603" spans="1:2">
      <c r="A38603" t="s">
        <v>38376</v>
      </c>
      <c r="B38603" s="13">
        <v>1</v>
      </c>
    </row>
    <row r="38604" spans="1:2">
      <c r="A38604" t="s">
        <v>38377</v>
      </c>
      <c r="B38604" s="13">
        <v>1</v>
      </c>
    </row>
    <row r="38605" spans="1:2">
      <c r="A38605" t="s">
        <v>38378</v>
      </c>
      <c r="B38605" s="13">
        <v>1</v>
      </c>
    </row>
    <row r="38606" spans="1:2">
      <c r="A38606" t="s">
        <v>38379</v>
      </c>
      <c r="B38606" s="13">
        <v>1</v>
      </c>
    </row>
    <row r="38607" spans="1:2">
      <c r="A38607" t="s">
        <v>38380</v>
      </c>
      <c r="B38607" s="13">
        <v>1</v>
      </c>
    </row>
    <row r="38608" spans="1:2">
      <c r="A38608" t="s">
        <v>38381</v>
      </c>
      <c r="B38608" s="13">
        <v>1</v>
      </c>
    </row>
    <row r="38609" spans="1:2">
      <c r="A38609" t="s">
        <v>38382</v>
      </c>
      <c r="B38609" s="13">
        <v>1</v>
      </c>
    </row>
    <row r="38610" spans="1:2">
      <c r="A38610" t="s">
        <v>38383</v>
      </c>
      <c r="B38610" s="13">
        <v>1</v>
      </c>
    </row>
    <row r="38611" spans="1:2">
      <c r="A38611" t="s">
        <v>38384</v>
      </c>
      <c r="B38611" s="13">
        <v>1</v>
      </c>
    </row>
    <row r="38612" spans="1:2">
      <c r="A38612" t="s">
        <v>38385</v>
      </c>
      <c r="B38612" s="13">
        <v>1</v>
      </c>
    </row>
    <row r="38613" spans="1:2">
      <c r="A38613" t="s">
        <v>38386</v>
      </c>
      <c r="B38613" s="13">
        <v>1</v>
      </c>
    </row>
    <row r="38614" spans="1:2">
      <c r="A38614" t="s">
        <v>38387</v>
      </c>
      <c r="B38614" s="13">
        <v>1</v>
      </c>
    </row>
    <row r="38615" spans="1:2">
      <c r="A38615" t="s">
        <v>38388</v>
      </c>
      <c r="B38615" s="13">
        <v>1</v>
      </c>
    </row>
    <row r="38616" spans="1:2">
      <c r="A38616" t="s">
        <v>38389</v>
      </c>
      <c r="B38616" s="13">
        <v>1</v>
      </c>
    </row>
    <row r="38617" spans="1:2">
      <c r="A38617" t="s">
        <v>38390</v>
      </c>
      <c r="B38617" s="13">
        <v>1</v>
      </c>
    </row>
    <row r="38618" spans="1:2">
      <c r="A38618" t="s">
        <v>38391</v>
      </c>
      <c r="B38618" s="13">
        <v>1</v>
      </c>
    </row>
    <row r="38619" spans="1:2">
      <c r="A38619" t="s">
        <v>38392</v>
      </c>
      <c r="B38619" s="13">
        <v>1</v>
      </c>
    </row>
    <row r="38620" spans="1:2">
      <c r="A38620" t="s">
        <v>38393</v>
      </c>
      <c r="B38620" s="13">
        <v>1</v>
      </c>
    </row>
    <row r="38621" spans="1:2">
      <c r="A38621" t="s">
        <v>38394</v>
      </c>
      <c r="B38621" s="13">
        <v>1</v>
      </c>
    </row>
    <row r="38622" spans="1:2">
      <c r="A38622" t="s">
        <v>38395</v>
      </c>
      <c r="B38622" s="13">
        <v>1</v>
      </c>
    </row>
    <row r="38623" spans="1:2">
      <c r="A38623" t="s">
        <v>38396</v>
      </c>
      <c r="B38623" s="13">
        <v>1</v>
      </c>
    </row>
    <row r="38624" spans="1:2">
      <c r="A38624" t="s">
        <v>38397</v>
      </c>
      <c r="B38624" s="13">
        <v>1</v>
      </c>
    </row>
    <row r="38625" spans="1:2">
      <c r="A38625" t="s">
        <v>38398</v>
      </c>
      <c r="B38625" s="13">
        <v>1</v>
      </c>
    </row>
    <row r="38626" spans="1:2">
      <c r="A38626" t="s">
        <v>38399</v>
      </c>
      <c r="B38626" s="13">
        <v>1</v>
      </c>
    </row>
    <row r="38627" spans="1:2">
      <c r="A38627" t="s">
        <v>38400</v>
      </c>
      <c r="B38627" s="13">
        <v>1</v>
      </c>
    </row>
    <row r="38628" spans="1:2">
      <c r="A38628" t="s">
        <v>38401</v>
      </c>
      <c r="B38628" s="13">
        <v>1</v>
      </c>
    </row>
    <row r="38629" spans="1:2">
      <c r="A38629" t="s">
        <v>38402</v>
      </c>
      <c r="B38629" s="13">
        <v>1</v>
      </c>
    </row>
    <row r="38630" spans="1:2">
      <c r="A38630" t="s">
        <v>38403</v>
      </c>
      <c r="B38630" s="13">
        <v>1</v>
      </c>
    </row>
    <row r="38631" spans="1:2">
      <c r="A38631" t="s">
        <v>38404</v>
      </c>
      <c r="B38631" s="13">
        <v>1</v>
      </c>
    </row>
    <row r="38632" spans="1:2">
      <c r="A38632" t="s">
        <v>38405</v>
      </c>
      <c r="B38632" s="13">
        <v>1</v>
      </c>
    </row>
    <row r="38633" spans="1:2">
      <c r="A38633" t="s">
        <v>38406</v>
      </c>
      <c r="B38633" s="13">
        <v>1</v>
      </c>
    </row>
    <row r="38634" spans="1:2">
      <c r="A38634" t="s">
        <v>38407</v>
      </c>
      <c r="B38634" s="13">
        <v>1</v>
      </c>
    </row>
    <row r="38635" spans="1:2">
      <c r="A38635" t="s">
        <v>38408</v>
      </c>
      <c r="B38635" s="13">
        <v>1</v>
      </c>
    </row>
    <row r="38636" spans="1:2">
      <c r="A38636" t="s">
        <v>38409</v>
      </c>
      <c r="B38636" s="13">
        <v>1</v>
      </c>
    </row>
    <row r="38637" spans="1:2">
      <c r="A38637" t="s">
        <v>38410</v>
      </c>
      <c r="B38637" s="13">
        <v>1</v>
      </c>
    </row>
    <row r="38638" spans="1:2">
      <c r="A38638" t="s">
        <v>38411</v>
      </c>
      <c r="B38638" s="13">
        <v>1</v>
      </c>
    </row>
    <row r="38639" spans="1:2">
      <c r="A38639" t="s">
        <v>38412</v>
      </c>
      <c r="B38639" s="13">
        <v>1</v>
      </c>
    </row>
    <row r="38640" spans="1:2">
      <c r="A38640" t="s">
        <v>38413</v>
      </c>
      <c r="B38640" s="13">
        <v>1</v>
      </c>
    </row>
    <row r="38641" spans="1:2">
      <c r="A38641" t="s">
        <v>38414</v>
      </c>
      <c r="B38641" s="13">
        <v>1</v>
      </c>
    </row>
    <row r="38642" spans="1:2">
      <c r="A38642" t="s">
        <v>38415</v>
      </c>
      <c r="B38642" s="13">
        <v>1</v>
      </c>
    </row>
    <row r="38643" spans="1:2">
      <c r="A38643" t="s">
        <v>38416</v>
      </c>
      <c r="B38643" s="13">
        <v>1</v>
      </c>
    </row>
    <row r="38644" spans="1:2">
      <c r="A38644" t="s">
        <v>38417</v>
      </c>
      <c r="B38644" s="13">
        <v>1</v>
      </c>
    </row>
    <row r="38645" spans="1:2">
      <c r="A38645" t="s">
        <v>38418</v>
      </c>
      <c r="B38645" s="13">
        <v>1</v>
      </c>
    </row>
    <row r="38646" spans="1:2">
      <c r="A38646" t="s">
        <v>38419</v>
      </c>
      <c r="B38646" s="13">
        <v>1</v>
      </c>
    </row>
    <row r="38647" spans="1:2">
      <c r="A38647" t="s">
        <v>38420</v>
      </c>
      <c r="B38647" s="13">
        <v>1</v>
      </c>
    </row>
    <row r="38648" spans="1:2">
      <c r="A38648" t="s">
        <v>38421</v>
      </c>
      <c r="B38648" s="13">
        <v>1</v>
      </c>
    </row>
    <row r="38649" spans="1:2">
      <c r="A38649" t="s">
        <v>38422</v>
      </c>
      <c r="B38649" s="13">
        <v>1</v>
      </c>
    </row>
    <row r="38650" spans="1:2">
      <c r="A38650" t="s">
        <v>38423</v>
      </c>
      <c r="B38650" s="13">
        <v>1</v>
      </c>
    </row>
    <row r="38651" spans="1:2">
      <c r="A38651" t="s">
        <v>38424</v>
      </c>
      <c r="B38651" s="13">
        <v>1</v>
      </c>
    </row>
    <row r="38652" spans="1:2">
      <c r="A38652" t="s">
        <v>38425</v>
      </c>
      <c r="B38652" s="13">
        <v>1</v>
      </c>
    </row>
    <row r="38653" spans="1:2">
      <c r="A38653" t="s">
        <v>38426</v>
      </c>
      <c r="B38653" s="13">
        <v>1</v>
      </c>
    </row>
    <row r="38654" spans="1:2">
      <c r="A38654" t="s">
        <v>38427</v>
      </c>
      <c r="B38654" s="13">
        <v>1</v>
      </c>
    </row>
    <row r="38655" spans="1:2">
      <c r="A38655" t="s">
        <v>38428</v>
      </c>
      <c r="B38655" s="13">
        <v>1</v>
      </c>
    </row>
    <row r="38656" spans="1:2">
      <c r="A38656" t="s">
        <v>38429</v>
      </c>
      <c r="B38656" s="13">
        <v>1</v>
      </c>
    </row>
    <row r="38657" spans="1:2">
      <c r="A38657" t="s">
        <v>38430</v>
      </c>
      <c r="B38657" s="13">
        <v>1</v>
      </c>
    </row>
    <row r="38658" spans="1:2">
      <c r="A38658" t="s">
        <v>38431</v>
      </c>
      <c r="B38658" s="13">
        <v>1</v>
      </c>
    </row>
    <row r="38659" spans="1:2">
      <c r="A38659" t="s">
        <v>38432</v>
      </c>
      <c r="B38659" s="13">
        <v>1</v>
      </c>
    </row>
    <row r="38660" spans="1:2">
      <c r="A38660" t="s">
        <v>38433</v>
      </c>
      <c r="B38660" s="13">
        <v>1</v>
      </c>
    </row>
    <row r="38661" spans="1:2">
      <c r="A38661" t="s">
        <v>38434</v>
      </c>
      <c r="B38661" s="13">
        <v>1</v>
      </c>
    </row>
    <row r="38662" spans="1:2">
      <c r="A38662" t="s">
        <v>38435</v>
      </c>
      <c r="B38662" s="13">
        <v>1</v>
      </c>
    </row>
    <row r="38663" spans="1:2">
      <c r="A38663" t="s">
        <v>38436</v>
      </c>
      <c r="B38663" s="13">
        <v>1</v>
      </c>
    </row>
    <row r="38664" spans="1:2">
      <c r="A38664" t="s">
        <v>38437</v>
      </c>
      <c r="B38664" s="13">
        <v>1</v>
      </c>
    </row>
    <row r="38665" spans="1:2">
      <c r="A38665" t="s">
        <v>38438</v>
      </c>
      <c r="B38665" s="13">
        <v>1</v>
      </c>
    </row>
    <row r="38666" spans="1:2">
      <c r="A38666" t="s">
        <v>38439</v>
      </c>
      <c r="B38666" s="13">
        <v>1</v>
      </c>
    </row>
    <row r="38667" spans="1:2">
      <c r="A38667" t="s">
        <v>38440</v>
      </c>
      <c r="B38667" s="13">
        <v>1</v>
      </c>
    </row>
    <row r="38668" spans="1:2">
      <c r="A38668" t="s">
        <v>38441</v>
      </c>
      <c r="B38668" s="13">
        <v>1</v>
      </c>
    </row>
    <row r="38669" spans="1:2">
      <c r="A38669" t="s">
        <v>38442</v>
      </c>
      <c r="B38669" s="13">
        <v>1</v>
      </c>
    </row>
    <row r="38670" spans="1:2">
      <c r="A38670" t="s">
        <v>38443</v>
      </c>
      <c r="B38670" s="13">
        <v>1</v>
      </c>
    </row>
    <row r="38671" spans="1:2">
      <c r="A38671" t="s">
        <v>38444</v>
      </c>
      <c r="B38671" s="13">
        <v>1</v>
      </c>
    </row>
    <row r="38672" spans="1:2">
      <c r="A38672" t="s">
        <v>38445</v>
      </c>
      <c r="B38672" s="13">
        <v>1</v>
      </c>
    </row>
    <row r="38673" spans="1:2">
      <c r="A38673" t="s">
        <v>38446</v>
      </c>
      <c r="B38673" s="13">
        <v>1</v>
      </c>
    </row>
    <row r="38674" spans="1:2">
      <c r="A38674" t="s">
        <v>38447</v>
      </c>
      <c r="B38674" s="13">
        <v>1</v>
      </c>
    </row>
    <row r="38675" spans="1:2">
      <c r="A38675" t="s">
        <v>38448</v>
      </c>
      <c r="B38675" s="13">
        <v>1</v>
      </c>
    </row>
    <row r="38676" spans="1:2">
      <c r="A38676" t="s">
        <v>38449</v>
      </c>
      <c r="B38676" s="13">
        <v>1</v>
      </c>
    </row>
    <row r="38677" spans="1:2">
      <c r="A38677" t="s">
        <v>38450</v>
      </c>
      <c r="B38677" s="13">
        <v>1</v>
      </c>
    </row>
    <row r="38678" spans="1:2">
      <c r="A38678" t="s">
        <v>38451</v>
      </c>
      <c r="B38678" s="13">
        <v>1</v>
      </c>
    </row>
    <row r="38679" spans="1:2">
      <c r="A38679" t="s">
        <v>38452</v>
      </c>
      <c r="B38679" s="13">
        <v>1</v>
      </c>
    </row>
    <row r="38680" spans="1:2">
      <c r="A38680" t="s">
        <v>38453</v>
      </c>
      <c r="B38680" s="13">
        <v>1</v>
      </c>
    </row>
    <row r="38681" spans="1:2">
      <c r="A38681" t="s">
        <v>38454</v>
      </c>
      <c r="B38681" s="13">
        <v>1</v>
      </c>
    </row>
    <row r="38682" spans="1:2">
      <c r="A38682" t="s">
        <v>38455</v>
      </c>
      <c r="B38682" s="13">
        <v>1</v>
      </c>
    </row>
    <row r="38683" spans="1:2">
      <c r="A38683" t="s">
        <v>38456</v>
      </c>
      <c r="B38683" s="13">
        <v>1</v>
      </c>
    </row>
    <row r="38684" spans="1:2">
      <c r="A38684" t="s">
        <v>38457</v>
      </c>
      <c r="B38684" s="13">
        <v>1</v>
      </c>
    </row>
    <row r="38685" spans="1:2">
      <c r="A38685" t="s">
        <v>38458</v>
      </c>
      <c r="B38685" s="13">
        <v>1</v>
      </c>
    </row>
    <row r="38686" spans="1:2">
      <c r="A38686" t="s">
        <v>38459</v>
      </c>
      <c r="B38686" s="13">
        <v>1</v>
      </c>
    </row>
    <row r="38687" spans="1:2">
      <c r="A38687" t="s">
        <v>38460</v>
      </c>
      <c r="B38687" s="13">
        <v>1</v>
      </c>
    </row>
    <row r="38688" spans="1:2">
      <c r="A38688" t="s">
        <v>38461</v>
      </c>
      <c r="B38688" s="13">
        <v>1</v>
      </c>
    </row>
    <row r="38689" spans="1:2">
      <c r="A38689" t="s">
        <v>38462</v>
      </c>
      <c r="B38689" s="13">
        <v>1</v>
      </c>
    </row>
    <row r="38690" spans="1:2">
      <c r="A38690" t="s">
        <v>38463</v>
      </c>
      <c r="B38690" s="13">
        <v>1</v>
      </c>
    </row>
    <row r="38691" spans="1:2">
      <c r="A38691" t="s">
        <v>38464</v>
      </c>
      <c r="B38691" s="13">
        <v>1</v>
      </c>
    </row>
    <row r="38692" spans="1:2">
      <c r="A38692" t="s">
        <v>38465</v>
      </c>
      <c r="B38692" s="13">
        <v>1</v>
      </c>
    </row>
    <row r="38693" spans="1:2">
      <c r="A38693" t="s">
        <v>38466</v>
      </c>
      <c r="B38693" s="13">
        <v>1</v>
      </c>
    </row>
    <row r="38694" spans="1:2">
      <c r="A38694" t="s">
        <v>38467</v>
      </c>
      <c r="B38694" s="13">
        <v>1</v>
      </c>
    </row>
    <row r="38695" spans="1:2">
      <c r="A38695" t="s">
        <v>38468</v>
      </c>
      <c r="B38695" s="13">
        <v>1</v>
      </c>
    </row>
    <row r="38696" spans="1:2">
      <c r="A38696" t="s">
        <v>38469</v>
      </c>
      <c r="B38696" s="13">
        <v>1</v>
      </c>
    </row>
    <row r="38697" spans="1:2">
      <c r="A38697" t="s">
        <v>38470</v>
      </c>
      <c r="B38697" s="13">
        <v>1</v>
      </c>
    </row>
    <row r="38698" spans="1:2">
      <c r="A38698" t="s">
        <v>38471</v>
      </c>
      <c r="B38698" s="13">
        <v>1</v>
      </c>
    </row>
    <row r="38699" spans="1:2">
      <c r="A38699" t="s">
        <v>38472</v>
      </c>
      <c r="B38699" s="13">
        <v>1</v>
      </c>
    </row>
    <row r="38700" spans="1:2">
      <c r="A38700" t="s">
        <v>38473</v>
      </c>
      <c r="B38700" s="13">
        <v>1</v>
      </c>
    </row>
    <row r="38701" spans="1:2">
      <c r="A38701" t="s">
        <v>38474</v>
      </c>
      <c r="B38701" s="13">
        <v>1</v>
      </c>
    </row>
    <row r="38702" spans="1:2">
      <c r="A38702" t="s">
        <v>38475</v>
      </c>
      <c r="B38702" s="13">
        <v>1</v>
      </c>
    </row>
    <row r="38703" spans="1:2">
      <c r="A38703" t="s">
        <v>38476</v>
      </c>
      <c r="B38703" s="13">
        <v>1</v>
      </c>
    </row>
    <row r="38704" spans="1:2">
      <c r="A38704" t="s">
        <v>38477</v>
      </c>
      <c r="B38704" s="13">
        <v>1</v>
      </c>
    </row>
    <row r="38705" spans="1:2">
      <c r="A38705" t="s">
        <v>38478</v>
      </c>
      <c r="B38705" s="13">
        <v>1</v>
      </c>
    </row>
    <row r="38706" spans="1:2">
      <c r="A38706" t="s">
        <v>38479</v>
      </c>
      <c r="B38706" s="13">
        <v>1</v>
      </c>
    </row>
    <row r="38707" spans="1:2">
      <c r="A38707" t="s">
        <v>38480</v>
      </c>
      <c r="B38707" s="13">
        <v>1</v>
      </c>
    </row>
    <row r="38708" spans="1:2">
      <c r="A38708" t="s">
        <v>38481</v>
      </c>
      <c r="B38708" s="13">
        <v>1</v>
      </c>
    </row>
    <row r="38709" spans="1:2">
      <c r="A38709" t="s">
        <v>38482</v>
      </c>
      <c r="B38709" s="13">
        <v>1</v>
      </c>
    </row>
    <row r="38710" spans="1:2">
      <c r="A38710" t="s">
        <v>38483</v>
      </c>
      <c r="B38710" s="13">
        <v>1</v>
      </c>
    </row>
    <row r="38711" spans="1:2">
      <c r="A38711" t="s">
        <v>38484</v>
      </c>
      <c r="B38711" s="13">
        <v>1</v>
      </c>
    </row>
    <row r="38712" spans="1:2">
      <c r="A38712" t="s">
        <v>38485</v>
      </c>
      <c r="B38712" s="13">
        <v>1</v>
      </c>
    </row>
    <row r="38713" spans="1:2">
      <c r="A38713" t="s">
        <v>38486</v>
      </c>
      <c r="B38713" s="13">
        <v>1</v>
      </c>
    </row>
    <row r="38714" spans="1:2">
      <c r="A38714" t="s">
        <v>38487</v>
      </c>
      <c r="B38714" s="13">
        <v>1</v>
      </c>
    </row>
    <row r="38715" spans="1:2">
      <c r="A38715" t="s">
        <v>38488</v>
      </c>
      <c r="B38715" s="13">
        <v>1</v>
      </c>
    </row>
    <row r="38716" spans="1:2">
      <c r="A38716" t="s">
        <v>38489</v>
      </c>
      <c r="B38716" s="13">
        <v>1</v>
      </c>
    </row>
    <row r="38717" spans="1:2">
      <c r="A38717" t="s">
        <v>38490</v>
      </c>
      <c r="B38717" s="13">
        <v>1</v>
      </c>
    </row>
    <row r="38718" spans="1:2">
      <c r="A38718" t="s">
        <v>38491</v>
      </c>
      <c r="B38718" s="13">
        <v>1</v>
      </c>
    </row>
    <row r="38719" spans="1:2">
      <c r="A38719" t="s">
        <v>38492</v>
      </c>
      <c r="B38719" s="13">
        <v>1</v>
      </c>
    </row>
    <row r="38720" spans="1:2">
      <c r="A38720" t="s">
        <v>38493</v>
      </c>
      <c r="B38720" s="13">
        <v>1</v>
      </c>
    </row>
    <row r="38721" spans="1:2">
      <c r="A38721" t="s">
        <v>38494</v>
      </c>
      <c r="B38721" s="13">
        <v>1</v>
      </c>
    </row>
    <row r="38722" spans="1:2">
      <c r="A38722" t="s">
        <v>38495</v>
      </c>
      <c r="B38722" s="13">
        <v>1</v>
      </c>
    </row>
    <row r="38723" spans="1:2">
      <c r="A38723" t="s">
        <v>38496</v>
      </c>
      <c r="B38723" s="13">
        <v>1</v>
      </c>
    </row>
    <row r="38724" spans="1:2">
      <c r="A38724" t="s">
        <v>38497</v>
      </c>
      <c r="B38724" s="13">
        <v>1</v>
      </c>
    </row>
    <row r="38725" spans="1:2">
      <c r="A38725" t="s">
        <v>38498</v>
      </c>
      <c r="B38725" s="13">
        <v>1</v>
      </c>
    </row>
    <row r="38726" spans="1:2">
      <c r="A38726" t="s">
        <v>38499</v>
      </c>
      <c r="B38726" s="13">
        <v>1</v>
      </c>
    </row>
    <row r="38727" spans="1:2">
      <c r="A38727" t="s">
        <v>38500</v>
      </c>
      <c r="B38727" s="13">
        <v>1</v>
      </c>
    </row>
    <row r="38728" spans="1:2">
      <c r="A38728" t="s">
        <v>38501</v>
      </c>
      <c r="B38728" s="13">
        <v>1</v>
      </c>
    </row>
    <row r="38729" spans="1:2">
      <c r="A38729" t="s">
        <v>38502</v>
      </c>
      <c r="B38729" s="13">
        <v>1</v>
      </c>
    </row>
    <row r="38730" spans="1:2">
      <c r="A38730" t="s">
        <v>38503</v>
      </c>
      <c r="B38730" s="13">
        <v>1</v>
      </c>
    </row>
    <row r="38731" spans="1:2">
      <c r="A38731" t="s">
        <v>38504</v>
      </c>
      <c r="B38731" s="13">
        <v>1</v>
      </c>
    </row>
    <row r="38732" spans="1:2">
      <c r="A38732" t="s">
        <v>38505</v>
      </c>
      <c r="B38732" s="13">
        <v>1</v>
      </c>
    </row>
    <row r="38733" spans="1:2">
      <c r="A38733" t="s">
        <v>38506</v>
      </c>
      <c r="B38733" s="13">
        <v>1</v>
      </c>
    </row>
    <row r="38734" spans="1:2">
      <c r="A38734" t="s">
        <v>38507</v>
      </c>
      <c r="B38734" s="13">
        <v>1</v>
      </c>
    </row>
    <row r="38735" spans="1:2">
      <c r="A38735" t="s">
        <v>38508</v>
      </c>
      <c r="B38735" s="13">
        <v>1</v>
      </c>
    </row>
    <row r="38736" spans="1:2">
      <c r="A38736" t="s">
        <v>38509</v>
      </c>
      <c r="B38736" s="13">
        <v>1</v>
      </c>
    </row>
    <row r="38737" spans="1:2">
      <c r="A38737" t="s">
        <v>38510</v>
      </c>
      <c r="B38737" s="13">
        <v>1</v>
      </c>
    </row>
    <row r="38738" spans="1:2">
      <c r="A38738" t="s">
        <v>38511</v>
      </c>
      <c r="B38738" s="13">
        <v>1</v>
      </c>
    </row>
    <row r="38739" spans="1:2">
      <c r="A38739" t="s">
        <v>38512</v>
      </c>
      <c r="B38739" s="13">
        <v>1</v>
      </c>
    </row>
    <row r="38740" spans="1:2">
      <c r="A38740" t="s">
        <v>38513</v>
      </c>
      <c r="B38740" s="13">
        <v>1</v>
      </c>
    </row>
    <row r="38741" spans="1:2">
      <c r="A38741" t="s">
        <v>38514</v>
      </c>
      <c r="B38741" s="13">
        <v>1</v>
      </c>
    </row>
    <row r="38742" spans="1:2">
      <c r="A38742" t="s">
        <v>38515</v>
      </c>
      <c r="B38742" s="13">
        <v>1</v>
      </c>
    </row>
    <row r="38743" spans="1:2">
      <c r="A38743" t="s">
        <v>38516</v>
      </c>
      <c r="B38743" s="13">
        <v>1</v>
      </c>
    </row>
    <row r="38744" spans="1:2">
      <c r="A38744" t="s">
        <v>38517</v>
      </c>
      <c r="B38744" s="13">
        <v>1</v>
      </c>
    </row>
    <row r="38745" spans="1:2">
      <c r="A38745" t="s">
        <v>38518</v>
      </c>
      <c r="B38745" s="13">
        <v>1</v>
      </c>
    </row>
    <row r="38746" spans="1:2">
      <c r="A38746" t="s">
        <v>38519</v>
      </c>
      <c r="B38746" s="13">
        <v>1</v>
      </c>
    </row>
    <row r="38747" spans="1:2">
      <c r="A38747" t="s">
        <v>38520</v>
      </c>
      <c r="B38747" s="13">
        <v>1</v>
      </c>
    </row>
    <row r="38748" spans="1:2">
      <c r="A38748" t="s">
        <v>38521</v>
      </c>
      <c r="B38748" s="13">
        <v>1</v>
      </c>
    </row>
    <row r="38749" spans="1:2">
      <c r="A38749" t="s">
        <v>38522</v>
      </c>
      <c r="B38749" s="13">
        <v>1</v>
      </c>
    </row>
    <row r="38750" spans="1:2">
      <c r="A38750" t="s">
        <v>38523</v>
      </c>
      <c r="B38750" s="13">
        <v>1</v>
      </c>
    </row>
    <row r="38751" spans="1:2">
      <c r="A38751" t="s">
        <v>38524</v>
      </c>
      <c r="B38751" s="13">
        <v>1</v>
      </c>
    </row>
    <row r="38752" spans="1:2">
      <c r="A38752" t="s">
        <v>38525</v>
      </c>
      <c r="B38752" s="13">
        <v>1</v>
      </c>
    </row>
    <row r="38753" spans="1:2">
      <c r="A38753" t="s">
        <v>38526</v>
      </c>
      <c r="B38753" s="13">
        <v>1</v>
      </c>
    </row>
    <row r="38754" spans="1:2">
      <c r="A38754" t="s">
        <v>38527</v>
      </c>
      <c r="B38754" s="13">
        <v>1</v>
      </c>
    </row>
    <row r="38755" spans="1:2">
      <c r="A38755" t="s">
        <v>38528</v>
      </c>
      <c r="B38755" s="13">
        <v>1</v>
      </c>
    </row>
    <row r="38756" spans="1:2">
      <c r="A38756" t="s">
        <v>38529</v>
      </c>
      <c r="B38756" s="13">
        <v>1</v>
      </c>
    </row>
    <row r="38757" spans="1:2">
      <c r="A38757" t="s">
        <v>38530</v>
      </c>
      <c r="B38757" s="13">
        <v>1</v>
      </c>
    </row>
    <row r="38758" spans="1:2">
      <c r="A38758" t="s">
        <v>38531</v>
      </c>
      <c r="B38758" s="13">
        <v>1</v>
      </c>
    </row>
    <row r="38759" spans="1:2">
      <c r="A38759" t="s">
        <v>38532</v>
      </c>
      <c r="B38759" s="13">
        <v>1</v>
      </c>
    </row>
    <row r="38760" spans="1:2">
      <c r="A38760" t="s">
        <v>38533</v>
      </c>
      <c r="B38760" s="13">
        <v>1</v>
      </c>
    </row>
    <row r="38761" spans="1:2">
      <c r="A38761" t="s">
        <v>38534</v>
      </c>
      <c r="B38761" s="13">
        <v>1</v>
      </c>
    </row>
    <row r="38762" spans="1:2">
      <c r="A38762" t="s">
        <v>38535</v>
      </c>
      <c r="B38762" s="13">
        <v>1</v>
      </c>
    </row>
    <row r="38763" spans="1:2">
      <c r="A38763" t="s">
        <v>38536</v>
      </c>
      <c r="B38763" s="13">
        <v>1</v>
      </c>
    </row>
    <row r="38764" spans="1:2">
      <c r="A38764" t="s">
        <v>38537</v>
      </c>
      <c r="B38764" s="13">
        <v>1</v>
      </c>
    </row>
    <row r="38765" spans="1:2">
      <c r="A38765" t="s">
        <v>38538</v>
      </c>
      <c r="B38765" s="13">
        <v>1</v>
      </c>
    </row>
    <row r="38766" spans="1:2">
      <c r="A38766" t="s">
        <v>38539</v>
      </c>
      <c r="B38766" s="13">
        <v>1</v>
      </c>
    </row>
    <row r="38767" spans="1:2">
      <c r="A38767" t="s">
        <v>38540</v>
      </c>
      <c r="B38767" s="13">
        <v>1</v>
      </c>
    </row>
    <row r="38768" spans="1:2">
      <c r="A38768" t="s">
        <v>38541</v>
      </c>
      <c r="B38768" s="13">
        <v>1</v>
      </c>
    </row>
    <row r="38769" spans="1:2">
      <c r="A38769" t="s">
        <v>38542</v>
      </c>
      <c r="B38769" s="13">
        <v>1</v>
      </c>
    </row>
    <row r="38770" spans="1:2">
      <c r="A38770" t="s">
        <v>38543</v>
      </c>
      <c r="B38770" s="13">
        <v>1</v>
      </c>
    </row>
    <row r="38771" spans="1:2">
      <c r="A38771" t="s">
        <v>38544</v>
      </c>
      <c r="B38771" s="13">
        <v>1</v>
      </c>
    </row>
    <row r="38772" spans="1:2">
      <c r="A38772" t="s">
        <v>38545</v>
      </c>
      <c r="B38772" s="13">
        <v>1</v>
      </c>
    </row>
    <row r="38773" spans="1:2">
      <c r="A38773" t="s">
        <v>38546</v>
      </c>
      <c r="B38773" s="13">
        <v>1</v>
      </c>
    </row>
    <row r="38774" spans="1:2">
      <c r="A38774" t="s">
        <v>38547</v>
      </c>
      <c r="B38774" s="13">
        <v>1</v>
      </c>
    </row>
    <row r="38775" spans="1:2">
      <c r="A38775" t="s">
        <v>38548</v>
      </c>
      <c r="B38775" s="13">
        <v>1</v>
      </c>
    </row>
    <row r="38776" spans="1:2">
      <c r="A38776" t="s">
        <v>38549</v>
      </c>
      <c r="B38776" s="13">
        <v>1</v>
      </c>
    </row>
    <row r="38777" spans="1:2">
      <c r="A38777" t="s">
        <v>38550</v>
      </c>
      <c r="B38777" s="13">
        <v>1</v>
      </c>
    </row>
    <row r="38778" spans="1:2">
      <c r="A38778" t="s">
        <v>38551</v>
      </c>
      <c r="B38778" s="13">
        <v>1</v>
      </c>
    </row>
    <row r="38779" spans="1:2">
      <c r="A38779" t="s">
        <v>30082</v>
      </c>
      <c r="B38779" s="13">
        <v>1</v>
      </c>
    </row>
    <row r="38780" spans="1:2">
      <c r="A38780" t="s">
        <v>38552</v>
      </c>
      <c r="B38780" s="13">
        <v>1</v>
      </c>
    </row>
    <row r="38781" spans="1:2">
      <c r="A38781" t="s">
        <v>38553</v>
      </c>
      <c r="B38781" s="13">
        <v>1</v>
      </c>
    </row>
    <row r="38782" spans="1:2">
      <c r="A38782" t="s">
        <v>38554</v>
      </c>
      <c r="B38782" s="13">
        <v>1</v>
      </c>
    </row>
    <row r="38783" spans="1:2">
      <c r="A38783" t="s">
        <v>38555</v>
      </c>
      <c r="B38783" s="13">
        <v>1</v>
      </c>
    </row>
    <row r="38784" spans="1:2">
      <c r="A38784" t="s">
        <v>38556</v>
      </c>
      <c r="B38784" s="13">
        <v>1</v>
      </c>
    </row>
    <row r="38785" spans="1:2">
      <c r="A38785" t="s">
        <v>38557</v>
      </c>
      <c r="B38785" s="13">
        <v>1</v>
      </c>
    </row>
    <row r="38786" spans="1:2">
      <c r="A38786" t="s">
        <v>38558</v>
      </c>
      <c r="B38786" s="13">
        <v>1</v>
      </c>
    </row>
    <row r="38787" spans="1:2">
      <c r="A38787" t="s">
        <v>38559</v>
      </c>
      <c r="B38787" s="13">
        <v>1</v>
      </c>
    </row>
    <row r="38788" spans="1:2">
      <c r="A38788" t="s">
        <v>38560</v>
      </c>
      <c r="B38788" s="13">
        <v>1</v>
      </c>
    </row>
    <row r="38789" spans="1:2">
      <c r="A38789" t="s">
        <v>38561</v>
      </c>
      <c r="B38789" s="13">
        <v>1</v>
      </c>
    </row>
    <row r="38790" spans="1:2">
      <c r="A38790" t="s">
        <v>38562</v>
      </c>
      <c r="B38790" s="13">
        <v>1</v>
      </c>
    </row>
    <row r="38791" spans="1:2">
      <c r="A38791" t="s">
        <v>38563</v>
      </c>
      <c r="B38791" s="13">
        <v>1</v>
      </c>
    </row>
    <row r="38792" spans="1:2">
      <c r="A38792" t="s">
        <v>38564</v>
      </c>
      <c r="B38792" s="13">
        <v>1</v>
      </c>
    </row>
    <row r="38793" spans="1:2">
      <c r="A38793" t="s">
        <v>38565</v>
      </c>
      <c r="B38793" s="13">
        <v>1</v>
      </c>
    </row>
    <row r="38794" spans="1:2">
      <c r="A38794" t="s">
        <v>38566</v>
      </c>
      <c r="B38794" s="13">
        <v>1</v>
      </c>
    </row>
    <row r="38795" spans="1:2">
      <c r="A38795" t="s">
        <v>38567</v>
      </c>
      <c r="B38795" s="13">
        <v>1</v>
      </c>
    </row>
    <row r="38796" spans="1:2">
      <c r="A38796" t="s">
        <v>38568</v>
      </c>
      <c r="B38796" s="13">
        <v>1</v>
      </c>
    </row>
    <row r="38797" spans="1:2">
      <c r="A38797" t="s">
        <v>38569</v>
      </c>
      <c r="B38797" s="13">
        <v>1</v>
      </c>
    </row>
    <row r="38798" spans="1:2">
      <c r="A38798" t="s">
        <v>29541</v>
      </c>
      <c r="B38798" s="13">
        <v>1</v>
      </c>
    </row>
    <row r="38799" spans="1:2">
      <c r="A38799" t="s">
        <v>38570</v>
      </c>
      <c r="B38799" s="13">
        <v>1</v>
      </c>
    </row>
    <row r="38800" spans="1:2">
      <c r="A38800" t="s">
        <v>38571</v>
      </c>
      <c r="B38800" s="13">
        <v>1</v>
      </c>
    </row>
    <row r="38801" spans="1:2">
      <c r="A38801" t="s">
        <v>38572</v>
      </c>
      <c r="B38801" s="13">
        <v>1</v>
      </c>
    </row>
    <row r="38802" spans="1:2">
      <c r="A38802" t="s">
        <v>38573</v>
      </c>
      <c r="B38802" s="13">
        <v>1</v>
      </c>
    </row>
    <row r="38803" spans="1:2">
      <c r="A38803" t="s">
        <v>38574</v>
      </c>
      <c r="B38803" s="13">
        <v>1</v>
      </c>
    </row>
    <row r="38804" spans="1:2">
      <c r="A38804" t="s">
        <v>38575</v>
      </c>
      <c r="B38804" s="13">
        <v>1</v>
      </c>
    </row>
    <row r="38805" spans="1:2">
      <c r="A38805" t="s">
        <v>38576</v>
      </c>
      <c r="B38805" s="13">
        <v>1</v>
      </c>
    </row>
    <row r="38806" spans="1:2">
      <c r="A38806" t="s">
        <v>38577</v>
      </c>
      <c r="B38806" s="13">
        <v>1</v>
      </c>
    </row>
    <row r="38807" spans="1:2">
      <c r="A38807" t="s">
        <v>38578</v>
      </c>
      <c r="B38807" s="13">
        <v>1</v>
      </c>
    </row>
    <row r="38808" spans="1:2">
      <c r="A38808" t="s">
        <v>38579</v>
      </c>
      <c r="B38808" s="13">
        <v>1</v>
      </c>
    </row>
    <row r="38809" spans="1:2">
      <c r="A38809" t="s">
        <v>38580</v>
      </c>
      <c r="B38809" s="13">
        <v>1</v>
      </c>
    </row>
    <row r="38810" spans="1:2">
      <c r="A38810" t="s">
        <v>38581</v>
      </c>
      <c r="B38810" s="13">
        <v>1</v>
      </c>
    </row>
    <row r="38811" spans="1:2">
      <c r="A38811" t="s">
        <v>38582</v>
      </c>
      <c r="B38811" s="13">
        <v>1</v>
      </c>
    </row>
    <row r="38812" spans="1:2">
      <c r="A38812" t="s">
        <v>38583</v>
      </c>
      <c r="B38812" s="13">
        <v>1</v>
      </c>
    </row>
    <row r="38813" spans="1:2">
      <c r="A38813" t="s">
        <v>38584</v>
      </c>
      <c r="B38813" s="13">
        <v>1</v>
      </c>
    </row>
    <row r="38814" spans="1:2">
      <c r="A38814" t="s">
        <v>38585</v>
      </c>
      <c r="B38814" s="13">
        <v>1</v>
      </c>
    </row>
    <row r="38815" spans="1:2">
      <c r="A38815" t="s">
        <v>38586</v>
      </c>
      <c r="B38815" s="13">
        <v>1</v>
      </c>
    </row>
    <row r="38816" spans="1:2">
      <c r="A38816" t="s">
        <v>38587</v>
      </c>
      <c r="B38816" s="13">
        <v>1</v>
      </c>
    </row>
    <row r="38817" spans="1:2">
      <c r="A38817" t="s">
        <v>38588</v>
      </c>
      <c r="B38817" s="13">
        <v>1</v>
      </c>
    </row>
    <row r="38818" spans="1:2">
      <c r="A38818" t="s">
        <v>38589</v>
      </c>
      <c r="B38818" s="13">
        <v>1</v>
      </c>
    </row>
    <row r="38819" spans="1:2">
      <c r="A38819" t="s">
        <v>38590</v>
      </c>
      <c r="B38819" s="13">
        <v>1</v>
      </c>
    </row>
    <row r="38820" spans="1:2">
      <c r="A38820" t="s">
        <v>38591</v>
      </c>
      <c r="B38820" s="13">
        <v>1</v>
      </c>
    </row>
    <row r="38821" spans="1:2">
      <c r="A38821" t="s">
        <v>38592</v>
      </c>
      <c r="B38821" s="13">
        <v>1</v>
      </c>
    </row>
    <row r="38822" spans="1:2">
      <c r="A38822" t="s">
        <v>38593</v>
      </c>
      <c r="B38822" s="13">
        <v>1</v>
      </c>
    </row>
    <row r="38823" spans="1:2">
      <c r="A38823" t="s">
        <v>38594</v>
      </c>
      <c r="B38823" s="13">
        <v>1</v>
      </c>
    </row>
    <row r="38824" spans="1:2">
      <c r="A38824" t="s">
        <v>38595</v>
      </c>
      <c r="B38824" s="13">
        <v>1</v>
      </c>
    </row>
    <row r="38825" spans="1:2">
      <c r="A38825" t="s">
        <v>38596</v>
      </c>
      <c r="B38825" s="13">
        <v>1</v>
      </c>
    </row>
    <row r="38826" spans="1:2">
      <c r="A38826" t="s">
        <v>38597</v>
      </c>
      <c r="B38826" s="13">
        <v>1</v>
      </c>
    </row>
    <row r="38827" spans="1:2">
      <c r="A38827" t="s">
        <v>38598</v>
      </c>
      <c r="B38827" s="13">
        <v>1</v>
      </c>
    </row>
    <row r="38828" spans="1:2">
      <c r="A38828" t="s">
        <v>38599</v>
      </c>
      <c r="B38828" s="13">
        <v>1</v>
      </c>
    </row>
    <row r="38829" spans="1:2">
      <c r="A38829" t="s">
        <v>38600</v>
      </c>
      <c r="B38829" s="13">
        <v>1</v>
      </c>
    </row>
    <row r="38830" spans="1:2">
      <c r="A38830" t="s">
        <v>38601</v>
      </c>
      <c r="B38830" s="13">
        <v>1</v>
      </c>
    </row>
    <row r="38831" spans="1:2">
      <c r="A38831" t="s">
        <v>38602</v>
      </c>
      <c r="B38831" s="13">
        <v>1</v>
      </c>
    </row>
    <row r="38832" spans="1:2">
      <c r="A38832" t="s">
        <v>38603</v>
      </c>
      <c r="B38832" s="13">
        <v>1</v>
      </c>
    </row>
    <row r="38833" spans="1:2">
      <c r="A38833" t="s">
        <v>38604</v>
      </c>
      <c r="B38833" s="13">
        <v>1</v>
      </c>
    </row>
    <row r="38834" spans="1:2">
      <c r="A38834" t="s">
        <v>38605</v>
      </c>
      <c r="B38834" s="13">
        <v>1</v>
      </c>
    </row>
    <row r="38835" spans="1:2">
      <c r="A38835" t="s">
        <v>38606</v>
      </c>
      <c r="B38835" s="13">
        <v>1</v>
      </c>
    </row>
    <row r="38836" spans="1:2">
      <c r="A38836" t="s">
        <v>38607</v>
      </c>
      <c r="B38836" s="13">
        <v>1</v>
      </c>
    </row>
    <row r="38837" spans="1:2">
      <c r="A38837" t="s">
        <v>38608</v>
      </c>
      <c r="B38837" s="13">
        <v>1</v>
      </c>
    </row>
    <row r="38838" spans="1:2">
      <c r="A38838" t="s">
        <v>38609</v>
      </c>
      <c r="B38838" s="13">
        <v>1</v>
      </c>
    </row>
    <row r="38839" spans="1:2">
      <c r="A38839" t="s">
        <v>38610</v>
      </c>
      <c r="B38839" s="13">
        <v>1</v>
      </c>
    </row>
    <row r="38840" spans="1:2">
      <c r="A38840" t="s">
        <v>38611</v>
      </c>
      <c r="B38840" s="13">
        <v>1</v>
      </c>
    </row>
    <row r="38841" spans="1:2">
      <c r="A38841" t="s">
        <v>38612</v>
      </c>
      <c r="B38841" s="13">
        <v>1</v>
      </c>
    </row>
    <row r="38842" spans="1:2">
      <c r="A38842" t="s">
        <v>32201</v>
      </c>
      <c r="B38842" s="13">
        <v>1</v>
      </c>
    </row>
    <row r="38843" spans="1:2">
      <c r="A38843" t="s">
        <v>38613</v>
      </c>
      <c r="B38843" s="13">
        <v>1</v>
      </c>
    </row>
    <row r="38844" spans="1:2">
      <c r="A38844" t="s">
        <v>38614</v>
      </c>
      <c r="B38844" s="13">
        <v>1</v>
      </c>
    </row>
    <row r="38845" spans="1:2">
      <c r="A38845" t="s">
        <v>38615</v>
      </c>
      <c r="B38845" s="13">
        <v>1</v>
      </c>
    </row>
    <row r="38846" spans="1:2">
      <c r="A38846" t="s">
        <v>38616</v>
      </c>
      <c r="B38846" s="13">
        <v>1</v>
      </c>
    </row>
    <row r="38847" spans="1:2">
      <c r="A38847" t="s">
        <v>38617</v>
      </c>
      <c r="B38847" s="13">
        <v>1</v>
      </c>
    </row>
    <row r="38848" spans="1:2">
      <c r="A38848" t="s">
        <v>38618</v>
      </c>
      <c r="B38848" s="13">
        <v>1</v>
      </c>
    </row>
    <row r="38849" spans="1:2">
      <c r="A38849" t="s">
        <v>38619</v>
      </c>
      <c r="B38849" s="13">
        <v>1</v>
      </c>
    </row>
    <row r="38850" spans="1:2">
      <c r="A38850" t="s">
        <v>38620</v>
      </c>
      <c r="B38850" s="13">
        <v>1</v>
      </c>
    </row>
    <row r="38851" spans="1:2">
      <c r="A38851" t="s">
        <v>38621</v>
      </c>
      <c r="B38851" s="13">
        <v>1</v>
      </c>
    </row>
    <row r="38852" spans="1:2">
      <c r="A38852" t="s">
        <v>38622</v>
      </c>
      <c r="B38852" s="13">
        <v>1</v>
      </c>
    </row>
    <row r="38853" spans="1:2">
      <c r="A38853" t="s">
        <v>38623</v>
      </c>
      <c r="B38853" s="13">
        <v>1</v>
      </c>
    </row>
    <row r="38854" spans="1:2">
      <c r="A38854" t="s">
        <v>38624</v>
      </c>
      <c r="B38854" s="13">
        <v>1</v>
      </c>
    </row>
    <row r="38855" spans="1:2">
      <c r="A38855" t="s">
        <v>38625</v>
      </c>
      <c r="B38855" s="13">
        <v>1</v>
      </c>
    </row>
    <row r="38856" spans="1:2">
      <c r="A38856" t="s">
        <v>38626</v>
      </c>
      <c r="B38856" s="13">
        <v>1</v>
      </c>
    </row>
    <row r="38857" spans="1:2">
      <c r="A38857" t="s">
        <v>38627</v>
      </c>
      <c r="B38857" s="13">
        <v>1</v>
      </c>
    </row>
    <row r="38858" spans="1:2">
      <c r="A38858" t="s">
        <v>38628</v>
      </c>
      <c r="B38858" s="13">
        <v>1</v>
      </c>
    </row>
    <row r="38859" spans="1:2">
      <c r="A38859" t="s">
        <v>38629</v>
      </c>
      <c r="B38859" s="13">
        <v>1</v>
      </c>
    </row>
    <row r="38860" spans="1:2">
      <c r="A38860" t="s">
        <v>38630</v>
      </c>
      <c r="B38860" s="13">
        <v>1</v>
      </c>
    </row>
    <row r="38861" spans="1:2">
      <c r="A38861" t="s">
        <v>38631</v>
      </c>
      <c r="B38861" s="13">
        <v>1</v>
      </c>
    </row>
    <row r="38862" spans="1:2">
      <c r="A38862" t="s">
        <v>38632</v>
      </c>
      <c r="B38862" s="13">
        <v>1</v>
      </c>
    </row>
    <row r="38863" spans="1:2">
      <c r="A38863" t="s">
        <v>38633</v>
      </c>
      <c r="B38863" s="13">
        <v>1</v>
      </c>
    </row>
    <row r="38864" spans="1:2">
      <c r="A38864" t="s">
        <v>38634</v>
      </c>
      <c r="B38864" s="13">
        <v>1</v>
      </c>
    </row>
    <row r="38865" spans="1:2">
      <c r="A38865" t="s">
        <v>38635</v>
      </c>
      <c r="B38865" s="13">
        <v>1</v>
      </c>
    </row>
    <row r="38866" spans="1:2">
      <c r="A38866" t="s">
        <v>38636</v>
      </c>
      <c r="B38866" s="13">
        <v>1</v>
      </c>
    </row>
    <row r="38867" spans="1:2">
      <c r="A38867" t="s">
        <v>38637</v>
      </c>
      <c r="B38867" s="13">
        <v>1</v>
      </c>
    </row>
    <row r="38868" spans="1:2">
      <c r="A38868" t="s">
        <v>38638</v>
      </c>
      <c r="B38868" s="13">
        <v>1</v>
      </c>
    </row>
    <row r="38869" spans="1:2">
      <c r="A38869" t="s">
        <v>38639</v>
      </c>
      <c r="B38869" s="13">
        <v>1</v>
      </c>
    </row>
    <row r="38870" spans="1:2">
      <c r="A38870" t="s">
        <v>38640</v>
      </c>
      <c r="B38870" s="13">
        <v>1</v>
      </c>
    </row>
    <row r="38871" spans="1:2">
      <c r="A38871" t="s">
        <v>38641</v>
      </c>
      <c r="B38871" s="13">
        <v>1</v>
      </c>
    </row>
    <row r="38872" spans="1:2">
      <c r="A38872" t="s">
        <v>38642</v>
      </c>
      <c r="B38872" s="13">
        <v>1</v>
      </c>
    </row>
    <row r="38873" spans="1:2">
      <c r="A38873" t="s">
        <v>38643</v>
      </c>
      <c r="B38873" s="13">
        <v>1</v>
      </c>
    </row>
    <row r="38874" spans="1:2">
      <c r="A38874" t="s">
        <v>38644</v>
      </c>
      <c r="B38874" s="13">
        <v>1</v>
      </c>
    </row>
    <row r="38875" spans="1:2">
      <c r="A38875" t="s">
        <v>38645</v>
      </c>
      <c r="B38875" s="13">
        <v>1</v>
      </c>
    </row>
    <row r="38876" spans="1:2">
      <c r="A38876" t="s">
        <v>38646</v>
      </c>
      <c r="B38876" s="13">
        <v>1</v>
      </c>
    </row>
    <row r="38877" spans="1:2">
      <c r="A38877" t="s">
        <v>38647</v>
      </c>
      <c r="B38877" s="13">
        <v>1</v>
      </c>
    </row>
    <row r="38878" spans="1:2">
      <c r="A38878" t="s">
        <v>38648</v>
      </c>
      <c r="B38878" s="13">
        <v>1</v>
      </c>
    </row>
    <row r="38879" spans="1:2">
      <c r="A38879" t="s">
        <v>38649</v>
      </c>
      <c r="B38879" s="13">
        <v>1</v>
      </c>
    </row>
    <row r="38880" spans="1:2">
      <c r="A38880" t="s">
        <v>38650</v>
      </c>
      <c r="B38880" s="13">
        <v>1</v>
      </c>
    </row>
    <row r="38881" spans="1:2">
      <c r="A38881" t="s">
        <v>38651</v>
      </c>
      <c r="B38881" s="13">
        <v>1</v>
      </c>
    </row>
    <row r="38882" spans="1:2">
      <c r="A38882" t="s">
        <v>38652</v>
      </c>
      <c r="B38882" s="13">
        <v>1</v>
      </c>
    </row>
    <row r="38883" spans="1:2">
      <c r="A38883" t="s">
        <v>38653</v>
      </c>
      <c r="B38883" s="13">
        <v>1</v>
      </c>
    </row>
    <row r="38884" spans="1:2">
      <c r="A38884" t="s">
        <v>38654</v>
      </c>
      <c r="B38884" s="13">
        <v>1</v>
      </c>
    </row>
    <row r="38885" spans="1:2">
      <c r="A38885" t="s">
        <v>38655</v>
      </c>
      <c r="B38885" s="13">
        <v>1</v>
      </c>
    </row>
    <row r="38886" spans="1:2">
      <c r="A38886" t="s">
        <v>38656</v>
      </c>
      <c r="B38886" s="13">
        <v>1</v>
      </c>
    </row>
    <row r="38887" spans="1:2">
      <c r="A38887" t="s">
        <v>38657</v>
      </c>
      <c r="B38887" s="13">
        <v>1</v>
      </c>
    </row>
    <row r="38888" spans="1:2">
      <c r="A38888" t="s">
        <v>38658</v>
      </c>
      <c r="B38888" s="13">
        <v>1</v>
      </c>
    </row>
    <row r="38889" spans="1:2">
      <c r="A38889" t="s">
        <v>38659</v>
      </c>
      <c r="B38889" s="13">
        <v>1</v>
      </c>
    </row>
    <row r="38890" spans="1:2">
      <c r="A38890" t="s">
        <v>38660</v>
      </c>
      <c r="B38890" s="13">
        <v>1</v>
      </c>
    </row>
    <row r="38891" spans="1:2">
      <c r="A38891" t="s">
        <v>38661</v>
      </c>
      <c r="B38891" s="13">
        <v>1</v>
      </c>
    </row>
    <row r="38892" spans="1:2">
      <c r="A38892" t="s">
        <v>38662</v>
      </c>
      <c r="B38892" s="13">
        <v>1</v>
      </c>
    </row>
    <row r="38893" spans="1:2">
      <c r="A38893" t="s">
        <v>38663</v>
      </c>
      <c r="B38893" s="13">
        <v>1</v>
      </c>
    </row>
    <row r="38894" spans="1:2">
      <c r="A38894" t="s">
        <v>38664</v>
      </c>
      <c r="B38894" s="13">
        <v>1</v>
      </c>
    </row>
    <row r="38895" spans="1:2">
      <c r="A38895" t="s">
        <v>38665</v>
      </c>
      <c r="B38895" s="13">
        <v>1</v>
      </c>
    </row>
    <row r="38896" spans="1:2">
      <c r="A38896" t="s">
        <v>38666</v>
      </c>
      <c r="B38896" s="13">
        <v>1</v>
      </c>
    </row>
    <row r="38897" spans="1:2">
      <c r="A38897" t="s">
        <v>38667</v>
      </c>
      <c r="B38897" s="13">
        <v>1</v>
      </c>
    </row>
    <row r="38898" spans="1:2">
      <c r="A38898" t="s">
        <v>33384</v>
      </c>
      <c r="B38898" s="13">
        <v>1</v>
      </c>
    </row>
    <row r="38899" spans="1:2">
      <c r="A38899" t="s">
        <v>38668</v>
      </c>
      <c r="B38899" s="13">
        <v>1</v>
      </c>
    </row>
    <row r="38900" spans="1:2">
      <c r="A38900" t="s">
        <v>38669</v>
      </c>
      <c r="B38900" s="13">
        <v>1</v>
      </c>
    </row>
    <row r="38901" spans="1:2">
      <c r="A38901" t="s">
        <v>38670</v>
      </c>
      <c r="B38901" s="13">
        <v>1</v>
      </c>
    </row>
    <row r="38902" spans="1:2">
      <c r="A38902" t="s">
        <v>38671</v>
      </c>
      <c r="B38902" s="13">
        <v>1</v>
      </c>
    </row>
    <row r="38903" spans="1:2">
      <c r="A38903" t="s">
        <v>29873</v>
      </c>
      <c r="B38903" s="13">
        <v>1</v>
      </c>
    </row>
    <row r="38904" spans="1:2">
      <c r="A38904" t="s">
        <v>38672</v>
      </c>
      <c r="B38904" s="13">
        <v>1</v>
      </c>
    </row>
    <row r="38905" spans="1:2">
      <c r="A38905" t="s">
        <v>38673</v>
      </c>
      <c r="B38905" s="13">
        <v>1</v>
      </c>
    </row>
    <row r="38906" spans="1:2">
      <c r="A38906" t="s">
        <v>38674</v>
      </c>
      <c r="B38906" s="13">
        <v>1</v>
      </c>
    </row>
    <row r="38907" spans="1:2">
      <c r="A38907" t="s">
        <v>38675</v>
      </c>
      <c r="B38907" s="13">
        <v>1</v>
      </c>
    </row>
    <row r="38908" spans="1:2">
      <c r="A38908" t="s">
        <v>38676</v>
      </c>
      <c r="B38908" s="13">
        <v>1</v>
      </c>
    </row>
    <row r="38909" spans="1:2">
      <c r="A38909" t="s">
        <v>38677</v>
      </c>
      <c r="B38909" s="13">
        <v>1</v>
      </c>
    </row>
    <row r="38910" spans="1:2">
      <c r="A38910" t="s">
        <v>38678</v>
      </c>
      <c r="B38910" s="13">
        <v>1</v>
      </c>
    </row>
    <row r="38911" spans="1:2">
      <c r="A38911" t="s">
        <v>38679</v>
      </c>
      <c r="B38911" s="13">
        <v>1</v>
      </c>
    </row>
    <row r="38912" spans="1:2">
      <c r="A38912" t="s">
        <v>38680</v>
      </c>
      <c r="B38912" s="13">
        <v>1</v>
      </c>
    </row>
    <row r="38913" spans="1:2">
      <c r="A38913" t="s">
        <v>38681</v>
      </c>
      <c r="B38913" s="13">
        <v>1</v>
      </c>
    </row>
    <row r="38914" spans="1:2">
      <c r="A38914" t="s">
        <v>38682</v>
      </c>
      <c r="B38914" s="13">
        <v>1</v>
      </c>
    </row>
    <row r="38915" spans="1:2">
      <c r="A38915" t="s">
        <v>38683</v>
      </c>
      <c r="B38915" s="13">
        <v>1</v>
      </c>
    </row>
    <row r="38916" spans="1:2">
      <c r="A38916" t="s">
        <v>38684</v>
      </c>
      <c r="B38916" s="13">
        <v>1</v>
      </c>
    </row>
    <row r="38917" spans="1:2">
      <c r="A38917" t="s">
        <v>38685</v>
      </c>
      <c r="B38917" s="13">
        <v>1</v>
      </c>
    </row>
    <row r="38918" spans="1:2">
      <c r="A38918" t="s">
        <v>38686</v>
      </c>
      <c r="B38918" s="13">
        <v>1</v>
      </c>
    </row>
    <row r="38919" spans="1:2">
      <c r="A38919" t="s">
        <v>38687</v>
      </c>
      <c r="B38919" s="13">
        <v>1</v>
      </c>
    </row>
    <row r="38920" spans="1:2">
      <c r="A38920" t="s">
        <v>38688</v>
      </c>
      <c r="B38920" s="13">
        <v>1</v>
      </c>
    </row>
    <row r="38921" spans="1:2">
      <c r="A38921" t="s">
        <v>38689</v>
      </c>
      <c r="B38921" s="13">
        <v>1</v>
      </c>
    </row>
    <row r="38922" spans="1:2">
      <c r="A38922" t="s">
        <v>38690</v>
      </c>
      <c r="B38922" s="13">
        <v>1</v>
      </c>
    </row>
    <row r="38923" spans="1:2">
      <c r="A38923" t="s">
        <v>38691</v>
      </c>
      <c r="B38923" s="13">
        <v>1</v>
      </c>
    </row>
    <row r="38924" spans="1:2">
      <c r="A38924" t="s">
        <v>38692</v>
      </c>
      <c r="B38924" s="13">
        <v>1</v>
      </c>
    </row>
    <row r="38925" spans="1:2">
      <c r="A38925" t="s">
        <v>38693</v>
      </c>
      <c r="B38925" s="13">
        <v>1</v>
      </c>
    </row>
    <row r="38926" spans="1:2">
      <c r="A38926" t="s">
        <v>38694</v>
      </c>
      <c r="B38926" s="13">
        <v>1</v>
      </c>
    </row>
    <row r="38927" spans="1:2">
      <c r="A38927" t="s">
        <v>38695</v>
      </c>
      <c r="B38927" s="13">
        <v>1</v>
      </c>
    </row>
    <row r="38928" spans="1:2">
      <c r="A38928" t="s">
        <v>38696</v>
      </c>
      <c r="B38928" s="13">
        <v>1</v>
      </c>
    </row>
    <row r="38929" spans="1:2">
      <c r="A38929" t="s">
        <v>38697</v>
      </c>
      <c r="B38929" s="13">
        <v>1</v>
      </c>
    </row>
    <row r="38930" spans="1:2">
      <c r="A38930" t="s">
        <v>38698</v>
      </c>
      <c r="B38930" s="13">
        <v>1</v>
      </c>
    </row>
    <row r="38931" spans="1:2">
      <c r="A38931" t="s">
        <v>38699</v>
      </c>
      <c r="B38931" s="13">
        <v>1</v>
      </c>
    </row>
    <row r="38932" spans="1:2">
      <c r="A38932" t="s">
        <v>38700</v>
      </c>
      <c r="B38932" s="13">
        <v>1</v>
      </c>
    </row>
    <row r="38933" spans="1:2">
      <c r="A38933" t="s">
        <v>38701</v>
      </c>
      <c r="B38933" s="13">
        <v>1</v>
      </c>
    </row>
    <row r="38934" spans="1:2">
      <c r="A38934" t="s">
        <v>38702</v>
      </c>
      <c r="B38934" s="13">
        <v>1</v>
      </c>
    </row>
    <row r="38935" spans="1:2">
      <c r="A38935" t="s">
        <v>38703</v>
      </c>
      <c r="B38935" s="13">
        <v>1</v>
      </c>
    </row>
    <row r="38936" spans="1:2">
      <c r="A38936" t="s">
        <v>38704</v>
      </c>
      <c r="B38936" s="13">
        <v>1</v>
      </c>
    </row>
    <row r="38937" spans="1:2">
      <c r="A38937" t="s">
        <v>38705</v>
      </c>
      <c r="B38937" s="13">
        <v>1</v>
      </c>
    </row>
    <row r="38938" spans="1:2">
      <c r="A38938" t="s">
        <v>38706</v>
      </c>
      <c r="B38938" s="13">
        <v>1</v>
      </c>
    </row>
    <row r="38939" spans="1:2">
      <c r="A38939" t="s">
        <v>38707</v>
      </c>
      <c r="B38939" s="13">
        <v>1</v>
      </c>
    </row>
    <row r="38940" spans="1:2">
      <c r="A38940" t="s">
        <v>38708</v>
      </c>
      <c r="B38940" s="13">
        <v>1</v>
      </c>
    </row>
    <row r="38941" spans="1:2">
      <c r="A38941" t="s">
        <v>38709</v>
      </c>
      <c r="B38941" s="13">
        <v>1</v>
      </c>
    </row>
    <row r="38942" spans="1:2">
      <c r="A38942" t="s">
        <v>38710</v>
      </c>
      <c r="B38942" s="13">
        <v>1</v>
      </c>
    </row>
    <row r="38943" spans="1:2">
      <c r="A38943" t="s">
        <v>38711</v>
      </c>
      <c r="B38943" s="13">
        <v>1</v>
      </c>
    </row>
    <row r="38944" spans="1:2">
      <c r="A38944" t="s">
        <v>38712</v>
      </c>
      <c r="B38944" s="13">
        <v>1</v>
      </c>
    </row>
    <row r="38945" spans="1:2">
      <c r="A38945" t="s">
        <v>38713</v>
      </c>
      <c r="B38945" s="13">
        <v>1</v>
      </c>
    </row>
    <row r="38946" spans="1:2">
      <c r="A38946" t="s">
        <v>38714</v>
      </c>
      <c r="B38946" s="13">
        <v>1</v>
      </c>
    </row>
    <row r="38947" spans="1:2">
      <c r="A38947" t="s">
        <v>38715</v>
      </c>
      <c r="B38947" s="13">
        <v>1</v>
      </c>
    </row>
    <row r="38948" spans="1:2">
      <c r="A38948" t="s">
        <v>38716</v>
      </c>
      <c r="B38948" s="13">
        <v>1</v>
      </c>
    </row>
    <row r="38949" spans="1:2">
      <c r="A38949" t="s">
        <v>38717</v>
      </c>
      <c r="B38949" s="13">
        <v>1</v>
      </c>
    </row>
    <row r="38950" spans="1:2">
      <c r="A38950" t="s">
        <v>38718</v>
      </c>
      <c r="B38950" s="13">
        <v>1</v>
      </c>
    </row>
    <row r="38951" spans="1:2">
      <c r="A38951" t="s">
        <v>38719</v>
      </c>
      <c r="B38951" s="13">
        <v>1</v>
      </c>
    </row>
    <row r="38952" spans="1:2">
      <c r="A38952" t="s">
        <v>38720</v>
      </c>
      <c r="B38952" s="13">
        <v>1</v>
      </c>
    </row>
    <row r="38953" spans="1:2">
      <c r="A38953" t="s">
        <v>38721</v>
      </c>
      <c r="B38953" s="13">
        <v>1</v>
      </c>
    </row>
    <row r="38954" spans="1:2">
      <c r="A38954" t="s">
        <v>38722</v>
      </c>
      <c r="B38954" s="13">
        <v>1</v>
      </c>
    </row>
    <row r="38955" spans="1:2">
      <c r="A38955" t="s">
        <v>38723</v>
      </c>
      <c r="B38955" s="13">
        <v>1</v>
      </c>
    </row>
    <row r="38956" spans="1:2">
      <c r="A38956" t="s">
        <v>38724</v>
      </c>
      <c r="B38956" s="13">
        <v>1</v>
      </c>
    </row>
    <row r="38957" spans="1:2">
      <c r="A38957" t="s">
        <v>38725</v>
      </c>
      <c r="B38957" s="13">
        <v>1</v>
      </c>
    </row>
    <row r="38958" spans="1:2">
      <c r="A38958" t="s">
        <v>38726</v>
      </c>
      <c r="B38958" s="13">
        <v>1</v>
      </c>
    </row>
    <row r="38959" spans="1:2">
      <c r="A38959" t="s">
        <v>38727</v>
      </c>
      <c r="B38959" s="13">
        <v>1</v>
      </c>
    </row>
    <row r="38960" spans="1:2">
      <c r="A38960" t="s">
        <v>38728</v>
      </c>
      <c r="B38960" s="13">
        <v>1</v>
      </c>
    </row>
    <row r="38961" spans="1:2">
      <c r="A38961" t="s">
        <v>38729</v>
      </c>
      <c r="B38961" s="13">
        <v>1</v>
      </c>
    </row>
    <row r="38962" spans="1:2">
      <c r="A38962" t="s">
        <v>38730</v>
      </c>
      <c r="B38962" s="13">
        <v>1</v>
      </c>
    </row>
    <row r="38963" spans="1:2">
      <c r="A38963" t="s">
        <v>38731</v>
      </c>
      <c r="B38963" s="13">
        <v>1</v>
      </c>
    </row>
    <row r="38964" spans="1:2">
      <c r="A38964" t="s">
        <v>38732</v>
      </c>
      <c r="B38964" s="13">
        <v>1</v>
      </c>
    </row>
    <row r="38965" spans="1:2">
      <c r="A38965" t="s">
        <v>38733</v>
      </c>
      <c r="B38965" s="13">
        <v>1</v>
      </c>
    </row>
    <row r="38966" spans="1:2">
      <c r="A38966" t="s">
        <v>38734</v>
      </c>
      <c r="B38966" s="13">
        <v>1</v>
      </c>
    </row>
    <row r="38967" spans="1:2">
      <c r="A38967" t="s">
        <v>38735</v>
      </c>
      <c r="B38967" s="13">
        <v>1</v>
      </c>
    </row>
    <row r="38968" spans="1:2">
      <c r="A38968" t="s">
        <v>38736</v>
      </c>
      <c r="B38968" s="13">
        <v>1</v>
      </c>
    </row>
    <row r="38969" spans="1:2">
      <c r="A38969" t="s">
        <v>38737</v>
      </c>
      <c r="B38969" s="13">
        <v>1</v>
      </c>
    </row>
    <row r="38970" spans="1:2">
      <c r="A38970" t="s">
        <v>38738</v>
      </c>
      <c r="B38970" s="13">
        <v>1</v>
      </c>
    </row>
    <row r="38971" spans="1:2">
      <c r="A38971" t="s">
        <v>38739</v>
      </c>
      <c r="B38971" s="13">
        <v>1</v>
      </c>
    </row>
    <row r="38972" spans="1:2">
      <c r="A38972" t="s">
        <v>38740</v>
      </c>
      <c r="B38972" s="13">
        <v>1</v>
      </c>
    </row>
    <row r="38973" spans="1:2">
      <c r="A38973" t="s">
        <v>38741</v>
      </c>
      <c r="B38973" s="13">
        <v>1</v>
      </c>
    </row>
    <row r="38974" spans="1:2">
      <c r="A38974" t="s">
        <v>38742</v>
      </c>
      <c r="B38974" s="13">
        <v>1</v>
      </c>
    </row>
    <row r="38975" spans="1:2">
      <c r="A38975" t="s">
        <v>38743</v>
      </c>
      <c r="B38975" s="13">
        <v>1</v>
      </c>
    </row>
    <row r="38976" spans="1:2">
      <c r="A38976" t="s">
        <v>38744</v>
      </c>
      <c r="B38976" s="13">
        <v>1</v>
      </c>
    </row>
    <row r="38977" spans="1:2">
      <c r="A38977" t="s">
        <v>38745</v>
      </c>
      <c r="B38977" s="13">
        <v>1</v>
      </c>
    </row>
    <row r="38978" spans="1:2">
      <c r="A38978" t="s">
        <v>29131</v>
      </c>
      <c r="B38978" s="13">
        <v>1</v>
      </c>
    </row>
    <row r="38979" spans="1:2">
      <c r="A38979" t="s">
        <v>38746</v>
      </c>
      <c r="B38979" s="13">
        <v>1</v>
      </c>
    </row>
    <row r="38980" spans="1:2">
      <c r="A38980" t="s">
        <v>38747</v>
      </c>
      <c r="B38980" s="13">
        <v>1</v>
      </c>
    </row>
    <row r="38981" spans="1:2">
      <c r="A38981" t="s">
        <v>38748</v>
      </c>
      <c r="B38981" s="13">
        <v>1</v>
      </c>
    </row>
    <row r="38982" spans="1:2">
      <c r="A38982" t="s">
        <v>38749</v>
      </c>
      <c r="B38982" s="13">
        <v>1</v>
      </c>
    </row>
    <row r="38983" spans="1:2">
      <c r="A38983" t="s">
        <v>38750</v>
      </c>
      <c r="B38983" s="13">
        <v>1</v>
      </c>
    </row>
    <row r="38984" spans="1:2">
      <c r="A38984" t="s">
        <v>38751</v>
      </c>
      <c r="B38984" s="13">
        <v>1</v>
      </c>
    </row>
    <row r="38985" spans="1:2">
      <c r="A38985" t="s">
        <v>38752</v>
      </c>
      <c r="B38985" s="13">
        <v>1</v>
      </c>
    </row>
    <row r="38986" spans="1:2">
      <c r="A38986" t="s">
        <v>38753</v>
      </c>
      <c r="B38986" s="13">
        <v>1</v>
      </c>
    </row>
    <row r="38987" spans="1:2">
      <c r="A38987" t="s">
        <v>38754</v>
      </c>
      <c r="B38987" s="13">
        <v>1</v>
      </c>
    </row>
    <row r="38988" spans="1:2">
      <c r="A38988" t="s">
        <v>38755</v>
      </c>
      <c r="B38988" s="13">
        <v>1</v>
      </c>
    </row>
    <row r="38989" spans="1:2">
      <c r="A38989" t="s">
        <v>30095</v>
      </c>
      <c r="B38989" s="13">
        <v>1</v>
      </c>
    </row>
    <row r="38990" spans="1:2">
      <c r="A38990" t="s">
        <v>38756</v>
      </c>
      <c r="B38990" s="13">
        <v>1</v>
      </c>
    </row>
    <row r="38991" spans="1:2">
      <c r="A38991" t="s">
        <v>38757</v>
      </c>
      <c r="B38991" s="13">
        <v>1</v>
      </c>
    </row>
    <row r="38992" spans="1:2">
      <c r="A38992" t="s">
        <v>38758</v>
      </c>
      <c r="B38992" s="13">
        <v>1</v>
      </c>
    </row>
    <row r="38993" spans="1:2">
      <c r="A38993" t="s">
        <v>38759</v>
      </c>
      <c r="B38993" s="13">
        <v>1</v>
      </c>
    </row>
    <row r="38994" spans="1:2">
      <c r="A38994" t="s">
        <v>38760</v>
      </c>
      <c r="B38994" s="13">
        <v>1</v>
      </c>
    </row>
    <row r="38995" spans="1:2">
      <c r="A38995" t="s">
        <v>38761</v>
      </c>
      <c r="B38995" s="13">
        <v>1</v>
      </c>
    </row>
    <row r="38996" spans="1:2">
      <c r="A38996" t="s">
        <v>38762</v>
      </c>
      <c r="B38996" s="13">
        <v>1</v>
      </c>
    </row>
    <row r="38997" spans="1:2">
      <c r="A38997" t="s">
        <v>38763</v>
      </c>
      <c r="B38997" s="13">
        <v>1</v>
      </c>
    </row>
    <row r="38998" spans="1:2">
      <c r="A38998" t="s">
        <v>38764</v>
      </c>
      <c r="B38998" s="13">
        <v>1</v>
      </c>
    </row>
    <row r="38999" spans="1:2">
      <c r="A38999" t="s">
        <v>38765</v>
      </c>
      <c r="B38999" s="13">
        <v>1</v>
      </c>
    </row>
    <row r="39000" spans="1:2">
      <c r="A39000" t="s">
        <v>38766</v>
      </c>
      <c r="B39000" s="13">
        <v>1</v>
      </c>
    </row>
    <row r="39001" spans="1:2">
      <c r="A39001" t="s">
        <v>38767</v>
      </c>
      <c r="B39001" s="13">
        <v>1</v>
      </c>
    </row>
    <row r="39002" spans="1:2">
      <c r="A39002" t="s">
        <v>38768</v>
      </c>
      <c r="B39002" s="13">
        <v>1</v>
      </c>
    </row>
    <row r="39003" spans="1:2">
      <c r="A39003" t="s">
        <v>38769</v>
      </c>
      <c r="B39003" s="13">
        <v>1</v>
      </c>
    </row>
    <row r="39004" spans="1:2">
      <c r="A39004" t="s">
        <v>38770</v>
      </c>
      <c r="B39004" s="13">
        <v>1</v>
      </c>
    </row>
    <row r="39005" spans="1:2">
      <c r="A39005" t="s">
        <v>38771</v>
      </c>
      <c r="B39005" s="13">
        <v>1</v>
      </c>
    </row>
    <row r="39006" spans="1:2">
      <c r="A39006" t="s">
        <v>38772</v>
      </c>
      <c r="B39006" s="13">
        <v>1</v>
      </c>
    </row>
    <row r="39007" spans="1:2">
      <c r="A39007" t="s">
        <v>38773</v>
      </c>
      <c r="B39007" s="13">
        <v>1</v>
      </c>
    </row>
    <row r="39008" spans="1:2">
      <c r="A39008" t="s">
        <v>38774</v>
      </c>
      <c r="B39008" s="13">
        <v>1</v>
      </c>
    </row>
    <row r="39009" spans="1:2">
      <c r="A39009" t="s">
        <v>38775</v>
      </c>
      <c r="B39009" s="13">
        <v>1</v>
      </c>
    </row>
    <row r="39010" spans="1:2">
      <c r="A39010" t="s">
        <v>38776</v>
      </c>
      <c r="B39010" s="13">
        <v>1</v>
      </c>
    </row>
    <row r="39011" spans="1:2">
      <c r="A39011" t="s">
        <v>38777</v>
      </c>
      <c r="B39011" s="13">
        <v>1</v>
      </c>
    </row>
    <row r="39012" spans="1:2">
      <c r="A39012" t="s">
        <v>38778</v>
      </c>
      <c r="B39012" s="13">
        <v>1</v>
      </c>
    </row>
    <row r="39013" spans="1:2">
      <c r="A39013" t="s">
        <v>38779</v>
      </c>
      <c r="B39013" s="13">
        <v>1</v>
      </c>
    </row>
    <row r="39014" spans="1:2">
      <c r="A39014" t="s">
        <v>38780</v>
      </c>
      <c r="B39014" s="13">
        <v>1</v>
      </c>
    </row>
    <row r="39015" spans="1:2">
      <c r="A39015" t="s">
        <v>38781</v>
      </c>
      <c r="B39015" s="13">
        <v>1</v>
      </c>
    </row>
    <row r="39016" spans="1:2">
      <c r="A39016" t="s">
        <v>38782</v>
      </c>
      <c r="B39016" s="13">
        <v>1</v>
      </c>
    </row>
    <row r="39017" spans="1:2">
      <c r="A39017" t="s">
        <v>38783</v>
      </c>
      <c r="B39017" s="13">
        <v>1</v>
      </c>
    </row>
    <row r="39018" spans="1:2">
      <c r="A39018" t="s">
        <v>38784</v>
      </c>
      <c r="B39018" s="13">
        <v>1</v>
      </c>
    </row>
    <row r="39019" spans="1:2">
      <c r="A39019" t="s">
        <v>38785</v>
      </c>
      <c r="B39019" s="13">
        <v>1</v>
      </c>
    </row>
    <row r="39020" spans="1:2">
      <c r="A39020" t="s">
        <v>38786</v>
      </c>
      <c r="B39020" s="13">
        <v>1</v>
      </c>
    </row>
    <row r="39021" spans="1:2">
      <c r="A39021" t="s">
        <v>38787</v>
      </c>
      <c r="B39021" s="13">
        <v>1</v>
      </c>
    </row>
    <row r="39022" spans="1:2">
      <c r="A39022" t="s">
        <v>38788</v>
      </c>
      <c r="B39022" s="13">
        <v>1</v>
      </c>
    </row>
    <row r="39023" spans="1:2">
      <c r="A39023" t="s">
        <v>38789</v>
      </c>
      <c r="B39023" s="13">
        <v>1</v>
      </c>
    </row>
    <row r="39024" spans="1:2">
      <c r="A39024" t="s">
        <v>38790</v>
      </c>
      <c r="B39024" s="13">
        <v>1</v>
      </c>
    </row>
    <row r="39025" spans="1:2">
      <c r="A39025" t="s">
        <v>38791</v>
      </c>
      <c r="B39025" s="13">
        <v>1</v>
      </c>
    </row>
    <row r="39026" spans="1:2">
      <c r="A39026" t="s">
        <v>38792</v>
      </c>
      <c r="B39026" s="13">
        <v>1</v>
      </c>
    </row>
    <row r="39027" spans="1:2">
      <c r="A39027" t="s">
        <v>38793</v>
      </c>
      <c r="B39027" s="13">
        <v>1</v>
      </c>
    </row>
    <row r="39028" spans="1:2">
      <c r="A39028" t="s">
        <v>38794</v>
      </c>
      <c r="B39028" s="13">
        <v>1</v>
      </c>
    </row>
    <row r="39029" spans="1:2">
      <c r="A39029" t="s">
        <v>38795</v>
      </c>
      <c r="B39029" s="13">
        <v>1</v>
      </c>
    </row>
    <row r="39030" spans="1:2">
      <c r="A39030" t="s">
        <v>38796</v>
      </c>
      <c r="B39030" s="13">
        <v>1</v>
      </c>
    </row>
    <row r="39031" spans="1:2">
      <c r="A39031" t="s">
        <v>38797</v>
      </c>
      <c r="B39031" s="13">
        <v>1</v>
      </c>
    </row>
    <row r="39032" spans="1:2">
      <c r="A39032" t="s">
        <v>38798</v>
      </c>
      <c r="B39032" s="13">
        <v>1</v>
      </c>
    </row>
    <row r="39033" spans="1:2">
      <c r="A39033" t="s">
        <v>38799</v>
      </c>
      <c r="B39033" s="13">
        <v>1</v>
      </c>
    </row>
    <row r="39034" spans="1:2">
      <c r="A39034" t="s">
        <v>38800</v>
      </c>
      <c r="B39034" s="13">
        <v>1</v>
      </c>
    </row>
    <row r="39035" spans="1:2">
      <c r="A39035" t="s">
        <v>38801</v>
      </c>
      <c r="B39035" s="13">
        <v>1</v>
      </c>
    </row>
    <row r="39036" spans="1:2">
      <c r="A39036" t="s">
        <v>30084</v>
      </c>
      <c r="B39036" s="13">
        <v>1</v>
      </c>
    </row>
    <row r="39037" spans="1:2">
      <c r="A39037" t="s">
        <v>38802</v>
      </c>
      <c r="B39037" s="13">
        <v>1</v>
      </c>
    </row>
    <row r="39038" spans="1:2">
      <c r="A39038" t="s">
        <v>38803</v>
      </c>
      <c r="B39038" s="13">
        <v>1</v>
      </c>
    </row>
    <row r="39039" spans="1:2">
      <c r="A39039" t="s">
        <v>38804</v>
      </c>
      <c r="B39039" s="13">
        <v>1</v>
      </c>
    </row>
    <row r="39040" spans="1:2">
      <c r="A39040" t="s">
        <v>38805</v>
      </c>
      <c r="B39040" s="13">
        <v>1</v>
      </c>
    </row>
    <row r="39041" spans="1:2">
      <c r="A39041" t="s">
        <v>38806</v>
      </c>
      <c r="B39041" s="13">
        <v>1</v>
      </c>
    </row>
    <row r="39042" spans="1:2">
      <c r="A39042" t="s">
        <v>38807</v>
      </c>
      <c r="B39042" s="13">
        <v>1</v>
      </c>
    </row>
    <row r="39043" spans="1:2">
      <c r="A39043" t="s">
        <v>38808</v>
      </c>
      <c r="B39043" s="13">
        <v>1</v>
      </c>
    </row>
    <row r="39044" spans="1:2">
      <c r="A39044" t="s">
        <v>38809</v>
      </c>
      <c r="B39044" s="13">
        <v>1</v>
      </c>
    </row>
    <row r="39045" spans="1:2">
      <c r="A39045" t="s">
        <v>38810</v>
      </c>
      <c r="B39045" s="13">
        <v>1</v>
      </c>
    </row>
    <row r="39046" spans="1:2">
      <c r="A39046" t="s">
        <v>38811</v>
      </c>
      <c r="B39046" s="13">
        <v>1</v>
      </c>
    </row>
    <row r="39047" spans="1:2">
      <c r="A39047" t="s">
        <v>38812</v>
      </c>
      <c r="B39047" s="13">
        <v>1</v>
      </c>
    </row>
    <row r="39048" spans="1:2">
      <c r="A39048" t="s">
        <v>38813</v>
      </c>
      <c r="B39048" s="13">
        <v>1</v>
      </c>
    </row>
    <row r="39049" spans="1:2">
      <c r="A39049" t="s">
        <v>38814</v>
      </c>
      <c r="B39049" s="13">
        <v>1</v>
      </c>
    </row>
    <row r="39050" spans="1:2">
      <c r="A39050" t="s">
        <v>38815</v>
      </c>
      <c r="B39050" s="13">
        <v>1</v>
      </c>
    </row>
    <row r="39051" spans="1:2">
      <c r="A39051" t="s">
        <v>38816</v>
      </c>
      <c r="B39051" s="13">
        <v>1</v>
      </c>
    </row>
    <row r="39052" spans="1:2">
      <c r="A39052" t="s">
        <v>38817</v>
      </c>
      <c r="B39052" s="13">
        <v>1</v>
      </c>
    </row>
    <row r="39053" spans="1:2">
      <c r="A39053" t="s">
        <v>35694</v>
      </c>
      <c r="B39053" s="13">
        <v>1</v>
      </c>
    </row>
    <row r="39054" spans="1:2">
      <c r="A39054" t="s">
        <v>38818</v>
      </c>
      <c r="B39054" s="13">
        <v>1</v>
      </c>
    </row>
    <row r="39055" spans="1:2">
      <c r="A39055" t="s">
        <v>38819</v>
      </c>
      <c r="B39055" s="13">
        <v>1</v>
      </c>
    </row>
    <row r="39056" spans="1:2">
      <c r="A39056" t="s">
        <v>38820</v>
      </c>
      <c r="B39056" s="13">
        <v>1</v>
      </c>
    </row>
    <row r="39057" spans="1:2">
      <c r="A39057" t="s">
        <v>38821</v>
      </c>
      <c r="B39057" s="13">
        <v>1</v>
      </c>
    </row>
    <row r="39058" spans="1:2">
      <c r="A39058" t="s">
        <v>38822</v>
      </c>
      <c r="B39058" s="13">
        <v>1</v>
      </c>
    </row>
    <row r="39059" spans="1:2">
      <c r="A39059" t="s">
        <v>38823</v>
      </c>
      <c r="B39059" s="13">
        <v>1</v>
      </c>
    </row>
    <row r="39060" spans="1:2">
      <c r="A39060" t="s">
        <v>38824</v>
      </c>
      <c r="B39060" s="13">
        <v>1</v>
      </c>
    </row>
    <row r="39061" spans="1:2">
      <c r="A39061" t="s">
        <v>38825</v>
      </c>
      <c r="B39061" s="13">
        <v>1</v>
      </c>
    </row>
    <row r="39062" spans="1:2">
      <c r="A39062" t="s">
        <v>38826</v>
      </c>
      <c r="B39062" s="13">
        <v>1</v>
      </c>
    </row>
    <row r="39063" spans="1:2">
      <c r="A39063" t="s">
        <v>38827</v>
      </c>
      <c r="B39063" s="13">
        <v>1</v>
      </c>
    </row>
    <row r="39064" spans="1:2">
      <c r="A39064" t="s">
        <v>38828</v>
      </c>
      <c r="B39064" s="13">
        <v>1</v>
      </c>
    </row>
    <row r="39065" spans="1:2">
      <c r="A39065" t="s">
        <v>38829</v>
      </c>
      <c r="B39065" s="13">
        <v>1</v>
      </c>
    </row>
    <row r="39066" spans="1:2">
      <c r="A39066" t="s">
        <v>38830</v>
      </c>
      <c r="B39066" s="13">
        <v>1</v>
      </c>
    </row>
    <row r="39067" spans="1:2">
      <c r="A39067" t="s">
        <v>38831</v>
      </c>
      <c r="B39067" s="13">
        <v>1</v>
      </c>
    </row>
    <row r="39068" spans="1:2">
      <c r="A39068" t="s">
        <v>38832</v>
      </c>
      <c r="B39068" s="13">
        <v>1</v>
      </c>
    </row>
    <row r="39069" spans="1:2">
      <c r="A39069" t="s">
        <v>38833</v>
      </c>
      <c r="B39069" s="13">
        <v>1</v>
      </c>
    </row>
    <row r="39070" spans="1:2">
      <c r="A39070" t="s">
        <v>38834</v>
      </c>
      <c r="B39070" s="13">
        <v>1</v>
      </c>
    </row>
    <row r="39071" spans="1:2">
      <c r="A39071" t="s">
        <v>38835</v>
      </c>
      <c r="B39071" s="13">
        <v>1</v>
      </c>
    </row>
    <row r="39072" spans="1:2">
      <c r="A39072" t="s">
        <v>38836</v>
      </c>
      <c r="B39072" s="13">
        <v>1</v>
      </c>
    </row>
    <row r="39073" spans="1:2">
      <c r="A39073" t="s">
        <v>38837</v>
      </c>
      <c r="B39073" s="13">
        <v>1</v>
      </c>
    </row>
    <row r="39074" spans="1:2">
      <c r="A39074" t="s">
        <v>38838</v>
      </c>
      <c r="B39074" s="13">
        <v>1</v>
      </c>
    </row>
    <row r="39075" spans="1:2">
      <c r="A39075" t="s">
        <v>38839</v>
      </c>
      <c r="B39075" s="13">
        <v>1</v>
      </c>
    </row>
    <row r="39076" spans="1:2">
      <c r="A39076" t="s">
        <v>38840</v>
      </c>
      <c r="B39076" s="13">
        <v>1</v>
      </c>
    </row>
    <row r="39077" spans="1:2">
      <c r="A39077" t="s">
        <v>38841</v>
      </c>
      <c r="B39077" s="13">
        <v>1</v>
      </c>
    </row>
    <row r="39078" spans="1:2">
      <c r="A39078" t="s">
        <v>38842</v>
      </c>
      <c r="B39078" s="13">
        <v>1</v>
      </c>
    </row>
    <row r="39079" spans="1:2">
      <c r="A39079" t="s">
        <v>38843</v>
      </c>
      <c r="B39079" s="13">
        <v>1</v>
      </c>
    </row>
    <row r="39080" spans="1:2">
      <c r="A39080" t="s">
        <v>38844</v>
      </c>
      <c r="B39080" s="13">
        <v>1</v>
      </c>
    </row>
    <row r="39081" spans="1:2">
      <c r="A39081" t="s">
        <v>38845</v>
      </c>
      <c r="B39081" s="13">
        <v>1</v>
      </c>
    </row>
    <row r="39082" spans="1:2">
      <c r="A39082" t="s">
        <v>38846</v>
      </c>
      <c r="B39082" s="13">
        <v>1</v>
      </c>
    </row>
    <row r="39083" spans="1:2">
      <c r="A39083" t="s">
        <v>38847</v>
      </c>
      <c r="B39083" s="13">
        <v>1</v>
      </c>
    </row>
    <row r="39084" spans="1:2">
      <c r="A39084" t="s">
        <v>38848</v>
      </c>
      <c r="B39084" s="13">
        <v>1</v>
      </c>
    </row>
    <row r="39085" spans="1:2">
      <c r="A39085" t="s">
        <v>38849</v>
      </c>
      <c r="B39085" s="13">
        <v>1</v>
      </c>
    </row>
    <row r="39086" spans="1:2">
      <c r="A39086" t="s">
        <v>38850</v>
      </c>
      <c r="B39086" s="13">
        <v>1</v>
      </c>
    </row>
    <row r="39087" spans="1:2">
      <c r="A39087" t="s">
        <v>38851</v>
      </c>
      <c r="B39087" s="13">
        <v>1</v>
      </c>
    </row>
    <row r="39088" spans="1:2">
      <c r="A39088" t="s">
        <v>38852</v>
      </c>
      <c r="B39088" s="13">
        <v>1</v>
      </c>
    </row>
    <row r="39089" spans="1:2">
      <c r="A39089" t="s">
        <v>38853</v>
      </c>
      <c r="B39089" s="13">
        <v>1</v>
      </c>
    </row>
    <row r="39090" spans="1:2">
      <c r="A39090" t="s">
        <v>38854</v>
      </c>
      <c r="B39090" s="13">
        <v>1</v>
      </c>
    </row>
    <row r="39091" spans="1:2">
      <c r="A39091" t="s">
        <v>38855</v>
      </c>
      <c r="B39091" s="13">
        <v>1</v>
      </c>
    </row>
    <row r="39092" spans="1:2">
      <c r="A39092" t="s">
        <v>38856</v>
      </c>
      <c r="B39092" s="13">
        <v>1</v>
      </c>
    </row>
    <row r="39093" spans="1:2">
      <c r="A39093" t="s">
        <v>38857</v>
      </c>
      <c r="B39093" s="13">
        <v>1</v>
      </c>
    </row>
    <row r="39094" spans="1:2">
      <c r="A39094" t="s">
        <v>38858</v>
      </c>
      <c r="B39094" s="13">
        <v>1</v>
      </c>
    </row>
    <row r="39095" spans="1:2">
      <c r="A39095" t="s">
        <v>38859</v>
      </c>
      <c r="B39095" s="13">
        <v>1</v>
      </c>
    </row>
    <row r="39096" spans="1:2">
      <c r="A39096" t="s">
        <v>38860</v>
      </c>
      <c r="B39096" s="13">
        <v>1</v>
      </c>
    </row>
    <row r="39097" spans="1:2">
      <c r="A39097" t="s">
        <v>38861</v>
      </c>
      <c r="B39097" s="13">
        <v>1</v>
      </c>
    </row>
    <row r="39098" spans="1:2">
      <c r="A39098" t="s">
        <v>38862</v>
      </c>
      <c r="B39098" s="13">
        <v>1</v>
      </c>
    </row>
    <row r="39099" spans="1:2">
      <c r="A39099" t="s">
        <v>38863</v>
      </c>
      <c r="B39099" s="13">
        <v>1</v>
      </c>
    </row>
    <row r="39100" spans="1:2">
      <c r="A39100" t="s">
        <v>38864</v>
      </c>
      <c r="B39100" s="13">
        <v>1</v>
      </c>
    </row>
    <row r="39101" spans="1:2">
      <c r="A39101" t="s">
        <v>38865</v>
      </c>
      <c r="B39101" s="13">
        <v>1</v>
      </c>
    </row>
    <row r="39102" spans="1:2">
      <c r="A39102" t="s">
        <v>38866</v>
      </c>
      <c r="B39102" s="13">
        <v>1</v>
      </c>
    </row>
    <row r="39103" spans="1:2">
      <c r="A39103" t="s">
        <v>38867</v>
      </c>
      <c r="B39103" s="13">
        <v>1</v>
      </c>
    </row>
    <row r="39104" spans="1:2">
      <c r="A39104" t="s">
        <v>38868</v>
      </c>
      <c r="B39104" s="13">
        <v>1</v>
      </c>
    </row>
    <row r="39105" spans="1:2">
      <c r="A39105" t="s">
        <v>38869</v>
      </c>
      <c r="B39105" s="13">
        <v>1</v>
      </c>
    </row>
    <row r="39106" spans="1:2">
      <c r="A39106" t="s">
        <v>38870</v>
      </c>
      <c r="B39106" s="13">
        <v>1</v>
      </c>
    </row>
    <row r="39107" spans="1:2">
      <c r="A39107" t="s">
        <v>38871</v>
      </c>
      <c r="B39107" s="13">
        <v>1</v>
      </c>
    </row>
    <row r="39108" spans="1:2">
      <c r="A39108" t="s">
        <v>38872</v>
      </c>
      <c r="B39108" s="13">
        <v>1</v>
      </c>
    </row>
    <row r="39109" spans="1:2">
      <c r="A39109" t="s">
        <v>38873</v>
      </c>
      <c r="B39109" s="13">
        <v>1</v>
      </c>
    </row>
    <row r="39110" spans="1:2">
      <c r="A39110" t="s">
        <v>38874</v>
      </c>
      <c r="B39110" s="13">
        <v>1</v>
      </c>
    </row>
    <row r="39111" spans="1:2">
      <c r="A39111" t="s">
        <v>38875</v>
      </c>
      <c r="B39111" s="13">
        <v>1</v>
      </c>
    </row>
    <row r="39112" spans="1:2">
      <c r="A39112" t="s">
        <v>38876</v>
      </c>
      <c r="B39112" s="13">
        <v>1</v>
      </c>
    </row>
    <row r="39113" spans="1:2">
      <c r="A39113" t="s">
        <v>38877</v>
      </c>
      <c r="B39113" s="13">
        <v>1</v>
      </c>
    </row>
    <row r="39114" spans="1:2">
      <c r="A39114" t="s">
        <v>38878</v>
      </c>
      <c r="B39114" s="13">
        <v>1</v>
      </c>
    </row>
    <row r="39115" spans="1:2">
      <c r="A39115" t="s">
        <v>38879</v>
      </c>
      <c r="B39115" s="13">
        <v>1</v>
      </c>
    </row>
    <row r="39116" spans="1:2">
      <c r="A39116" t="s">
        <v>38880</v>
      </c>
      <c r="B39116" s="13">
        <v>1</v>
      </c>
    </row>
    <row r="39117" spans="1:2">
      <c r="A39117" t="s">
        <v>38881</v>
      </c>
      <c r="B39117" s="13">
        <v>1</v>
      </c>
    </row>
    <row r="39118" spans="1:2">
      <c r="A39118" t="s">
        <v>38882</v>
      </c>
      <c r="B39118" s="13">
        <v>1</v>
      </c>
    </row>
    <row r="39119" spans="1:2">
      <c r="A39119" t="s">
        <v>38883</v>
      </c>
      <c r="B39119" s="13">
        <v>1</v>
      </c>
    </row>
    <row r="39120" spans="1:2">
      <c r="A39120" t="s">
        <v>38884</v>
      </c>
      <c r="B39120" s="13">
        <v>1</v>
      </c>
    </row>
    <row r="39121" spans="1:2">
      <c r="A39121" t="s">
        <v>38885</v>
      </c>
      <c r="B39121" s="13">
        <v>1</v>
      </c>
    </row>
    <row r="39122" spans="1:2">
      <c r="A39122" t="s">
        <v>38886</v>
      </c>
      <c r="B39122" s="13">
        <v>1</v>
      </c>
    </row>
    <row r="39123" spans="1:2">
      <c r="A39123" t="s">
        <v>38887</v>
      </c>
      <c r="B39123" s="13">
        <v>1</v>
      </c>
    </row>
    <row r="39124" spans="1:2">
      <c r="A39124" t="s">
        <v>38888</v>
      </c>
      <c r="B39124" s="13">
        <v>1</v>
      </c>
    </row>
    <row r="39125" spans="1:2">
      <c r="A39125" t="s">
        <v>38889</v>
      </c>
      <c r="B39125" s="13">
        <v>1</v>
      </c>
    </row>
    <row r="39126" spans="1:2">
      <c r="A39126" t="s">
        <v>38890</v>
      </c>
      <c r="B39126" s="13">
        <v>1</v>
      </c>
    </row>
    <row r="39127" spans="1:2">
      <c r="A39127" t="s">
        <v>38891</v>
      </c>
      <c r="B39127" s="13">
        <v>1</v>
      </c>
    </row>
    <row r="39128" spans="1:2">
      <c r="A39128" t="s">
        <v>38892</v>
      </c>
      <c r="B39128" s="13">
        <v>1</v>
      </c>
    </row>
    <row r="39129" spans="1:2">
      <c r="A39129" t="s">
        <v>38893</v>
      </c>
      <c r="B39129" s="13">
        <v>1</v>
      </c>
    </row>
    <row r="39130" spans="1:2">
      <c r="A39130" t="s">
        <v>38894</v>
      </c>
      <c r="B39130" s="13">
        <v>1</v>
      </c>
    </row>
    <row r="39131" spans="1:2">
      <c r="A39131" t="s">
        <v>38895</v>
      </c>
      <c r="B39131" s="13">
        <v>1</v>
      </c>
    </row>
    <row r="39132" spans="1:2">
      <c r="A39132" t="s">
        <v>38896</v>
      </c>
      <c r="B39132" s="13">
        <v>1</v>
      </c>
    </row>
    <row r="39133" spans="1:2">
      <c r="A39133" t="s">
        <v>38897</v>
      </c>
      <c r="B39133" s="13">
        <v>1</v>
      </c>
    </row>
    <row r="39134" spans="1:2">
      <c r="A39134" t="s">
        <v>38898</v>
      </c>
      <c r="B39134" s="13">
        <v>1</v>
      </c>
    </row>
    <row r="39135" spans="1:2">
      <c r="A39135" t="s">
        <v>38899</v>
      </c>
      <c r="B39135" s="13">
        <v>1</v>
      </c>
    </row>
    <row r="39136" spans="1:2">
      <c r="A39136" t="s">
        <v>38900</v>
      </c>
      <c r="B39136" s="13">
        <v>1</v>
      </c>
    </row>
    <row r="39137" spans="1:2">
      <c r="A39137" t="s">
        <v>38901</v>
      </c>
      <c r="B39137" s="13">
        <v>1</v>
      </c>
    </row>
    <row r="39138" spans="1:2">
      <c r="A39138" t="s">
        <v>38902</v>
      </c>
      <c r="B39138" s="13">
        <v>1</v>
      </c>
    </row>
    <row r="39139" spans="1:2">
      <c r="A39139" t="s">
        <v>38903</v>
      </c>
      <c r="B39139" s="13">
        <v>1</v>
      </c>
    </row>
    <row r="39140" spans="1:2">
      <c r="A39140" t="s">
        <v>38904</v>
      </c>
      <c r="B39140" s="13">
        <v>1</v>
      </c>
    </row>
    <row r="39141" spans="1:2">
      <c r="A39141" t="s">
        <v>38905</v>
      </c>
      <c r="B39141" s="13">
        <v>1</v>
      </c>
    </row>
    <row r="39142" spans="1:2">
      <c r="A39142" t="s">
        <v>38906</v>
      </c>
      <c r="B39142" s="13">
        <v>1</v>
      </c>
    </row>
    <row r="39143" spans="1:2">
      <c r="A39143" t="s">
        <v>38907</v>
      </c>
      <c r="B39143" s="13">
        <v>1</v>
      </c>
    </row>
    <row r="39144" spans="1:2">
      <c r="A39144" t="s">
        <v>38908</v>
      </c>
      <c r="B39144" s="13">
        <v>1</v>
      </c>
    </row>
    <row r="39145" spans="1:2">
      <c r="A39145" t="s">
        <v>38909</v>
      </c>
      <c r="B39145" s="13">
        <v>1</v>
      </c>
    </row>
    <row r="39146" spans="1:2">
      <c r="A39146" t="s">
        <v>38910</v>
      </c>
      <c r="B39146" s="13">
        <v>1</v>
      </c>
    </row>
    <row r="39147" spans="1:2">
      <c r="A39147" t="s">
        <v>38911</v>
      </c>
      <c r="B39147" s="13">
        <v>1</v>
      </c>
    </row>
    <row r="39148" spans="1:2">
      <c r="A39148" t="s">
        <v>38912</v>
      </c>
      <c r="B39148" s="13">
        <v>1</v>
      </c>
    </row>
    <row r="39149" spans="1:2">
      <c r="A39149" t="s">
        <v>38913</v>
      </c>
      <c r="B39149" s="13">
        <v>1</v>
      </c>
    </row>
    <row r="39150" spans="1:2">
      <c r="A39150" t="s">
        <v>38914</v>
      </c>
      <c r="B39150" s="13">
        <v>1</v>
      </c>
    </row>
    <row r="39151" spans="1:2">
      <c r="A39151" t="s">
        <v>38915</v>
      </c>
      <c r="B39151" s="13">
        <v>1</v>
      </c>
    </row>
    <row r="39152" spans="1:2">
      <c r="A39152" t="s">
        <v>38916</v>
      </c>
      <c r="B39152" s="13">
        <v>1</v>
      </c>
    </row>
    <row r="39153" spans="1:2">
      <c r="A39153" t="s">
        <v>38917</v>
      </c>
      <c r="B39153" s="13">
        <v>1</v>
      </c>
    </row>
    <row r="39154" spans="1:2">
      <c r="A39154" t="s">
        <v>38918</v>
      </c>
      <c r="B39154" s="13">
        <v>1</v>
      </c>
    </row>
    <row r="39155" spans="1:2">
      <c r="A39155" t="s">
        <v>38919</v>
      </c>
      <c r="B39155" s="13">
        <v>1</v>
      </c>
    </row>
    <row r="39156" spans="1:2">
      <c r="A39156" t="s">
        <v>38920</v>
      </c>
      <c r="B39156" s="13">
        <v>1</v>
      </c>
    </row>
    <row r="39157" spans="1:2">
      <c r="A39157" t="s">
        <v>38921</v>
      </c>
      <c r="B39157" s="13">
        <v>1</v>
      </c>
    </row>
    <row r="39158" spans="1:2">
      <c r="A39158" t="s">
        <v>38922</v>
      </c>
      <c r="B39158" s="13">
        <v>1</v>
      </c>
    </row>
    <row r="39159" spans="1:2">
      <c r="A39159" t="s">
        <v>38923</v>
      </c>
      <c r="B39159" s="13">
        <v>1</v>
      </c>
    </row>
    <row r="39160" spans="1:2">
      <c r="A39160" t="s">
        <v>38924</v>
      </c>
      <c r="B39160" s="13">
        <v>1</v>
      </c>
    </row>
    <row r="39161" spans="1:2">
      <c r="A39161" t="s">
        <v>38925</v>
      </c>
      <c r="B39161" s="13">
        <v>1</v>
      </c>
    </row>
    <row r="39162" spans="1:2">
      <c r="A39162" t="s">
        <v>38926</v>
      </c>
      <c r="B39162" s="13">
        <v>1</v>
      </c>
    </row>
    <row r="39163" spans="1:2">
      <c r="A39163" t="s">
        <v>38927</v>
      </c>
      <c r="B39163" s="13">
        <v>1</v>
      </c>
    </row>
    <row r="39164" spans="1:2">
      <c r="A39164" t="s">
        <v>38928</v>
      </c>
      <c r="B39164" s="13">
        <v>1</v>
      </c>
    </row>
    <row r="39165" spans="1:2">
      <c r="A39165" t="s">
        <v>38929</v>
      </c>
      <c r="B39165" s="13">
        <v>1</v>
      </c>
    </row>
    <row r="39166" spans="1:2">
      <c r="A39166" t="s">
        <v>38930</v>
      </c>
      <c r="B39166" s="13">
        <v>1</v>
      </c>
    </row>
    <row r="39167" spans="1:2">
      <c r="A39167" t="s">
        <v>38931</v>
      </c>
      <c r="B39167" s="13">
        <v>1</v>
      </c>
    </row>
    <row r="39168" spans="1:2">
      <c r="A39168" t="s">
        <v>38932</v>
      </c>
      <c r="B39168" s="13">
        <v>1</v>
      </c>
    </row>
    <row r="39169" spans="1:2">
      <c r="A39169" t="s">
        <v>38933</v>
      </c>
      <c r="B39169" s="13">
        <v>1</v>
      </c>
    </row>
    <row r="39170" spans="1:2">
      <c r="A39170" t="s">
        <v>38934</v>
      </c>
      <c r="B39170" s="13">
        <v>1</v>
      </c>
    </row>
    <row r="39171" spans="1:2">
      <c r="A39171" t="s">
        <v>38935</v>
      </c>
      <c r="B39171" s="13">
        <v>1</v>
      </c>
    </row>
    <row r="39172" spans="1:2">
      <c r="A39172" t="s">
        <v>38936</v>
      </c>
      <c r="B39172" s="13">
        <v>1</v>
      </c>
    </row>
    <row r="39173" spans="1:2">
      <c r="A39173" t="s">
        <v>38937</v>
      </c>
      <c r="B39173" s="13">
        <v>1</v>
      </c>
    </row>
    <row r="39174" spans="1:2">
      <c r="A39174" t="s">
        <v>38938</v>
      </c>
      <c r="B39174" s="13">
        <v>1</v>
      </c>
    </row>
    <row r="39175" spans="1:2">
      <c r="A39175" t="s">
        <v>38939</v>
      </c>
      <c r="B39175" s="13">
        <v>1</v>
      </c>
    </row>
    <row r="39176" spans="1:2">
      <c r="A39176" t="s">
        <v>38940</v>
      </c>
      <c r="B39176" s="13">
        <v>1</v>
      </c>
    </row>
    <row r="39177" spans="1:2">
      <c r="A39177" t="s">
        <v>38941</v>
      </c>
      <c r="B39177" s="13">
        <v>1</v>
      </c>
    </row>
    <row r="39178" spans="1:2">
      <c r="A39178" t="s">
        <v>38942</v>
      </c>
      <c r="B39178" s="13">
        <v>1</v>
      </c>
    </row>
    <row r="39179" spans="1:2">
      <c r="A39179" t="s">
        <v>38943</v>
      </c>
      <c r="B39179" s="13">
        <v>1</v>
      </c>
    </row>
    <row r="39180" spans="1:2">
      <c r="A39180" t="s">
        <v>38944</v>
      </c>
      <c r="B39180" s="13">
        <v>1</v>
      </c>
    </row>
    <row r="39181" spans="1:2">
      <c r="A39181" t="s">
        <v>38945</v>
      </c>
      <c r="B39181" s="13">
        <v>1</v>
      </c>
    </row>
    <row r="39182" spans="1:2">
      <c r="A39182" t="s">
        <v>38946</v>
      </c>
      <c r="B39182" s="13">
        <v>1</v>
      </c>
    </row>
    <row r="39183" spans="1:2">
      <c r="A39183" t="s">
        <v>38947</v>
      </c>
      <c r="B39183" s="13">
        <v>1</v>
      </c>
    </row>
    <row r="39184" spans="1:2">
      <c r="A39184" t="s">
        <v>38948</v>
      </c>
      <c r="B39184" s="13">
        <v>1</v>
      </c>
    </row>
    <row r="39185" spans="1:2">
      <c r="A39185" t="s">
        <v>38949</v>
      </c>
      <c r="B39185" s="13">
        <v>1</v>
      </c>
    </row>
    <row r="39186" spans="1:2">
      <c r="A39186" t="s">
        <v>38950</v>
      </c>
      <c r="B39186" s="13">
        <v>1</v>
      </c>
    </row>
    <row r="39187" spans="1:2">
      <c r="A39187" t="s">
        <v>38951</v>
      </c>
      <c r="B39187" s="13">
        <v>1</v>
      </c>
    </row>
    <row r="39188" spans="1:2">
      <c r="A39188" t="s">
        <v>38952</v>
      </c>
      <c r="B39188" s="13">
        <v>1</v>
      </c>
    </row>
    <row r="39189" spans="1:2">
      <c r="A39189" t="s">
        <v>38953</v>
      </c>
      <c r="B39189" s="13">
        <v>1</v>
      </c>
    </row>
    <row r="39190" spans="1:2">
      <c r="A39190" t="s">
        <v>38954</v>
      </c>
      <c r="B39190" s="13">
        <v>1</v>
      </c>
    </row>
    <row r="39191" spans="1:2">
      <c r="A39191" t="s">
        <v>38955</v>
      </c>
      <c r="B39191" s="13">
        <v>1</v>
      </c>
    </row>
    <row r="39192" spans="1:2">
      <c r="A39192" t="s">
        <v>38956</v>
      </c>
      <c r="B39192" s="13">
        <v>1</v>
      </c>
    </row>
    <row r="39193" spans="1:2">
      <c r="A39193" t="s">
        <v>38957</v>
      </c>
      <c r="B39193" s="13">
        <v>1</v>
      </c>
    </row>
    <row r="39194" spans="1:2">
      <c r="A39194" t="s">
        <v>38958</v>
      </c>
      <c r="B39194" s="13">
        <v>1</v>
      </c>
    </row>
    <row r="39195" spans="1:2">
      <c r="A39195" t="s">
        <v>38959</v>
      </c>
      <c r="B39195" s="13">
        <v>1</v>
      </c>
    </row>
    <row r="39196" spans="1:2">
      <c r="A39196" t="s">
        <v>38960</v>
      </c>
      <c r="B39196" s="13">
        <v>1</v>
      </c>
    </row>
    <row r="39197" spans="1:2">
      <c r="A39197" t="s">
        <v>38961</v>
      </c>
      <c r="B39197" s="13">
        <v>1</v>
      </c>
    </row>
    <row r="39198" spans="1:2">
      <c r="A39198" t="s">
        <v>38962</v>
      </c>
      <c r="B39198" s="13">
        <v>1</v>
      </c>
    </row>
    <row r="39199" spans="1:2">
      <c r="A39199" t="s">
        <v>38963</v>
      </c>
      <c r="B39199" s="13">
        <v>1</v>
      </c>
    </row>
    <row r="39200" spans="1:2">
      <c r="A39200" t="s">
        <v>38964</v>
      </c>
      <c r="B39200" s="13">
        <v>1</v>
      </c>
    </row>
    <row r="39201" spans="1:2">
      <c r="A39201" t="s">
        <v>31265</v>
      </c>
      <c r="B39201" s="13">
        <v>1</v>
      </c>
    </row>
    <row r="39202" spans="1:2">
      <c r="A39202" t="s">
        <v>38965</v>
      </c>
      <c r="B39202" s="13">
        <v>1</v>
      </c>
    </row>
    <row r="39203" spans="1:2">
      <c r="A39203" t="s">
        <v>38966</v>
      </c>
      <c r="B39203" s="13">
        <v>1</v>
      </c>
    </row>
    <row r="39204" spans="1:2">
      <c r="A39204" t="s">
        <v>38967</v>
      </c>
      <c r="B39204" s="13">
        <v>1</v>
      </c>
    </row>
    <row r="39205" spans="1:2">
      <c r="A39205" t="s">
        <v>38968</v>
      </c>
      <c r="B39205" s="13">
        <v>1</v>
      </c>
    </row>
    <row r="39206" spans="1:2">
      <c r="A39206" t="s">
        <v>38969</v>
      </c>
      <c r="B39206" s="13">
        <v>1</v>
      </c>
    </row>
    <row r="39207" spans="1:2">
      <c r="A39207" t="s">
        <v>38970</v>
      </c>
      <c r="B39207" s="13">
        <v>1</v>
      </c>
    </row>
    <row r="39208" spans="1:2">
      <c r="A39208" t="s">
        <v>38971</v>
      </c>
      <c r="B39208" s="13">
        <v>1</v>
      </c>
    </row>
    <row r="39209" spans="1:2">
      <c r="A39209" t="s">
        <v>38972</v>
      </c>
      <c r="B39209" s="13">
        <v>1</v>
      </c>
    </row>
    <row r="39210" spans="1:2">
      <c r="A39210" t="s">
        <v>38973</v>
      </c>
      <c r="B39210" s="13">
        <v>1</v>
      </c>
    </row>
    <row r="39211" spans="1:2">
      <c r="A39211" t="s">
        <v>38974</v>
      </c>
      <c r="B39211" s="13">
        <v>1</v>
      </c>
    </row>
    <row r="39212" spans="1:2">
      <c r="A39212" t="s">
        <v>38975</v>
      </c>
      <c r="B39212" s="13">
        <v>1</v>
      </c>
    </row>
    <row r="39213" spans="1:2">
      <c r="A39213" t="s">
        <v>38976</v>
      </c>
      <c r="B39213" s="13">
        <v>1</v>
      </c>
    </row>
    <row r="39214" spans="1:2">
      <c r="A39214" t="s">
        <v>38977</v>
      </c>
      <c r="B39214" s="13">
        <v>1</v>
      </c>
    </row>
    <row r="39215" spans="1:2">
      <c r="A39215" t="s">
        <v>38978</v>
      </c>
      <c r="B39215" s="13">
        <v>1</v>
      </c>
    </row>
    <row r="39216" spans="1:2">
      <c r="A39216" t="s">
        <v>38979</v>
      </c>
      <c r="B39216" s="13">
        <v>1</v>
      </c>
    </row>
    <row r="39217" spans="1:2">
      <c r="A39217" t="s">
        <v>38980</v>
      </c>
      <c r="B39217" s="13">
        <v>1</v>
      </c>
    </row>
    <row r="39218" spans="1:2">
      <c r="A39218" t="s">
        <v>38981</v>
      </c>
      <c r="B39218" s="13">
        <v>1</v>
      </c>
    </row>
    <row r="39219" spans="1:2">
      <c r="A39219" t="s">
        <v>38982</v>
      </c>
      <c r="B39219" s="13">
        <v>1</v>
      </c>
    </row>
    <row r="39220" spans="1:2">
      <c r="A39220" t="s">
        <v>38983</v>
      </c>
      <c r="B39220" s="13">
        <v>1</v>
      </c>
    </row>
    <row r="39221" spans="1:2">
      <c r="A39221" t="s">
        <v>38984</v>
      </c>
      <c r="B39221" s="13">
        <v>1</v>
      </c>
    </row>
    <row r="39222" spans="1:2">
      <c r="A39222" t="s">
        <v>38985</v>
      </c>
      <c r="B39222" s="13">
        <v>1</v>
      </c>
    </row>
    <row r="39223" spans="1:2">
      <c r="A39223" t="s">
        <v>38986</v>
      </c>
      <c r="B39223" s="13">
        <v>1</v>
      </c>
    </row>
    <row r="39224" spans="1:2">
      <c r="A39224" t="s">
        <v>38987</v>
      </c>
      <c r="B39224" s="13">
        <v>1</v>
      </c>
    </row>
    <row r="39225" spans="1:2">
      <c r="A39225" t="s">
        <v>38988</v>
      </c>
      <c r="B39225" s="13">
        <v>1</v>
      </c>
    </row>
    <row r="39226" spans="1:2">
      <c r="A39226" t="s">
        <v>38989</v>
      </c>
      <c r="B39226" s="13">
        <v>1</v>
      </c>
    </row>
    <row r="39227" spans="1:2">
      <c r="A39227" t="s">
        <v>38990</v>
      </c>
      <c r="B39227" s="13">
        <v>1</v>
      </c>
    </row>
    <row r="39228" spans="1:2">
      <c r="A39228" t="s">
        <v>38991</v>
      </c>
      <c r="B39228" s="13">
        <v>1</v>
      </c>
    </row>
    <row r="39229" spans="1:2">
      <c r="A39229" t="s">
        <v>38992</v>
      </c>
      <c r="B39229" s="13">
        <v>1</v>
      </c>
    </row>
    <row r="39230" spans="1:2">
      <c r="A39230" t="s">
        <v>38993</v>
      </c>
      <c r="B39230" s="13">
        <v>1</v>
      </c>
    </row>
    <row r="39231" spans="1:2">
      <c r="A39231" t="s">
        <v>38994</v>
      </c>
      <c r="B39231" s="13">
        <v>1</v>
      </c>
    </row>
    <row r="39232" spans="1:2">
      <c r="A39232" t="s">
        <v>38995</v>
      </c>
      <c r="B39232" s="13">
        <v>1</v>
      </c>
    </row>
    <row r="39233" spans="1:2">
      <c r="A39233" t="s">
        <v>38996</v>
      </c>
      <c r="B39233" s="13">
        <v>1</v>
      </c>
    </row>
    <row r="39234" spans="1:2">
      <c r="A39234" t="s">
        <v>38997</v>
      </c>
      <c r="B39234" s="13">
        <v>1</v>
      </c>
    </row>
    <row r="39235" spans="1:2">
      <c r="A39235" t="s">
        <v>38998</v>
      </c>
      <c r="B39235" s="13">
        <v>1</v>
      </c>
    </row>
    <row r="39236" spans="1:2">
      <c r="A39236" t="s">
        <v>38999</v>
      </c>
      <c r="B39236" s="13">
        <v>1</v>
      </c>
    </row>
    <row r="39237" spans="1:2">
      <c r="A39237" t="s">
        <v>39000</v>
      </c>
      <c r="B39237" s="13">
        <v>1</v>
      </c>
    </row>
    <row r="39238" spans="1:2">
      <c r="A39238" t="s">
        <v>39001</v>
      </c>
      <c r="B39238" s="13">
        <v>1</v>
      </c>
    </row>
    <row r="39239" spans="1:2">
      <c r="A39239" t="s">
        <v>39002</v>
      </c>
      <c r="B39239" s="13">
        <v>1</v>
      </c>
    </row>
    <row r="39240" spans="1:2">
      <c r="A39240" t="s">
        <v>39003</v>
      </c>
      <c r="B39240" s="13">
        <v>1</v>
      </c>
    </row>
    <row r="39241" spans="1:2">
      <c r="A39241" t="s">
        <v>39004</v>
      </c>
      <c r="B39241" s="13">
        <v>1</v>
      </c>
    </row>
    <row r="39242" spans="1:2">
      <c r="A39242" t="s">
        <v>39005</v>
      </c>
      <c r="B39242" s="13">
        <v>1</v>
      </c>
    </row>
    <row r="39243" spans="1:2">
      <c r="A39243" t="s">
        <v>39006</v>
      </c>
      <c r="B39243" s="13">
        <v>1</v>
      </c>
    </row>
    <row r="39244" spans="1:2">
      <c r="A39244" t="s">
        <v>39007</v>
      </c>
      <c r="B39244" s="13">
        <v>1</v>
      </c>
    </row>
    <row r="39245" spans="1:2">
      <c r="A39245" t="s">
        <v>39008</v>
      </c>
      <c r="B39245" s="13">
        <v>1</v>
      </c>
    </row>
    <row r="39246" spans="1:2">
      <c r="A39246" t="s">
        <v>39009</v>
      </c>
      <c r="B39246" s="13">
        <v>1</v>
      </c>
    </row>
    <row r="39247" spans="1:2">
      <c r="A39247" t="s">
        <v>39010</v>
      </c>
      <c r="B39247" s="13">
        <v>1</v>
      </c>
    </row>
    <row r="39248" spans="1:2">
      <c r="A39248" t="s">
        <v>39011</v>
      </c>
      <c r="B39248" s="13">
        <v>1</v>
      </c>
    </row>
    <row r="39249" spans="1:2">
      <c r="A39249" t="s">
        <v>39012</v>
      </c>
      <c r="B39249" s="13">
        <v>1</v>
      </c>
    </row>
    <row r="39250" spans="1:2">
      <c r="A39250" t="s">
        <v>39013</v>
      </c>
      <c r="B39250" s="13">
        <v>1</v>
      </c>
    </row>
    <row r="39251" spans="1:2">
      <c r="A39251" t="s">
        <v>39014</v>
      </c>
      <c r="B39251" s="13">
        <v>1</v>
      </c>
    </row>
    <row r="39252" spans="1:2">
      <c r="A39252" t="s">
        <v>39015</v>
      </c>
      <c r="B39252" s="13">
        <v>1</v>
      </c>
    </row>
    <row r="39253" spans="1:2">
      <c r="A39253" t="s">
        <v>39016</v>
      </c>
      <c r="B39253" s="13">
        <v>1</v>
      </c>
    </row>
    <row r="39254" spans="1:2">
      <c r="A39254" t="s">
        <v>39017</v>
      </c>
      <c r="B39254" s="13">
        <v>1</v>
      </c>
    </row>
    <row r="39255" spans="1:2">
      <c r="A39255" t="s">
        <v>39018</v>
      </c>
      <c r="B39255" s="13">
        <v>1</v>
      </c>
    </row>
    <row r="39256" spans="1:2">
      <c r="A39256" t="s">
        <v>39019</v>
      </c>
      <c r="B39256" s="13">
        <v>1</v>
      </c>
    </row>
    <row r="39257" spans="1:2">
      <c r="A39257" t="s">
        <v>39020</v>
      </c>
      <c r="B39257" s="13">
        <v>1</v>
      </c>
    </row>
    <row r="39258" spans="1:2">
      <c r="A39258" t="s">
        <v>39021</v>
      </c>
      <c r="B39258" s="13">
        <v>1</v>
      </c>
    </row>
    <row r="39259" spans="1:2">
      <c r="A39259" t="s">
        <v>39022</v>
      </c>
      <c r="B39259" s="13">
        <v>1</v>
      </c>
    </row>
    <row r="39260" spans="1:2">
      <c r="A39260" t="s">
        <v>39023</v>
      </c>
      <c r="B39260" s="13">
        <v>1</v>
      </c>
    </row>
    <row r="39261" spans="1:2">
      <c r="A39261" t="s">
        <v>39024</v>
      </c>
      <c r="B39261" s="13">
        <v>1</v>
      </c>
    </row>
    <row r="39262" spans="1:2">
      <c r="A39262" t="s">
        <v>39025</v>
      </c>
      <c r="B39262" s="13">
        <v>1</v>
      </c>
    </row>
    <row r="39263" spans="1:2">
      <c r="A39263" t="s">
        <v>39026</v>
      </c>
      <c r="B39263" s="13">
        <v>1</v>
      </c>
    </row>
    <row r="39264" spans="1:2">
      <c r="A39264" t="s">
        <v>39027</v>
      </c>
      <c r="B39264" s="13">
        <v>1</v>
      </c>
    </row>
    <row r="39265" spans="1:2">
      <c r="A39265" t="s">
        <v>39028</v>
      </c>
      <c r="B39265" s="13">
        <v>1</v>
      </c>
    </row>
    <row r="39266" spans="1:2">
      <c r="A39266" t="s">
        <v>39029</v>
      </c>
      <c r="B39266" s="13">
        <v>1</v>
      </c>
    </row>
    <row r="39267" spans="1:2">
      <c r="A39267" t="s">
        <v>39030</v>
      </c>
      <c r="B39267" s="13">
        <v>1</v>
      </c>
    </row>
    <row r="39268" spans="1:2">
      <c r="A39268" t="s">
        <v>39031</v>
      </c>
      <c r="B39268" s="13">
        <v>1</v>
      </c>
    </row>
    <row r="39269" spans="1:2">
      <c r="A39269" t="s">
        <v>39032</v>
      </c>
      <c r="B39269" s="13">
        <v>1</v>
      </c>
    </row>
    <row r="39270" spans="1:2">
      <c r="A39270" t="s">
        <v>39033</v>
      </c>
      <c r="B39270" s="13">
        <v>1</v>
      </c>
    </row>
    <row r="39271" spans="1:2">
      <c r="A39271" t="s">
        <v>39034</v>
      </c>
      <c r="B39271" s="13">
        <v>1</v>
      </c>
    </row>
    <row r="39272" spans="1:2">
      <c r="A39272" t="s">
        <v>39035</v>
      </c>
      <c r="B39272" s="13">
        <v>1</v>
      </c>
    </row>
    <row r="39273" spans="1:2">
      <c r="A39273" t="s">
        <v>39036</v>
      </c>
      <c r="B39273" s="13">
        <v>1</v>
      </c>
    </row>
    <row r="39274" spans="1:2">
      <c r="A39274" t="s">
        <v>39037</v>
      </c>
      <c r="B39274" s="13">
        <v>1</v>
      </c>
    </row>
    <row r="39275" spans="1:2">
      <c r="A39275" t="s">
        <v>39038</v>
      </c>
      <c r="B39275" s="13">
        <v>1</v>
      </c>
    </row>
    <row r="39276" spans="1:2">
      <c r="A39276" t="s">
        <v>39039</v>
      </c>
      <c r="B39276" s="13">
        <v>1</v>
      </c>
    </row>
    <row r="39277" spans="1:2">
      <c r="A39277" t="s">
        <v>39040</v>
      </c>
      <c r="B39277" s="13">
        <v>1</v>
      </c>
    </row>
    <row r="39278" spans="1:2">
      <c r="A39278" t="s">
        <v>39041</v>
      </c>
      <c r="B39278" s="13">
        <v>1</v>
      </c>
    </row>
    <row r="39279" spans="1:2">
      <c r="A39279" t="s">
        <v>39042</v>
      </c>
      <c r="B39279" s="13">
        <v>1</v>
      </c>
    </row>
    <row r="39280" spans="1:2">
      <c r="A39280" t="s">
        <v>39043</v>
      </c>
      <c r="B39280" s="13">
        <v>1</v>
      </c>
    </row>
    <row r="39281" spans="1:2">
      <c r="A39281" t="s">
        <v>39044</v>
      </c>
      <c r="B39281" s="13">
        <v>1</v>
      </c>
    </row>
    <row r="39282" spans="1:2">
      <c r="A39282" t="s">
        <v>39045</v>
      </c>
      <c r="B39282" s="13">
        <v>1</v>
      </c>
    </row>
    <row r="39283" spans="1:2">
      <c r="A39283" t="s">
        <v>39046</v>
      </c>
      <c r="B39283" s="13">
        <v>1</v>
      </c>
    </row>
    <row r="39284" spans="1:2">
      <c r="A39284" t="s">
        <v>39047</v>
      </c>
      <c r="B39284" s="13">
        <v>1</v>
      </c>
    </row>
    <row r="39285" spans="1:2">
      <c r="A39285" t="s">
        <v>39048</v>
      </c>
      <c r="B39285" s="13">
        <v>1</v>
      </c>
    </row>
    <row r="39286" spans="1:2">
      <c r="A39286" t="s">
        <v>39049</v>
      </c>
      <c r="B39286" s="13">
        <v>1</v>
      </c>
    </row>
    <row r="39287" spans="1:2">
      <c r="A39287" t="s">
        <v>39050</v>
      </c>
      <c r="B39287" s="13">
        <v>1</v>
      </c>
    </row>
    <row r="39288" spans="1:2">
      <c r="A39288" t="s">
        <v>39051</v>
      </c>
      <c r="B39288" s="13">
        <v>1</v>
      </c>
    </row>
    <row r="39289" spans="1:2">
      <c r="A39289" t="s">
        <v>39052</v>
      </c>
      <c r="B39289" s="13">
        <v>1</v>
      </c>
    </row>
    <row r="39290" spans="1:2">
      <c r="A39290" t="s">
        <v>39053</v>
      </c>
      <c r="B39290" s="13">
        <v>1</v>
      </c>
    </row>
    <row r="39291" spans="1:2">
      <c r="A39291" t="s">
        <v>39054</v>
      </c>
      <c r="B39291" s="13">
        <v>1</v>
      </c>
    </row>
    <row r="39292" spans="1:2">
      <c r="A39292" t="s">
        <v>39055</v>
      </c>
      <c r="B39292" s="13">
        <v>1</v>
      </c>
    </row>
    <row r="39293" spans="1:2">
      <c r="A39293" t="s">
        <v>39056</v>
      </c>
      <c r="B39293" s="13">
        <v>1</v>
      </c>
    </row>
    <row r="39294" spans="1:2">
      <c r="A39294" t="s">
        <v>39057</v>
      </c>
      <c r="B39294" s="13">
        <v>1</v>
      </c>
    </row>
    <row r="39295" spans="1:2">
      <c r="A39295" t="s">
        <v>39058</v>
      </c>
      <c r="B39295" s="13">
        <v>1</v>
      </c>
    </row>
    <row r="39296" spans="1:2">
      <c r="A39296" t="s">
        <v>39059</v>
      </c>
      <c r="B39296" s="13">
        <v>1</v>
      </c>
    </row>
    <row r="39297" spans="1:2">
      <c r="A39297" t="s">
        <v>39060</v>
      </c>
      <c r="B39297" s="13">
        <v>1</v>
      </c>
    </row>
    <row r="39298" spans="1:2">
      <c r="A39298" t="s">
        <v>39061</v>
      </c>
      <c r="B39298" s="13">
        <v>1</v>
      </c>
    </row>
    <row r="39299" spans="1:2">
      <c r="A39299" t="s">
        <v>39062</v>
      </c>
      <c r="B39299" s="13">
        <v>1</v>
      </c>
    </row>
    <row r="39300" spans="1:2">
      <c r="A39300" t="s">
        <v>39063</v>
      </c>
      <c r="B39300" s="13">
        <v>1</v>
      </c>
    </row>
    <row r="39301" spans="1:2">
      <c r="A39301" t="s">
        <v>39064</v>
      </c>
      <c r="B39301" s="13">
        <v>1</v>
      </c>
    </row>
    <row r="39302" spans="1:2">
      <c r="A39302" t="s">
        <v>29104</v>
      </c>
      <c r="B39302" s="13">
        <v>1</v>
      </c>
    </row>
    <row r="39303" spans="1:2">
      <c r="A39303" t="s">
        <v>39065</v>
      </c>
      <c r="B39303" s="13">
        <v>1</v>
      </c>
    </row>
    <row r="39304" spans="1:2">
      <c r="A39304" t="s">
        <v>39066</v>
      </c>
      <c r="B39304" s="13">
        <v>1</v>
      </c>
    </row>
    <row r="39305" spans="1:2">
      <c r="A39305" t="s">
        <v>39067</v>
      </c>
      <c r="B39305" s="13">
        <v>1</v>
      </c>
    </row>
    <row r="39306" spans="1:2">
      <c r="A39306" t="s">
        <v>39068</v>
      </c>
      <c r="B39306" s="13">
        <v>1</v>
      </c>
    </row>
    <row r="39307" spans="1:2">
      <c r="A39307" t="s">
        <v>39069</v>
      </c>
      <c r="B39307" s="13">
        <v>1</v>
      </c>
    </row>
    <row r="39308" spans="1:2">
      <c r="A39308" t="s">
        <v>39070</v>
      </c>
      <c r="B39308" s="13">
        <v>1</v>
      </c>
    </row>
    <row r="39309" spans="1:2">
      <c r="A39309" t="s">
        <v>39071</v>
      </c>
      <c r="B39309" s="13">
        <v>1</v>
      </c>
    </row>
    <row r="39310" spans="1:2">
      <c r="A39310" t="s">
        <v>39072</v>
      </c>
      <c r="B39310" s="13">
        <v>1</v>
      </c>
    </row>
    <row r="39311" spans="1:2">
      <c r="A39311" t="s">
        <v>39073</v>
      </c>
      <c r="B39311" s="13">
        <v>1</v>
      </c>
    </row>
    <row r="39312" spans="1:2">
      <c r="A39312" t="s">
        <v>39074</v>
      </c>
      <c r="B39312" s="13">
        <v>1</v>
      </c>
    </row>
    <row r="39313" spans="1:2">
      <c r="A39313" t="s">
        <v>39075</v>
      </c>
      <c r="B39313" s="13">
        <v>1</v>
      </c>
    </row>
    <row r="39314" spans="1:2">
      <c r="A39314" t="s">
        <v>39076</v>
      </c>
      <c r="B39314" s="13">
        <v>1</v>
      </c>
    </row>
    <row r="39315" spans="1:2">
      <c r="A39315" t="s">
        <v>39077</v>
      </c>
      <c r="B39315" s="13">
        <v>1</v>
      </c>
    </row>
    <row r="39316" spans="1:2">
      <c r="A39316" t="s">
        <v>39078</v>
      </c>
      <c r="B39316" s="13">
        <v>1</v>
      </c>
    </row>
    <row r="39317" spans="1:2">
      <c r="A39317" t="s">
        <v>39079</v>
      </c>
      <c r="B39317" s="13">
        <v>1</v>
      </c>
    </row>
    <row r="39318" spans="1:2">
      <c r="A39318" t="s">
        <v>39080</v>
      </c>
      <c r="B39318" s="13">
        <v>1</v>
      </c>
    </row>
    <row r="39319" spans="1:2">
      <c r="A39319" t="s">
        <v>39081</v>
      </c>
      <c r="B39319" s="13">
        <v>1</v>
      </c>
    </row>
    <row r="39320" spans="1:2">
      <c r="A39320" t="s">
        <v>39082</v>
      </c>
      <c r="B39320" s="13">
        <v>1</v>
      </c>
    </row>
    <row r="39321" spans="1:2">
      <c r="A39321" t="s">
        <v>39083</v>
      </c>
      <c r="B39321" s="13">
        <v>1</v>
      </c>
    </row>
    <row r="39322" spans="1:2">
      <c r="A39322" t="s">
        <v>39084</v>
      </c>
      <c r="B39322" s="13">
        <v>1</v>
      </c>
    </row>
    <row r="39323" spans="1:2">
      <c r="A39323" t="s">
        <v>39085</v>
      </c>
      <c r="B39323" s="13">
        <v>1</v>
      </c>
    </row>
    <row r="39324" spans="1:2">
      <c r="A39324" t="s">
        <v>39086</v>
      </c>
      <c r="B39324" s="13">
        <v>1</v>
      </c>
    </row>
    <row r="39325" spans="1:2">
      <c r="A39325" t="s">
        <v>39087</v>
      </c>
      <c r="B39325" s="13">
        <v>1</v>
      </c>
    </row>
    <row r="39326" spans="1:2">
      <c r="A39326" t="s">
        <v>39088</v>
      </c>
      <c r="B39326" s="13">
        <v>1</v>
      </c>
    </row>
    <row r="39327" spans="1:2">
      <c r="A39327" t="s">
        <v>39089</v>
      </c>
      <c r="B39327" s="13">
        <v>1</v>
      </c>
    </row>
    <row r="39328" spans="1:2">
      <c r="A39328" t="s">
        <v>39090</v>
      </c>
      <c r="B39328" s="13">
        <v>1</v>
      </c>
    </row>
    <row r="39329" spans="1:2">
      <c r="A39329" t="s">
        <v>39091</v>
      </c>
      <c r="B39329" s="13">
        <v>1</v>
      </c>
    </row>
    <row r="39330" spans="1:2">
      <c r="A39330" t="s">
        <v>39092</v>
      </c>
      <c r="B39330" s="13">
        <v>1</v>
      </c>
    </row>
    <row r="39331" spans="1:2">
      <c r="A39331" t="s">
        <v>39093</v>
      </c>
      <c r="B39331" s="13">
        <v>1</v>
      </c>
    </row>
    <row r="39332" spans="1:2">
      <c r="A39332" t="s">
        <v>39094</v>
      </c>
      <c r="B39332" s="13">
        <v>1</v>
      </c>
    </row>
    <row r="39333" spans="1:2">
      <c r="A39333" t="s">
        <v>39095</v>
      </c>
      <c r="B39333" s="13">
        <v>1</v>
      </c>
    </row>
    <row r="39334" spans="1:2">
      <c r="A39334" t="s">
        <v>39096</v>
      </c>
      <c r="B39334" s="13">
        <v>1</v>
      </c>
    </row>
    <row r="39335" spans="1:2">
      <c r="A39335" t="s">
        <v>39097</v>
      </c>
      <c r="B39335" s="13">
        <v>1</v>
      </c>
    </row>
    <row r="39336" spans="1:2">
      <c r="A39336" t="s">
        <v>39098</v>
      </c>
      <c r="B39336" s="13">
        <v>1</v>
      </c>
    </row>
    <row r="39337" spans="1:2">
      <c r="A39337" t="s">
        <v>39099</v>
      </c>
      <c r="B39337" s="13">
        <v>1</v>
      </c>
    </row>
    <row r="39338" spans="1:2">
      <c r="A39338" t="s">
        <v>39100</v>
      </c>
      <c r="B39338" s="13">
        <v>1</v>
      </c>
    </row>
    <row r="39339" spans="1:2">
      <c r="A39339" t="s">
        <v>39101</v>
      </c>
      <c r="B39339" s="13">
        <v>1</v>
      </c>
    </row>
    <row r="39340" spans="1:2">
      <c r="A39340" t="s">
        <v>39102</v>
      </c>
      <c r="B39340" s="13">
        <v>1</v>
      </c>
    </row>
    <row r="39341" spans="1:2">
      <c r="A39341" t="s">
        <v>39103</v>
      </c>
      <c r="B39341" s="13">
        <v>1</v>
      </c>
    </row>
    <row r="39342" spans="1:2">
      <c r="A39342" t="s">
        <v>39104</v>
      </c>
      <c r="B39342" s="13">
        <v>1</v>
      </c>
    </row>
    <row r="39343" spans="1:2">
      <c r="A39343" t="s">
        <v>39105</v>
      </c>
      <c r="B39343" s="13">
        <v>1</v>
      </c>
    </row>
    <row r="39344" spans="1:2">
      <c r="A39344" t="s">
        <v>39106</v>
      </c>
      <c r="B39344" s="13">
        <v>1</v>
      </c>
    </row>
    <row r="39345" spans="1:2">
      <c r="A39345" t="s">
        <v>39107</v>
      </c>
      <c r="B39345" s="13">
        <v>1</v>
      </c>
    </row>
    <row r="39346" spans="1:2">
      <c r="A39346" t="s">
        <v>39108</v>
      </c>
      <c r="B39346" s="13">
        <v>1</v>
      </c>
    </row>
    <row r="39347" spans="1:2">
      <c r="A39347" t="s">
        <v>39109</v>
      </c>
      <c r="B39347" s="13">
        <v>1</v>
      </c>
    </row>
    <row r="39348" spans="1:2">
      <c r="A39348" t="s">
        <v>39110</v>
      </c>
      <c r="B39348" s="13">
        <v>1</v>
      </c>
    </row>
    <row r="39349" spans="1:2">
      <c r="A39349" t="s">
        <v>39111</v>
      </c>
      <c r="B39349" s="13">
        <v>1</v>
      </c>
    </row>
    <row r="39350" spans="1:2">
      <c r="A39350" t="s">
        <v>39112</v>
      </c>
      <c r="B39350" s="13">
        <v>1</v>
      </c>
    </row>
    <row r="39351" spans="1:2">
      <c r="A39351" t="s">
        <v>39113</v>
      </c>
      <c r="B39351" s="13">
        <v>1</v>
      </c>
    </row>
    <row r="39352" spans="1:2">
      <c r="A39352" t="s">
        <v>39114</v>
      </c>
      <c r="B39352" s="13">
        <v>1</v>
      </c>
    </row>
    <row r="39353" spans="1:2">
      <c r="A39353" t="s">
        <v>39115</v>
      </c>
      <c r="B39353" s="13">
        <v>1</v>
      </c>
    </row>
    <row r="39354" spans="1:2">
      <c r="A39354" t="s">
        <v>39116</v>
      </c>
      <c r="B39354" s="13">
        <v>1</v>
      </c>
    </row>
    <row r="39355" spans="1:2">
      <c r="A39355" t="s">
        <v>39117</v>
      </c>
      <c r="B39355" s="13">
        <v>1</v>
      </c>
    </row>
    <row r="39356" spans="1:2">
      <c r="A39356" t="s">
        <v>39118</v>
      </c>
      <c r="B39356" s="13">
        <v>1</v>
      </c>
    </row>
    <row r="39357" spans="1:2">
      <c r="A39357" t="s">
        <v>39119</v>
      </c>
      <c r="B39357" s="13">
        <v>1</v>
      </c>
    </row>
    <row r="39358" spans="1:2">
      <c r="A39358" t="s">
        <v>39120</v>
      </c>
      <c r="B39358" s="13">
        <v>1</v>
      </c>
    </row>
    <row r="39359" spans="1:2">
      <c r="A39359" t="s">
        <v>39121</v>
      </c>
      <c r="B39359" s="13">
        <v>1</v>
      </c>
    </row>
    <row r="39360" spans="1:2">
      <c r="A39360" t="s">
        <v>39122</v>
      </c>
      <c r="B39360" s="13">
        <v>1</v>
      </c>
    </row>
    <row r="39361" spans="1:2">
      <c r="A39361" t="s">
        <v>39123</v>
      </c>
      <c r="B39361" s="13">
        <v>1</v>
      </c>
    </row>
    <row r="39362" spans="1:2">
      <c r="A39362" t="s">
        <v>39124</v>
      </c>
      <c r="B39362" s="13">
        <v>1</v>
      </c>
    </row>
    <row r="39363" spans="1:2">
      <c r="A39363" t="s">
        <v>39125</v>
      </c>
      <c r="B39363" s="13">
        <v>1</v>
      </c>
    </row>
    <row r="39364" spans="1:2">
      <c r="A39364" t="s">
        <v>39126</v>
      </c>
      <c r="B39364" s="13">
        <v>1</v>
      </c>
    </row>
    <row r="39365" spans="1:2">
      <c r="A39365" t="s">
        <v>39127</v>
      </c>
      <c r="B39365" s="13">
        <v>1</v>
      </c>
    </row>
    <row r="39366" spans="1:2">
      <c r="A39366" t="s">
        <v>39128</v>
      </c>
      <c r="B39366" s="13">
        <v>1</v>
      </c>
    </row>
    <row r="39367" spans="1:2">
      <c r="A39367" t="s">
        <v>39129</v>
      </c>
      <c r="B39367" s="13">
        <v>1</v>
      </c>
    </row>
    <row r="39368" spans="1:2">
      <c r="A39368" t="s">
        <v>39130</v>
      </c>
      <c r="B39368" s="13">
        <v>1</v>
      </c>
    </row>
    <row r="39369" spans="1:2">
      <c r="A39369" t="s">
        <v>39131</v>
      </c>
      <c r="B39369" s="13">
        <v>1</v>
      </c>
    </row>
    <row r="39370" spans="1:2">
      <c r="A39370" t="s">
        <v>39132</v>
      </c>
      <c r="B39370" s="13">
        <v>1</v>
      </c>
    </row>
    <row r="39371" spans="1:2">
      <c r="A39371" t="s">
        <v>39133</v>
      </c>
      <c r="B39371" s="13">
        <v>1</v>
      </c>
    </row>
    <row r="39372" spans="1:2">
      <c r="A39372" t="s">
        <v>39134</v>
      </c>
      <c r="B39372" s="13">
        <v>1</v>
      </c>
    </row>
    <row r="39373" spans="1:2">
      <c r="A39373" t="s">
        <v>39135</v>
      </c>
      <c r="B39373" s="13">
        <v>1</v>
      </c>
    </row>
    <row r="39374" spans="1:2">
      <c r="A39374" t="s">
        <v>39136</v>
      </c>
      <c r="B39374" s="13">
        <v>1</v>
      </c>
    </row>
    <row r="39375" spans="1:2">
      <c r="A39375" t="s">
        <v>39137</v>
      </c>
      <c r="B39375" s="13">
        <v>1</v>
      </c>
    </row>
    <row r="39376" spans="1:2">
      <c r="A39376" t="s">
        <v>39138</v>
      </c>
      <c r="B39376" s="13">
        <v>1</v>
      </c>
    </row>
    <row r="39377" spans="1:2">
      <c r="A39377" t="s">
        <v>39139</v>
      </c>
      <c r="B39377" s="13">
        <v>1</v>
      </c>
    </row>
    <row r="39378" spans="1:2">
      <c r="A39378" t="s">
        <v>39140</v>
      </c>
      <c r="B39378" s="13">
        <v>1</v>
      </c>
    </row>
    <row r="39379" spans="1:2">
      <c r="A39379" t="s">
        <v>39141</v>
      </c>
      <c r="B39379" s="13">
        <v>1</v>
      </c>
    </row>
    <row r="39380" spans="1:2">
      <c r="A39380" t="s">
        <v>39142</v>
      </c>
      <c r="B39380" s="13">
        <v>1</v>
      </c>
    </row>
    <row r="39381" spans="1:2">
      <c r="A39381" t="s">
        <v>39143</v>
      </c>
      <c r="B39381" s="13">
        <v>1</v>
      </c>
    </row>
    <row r="39382" spans="1:2">
      <c r="A39382" t="s">
        <v>39144</v>
      </c>
      <c r="B39382" s="13">
        <v>1</v>
      </c>
    </row>
    <row r="39383" spans="1:2">
      <c r="A39383" t="s">
        <v>39145</v>
      </c>
      <c r="B39383" s="13">
        <v>1</v>
      </c>
    </row>
    <row r="39384" spans="1:2">
      <c r="A39384" t="s">
        <v>39146</v>
      </c>
      <c r="B39384" s="13">
        <v>1</v>
      </c>
    </row>
    <row r="39385" spans="1:2">
      <c r="A39385" t="s">
        <v>39147</v>
      </c>
      <c r="B39385" s="13">
        <v>1</v>
      </c>
    </row>
    <row r="39386" spans="1:2">
      <c r="A39386" t="s">
        <v>39148</v>
      </c>
      <c r="B39386" s="13">
        <v>1</v>
      </c>
    </row>
    <row r="39387" spans="1:2">
      <c r="A39387" t="s">
        <v>39149</v>
      </c>
      <c r="B39387" s="13">
        <v>1</v>
      </c>
    </row>
    <row r="39388" spans="1:2">
      <c r="A39388" t="s">
        <v>39150</v>
      </c>
      <c r="B39388" s="13">
        <v>1</v>
      </c>
    </row>
    <row r="39389" spans="1:2">
      <c r="A39389" t="s">
        <v>39151</v>
      </c>
      <c r="B39389" s="13">
        <v>1</v>
      </c>
    </row>
    <row r="39390" spans="1:2">
      <c r="A39390" t="s">
        <v>39152</v>
      </c>
      <c r="B39390" s="13">
        <v>1</v>
      </c>
    </row>
    <row r="39391" spans="1:2">
      <c r="A39391" t="s">
        <v>39153</v>
      </c>
      <c r="B39391" s="13">
        <v>1</v>
      </c>
    </row>
    <row r="39392" spans="1:2">
      <c r="A39392" t="s">
        <v>39154</v>
      </c>
      <c r="B39392" s="13">
        <v>1</v>
      </c>
    </row>
    <row r="39393" spans="1:2">
      <c r="A39393" t="s">
        <v>39155</v>
      </c>
      <c r="B39393" s="13">
        <v>1</v>
      </c>
    </row>
    <row r="39394" spans="1:2">
      <c r="A39394" t="s">
        <v>39156</v>
      </c>
      <c r="B39394" s="13">
        <v>1</v>
      </c>
    </row>
    <row r="39395" spans="1:2">
      <c r="A39395" t="s">
        <v>39157</v>
      </c>
      <c r="B39395" s="13">
        <v>1</v>
      </c>
    </row>
    <row r="39396" spans="1:2">
      <c r="A39396" t="s">
        <v>39158</v>
      </c>
      <c r="B39396" s="13">
        <v>1</v>
      </c>
    </row>
    <row r="39397" spans="1:2">
      <c r="A39397" t="s">
        <v>39159</v>
      </c>
      <c r="B39397" s="13">
        <v>1</v>
      </c>
    </row>
    <row r="39398" spans="1:2">
      <c r="A39398" t="s">
        <v>39160</v>
      </c>
      <c r="B39398" s="13">
        <v>1</v>
      </c>
    </row>
    <row r="39399" spans="1:2">
      <c r="A39399" t="s">
        <v>39161</v>
      </c>
      <c r="B39399" s="13">
        <v>1</v>
      </c>
    </row>
    <row r="39400" spans="1:2">
      <c r="A39400" t="s">
        <v>39162</v>
      </c>
      <c r="B39400" s="13">
        <v>1</v>
      </c>
    </row>
    <row r="39401" spans="1:2">
      <c r="A39401" t="s">
        <v>39163</v>
      </c>
      <c r="B39401" s="13">
        <v>1</v>
      </c>
    </row>
    <row r="39402" spans="1:2">
      <c r="A39402" t="s">
        <v>39164</v>
      </c>
      <c r="B39402" s="13">
        <v>1</v>
      </c>
    </row>
    <row r="39403" spans="1:2">
      <c r="A39403" t="s">
        <v>39165</v>
      </c>
      <c r="B39403" s="13">
        <v>1</v>
      </c>
    </row>
    <row r="39404" spans="1:2">
      <c r="A39404" t="s">
        <v>39166</v>
      </c>
      <c r="B39404" s="13">
        <v>1</v>
      </c>
    </row>
    <row r="39405" spans="1:2">
      <c r="A39405" t="s">
        <v>39167</v>
      </c>
      <c r="B39405" s="13">
        <v>1</v>
      </c>
    </row>
    <row r="39406" spans="1:2">
      <c r="A39406" t="s">
        <v>39168</v>
      </c>
      <c r="B39406" s="13">
        <v>1</v>
      </c>
    </row>
    <row r="39407" spans="1:2">
      <c r="A39407" t="s">
        <v>39169</v>
      </c>
      <c r="B39407" s="13">
        <v>1</v>
      </c>
    </row>
    <row r="39408" spans="1:2">
      <c r="A39408" t="s">
        <v>39170</v>
      </c>
      <c r="B39408" s="13">
        <v>1</v>
      </c>
    </row>
    <row r="39409" spans="1:2">
      <c r="A39409" t="s">
        <v>39171</v>
      </c>
      <c r="B39409" s="13">
        <v>1</v>
      </c>
    </row>
    <row r="39410" spans="1:2">
      <c r="A39410" t="s">
        <v>30518</v>
      </c>
      <c r="B39410" s="13">
        <v>1</v>
      </c>
    </row>
    <row r="39411" spans="1:2">
      <c r="A39411" t="s">
        <v>39172</v>
      </c>
      <c r="B39411" s="13">
        <v>1</v>
      </c>
    </row>
    <row r="39412" spans="1:2">
      <c r="A39412" t="s">
        <v>39173</v>
      </c>
      <c r="B39412" s="13">
        <v>1</v>
      </c>
    </row>
    <row r="39413" spans="1:2">
      <c r="A39413" t="s">
        <v>39174</v>
      </c>
      <c r="B39413" s="13">
        <v>1</v>
      </c>
    </row>
    <row r="39414" spans="1:2">
      <c r="A39414" t="s">
        <v>39175</v>
      </c>
      <c r="B39414" s="13">
        <v>1</v>
      </c>
    </row>
    <row r="39415" spans="1:2">
      <c r="A39415" t="s">
        <v>39176</v>
      </c>
      <c r="B39415" s="13">
        <v>1</v>
      </c>
    </row>
    <row r="39416" spans="1:2">
      <c r="A39416" t="s">
        <v>39177</v>
      </c>
      <c r="B39416" s="13">
        <v>1</v>
      </c>
    </row>
    <row r="39417" spans="1:2">
      <c r="A39417" t="s">
        <v>39178</v>
      </c>
      <c r="B39417" s="13">
        <v>1</v>
      </c>
    </row>
    <row r="39418" spans="1:2">
      <c r="A39418" t="s">
        <v>39179</v>
      </c>
      <c r="B39418" s="13">
        <v>1</v>
      </c>
    </row>
    <row r="39419" spans="1:2">
      <c r="A39419" t="s">
        <v>39180</v>
      </c>
      <c r="B39419" s="13">
        <v>1</v>
      </c>
    </row>
    <row r="39420" spans="1:2">
      <c r="A39420" t="s">
        <v>39181</v>
      </c>
      <c r="B39420" s="13">
        <v>1</v>
      </c>
    </row>
    <row r="39421" spans="1:2">
      <c r="A39421">
        <v>10</v>
      </c>
      <c r="B39421" s="13">
        <v>1</v>
      </c>
    </row>
    <row r="39422" spans="1:2">
      <c r="A39422" t="s">
        <v>39182</v>
      </c>
      <c r="B39422" s="13">
        <v>1</v>
      </c>
    </row>
    <row r="39423" spans="1:2">
      <c r="A39423" t="s">
        <v>39183</v>
      </c>
      <c r="B39423" s="13">
        <v>1</v>
      </c>
    </row>
    <row r="39424" spans="1:2">
      <c r="A39424" t="s">
        <v>39184</v>
      </c>
      <c r="B39424" s="13">
        <v>1</v>
      </c>
    </row>
    <row r="39425" spans="1:2">
      <c r="A39425" t="s">
        <v>39185</v>
      </c>
      <c r="B39425" s="13">
        <v>1</v>
      </c>
    </row>
    <row r="39426" spans="1:2">
      <c r="A39426" t="s">
        <v>39186</v>
      </c>
      <c r="B39426" s="13">
        <v>1</v>
      </c>
    </row>
    <row r="39427" spans="1:2">
      <c r="A39427" t="s">
        <v>39187</v>
      </c>
      <c r="B39427" s="13">
        <v>1</v>
      </c>
    </row>
    <row r="39428" spans="1:2">
      <c r="A39428" t="s">
        <v>39188</v>
      </c>
      <c r="B39428" s="13">
        <v>1</v>
      </c>
    </row>
    <row r="39429" spans="1:2">
      <c r="A39429" t="s">
        <v>39189</v>
      </c>
      <c r="B39429" s="13">
        <v>1</v>
      </c>
    </row>
    <row r="39430" spans="1:2">
      <c r="A39430" t="s">
        <v>39190</v>
      </c>
      <c r="B39430" s="13">
        <v>1</v>
      </c>
    </row>
    <row r="39431" spans="1:2">
      <c r="A39431" t="s">
        <v>39191</v>
      </c>
      <c r="B39431" s="13">
        <v>1</v>
      </c>
    </row>
    <row r="39432" spans="1:2">
      <c r="A39432" t="s">
        <v>39192</v>
      </c>
      <c r="B39432" s="13">
        <v>1</v>
      </c>
    </row>
    <row r="39433" spans="1:2">
      <c r="A39433" t="s">
        <v>39193</v>
      </c>
      <c r="B39433" s="13">
        <v>1</v>
      </c>
    </row>
    <row r="39434" spans="1:2">
      <c r="A39434" t="s">
        <v>39194</v>
      </c>
      <c r="B39434" s="13">
        <v>1</v>
      </c>
    </row>
    <row r="39435" spans="1:2">
      <c r="A39435" t="s">
        <v>39195</v>
      </c>
      <c r="B39435" s="13">
        <v>1</v>
      </c>
    </row>
    <row r="39436" spans="1:2">
      <c r="A39436" t="s">
        <v>39196</v>
      </c>
      <c r="B39436" s="13">
        <v>1</v>
      </c>
    </row>
    <row r="39437" spans="1:2">
      <c r="A39437" t="s">
        <v>39197</v>
      </c>
      <c r="B39437" s="13">
        <v>1</v>
      </c>
    </row>
    <row r="39438" spans="1:2">
      <c r="A39438" t="s">
        <v>39198</v>
      </c>
      <c r="B39438" s="13">
        <v>1</v>
      </c>
    </row>
    <row r="39439" spans="1:2">
      <c r="A39439" t="s">
        <v>39199</v>
      </c>
      <c r="B39439" s="13">
        <v>1</v>
      </c>
    </row>
    <row r="39440" spans="1:2">
      <c r="A39440" t="s">
        <v>39200</v>
      </c>
      <c r="B39440" s="13">
        <v>1</v>
      </c>
    </row>
    <row r="39441" spans="1:2">
      <c r="A39441" t="s">
        <v>39201</v>
      </c>
      <c r="B39441" s="13">
        <v>1</v>
      </c>
    </row>
    <row r="39442" spans="1:2">
      <c r="A39442" t="s">
        <v>39202</v>
      </c>
      <c r="B39442" s="13">
        <v>1</v>
      </c>
    </row>
    <row r="39443" spans="1:2">
      <c r="A39443" t="s">
        <v>39203</v>
      </c>
      <c r="B39443" s="13">
        <v>1</v>
      </c>
    </row>
    <row r="39444" spans="1:2">
      <c r="A39444" t="s">
        <v>39204</v>
      </c>
      <c r="B39444" s="13">
        <v>1</v>
      </c>
    </row>
    <row r="39445" spans="1:2">
      <c r="A39445" t="s">
        <v>39205</v>
      </c>
      <c r="B39445" s="13">
        <v>1</v>
      </c>
    </row>
    <row r="39446" spans="1:2">
      <c r="A39446" t="s">
        <v>39206</v>
      </c>
      <c r="B39446" s="13">
        <v>1</v>
      </c>
    </row>
    <row r="39447" spans="1:2">
      <c r="A39447" t="s">
        <v>39207</v>
      </c>
      <c r="B39447" s="13">
        <v>1</v>
      </c>
    </row>
    <row r="39448" spans="1:2">
      <c r="A39448" t="s">
        <v>39208</v>
      </c>
      <c r="B39448" s="13">
        <v>1</v>
      </c>
    </row>
    <row r="39449" spans="1:2">
      <c r="A39449" t="s">
        <v>39209</v>
      </c>
      <c r="B39449" s="13">
        <v>1</v>
      </c>
    </row>
    <row r="39450" spans="1:2">
      <c r="A39450" t="s">
        <v>39210</v>
      </c>
      <c r="B39450" s="13">
        <v>1</v>
      </c>
    </row>
    <row r="39451" spans="1:2">
      <c r="A39451" t="s">
        <v>39211</v>
      </c>
      <c r="B39451" s="13">
        <v>1</v>
      </c>
    </row>
    <row r="39452" spans="1:2">
      <c r="A39452" t="s">
        <v>39212</v>
      </c>
      <c r="B39452" s="13">
        <v>1</v>
      </c>
    </row>
    <row r="39453" spans="1:2">
      <c r="A39453" t="s">
        <v>39213</v>
      </c>
      <c r="B39453" s="13">
        <v>1</v>
      </c>
    </row>
    <row r="39454" spans="1:2">
      <c r="A39454" t="s">
        <v>39214</v>
      </c>
      <c r="B39454" s="13">
        <v>1</v>
      </c>
    </row>
    <row r="39455" spans="1:2">
      <c r="A39455" t="s">
        <v>39215</v>
      </c>
      <c r="B39455" s="13">
        <v>1</v>
      </c>
    </row>
    <row r="39456" spans="1:2">
      <c r="A39456" t="s">
        <v>39216</v>
      </c>
      <c r="B39456" s="13">
        <v>1</v>
      </c>
    </row>
    <row r="39457" spans="1:2">
      <c r="A39457" t="s">
        <v>39217</v>
      </c>
      <c r="B39457" s="13">
        <v>1</v>
      </c>
    </row>
    <row r="39458" spans="1:2">
      <c r="A39458" t="s">
        <v>39218</v>
      </c>
      <c r="B39458" s="13">
        <v>1</v>
      </c>
    </row>
    <row r="39459" spans="1:2">
      <c r="A39459" t="s">
        <v>39219</v>
      </c>
      <c r="B39459" s="13">
        <v>1</v>
      </c>
    </row>
    <row r="39460" spans="1:2">
      <c r="A39460" t="s">
        <v>39220</v>
      </c>
      <c r="B39460" s="13">
        <v>1</v>
      </c>
    </row>
    <row r="39461" spans="1:2">
      <c r="A39461" t="s">
        <v>39221</v>
      </c>
      <c r="B39461" s="13">
        <v>1</v>
      </c>
    </row>
    <row r="39462" spans="1:2">
      <c r="A39462" t="s">
        <v>39222</v>
      </c>
      <c r="B39462" s="13">
        <v>1</v>
      </c>
    </row>
    <row r="39463" spans="1:2">
      <c r="A39463" t="s">
        <v>39223</v>
      </c>
      <c r="B39463" s="13">
        <v>1</v>
      </c>
    </row>
    <row r="39464" spans="1:2">
      <c r="A39464" t="s">
        <v>39224</v>
      </c>
      <c r="B39464" s="13">
        <v>1</v>
      </c>
    </row>
    <row r="39465" spans="1:2">
      <c r="A39465" t="s">
        <v>39225</v>
      </c>
      <c r="B39465" s="13">
        <v>1</v>
      </c>
    </row>
    <row r="39466" spans="1:2">
      <c r="A39466" t="s">
        <v>39226</v>
      </c>
      <c r="B39466" s="13">
        <v>1</v>
      </c>
    </row>
    <row r="39467" spans="1:2">
      <c r="A39467" t="s">
        <v>39227</v>
      </c>
      <c r="B39467" s="13">
        <v>1</v>
      </c>
    </row>
    <row r="39468" spans="1:2">
      <c r="A39468" t="s">
        <v>39228</v>
      </c>
      <c r="B39468" s="13">
        <v>1</v>
      </c>
    </row>
    <row r="39469" spans="1:2">
      <c r="A39469" t="s">
        <v>39229</v>
      </c>
      <c r="B39469" s="13">
        <v>1</v>
      </c>
    </row>
    <row r="39470" spans="1:2">
      <c r="A39470" t="s">
        <v>39230</v>
      </c>
      <c r="B39470" s="13">
        <v>1</v>
      </c>
    </row>
    <row r="39471" spans="1:2">
      <c r="A39471" t="s">
        <v>39231</v>
      </c>
      <c r="B39471" s="13">
        <v>1</v>
      </c>
    </row>
    <row r="39472" spans="1:2">
      <c r="A39472" t="s">
        <v>39232</v>
      </c>
      <c r="B39472" s="13">
        <v>1</v>
      </c>
    </row>
    <row r="39473" spans="1:2">
      <c r="A39473" t="s">
        <v>39233</v>
      </c>
      <c r="B39473" s="13">
        <v>1</v>
      </c>
    </row>
    <row r="39474" spans="1:2">
      <c r="A39474" t="s">
        <v>39234</v>
      </c>
      <c r="B39474" s="13">
        <v>1</v>
      </c>
    </row>
    <row r="39475" spans="1:2">
      <c r="A39475" t="s">
        <v>39235</v>
      </c>
      <c r="B39475" s="13">
        <v>1</v>
      </c>
    </row>
    <row r="39476" spans="1:2">
      <c r="A39476" t="s">
        <v>39236</v>
      </c>
      <c r="B39476" s="13">
        <v>1</v>
      </c>
    </row>
    <row r="39477" spans="1:2">
      <c r="A39477" t="s">
        <v>39237</v>
      </c>
      <c r="B39477" s="13">
        <v>1</v>
      </c>
    </row>
    <row r="39478" spans="1:2">
      <c r="A39478" t="s">
        <v>39238</v>
      </c>
      <c r="B39478" s="13">
        <v>1</v>
      </c>
    </row>
    <row r="39479" spans="1:2">
      <c r="A39479" t="s">
        <v>39239</v>
      </c>
      <c r="B39479" s="13">
        <v>1</v>
      </c>
    </row>
    <row r="39480" spans="1:2">
      <c r="A39480" t="s">
        <v>39240</v>
      </c>
      <c r="B39480" s="13">
        <v>1</v>
      </c>
    </row>
    <row r="39481" spans="1:2">
      <c r="A39481" t="s">
        <v>39241</v>
      </c>
      <c r="B39481" s="13">
        <v>1</v>
      </c>
    </row>
    <row r="39482" spans="1:2">
      <c r="A39482" t="s">
        <v>39242</v>
      </c>
      <c r="B39482" s="13">
        <v>1</v>
      </c>
    </row>
    <row r="39483" spans="1:2">
      <c r="A39483" t="s">
        <v>39243</v>
      </c>
      <c r="B39483" s="13">
        <v>1</v>
      </c>
    </row>
    <row r="39484" spans="1:2">
      <c r="A39484" t="s">
        <v>39244</v>
      </c>
      <c r="B39484" s="13">
        <v>1</v>
      </c>
    </row>
    <row r="39485" spans="1:2">
      <c r="A39485" t="s">
        <v>39245</v>
      </c>
      <c r="B39485" s="13">
        <v>1</v>
      </c>
    </row>
    <row r="39486" spans="1:2">
      <c r="A39486" t="s">
        <v>39246</v>
      </c>
      <c r="B39486" s="13">
        <v>1</v>
      </c>
    </row>
    <row r="39487" spans="1:2">
      <c r="A39487" t="s">
        <v>36723</v>
      </c>
      <c r="B39487" s="13">
        <v>1</v>
      </c>
    </row>
    <row r="39488" spans="1:2">
      <c r="A39488" t="s">
        <v>39247</v>
      </c>
      <c r="B39488" s="13">
        <v>1</v>
      </c>
    </row>
    <row r="39489" spans="1:2">
      <c r="A39489" t="s">
        <v>39248</v>
      </c>
      <c r="B39489" s="13">
        <v>1</v>
      </c>
    </row>
    <row r="39490" spans="1:2">
      <c r="A39490" t="s">
        <v>39249</v>
      </c>
      <c r="B39490" s="13">
        <v>1</v>
      </c>
    </row>
    <row r="39491" spans="1:2">
      <c r="A39491" t="s">
        <v>39250</v>
      </c>
      <c r="B39491" s="13">
        <v>1</v>
      </c>
    </row>
    <row r="39492" spans="1:2">
      <c r="A39492" t="s">
        <v>39251</v>
      </c>
      <c r="B39492" s="13">
        <v>1</v>
      </c>
    </row>
    <row r="39493" spans="1:2">
      <c r="A39493" t="s">
        <v>39252</v>
      </c>
      <c r="B39493" s="13">
        <v>1</v>
      </c>
    </row>
    <row r="39494" spans="1:2">
      <c r="A39494" t="s">
        <v>39253</v>
      </c>
      <c r="B39494" s="13">
        <v>1</v>
      </c>
    </row>
    <row r="39495" spans="1:2">
      <c r="A39495" t="s">
        <v>39254</v>
      </c>
      <c r="B39495" s="13">
        <v>1</v>
      </c>
    </row>
    <row r="39496" spans="1:2">
      <c r="A39496" t="s">
        <v>39255</v>
      </c>
      <c r="B39496" s="13">
        <v>1</v>
      </c>
    </row>
    <row r="39497" spans="1:2">
      <c r="A39497" t="s">
        <v>39256</v>
      </c>
      <c r="B39497" s="13">
        <v>1</v>
      </c>
    </row>
    <row r="39498" spans="1:2">
      <c r="A39498" t="s">
        <v>39257</v>
      </c>
      <c r="B39498" s="13">
        <v>1</v>
      </c>
    </row>
    <row r="39499" spans="1:2">
      <c r="A39499" t="s">
        <v>39258</v>
      </c>
      <c r="B39499" s="13">
        <v>1</v>
      </c>
    </row>
    <row r="39500" spans="1:2">
      <c r="A39500" t="s">
        <v>39259</v>
      </c>
      <c r="B39500" s="13">
        <v>1</v>
      </c>
    </row>
    <row r="39501" spans="1:2">
      <c r="A39501" t="s">
        <v>39260</v>
      </c>
      <c r="B39501" s="13">
        <v>1</v>
      </c>
    </row>
    <row r="39502" spans="1:2">
      <c r="A39502" t="s">
        <v>39261</v>
      </c>
      <c r="B39502" s="13">
        <v>1</v>
      </c>
    </row>
    <row r="39503" spans="1:2">
      <c r="A39503" t="s">
        <v>39262</v>
      </c>
      <c r="B39503" s="13">
        <v>1</v>
      </c>
    </row>
    <row r="39504" spans="1:2">
      <c r="A39504" t="s">
        <v>39263</v>
      </c>
      <c r="B39504" s="13">
        <v>1</v>
      </c>
    </row>
    <row r="39505" spans="1:2">
      <c r="A39505" t="s">
        <v>39264</v>
      </c>
      <c r="B39505" s="13">
        <v>1</v>
      </c>
    </row>
    <row r="39506" spans="1:2">
      <c r="A39506" t="s">
        <v>39265</v>
      </c>
      <c r="B39506" s="13">
        <v>1</v>
      </c>
    </row>
    <row r="39507" spans="1:2">
      <c r="A39507" t="s">
        <v>39266</v>
      </c>
      <c r="B39507" s="13">
        <v>1</v>
      </c>
    </row>
    <row r="39508" spans="1:2">
      <c r="A39508" t="s">
        <v>39267</v>
      </c>
      <c r="B39508" s="13">
        <v>1</v>
      </c>
    </row>
    <row r="39509" spans="1:2">
      <c r="A39509" t="s">
        <v>39268</v>
      </c>
      <c r="B39509" s="13">
        <v>1</v>
      </c>
    </row>
    <row r="39510" spans="1:2">
      <c r="A39510" t="s">
        <v>39269</v>
      </c>
      <c r="B39510" s="13">
        <v>1</v>
      </c>
    </row>
    <row r="39511" spans="1:2">
      <c r="A39511" t="s">
        <v>39270</v>
      </c>
      <c r="B39511" s="13">
        <v>1</v>
      </c>
    </row>
    <row r="39512" spans="1:2">
      <c r="A39512" t="s">
        <v>39271</v>
      </c>
      <c r="B39512" s="13">
        <v>1</v>
      </c>
    </row>
    <row r="39513" spans="1:2">
      <c r="A39513" t="s">
        <v>39272</v>
      </c>
      <c r="B39513" s="13">
        <v>1</v>
      </c>
    </row>
    <row r="39514" spans="1:2">
      <c r="A39514" t="s">
        <v>39273</v>
      </c>
      <c r="B39514" s="13">
        <v>1</v>
      </c>
    </row>
    <row r="39515" spans="1:2">
      <c r="A39515" t="s">
        <v>39274</v>
      </c>
      <c r="B39515" s="13">
        <v>1</v>
      </c>
    </row>
    <row r="39516" spans="1:2">
      <c r="A39516" t="s">
        <v>39275</v>
      </c>
      <c r="B39516" s="13">
        <v>1</v>
      </c>
    </row>
    <row r="39517" spans="1:2">
      <c r="A39517" t="s">
        <v>39276</v>
      </c>
      <c r="B39517" s="13">
        <v>1</v>
      </c>
    </row>
    <row r="39518" spans="1:2">
      <c r="A39518" t="s">
        <v>39277</v>
      </c>
      <c r="B39518" s="13">
        <v>1</v>
      </c>
    </row>
    <row r="39519" spans="1:2">
      <c r="A39519" t="s">
        <v>39278</v>
      </c>
      <c r="B39519" s="13">
        <v>1</v>
      </c>
    </row>
    <row r="39520" spans="1:2">
      <c r="A39520" t="s">
        <v>39279</v>
      </c>
      <c r="B39520" s="13">
        <v>1</v>
      </c>
    </row>
    <row r="39521" spans="1:2">
      <c r="A39521" t="s">
        <v>39280</v>
      </c>
      <c r="B39521" s="13">
        <v>1</v>
      </c>
    </row>
    <row r="39522" spans="1:2">
      <c r="A39522" t="s">
        <v>39281</v>
      </c>
      <c r="B39522" s="13">
        <v>1</v>
      </c>
    </row>
    <row r="39523" spans="1:2">
      <c r="A39523" t="s">
        <v>31804</v>
      </c>
      <c r="B39523" s="13">
        <v>1</v>
      </c>
    </row>
    <row r="39524" spans="1:2">
      <c r="A39524" t="s">
        <v>39282</v>
      </c>
      <c r="B39524" s="13">
        <v>1</v>
      </c>
    </row>
    <row r="39525" spans="1:2">
      <c r="A39525" t="s">
        <v>39283</v>
      </c>
      <c r="B39525" s="13">
        <v>1</v>
      </c>
    </row>
    <row r="39526" spans="1:2">
      <c r="A39526" t="s">
        <v>39284</v>
      </c>
      <c r="B39526" s="13">
        <v>1</v>
      </c>
    </row>
    <row r="39527" spans="1:2">
      <c r="A39527" t="s">
        <v>39285</v>
      </c>
      <c r="B39527" s="13">
        <v>1</v>
      </c>
    </row>
    <row r="39528" spans="1:2">
      <c r="A39528" t="s">
        <v>39286</v>
      </c>
      <c r="B39528" s="13">
        <v>1</v>
      </c>
    </row>
    <row r="39529" spans="1:2">
      <c r="A39529" t="s">
        <v>39287</v>
      </c>
      <c r="B39529" s="13">
        <v>1</v>
      </c>
    </row>
    <row r="39530" spans="1:2">
      <c r="A39530" t="s">
        <v>39288</v>
      </c>
      <c r="B39530" s="13">
        <v>1</v>
      </c>
    </row>
    <row r="39531" spans="1:2">
      <c r="A39531" t="s">
        <v>39289</v>
      </c>
      <c r="B39531" s="13">
        <v>1</v>
      </c>
    </row>
    <row r="39532" spans="1:2">
      <c r="A39532" t="s">
        <v>39290</v>
      </c>
      <c r="B39532" s="13">
        <v>1</v>
      </c>
    </row>
    <row r="39533" spans="1:2">
      <c r="A39533" t="s">
        <v>39291</v>
      </c>
      <c r="B39533" s="13">
        <v>1</v>
      </c>
    </row>
    <row r="39534" spans="1:2">
      <c r="A39534" t="s">
        <v>39292</v>
      </c>
      <c r="B39534" s="13">
        <v>1</v>
      </c>
    </row>
    <row r="39535" spans="1:2">
      <c r="A39535" t="s">
        <v>39293</v>
      </c>
      <c r="B39535" s="13">
        <v>1</v>
      </c>
    </row>
    <row r="39536" spans="1:2">
      <c r="A39536" t="s">
        <v>39294</v>
      </c>
      <c r="B39536" s="13">
        <v>1</v>
      </c>
    </row>
    <row r="39537" spans="1:2">
      <c r="A39537" t="s">
        <v>39295</v>
      </c>
      <c r="B39537" s="13">
        <v>1</v>
      </c>
    </row>
    <row r="39538" spans="1:2">
      <c r="A39538" t="s">
        <v>39296</v>
      </c>
      <c r="B39538" s="13">
        <v>1</v>
      </c>
    </row>
    <row r="39539" spans="1:2">
      <c r="A39539" t="s">
        <v>39297</v>
      </c>
      <c r="B39539" s="13">
        <v>1</v>
      </c>
    </row>
    <row r="39540" spans="1:2">
      <c r="A39540" t="s">
        <v>39298</v>
      </c>
      <c r="B39540" s="13">
        <v>1</v>
      </c>
    </row>
    <row r="39541" spans="1:2">
      <c r="A39541" t="s">
        <v>39299</v>
      </c>
      <c r="B39541" s="13">
        <v>1</v>
      </c>
    </row>
    <row r="39542" spans="1:2">
      <c r="A39542" t="s">
        <v>39300</v>
      </c>
      <c r="B39542" s="13">
        <v>1</v>
      </c>
    </row>
    <row r="39543" spans="1:2">
      <c r="A39543" t="s">
        <v>39301</v>
      </c>
      <c r="B39543" s="13">
        <v>1</v>
      </c>
    </row>
    <row r="39544" spans="1:2">
      <c r="A39544" t="s">
        <v>39302</v>
      </c>
      <c r="B39544" s="13">
        <v>1</v>
      </c>
    </row>
    <row r="39545" spans="1:2">
      <c r="A39545" t="s">
        <v>39303</v>
      </c>
      <c r="B39545" s="13">
        <v>1</v>
      </c>
    </row>
    <row r="39546" spans="1:2">
      <c r="A39546" t="s">
        <v>39304</v>
      </c>
      <c r="B39546" s="13">
        <v>1</v>
      </c>
    </row>
    <row r="39547" spans="1:2">
      <c r="A39547" t="s">
        <v>39305</v>
      </c>
      <c r="B39547" s="13">
        <v>1</v>
      </c>
    </row>
    <row r="39548" spans="1:2">
      <c r="A39548" t="s">
        <v>39306</v>
      </c>
      <c r="B39548" s="13">
        <v>1</v>
      </c>
    </row>
    <row r="39549" spans="1:2">
      <c r="A39549" t="s">
        <v>39307</v>
      </c>
      <c r="B39549" s="13">
        <v>1</v>
      </c>
    </row>
    <row r="39550" spans="1:2">
      <c r="A39550" t="s">
        <v>39308</v>
      </c>
      <c r="B39550" s="13">
        <v>1</v>
      </c>
    </row>
    <row r="39551" spans="1:2">
      <c r="A39551" t="s">
        <v>39309</v>
      </c>
      <c r="B39551" s="13">
        <v>1</v>
      </c>
    </row>
    <row r="39552" spans="1:2">
      <c r="A39552" t="s">
        <v>39310</v>
      </c>
      <c r="B39552" s="13">
        <v>1</v>
      </c>
    </row>
    <row r="39553" spans="1:2">
      <c r="A39553" t="s">
        <v>39311</v>
      </c>
      <c r="B39553" s="13">
        <v>1</v>
      </c>
    </row>
    <row r="39554" spans="1:2">
      <c r="A39554" t="s">
        <v>39312</v>
      </c>
      <c r="B39554" s="13">
        <v>1</v>
      </c>
    </row>
    <row r="39555" spans="1:2">
      <c r="A39555" t="s">
        <v>39313</v>
      </c>
      <c r="B39555" s="13">
        <v>1</v>
      </c>
    </row>
    <row r="39556" spans="1:2">
      <c r="A39556" t="s">
        <v>30528</v>
      </c>
      <c r="B39556" s="13">
        <v>1</v>
      </c>
    </row>
    <row r="39557" spans="1:2">
      <c r="A39557" t="s">
        <v>39314</v>
      </c>
      <c r="B39557" s="13">
        <v>1</v>
      </c>
    </row>
    <row r="39558" spans="1:2">
      <c r="A39558" t="s">
        <v>39315</v>
      </c>
      <c r="B39558" s="13">
        <v>1</v>
      </c>
    </row>
    <row r="39559" spans="1:2">
      <c r="A39559" t="s">
        <v>39316</v>
      </c>
      <c r="B39559" s="13">
        <v>1</v>
      </c>
    </row>
    <row r="39560" spans="1:2">
      <c r="A39560" t="s">
        <v>39317</v>
      </c>
      <c r="B39560" s="13">
        <v>1</v>
      </c>
    </row>
    <row r="39561" spans="1:2">
      <c r="A39561" t="s">
        <v>39318</v>
      </c>
      <c r="B39561" s="13">
        <v>1</v>
      </c>
    </row>
    <row r="39562" spans="1:2">
      <c r="A39562" t="s">
        <v>39319</v>
      </c>
      <c r="B39562" s="13">
        <v>1</v>
      </c>
    </row>
    <row r="39563" spans="1:2">
      <c r="A39563" t="s">
        <v>39320</v>
      </c>
      <c r="B39563" s="13">
        <v>1</v>
      </c>
    </row>
    <row r="39564" spans="1:2">
      <c r="A39564" t="s">
        <v>39321</v>
      </c>
      <c r="B39564" s="13">
        <v>1</v>
      </c>
    </row>
    <row r="39565" spans="1:2">
      <c r="A39565" t="s">
        <v>39322</v>
      </c>
      <c r="B39565" s="13">
        <v>1</v>
      </c>
    </row>
    <row r="39566" spans="1:2">
      <c r="A39566" t="s">
        <v>39323</v>
      </c>
      <c r="B39566" s="13">
        <v>1</v>
      </c>
    </row>
    <row r="39567" spans="1:2">
      <c r="A39567" t="s">
        <v>39324</v>
      </c>
      <c r="B39567" s="13">
        <v>1</v>
      </c>
    </row>
    <row r="39568" spans="1:2">
      <c r="A39568" t="s">
        <v>39325</v>
      </c>
      <c r="B39568" s="13">
        <v>1</v>
      </c>
    </row>
    <row r="39569" spans="1:2">
      <c r="A39569" t="s">
        <v>39326</v>
      </c>
      <c r="B39569" s="13">
        <v>1</v>
      </c>
    </row>
    <row r="39570" spans="1:2">
      <c r="A39570" t="s">
        <v>39327</v>
      </c>
      <c r="B39570" s="13">
        <v>1</v>
      </c>
    </row>
    <row r="39571" spans="1:2">
      <c r="A39571" t="s">
        <v>39328</v>
      </c>
      <c r="B39571" s="13">
        <v>1</v>
      </c>
    </row>
    <row r="39572" spans="1:2">
      <c r="A39572" t="s">
        <v>39329</v>
      </c>
      <c r="B39572" s="13">
        <v>1</v>
      </c>
    </row>
    <row r="39573" spans="1:2">
      <c r="A39573" t="s">
        <v>39330</v>
      </c>
      <c r="B39573" s="13">
        <v>1</v>
      </c>
    </row>
    <row r="39574" spans="1:2">
      <c r="A39574" t="s">
        <v>39331</v>
      </c>
      <c r="B39574" s="13">
        <v>1</v>
      </c>
    </row>
    <row r="39575" spans="1:2">
      <c r="A39575" t="s">
        <v>39332</v>
      </c>
      <c r="B39575" s="13">
        <v>1</v>
      </c>
    </row>
    <row r="39576" spans="1:2">
      <c r="A39576" t="s">
        <v>39333</v>
      </c>
      <c r="B39576" s="13">
        <v>1</v>
      </c>
    </row>
    <row r="39577" spans="1:2">
      <c r="A39577" t="s">
        <v>39334</v>
      </c>
      <c r="B39577" s="13">
        <v>1</v>
      </c>
    </row>
    <row r="39578" spans="1:2">
      <c r="A39578" t="s">
        <v>39335</v>
      </c>
      <c r="B39578" s="13">
        <v>1</v>
      </c>
    </row>
    <row r="39579" spans="1:2">
      <c r="A39579" t="s">
        <v>39336</v>
      </c>
      <c r="B39579" s="13">
        <v>1</v>
      </c>
    </row>
    <row r="39580" spans="1:2">
      <c r="A39580" t="s">
        <v>39337</v>
      </c>
      <c r="B39580" s="13">
        <v>1</v>
      </c>
    </row>
    <row r="39581" spans="1:2">
      <c r="A39581" t="s">
        <v>39338</v>
      </c>
      <c r="B39581" s="13">
        <v>1</v>
      </c>
    </row>
    <row r="39582" spans="1:2">
      <c r="A39582" t="s">
        <v>39339</v>
      </c>
      <c r="B39582" s="13">
        <v>1</v>
      </c>
    </row>
    <row r="39583" spans="1:2">
      <c r="A39583" t="s">
        <v>39340</v>
      </c>
      <c r="B39583" s="13">
        <v>1</v>
      </c>
    </row>
    <row r="39584" spans="1:2">
      <c r="A39584" t="s">
        <v>30082</v>
      </c>
      <c r="B39584" s="13">
        <v>1</v>
      </c>
    </row>
    <row r="39585" spans="1:2">
      <c r="A39585" t="s">
        <v>39341</v>
      </c>
      <c r="B39585" s="13">
        <v>1</v>
      </c>
    </row>
    <row r="39586" spans="1:2">
      <c r="A39586" t="s">
        <v>39342</v>
      </c>
      <c r="B39586" s="13">
        <v>1</v>
      </c>
    </row>
    <row r="39587" spans="1:2">
      <c r="A39587" t="s">
        <v>39343</v>
      </c>
      <c r="B39587" s="13">
        <v>1</v>
      </c>
    </row>
    <row r="39588" spans="1:2">
      <c r="A39588" t="s">
        <v>39344</v>
      </c>
      <c r="B39588" s="13">
        <v>1</v>
      </c>
    </row>
    <row r="39589" spans="1:2">
      <c r="A39589" t="s">
        <v>39345</v>
      </c>
      <c r="B39589" s="13">
        <v>1</v>
      </c>
    </row>
    <row r="39590" spans="1:2">
      <c r="A39590" t="s">
        <v>39346</v>
      </c>
      <c r="B39590" s="13">
        <v>1</v>
      </c>
    </row>
    <row r="39591" spans="1:2">
      <c r="A39591" t="s">
        <v>39347</v>
      </c>
      <c r="B39591" s="13">
        <v>1</v>
      </c>
    </row>
    <row r="39592" spans="1:2">
      <c r="A39592" t="s">
        <v>39348</v>
      </c>
      <c r="B39592" s="13">
        <v>1</v>
      </c>
    </row>
    <row r="39593" spans="1:2">
      <c r="A39593" t="s">
        <v>39349</v>
      </c>
      <c r="B39593" s="13">
        <v>1</v>
      </c>
    </row>
    <row r="39594" spans="1:2">
      <c r="A39594" t="s">
        <v>39350</v>
      </c>
      <c r="B39594" s="13">
        <v>1</v>
      </c>
    </row>
    <row r="39595" spans="1:2">
      <c r="A39595" t="s">
        <v>39351</v>
      </c>
      <c r="B39595" s="13">
        <v>1</v>
      </c>
    </row>
    <row r="39596" spans="1:2">
      <c r="A39596" t="s">
        <v>39352</v>
      </c>
      <c r="B39596" s="13">
        <v>1</v>
      </c>
    </row>
    <row r="39597" spans="1:2">
      <c r="A39597" t="s">
        <v>39353</v>
      </c>
      <c r="B39597" s="13">
        <v>1</v>
      </c>
    </row>
    <row r="39598" spans="1:2">
      <c r="A39598" t="s">
        <v>39354</v>
      </c>
      <c r="B39598" s="13">
        <v>1</v>
      </c>
    </row>
    <row r="39599" spans="1:2">
      <c r="A39599" t="s">
        <v>39355</v>
      </c>
      <c r="B39599" s="13">
        <v>1</v>
      </c>
    </row>
    <row r="39600" spans="1:2">
      <c r="A39600" t="s">
        <v>39356</v>
      </c>
      <c r="B39600" s="13">
        <v>1</v>
      </c>
    </row>
    <row r="39601" spans="1:2">
      <c r="A39601" t="s">
        <v>39357</v>
      </c>
      <c r="B39601" s="13">
        <v>1</v>
      </c>
    </row>
    <row r="39602" spans="1:2">
      <c r="A39602" t="s">
        <v>39358</v>
      </c>
      <c r="B39602" s="13">
        <v>1</v>
      </c>
    </row>
    <row r="39603" spans="1:2">
      <c r="A39603" t="s">
        <v>39359</v>
      </c>
      <c r="B39603" s="13">
        <v>1</v>
      </c>
    </row>
    <row r="39604" spans="1:2">
      <c r="A39604" t="s">
        <v>39360</v>
      </c>
      <c r="B39604" s="13">
        <v>1</v>
      </c>
    </row>
    <row r="39605" spans="1:2">
      <c r="A39605" t="s">
        <v>39361</v>
      </c>
      <c r="B39605" s="13">
        <v>1</v>
      </c>
    </row>
    <row r="39606" spans="1:2">
      <c r="A39606" t="s">
        <v>39362</v>
      </c>
      <c r="B39606" s="13">
        <v>1</v>
      </c>
    </row>
    <row r="39607" spans="1:2">
      <c r="A39607" t="s">
        <v>39363</v>
      </c>
      <c r="B39607" s="13">
        <v>1</v>
      </c>
    </row>
    <row r="39608" spans="1:2">
      <c r="A39608" t="s">
        <v>39364</v>
      </c>
      <c r="B39608" s="13">
        <v>1</v>
      </c>
    </row>
    <row r="39609" spans="1:2">
      <c r="A39609" t="s">
        <v>39365</v>
      </c>
      <c r="B39609" s="13">
        <v>1</v>
      </c>
    </row>
    <row r="39610" spans="1:2">
      <c r="A39610" t="s">
        <v>39366</v>
      </c>
      <c r="B39610" s="13">
        <v>1</v>
      </c>
    </row>
    <row r="39611" spans="1:2">
      <c r="A39611" t="s">
        <v>39367</v>
      </c>
      <c r="B39611" s="13">
        <v>1</v>
      </c>
    </row>
    <row r="39612" spans="1:2">
      <c r="A39612" t="s">
        <v>39368</v>
      </c>
      <c r="B39612" s="13">
        <v>1</v>
      </c>
    </row>
    <row r="39613" spans="1:2">
      <c r="A39613" t="s">
        <v>39369</v>
      </c>
      <c r="B39613" s="13">
        <v>1</v>
      </c>
    </row>
    <row r="39614" spans="1:2">
      <c r="A39614" t="s">
        <v>39370</v>
      </c>
      <c r="B39614" s="13">
        <v>1</v>
      </c>
    </row>
    <row r="39615" spans="1:2">
      <c r="A39615" t="s">
        <v>39371</v>
      </c>
      <c r="B39615" s="13">
        <v>1</v>
      </c>
    </row>
    <row r="39616" spans="1:2">
      <c r="A39616" t="s">
        <v>39372</v>
      </c>
      <c r="B39616" s="13">
        <v>1</v>
      </c>
    </row>
    <row r="39617" spans="1:2">
      <c r="A39617" t="s">
        <v>39373</v>
      </c>
      <c r="B39617" s="13">
        <v>1</v>
      </c>
    </row>
    <row r="39618" spans="1:2">
      <c r="A39618" t="s">
        <v>39374</v>
      </c>
      <c r="B39618" s="13">
        <v>1</v>
      </c>
    </row>
    <row r="39619" spans="1:2">
      <c r="A39619" t="s">
        <v>39375</v>
      </c>
      <c r="B39619" s="13">
        <v>1</v>
      </c>
    </row>
    <row r="39620" spans="1:2">
      <c r="A39620" t="s">
        <v>39376</v>
      </c>
      <c r="B39620" s="13">
        <v>1</v>
      </c>
    </row>
    <row r="39621" spans="1:2">
      <c r="A39621" t="s">
        <v>39377</v>
      </c>
      <c r="B39621" s="13">
        <v>1</v>
      </c>
    </row>
    <row r="39622" spans="1:2">
      <c r="A39622" t="s">
        <v>39378</v>
      </c>
      <c r="B39622" s="13">
        <v>1</v>
      </c>
    </row>
    <row r="39623" spans="1:2">
      <c r="A39623" t="s">
        <v>39379</v>
      </c>
      <c r="B39623" s="13">
        <v>1</v>
      </c>
    </row>
    <row r="39624" spans="1:2">
      <c r="A39624" t="s">
        <v>39380</v>
      </c>
      <c r="B39624" s="13">
        <v>1</v>
      </c>
    </row>
    <row r="39625" spans="1:2">
      <c r="A39625" t="s">
        <v>39381</v>
      </c>
      <c r="B39625" s="13">
        <v>1</v>
      </c>
    </row>
    <row r="39626" spans="1:2">
      <c r="A39626" t="s">
        <v>39382</v>
      </c>
      <c r="B39626" s="13">
        <v>1</v>
      </c>
    </row>
    <row r="39627" spans="1:2">
      <c r="A39627" t="s">
        <v>39383</v>
      </c>
      <c r="B39627" s="13">
        <v>1</v>
      </c>
    </row>
    <row r="39628" spans="1:2">
      <c r="A39628" t="s">
        <v>39384</v>
      </c>
      <c r="B39628" s="13">
        <v>1</v>
      </c>
    </row>
    <row r="39629" spans="1:2">
      <c r="A39629" t="s">
        <v>39385</v>
      </c>
      <c r="B39629" s="13">
        <v>1</v>
      </c>
    </row>
    <row r="39630" spans="1:2">
      <c r="A39630" t="s">
        <v>39386</v>
      </c>
      <c r="B39630" s="13">
        <v>1</v>
      </c>
    </row>
    <row r="39631" spans="1:2">
      <c r="A39631" t="s">
        <v>39387</v>
      </c>
      <c r="B39631" s="13">
        <v>1</v>
      </c>
    </row>
    <row r="39632" spans="1:2">
      <c r="A39632" t="s">
        <v>39388</v>
      </c>
      <c r="B39632" s="13">
        <v>1</v>
      </c>
    </row>
    <row r="39633" spans="1:2">
      <c r="A39633" t="s">
        <v>39389</v>
      </c>
      <c r="B39633" s="13">
        <v>1</v>
      </c>
    </row>
    <row r="39634" spans="1:2">
      <c r="A39634" t="s">
        <v>39390</v>
      </c>
      <c r="B39634" s="13">
        <v>1</v>
      </c>
    </row>
    <row r="39635" spans="1:2">
      <c r="A39635" t="s">
        <v>39391</v>
      </c>
      <c r="B39635" s="13">
        <v>1</v>
      </c>
    </row>
    <row r="39636" spans="1:2">
      <c r="A39636" t="s">
        <v>39392</v>
      </c>
      <c r="B39636" s="13">
        <v>1</v>
      </c>
    </row>
    <row r="39637" spans="1:2">
      <c r="A39637" t="s">
        <v>39393</v>
      </c>
      <c r="B39637" s="13">
        <v>1</v>
      </c>
    </row>
    <row r="39638" spans="1:2">
      <c r="A39638" t="s">
        <v>39394</v>
      </c>
      <c r="B39638" s="13">
        <v>1</v>
      </c>
    </row>
    <row r="39639" spans="1:2">
      <c r="A39639" t="s">
        <v>39395</v>
      </c>
      <c r="B39639" s="13">
        <v>1</v>
      </c>
    </row>
    <row r="39640" spans="1:2">
      <c r="A39640" t="s">
        <v>39396</v>
      </c>
      <c r="B39640" s="13">
        <v>1</v>
      </c>
    </row>
    <row r="39641" spans="1:2">
      <c r="A39641" t="s">
        <v>39397</v>
      </c>
      <c r="B39641" s="13">
        <v>1</v>
      </c>
    </row>
    <row r="39642" spans="1:2">
      <c r="A39642" t="s">
        <v>39398</v>
      </c>
      <c r="B39642" s="13">
        <v>1</v>
      </c>
    </row>
    <row r="39643" spans="1:2">
      <c r="A39643" t="s">
        <v>39399</v>
      </c>
      <c r="B39643" s="13">
        <v>1</v>
      </c>
    </row>
    <row r="39644" spans="1:2">
      <c r="A39644" t="s">
        <v>39400</v>
      </c>
      <c r="B39644" s="13">
        <v>1</v>
      </c>
    </row>
    <row r="39645" spans="1:2">
      <c r="A39645" t="s">
        <v>39401</v>
      </c>
      <c r="B39645" s="13">
        <v>1</v>
      </c>
    </row>
    <row r="39646" spans="1:2">
      <c r="A39646" t="s">
        <v>39402</v>
      </c>
      <c r="B39646" s="13">
        <v>1</v>
      </c>
    </row>
    <row r="39647" spans="1:2">
      <c r="A39647" t="s">
        <v>39403</v>
      </c>
      <c r="B39647" s="13">
        <v>1</v>
      </c>
    </row>
    <row r="39648" spans="1:2">
      <c r="A39648" t="s">
        <v>39404</v>
      </c>
      <c r="B39648" s="13">
        <v>1</v>
      </c>
    </row>
    <row r="39649" spans="1:2">
      <c r="A39649" t="s">
        <v>39405</v>
      </c>
      <c r="B39649" s="13">
        <v>1</v>
      </c>
    </row>
    <row r="39650" spans="1:2">
      <c r="A39650" t="s">
        <v>39406</v>
      </c>
      <c r="B39650" s="13">
        <v>1</v>
      </c>
    </row>
    <row r="39651" spans="1:2">
      <c r="A39651" t="s">
        <v>39407</v>
      </c>
      <c r="B39651" s="13">
        <v>1</v>
      </c>
    </row>
    <row r="39652" spans="1:2">
      <c r="A39652" t="s">
        <v>39408</v>
      </c>
      <c r="B39652" s="13">
        <v>1</v>
      </c>
    </row>
    <row r="39653" spans="1:2">
      <c r="A39653" t="s">
        <v>39409</v>
      </c>
      <c r="B39653" s="13">
        <v>1</v>
      </c>
    </row>
    <row r="39654" spans="1:2">
      <c r="A39654" t="s">
        <v>39410</v>
      </c>
      <c r="B39654" s="13">
        <v>1</v>
      </c>
    </row>
    <row r="39655" spans="1:2">
      <c r="A39655" t="s">
        <v>39411</v>
      </c>
      <c r="B39655" s="13">
        <v>1</v>
      </c>
    </row>
    <row r="39656" spans="1:2">
      <c r="A39656" t="s">
        <v>39412</v>
      </c>
      <c r="B39656" s="13">
        <v>1</v>
      </c>
    </row>
    <row r="39657" spans="1:2">
      <c r="A39657" t="s">
        <v>39413</v>
      </c>
      <c r="B39657" s="13">
        <v>1</v>
      </c>
    </row>
    <row r="39658" spans="1:2">
      <c r="A39658" t="s">
        <v>39414</v>
      </c>
      <c r="B39658" s="13">
        <v>1</v>
      </c>
    </row>
    <row r="39659" spans="1:2">
      <c r="A39659" t="s">
        <v>39415</v>
      </c>
      <c r="B39659" s="13">
        <v>1</v>
      </c>
    </row>
    <row r="39660" spans="1:2">
      <c r="A39660" t="s">
        <v>39416</v>
      </c>
      <c r="B39660" s="13">
        <v>1</v>
      </c>
    </row>
    <row r="39661" spans="1:2">
      <c r="A39661" t="s">
        <v>39417</v>
      </c>
      <c r="B39661" s="13">
        <v>1</v>
      </c>
    </row>
    <row r="39662" spans="1:2">
      <c r="A39662" t="s">
        <v>39418</v>
      </c>
      <c r="B39662" s="13">
        <v>1</v>
      </c>
    </row>
    <row r="39663" spans="1:2">
      <c r="A39663" t="s">
        <v>39419</v>
      </c>
      <c r="B39663" s="13">
        <v>1</v>
      </c>
    </row>
    <row r="39664" spans="1:2">
      <c r="A39664" t="s">
        <v>39420</v>
      </c>
      <c r="B39664" s="13">
        <v>1</v>
      </c>
    </row>
    <row r="39665" spans="1:2">
      <c r="A39665" t="s">
        <v>39421</v>
      </c>
      <c r="B39665" s="13">
        <v>1</v>
      </c>
    </row>
    <row r="39666" spans="1:2">
      <c r="A39666" t="s">
        <v>39422</v>
      </c>
      <c r="B39666" s="13">
        <v>1</v>
      </c>
    </row>
    <row r="39667" spans="1:2">
      <c r="A39667" t="s">
        <v>39423</v>
      </c>
      <c r="B39667" s="13">
        <v>1</v>
      </c>
    </row>
    <row r="39668" spans="1:2">
      <c r="A39668" t="s">
        <v>39424</v>
      </c>
      <c r="B39668" s="13">
        <v>1</v>
      </c>
    </row>
    <row r="39669" spans="1:2">
      <c r="A39669" t="s">
        <v>39425</v>
      </c>
      <c r="B39669" s="13">
        <v>1</v>
      </c>
    </row>
    <row r="39670" spans="1:2">
      <c r="A39670" t="s">
        <v>39426</v>
      </c>
      <c r="B39670" s="13">
        <v>1</v>
      </c>
    </row>
    <row r="39671" spans="1:2">
      <c r="A39671" t="s">
        <v>39427</v>
      </c>
      <c r="B39671" s="13">
        <v>1</v>
      </c>
    </row>
    <row r="39672" spans="1:2">
      <c r="A39672" t="s">
        <v>39428</v>
      </c>
      <c r="B39672" s="13">
        <v>1</v>
      </c>
    </row>
    <row r="39673" spans="1:2">
      <c r="A39673" t="s">
        <v>39429</v>
      </c>
      <c r="B39673" s="13">
        <v>1</v>
      </c>
    </row>
    <row r="39674" spans="1:2">
      <c r="A39674" t="s">
        <v>39430</v>
      </c>
      <c r="B39674" s="13">
        <v>1</v>
      </c>
    </row>
    <row r="39675" spans="1:2">
      <c r="A39675" t="s">
        <v>39431</v>
      </c>
      <c r="B39675" s="13">
        <v>1</v>
      </c>
    </row>
    <row r="39676" spans="1:2">
      <c r="A39676" t="s">
        <v>39432</v>
      </c>
      <c r="B39676" s="13">
        <v>1</v>
      </c>
    </row>
    <row r="39677" spans="1:2">
      <c r="A39677" t="s">
        <v>39433</v>
      </c>
      <c r="B39677" s="13">
        <v>1</v>
      </c>
    </row>
    <row r="39678" spans="1:2">
      <c r="A39678" t="s">
        <v>39434</v>
      </c>
      <c r="B39678" s="13">
        <v>1</v>
      </c>
    </row>
    <row r="39679" spans="1:2">
      <c r="A39679" t="s">
        <v>39435</v>
      </c>
      <c r="B39679" s="13">
        <v>1</v>
      </c>
    </row>
    <row r="39680" spans="1:2">
      <c r="A39680" t="s">
        <v>39436</v>
      </c>
      <c r="B39680" s="13">
        <v>1</v>
      </c>
    </row>
    <row r="39681" spans="1:2">
      <c r="A39681" t="s">
        <v>39437</v>
      </c>
      <c r="B39681" s="13">
        <v>1</v>
      </c>
    </row>
    <row r="39682" spans="1:2">
      <c r="A39682" t="s">
        <v>39438</v>
      </c>
      <c r="B39682" s="13">
        <v>1</v>
      </c>
    </row>
    <row r="39683" spans="1:2">
      <c r="A39683" t="s">
        <v>39439</v>
      </c>
      <c r="B39683" s="13">
        <v>1</v>
      </c>
    </row>
    <row r="39684" spans="1:2">
      <c r="A39684" t="s">
        <v>39440</v>
      </c>
      <c r="B39684" s="13">
        <v>1</v>
      </c>
    </row>
    <row r="39685" spans="1:2">
      <c r="A39685" t="s">
        <v>39441</v>
      </c>
      <c r="B39685" s="13">
        <v>1</v>
      </c>
    </row>
    <row r="39686" spans="1:2">
      <c r="A39686" t="s">
        <v>39442</v>
      </c>
      <c r="B39686" s="13">
        <v>1</v>
      </c>
    </row>
    <row r="39687" spans="1:2">
      <c r="A39687" t="s">
        <v>39443</v>
      </c>
      <c r="B39687" s="13">
        <v>1</v>
      </c>
    </row>
    <row r="39688" spans="1:2">
      <c r="A39688" t="s">
        <v>39444</v>
      </c>
      <c r="B39688" s="13">
        <v>1</v>
      </c>
    </row>
    <row r="39689" spans="1:2">
      <c r="A39689" t="s">
        <v>39445</v>
      </c>
      <c r="B39689" s="13">
        <v>1</v>
      </c>
    </row>
    <row r="39690" spans="1:2">
      <c r="A39690" t="s">
        <v>39446</v>
      </c>
      <c r="B39690" s="13">
        <v>1</v>
      </c>
    </row>
    <row r="39691" spans="1:2">
      <c r="A39691" t="s">
        <v>39447</v>
      </c>
      <c r="B39691" s="13">
        <v>1</v>
      </c>
    </row>
    <row r="39692" spans="1:2">
      <c r="A39692" t="s">
        <v>39448</v>
      </c>
      <c r="B39692" s="13">
        <v>1</v>
      </c>
    </row>
    <row r="39693" spans="1:2">
      <c r="A39693" t="s">
        <v>39449</v>
      </c>
      <c r="B39693" s="13">
        <v>1</v>
      </c>
    </row>
    <row r="39694" spans="1:2">
      <c r="A39694" t="s">
        <v>39450</v>
      </c>
      <c r="B39694" s="13">
        <v>1</v>
      </c>
    </row>
    <row r="39695" spans="1:2">
      <c r="A39695" t="s">
        <v>39451</v>
      </c>
      <c r="B39695" s="13">
        <v>1</v>
      </c>
    </row>
    <row r="39696" spans="1:2">
      <c r="A39696" t="s">
        <v>39452</v>
      </c>
      <c r="B39696" s="13">
        <v>1</v>
      </c>
    </row>
    <row r="39697" spans="1:2">
      <c r="A39697" t="s">
        <v>39453</v>
      </c>
      <c r="B39697" s="13">
        <v>1</v>
      </c>
    </row>
    <row r="39698" spans="1:2">
      <c r="A39698" t="s">
        <v>39454</v>
      </c>
      <c r="B39698" s="13">
        <v>1</v>
      </c>
    </row>
    <row r="39699" spans="1:2">
      <c r="A39699" t="s">
        <v>39455</v>
      </c>
      <c r="B39699" s="13">
        <v>1</v>
      </c>
    </row>
    <row r="39700" spans="1:2">
      <c r="A39700" t="s">
        <v>39456</v>
      </c>
      <c r="B39700" s="13">
        <v>1</v>
      </c>
    </row>
    <row r="39701" spans="1:2">
      <c r="A39701" t="s">
        <v>39457</v>
      </c>
      <c r="B39701" s="13">
        <v>1</v>
      </c>
    </row>
    <row r="39702" spans="1:2">
      <c r="A39702" t="s">
        <v>39458</v>
      </c>
      <c r="B39702" s="13">
        <v>1</v>
      </c>
    </row>
    <row r="39703" spans="1:2">
      <c r="A39703" t="s">
        <v>39459</v>
      </c>
      <c r="B39703" s="13">
        <v>1</v>
      </c>
    </row>
    <row r="39704" spans="1:2">
      <c r="A39704" t="s">
        <v>39284</v>
      </c>
      <c r="B39704" s="13">
        <v>1</v>
      </c>
    </row>
    <row r="39705" spans="1:2">
      <c r="A39705" t="s">
        <v>39460</v>
      </c>
      <c r="B39705" s="13">
        <v>1</v>
      </c>
    </row>
    <row r="39706" spans="1:2">
      <c r="A39706" t="s">
        <v>39461</v>
      </c>
      <c r="B39706" s="13">
        <v>1</v>
      </c>
    </row>
    <row r="39707" spans="1:2">
      <c r="A39707" t="s">
        <v>39462</v>
      </c>
      <c r="B39707" s="13">
        <v>1</v>
      </c>
    </row>
    <row r="39708" spans="1:2">
      <c r="A39708" t="s">
        <v>39463</v>
      </c>
      <c r="B39708" s="13">
        <v>1</v>
      </c>
    </row>
    <row r="39709" spans="1:2">
      <c r="A39709" t="s">
        <v>39464</v>
      </c>
      <c r="B39709" s="13">
        <v>1</v>
      </c>
    </row>
    <row r="39710" spans="1:2">
      <c r="A39710" t="s">
        <v>39465</v>
      </c>
      <c r="B39710" s="13">
        <v>1</v>
      </c>
    </row>
    <row r="39711" spans="1:2">
      <c r="A39711" t="s">
        <v>39466</v>
      </c>
      <c r="B39711" s="13">
        <v>1</v>
      </c>
    </row>
    <row r="39712" spans="1:2">
      <c r="A39712" t="s">
        <v>39467</v>
      </c>
      <c r="B39712" s="13">
        <v>1</v>
      </c>
    </row>
    <row r="39713" spans="1:2">
      <c r="A39713" t="s">
        <v>39468</v>
      </c>
      <c r="B39713" s="13">
        <v>1</v>
      </c>
    </row>
    <row r="39714" spans="1:2">
      <c r="A39714" t="s">
        <v>39469</v>
      </c>
      <c r="B39714" s="13">
        <v>1</v>
      </c>
    </row>
    <row r="39715" spans="1:2">
      <c r="A39715" t="s">
        <v>39470</v>
      </c>
      <c r="B39715" s="13">
        <v>1</v>
      </c>
    </row>
    <row r="39716" spans="1:2">
      <c r="A39716" t="s">
        <v>39471</v>
      </c>
      <c r="B39716" s="13">
        <v>1</v>
      </c>
    </row>
    <row r="39717" spans="1:2">
      <c r="A39717" t="s">
        <v>39472</v>
      </c>
      <c r="B39717" s="13">
        <v>1</v>
      </c>
    </row>
    <row r="39718" spans="1:2">
      <c r="A39718" t="s">
        <v>39473</v>
      </c>
      <c r="B39718" s="13">
        <v>1</v>
      </c>
    </row>
    <row r="39719" spans="1:2">
      <c r="A39719" t="s">
        <v>39474</v>
      </c>
      <c r="B39719" s="13">
        <v>1</v>
      </c>
    </row>
    <row r="39720" spans="1:2">
      <c r="A39720" t="s">
        <v>39475</v>
      </c>
      <c r="B39720" s="13">
        <v>1</v>
      </c>
    </row>
    <row r="39721" spans="1:2">
      <c r="A39721" t="s">
        <v>39476</v>
      </c>
      <c r="B39721" s="13">
        <v>1</v>
      </c>
    </row>
    <row r="39722" spans="1:2">
      <c r="A39722" t="s">
        <v>39477</v>
      </c>
      <c r="B39722" s="13">
        <v>1</v>
      </c>
    </row>
    <row r="39723" spans="1:2">
      <c r="A39723" t="s">
        <v>39478</v>
      </c>
      <c r="B39723" s="13">
        <v>1</v>
      </c>
    </row>
    <row r="39724" spans="1:2">
      <c r="A39724" t="s">
        <v>39479</v>
      </c>
      <c r="B39724" s="13">
        <v>1</v>
      </c>
    </row>
    <row r="39725" spans="1:2">
      <c r="A39725" t="s">
        <v>39480</v>
      </c>
      <c r="B39725" s="13">
        <v>1</v>
      </c>
    </row>
    <row r="39726" spans="1:2">
      <c r="A39726" t="s">
        <v>39481</v>
      </c>
      <c r="B39726" s="13">
        <v>1</v>
      </c>
    </row>
    <row r="39727" spans="1:2">
      <c r="A39727" t="s">
        <v>39482</v>
      </c>
      <c r="B39727" s="13">
        <v>1</v>
      </c>
    </row>
    <row r="39728" spans="1:2">
      <c r="A39728" t="s">
        <v>39483</v>
      </c>
      <c r="B39728" s="13">
        <v>1</v>
      </c>
    </row>
    <row r="39729" spans="1:2">
      <c r="A39729" t="s">
        <v>39484</v>
      </c>
      <c r="B39729" s="13">
        <v>1</v>
      </c>
    </row>
    <row r="39730" spans="1:2">
      <c r="A39730" t="s">
        <v>39485</v>
      </c>
      <c r="B39730" s="13">
        <v>1</v>
      </c>
    </row>
    <row r="39731" spans="1:2">
      <c r="A39731" t="s">
        <v>39486</v>
      </c>
      <c r="B39731" s="13">
        <v>1</v>
      </c>
    </row>
    <row r="39732" spans="1:2">
      <c r="A39732" t="s">
        <v>39487</v>
      </c>
      <c r="B39732" s="13">
        <v>1</v>
      </c>
    </row>
    <row r="39733" spans="1:2">
      <c r="A39733" t="s">
        <v>39488</v>
      </c>
      <c r="B39733" s="13">
        <v>1</v>
      </c>
    </row>
    <row r="39734" spans="1:2">
      <c r="A39734" t="s">
        <v>39489</v>
      </c>
      <c r="B39734" s="13">
        <v>1</v>
      </c>
    </row>
    <row r="39735" spans="1:2">
      <c r="A39735" t="s">
        <v>39490</v>
      </c>
      <c r="B39735" s="13">
        <v>1</v>
      </c>
    </row>
    <row r="39736" spans="1:2">
      <c r="A39736" t="s">
        <v>39491</v>
      </c>
      <c r="B39736" s="13">
        <v>1</v>
      </c>
    </row>
    <row r="39737" spans="1:2">
      <c r="A39737" t="s">
        <v>39492</v>
      </c>
      <c r="B39737" s="13">
        <v>1</v>
      </c>
    </row>
    <row r="39738" spans="1:2">
      <c r="A39738" t="s">
        <v>39493</v>
      </c>
      <c r="B39738" s="13">
        <v>1</v>
      </c>
    </row>
    <row r="39739" spans="1:2">
      <c r="A39739" t="s">
        <v>39494</v>
      </c>
      <c r="B39739" s="13">
        <v>1</v>
      </c>
    </row>
    <row r="39740" spans="1:2">
      <c r="A39740" t="s">
        <v>39495</v>
      </c>
      <c r="B39740" s="13">
        <v>1</v>
      </c>
    </row>
    <row r="39741" spans="1:2">
      <c r="A39741" t="s">
        <v>39496</v>
      </c>
      <c r="B39741" s="13">
        <v>1</v>
      </c>
    </row>
    <row r="39742" spans="1:2">
      <c r="A39742" t="s">
        <v>39497</v>
      </c>
      <c r="B39742" s="13">
        <v>1</v>
      </c>
    </row>
    <row r="39743" spans="1:2">
      <c r="A39743" t="s">
        <v>39498</v>
      </c>
      <c r="B39743" s="13">
        <v>1</v>
      </c>
    </row>
    <row r="39744" spans="1:2">
      <c r="A39744" t="s">
        <v>39499</v>
      </c>
      <c r="B39744" s="13">
        <v>1</v>
      </c>
    </row>
    <row r="39745" spans="1:2">
      <c r="A39745" t="s">
        <v>39500</v>
      </c>
      <c r="B39745" s="13">
        <v>1</v>
      </c>
    </row>
    <row r="39746" spans="1:2">
      <c r="A39746" t="s">
        <v>39501</v>
      </c>
      <c r="B39746" s="13">
        <v>1</v>
      </c>
    </row>
    <row r="39747" spans="1:2">
      <c r="A39747" t="s">
        <v>39502</v>
      </c>
      <c r="B39747" s="13">
        <v>1</v>
      </c>
    </row>
    <row r="39748" spans="1:2">
      <c r="A39748" t="s">
        <v>39503</v>
      </c>
      <c r="B39748" s="13">
        <v>1</v>
      </c>
    </row>
    <row r="39749" spans="1:2">
      <c r="A39749" t="s">
        <v>39504</v>
      </c>
      <c r="B39749" s="13">
        <v>1</v>
      </c>
    </row>
    <row r="39750" spans="1:2">
      <c r="A39750" t="s">
        <v>39505</v>
      </c>
      <c r="B39750" s="13">
        <v>1</v>
      </c>
    </row>
    <row r="39751" spans="1:2">
      <c r="A39751" t="s">
        <v>39506</v>
      </c>
      <c r="B39751" s="13">
        <v>1</v>
      </c>
    </row>
    <row r="39752" spans="1:2">
      <c r="A39752" t="s">
        <v>39507</v>
      </c>
      <c r="B39752" s="13">
        <v>1</v>
      </c>
    </row>
    <row r="39753" spans="1:2">
      <c r="A39753" t="s">
        <v>39508</v>
      </c>
      <c r="B39753" s="13">
        <v>1</v>
      </c>
    </row>
    <row r="39754" spans="1:2">
      <c r="A39754" t="s">
        <v>39509</v>
      </c>
      <c r="B39754" s="13">
        <v>1</v>
      </c>
    </row>
    <row r="39755" spans="1:2">
      <c r="A39755" t="s">
        <v>39510</v>
      </c>
      <c r="B39755" s="13">
        <v>1</v>
      </c>
    </row>
    <row r="39756" spans="1:2">
      <c r="A39756" t="s">
        <v>39511</v>
      </c>
      <c r="B39756" s="13">
        <v>1</v>
      </c>
    </row>
    <row r="39757" spans="1:2">
      <c r="A39757" t="s">
        <v>39512</v>
      </c>
      <c r="B39757" s="13">
        <v>1</v>
      </c>
    </row>
    <row r="39758" spans="1:2">
      <c r="A39758" t="s">
        <v>39513</v>
      </c>
      <c r="B39758" s="13">
        <v>1</v>
      </c>
    </row>
    <row r="39759" spans="1:2">
      <c r="A39759" t="s">
        <v>39514</v>
      </c>
      <c r="B39759" s="13">
        <v>1</v>
      </c>
    </row>
    <row r="39760" spans="1:2">
      <c r="A39760" t="s">
        <v>39515</v>
      </c>
      <c r="B39760" s="13">
        <v>1</v>
      </c>
    </row>
    <row r="39761" spans="1:2">
      <c r="A39761" t="s">
        <v>39516</v>
      </c>
      <c r="B39761" s="13">
        <v>1</v>
      </c>
    </row>
    <row r="39762" spans="1:2">
      <c r="A39762" t="s">
        <v>39517</v>
      </c>
      <c r="B39762" s="13">
        <v>1</v>
      </c>
    </row>
    <row r="39763" spans="1:2">
      <c r="A39763" t="s">
        <v>39518</v>
      </c>
      <c r="B39763" s="13">
        <v>1</v>
      </c>
    </row>
    <row r="39764" spans="1:2">
      <c r="A39764" t="s">
        <v>39519</v>
      </c>
      <c r="B39764" s="13">
        <v>1</v>
      </c>
    </row>
    <row r="39765" spans="1:2">
      <c r="A39765" t="s">
        <v>39520</v>
      </c>
      <c r="B39765" s="13">
        <v>1</v>
      </c>
    </row>
    <row r="39766" spans="1:2">
      <c r="A39766" t="s">
        <v>39521</v>
      </c>
      <c r="B39766" s="13">
        <v>1</v>
      </c>
    </row>
    <row r="39767" spans="1:2">
      <c r="A39767" t="s">
        <v>31663</v>
      </c>
      <c r="B39767" s="13">
        <v>1</v>
      </c>
    </row>
    <row r="39768" spans="1:2">
      <c r="A39768" t="s">
        <v>39522</v>
      </c>
      <c r="B39768" s="13">
        <v>1</v>
      </c>
    </row>
    <row r="39769" spans="1:2">
      <c r="A39769" t="s">
        <v>39523</v>
      </c>
      <c r="B39769" s="13">
        <v>1</v>
      </c>
    </row>
    <row r="39770" spans="1:2">
      <c r="A39770" t="s">
        <v>39524</v>
      </c>
      <c r="B39770" s="13">
        <v>1</v>
      </c>
    </row>
    <row r="39771" spans="1:2">
      <c r="A39771" t="s">
        <v>39525</v>
      </c>
      <c r="B39771" s="13">
        <v>1</v>
      </c>
    </row>
    <row r="39772" spans="1:2">
      <c r="A39772" t="s">
        <v>39526</v>
      </c>
      <c r="B39772" s="13">
        <v>1</v>
      </c>
    </row>
    <row r="39773" spans="1:2">
      <c r="A39773" t="s">
        <v>39527</v>
      </c>
      <c r="B39773" s="13">
        <v>1</v>
      </c>
    </row>
    <row r="39774" spans="1:2">
      <c r="A39774" t="s">
        <v>39528</v>
      </c>
      <c r="B39774" s="13">
        <v>1</v>
      </c>
    </row>
    <row r="39775" spans="1:2">
      <c r="A39775" t="s">
        <v>39529</v>
      </c>
      <c r="B39775" s="13">
        <v>1</v>
      </c>
    </row>
    <row r="39776" spans="1:2">
      <c r="A39776" t="s">
        <v>39530</v>
      </c>
      <c r="B39776" s="13">
        <v>1</v>
      </c>
    </row>
    <row r="39777" spans="1:2">
      <c r="A39777" t="s">
        <v>39531</v>
      </c>
      <c r="B39777" s="13">
        <v>1</v>
      </c>
    </row>
    <row r="39778" spans="1:2">
      <c r="A39778" t="s">
        <v>39532</v>
      </c>
      <c r="B39778" s="13">
        <v>1</v>
      </c>
    </row>
    <row r="39779" spans="1:2">
      <c r="A39779" t="s">
        <v>39533</v>
      </c>
      <c r="B39779" s="13">
        <v>1</v>
      </c>
    </row>
    <row r="39780" spans="1:2">
      <c r="A39780" t="s">
        <v>39534</v>
      </c>
      <c r="B39780" s="13">
        <v>1</v>
      </c>
    </row>
    <row r="39781" spans="1:2">
      <c r="A39781" t="s">
        <v>39535</v>
      </c>
      <c r="B39781" s="13">
        <v>1</v>
      </c>
    </row>
    <row r="39782" spans="1:2">
      <c r="A39782" t="s">
        <v>39536</v>
      </c>
      <c r="B39782" s="13">
        <v>1</v>
      </c>
    </row>
    <row r="39783" spans="1:2">
      <c r="A39783" t="s">
        <v>39537</v>
      </c>
      <c r="B39783" s="13">
        <v>1</v>
      </c>
    </row>
    <row r="39784" spans="1:2">
      <c r="A39784" t="s">
        <v>39538</v>
      </c>
      <c r="B39784" s="13">
        <v>1</v>
      </c>
    </row>
    <row r="39785" spans="1:2">
      <c r="A39785" t="s">
        <v>39539</v>
      </c>
      <c r="B39785" s="13">
        <v>1</v>
      </c>
    </row>
    <row r="39786" spans="1:2">
      <c r="A39786" t="s">
        <v>39540</v>
      </c>
      <c r="B39786" s="13">
        <v>1</v>
      </c>
    </row>
    <row r="39787" spans="1:2">
      <c r="A39787" t="s">
        <v>39541</v>
      </c>
      <c r="B39787" s="13">
        <v>1</v>
      </c>
    </row>
    <row r="39788" spans="1:2">
      <c r="A39788" t="s">
        <v>39542</v>
      </c>
      <c r="B39788" s="13">
        <v>1</v>
      </c>
    </row>
    <row r="39789" spans="1:2">
      <c r="A39789" t="s">
        <v>39543</v>
      </c>
      <c r="B39789" s="13">
        <v>1</v>
      </c>
    </row>
    <row r="39790" spans="1:2">
      <c r="A39790" t="s">
        <v>39544</v>
      </c>
      <c r="B39790" s="13">
        <v>1</v>
      </c>
    </row>
    <row r="39791" spans="1:2">
      <c r="A39791" t="s">
        <v>39545</v>
      </c>
      <c r="B39791" s="13">
        <v>1</v>
      </c>
    </row>
    <row r="39792" spans="1:2">
      <c r="A39792" t="s">
        <v>39546</v>
      </c>
      <c r="B39792" s="13">
        <v>1</v>
      </c>
    </row>
    <row r="39793" spans="1:2">
      <c r="A39793" t="s">
        <v>39547</v>
      </c>
      <c r="B39793" s="13">
        <v>1</v>
      </c>
    </row>
    <row r="39794" spans="1:2">
      <c r="A39794" t="s">
        <v>39548</v>
      </c>
      <c r="B39794" s="13">
        <v>1</v>
      </c>
    </row>
    <row r="39795" spans="1:2">
      <c r="A39795" t="s">
        <v>39549</v>
      </c>
      <c r="B39795" s="13">
        <v>1</v>
      </c>
    </row>
    <row r="39796" spans="1:2">
      <c r="A39796" t="s">
        <v>39550</v>
      </c>
      <c r="B39796" s="13">
        <v>1</v>
      </c>
    </row>
    <row r="39797" spans="1:2">
      <c r="A39797" t="s">
        <v>39551</v>
      </c>
      <c r="B39797" s="13">
        <v>1</v>
      </c>
    </row>
    <row r="39798" spans="1:2">
      <c r="A39798" t="s">
        <v>39552</v>
      </c>
      <c r="B39798" s="13">
        <v>1</v>
      </c>
    </row>
    <row r="39799" spans="1:2">
      <c r="A39799" t="s">
        <v>39553</v>
      </c>
      <c r="B39799" s="13">
        <v>1</v>
      </c>
    </row>
    <row r="39800" spans="1:2">
      <c r="A39800" t="s">
        <v>39554</v>
      </c>
      <c r="B39800" s="13">
        <v>1</v>
      </c>
    </row>
    <row r="39801" spans="1:2">
      <c r="A39801" t="s">
        <v>39555</v>
      </c>
      <c r="B39801" s="13">
        <v>1</v>
      </c>
    </row>
    <row r="39802" spans="1:2">
      <c r="A39802" t="s">
        <v>39556</v>
      </c>
      <c r="B39802" s="13">
        <v>1</v>
      </c>
    </row>
    <row r="39803" spans="1:2">
      <c r="A39803" t="s">
        <v>39557</v>
      </c>
      <c r="B39803" s="13">
        <v>1</v>
      </c>
    </row>
    <row r="39804" spans="1:2">
      <c r="A39804" t="s">
        <v>39558</v>
      </c>
      <c r="B39804" s="13">
        <v>1</v>
      </c>
    </row>
    <row r="39805" spans="1:2">
      <c r="A39805" t="s">
        <v>39559</v>
      </c>
      <c r="B39805" s="13">
        <v>1</v>
      </c>
    </row>
    <row r="39806" spans="1:2">
      <c r="A39806" t="s">
        <v>39560</v>
      </c>
      <c r="B39806" s="13">
        <v>1</v>
      </c>
    </row>
    <row r="39807" spans="1:2">
      <c r="A39807" t="s">
        <v>39561</v>
      </c>
      <c r="B39807" s="13">
        <v>1</v>
      </c>
    </row>
    <row r="39808" spans="1:2">
      <c r="A39808" t="s">
        <v>39562</v>
      </c>
      <c r="B39808" s="13">
        <v>1</v>
      </c>
    </row>
    <row r="39809" spans="1:2">
      <c r="A39809" t="s">
        <v>39563</v>
      </c>
      <c r="B39809" s="13">
        <v>1</v>
      </c>
    </row>
    <row r="39810" spans="1:2">
      <c r="A39810" t="s">
        <v>39564</v>
      </c>
      <c r="B39810" s="13">
        <v>1</v>
      </c>
    </row>
    <row r="39811" spans="1:2">
      <c r="A39811" t="s">
        <v>39565</v>
      </c>
      <c r="B39811" s="13">
        <v>1</v>
      </c>
    </row>
    <row r="39812" spans="1:2">
      <c r="A39812" t="s">
        <v>39566</v>
      </c>
      <c r="B39812" s="13">
        <v>1</v>
      </c>
    </row>
    <row r="39813" spans="1:2">
      <c r="A39813" t="s">
        <v>39567</v>
      </c>
      <c r="B39813" s="13">
        <v>1</v>
      </c>
    </row>
    <row r="39814" spans="1:2">
      <c r="A39814" t="s">
        <v>39568</v>
      </c>
      <c r="B39814" s="13">
        <v>1</v>
      </c>
    </row>
    <row r="39815" spans="1:2">
      <c r="A39815" t="s">
        <v>39569</v>
      </c>
      <c r="B39815" s="13">
        <v>1</v>
      </c>
    </row>
    <row r="39816" spans="1:2">
      <c r="A39816" t="s">
        <v>39570</v>
      </c>
      <c r="B39816" s="13">
        <v>1</v>
      </c>
    </row>
    <row r="39817" spans="1:2">
      <c r="A39817" t="s">
        <v>39571</v>
      </c>
      <c r="B39817" s="13">
        <v>1</v>
      </c>
    </row>
    <row r="39818" spans="1:2">
      <c r="A39818" t="s">
        <v>39572</v>
      </c>
      <c r="B39818" s="13">
        <v>1</v>
      </c>
    </row>
    <row r="39819" spans="1:2">
      <c r="A39819" t="s">
        <v>39573</v>
      </c>
      <c r="B39819" s="13">
        <v>1</v>
      </c>
    </row>
    <row r="39820" spans="1:2">
      <c r="A39820" t="s">
        <v>39574</v>
      </c>
      <c r="B39820" s="13">
        <v>1</v>
      </c>
    </row>
    <row r="39821" spans="1:2">
      <c r="A39821" t="s">
        <v>39575</v>
      </c>
      <c r="B39821" s="13">
        <v>1</v>
      </c>
    </row>
    <row r="39822" spans="1:2">
      <c r="A39822" t="s">
        <v>39576</v>
      </c>
      <c r="B39822" s="13">
        <v>1</v>
      </c>
    </row>
    <row r="39823" spans="1:2">
      <c r="A39823" t="s">
        <v>39577</v>
      </c>
      <c r="B39823" s="13">
        <v>1</v>
      </c>
    </row>
    <row r="39824" spans="1:2">
      <c r="A39824" t="s">
        <v>39578</v>
      </c>
      <c r="B39824" s="13">
        <v>1</v>
      </c>
    </row>
    <row r="39825" spans="1:2">
      <c r="A39825" t="s">
        <v>39579</v>
      </c>
      <c r="B39825" s="13">
        <v>1</v>
      </c>
    </row>
    <row r="39826" spans="1:2">
      <c r="A39826" t="s">
        <v>39580</v>
      </c>
      <c r="B39826" s="13">
        <v>1</v>
      </c>
    </row>
    <row r="39827" spans="1:2">
      <c r="A39827" t="s">
        <v>39581</v>
      </c>
      <c r="B39827" s="13">
        <v>1</v>
      </c>
    </row>
    <row r="39828" spans="1:2">
      <c r="A39828" t="s">
        <v>39582</v>
      </c>
      <c r="B39828" s="13">
        <v>1</v>
      </c>
    </row>
    <row r="39829" spans="1:2">
      <c r="A39829" t="s">
        <v>39583</v>
      </c>
      <c r="B39829" s="13">
        <v>1</v>
      </c>
    </row>
    <row r="39830" spans="1:2">
      <c r="A39830" t="s">
        <v>39584</v>
      </c>
      <c r="B39830" s="13">
        <v>1</v>
      </c>
    </row>
    <row r="39831" spans="1:2">
      <c r="A39831" t="s">
        <v>39585</v>
      </c>
      <c r="B39831" s="13">
        <v>1</v>
      </c>
    </row>
    <row r="39832" spans="1:2">
      <c r="A39832" t="s">
        <v>39586</v>
      </c>
      <c r="B39832" s="13">
        <v>1</v>
      </c>
    </row>
    <row r="39833" spans="1:2">
      <c r="A39833" t="s">
        <v>39587</v>
      </c>
      <c r="B39833" s="13">
        <v>1</v>
      </c>
    </row>
    <row r="39834" spans="1:2">
      <c r="A39834" t="s">
        <v>39588</v>
      </c>
      <c r="B39834" s="13">
        <v>1</v>
      </c>
    </row>
    <row r="39835" spans="1:2">
      <c r="A39835" t="s">
        <v>39589</v>
      </c>
      <c r="B39835" s="13">
        <v>1</v>
      </c>
    </row>
    <row r="39836" spans="1:2">
      <c r="A39836" t="s">
        <v>39590</v>
      </c>
      <c r="B39836" s="13">
        <v>1</v>
      </c>
    </row>
    <row r="39837" spans="1:2">
      <c r="A39837" t="s">
        <v>39591</v>
      </c>
      <c r="B39837" s="13">
        <v>1</v>
      </c>
    </row>
    <row r="39838" spans="1:2">
      <c r="A39838" t="s">
        <v>39592</v>
      </c>
      <c r="B39838" s="13">
        <v>1</v>
      </c>
    </row>
    <row r="39839" spans="1:2">
      <c r="A39839" t="s">
        <v>39593</v>
      </c>
      <c r="B39839" s="13">
        <v>1</v>
      </c>
    </row>
    <row r="39840" spans="1:2">
      <c r="A39840" t="s">
        <v>39594</v>
      </c>
      <c r="B39840" s="13">
        <v>1</v>
      </c>
    </row>
    <row r="39841" spans="1:2">
      <c r="A39841" t="s">
        <v>39595</v>
      </c>
      <c r="B39841" s="13">
        <v>1</v>
      </c>
    </row>
    <row r="39842" spans="1:2">
      <c r="A39842" t="s">
        <v>39596</v>
      </c>
      <c r="B39842" s="13">
        <v>1</v>
      </c>
    </row>
    <row r="39843" spans="1:2">
      <c r="A39843" t="s">
        <v>39597</v>
      </c>
      <c r="B39843" s="13">
        <v>1</v>
      </c>
    </row>
    <row r="39844" spans="1:2">
      <c r="A39844" t="s">
        <v>39598</v>
      </c>
      <c r="B39844" s="13">
        <v>1</v>
      </c>
    </row>
    <row r="39845" spans="1:2">
      <c r="A39845" t="s">
        <v>39599</v>
      </c>
      <c r="B39845" s="13">
        <v>1</v>
      </c>
    </row>
    <row r="39846" spans="1:2">
      <c r="A39846" t="s">
        <v>39600</v>
      </c>
      <c r="B39846" s="13">
        <v>1</v>
      </c>
    </row>
    <row r="39847" spans="1:2">
      <c r="A39847" t="s">
        <v>39601</v>
      </c>
      <c r="B39847" s="13">
        <v>1</v>
      </c>
    </row>
    <row r="39848" spans="1:2">
      <c r="A39848" t="s">
        <v>39602</v>
      </c>
      <c r="B39848" s="13">
        <v>1</v>
      </c>
    </row>
    <row r="39849" spans="1:2">
      <c r="A39849" t="s">
        <v>39603</v>
      </c>
      <c r="B39849" s="13">
        <v>1</v>
      </c>
    </row>
    <row r="39850" spans="1:2">
      <c r="A39850" t="s">
        <v>39604</v>
      </c>
      <c r="B39850" s="13">
        <v>1</v>
      </c>
    </row>
    <row r="39851" spans="1:2">
      <c r="A39851" t="s">
        <v>39605</v>
      </c>
      <c r="B39851" s="13">
        <v>1</v>
      </c>
    </row>
    <row r="39852" spans="1:2">
      <c r="A39852" t="s">
        <v>39606</v>
      </c>
      <c r="B39852" s="13">
        <v>1</v>
      </c>
    </row>
    <row r="39853" spans="1:2">
      <c r="A39853" t="s">
        <v>39607</v>
      </c>
      <c r="B39853" s="13">
        <v>1</v>
      </c>
    </row>
    <row r="39854" spans="1:2">
      <c r="A39854" t="s">
        <v>39608</v>
      </c>
      <c r="B39854" s="13">
        <v>1</v>
      </c>
    </row>
    <row r="39855" spans="1:2">
      <c r="A39855" t="s">
        <v>39609</v>
      </c>
      <c r="B39855" s="13">
        <v>1</v>
      </c>
    </row>
    <row r="39856" spans="1:2">
      <c r="A39856" t="s">
        <v>39610</v>
      </c>
      <c r="B39856" s="13">
        <v>1</v>
      </c>
    </row>
    <row r="39857" spans="1:2">
      <c r="A39857" t="s">
        <v>39611</v>
      </c>
      <c r="B39857" s="13">
        <v>1</v>
      </c>
    </row>
    <row r="39858" spans="1:2">
      <c r="A39858" t="s">
        <v>39612</v>
      </c>
      <c r="B39858" s="13">
        <v>1</v>
      </c>
    </row>
    <row r="39859" spans="1:2">
      <c r="A39859" t="s">
        <v>39613</v>
      </c>
      <c r="B39859" s="13">
        <v>1</v>
      </c>
    </row>
    <row r="39860" spans="1:2">
      <c r="A39860" t="s">
        <v>39614</v>
      </c>
      <c r="B39860" s="13">
        <v>1</v>
      </c>
    </row>
    <row r="39861" spans="1:2">
      <c r="A39861" t="s">
        <v>39615</v>
      </c>
      <c r="B39861" s="13">
        <v>1</v>
      </c>
    </row>
    <row r="39862" spans="1:2">
      <c r="A39862" t="s">
        <v>39616</v>
      </c>
      <c r="B39862" s="13">
        <v>1</v>
      </c>
    </row>
    <row r="39863" spans="1:2">
      <c r="A39863" t="s">
        <v>39617</v>
      </c>
      <c r="B39863" s="13">
        <v>1</v>
      </c>
    </row>
    <row r="39864" spans="1:2">
      <c r="A39864" t="s">
        <v>39618</v>
      </c>
      <c r="B39864" s="13">
        <v>1</v>
      </c>
    </row>
    <row r="39865" spans="1:2">
      <c r="A39865" t="s">
        <v>39619</v>
      </c>
      <c r="B39865" s="13">
        <v>1</v>
      </c>
    </row>
    <row r="39866" spans="1:2">
      <c r="A39866" t="s">
        <v>39620</v>
      </c>
      <c r="B39866" s="13">
        <v>1</v>
      </c>
    </row>
    <row r="39867" spans="1:2">
      <c r="A39867" t="s">
        <v>39621</v>
      </c>
      <c r="B39867" s="13">
        <v>1</v>
      </c>
    </row>
    <row r="39868" spans="1:2">
      <c r="A39868" t="s">
        <v>39622</v>
      </c>
      <c r="B39868" s="13">
        <v>1</v>
      </c>
    </row>
    <row r="39869" spans="1:2">
      <c r="A39869" t="s">
        <v>39623</v>
      </c>
      <c r="B39869" s="13">
        <v>1</v>
      </c>
    </row>
    <row r="39870" spans="1:2">
      <c r="A39870" t="s">
        <v>39624</v>
      </c>
      <c r="B39870" s="13">
        <v>1</v>
      </c>
    </row>
    <row r="39871" spans="1:2">
      <c r="A39871" t="s">
        <v>39625</v>
      </c>
      <c r="B39871" s="13">
        <v>1</v>
      </c>
    </row>
    <row r="39872" spans="1:2">
      <c r="A39872" t="s">
        <v>39626</v>
      </c>
      <c r="B39872" s="13">
        <v>1</v>
      </c>
    </row>
    <row r="39873" spans="1:2">
      <c r="A39873" t="s">
        <v>39627</v>
      </c>
      <c r="B39873" s="13">
        <v>1</v>
      </c>
    </row>
    <row r="39874" spans="1:2">
      <c r="A39874" t="s">
        <v>39628</v>
      </c>
      <c r="B39874" s="13">
        <v>1</v>
      </c>
    </row>
    <row r="39875" spans="1:2">
      <c r="A39875" t="s">
        <v>39629</v>
      </c>
      <c r="B39875" s="13">
        <v>1</v>
      </c>
    </row>
    <row r="39876" spans="1:2">
      <c r="A39876" t="s">
        <v>39630</v>
      </c>
      <c r="B39876" s="13">
        <v>1</v>
      </c>
    </row>
    <row r="39877" spans="1:2">
      <c r="A39877" t="s">
        <v>39631</v>
      </c>
      <c r="B39877" s="13">
        <v>1</v>
      </c>
    </row>
    <row r="39878" spans="1:2">
      <c r="A39878" t="s">
        <v>39632</v>
      </c>
      <c r="B39878" s="13">
        <v>1</v>
      </c>
    </row>
    <row r="39879" spans="1:2">
      <c r="A39879" t="s">
        <v>39633</v>
      </c>
      <c r="B39879" s="13">
        <v>1</v>
      </c>
    </row>
    <row r="39880" spans="1:2">
      <c r="A39880" t="s">
        <v>39634</v>
      </c>
      <c r="B39880" s="13">
        <v>1</v>
      </c>
    </row>
    <row r="39881" spans="1:2">
      <c r="A39881" t="s">
        <v>39635</v>
      </c>
      <c r="B39881" s="13">
        <v>1</v>
      </c>
    </row>
    <row r="39882" spans="1:2">
      <c r="A39882" t="s">
        <v>39636</v>
      </c>
      <c r="B39882" s="13">
        <v>1</v>
      </c>
    </row>
    <row r="39883" spans="1:2">
      <c r="A39883" t="s">
        <v>39637</v>
      </c>
      <c r="B39883" s="13">
        <v>1</v>
      </c>
    </row>
    <row r="39884" spans="1:2">
      <c r="A39884" t="s">
        <v>39638</v>
      </c>
      <c r="B39884" s="13">
        <v>1</v>
      </c>
    </row>
    <row r="39885" spans="1:2">
      <c r="A39885" t="s">
        <v>39639</v>
      </c>
      <c r="B39885" s="13">
        <v>1</v>
      </c>
    </row>
    <row r="39886" spans="1:2">
      <c r="A39886" t="s">
        <v>39640</v>
      </c>
      <c r="B39886" s="13">
        <v>1</v>
      </c>
    </row>
    <row r="39887" spans="1:2">
      <c r="A39887" t="s">
        <v>39641</v>
      </c>
      <c r="B39887" s="13">
        <v>1</v>
      </c>
    </row>
    <row r="39888" spans="1:2">
      <c r="A39888" t="s">
        <v>39642</v>
      </c>
      <c r="B39888" s="13">
        <v>1</v>
      </c>
    </row>
    <row r="39889" spans="1:2">
      <c r="A39889" t="s">
        <v>39643</v>
      </c>
      <c r="B39889" s="13">
        <v>1</v>
      </c>
    </row>
    <row r="39890" spans="1:2">
      <c r="A39890" t="s">
        <v>39644</v>
      </c>
      <c r="B39890" s="13">
        <v>1</v>
      </c>
    </row>
    <row r="39891" spans="1:2">
      <c r="A39891" t="s">
        <v>39645</v>
      </c>
      <c r="B39891" s="13">
        <v>1</v>
      </c>
    </row>
    <row r="39892" spans="1:2">
      <c r="A39892" t="s">
        <v>39646</v>
      </c>
      <c r="B39892" s="13">
        <v>1</v>
      </c>
    </row>
    <row r="39893" spans="1:2">
      <c r="A39893" t="s">
        <v>39647</v>
      </c>
      <c r="B39893" s="13">
        <v>1</v>
      </c>
    </row>
    <row r="39894" spans="1:2">
      <c r="A39894" t="s">
        <v>39648</v>
      </c>
      <c r="B39894" s="13">
        <v>1</v>
      </c>
    </row>
    <row r="39895" spans="1:2">
      <c r="A39895" t="s">
        <v>39649</v>
      </c>
      <c r="B39895" s="13">
        <v>1</v>
      </c>
    </row>
    <row r="39896" spans="1:2">
      <c r="A39896" t="s">
        <v>39650</v>
      </c>
      <c r="B39896" s="13">
        <v>1</v>
      </c>
    </row>
    <row r="39897" spans="1:2">
      <c r="A39897" t="s">
        <v>39651</v>
      </c>
      <c r="B39897" s="13">
        <v>1</v>
      </c>
    </row>
    <row r="39898" spans="1:2">
      <c r="A39898" t="s">
        <v>39652</v>
      </c>
      <c r="B39898" s="13">
        <v>1</v>
      </c>
    </row>
    <row r="39899" spans="1:2">
      <c r="A39899" t="s">
        <v>39653</v>
      </c>
      <c r="B39899" s="13">
        <v>1</v>
      </c>
    </row>
    <row r="39900" spans="1:2">
      <c r="A39900" t="s">
        <v>39654</v>
      </c>
      <c r="B39900" s="13">
        <v>1</v>
      </c>
    </row>
    <row r="39901" spans="1:2">
      <c r="A39901" t="s">
        <v>39655</v>
      </c>
      <c r="B39901" s="13">
        <v>1</v>
      </c>
    </row>
    <row r="39902" spans="1:2">
      <c r="A39902" t="s">
        <v>39656</v>
      </c>
      <c r="B39902" s="13">
        <v>1</v>
      </c>
    </row>
    <row r="39903" spans="1:2">
      <c r="A39903" t="s">
        <v>39657</v>
      </c>
      <c r="B39903" s="13">
        <v>1</v>
      </c>
    </row>
    <row r="39904" spans="1:2">
      <c r="A39904" t="s">
        <v>39658</v>
      </c>
      <c r="B39904" s="13">
        <v>1</v>
      </c>
    </row>
    <row r="39905" spans="1:2">
      <c r="A39905" t="s">
        <v>39659</v>
      </c>
      <c r="B39905" s="13">
        <v>1</v>
      </c>
    </row>
    <row r="39906" spans="1:2">
      <c r="A39906" t="s">
        <v>39660</v>
      </c>
      <c r="B39906" s="13">
        <v>1</v>
      </c>
    </row>
    <row r="39907" spans="1:2">
      <c r="A39907" t="s">
        <v>39661</v>
      </c>
      <c r="B39907" s="13">
        <v>1</v>
      </c>
    </row>
    <row r="39908" spans="1:2">
      <c r="A39908" t="s">
        <v>39662</v>
      </c>
      <c r="B39908" s="13">
        <v>1</v>
      </c>
    </row>
    <row r="39909" spans="1:2">
      <c r="A39909" t="s">
        <v>29196</v>
      </c>
      <c r="B39909" s="13">
        <v>1</v>
      </c>
    </row>
    <row r="39910" spans="1:2">
      <c r="A39910" t="s">
        <v>39663</v>
      </c>
      <c r="B39910" s="13">
        <v>1</v>
      </c>
    </row>
    <row r="39911" spans="1:2">
      <c r="A39911" t="s">
        <v>39664</v>
      </c>
      <c r="B39911" s="13">
        <v>1</v>
      </c>
    </row>
    <row r="39912" spans="1:2">
      <c r="A39912" t="s">
        <v>39665</v>
      </c>
      <c r="B39912" s="13">
        <v>1</v>
      </c>
    </row>
    <row r="39913" spans="1:2">
      <c r="A39913" t="s">
        <v>39666</v>
      </c>
      <c r="B39913" s="13">
        <v>1</v>
      </c>
    </row>
    <row r="39914" spans="1:2">
      <c r="A39914" t="s">
        <v>39667</v>
      </c>
      <c r="B39914" s="13">
        <v>1</v>
      </c>
    </row>
    <row r="39915" spans="1:2">
      <c r="A39915" t="s">
        <v>39668</v>
      </c>
      <c r="B39915" s="13">
        <v>1</v>
      </c>
    </row>
    <row r="39916" spans="1:2">
      <c r="A39916" t="s">
        <v>39669</v>
      </c>
      <c r="B39916" s="13">
        <v>1</v>
      </c>
    </row>
    <row r="39917" spans="1:2">
      <c r="A39917" t="s">
        <v>39670</v>
      </c>
      <c r="B39917" s="13">
        <v>1</v>
      </c>
    </row>
    <row r="39918" spans="1:2">
      <c r="A39918" t="s">
        <v>39671</v>
      </c>
      <c r="B39918" s="13">
        <v>1</v>
      </c>
    </row>
    <row r="39919" spans="1:2">
      <c r="A39919" t="s">
        <v>39672</v>
      </c>
      <c r="B39919" s="13">
        <v>1</v>
      </c>
    </row>
    <row r="39920" spans="1:2">
      <c r="A39920" t="s">
        <v>39673</v>
      </c>
      <c r="B39920" s="13">
        <v>1</v>
      </c>
    </row>
    <row r="39921" spans="1:2">
      <c r="A39921" t="s">
        <v>39674</v>
      </c>
      <c r="B39921" s="13">
        <v>1</v>
      </c>
    </row>
    <row r="39922" spans="1:2">
      <c r="A39922" t="s">
        <v>39675</v>
      </c>
      <c r="B39922" s="13">
        <v>1</v>
      </c>
    </row>
    <row r="39923" spans="1:2">
      <c r="A39923" t="s">
        <v>39676</v>
      </c>
      <c r="B39923" s="13">
        <v>1</v>
      </c>
    </row>
    <row r="39924" spans="1:2">
      <c r="A39924" t="s">
        <v>39677</v>
      </c>
      <c r="B39924" s="13">
        <v>1</v>
      </c>
    </row>
    <row r="39925" spans="1:2">
      <c r="A39925" t="s">
        <v>39678</v>
      </c>
      <c r="B39925" s="13">
        <v>1</v>
      </c>
    </row>
    <row r="39926" spans="1:2">
      <c r="A39926" t="s">
        <v>39679</v>
      </c>
      <c r="B39926" s="13">
        <v>1</v>
      </c>
    </row>
    <row r="39927" spans="1:2">
      <c r="A39927" t="s">
        <v>39680</v>
      </c>
      <c r="B39927" s="13">
        <v>1</v>
      </c>
    </row>
    <row r="39928" spans="1:2">
      <c r="A39928" t="s">
        <v>39681</v>
      </c>
      <c r="B39928" s="13">
        <v>1</v>
      </c>
    </row>
    <row r="39929" spans="1:2">
      <c r="A39929" t="s">
        <v>39682</v>
      </c>
      <c r="B39929" s="13">
        <v>1</v>
      </c>
    </row>
    <row r="39930" spans="1:2">
      <c r="A39930" t="s">
        <v>39683</v>
      </c>
      <c r="B39930" s="13">
        <v>1</v>
      </c>
    </row>
    <row r="39931" spans="1:2">
      <c r="A39931" t="s">
        <v>39684</v>
      </c>
      <c r="B39931" s="13">
        <v>1</v>
      </c>
    </row>
    <row r="39932" spans="1:2">
      <c r="A39932" t="s">
        <v>39685</v>
      </c>
      <c r="B39932" s="13">
        <v>1</v>
      </c>
    </row>
    <row r="39933" spans="1:2">
      <c r="A39933" t="s">
        <v>39686</v>
      </c>
      <c r="B39933" s="13">
        <v>1</v>
      </c>
    </row>
    <row r="39934" spans="1:2">
      <c r="A39934" t="s">
        <v>39687</v>
      </c>
      <c r="B39934" s="13">
        <v>1</v>
      </c>
    </row>
    <row r="39935" spans="1:2">
      <c r="A39935" t="s">
        <v>39688</v>
      </c>
      <c r="B39935" s="13">
        <v>1</v>
      </c>
    </row>
    <row r="39936" spans="1:2">
      <c r="A39936" t="s">
        <v>39689</v>
      </c>
      <c r="B39936" s="13">
        <v>1</v>
      </c>
    </row>
    <row r="39937" spans="1:2">
      <c r="A39937" t="s">
        <v>39690</v>
      </c>
      <c r="B39937" s="13">
        <v>1</v>
      </c>
    </row>
    <row r="39938" spans="1:2">
      <c r="A39938" t="s">
        <v>39691</v>
      </c>
      <c r="B39938" s="13">
        <v>1</v>
      </c>
    </row>
    <row r="39939" spans="1:2">
      <c r="A39939" t="s">
        <v>29375</v>
      </c>
      <c r="B39939" s="13">
        <v>1</v>
      </c>
    </row>
    <row r="39940" spans="1:2">
      <c r="A39940" t="s">
        <v>39692</v>
      </c>
      <c r="B39940" s="13">
        <v>1</v>
      </c>
    </row>
    <row r="39941" spans="1:2">
      <c r="A39941" t="s">
        <v>39693</v>
      </c>
      <c r="B39941" s="13">
        <v>1</v>
      </c>
    </row>
    <row r="39942" spans="1:2">
      <c r="A39942" t="s">
        <v>39694</v>
      </c>
      <c r="B39942" s="13">
        <v>1</v>
      </c>
    </row>
    <row r="39943" spans="1:2">
      <c r="A39943" t="s">
        <v>39695</v>
      </c>
      <c r="B39943" s="13">
        <v>1</v>
      </c>
    </row>
    <row r="39944" spans="1:2">
      <c r="A39944" t="s">
        <v>39696</v>
      </c>
      <c r="B39944" s="13">
        <v>1</v>
      </c>
    </row>
    <row r="39945" spans="1:2">
      <c r="A39945" t="s">
        <v>39697</v>
      </c>
      <c r="B39945" s="13">
        <v>1</v>
      </c>
    </row>
    <row r="39946" spans="1:2">
      <c r="A39946" t="s">
        <v>39698</v>
      </c>
      <c r="B39946" s="13">
        <v>1</v>
      </c>
    </row>
    <row r="39947" spans="1:2">
      <c r="A39947" t="s">
        <v>39699</v>
      </c>
      <c r="B39947" s="13">
        <v>1</v>
      </c>
    </row>
    <row r="39948" spans="1:2">
      <c r="A39948" t="s">
        <v>39700</v>
      </c>
      <c r="B39948" s="13">
        <v>1</v>
      </c>
    </row>
    <row r="39949" spans="1:2">
      <c r="A39949" t="s">
        <v>39701</v>
      </c>
      <c r="B39949" s="13">
        <v>1</v>
      </c>
    </row>
    <row r="39950" spans="1:2">
      <c r="A39950" t="s">
        <v>39702</v>
      </c>
      <c r="B39950" s="13">
        <v>1</v>
      </c>
    </row>
    <row r="39951" spans="1:2">
      <c r="A39951" t="s">
        <v>39703</v>
      </c>
      <c r="B39951" s="13">
        <v>1</v>
      </c>
    </row>
    <row r="39952" spans="1:2">
      <c r="A39952" t="s">
        <v>39704</v>
      </c>
      <c r="B39952" s="13">
        <v>1</v>
      </c>
    </row>
    <row r="39953" spans="1:2">
      <c r="A39953" t="s">
        <v>39705</v>
      </c>
      <c r="B39953" s="13">
        <v>1</v>
      </c>
    </row>
    <row r="39954" spans="1:2">
      <c r="A39954" t="s">
        <v>39706</v>
      </c>
      <c r="B39954" s="13">
        <v>1</v>
      </c>
    </row>
    <row r="39955" spans="1:2">
      <c r="A39955" t="s">
        <v>39707</v>
      </c>
      <c r="B39955" s="13">
        <v>1</v>
      </c>
    </row>
    <row r="39956" spans="1:2">
      <c r="A39956" t="s">
        <v>39708</v>
      </c>
      <c r="B39956" s="13">
        <v>1</v>
      </c>
    </row>
    <row r="39957" spans="1:2">
      <c r="A39957" t="s">
        <v>39709</v>
      </c>
      <c r="B39957" s="13">
        <v>1</v>
      </c>
    </row>
    <row r="39958" spans="1:2">
      <c r="A39958" t="s">
        <v>39710</v>
      </c>
      <c r="B39958" s="13">
        <v>1</v>
      </c>
    </row>
    <row r="39959" spans="1:2">
      <c r="A39959" t="s">
        <v>39711</v>
      </c>
      <c r="B39959" s="13">
        <v>1</v>
      </c>
    </row>
    <row r="39960" spans="1:2">
      <c r="A39960" t="s">
        <v>39712</v>
      </c>
      <c r="B39960" s="13">
        <v>1</v>
      </c>
    </row>
    <row r="39961" spans="1:2">
      <c r="A39961" t="s">
        <v>39713</v>
      </c>
      <c r="B39961" s="13">
        <v>1</v>
      </c>
    </row>
    <row r="39962" spans="1:2">
      <c r="A39962" t="s">
        <v>39714</v>
      </c>
      <c r="B39962" s="13">
        <v>1</v>
      </c>
    </row>
    <row r="39963" spans="1:2">
      <c r="A39963" t="s">
        <v>39715</v>
      </c>
      <c r="B39963" s="13">
        <v>1</v>
      </c>
    </row>
    <row r="39964" spans="1:2">
      <c r="A39964" t="s">
        <v>39716</v>
      </c>
      <c r="B39964" s="13">
        <v>1</v>
      </c>
    </row>
    <row r="39965" spans="1:2">
      <c r="A39965" t="s">
        <v>39717</v>
      </c>
      <c r="B39965" s="13">
        <v>1</v>
      </c>
    </row>
    <row r="39966" spans="1:2">
      <c r="A39966" t="s">
        <v>39718</v>
      </c>
      <c r="B39966" s="13">
        <v>1</v>
      </c>
    </row>
    <row r="39967" spans="1:2">
      <c r="A39967" t="s">
        <v>39719</v>
      </c>
      <c r="B39967" s="13">
        <v>1</v>
      </c>
    </row>
    <row r="39968" spans="1:2">
      <c r="A39968" t="s">
        <v>29375</v>
      </c>
      <c r="B39968" s="13">
        <v>1</v>
      </c>
    </row>
    <row r="39969" spans="1:2">
      <c r="A39969" t="s">
        <v>39720</v>
      </c>
      <c r="B39969" s="13">
        <v>1</v>
      </c>
    </row>
    <row r="39970" spans="1:2">
      <c r="A39970" t="s">
        <v>39721</v>
      </c>
      <c r="B39970" s="13">
        <v>1</v>
      </c>
    </row>
    <row r="39971" spans="1:2">
      <c r="A39971" t="s">
        <v>39722</v>
      </c>
      <c r="B39971" s="13">
        <v>1</v>
      </c>
    </row>
    <row r="39972" spans="1:2">
      <c r="A39972" t="s">
        <v>39723</v>
      </c>
      <c r="B39972" s="13">
        <v>1</v>
      </c>
    </row>
    <row r="39973" spans="1:2">
      <c r="A39973" t="s">
        <v>39724</v>
      </c>
      <c r="B39973" s="13">
        <v>1</v>
      </c>
    </row>
    <row r="39974" spans="1:2">
      <c r="A39974" t="s">
        <v>39725</v>
      </c>
      <c r="B39974" s="13">
        <v>1</v>
      </c>
    </row>
    <row r="39975" spans="1:2">
      <c r="A39975" t="s">
        <v>39726</v>
      </c>
      <c r="B39975" s="13">
        <v>1</v>
      </c>
    </row>
    <row r="39976" spans="1:2">
      <c r="A39976" t="s">
        <v>39727</v>
      </c>
      <c r="B39976" s="13">
        <v>1</v>
      </c>
    </row>
    <row r="39977" spans="1:2">
      <c r="A39977" t="s">
        <v>39728</v>
      </c>
      <c r="B39977" s="13">
        <v>1</v>
      </c>
    </row>
    <row r="39978" spans="1:2">
      <c r="A39978" t="s">
        <v>39729</v>
      </c>
      <c r="B39978" s="13">
        <v>1</v>
      </c>
    </row>
    <row r="39979" spans="1:2">
      <c r="A39979" t="s">
        <v>39730</v>
      </c>
      <c r="B39979" s="13">
        <v>1</v>
      </c>
    </row>
    <row r="39980" spans="1:2">
      <c r="A39980" t="s">
        <v>39731</v>
      </c>
      <c r="B39980" s="13">
        <v>1</v>
      </c>
    </row>
    <row r="39981" spans="1:2">
      <c r="A39981" t="s">
        <v>39732</v>
      </c>
      <c r="B39981" s="13">
        <v>1</v>
      </c>
    </row>
    <row r="39982" spans="1:2">
      <c r="A39982" t="s">
        <v>39733</v>
      </c>
      <c r="B39982" s="13">
        <v>1</v>
      </c>
    </row>
    <row r="39983" spans="1:2">
      <c r="A39983" t="s">
        <v>39734</v>
      </c>
      <c r="B39983" s="13">
        <v>1</v>
      </c>
    </row>
    <row r="39984" spans="1:2">
      <c r="A39984" t="s">
        <v>39735</v>
      </c>
      <c r="B39984" s="13">
        <v>1</v>
      </c>
    </row>
    <row r="39985" spans="1:2">
      <c r="A39985" t="s">
        <v>39736</v>
      </c>
      <c r="B39985" s="13">
        <v>1</v>
      </c>
    </row>
    <row r="39986" spans="1:2">
      <c r="A39986" t="s">
        <v>39737</v>
      </c>
      <c r="B39986" s="13">
        <v>1</v>
      </c>
    </row>
    <row r="39987" spans="1:2">
      <c r="A39987" t="s">
        <v>39738</v>
      </c>
      <c r="B39987" s="13">
        <v>1</v>
      </c>
    </row>
    <row r="39988" spans="1:2">
      <c r="A39988" t="s">
        <v>39739</v>
      </c>
      <c r="B39988" s="13">
        <v>1</v>
      </c>
    </row>
    <row r="39989" spans="1:2">
      <c r="A39989" t="s">
        <v>39740</v>
      </c>
      <c r="B39989" s="13">
        <v>1</v>
      </c>
    </row>
    <row r="39990" spans="1:2">
      <c r="A39990" t="s">
        <v>39741</v>
      </c>
      <c r="B39990" s="13">
        <v>1</v>
      </c>
    </row>
    <row r="39991" spans="1:2">
      <c r="A39991" t="s">
        <v>39742</v>
      </c>
      <c r="B39991" s="13">
        <v>1</v>
      </c>
    </row>
    <row r="39992" spans="1:2">
      <c r="A39992" t="s">
        <v>39743</v>
      </c>
      <c r="B39992" s="13">
        <v>1</v>
      </c>
    </row>
    <row r="39993" spans="1:2">
      <c r="A39993" t="s">
        <v>39744</v>
      </c>
      <c r="B39993" s="13">
        <v>1</v>
      </c>
    </row>
    <row r="39994" spans="1:2">
      <c r="A39994" t="s">
        <v>39745</v>
      </c>
      <c r="B39994" s="13">
        <v>1</v>
      </c>
    </row>
    <row r="39995" spans="1:2">
      <c r="A39995" t="s">
        <v>39746</v>
      </c>
      <c r="B39995" s="13">
        <v>1</v>
      </c>
    </row>
    <row r="39996" spans="1:2">
      <c r="A39996" t="s">
        <v>39747</v>
      </c>
      <c r="B39996" s="13">
        <v>1</v>
      </c>
    </row>
    <row r="39997" spans="1:2">
      <c r="A39997" t="s">
        <v>39748</v>
      </c>
      <c r="B39997" s="13">
        <v>1</v>
      </c>
    </row>
    <row r="39998" spans="1:2">
      <c r="A39998" t="s">
        <v>39749</v>
      </c>
      <c r="B39998" s="13">
        <v>1</v>
      </c>
    </row>
    <row r="39999" spans="1:2">
      <c r="A39999" t="s">
        <v>39750</v>
      </c>
      <c r="B39999" s="13">
        <v>1</v>
      </c>
    </row>
    <row r="40000" spans="1:2">
      <c r="A40000" t="s">
        <v>39751</v>
      </c>
      <c r="B40000" s="13">
        <v>1</v>
      </c>
    </row>
    <row r="40001" spans="1:2">
      <c r="A40001" t="s">
        <v>39752</v>
      </c>
      <c r="B40001" s="13">
        <v>1</v>
      </c>
    </row>
    <row r="40002" spans="1:2">
      <c r="A40002" t="s">
        <v>39753</v>
      </c>
      <c r="B40002" s="13">
        <v>1</v>
      </c>
    </row>
    <row r="40003" spans="1:2">
      <c r="A40003" t="s">
        <v>39754</v>
      </c>
      <c r="B40003" s="13">
        <v>1</v>
      </c>
    </row>
    <row r="40004" spans="1:2">
      <c r="A40004" t="s">
        <v>39755</v>
      </c>
      <c r="B40004" s="13">
        <v>1</v>
      </c>
    </row>
    <row r="40005" spans="1:2">
      <c r="A40005" t="s">
        <v>39756</v>
      </c>
      <c r="B40005" s="13">
        <v>1</v>
      </c>
    </row>
    <row r="40006" spans="1:2">
      <c r="A40006" t="s">
        <v>39757</v>
      </c>
      <c r="B40006" s="13">
        <v>1</v>
      </c>
    </row>
    <row r="40007" spans="1:2">
      <c r="A40007" t="s">
        <v>39758</v>
      </c>
      <c r="B40007" s="13">
        <v>1</v>
      </c>
    </row>
    <row r="40008" spans="1:2">
      <c r="A40008" t="s">
        <v>39759</v>
      </c>
      <c r="B40008" s="13">
        <v>1</v>
      </c>
    </row>
    <row r="40009" spans="1:2">
      <c r="A40009" t="s">
        <v>39760</v>
      </c>
      <c r="B40009" s="13">
        <v>1</v>
      </c>
    </row>
    <row r="40010" spans="1:2">
      <c r="A40010" t="s">
        <v>39761</v>
      </c>
      <c r="B40010" s="13">
        <v>1</v>
      </c>
    </row>
    <row r="40011" spans="1:2">
      <c r="A40011" t="s">
        <v>39762</v>
      </c>
      <c r="B40011" s="13">
        <v>1</v>
      </c>
    </row>
    <row r="40012" spans="1:2">
      <c r="A40012" t="s">
        <v>39763</v>
      </c>
      <c r="B40012" s="13">
        <v>1</v>
      </c>
    </row>
    <row r="40013" spans="1:2">
      <c r="A40013" t="s">
        <v>39764</v>
      </c>
      <c r="B40013" s="13">
        <v>1</v>
      </c>
    </row>
    <row r="40014" spans="1:2">
      <c r="A40014" t="s">
        <v>39765</v>
      </c>
      <c r="B40014" s="13">
        <v>1</v>
      </c>
    </row>
    <row r="40015" spans="1:2">
      <c r="A40015" t="s">
        <v>39766</v>
      </c>
      <c r="B40015" s="13">
        <v>1</v>
      </c>
    </row>
    <row r="40016" spans="1:2">
      <c r="A40016" t="s">
        <v>39767</v>
      </c>
      <c r="B40016" s="13">
        <v>1</v>
      </c>
    </row>
    <row r="40017" spans="1:2">
      <c r="A40017" t="s">
        <v>39768</v>
      </c>
      <c r="B40017" s="13">
        <v>1</v>
      </c>
    </row>
    <row r="40018" spans="1:2">
      <c r="A40018" t="s">
        <v>39769</v>
      </c>
      <c r="B40018" s="13">
        <v>1</v>
      </c>
    </row>
    <row r="40019" spans="1:2">
      <c r="A40019" t="s">
        <v>39770</v>
      </c>
      <c r="B40019" s="13">
        <v>1</v>
      </c>
    </row>
    <row r="40020" spans="1:2">
      <c r="A40020" t="s">
        <v>39771</v>
      </c>
      <c r="B40020" s="13">
        <v>1</v>
      </c>
    </row>
    <row r="40021" spans="1:2">
      <c r="A40021" t="s">
        <v>39772</v>
      </c>
      <c r="B40021" s="13">
        <v>1</v>
      </c>
    </row>
    <row r="40022" spans="1:2">
      <c r="A40022" t="s">
        <v>39773</v>
      </c>
      <c r="B40022" s="13">
        <v>1</v>
      </c>
    </row>
    <row r="40023" spans="1:2">
      <c r="A40023" t="s">
        <v>39774</v>
      </c>
      <c r="B40023" s="13">
        <v>1</v>
      </c>
    </row>
    <row r="40024" spans="1:2">
      <c r="A40024" t="s">
        <v>39775</v>
      </c>
      <c r="B40024" s="13">
        <v>1</v>
      </c>
    </row>
    <row r="40025" spans="1:2">
      <c r="A40025" t="s">
        <v>39776</v>
      </c>
      <c r="B40025" s="13">
        <v>1</v>
      </c>
    </row>
    <row r="40026" spans="1:2">
      <c r="A40026" t="s">
        <v>39777</v>
      </c>
      <c r="B40026" s="13">
        <v>1</v>
      </c>
    </row>
    <row r="40027" spans="1:2">
      <c r="A40027" t="s">
        <v>39778</v>
      </c>
      <c r="B40027" s="13">
        <v>1</v>
      </c>
    </row>
    <row r="40028" spans="1:2">
      <c r="A40028" t="s">
        <v>39779</v>
      </c>
      <c r="B40028" s="13">
        <v>1</v>
      </c>
    </row>
    <row r="40029" spans="1:2">
      <c r="A40029" t="s">
        <v>39780</v>
      </c>
      <c r="B40029" s="13">
        <v>1</v>
      </c>
    </row>
    <row r="40030" spans="1:2">
      <c r="A40030" t="s">
        <v>39781</v>
      </c>
      <c r="B40030" s="13">
        <v>1</v>
      </c>
    </row>
    <row r="40031" spans="1:2">
      <c r="A40031" t="s">
        <v>39782</v>
      </c>
      <c r="B40031" s="13">
        <v>1</v>
      </c>
    </row>
    <row r="40032" spans="1:2">
      <c r="A40032" t="s">
        <v>39783</v>
      </c>
      <c r="B40032" s="13">
        <v>1</v>
      </c>
    </row>
    <row r="40033" spans="1:2">
      <c r="A40033" t="s">
        <v>39784</v>
      </c>
      <c r="B40033" s="13">
        <v>1</v>
      </c>
    </row>
    <row r="40034" spans="1:2">
      <c r="A40034" t="s">
        <v>39785</v>
      </c>
      <c r="B40034" s="13">
        <v>1</v>
      </c>
    </row>
    <row r="40035" spans="1:2">
      <c r="A40035" t="s">
        <v>39786</v>
      </c>
      <c r="B40035" s="13">
        <v>1</v>
      </c>
    </row>
    <row r="40036" spans="1:2">
      <c r="A40036" t="s">
        <v>39787</v>
      </c>
      <c r="B40036" s="13">
        <v>1</v>
      </c>
    </row>
    <row r="40037" spans="1:2">
      <c r="A40037" t="s">
        <v>39788</v>
      </c>
      <c r="B40037" s="13">
        <v>1</v>
      </c>
    </row>
    <row r="40038" spans="1:2">
      <c r="A40038" t="s">
        <v>39789</v>
      </c>
      <c r="B40038" s="13">
        <v>1</v>
      </c>
    </row>
    <row r="40039" spans="1:2">
      <c r="A40039" t="s">
        <v>39790</v>
      </c>
      <c r="B40039" s="13">
        <v>1</v>
      </c>
    </row>
    <row r="40040" spans="1:2">
      <c r="A40040" t="s">
        <v>39791</v>
      </c>
      <c r="B40040" s="13">
        <v>1</v>
      </c>
    </row>
    <row r="40041" spans="1:2">
      <c r="A40041" t="s">
        <v>39792</v>
      </c>
      <c r="B40041" s="13">
        <v>1</v>
      </c>
    </row>
    <row r="40042" spans="1:2">
      <c r="A40042" t="s">
        <v>39793</v>
      </c>
      <c r="B40042" s="13">
        <v>1</v>
      </c>
    </row>
    <row r="40043" spans="1:2">
      <c r="A40043" t="s">
        <v>39794</v>
      </c>
      <c r="B40043" s="13">
        <v>1</v>
      </c>
    </row>
    <row r="40044" spans="1:2">
      <c r="A40044" t="s">
        <v>39795</v>
      </c>
      <c r="B40044" s="13">
        <v>1</v>
      </c>
    </row>
    <row r="40045" spans="1:2">
      <c r="A40045" t="s">
        <v>39796</v>
      </c>
      <c r="B40045" s="13">
        <v>1</v>
      </c>
    </row>
    <row r="40046" spans="1:2">
      <c r="A40046" t="s">
        <v>39797</v>
      </c>
      <c r="B40046" s="13">
        <v>1</v>
      </c>
    </row>
    <row r="40047" spans="1:2">
      <c r="A40047" t="s">
        <v>39798</v>
      </c>
      <c r="B40047" s="13">
        <v>1</v>
      </c>
    </row>
    <row r="40048" spans="1:2">
      <c r="A40048" t="s">
        <v>39799</v>
      </c>
      <c r="B40048" s="13">
        <v>1</v>
      </c>
    </row>
    <row r="40049" spans="1:2">
      <c r="A40049" t="s">
        <v>39800</v>
      </c>
      <c r="B40049" s="13">
        <v>1</v>
      </c>
    </row>
    <row r="40050" spans="1:2">
      <c r="A40050" t="s">
        <v>39801</v>
      </c>
      <c r="B40050" s="13">
        <v>1</v>
      </c>
    </row>
    <row r="40051" spans="1:2">
      <c r="A40051" t="s">
        <v>39802</v>
      </c>
      <c r="B40051" s="13">
        <v>1</v>
      </c>
    </row>
    <row r="40052" spans="1:2">
      <c r="A40052" t="s">
        <v>39803</v>
      </c>
      <c r="B40052" s="13">
        <v>1</v>
      </c>
    </row>
    <row r="40053" spans="1:2">
      <c r="A40053" t="s">
        <v>39804</v>
      </c>
      <c r="B40053" s="13">
        <v>1</v>
      </c>
    </row>
    <row r="40054" spans="1:2">
      <c r="A40054" t="s">
        <v>39805</v>
      </c>
      <c r="B40054" s="13">
        <v>1</v>
      </c>
    </row>
    <row r="40055" spans="1:2">
      <c r="A40055" t="s">
        <v>39806</v>
      </c>
      <c r="B40055" s="13">
        <v>1</v>
      </c>
    </row>
    <row r="40056" spans="1:2">
      <c r="A40056" t="s">
        <v>39807</v>
      </c>
      <c r="B40056" s="13">
        <v>1</v>
      </c>
    </row>
    <row r="40057" spans="1:2">
      <c r="A40057" t="s">
        <v>39808</v>
      </c>
      <c r="B40057" s="13">
        <v>1</v>
      </c>
    </row>
    <row r="40058" spans="1:2">
      <c r="A40058" t="s">
        <v>39809</v>
      </c>
      <c r="B40058" s="13">
        <v>1</v>
      </c>
    </row>
    <row r="40059" spans="1:2">
      <c r="A40059" t="s">
        <v>39810</v>
      </c>
      <c r="B40059" s="13">
        <v>1</v>
      </c>
    </row>
    <row r="40060" spans="1:2">
      <c r="A40060" t="s">
        <v>39811</v>
      </c>
      <c r="B40060" s="13">
        <v>1</v>
      </c>
    </row>
    <row r="40061" spans="1:2">
      <c r="A40061" t="s">
        <v>39812</v>
      </c>
      <c r="B40061" s="13">
        <v>1</v>
      </c>
    </row>
    <row r="40062" spans="1:2">
      <c r="A40062" t="s">
        <v>39813</v>
      </c>
      <c r="B40062" s="13">
        <v>1</v>
      </c>
    </row>
    <row r="40063" spans="1:2">
      <c r="A40063" t="s">
        <v>39814</v>
      </c>
      <c r="B40063" s="13">
        <v>1</v>
      </c>
    </row>
    <row r="40064" spans="1:2">
      <c r="A40064" t="s">
        <v>39815</v>
      </c>
      <c r="B40064" s="13">
        <v>1</v>
      </c>
    </row>
    <row r="40065" spans="1:2">
      <c r="A40065" t="s">
        <v>39816</v>
      </c>
      <c r="B40065" s="13">
        <v>1</v>
      </c>
    </row>
    <row r="40066" spans="1:2">
      <c r="A40066" t="s">
        <v>39817</v>
      </c>
      <c r="B40066" s="13">
        <v>1</v>
      </c>
    </row>
    <row r="40067" spans="1:2">
      <c r="A40067" t="s">
        <v>39818</v>
      </c>
      <c r="B40067" s="13">
        <v>1</v>
      </c>
    </row>
    <row r="40068" spans="1:2">
      <c r="A40068" t="s">
        <v>39819</v>
      </c>
      <c r="B40068" s="13">
        <v>1</v>
      </c>
    </row>
    <row r="40069" spans="1:2">
      <c r="A40069" t="s">
        <v>39820</v>
      </c>
      <c r="B40069" s="13">
        <v>1</v>
      </c>
    </row>
    <row r="40070" spans="1:2">
      <c r="A40070" t="s">
        <v>39821</v>
      </c>
      <c r="B40070" s="13">
        <v>1</v>
      </c>
    </row>
    <row r="40071" spans="1:2">
      <c r="A40071" t="s">
        <v>39822</v>
      </c>
      <c r="B40071" s="13">
        <v>1</v>
      </c>
    </row>
    <row r="40072" spans="1:2">
      <c r="A40072" t="s">
        <v>39823</v>
      </c>
      <c r="B40072" s="13">
        <v>1</v>
      </c>
    </row>
    <row r="40073" spans="1:2">
      <c r="A40073" t="s">
        <v>39824</v>
      </c>
      <c r="B40073" s="13">
        <v>1</v>
      </c>
    </row>
    <row r="40074" spans="1:2">
      <c r="A40074" t="s">
        <v>39825</v>
      </c>
      <c r="B40074" s="13">
        <v>1</v>
      </c>
    </row>
    <row r="40075" spans="1:2">
      <c r="A40075" t="s">
        <v>39826</v>
      </c>
      <c r="B40075" s="13">
        <v>1</v>
      </c>
    </row>
    <row r="40076" spans="1:2">
      <c r="A40076" t="s">
        <v>39827</v>
      </c>
      <c r="B40076" s="13">
        <v>1</v>
      </c>
    </row>
    <row r="40077" spans="1:2">
      <c r="A40077" t="s">
        <v>39828</v>
      </c>
      <c r="B40077" s="13">
        <v>1</v>
      </c>
    </row>
    <row r="40078" spans="1:2">
      <c r="A40078" t="s">
        <v>39829</v>
      </c>
      <c r="B40078" s="13">
        <v>1</v>
      </c>
    </row>
    <row r="40079" spans="1:2">
      <c r="A40079" t="s">
        <v>39830</v>
      </c>
      <c r="B40079" s="13">
        <v>1</v>
      </c>
    </row>
    <row r="40080" spans="1:2">
      <c r="A40080" t="s">
        <v>39831</v>
      </c>
      <c r="B40080" s="13">
        <v>1</v>
      </c>
    </row>
    <row r="40081" spans="1:2">
      <c r="A40081" t="s">
        <v>39833</v>
      </c>
      <c r="B40081" s="13">
        <v>1</v>
      </c>
    </row>
    <row r="40082" spans="1:2">
      <c r="A40082" t="s">
        <v>39834</v>
      </c>
      <c r="B40082" s="13">
        <v>1</v>
      </c>
    </row>
    <row r="40083" spans="1:2">
      <c r="A40083" t="s">
        <v>39835</v>
      </c>
      <c r="B40083" s="13">
        <v>1</v>
      </c>
    </row>
    <row r="40084" spans="1:2">
      <c r="A40084" t="s">
        <v>39836</v>
      </c>
      <c r="B40084" s="13">
        <v>1</v>
      </c>
    </row>
    <row r="40085" spans="1:2">
      <c r="A40085" t="s">
        <v>39837</v>
      </c>
      <c r="B40085" s="13">
        <v>1</v>
      </c>
    </row>
    <row r="40086" spans="1:2">
      <c r="A40086" t="s">
        <v>39838</v>
      </c>
      <c r="B40086" s="13">
        <v>1</v>
      </c>
    </row>
    <row r="40087" spans="1:2">
      <c r="A40087" t="s">
        <v>39839</v>
      </c>
      <c r="B40087" s="13">
        <v>1</v>
      </c>
    </row>
    <row r="40088" spans="1:2">
      <c r="A40088" t="s">
        <v>39840</v>
      </c>
      <c r="B40088" s="13">
        <v>1</v>
      </c>
    </row>
    <row r="40089" spans="1:2">
      <c r="A40089" t="s">
        <v>39841</v>
      </c>
      <c r="B40089" s="13">
        <v>1</v>
      </c>
    </row>
    <row r="40090" spans="1:2">
      <c r="A40090" t="s">
        <v>39842</v>
      </c>
      <c r="B40090" s="13">
        <v>1</v>
      </c>
    </row>
    <row r="40091" spans="1:2">
      <c r="A40091" t="s">
        <v>39843</v>
      </c>
      <c r="B40091" s="13">
        <v>1</v>
      </c>
    </row>
    <row r="40092" spans="1:2">
      <c r="A40092" t="s">
        <v>39844</v>
      </c>
      <c r="B40092" s="13">
        <v>1</v>
      </c>
    </row>
    <row r="40093" spans="1:2">
      <c r="A40093" t="s">
        <v>39845</v>
      </c>
      <c r="B40093" s="13">
        <v>1</v>
      </c>
    </row>
    <row r="40094" spans="1:2">
      <c r="A40094" t="s">
        <v>39846</v>
      </c>
      <c r="B40094" s="13">
        <v>1</v>
      </c>
    </row>
    <row r="40095" spans="1:2">
      <c r="A40095" t="s">
        <v>39847</v>
      </c>
      <c r="B40095" s="13">
        <v>1</v>
      </c>
    </row>
    <row r="40096" spans="1:2">
      <c r="A40096" t="s">
        <v>39848</v>
      </c>
      <c r="B40096" s="13">
        <v>1</v>
      </c>
    </row>
    <row r="40097" spans="1:2">
      <c r="A40097" t="s">
        <v>39849</v>
      </c>
      <c r="B40097" s="13">
        <v>1</v>
      </c>
    </row>
    <row r="40098" spans="1:2">
      <c r="A40098" t="s">
        <v>39850</v>
      </c>
      <c r="B40098" s="13">
        <v>1</v>
      </c>
    </row>
    <row r="40099" spans="1:2">
      <c r="A40099" t="s">
        <v>39851</v>
      </c>
      <c r="B40099" s="13">
        <v>1</v>
      </c>
    </row>
    <row r="40100" spans="1:2">
      <c r="A40100" t="s">
        <v>39852</v>
      </c>
      <c r="B40100" s="13">
        <v>1</v>
      </c>
    </row>
    <row r="40101" spans="1:2">
      <c r="A40101" t="s">
        <v>39853</v>
      </c>
      <c r="B40101" s="13">
        <v>1</v>
      </c>
    </row>
    <row r="40102" spans="1:2">
      <c r="A40102" t="s">
        <v>39854</v>
      </c>
      <c r="B40102" s="13">
        <v>1</v>
      </c>
    </row>
    <row r="40103" spans="1:2">
      <c r="A40103" t="s">
        <v>39855</v>
      </c>
      <c r="B40103" s="13">
        <v>1</v>
      </c>
    </row>
    <row r="40104" spans="1:2">
      <c r="A40104" t="s">
        <v>39856</v>
      </c>
      <c r="B40104" s="13">
        <v>1</v>
      </c>
    </row>
    <row r="40105" spans="1:2">
      <c r="A40105" t="s">
        <v>39857</v>
      </c>
      <c r="B40105" s="13">
        <v>1</v>
      </c>
    </row>
    <row r="40106" spans="1:2">
      <c r="A40106" t="s">
        <v>39858</v>
      </c>
      <c r="B40106" s="13">
        <v>1</v>
      </c>
    </row>
    <row r="40107" spans="1:2">
      <c r="A40107" t="s">
        <v>39859</v>
      </c>
      <c r="B40107" s="13">
        <v>1</v>
      </c>
    </row>
    <row r="40108" spans="1:2">
      <c r="A40108" t="s">
        <v>39860</v>
      </c>
      <c r="B40108" s="13">
        <v>1</v>
      </c>
    </row>
    <row r="40109" spans="1:2">
      <c r="A40109" t="s">
        <v>39861</v>
      </c>
      <c r="B40109" s="13">
        <v>1</v>
      </c>
    </row>
    <row r="40110" spans="1:2">
      <c r="A40110" t="s">
        <v>39862</v>
      </c>
      <c r="B40110" s="13">
        <v>1</v>
      </c>
    </row>
    <row r="40111" spans="1:2">
      <c r="A40111" t="s">
        <v>39863</v>
      </c>
      <c r="B40111" s="13">
        <v>1</v>
      </c>
    </row>
    <row r="40112" spans="1:2">
      <c r="A40112" t="s">
        <v>39864</v>
      </c>
      <c r="B40112" s="13">
        <v>1</v>
      </c>
    </row>
    <row r="40113" spans="1:2">
      <c r="A40113" t="s">
        <v>39865</v>
      </c>
      <c r="B40113" s="13">
        <v>1</v>
      </c>
    </row>
    <row r="40114" spans="1:2">
      <c r="A40114" t="s">
        <v>39866</v>
      </c>
      <c r="B40114" s="13">
        <v>1</v>
      </c>
    </row>
    <row r="40115" spans="1:2">
      <c r="A40115" t="s">
        <v>39867</v>
      </c>
      <c r="B40115" s="13">
        <v>1</v>
      </c>
    </row>
    <row r="40116" spans="1:2">
      <c r="A40116" t="s">
        <v>39868</v>
      </c>
      <c r="B40116" s="13">
        <v>1</v>
      </c>
    </row>
    <row r="40117" spans="1:2">
      <c r="A40117" t="s">
        <v>39869</v>
      </c>
      <c r="B40117" s="13">
        <v>1</v>
      </c>
    </row>
    <row r="40118" spans="1:2">
      <c r="A40118" t="s">
        <v>39870</v>
      </c>
      <c r="B40118" s="13">
        <v>1</v>
      </c>
    </row>
    <row r="40119" spans="1:2">
      <c r="A40119" t="s">
        <v>39871</v>
      </c>
      <c r="B40119" s="13">
        <v>1</v>
      </c>
    </row>
    <row r="40120" spans="1:2">
      <c r="A40120" t="s">
        <v>39872</v>
      </c>
      <c r="B40120" s="13">
        <v>1</v>
      </c>
    </row>
    <row r="40121" spans="1:2">
      <c r="A40121" t="s">
        <v>39873</v>
      </c>
      <c r="B40121" s="13">
        <v>1</v>
      </c>
    </row>
    <row r="40122" spans="1:2">
      <c r="A40122" t="s">
        <v>39874</v>
      </c>
      <c r="B40122" s="13">
        <v>1</v>
      </c>
    </row>
    <row r="40123" spans="1:2">
      <c r="A40123" t="s">
        <v>39875</v>
      </c>
      <c r="B40123" s="13">
        <v>1</v>
      </c>
    </row>
    <row r="40124" spans="1:2">
      <c r="A40124" t="s">
        <v>39876</v>
      </c>
      <c r="B40124" s="13">
        <v>1</v>
      </c>
    </row>
    <row r="40125" spans="1:2">
      <c r="A40125" t="s">
        <v>39877</v>
      </c>
      <c r="B40125" s="13">
        <v>1</v>
      </c>
    </row>
    <row r="40126" spans="1:2">
      <c r="A40126" t="s">
        <v>39878</v>
      </c>
      <c r="B40126" s="13">
        <v>1</v>
      </c>
    </row>
    <row r="40127" spans="1:2">
      <c r="A40127" t="s">
        <v>39879</v>
      </c>
      <c r="B40127" s="13">
        <v>1</v>
      </c>
    </row>
    <row r="40128" spans="1:2">
      <c r="A40128" t="s">
        <v>39880</v>
      </c>
      <c r="B40128" s="13">
        <v>1</v>
      </c>
    </row>
    <row r="40129" spans="1:2">
      <c r="A40129" t="s">
        <v>39881</v>
      </c>
      <c r="B40129" s="13">
        <v>1</v>
      </c>
    </row>
    <row r="40130" spans="1:2">
      <c r="A40130" t="s">
        <v>39882</v>
      </c>
      <c r="B40130" s="13">
        <v>1</v>
      </c>
    </row>
    <row r="40131" spans="1:2">
      <c r="A40131" t="s">
        <v>39883</v>
      </c>
      <c r="B40131" s="13">
        <v>1</v>
      </c>
    </row>
    <row r="40132" spans="1:2">
      <c r="A40132" t="s">
        <v>39884</v>
      </c>
      <c r="B40132" s="13">
        <v>1</v>
      </c>
    </row>
    <row r="40133" spans="1:2">
      <c r="A40133" t="s">
        <v>39885</v>
      </c>
      <c r="B40133" s="13">
        <v>1</v>
      </c>
    </row>
    <row r="40134" spans="1:2">
      <c r="A40134" t="s">
        <v>39886</v>
      </c>
      <c r="B40134" s="13">
        <v>1</v>
      </c>
    </row>
    <row r="40135" spans="1:2">
      <c r="A40135" t="s">
        <v>39887</v>
      </c>
      <c r="B40135" s="13">
        <v>1</v>
      </c>
    </row>
    <row r="40136" spans="1:2">
      <c r="A40136" t="s">
        <v>39888</v>
      </c>
      <c r="B40136" s="13">
        <v>1</v>
      </c>
    </row>
    <row r="40137" spans="1:2">
      <c r="A40137" t="s">
        <v>29873</v>
      </c>
      <c r="B40137" s="13">
        <v>1</v>
      </c>
    </row>
    <row r="40138" spans="1:2">
      <c r="A40138" t="s">
        <v>39889</v>
      </c>
      <c r="B40138" s="13">
        <v>1</v>
      </c>
    </row>
    <row r="40139" spans="1:2">
      <c r="A40139" t="s">
        <v>39890</v>
      </c>
      <c r="B40139" s="13">
        <v>1</v>
      </c>
    </row>
    <row r="40140" spans="1:2">
      <c r="A40140" t="s">
        <v>39891</v>
      </c>
      <c r="B40140" s="13">
        <v>1</v>
      </c>
    </row>
    <row r="40141" spans="1:2">
      <c r="A40141" t="s">
        <v>39892</v>
      </c>
      <c r="B40141" s="13">
        <v>1</v>
      </c>
    </row>
    <row r="40142" spans="1:2">
      <c r="A40142" t="s">
        <v>39893</v>
      </c>
      <c r="B40142" s="13">
        <v>1</v>
      </c>
    </row>
    <row r="40143" spans="1:2">
      <c r="A40143" t="s">
        <v>39894</v>
      </c>
      <c r="B40143" s="13">
        <v>1</v>
      </c>
    </row>
    <row r="40144" spans="1:2">
      <c r="A40144" t="s">
        <v>39895</v>
      </c>
      <c r="B40144" s="13">
        <v>1</v>
      </c>
    </row>
    <row r="40145" spans="1:2">
      <c r="A40145" t="s">
        <v>39896</v>
      </c>
      <c r="B40145" s="13">
        <v>1</v>
      </c>
    </row>
    <row r="40146" spans="1:2">
      <c r="A40146" t="s">
        <v>39897</v>
      </c>
      <c r="B40146" s="13">
        <v>1</v>
      </c>
    </row>
    <row r="40147" spans="1:2">
      <c r="A40147" t="s">
        <v>39898</v>
      </c>
      <c r="B40147" s="13">
        <v>1</v>
      </c>
    </row>
    <row r="40148" spans="1:2">
      <c r="A40148" t="s">
        <v>39899</v>
      </c>
      <c r="B40148" s="13">
        <v>1</v>
      </c>
    </row>
    <row r="40149" spans="1:2">
      <c r="A40149" t="s">
        <v>39900</v>
      </c>
      <c r="B40149" s="13">
        <v>1</v>
      </c>
    </row>
    <row r="40150" spans="1:2">
      <c r="A40150" t="s">
        <v>39901</v>
      </c>
      <c r="B40150" s="13">
        <v>1</v>
      </c>
    </row>
    <row r="40151" spans="1:2">
      <c r="A40151" t="s">
        <v>39902</v>
      </c>
      <c r="B40151" s="13">
        <v>1</v>
      </c>
    </row>
    <row r="40152" spans="1:2">
      <c r="A40152" t="s">
        <v>39903</v>
      </c>
      <c r="B40152" s="13">
        <v>1</v>
      </c>
    </row>
    <row r="40153" spans="1:2">
      <c r="A40153" t="s">
        <v>39904</v>
      </c>
      <c r="B40153" s="13">
        <v>1</v>
      </c>
    </row>
    <row r="40154" spans="1:2">
      <c r="A40154" t="s">
        <v>39905</v>
      </c>
      <c r="B40154" s="13">
        <v>1</v>
      </c>
    </row>
    <row r="40155" spans="1:2">
      <c r="A40155" t="s">
        <v>39906</v>
      </c>
      <c r="B40155" s="13">
        <v>1</v>
      </c>
    </row>
    <row r="40156" spans="1:2">
      <c r="A40156" t="s">
        <v>39908</v>
      </c>
      <c r="B40156" s="13">
        <v>1</v>
      </c>
    </row>
    <row r="40157" spans="1:2">
      <c r="A40157" t="s">
        <v>39909</v>
      </c>
      <c r="B40157" s="13">
        <v>1</v>
      </c>
    </row>
    <row r="40158" spans="1:2">
      <c r="A40158" t="s">
        <v>39910</v>
      </c>
      <c r="B40158" s="13">
        <v>1</v>
      </c>
    </row>
    <row r="40159" spans="1:2">
      <c r="A40159" t="s">
        <v>39911</v>
      </c>
      <c r="B40159" s="13">
        <v>1</v>
      </c>
    </row>
    <row r="40160" spans="1:2">
      <c r="A40160" t="s">
        <v>39912</v>
      </c>
      <c r="B40160" s="13">
        <v>1</v>
      </c>
    </row>
    <row r="40161" spans="1:2">
      <c r="A40161" t="s">
        <v>39913</v>
      </c>
      <c r="B40161" s="13">
        <v>1</v>
      </c>
    </row>
    <row r="40162" spans="1:2">
      <c r="A40162" t="s">
        <v>39914</v>
      </c>
      <c r="B40162" s="13">
        <v>1</v>
      </c>
    </row>
    <row r="40163" spans="1:2">
      <c r="A40163" t="s">
        <v>39915</v>
      </c>
      <c r="B40163" s="13">
        <v>1</v>
      </c>
    </row>
    <row r="40164" spans="1:2">
      <c r="A40164" t="s">
        <v>39916</v>
      </c>
      <c r="B40164" s="13">
        <v>1</v>
      </c>
    </row>
    <row r="40165" spans="1:2">
      <c r="A40165" t="s">
        <v>39917</v>
      </c>
      <c r="B40165" s="13">
        <v>1</v>
      </c>
    </row>
    <row r="40166" spans="1:2">
      <c r="A40166" t="s">
        <v>39918</v>
      </c>
      <c r="B40166" s="13">
        <v>1</v>
      </c>
    </row>
    <row r="40167" spans="1:2">
      <c r="A40167" t="s">
        <v>39919</v>
      </c>
      <c r="B40167" s="13">
        <v>1</v>
      </c>
    </row>
    <row r="40168" spans="1:2">
      <c r="A40168" t="s">
        <v>39920</v>
      </c>
      <c r="B40168" s="13">
        <v>1</v>
      </c>
    </row>
    <row r="40169" spans="1:2">
      <c r="A40169" t="s">
        <v>39921</v>
      </c>
      <c r="B40169" s="13">
        <v>1</v>
      </c>
    </row>
    <row r="40170" spans="1:2">
      <c r="A40170" t="s">
        <v>39922</v>
      </c>
      <c r="B40170" s="13">
        <v>1</v>
      </c>
    </row>
    <row r="40171" spans="1:2">
      <c r="A40171" t="s">
        <v>39923</v>
      </c>
      <c r="B40171" s="13">
        <v>1</v>
      </c>
    </row>
    <row r="40172" spans="1:2">
      <c r="A40172" t="s">
        <v>39924</v>
      </c>
      <c r="B40172" s="13">
        <v>1</v>
      </c>
    </row>
    <row r="40173" spans="1:2">
      <c r="A40173" t="s">
        <v>39925</v>
      </c>
      <c r="B40173" s="13">
        <v>1</v>
      </c>
    </row>
    <row r="40174" spans="1:2">
      <c r="A40174" t="s">
        <v>39926</v>
      </c>
      <c r="B40174" s="13">
        <v>1</v>
      </c>
    </row>
    <row r="40175" spans="1:2">
      <c r="A40175" t="s">
        <v>39927</v>
      </c>
      <c r="B40175" s="13">
        <v>1</v>
      </c>
    </row>
    <row r="40176" spans="1:2">
      <c r="A40176" t="s">
        <v>39928</v>
      </c>
      <c r="B40176" s="13">
        <v>1</v>
      </c>
    </row>
    <row r="40177" spans="1:2">
      <c r="A40177" t="s">
        <v>39929</v>
      </c>
      <c r="B40177" s="13">
        <v>1</v>
      </c>
    </row>
    <row r="40178" spans="1:2">
      <c r="A40178" t="s">
        <v>39930</v>
      </c>
      <c r="B40178" s="13">
        <v>1</v>
      </c>
    </row>
    <row r="40179" spans="1:2">
      <c r="A40179" t="s">
        <v>39931</v>
      </c>
      <c r="B40179" s="13">
        <v>1</v>
      </c>
    </row>
    <row r="40180" spans="1:2">
      <c r="A40180" t="s">
        <v>39932</v>
      </c>
      <c r="B40180" s="13">
        <v>1</v>
      </c>
    </row>
    <row r="40181" spans="1:2">
      <c r="A40181" t="s">
        <v>39933</v>
      </c>
      <c r="B40181" s="13">
        <v>1</v>
      </c>
    </row>
    <row r="40182" spans="1:2">
      <c r="A40182" t="s">
        <v>39934</v>
      </c>
      <c r="B40182" s="13">
        <v>1</v>
      </c>
    </row>
    <row r="40183" spans="1:2">
      <c r="A40183" t="s">
        <v>39935</v>
      </c>
      <c r="B40183" s="13">
        <v>1</v>
      </c>
    </row>
    <row r="40184" spans="1:2">
      <c r="A40184" t="s">
        <v>39936</v>
      </c>
      <c r="B40184" s="13">
        <v>1</v>
      </c>
    </row>
    <row r="40185" spans="1:2">
      <c r="A40185" t="s">
        <v>39937</v>
      </c>
      <c r="B40185" s="13">
        <v>1</v>
      </c>
    </row>
    <row r="40186" spans="1:2">
      <c r="A40186" t="s">
        <v>39938</v>
      </c>
      <c r="B40186" s="13">
        <v>1</v>
      </c>
    </row>
    <row r="40187" spans="1:2">
      <c r="A40187" t="s">
        <v>39939</v>
      </c>
      <c r="B40187" s="13">
        <v>1</v>
      </c>
    </row>
    <row r="40188" spans="1:2">
      <c r="A40188" t="s">
        <v>39940</v>
      </c>
      <c r="B40188" s="13">
        <v>1</v>
      </c>
    </row>
    <row r="40189" spans="1:2">
      <c r="A40189" t="s">
        <v>39941</v>
      </c>
      <c r="B40189" s="13">
        <v>1</v>
      </c>
    </row>
    <row r="40190" spans="1:2">
      <c r="A40190" t="s">
        <v>39942</v>
      </c>
      <c r="B40190" s="13">
        <v>1</v>
      </c>
    </row>
    <row r="40191" spans="1:2">
      <c r="A40191" t="s">
        <v>39943</v>
      </c>
      <c r="B40191" s="13">
        <v>1</v>
      </c>
    </row>
    <row r="40192" spans="1:2">
      <c r="A40192" t="s">
        <v>39944</v>
      </c>
      <c r="B40192" s="13">
        <v>1</v>
      </c>
    </row>
    <row r="40193" spans="1:2">
      <c r="A40193" t="s">
        <v>39945</v>
      </c>
      <c r="B40193" s="13">
        <v>1</v>
      </c>
    </row>
    <row r="40194" spans="1:2">
      <c r="A40194" t="s">
        <v>39946</v>
      </c>
      <c r="B40194" s="13">
        <v>1</v>
      </c>
    </row>
    <row r="40195" spans="1:2">
      <c r="A40195" t="s">
        <v>39947</v>
      </c>
      <c r="B40195" s="13">
        <v>1</v>
      </c>
    </row>
    <row r="40196" spans="1:2">
      <c r="A40196" t="s">
        <v>39327</v>
      </c>
      <c r="B40196" s="13">
        <v>1</v>
      </c>
    </row>
    <row r="40197" spans="1:2">
      <c r="A40197" t="s">
        <v>39948</v>
      </c>
      <c r="B40197" s="13">
        <v>1</v>
      </c>
    </row>
    <row r="40198" spans="1:2">
      <c r="A40198" t="s">
        <v>39949</v>
      </c>
      <c r="B40198" s="13">
        <v>1</v>
      </c>
    </row>
    <row r="40199" spans="1:2">
      <c r="A40199" t="s">
        <v>39950</v>
      </c>
      <c r="B40199" s="13">
        <v>1</v>
      </c>
    </row>
    <row r="40200" spans="1:2">
      <c r="A40200" t="s">
        <v>39951</v>
      </c>
      <c r="B40200" s="13">
        <v>1</v>
      </c>
    </row>
    <row r="40201" spans="1:2">
      <c r="A40201" t="s">
        <v>39952</v>
      </c>
      <c r="B40201" s="13">
        <v>1</v>
      </c>
    </row>
    <row r="40202" spans="1:2">
      <c r="A40202" t="s">
        <v>39953</v>
      </c>
      <c r="B40202" s="13">
        <v>1</v>
      </c>
    </row>
    <row r="40203" spans="1:2">
      <c r="A40203" t="s">
        <v>39954</v>
      </c>
      <c r="B40203" s="13">
        <v>1</v>
      </c>
    </row>
    <row r="40204" spans="1:2">
      <c r="A40204" t="s">
        <v>39955</v>
      </c>
      <c r="B40204" s="13">
        <v>1</v>
      </c>
    </row>
    <row r="40205" spans="1:2">
      <c r="A40205" t="s">
        <v>39956</v>
      </c>
      <c r="B40205" s="13">
        <v>1</v>
      </c>
    </row>
    <row r="40206" spans="1:2">
      <c r="A40206" t="s">
        <v>39957</v>
      </c>
      <c r="B40206" s="13">
        <v>1</v>
      </c>
    </row>
    <row r="40207" spans="1:2">
      <c r="A40207" t="s">
        <v>39958</v>
      </c>
      <c r="B40207" s="13">
        <v>1</v>
      </c>
    </row>
    <row r="40208" spans="1:2">
      <c r="A40208" t="s">
        <v>39959</v>
      </c>
      <c r="B40208" s="13">
        <v>1</v>
      </c>
    </row>
    <row r="40209" spans="1:2">
      <c r="A40209" t="s">
        <v>39960</v>
      </c>
      <c r="B40209" s="13">
        <v>1</v>
      </c>
    </row>
    <row r="40210" spans="1:2">
      <c r="A40210" t="s">
        <v>39961</v>
      </c>
      <c r="B40210" s="13">
        <v>1</v>
      </c>
    </row>
    <row r="40211" spans="1:2">
      <c r="A40211" t="s">
        <v>39962</v>
      </c>
      <c r="B40211" s="13">
        <v>1</v>
      </c>
    </row>
    <row r="40212" spans="1:2">
      <c r="A40212" t="s">
        <v>39963</v>
      </c>
      <c r="B40212" s="13">
        <v>1</v>
      </c>
    </row>
    <row r="40213" spans="1:2">
      <c r="A40213" t="s">
        <v>39964</v>
      </c>
      <c r="B40213" s="13">
        <v>1</v>
      </c>
    </row>
    <row r="40214" spans="1:2">
      <c r="A40214" t="s">
        <v>39965</v>
      </c>
      <c r="B40214" s="13">
        <v>1</v>
      </c>
    </row>
    <row r="40215" spans="1:2">
      <c r="A40215" t="s">
        <v>39966</v>
      </c>
      <c r="B40215" s="13">
        <v>1</v>
      </c>
    </row>
    <row r="40216" spans="1:2">
      <c r="A40216" t="s">
        <v>39967</v>
      </c>
      <c r="B40216" s="13">
        <v>1</v>
      </c>
    </row>
    <row r="40217" spans="1:2">
      <c r="A40217" t="s">
        <v>39968</v>
      </c>
      <c r="B40217" s="13">
        <v>1</v>
      </c>
    </row>
    <row r="40218" spans="1:2">
      <c r="A40218" t="s">
        <v>39969</v>
      </c>
      <c r="B40218" s="13">
        <v>1</v>
      </c>
    </row>
    <row r="40219" spans="1:2">
      <c r="A40219" t="s">
        <v>29160</v>
      </c>
      <c r="B40219" s="13">
        <v>1</v>
      </c>
    </row>
    <row r="40220" spans="1:2">
      <c r="A40220" t="s">
        <v>39970</v>
      </c>
      <c r="B40220" s="13">
        <v>1</v>
      </c>
    </row>
    <row r="40221" spans="1:2">
      <c r="A40221" t="s">
        <v>39971</v>
      </c>
      <c r="B40221" s="13">
        <v>1</v>
      </c>
    </row>
    <row r="40222" spans="1:2">
      <c r="A40222" t="s">
        <v>39972</v>
      </c>
      <c r="B40222" s="13">
        <v>1</v>
      </c>
    </row>
    <row r="40223" spans="1:2">
      <c r="A40223" t="s">
        <v>39973</v>
      </c>
      <c r="B40223" s="13">
        <v>1</v>
      </c>
    </row>
    <row r="40224" spans="1:2">
      <c r="A40224" t="s">
        <v>39974</v>
      </c>
      <c r="B40224" s="13">
        <v>1</v>
      </c>
    </row>
    <row r="40225" spans="1:2">
      <c r="A40225" t="s">
        <v>39975</v>
      </c>
      <c r="B40225" s="13">
        <v>1</v>
      </c>
    </row>
    <row r="40226" spans="1:2">
      <c r="A40226" t="s">
        <v>39976</v>
      </c>
      <c r="B40226" s="13">
        <v>1</v>
      </c>
    </row>
    <row r="40227" spans="1:2">
      <c r="A40227" t="s">
        <v>39977</v>
      </c>
      <c r="B40227" s="13">
        <v>1</v>
      </c>
    </row>
    <row r="40228" spans="1:2">
      <c r="A40228" t="s">
        <v>39978</v>
      </c>
      <c r="B40228" s="13">
        <v>1</v>
      </c>
    </row>
    <row r="40229" spans="1:2">
      <c r="A40229" t="s">
        <v>39979</v>
      </c>
      <c r="B40229" s="13">
        <v>1</v>
      </c>
    </row>
    <row r="40230" spans="1:2">
      <c r="A40230" t="s">
        <v>39980</v>
      </c>
      <c r="B40230" s="13">
        <v>1</v>
      </c>
    </row>
    <row r="40231" spans="1:2">
      <c r="A40231" t="s">
        <v>39981</v>
      </c>
      <c r="B40231" s="13">
        <v>1</v>
      </c>
    </row>
    <row r="40232" spans="1:2">
      <c r="A40232" t="s">
        <v>39982</v>
      </c>
      <c r="B40232" s="13">
        <v>1</v>
      </c>
    </row>
    <row r="40233" spans="1:2">
      <c r="A40233" t="s">
        <v>39983</v>
      </c>
      <c r="B40233" s="13">
        <v>1</v>
      </c>
    </row>
    <row r="40234" spans="1:2">
      <c r="A40234" t="s">
        <v>39984</v>
      </c>
      <c r="B40234" s="13">
        <v>1</v>
      </c>
    </row>
    <row r="40235" spans="1:2">
      <c r="A40235" t="s">
        <v>39985</v>
      </c>
      <c r="B40235" s="13">
        <v>1</v>
      </c>
    </row>
    <row r="40236" spans="1:2">
      <c r="A40236" t="s">
        <v>39986</v>
      </c>
      <c r="B40236" s="13">
        <v>1</v>
      </c>
    </row>
    <row r="40237" spans="1:2">
      <c r="A40237" t="s">
        <v>39987</v>
      </c>
      <c r="B40237" s="13">
        <v>1</v>
      </c>
    </row>
    <row r="40238" spans="1:2">
      <c r="A40238" t="s">
        <v>39988</v>
      </c>
      <c r="B40238" s="13">
        <v>1</v>
      </c>
    </row>
    <row r="40239" spans="1:2">
      <c r="A40239" t="s">
        <v>39989</v>
      </c>
      <c r="B40239" s="13">
        <v>1</v>
      </c>
    </row>
    <row r="40240" spans="1:2">
      <c r="A40240" t="s">
        <v>39990</v>
      </c>
      <c r="B40240" s="13">
        <v>1</v>
      </c>
    </row>
    <row r="40241" spans="1:2">
      <c r="A40241" t="s">
        <v>39991</v>
      </c>
      <c r="B40241" s="13">
        <v>1</v>
      </c>
    </row>
    <row r="40242" spans="1:2">
      <c r="A40242" t="s">
        <v>39992</v>
      </c>
      <c r="B40242" s="13">
        <v>1</v>
      </c>
    </row>
    <row r="40243" spans="1:2">
      <c r="A40243" t="s">
        <v>39993</v>
      </c>
      <c r="B40243" s="13">
        <v>1</v>
      </c>
    </row>
    <row r="40244" spans="1:2">
      <c r="A40244" t="s">
        <v>29056</v>
      </c>
      <c r="B40244" s="13">
        <v>1</v>
      </c>
    </row>
    <row r="40245" spans="1:2">
      <c r="A40245" t="s">
        <v>39994</v>
      </c>
      <c r="B40245" s="13">
        <v>1</v>
      </c>
    </row>
    <row r="40246" spans="1:2">
      <c r="A40246" t="s">
        <v>39995</v>
      </c>
      <c r="B40246" s="13">
        <v>1</v>
      </c>
    </row>
    <row r="40247" spans="1:2">
      <c r="A40247" t="s">
        <v>39996</v>
      </c>
      <c r="B40247" s="13">
        <v>1</v>
      </c>
    </row>
    <row r="40248" spans="1:2">
      <c r="A40248" t="s">
        <v>39997</v>
      </c>
      <c r="B40248" s="13">
        <v>1</v>
      </c>
    </row>
    <row r="40249" spans="1:2">
      <c r="A40249" t="s">
        <v>39998</v>
      </c>
      <c r="B40249" s="13">
        <v>1</v>
      </c>
    </row>
    <row r="40250" spans="1:2">
      <c r="A40250" t="s">
        <v>39999</v>
      </c>
      <c r="B40250" s="13">
        <v>1</v>
      </c>
    </row>
    <row r="40251" spans="1:2">
      <c r="A40251" t="s">
        <v>40000</v>
      </c>
      <c r="B40251" s="13">
        <v>1</v>
      </c>
    </row>
    <row r="40252" spans="1:2">
      <c r="A40252" t="s">
        <v>40001</v>
      </c>
      <c r="B40252" s="13">
        <v>1</v>
      </c>
    </row>
    <row r="40253" spans="1:2">
      <c r="A40253" t="s">
        <v>40002</v>
      </c>
      <c r="B40253" s="13">
        <v>1</v>
      </c>
    </row>
    <row r="40254" spans="1:2">
      <c r="A40254" t="s">
        <v>40003</v>
      </c>
      <c r="B40254" s="13">
        <v>1</v>
      </c>
    </row>
    <row r="40255" spans="1:2">
      <c r="A40255" t="s">
        <v>40004</v>
      </c>
      <c r="B40255" s="13">
        <v>1</v>
      </c>
    </row>
    <row r="40256" spans="1:2">
      <c r="A40256" t="s">
        <v>40005</v>
      </c>
      <c r="B40256" s="13">
        <v>1</v>
      </c>
    </row>
    <row r="40257" spans="1:2">
      <c r="A40257" t="s">
        <v>40006</v>
      </c>
      <c r="B40257" s="13">
        <v>1</v>
      </c>
    </row>
    <row r="40258" spans="1:2">
      <c r="A40258" t="s">
        <v>40007</v>
      </c>
      <c r="B40258" s="13">
        <v>1</v>
      </c>
    </row>
    <row r="40259" spans="1:2">
      <c r="A40259" t="s">
        <v>40008</v>
      </c>
      <c r="B40259" s="13">
        <v>1</v>
      </c>
    </row>
    <row r="40260" spans="1:2">
      <c r="A40260" t="s">
        <v>40009</v>
      </c>
      <c r="B40260" s="13">
        <v>1</v>
      </c>
    </row>
    <row r="40261" spans="1:2">
      <c r="A40261" t="s">
        <v>40010</v>
      </c>
      <c r="B40261" s="13">
        <v>1</v>
      </c>
    </row>
    <row r="40262" spans="1:2">
      <c r="A40262" t="s">
        <v>40011</v>
      </c>
      <c r="B40262" s="13">
        <v>1</v>
      </c>
    </row>
    <row r="40263" spans="1:2">
      <c r="A40263" t="s">
        <v>40012</v>
      </c>
      <c r="B40263" s="13">
        <v>1</v>
      </c>
    </row>
    <row r="40264" spans="1:2">
      <c r="A40264" t="s">
        <v>40013</v>
      </c>
      <c r="B40264" s="13">
        <v>1</v>
      </c>
    </row>
    <row r="40265" spans="1:2">
      <c r="A40265" t="s">
        <v>40014</v>
      </c>
      <c r="B40265" s="13">
        <v>1</v>
      </c>
    </row>
    <row r="40266" spans="1:2">
      <c r="A40266" t="s">
        <v>40015</v>
      </c>
      <c r="B40266" s="13">
        <v>1</v>
      </c>
    </row>
    <row r="40267" spans="1:2">
      <c r="A40267" t="s">
        <v>40016</v>
      </c>
      <c r="B40267" s="13">
        <v>1</v>
      </c>
    </row>
    <row r="40268" spans="1:2">
      <c r="A40268" t="s">
        <v>40017</v>
      </c>
      <c r="B40268" s="13">
        <v>1</v>
      </c>
    </row>
    <row r="40269" spans="1:2">
      <c r="A40269" t="s">
        <v>40018</v>
      </c>
      <c r="B40269" s="13">
        <v>1</v>
      </c>
    </row>
    <row r="40270" spans="1:2">
      <c r="A40270" t="s">
        <v>40019</v>
      </c>
      <c r="B40270" s="13">
        <v>1</v>
      </c>
    </row>
    <row r="40271" spans="1:2">
      <c r="A40271" t="s">
        <v>40020</v>
      </c>
      <c r="B40271" s="13">
        <v>1</v>
      </c>
    </row>
    <row r="40272" spans="1:2">
      <c r="A40272" t="s">
        <v>40021</v>
      </c>
      <c r="B40272" s="13">
        <v>1</v>
      </c>
    </row>
    <row r="40273" spans="1:2">
      <c r="A40273" t="s">
        <v>40022</v>
      </c>
      <c r="B40273" s="13">
        <v>1</v>
      </c>
    </row>
    <row r="40274" spans="1:2">
      <c r="A40274" t="s">
        <v>40023</v>
      </c>
      <c r="B40274" s="13">
        <v>1</v>
      </c>
    </row>
    <row r="40275" spans="1:2">
      <c r="A40275" t="s">
        <v>40024</v>
      </c>
      <c r="B40275" s="13">
        <v>1</v>
      </c>
    </row>
    <row r="40276" spans="1:2">
      <c r="A40276" t="s">
        <v>40025</v>
      </c>
      <c r="B40276" s="13">
        <v>1</v>
      </c>
    </row>
    <row r="40277" spans="1:2">
      <c r="A40277" t="s">
        <v>40026</v>
      </c>
      <c r="B40277" s="13">
        <v>1</v>
      </c>
    </row>
    <row r="40278" spans="1:2">
      <c r="A40278" t="s">
        <v>40027</v>
      </c>
      <c r="B40278" s="13">
        <v>1</v>
      </c>
    </row>
    <row r="40279" spans="1:2">
      <c r="A40279" t="s">
        <v>40028</v>
      </c>
      <c r="B40279" s="13">
        <v>1</v>
      </c>
    </row>
    <row r="40280" spans="1:2">
      <c r="A40280" t="s">
        <v>40029</v>
      </c>
      <c r="B40280" s="13">
        <v>1</v>
      </c>
    </row>
    <row r="40281" spans="1:2">
      <c r="A40281" t="s">
        <v>40030</v>
      </c>
      <c r="B40281" s="13">
        <v>1</v>
      </c>
    </row>
    <row r="40282" spans="1:2">
      <c r="A40282" t="s">
        <v>40031</v>
      </c>
      <c r="B40282" s="13">
        <v>1</v>
      </c>
    </row>
    <row r="40283" spans="1:2">
      <c r="A40283" t="s">
        <v>40032</v>
      </c>
      <c r="B40283" s="13">
        <v>1</v>
      </c>
    </row>
    <row r="40284" spans="1:2">
      <c r="A40284" t="s">
        <v>40033</v>
      </c>
      <c r="B40284" s="13">
        <v>1</v>
      </c>
    </row>
    <row r="40285" spans="1:2">
      <c r="A40285" t="s">
        <v>40034</v>
      </c>
      <c r="B40285" s="13">
        <v>1</v>
      </c>
    </row>
    <row r="40286" spans="1:2">
      <c r="A40286" t="s">
        <v>40035</v>
      </c>
      <c r="B40286" s="13">
        <v>1</v>
      </c>
    </row>
    <row r="40287" spans="1:2">
      <c r="A40287" t="s">
        <v>40036</v>
      </c>
      <c r="B40287" s="13">
        <v>1</v>
      </c>
    </row>
    <row r="40288" spans="1:2">
      <c r="A40288" t="s">
        <v>40037</v>
      </c>
      <c r="B40288" s="13">
        <v>1</v>
      </c>
    </row>
    <row r="40289" spans="1:2">
      <c r="A40289" t="s">
        <v>40038</v>
      </c>
      <c r="B40289" s="13">
        <v>1</v>
      </c>
    </row>
    <row r="40290" spans="1:2">
      <c r="A40290" t="s">
        <v>40039</v>
      </c>
      <c r="B40290" s="13">
        <v>1</v>
      </c>
    </row>
    <row r="40291" spans="1:2">
      <c r="A40291" t="s">
        <v>40040</v>
      </c>
      <c r="B40291" s="13">
        <v>1</v>
      </c>
    </row>
    <row r="40292" spans="1:2">
      <c r="A40292" t="s">
        <v>40041</v>
      </c>
      <c r="B40292" s="13">
        <v>1</v>
      </c>
    </row>
    <row r="40293" spans="1:2">
      <c r="A40293" t="s">
        <v>35572</v>
      </c>
      <c r="B40293" s="13">
        <v>1</v>
      </c>
    </row>
    <row r="40294" spans="1:2">
      <c r="A40294" t="s">
        <v>40042</v>
      </c>
      <c r="B40294" s="13">
        <v>1</v>
      </c>
    </row>
    <row r="40295" spans="1:2">
      <c r="A40295" t="s">
        <v>40043</v>
      </c>
      <c r="B40295" s="13">
        <v>1</v>
      </c>
    </row>
    <row r="40296" spans="1:2">
      <c r="A40296" t="s">
        <v>40044</v>
      </c>
      <c r="B40296" s="13">
        <v>1</v>
      </c>
    </row>
    <row r="40297" spans="1:2">
      <c r="A40297" t="s">
        <v>40045</v>
      </c>
      <c r="B40297" s="13">
        <v>1</v>
      </c>
    </row>
    <row r="40298" spans="1:2">
      <c r="A40298" t="s">
        <v>40046</v>
      </c>
      <c r="B40298" s="13">
        <v>1</v>
      </c>
    </row>
    <row r="40299" spans="1:2">
      <c r="A40299" t="s">
        <v>40047</v>
      </c>
      <c r="B40299" s="13">
        <v>1</v>
      </c>
    </row>
    <row r="40300" spans="1:2">
      <c r="A40300" t="s">
        <v>40048</v>
      </c>
      <c r="B40300" s="13">
        <v>1</v>
      </c>
    </row>
    <row r="40301" spans="1:2">
      <c r="A40301" t="s">
        <v>40049</v>
      </c>
      <c r="B40301" s="13">
        <v>1</v>
      </c>
    </row>
    <row r="40302" spans="1:2">
      <c r="A40302" t="s">
        <v>40050</v>
      </c>
      <c r="B40302" s="13">
        <v>1</v>
      </c>
    </row>
    <row r="40303" spans="1:2">
      <c r="A40303" t="s">
        <v>40051</v>
      </c>
      <c r="B40303" s="13">
        <v>1</v>
      </c>
    </row>
    <row r="40304" spans="1:2">
      <c r="A40304" t="s">
        <v>40052</v>
      </c>
      <c r="B40304" s="13">
        <v>1</v>
      </c>
    </row>
    <row r="40305" spans="1:2">
      <c r="A40305" t="s">
        <v>40053</v>
      </c>
      <c r="B40305" s="13">
        <v>1</v>
      </c>
    </row>
    <row r="40306" spans="1:2">
      <c r="A40306" t="s">
        <v>40054</v>
      </c>
      <c r="B40306" s="13">
        <v>1</v>
      </c>
    </row>
    <row r="40307" spans="1:2">
      <c r="A40307" t="s">
        <v>40055</v>
      </c>
      <c r="B40307" s="13">
        <v>1</v>
      </c>
    </row>
    <row r="40308" spans="1:2">
      <c r="A40308" t="s">
        <v>40056</v>
      </c>
      <c r="B40308" s="13">
        <v>1</v>
      </c>
    </row>
    <row r="40309" spans="1:2">
      <c r="A40309" t="s">
        <v>40057</v>
      </c>
      <c r="B40309" s="13">
        <v>1</v>
      </c>
    </row>
    <row r="40310" spans="1:2">
      <c r="A40310" t="s">
        <v>40058</v>
      </c>
      <c r="B40310" s="13">
        <v>1</v>
      </c>
    </row>
    <row r="40311" spans="1:2">
      <c r="A40311" t="s">
        <v>40059</v>
      </c>
      <c r="B40311" s="13">
        <v>1</v>
      </c>
    </row>
    <row r="40312" spans="1:2">
      <c r="A40312" t="s">
        <v>40060</v>
      </c>
      <c r="B40312" s="13">
        <v>1</v>
      </c>
    </row>
    <row r="40313" spans="1:2">
      <c r="A40313" t="s">
        <v>40061</v>
      </c>
      <c r="B40313" s="13">
        <v>1</v>
      </c>
    </row>
    <row r="40314" spans="1:2">
      <c r="A40314" t="s">
        <v>40062</v>
      </c>
      <c r="B40314" s="13">
        <v>1</v>
      </c>
    </row>
    <row r="40315" spans="1:2">
      <c r="A40315" t="s">
        <v>40063</v>
      </c>
      <c r="B40315" s="13">
        <v>1</v>
      </c>
    </row>
    <row r="40316" spans="1:2">
      <c r="A40316" t="s">
        <v>40064</v>
      </c>
      <c r="B40316" s="13">
        <v>1</v>
      </c>
    </row>
    <row r="40317" spans="1:2">
      <c r="A40317" t="s">
        <v>40065</v>
      </c>
      <c r="B40317" s="13">
        <v>1</v>
      </c>
    </row>
    <row r="40318" spans="1:2">
      <c r="A40318" t="s">
        <v>40066</v>
      </c>
      <c r="B40318" s="13">
        <v>1</v>
      </c>
    </row>
    <row r="40319" spans="1:2">
      <c r="A40319" t="s">
        <v>40067</v>
      </c>
      <c r="B40319" s="13">
        <v>1</v>
      </c>
    </row>
    <row r="40320" spans="1:2">
      <c r="A40320" t="s">
        <v>40068</v>
      </c>
      <c r="B40320" s="13">
        <v>1</v>
      </c>
    </row>
    <row r="40321" spans="1:2">
      <c r="A40321" t="s">
        <v>30330</v>
      </c>
      <c r="B40321" s="13">
        <v>1</v>
      </c>
    </row>
    <row r="40322" spans="1:2">
      <c r="A40322" t="s">
        <v>40069</v>
      </c>
      <c r="B40322" s="13">
        <v>1</v>
      </c>
    </row>
    <row r="40323" spans="1:2">
      <c r="A40323" t="s">
        <v>40070</v>
      </c>
      <c r="B40323" s="13">
        <v>1</v>
      </c>
    </row>
    <row r="40324" spans="1:2">
      <c r="A40324" t="s">
        <v>40071</v>
      </c>
      <c r="B40324" s="13">
        <v>1</v>
      </c>
    </row>
    <row r="40325" spans="1:2">
      <c r="A40325" t="s">
        <v>40072</v>
      </c>
      <c r="B40325" s="13">
        <v>1</v>
      </c>
    </row>
    <row r="40326" spans="1:2">
      <c r="A40326" t="s">
        <v>40073</v>
      </c>
      <c r="B40326" s="13">
        <v>1</v>
      </c>
    </row>
    <row r="40327" spans="1:2">
      <c r="A40327" t="s">
        <v>40074</v>
      </c>
      <c r="B40327" s="13">
        <v>1</v>
      </c>
    </row>
    <row r="40328" spans="1:2">
      <c r="A40328" t="s">
        <v>40075</v>
      </c>
      <c r="B40328" s="13">
        <v>1</v>
      </c>
    </row>
    <row r="40329" spans="1:2">
      <c r="A40329" t="s">
        <v>40076</v>
      </c>
      <c r="B40329" s="13">
        <v>1</v>
      </c>
    </row>
    <row r="40330" spans="1:2">
      <c r="A40330" t="s">
        <v>40077</v>
      </c>
      <c r="B40330" s="13">
        <v>1</v>
      </c>
    </row>
    <row r="40331" spans="1:2">
      <c r="A40331" t="s">
        <v>29801</v>
      </c>
      <c r="B40331" s="13">
        <v>1</v>
      </c>
    </row>
    <row r="40332" spans="1:2">
      <c r="A40332" t="s">
        <v>40078</v>
      </c>
      <c r="B40332" s="13">
        <v>1</v>
      </c>
    </row>
    <row r="40333" spans="1:2">
      <c r="A40333" t="s">
        <v>40079</v>
      </c>
      <c r="B40333" s="13">
        <v>1</v>
      </c>
    </row>
    <row r="40334" spans="1:2">
      <c r="A40334" t="s">
        <v>40080</v>
      </c>
      <c r="B40334" s="13">
        <v>1</v>
      </c>
    </row>
    <row r="40335" spans="1:2">
      <c r="A40335" t="s">
        <v>40081</v>
      </c>
      <c r="B40335" s="13">
        <v>1</v>
      </c>
    </row>
    <row r="40336" spans="1:2">
      <c r="A40336" t="s">
        <v>40082</v>
      </c>
      <c r="B40336" s="13">
        <v>1</v>
      </c>
    </row>
    <row r="40337" spans="1:2">
      <c r="A40337" t="s">
        <v>40083</v>
      </c>
      <c r="B40337" s="13">
        <v>1</v>
      </c>
    </row>
    <row r="40338" spans="1:2">
      <c r="A40338" t="s">
        <v>40084</v>
      </c>
      <c r="B40338" s="13">
        <v>1</v>
      </c>
    </row>
    <row r="40339" spans="1:2">
      <c r="A40339" t="s">
        <v>40085</v>
      </c>
      <c r="B40339" s="13">
        <v>1</v>
      </c>
    </row>
    <row r="40340" spans="1:2">
      <c r="A40340" t="s">
        <v>33891</v>
      </c>
      <c r="B40340" s="13">
        <v>1</v>
      </c>
    </row>
    <row r="40341" spans="1:2">
      <c r="A40341" t="s">
        <v>40086</v>
      </c>
      <c r="B40341" s="13">
        <v>1</v>
      </c>
    </row>
    <row r="40342" spans="1:2">
      <c r="A40342" t="s">
        <v>40087</v>
      </c>
      <c r="B40342" s="13">
        <v>1</v>
      </c>
    </row>
    <row r="40343" spans="1:2">
      <c r="A40343" t="s">
        <v>40088</v>
      </c>
      <c r="B40343" s="13">
        <v>1</v>
      </c>
    </row>
    <row r="40344" spans="1:2">
      <c r="A40344" t="s">
        <v>40089</v>
      </c>
      <c r="B40344" s="13">
        <v>1</v>
      </c>
    </row>
    <row r="40345" spans="1:2">
      <c r="A40345" t="s">
        <v>40090</v>
      </c>
      <c r="B40345" s="13">
        <v>1</v>
      </c>
    </row>
    <row r="40346" spans="1:2">
      <c r="A40346" t="s">
        <v>40091</v>
      </c>
      <c r="B40346" s="13">
        <v>1</v>
      </c>
    </row>
    <row r="40347" spans="1:2">
      <c r="A40347" t="s">
        <v>40092</v>
      </c>
      <c r="B40347" s="13">
        <v>1</v>
      </c>
    </row>
    <row r="40348" spans="1:2">
      <c r="A40348" t="s">
        <v>40093</v>
      </c>
      <c r="B40348" s="13">
        <v>1</v>
      </c>
    </row>
    <row r="40349" spans="1:2">
      <c r="A40349" t="s">
        <v>40094</v>
      </c>
      <c r="B40349" s="13">
        <v>1</v>
      </c>
    </row>
    <row r="40350" spans="1:2">
      <c r="A40350" t="s">
        <v>40095</v>
      </c>
      <c r="B40350" s="13">
        <v>1</v>
      </c>
    </row>
    <row r="40351" spans="1:2">
      <c r="A40351" t="s">
        <v>40096</v>
      </c>
      <c r="B40351" s="13">
        <v>1</v>
      </c>
    </row>
    <row r="40352" spans="1:2">
      <c r="A40352" t="s">
        <v>40097</v>
      </c>
      <c r="B40352" s="13">
        <v>1</v>
      </c>
    </row>
    <row r="40353" spans="1:2">
      <c r="A40353" t="s">
        <v>40098</v>
      </c>
      <c r="B40353" s="13">
        <v>1</v>
      </c>
    </row>
    <row r="40354" spans="1:2">
      <c r="A40354" t="s">
        <v>40099</v>
      </c>
      <c r="B40354" s="13">
        <v>1</v>
      </c>
    </row>
    <row r="40355" spans="1:2">
      <c r="A40355" t="s">
        <v>40100</v>
      </c>
      <c r="B40355" s="13">
        <v>1</v>
      </c>
    </row>
    <row r="40356" spans="1:2">
      <c r="A40356" t="s">
        <v>40101</v>
      </c>
      <c r="B40356" s="13">
        <v>1</v>
      </c>
    </row>
    <row r="40357" spans="1:2">
      <c r="A40357" t="s">
        <v>40102</v>
      </c>
      <c r="B40357" s="13">
        <v>1</v>
      </c>
    </row>
    <row r="40358" spans="1:2">
      <c r="A40358" t="s">
        <v>40103</v>
      </c>
      <c r="B40358" s="13">
        <v>1</v>
      </c>
    </row>
    <row r="40359" spans="1:2">
      <c r="A40359" t="s">
        <v>40104</v>
      </c>
      <c r="B40359" s="13">
        <v>1</v>
      </c>
    </row>
    <row r="40360" spans="1:2">
      <c r="A40360" t="s">
        <v>39209</v>
      </c>
      <c r="B40360" s="13">
        <v>1</v>
      </c>
    </row>
    <row r="40361" spans="1:2">
      <c r="A40361" t="s">
        <v>40105</v>
      </c>
      <c r="B40361" s="13">
        <v>1</v>
      </c>
    </row>
    <row r="40362" spans="1:2">
      <c r="A40362" t="s">
        <v>40106</v>
      </c>
      <c r="B40362" s="13">
        <v>1</v>
      </c>
    </row>
    <row r="40363" spans="1:2">
      <c r="A40363" t="s">
        <v>40107</v>
      </c>
      <c r="B40363" s="13">
        <v>1</v>
      </c>
    </row>
    <row r="40364" spans="1:2">
      <c r="A40364" t="s">
        <v>40108</v>
      </c>
      <c r="B40364" s="13">
        <v>1</v>
      </c>
    </row>
    <row r="40365" spans="1:2">
      <c r="A40365" t="s">
        <v>40109</v>
      </c>
      <c r="B40365" s="13">
        <v>1</v>
      </c>
    </row>
    <row r="40366" spans="1:2">
      <c r="A40366" t="s">
        <v>40110</v>
      </c>
      <c r="B40366" s="13">
        <v>1</v>
      </c>
    </row>
    <row r="40367" spans="1:2">
      <c r="A40367" t="s">
        <v>40111</v>
      </c>
      <c r="B40367" s="13">
        <v>1</v>
      </c>
    </row>
    <row r="40368" spans="1:2">
      <c r="A40368" t="s">
        <v>40112</v>
      </c>
      <c r="B40368" s="13">
        <v>1</v>
      </c>
    </row>
    <row r="40369" spans="1:2">
      <c r="A40369" t="s">
        <v>40113</v>
      </c>
      <c r="B40369" s="13">
        <v>1</v>
      </c>
    </row>
    <row r="40370" spans="1:2">
      <c r="A40370" t="s">
        <v>40114</v>
      </c>
      <c r="B40370" s="13">
        <v>1</v>
      </c>
    </row>
    <row r="40371" spans="1:2">
      <c r="A40371" t="s">
        <v>40115</v>
      </c>
      <c r="B40371" s="13">
        <v>1</v>
      </c>
    </row>
    <row r="40372" spans="1:2">
      <c r="A40372" t="s">
        <v>40116</v>
      </c>
      <c r="B40372" s="13">
        <v>1</v>
      </c>
    </row>
    <row r="40373" spans="1:2">
      <c r="A40373" t="s">
        <v>40117</v>
      </c>
      <c r="B40373" s="13">
        <v>1</v>
      </c>
    </row>
    <row r="40374" spans="1:2">
      <c r="A40374" t="s">
        <v>40118</v>
      </c>
      <c r="B40374" s="13">
        <v>1</v>
      </c>
    </row>
    <row r="40375" spans="1:2">
      <c r="A40375" t="s">
        <v>40119</v>
      </c>
      <c r="B40375" s="13">
        <v>1</v>
      </c>
    </row>
    <row r="40376" spans="1:2">
      <c r="A40376" t="s">
        <v>40120</v>
      </c>
      <c r="B40376" s="13">
        <v>1</v>
      </c>
    </row>
    <row r="40377" spans="1:2">
      <c r="A40377" t="s">
        <v>40121</v>
      </c>
      <c r="B40377" s="13">
        <v>1</v>
      </c>
    </row>
    <row r="40378" spans="1:2">
      <c r="A40378" t="s">
        <v>40122</v>
      </c>
      <c r="B40378" s="13">
        <v>1</v>
      </c>
    </row>
    <row r="40379" spans="1:2">
      <c r="A40379" t="s">
        <v>40123</v>
      </c>
      <c r="B40379" s="13">
        <v>1</v>
      </c>
    </row>
    <row r="40380" spans="1:2">
      <c r="A40380" t="s">
        <v>40124</v>
      </c>
      <c r="B40380" s="13">
        <v>1</v>
      </c>
    </row>
    <row r="40381" spans="1:2">
      <c r="A40381" t="s">
        <v>40125</v>
      </c>
      <c r="B40381" s="13">
        <v>1</v>
      </c>
    </row>
    <row r="40382" spans="1:2">
      <c r="A40382" t="s">
        <v>40126</v>
      </c>
      <c r="B40382" s="13">
        <v>1</v>
      </c>
    </row>
    <row r="40383" spans="1:2">
      <c r="A40383" t="s">
        <v>40127</v>
      </c>
      <c r="B40383" s="13">
        <v>1</v>
      </c>
    </row>
    <row r="40384" spans="1:2">
      <c r="A40384" t="s">
        <v>40128</v>
      </c>
      <c r="B40384" s="13">
        <v>1</v>
      </c>
    </row>
    <row r="40385" spans="1:2">
      <c r="A40385" t="s">
        <v>40129</v>
      </c>
      <c r="B40385" s="13">
        <v>1</v>
      </c>
    </row>
    <row r="40386" spans="1:2">
      <c r="A40386" t="s">
        <v>40130</v>
      </c>
      <c r="B40386" s="13">
        <v>1</v>
      </c>
    </row>
    <row r="40387" spans="1:2">
      <c r="A40387" t="s">
        <v>40131</v>
      </c>
      <c r="B40387" s="13">
        <v>1</v>
      </c>
    </row>
    <row r="40388" spans="1:2">
      <c r="A40388" t="s">
        <v>40132</v>
      </c>
      <c r="B40388" s="13">
        <v>1</v>
      </c>
    </row>
    <row r="40389" spans="1:2">
      <c r="A40389" t="s">
        <v>40133</v>
      </c>
      <c r="B40389" s="13">
        <v>1</v>
      </c>
    </row>
    <row r="40390" spans="1:2">
      <c r="A40390" t="s">
        <v>40134</v>
      </c>
      <c r="B40390" s="13">
        <v>1</v>
      </c>
    </row>
    <row r="40391" spans="1:2">
      <c r="A40391" t="s">
        <v>40135</v>
      </c>
      <c r="B40391" s="13">
        <v>1</v>
      </c>
    </row>
    <row r="40392" spans="1:2">
      <c r="A40392" t="s">
        <v>40136</v>
      </c>
      <c r="B40392" s="13">
        <v>1</v>
      </c>
    </row>
    <row r="40393" spans="1:2">
      <c r="A40393" t="s">
        <v>40137</v>
      </c>
      <c r="B40393" s="13">
        <v>1</v>
      </c>
    </row>
    <row r="40394" spans="1:2">
      <c r="A40394" t="s">
        <v>40138</v>
      </c>
      <c r="B40394" s="13">
        <v>1</v>
      </c>
    </row>
    <row r="40395" spans="1:2">
      <c r="A40395" t="s">
        <v>40139</v>
      </c>
      <c r="B40395" s="13">
        <v>1</v>
      </c>
    </row>
    <row r="40396" spans="1:2">
      <c r="A40396" t="s">
        <v>40140</v>
      </c>
      <c r="B40396" s="13">
        <v>1</v>
      </c>
    </row>
    <row r="40397" spans="1:2">
      <c r="A40397" t="s">
        <v>40141</v>
      </c>
      <c r="B40397" s="13">
        <v>1</v>
      </c>
    </row>
    <row r="40398" spans="1:2">
      <c r="A40398" t="s">
        <v>40142</v>
      </c>
      <c r="B40398" s="13">
        <v>1</v>
      </c>
    </row>
    <row r="40399" spans="1:2">
      <c r="A40399" t="s">
        <v>40143</v>
      </c>
      <c r="B40399" s="13">
        <v>1</v>
      </c>
    </row>
    <row r="40400" spans="1:2">
      <c r="A40400" t="s">
        <v>40144</v>
      </c>
      <c r="B40400" s="13">
        <v>1</v>
      </c>
    </row>
    <row r="40401" spans="1:2">
      <c r="A40401" t="s">
        <v>40145</v>
      </c>
      <c r="B40401" s="13">
        <v>1</v>
      </c>
    </row>
    <row r="40402" spans="1:2">
      <c r="A40402" t="s">
        <v>40146</v>
      </c>
      <c r="B40402" s="13">
        <v>1</v>
      </c>
    </row>
    <row r="40403" spans="1:2">
      <c r="A40403" t="s">
        <v>40147</v>
      </c>
      <c r="B40403" s="13">
        <v>1</v>
      </c>
    </row>
    <row r="40404" spans="1:2">
      <c r="A40404" t="s">
        <v>40148</v>
      </c>
      <c r="B40404" s="13">
        <v>1</v>
      </c>
    </row>
    <row r="40405" spans="1:2">
      <c r="A40405" t="s">
        <v>40149</v>
      </c>
      <c r="B40405" s="13">
        <v>1</v>
      </c>
    </row>
    <row r="40406" spans="1:2">
      <c r="A40406" t="s">
        <v>40150</v>
      </c>
      <c r="B40406" s="13">
        <v>1</v>
      </c>
    </row>
    <row r="40407" spans="1:2">
      <c r="A40407" t="s">
        <v>40151</v>
      </c>
      <c r="B40407" s="13">
        <v>1</v>
      </c>
    </row>
    <row r="40408" spans="1:2">
      <c r="A40408" t="s">
        <v>40152</v>
      </c>
      <c r="B40408" s="13">
        <v>1</v>
      </c>
    </row>
    <row r="40409" spans="1:2">
      <c r="A40409" t="s">
        <v>40153</v>
      </c>
      <c r="B40409" s="13">
        <v>1</v>
      </c>
    </row>
    <row r="40410" spans="1:2">
      <c r="A40410" t="s">
        <v>40154</v>
      </c>
      <c r="B40410" s="13">
        <v>1</v>
      </c>
    </row>
    <row r="40411" spans="1:2">
      <c r="A40411" t="s">
        <v>40155</v>
      </c>
      <c r="B40411" s="13">
        <v>1</v>
      </c>
    </row>
    <row r="40412" spans="1:2">
      <c r="A40412" t="s">
        <v>40156</v>
      </c>
      <c r="B40412" s="13">
        <v>1</v>
      </c>
    </row>
    <row r="40413" spans="1:2">
      <c r="A40413" t="s">
        <v>40157</v>
      </c>
      <c r="B40413" s="13">
        <v>1</v>
      </c>
    </row>
    <row r="40414" spans="1:2">
      <c r="A40414" t="s">
        <v>40158</v>
      </c>
      <c r="B40414" s="13">
        <v>1</v>
      </c>
    </row>
    <row r="40415" spans="1:2">
      <c r="A40415" t="s">
        <v>40159</v>
      </c>
      <c r="B40415" s="13">
        <v>1</v>
      </c>
    </row>
    <row r="40416" spans="1:2">
      <c r="A40416" t="s">
        <v>40160</v>
      </c>
      <c r="B40416" s="13">
        <v>1</v>
      </c>
    </row>
    <row r="40417" spans="1:2">
      <c r="A40417" t="s">
        <v>40161</v>
      </c>
      <c r="B40417" s="13">
        <v>1</v>
      </c>
    </row>
    <row r="40418" spans="1:2">
      <c r="A40418" t="s">
        <v>40162</v>
      </c>
      <c r="B40418" s="13">
        <v>1</v>
      </c>
    </row>
    <row r="40419" spans="1:2">
      <c r="A40419" t="s">
        <v>40163</v>
      </c>
      <c r="B40419" s="13">
        <v>1</v>
      </c>
    </row>
    <row r="40420" spans="1:2">
      <c r="A40420" t="s">
        <v>40164</v>
      </c>
      <c r="B40420" s="13">
        <v>1</v>
      </c>
    </row>
    <row r="40421" spans="1:2">
      <c r="A40421" t="s">
        <v>40165</v>
      </c>
      <c r="B40421" s="13">
        <v>1</v>
      </c>
    </row>
    <row r="40422" spans="1:2">
      <c r="A40422" t="s">
        <v>40166</v>
      </c>
      <c r="B40422" s="13">
        <v>1</v>
      </c>
    </row>
    <row r="40423" spans="1:2">
      <c r="A40423" t="s">
        <v>40167</v>
      </c>
      <c r="B40423" s="13">
        <v>1</v>
      </c>
    </row>
    <row r="40424" spans="1:2">
      <c r="A40424" t="s">
        <v>40168</v>
      </c>
      <c r="B40424" s="13">
        <v>1</v>
      </c>
    </row>
    <row r="40425" spans="1:2">
      <c r="A40425" t="s">
        <v>40169</v>
      </c>
      <c r="B40425" s="13">
        <v>1</v>
      </c>
    </row>
    <row r="40426" spans="1:2">
      <c r="A40426" t="s">
        <v>40170</v>
      </c>
      <c r="B40426" s="13">
        <v>1</v>
      </c>
    </row>
    <row r="40427" spans="1:2">
      <c r="A40427" t="s">
        <v>40171</v>
      </c>
      <c r="B40427" s="13">
        <v>1</v>
      </c>
    </row>
    <row r="40428" spans="1:2">
      <c r="A40428" t="s">
        <v>40172</v>
      </c>
      <c r="B40428" s="13">
        <v>1</v>
      </c>
    </row>
    <row r="40429" spans="1:2">
      <c r="A40429" t="s">
        <v>40173</v>
      </c>
      <c r="B40429" s="13">
        <v>1</v>
      </c>
    </row>
    <row r="40430" spans="1:2">
      <c r="A40430" t="s">
        <v>40174</v>
      </c>
      <c r="B40430" s="13">
        <v>1</v>
      </c>
    </row>
    <row r="40431" spans="1:2">
      <c r="A40431" t="s">
        <v>40175</v>
      </c>
      <c r="B40431" s="13">
        <v>1</v>
      </c>
    </row>
    <row r="40432" spans="1:2">
      <c r="A40432" t="s">
        <v>36688</v>
      </c>
      <c r="B40432" s="13">
        <v>1</v>
      </c>
    </row>
    <row r="40433" spans="1:2">
      <c r="A40433" t="s">
        <v>40176</v>
      </c>
      <c r="B40433" s="13">
        <v>1</v>
      </c>
    </row>
    <row r="40434" spans="1:2">
      <c r="A40434" t="s">
        <v>40177</v>
      </c>
      <c r="B40434" s="13">
        <v>1</v>
      </c>
    </row>
    <row r="40435" spans="1:2">
      <c r="A40435" t="s">
        <v>40178</v>
      </c>
      <c r="B40435" s="13">
        <v>1</v>
      </c>
    </row>
    <row r="40436" spans="1:2">
      <c r="A40436" t="s">
        <v>40179</v>
      </c>
      <c r="B40436" s="13">
        <v>1</v>
      </c>
    </row>
    <row r="40437" spans="1:2">
      <c r="A40437" t="s">
        <v>40180</v>
      </c>
      <c r="B40437" s="13">
        <v>1</v>
      </c>
    </row>
    <row r="40438" spans="1:2">
      <c r="A40438" t="s">
        <v>40181</v>
      </c>
      <c r="B40438" s="13">
        <v>1</v>
      </c>
    </row>
    <row r="40439" spans="1:2">
      <c r="A40439" t="s">
        <v>40182</v>
      </c>
      <c r="B40439" s="13">
        <v>1</v>
      </c>
    </row>
    <row r="40440" spans="1:2">
      <c r="A40440" t="s">
        <v>40183</v>
      </c>
      <c r="B40440" s="13">
        <v>1</v>
      </c>
    </row>
    <row r="40441" spans="1:2">
      <c r="A40441" t="s">
        <v>40184</v>
      </c>
      <c r="B40441" s="13">
        <v>1</v>
      </c>
    </row>
    <row r="40442" spans="1:2">
      <c r="A40442" t="s">
        <v>40185</v>
      </c>
      <c r="B40442" s="13">
        <v>1</v>
      </c>
    </row>
    <row r="40443" spans="1:2">
      <c r="A40443" t="s">
        <v>40186</v>
      </c>
      <c r="B40443" s="13">
        <v>1</v>
      </c>
    </row>
    <row r="40444" spans="1:2">
      <c r="A40444" t="s">
        <v>40187</v>
      </c>
      <c r="B40444" s="13">
        <v>1</v>
      </c>
    </row>
    <row r="40445" spans="1:2">
      <c r="A40445" t="s">
        <v>40188</v>
      </c>
      <c r="B40445" s="13">
        <v>1</v>
      </c>
    </row>
    <row r="40446" spans="1:2">
      <c r="A40446" t="s">
        <v>40189</v>
      </c>
      <c r="B40446" s="13">
        <v>1</v>
      </c>
    </row>
    <row r="40447" spans="1:2">
      <c r="A40447" t="s">
        <v>40190</v>
      </c>
      <c r="B40447" s="13">
        <v>1</v>
      </c>
    </row>
    <row r="40448" spans="1:2">
      <c r="A40448" t="s">
        <v>40191</v>
      </c>
      <c r="B40448" s="13">
        <v>1</v>
      </c>
    </row>
    <row r="40449" spans="1:2">
      <c r="A40449" t="s">
        <v>40192</v>
      </c>
      <c r="B40449" s="13">
        <v>1</v>
      </c>
    </row>
    <row r="40450" spans="1:2">
      <c r="A40450" t="s">
        <v>40193</v>
      </c>
      <c r="B40450" s="13">
        <v>1</v>
      </c>
    </row>
    <row r="40451" spans="1:2">
      <c r="A40451" t="s">
        <v>40194</v>
      </c>
      <c r="B40451" s="13">
        <v>1</v>
      </c>
    </row>
    <row r="40452" spans="1:2">
      <c r="A40452" t="s">
        <v>40195</v>
      </c>
      <c r="B40452" s="13">
        <v>1</v>
      </c>
    </row>
    <row r="40453" spans="1:2">
      <c r="A40453" t="s">
        <v>40196</v>
      </c>
      <c r="B40453" s="13">
        <v>1</v>
      </c>
    </row>
    <row r="40454" spans="1:2">
      <c r="A40454" t="s">
        <v>40197</v>
      </c>
      <c r="B40454" s="13">
        <v>1</v>
      </c>
    </row>
    <row r="40455" spans="1:2">
      <c r="A40455" t="s">
        <v>40198</v>
      </c>
      <c r="B40455" s="13">
        <v>1</v>
      </c>
    </row>
    <row r="40456" spans="1:2">
      <c r="A40456" t="s">
        <v>40199</v>
      </c>
      <c r="B40456" s="13">
        <v>1</v>
      </c>
    </row>
    <row r="40457" spans="1:2">
      <c r="A40457" t="s">
        <v>40200</v>
      </c>
      <c r="B40457" s="13">
        <v>1</v>
      </c>
    </row>
    <row r="40458" spans="1:2">
      <c r="A40458" t="s">
        <v>40201</v>
      </c>
      <c r="B40458" s="13">
        <v>1</v>
      </c>
    </row>
    <row r="40459" spans="1:2">
      <c r="A40459" t="s">
        <v>40202</v>
      </c>
      <c r="B40459" s="13">
        <v>1</v>
      </c>
    </row>
    <row r="40460" spans="1:2">
      <c r="A40460" t="s">
        <v>40203</v>
      </c>
      <c r="B40460" s="13">
        <v>1</v>
      </c>
    </row>
    <row r="40461" spans="1:2">
      <c r="A40461" t="s">
        <v>40204</v>
      </c>
      <c r="B40461" s="13">
        <v>1</v>
      </c>
    </row>
    <row r="40462" spans="1:2">
      <c r="A40462" t="s">
        <v>40205</v>
      </c>
      <c r="B40462" s="13">
        <v>1</v>
      </c>
    </row>
    <row r="40463" spans="1:2">
      <c r="A40463" t="s">
        <v>40206</v>
      </c>
      <c r="B40463" s="13">
        <v>1</v>
      </c>
    </row>
    <row r="40464" spans="1:2">
      <c r="A40464" t="s">
        <v>40207</v>
      </c>
      <c r="B40464" s="13">
        <v>1</v>
      </c>
    </row>
    <row r="40465" spans="1:2">
      <c r="A40465" t="s">
        <v>40208</v>
      </c>
      <c r="B40465" s="13">
        <v>1</v>
      </c>
    </row>
    <row r="40466" spans="1:2">
      <c r="A40466" t="s">
        <v>40209</v>
      </c>
      <c r="B40466" s="13">
        <v>1</v>
      </c>
    </row>
    <row r="40467" spans="1:2">
      <c r="A40467" t="s">
        <v>40210</v>
      </c>
      <c r="B40467" s="13">
        <v>1</v>
      </c>
    </row>
    <row r="40468" spans="1:2">
      <c r="A40468" t="s">
        <v>40211</v>
      </c>
      <c r="B40468" s="13">
        <v>1</v>
      </c>
    </row>
    <row r="40469" spans="1:2">
      <c r="A40469" t="s">
        <v>40212</v>
      </c>
      <c r="B40469" s="13">
        <v>1</v>
      </c>
    </row>
    <row r="40470" spans="1:2">
      <c r="A40470" t="s">
        <v>40213</v>
      </c>
      <c r="B40470" s="13">
        <v>1</v>
      </c>
    </row>
    <row r="40471" spans="1:2">
      <c r="A40471" t="s">
        <v>40214</v>
      </c>
      <c r="B40471" s="13">
        <v>1</v>
      </c>
    </row>
    <row r="40472" spans="1:2">
      <c r="A40472" t="s">
        <v>40215</v>
      </c>
      <c r="B40472" s="13">
        <v>1</v>
      </c>
    </row>
    <row r="40473" spans="1:2">
      <c r="A40473" t="s">
        <v>40216</v>
      </c>
      <c r="B40473" s="13">
        <v>1</v>
      </c>
    </row>
    <row r="40474" spans="1:2">
      <c r="A40474" t="s">
        <v>40217</v>
      </c>
      <c r="B40474" s="13">
        <v>1</v>
      </c>
    </row>
    <row r="40475" spans="1:2">
      <c r="A40475" t="s">
        <v>40218</v>
      </c>
      <c r="B40475" s="13">
        <v>1</v>
      </c>
    </row>
    <row r="40476" spans="1:2">
      <c r="A40476" t="s">
        <v>40219</v>
      </c>
      <c r="B40476" s="13">
        <v>1</v>
      </c>
    </row>
    <row r="40477" spans="1:2">
      <c r="A40477" t="s">
        <v>40220</v>
      </c>
      <c r="B40477" s="13">
        <v>1</v>
      </c>
    </row>
    <row r="40478" spans="1:2">
      <c r="A40478" t="s">
        <v>40221</v>
      </c>
      <c r="B40478" s="13">
        <v>1</v>
      </c>
    </row>
    <row r="40479" spans="1:2">
      <c r="A40479" t="s">
        <v>40222</v>
      </c>
      <c r="B40479" s="13">
        <v>1</v>
      </c>
    </row>
    <row r="40480" spans="1:2">
      <c r="A40480" t="s">
        <v>40223</v>
      </c>
      <c r="B40480" s="13">
        <v>1</v>
      </c>
    </row>
    <row r="40481" spans="1:2">
      <c r="A40481" t="s">
        <v>40224</v>
      </c>
      <c r="B40481" s="13">
        <v>1</v>
      </c>
    </row>
    <row r="40482" spans="1:2">
      <c r="A40482" t="s">
        <v>40225</v>
      </c>
      <c r="B40482" s="13">
        <v>1</v>
      </c>
    </row>
    <row r="40483" spans="1:2">
      <c r="A40483" t="s">
        <v>40226</v>
      </c>
      <c r="B40483" s="13">
        <v>1</v>
      </c>
    </row>
    <row r="40484" spans="1:2">
      <c r="A40484" t="s">
        <v>40227</v>
      </c>
      <c r="B40484" s="13">
        <v>1</v>
      </c>
    </row>
    <row r="40485" spans="1:2">
      <c r="A40485" t="s">
        <v>40228</v>
      </c>
      <c r="B40485" s="13">
        <v>1</v>
      </c>
    </row>
    <row r="40486" spans="1:2">
      <c r="A40486" t="s">
        <v>40229</v>
      </c>
      <c r="B40486" s="13">
        <v>1</v>
      </c>
    </row>
    <row r="40487" spans="1:2">
      <c r="A40487" t="s">
        <v>40230</v>
      </c>
      <c r="B40487" s="13">
        <v>1</v>
      </c>
    </row>
    <row r="40488" spans="1:2">
      <c r="A40488" t="s">
        <v>40231</v>
      </c>
      <c r="B40488" s="13">
        <v>1</v>
      </c>
    </row>
    <row r="40489" spans="1:2">
      <c r="A40489" t="s">
        <v>40232</v>
      </c>
      <c r="B40489" s="13">
        <v>1</v>
      </c>
    </row>
    <row r="40490" spans="1:2">
      <c r="A40490" t="s">
        <v>40233</v>
      </c>
      <c r="B40490" s="13">
        <v>1</v>
      </c>
    </row>
    <row r="40491" spans="1:2">
      <c r="A40491" t="s">
        <v>40234</v>
      </c>
      <c r="B40491" s="13">
        <v>1</v>
      </c>
    </row>
    <row r="40492" spans="1:2">
      <c r="A40492" t="s">
        <v>40235</v>
      </c>
      <c r="B40492" s="13">
        <v>1</v>
      </c>
    </row>
    <row r="40493" spans="1:2">
      <c r="A40493" t="s">
        <v>40236</v>
      </c>
      <c r="B40493" s="13">
        <v>1</v>
      </c>
    </row>
    <row r="40494" spans="1:2">
      <c r="A40494" t="s">
        <v>40237</v>
      </c>
      <c r="B40494" s="13">
        <v>1</v>
      </c>
    </row>
    <row r="40495" spans="1:2">
      <c r="A40495" t="s">
        <v>40238</v>
      </c>
      <c r="B40495" s="13">
        <v>1</v>
      </c>
    </row>
    <row r="40496" spans="1:2">
      <c r="A40496" t="s">
        <v>40239</v>
      </c>
      <c r="B40496" s="13">
        <v>1</v>
      </c>
    </row>
    <row r="40497" spans="1:2">
      <c r="A40497" t="s">
        <v>40240</v>
      </c>
      <c r="B40497" s="13">
        <v>1</v>
      </c>
    </row>
    <row r="40498" spans="1:2">
      <c r="A40498" t="s">
        <v>40241</v>
      </c>
      <c r="B40498" s="13">
        <v>1</v>
      </c>
    </row>
    <row r="40499" spans="1:2">
      <c r="A40499" t="s">
        <v>40242</v>
      </c>
      <c r="B40499" s="13">
        <v>1</v>
      </c>
    </row>
    <row r="40500" spans="1:2">
      <c r="A40500" t="s">
        <v>40243</v>
      </c>
      <c r="B40500" s="13">
        <v>1</v>
      </c>
    </row>
    <row r="40501" spans="1:2">
      <c r="A40501" t="s">
        <v>40244</v>
      </c>
      <c r="B40501" s="13">
        <v>1</v>
      </c>
    </row>
    <row r="40502" spans="1:2">
      <c r="A40502" t="s">
        <v>40245</v>
      </c>
      <c r="B40502" s="13">
        <v>1</v>
      </c>
    </row>
    <row r="40503" spans="1:2">
      <c r="A40503" t="s">
        <v>40246</v>
      </c>
      <c r="B40503" s="13">
        <v>1</v>
      </c>
    </row>
    <row r="40504" spans="1:2">
      <c r="A40504" t="s">
        <v>40247</v>
      </c>
      <c r="B40504" s="13">
        <v>1</v>
      </c>
    </row>
    <row r="40505" spans="1:2">
      <c r="A40505" t="s">
        <v>40248</v>
      </c>
      <c r="B40505" s="13">
        <v>1</v>
      </c>
    </row>
    <row r="40506" spans="1:2">
      <c r="A40506" t="s">
        <v>40249</v>
      </c>
      <c r="B40506" s="13">
        <v>1</v>
      </c>
    </row>
    <row r="40507" spans="1:2">
      <c r="A40507" t="s">
        <v>40250</v>
      </c>
      <c r="B40507" s="13">
        <v>1</v>
      </c>
    </row>
    <row r="40508" spans="1:2">
      <c r="A40508" t="s">
        <v>40251</v>
      </c>
      <c r="B40508" s="13">
        <v>1</v>
      </c>
    </row>
    <row r="40509" spans="1:2">
      <c r="A40509" t="s">
        <v>40252</v>
      </c>
      <c r="B40509" s="13">
        <v>1</v>
      </c>
    </row>
    <row r="40510" spans="1:2">
      <c r="A40510" t="s">
        <v>40253</v>
      </c>
      <c r="B40510" s="13">
        <v>1</v>
      </c>
    </row>
    <row r="40511" spans="1:2">
      <c r="A40511" t="s">
        <v>40254</v>
      </c>
      <c r="B40511" s="13">
        <v>1</v>
      </c>
    </row>
    <row r="40512" spans="1:2">
      <c r="A40512" t="s">
        <v>40255</v>
      </c>
      <c r="B40512" s="13">
        <v>1</v>
      </c>
    </row>
    <row r="40513" spans="1:2">
      <c r="A40513" t="s">
        <v>40256</v>
      </c>
      <c r="B40513" s="13">
        <v>1</v>
      </c>
    </row>
    <row r="40514" spans="1:2">
      <c r="A40514" t="s">
        <v>40257</v>
      </c>
      <c r="B40514" s="13">
        <v>1</v>
      </c>
    </row>
    <row r="40515" spans="1:2">
      <c r="A40515" t="s">
        <v>40258</v>
      </c>
      <c r="B40515" s="13">
        <v>1</v>
      </c>
    </row>
    <row r="40516" spans="1:2">
      <c r="A40516" t="s">
        <v>40259</v>
      </c>
      <c r="B40516" s="13">
        <v>1</v>
      </c>
    </row>
    <row r="40517" spans="1:2">
      <c r="A40517" t="s">
        <v>40260</v>
      </c>
      <c r="B40517" s="13">
        <v>1</v>
      </c>
    </row>
    <row r="40518" spans="1:2">
      <c r="A40518" t="s">
        <v>40261</v>
      </c>
      <c r="B40518" s="13">
        <v>1</v>
      </c>
    </row>
    <row r="40519" spans="1:2">
      <c r="A40519" t="s">
        <v>40262</v>
      </c>
      <c r="B40519" s="13">
        <v>1</v>
      </c>
    </row>
    <row r="40520" spans="1:2">
      <c r="A40520" t="s">
        <v>40263</v>
      </c>
      <c r="B40520" s="13">
        <v>1</v>
      </c>
    </row>
    <row r="40521" spans="1:2">
      <c r="A40521" t="s">
        <v>40264</v>
      </c>
      <c r="B40521" s="13">
        <v>1</v>
      </c>
    </row>
    <row r="40522" spans="1:2">
      <c r="A40522" t="s">
        <v>40265</v>
      </c>
      <c r="B40522" s="13">
        <v>1</v>
      </c>
    </row>
    <row r="40523" spans="1:2">
      <c r="A40523" t="s">
        <v>40266</v>
      </c>
      <c r="B40523" s="13">
        <v>1</v>
      </c>
    </row>
    <row r="40524" spans="1:2">
      <c r="A40524" t="s">
        <v>40267</v>
      </c>
      <c r="B40524" s="13">
        <v>1</v>
      </c>
    </row>
    <row r="40525" spans="1:2">
      <c r="A40525" t="s">
        <v>40268</v>
      </c>
      <c r="B40525" s="13">
        <v>1</v>
      </c>
    </row>
    <row r="40526" spans="1:2">
      <c r="A40526" t="s">
        <v>40269</v>
      </c>
      <c r="B40526" s="13">
        <v>1</v>
      </c>
    </row>
    <row r="40527" spans="1:2">
      <c r="A40527" t="s">
        <v>40270</v>
      </c>
      <c r="B40527" s="13">
        <v>1</v>
      </c>
    </row>
    <row r="40528" spans="1:2">
      <c r="A40528" t="s">
        <v>40271</v>
      </c>
      <c r="B40528" s="13">
        <v>1</v>
      </c>
    </row>
    <row r="40529" spans="1:2">
      <c r="A40529" t="s">
        <v>40272</v>
      </c>
      <c r="B40529" s="13">
        <v>1</v>
      </c>
    </row>
    <row r="40530" spans="1:2">
      <c r="A40530" t="s">
        <v>40273</v>
      </c>
      <c r="B40530" s="13">
        <v>1</v>
      </c>
    </row>
    <row r="40531" spans="1:2">
      <c r="A40531" t="s">
        <v>40274</v>
      </c>
      <c r="B40531" s="13">
        <v>1</v>
      </c>
    </row>
    <row r="40532" spans="1:2">
      <c r="A40532" t="s">
        <v>40275</v>
      </c>
      <c r="B40532" s="13">
        <v>1</v>
      </c>
    </row>
    <row r="40533" spans="1:2">
      <c r="A40533" t="s">
        <v>40276</v>
      </c>
      <c r="B40533" s="13">
        <v>1</v>
      </c>
    </row>
    <row r="40534" spans="1:2">
      <c r="A40534" t="s">
        <v>40277</v>
      </c>
      <c r="B40534" s="13">
        <v>1</v>
      </c>
    </row>
    <row r="40535" spans="1:2">
      <c r="A40535" t="s">
        <v>40278</v>
      </c>
      <c r="B40535" s="13">
        <v>1</v>
      </c>
    </row>
    <row r="40536" spans="1:2">
      <c r="A40536" t="s">
        <v>40279</v>
      </c>
      <c r="B40536" s="13">
        <v>1</v>
      </c>
    </row>
    <row r="40537" spans="1:2">
      <c r="A40537" t="s">
        <v>40280</v>
      </c>
      <c r="B40537" s="13">
        <v>1</v>
      </c>
    </row>
    <row r="40538" spans="1:2">
      <c r="A40538" t="s">
        <v>40281</v>
      </c>
      <c r="B40538" s="13">
        <v>1</v>
      </c>
    </row>
    <row r="40539" spans="1:2">
      <c r="A40539" t="s">
        <v>40282</v>
      </c>
      <c r="B40539" s="13">
        <v>1</v>
      </c>
    </row>
    <row r="40540" spans="1:2">
      <c r="A40540" t="s">
        <v>40283</v>
      </c>
      <c r="B40540" s="13">
        <v>1</v>
      </c>
    </row>
    <row r="40541" spans="1:2">
      <c r="A40541" t="s">
        <v>30115</v>
      </c>
      <c r="B40541" s="13">
        <v>1</v>
      </c>
    </row>
    <row r="40542" spans="1:2">
      <c r="A40542" t="s">
        <v>40284</v>
      </c>
      <c r="B40542" s="13">
        <v>1</v>
      </c>
    </row>
    <row r="40543" spans="1:2">
      <c r="A40543" t="s">
        <v>40285</v>
      </c>
      <c r="B40543" s="13">
        <v>1</v>
      </c>
    </row>
    <row r="40544" spans="1:2">
      <c r="A40544" t="s">
        <v>40286</v>
      </c>
      <c r="B40544" s="13">
        <v>1</v>
      </c>
    </row>
    <row r="40545" spans="1:2">
      <c r="A40545" t="s">
        <v>40287</v>
      </c>
      <c r="B40545" s="13">
        <v>1</v>
      </c>
    </row>
    <row r="40546" spans="1:2">
      <c r="A40546" t="s">
        <v>40288</v>
      </c>
      <c r="B40546" s="13">
        <v>1</v>
      </c>
    </row>
    <row r="40547" spans="1:2">
      <c r="A40547" t="s">
        <v>40289</v>
      </c>
      <c r="B40547" s="13">
        <v>1</v>
      </c>
    </row>
    <row r="40548" spans="1:2">
      <c r="A40548" t="s">
        <v>40290</v>
      </c>
      <c r="B40548" s="13">
        <v>1</v>
      </c>
    </row>
    <row r="40549" spans="1:2">
      <c r="A40549" t="s">
        <v>40291</v>
      </c>
      <c r="B40549" s="13">
        <v>1</v>
      </c>
    </row>
    <row r="40550" spans="1:2">
      <c r="A40550" t="s">
        <v>40292</v>
      </c>
      <c r="B40550" s="13">
        <v>1</v>
      </c>
    </row>
    <row r="40551" spans="1:2">
      <c r="A40551" t="s">
        <v>40293</v>
      </c>
      <c r="B40551" s="13">
        <v>1</v>
      </c>
    </row>
    <row r="40552" spans="1:2">
      <c r="A40552" t="s">
        <v>40294</v>
      </c>
      <c r="B40552" s="13">
        <v>1</v>
      </c>
    </row>
    <row r="40553" spans="1:2">
      <c r="A40553" t="s">
        <v>40295</v>
      </c>
      <c r="B40553" s="13">
        <v>1</v>
      </c>
    </row>
    <row r="40554" spans="1:2">
      <c r="A40554" t="s">
        <v>40296</v>
      </c>
      <c r="B40554" s="13">
        <v>1</v>
      </c>
    </row>
    <row r="40555" spans="1:2">
      <c r="A40555" t="s">
        <v>40297</v>
      </c>
      <c r="B40555" s="13">
        <v>1</v>
      </c>
    </row>
    <row r="40556" spans="1:2">
      <c r="A40556" t="s">
        <v>40298</v>
      </c>
      <c r="B40556" s="13">
        <v>1</v>
      </c>
    </row>
    <row r="40557" spans="1:2">
      <c r="A40557" t="s">
        <v>31804</v>
      </c>
      <c r="B40557" s="13">
        <v>1</v>
      </c>
    </row>
    <row r="40558" spans="1:2">
      <c r="A40558" t="s">
        <v>40299</v>
      </c>
      <c r="B40558" s="13">
        <v>1</v>
      </c>
    </row>
    <row r="40559" spans="1:2">
      <c r="A40559" t="s">
        <v>40300</v>
      </c>
      <c r="B40559" s="13">
        <v>1</v>
      </c>
    </row>
    <row r="40560" spans="1:2">
      <c r="A40560" t="s">
        <v>40301</v>
      </c>
      <c r="B40560" s="13">
        <v>1</v>
      </c>
    </row>
    <row r="40561" spans="1:2">
      <c r="A40561" t="s">
        <v>40302</v>
      </c>
      <c r="B40561" s="13">
        <v>1</v>
      </c>
    </row>
    <row r="40562" spans="1:2">
      <c r="A40562" t="s">
        <v>40303</v>
      </c>
      <c r="B40562" s="13">
        <v>1</v>
      </c>
    </row>
    <row r="40563" spans="1:2">
      <c r="A40563" t="s">
        <v>40304</v>
      </c>
      <c r="B40563" s="13">
        <v>1</v>
      </c>
    </row>
    <row r="40564" spans="1:2">
      <c r="A40564" t="s">
        <v>40305</v>
      </c>
      <c r="B40564" s="13">
        <v>1</v>
      </c>
    </row>
    <row r="40565" spans="1:2">
      <c r="A40565" t="s">
        <v>40306</v>
      </c>
      <c r="B40565" s="13">
        <v>1</v>
      </c>
    </row>
    <row r="40566" spans="1:2">
      <c r="A40566" t="s">
        <v>40307</v>
      </c>
      <c r="B40566" s="13">
        <v>1</v>
      </c>
    </row>
    <row r="40567" spans="1:2">
      <c r="A40567" t="s">
        <v>40308</v>
      </c>
      <c r="B40567" s="13">
        <v>1</v>
      </c>
    </row>
    <row r="40568" spans="1:2">
      <c r="A40568" t="s">
        <v>40309</v>
      </c>
      <c r="B40568" s="13">
        <v>1</v>
      </c>
    </row>
    <row r="40569" spans="1:2">
      <c r="A40569" t="s">
        <v>40310</v>
      </c>
      <c r="B40569" s="13">
        <v>1</v>
      </c>
    </row>
    <row r="40570" spans="1:2">
      <c r="A40570" t="s">
        <v>40311</v>
      </c>
      <c r="B40570" s="13">
        <v>1</v>
      </c>
    </row>
    <row r="40571" spans="1:2">
      <c r="A40571" t="s">
        <v>40312</v>
      </c>
      <c r="B40571" s="13">
        <v>1</v>
      </c>
    </row>
    <row r="40572" spans="1:2">
      <c r="A40572" t="s">
        <v>40313</v>
      </c>
      <c r="B40572" s="13">
        <v>1</v>
      </c>
    </row>
    <row r="40573" spans="1:2">
      <c r="A40573" t="s">
        <v>40314</v>
      </c>
      <c r="B40573" s="13">
        <v>1</v>
      </c>
    </row>
    <row r="40574" spans="1:2">
      <c r="A40574" t="s">
        <v>40315</v>
      </c>
      <c r="B40574" s="13">
        <v>1</v>
      </c>
    </row>
    <row r="40575" spans="1:2">
      <c r="A40575" t="s">
        <v>40316</v>
      </c>
      <c r="B40575" s="13">
        <v>1</v>
      </c>
    </row>
    <row r="40576" spans="1:2">
      <c r="A40576" t="s">
        <v>40317</v>
      </c>
      <c r="B40576" s="13">
        <v>1</v>
      </c>
    </row>
    <row r="40577" spans="1:2">
      <c r="A40577" t="s">
        <v>40318</v>
      </c>
      <c r="B40577" s="13">
        <v>1</v>
      </c>
    </row>
    <row r="40578" spans="1:2">
      <c r="A40578" t="s">
        <v>40319</v>
      </c>
      <c r="B40578" s="13">
        <v>1</v>
      </c>
    </row>
    <row r="40579" spans="1:2">
      <c r="A40579" t="s">
        <v>40320</v>
      </c>
      <c r="B40579" s="13">
        <v>1</v>
      </c>
    </row>
    <row r="40580" spans="1:2">
      <c r="A40580" t="s">
        <v>40321</v>
      </c>
      <c r="B40580" s="13">
        <v>1</v>
      </c>
    </row>
    <row r="40581" spans="1:2">
      <c r="A40581" t="s">
        <v>40322</v>
      </c>
      <c r="B40581" s="13">
        <v>1</v>
      </c>
    </row>
    <row r="40582" spans="1:2">
      <c r="A40582" t="s">
        <v>40323</v>
      </c>
      <c r="B40582" s="13">
        <v>1</v>
      </c>
    </row>
    <row r="40583" spans="1:2">
      <c r="A40583" t="s">
        <v>40324</v>
      </c>
      <c r="B40583" s="13">
        <v>1</v>
      </c>
    </row>
    <row r="40584" spans="1:2">
      <c r="A40584" t="s">
        <v>40325</v>
      </c>
      <c r="B40584" s="13">
        <v>1</v>
      </c>
    </row>
    <row r="40585" spans="1:2">
      <c r="A40585" t="s">
        <v>40326</v>
      </c>
      <c r="B40585" s="13">
        <v>1</v>
      </c>
    </row>
    <row r="40586" spans="1:2">
      <c r="A40586" t="s">
        <v>40327</v>
      </c>
      <c r="B40586" s="13">
        <v>1</v>
      </c>
    </row>
    <row r="40587" spans="1:2">
      <c r="A40587" t="s">
        <v>40328</v>
      </c>
      <c r="B40587" s="13">
        <v>1</v>
      </c>
    </row>
    <row r="40588" spans="1:2">
      <c r="A40588" t="s">
        <v>40329</v>
      </c>
      <c r="B40588" s="13">
        <v>1</v>
      </c>
    </row>
    <row r="40589" spans="1:2">
      <c r="A40589" t="s">
        <v>40330</v>
      </c>
      <c r="B40589" s="13">
        <v>1</v>
      </c>
    </row>
    <row r="40590" spans="1:2">
      <c r="A40590" t="s">
        <v>40331</v>
      </c>
      <c r="B40590" s="13">
        <v>1</v>
      </c>
    </row>
    <row r="40591" spans="1:2">
      <c r="A40591" t="s">
        <v>40332</v>
      </c>
      <c r="B40591" s="13">
        <v>1</v>
      </c>
    </row>
    <row r="40592" spans="1:2">
      <c r="A40592" t="s">
        <v>40333</v>
      </c>
      <c r="B40592" s="13">
        <v>1</v>
      </c>
    </row>
    <row r="40593" spans="1:2">
      <c r="A40593" t="s">
        <v>40334</v>
      </c>
      <c r="B40593" s="13">
        <v>1</v>
      </c>
    </row>
    <row r="40594" spans="1:2">
      <c r="A40594" t="s">
        <v>40335</v>
      </c>
      <c r="B40594" s="13">
        <v>1</v>
      </c>
    </row>
    <row r="40595" spans="1:2">
      <c r="A40595" t="s">
        <v>40336</v>
      </c>
      <c r="B40595" s="13">
        <v>1</v>
      </c>
    </row>
    <row r="40596" spans="1:2">
      <c r="A40596" t="s">
        <v>40337</v>
      </c>
      <c r="B40596" s="13">
        <v>1</v>
      </c>
    </row>
    <row r="40597" spans="1:2">
      <c r="A40597" t="s">
        <v>40338</v>
      </c>
      <c r="B40597" s="13">
        <v>1</v>
      </c>
    </row>
    <row r="40598" spans="1:2">
      <c r="A40598" t="s">
        <v>40339</v>
      </c>
      <c r="B40598" s="13">
        <v>1</v>
      </c>
    </row>
    <row r="40599" spans="1:2">
      <c r="A40599" t="s">
        <v>40340</v>
      </c>
      <c r="B40599" s="13">
        <v>1</v>
      </c>
    </row>
    <row r="40600" spans="1:2">
      <c r="A40600" t="s">
        <v>40341</v>
      </c>
      <c r="B40600" s="13">
        <v>1</v>
      </c>
    </row>
    <row r="40601" spans="1:2">
      <c r="A40601" t="s">
        <v>40342</v>
      </c>
      <c r="B40601" s="13">
        <v>1</v>
      </c>
    </row>
    <row r="40602" spans="1:2">
      <c r="A40602" t="s">
        <v>40343</v>
      </c>
      <c r="B40602" s="13">
        <v>1</v>
      </c>
    </row>
    <row r="40603" spans="1:2">
      <c r="A40603" t="s">
        <v>40344</v>
      </c>
      <c r="B40603" s="13">
        <v>1</v>
      </c>
    </row>
    <row r="40604" spans="1:2">
      <c r="A40604" t="s">
        <v>40345</v>
      </c>
      <c r="B40604" s="13">
        <v>1</v>
      </c>
    </row>
    <row r="40605" spans="1:2">
      <c r="A40605" t="s">
        <v>40346</v>
      </c>
      <c r="B40605" s="13">
        <v>1</v>
      </c>
    </row>
    <row r="40606" spans="1:2">
      <c r="A40606" t="s">
        <v>40347</v>
      </c>
      <c r="B40606" s="13">
        <v>1</v>
      </c>
    </row>
    <row r="40607" spans="1:2">
      <c r="A40607" t="s">
        <v>40348</v>
      </c>
      <c r="B40607" s="13">
        <v>1</v>
      </c>
    </row>
    <row r="40608" spans="1:2">
      <c r="A40608" t="s">
        <v>40349</v>
      </c>
      <c r="B40608" s="13">
        <v>1</v>
      </c>
    </row>
    <row r="40609" spans="1:2">
      <c r="A40609" t="s">
        <v>40350</v>
      </c>
      <c r="B40609" s="13">
        <v>1</v>
      </c>
    </row>
    <row r="40610" spans="1:2">
      <c r="A40610" t="s">
        <v>40351</v>
      </c>
      <c r="B40610" s="13">
        <v>1</v>
      </c>
    </row>
    <row r="40611" spans="1:2">
      <c r="A40611" t="s">
        <v>40352</v>
      </c>
      <c r="B40611" s="13">
        <v>1</v>
      </c>
    </row>
    <row r="40612" spans="1:2">
      <c r="A40612" t="s">
        <v>40353</v>
      </c>
      <c r="B40612" s="13">
        <v>1</v>
      </c>
    </row>
    <row r="40613" spans="1:2">
      <c r="A40613" t="s">
        <v>40354</v>
      </c>
      <c r="B40613" s="13">
        <v>1</v>
      </c>
    </row>
    <row r="40614" spans="1:2">
      <c r="A40614" t="s">
        <v>40355</v>
      </c>
      <c r="B40614" s="13">
        <v>1</v>
      </c>
    </row>
    <row r="40615" spans="1:2">
      <c r="A40615" t="s">
        <v>40356</v>
      </c>
      <c r="B40615" s="13">
        <v>1</v>
      </c>
    </row>
    <row r="40616" spans="1:2">
      <c r="A40616" t="s">
        <v>40357</v>
      </c>
      <c r="B40616" s="13">
        <v>1</v>
      </c>
    </row>
    <row r="40617" spans="1:2">
      <c r="A40617" t="s">
        <v>40358</v>
      </c>
      <c r="B40617" s="13">
        <v>1</v>
      </c>
    </row>
    <row r="40618" spans="1:2">
      <c r="A40618" t="s">
        <v>40359</v>
      </c>
      <c r="B40618" s="13">
        <v>1</v>
      </c>
    </row>
    <row r="40619" spans="1:2">
      <c r="A40619" t="s">
        <v>40360</v>
      </c>
      <c r="B40619" s="13">
        <v>1</v>
      </c>
    </row>
    <row r="40620" spans="1:2">
      <c r="A40620" t="s">
        <v>40361</v>
      </c>
      <c r="B40620" s="13">
        <v>1</v>
      </c>
    </row>
    <row r="40621" spans="1:2">
      <c r="A40621" t="s">
        <v>40362</v>
      </c>
      <c r="B40621" s="13">
        <v>1</v>
      </c>
    </row>
    <row r="40622" spans="1:2">
      <c r="A40622" t="s">
        <v>40363</v>
      </c>
      <c r="B40622" s="13">
        <v>1</v>
      </c>
    </row>
    <row r="40623" spans="1:2">
      <c r="A40623" t="s">
        <v>40364</v>
      </c>
      <c r="B40623" s="13">
        <v>1</v>
      </c>
    </row>
    <row r="40624" spans="1:2">
      <c r="A40624" t="s">
        <v>40365</v>
      </c>
      <c r="B40624" s="13">
        <v>1</v>
      </c>
    </row>
    <row r="40625" spans="1:2">
      <c r="A40625" t="s">
        <v>40366</v>
      </c>
      <c r="B40625" s="13">
        <v>1</v>
      </c>
    </row>
    <row r="40626" spans="1:2">
      <c r="A40626" t="s">
        <v>40367</v>
      </c>
      <c r="B40626" s="13">
        <v>1</v>
      </c>
    </row>
    <row r="40627" spans="1:2">
      <c r="A40627" t="s">
        <v>40368</v>
      </c>
      <c r="B40627" s="13">
        <v>1</v>
      </c>
    </row>
    <row r="40628" spans="1:2">
      <c r="A40628" t="s">
        <v>40369</v>
      </c>
      <c r="B40628" s="13">
        <v>1</v>
      </c>
    </row>
    <row r="40629" spans="1:2">
      <c r="A40629" t="s">
        <v>40370</v>
      </c>
      <c r="B40629" s="13">
        <v>1</v>
      </c>
    </row>
    <row r="40630" spans="1:2">
      <c r="A40630" t="s">
        <v>40371</v>
      </c>
      <c r="B40630" s="13">
        <v>1</v>
      </c>
    </row>
    <row r="40631" spans="1:2">
      <c r="A40631" t="s">
        <v>40372</v>
      </c>
      <c r="B40631" s="13">
        <v>1</v>
      </c>
    </row>
    <row r="40632" spans="1:2">
      <c r="A40632" t="s">
        <v>40373</v>
      </c>
      <c r="B40632" s="13">
        <v>1</v>
      </c>
    </row>
    <row r="40633" spans="1:2">
      <c r="A40633" t="s">
        <v>40374</v>
      </c>
      <c r="B40633" s="13">
        <v>1</v>
      </c>
    </row>
    <row r="40634" spans="1:2">
      <c r="A40634" t="s">
        <v>40375</v>
      </c>
      <c r="B40634" s="13">
        <v>1</v>
      </c>
    </row>
    <row r="40635" spans="1:2">
      <c r="A40635" t="s">
        <v>40376</v>
      </c>
      <c r="B40635" s="13">
        <v>1</v>
      </c>
    </row>
    <row r="40636" spans="1:2">
      <c r="A40636" t="s">
        <v>40377</v>
      </c>
      <c r="B40636" s="13">
        <v>1</v>
      </c>
    </row>
    <row r="40637" spans="1:2">
      <c r="A40637" t="s">
        <v>40378</v>
      </c>
      <c r="B40637" s="13">
        <v>1</v>
      </c>
    </row>
    <row r="40638" spans="1:2">
      <c r="A40638" t="s">
        <v>40379</v>
      </c>
      <c r="B40638" s="13">
        <v>1</v>
      </c>
    </row>
    <row r="40639" spans="1:2">
      <c r="A40639" t="s">
        <v>40380</v>
      </c>
      <c r="B40639" s="13">
        <v>1</v>
      </c>
    </row>
    <row r="40640" spans="1:2">
      <c r="A40640" t="s">
        <v>40381</v>
      </c>
      <c r="B40640" s="13">
        <v>1</v>
      </c>
    </row>
    <row r="40641" spans="1:2">
      <c r="A40641" t="s">
        <v>40382</v>
      </c>
      <c r="B40641" s="13">
        <v>1</v>
      </c>
    </row>
    <row r="40642" spans="1:2">
      <c r="A40642" t="s">
        <v>40383</v>
      </c>
      <c r="B40642" s="13">
        <v>1</v>
      </c>
    </row>
    <row r="40643" spans="1:2">
      <c r="A40643" t="s">
        <v>40384</v>
      </c>
      <c r="B40643" s="13">
        <v>1</v>
      </c>
    </row>
    <row r="40644" spans="1:2">
      <c r="A40644" t="s">
        <v>40385</v>
      </c>
      <c r="B40644" s="13">
        <v>1</v>
      </c>
    </row>
    <row r="40645" spans="1:2">
      <c r="A40645" t="s">
        <v>40386</v>
      </c>
      <c r="B40645" s="13">
        <v>1</v>
      </c>
    </row>
    <row r="40646" spans="1:2">
      <c r="A40646" t="s">
        <v>40387</v>
      </c>
      <c r="B40646" s="13">
        <v>1</v>
      </c>
    </row>
    <row r="40647" spans="1:2">
      <c r="A40647" t="s">
        <v>40388</v>
      </c>
      <c r="B40647" s="13">
        <v>1</v>
      </c>
    </row>
    <row r="40648" spans="1:2">
      <c r="A40648" t="s">
        <v>40389</v>
      </c>
      <c r="B40648" s="13">
        <v>1</v>
      </c>
    </row>
    <row r="40649" spans="1:2">
      <c r="A40649" t="s">
        <v>40390</v>
      </c>
      <c r="B40649" s="13">
        <v>1</v>
      </c>
    </row>
    <row r="40650" spans="1:2">
      <c r="A40650" t="s">
        <v>40391</v>
      </c>
      <c r="B40650" s="13">
        <v>1</v>
      </c>
    </row>
    <row r="40651" spans="1:2">
      <c r="A40651" t="s">
        <v>40392</v>
      </c>
      <c r="B40651" s="13">
        <v>1</v>
      </c>
    </row>
    <row r="40652" spans="1:2">
      <c r="A40652" t="s">
        <v>40393</v>
      </c>
      <c r="B40652" s="13">
        <v>1</v>
      </c>
    </row>
    <row r="40653" spans="1:2">
      <c r="A40653" t="s">
        <v>40394</v>
      </c>
      <c r="B40653" s="13">
        <v>1</v>
      </c>
    </row>
    <row r="40654" spans="1:2">
      <c r="A40654" t="s">
        <v>40395</v>
      </c>
      <c r="B40654" s="13">
        <v>1</v>
      </c>
    </row>
    <row r="40655" spans="1:2">
      <c r="A40655" t="s">
        <v>40396</v>
      </c>
      <c r="B40655" s="13">
        <v>1</v>
      </c>
    </row>
    <row r="40656" spans="1:2">
      <c r="A40656" t="s">
        <v>40397</v>
      </c>
      <c r="B40656" s="13">
        <v>1</v>
      </c>
    </row>
    <row r="40657" spans="1:2">
      <c r="A40657" t="s">
        <v>40398</v>
      </c>
      <c r="B40657" s="13">
        <v>1</v>
      </c>
    </row>
    <row r="40658" spans="1:2">
      <c r="A40658" t="s">
        <v>40399</v>
      </c>
      <c r="B40658" s="13">
        <v>1</v>
      </c>
    </row>
    <row r="40659" spans="1:2">
      <c r="A40659" t="s">
        <v>40400</v>
      </c>
      <c r="B40659" s="13">
        <v>1</v>
      </c>
    </row>
    <row r="40660" spans="1:2">
      <c r="A40660" t="s">
        <v>40401</v>
      </c>
      <c r="B40660" s="13">
        <v>1</v>
      </c>
    </row>
    <row r="40661" spans="1:2">
      <c r="A40661" t="s">
        <v>40402</v>
      </c>
      <c r="B40661" s="13">
        <v>1</v>
      </c>
    </row>
    <row r="40662" spans="1:2">
      <c r="A40662" t="s">
        <v>40403</v>
      </c>
      <c r="B40662" s="13">
        <v>1</v>
      </c>
    </row>
    <row r="40663" spans="1:2">
      <c r="A40663" t="s">
        <v>40404</v>
      </c>
      <c r="B40663" s="13">
        <v>1</v>
      </c>
    </row>
    <row r="40664" spans="1:2">
      <c r="A40664" t="s">
        <v>40405</v>
      </c>
      <c r="B40664" s="13">
        <v>1</v>
      </c>
    </row>
    <row r="40665" spans="1:2">
      <c r="A40665" t="s">
        <v>40406</v>
      </c>
      <c r="B40665" s="13">
        <v>1</v>
      </c>
    </row>
    <row r="40666" spans="1:2">
      <c r="A40666" t="s">
        <v>40407</v>
      </c>
      <c r="B40666" s="13">
        <v>1</v>
      </c>
    </row>
    <row r="40667" spans="1:2">
      <c r="A40667" t="s">
        <v>40408</v>
      </c>
      <c r="B40667" s="13">
        <v>1</v>
      </c>
    </row>
    <row r="40668" spans="1:2">
      <c r="A40668" t="s">
        <v>40409</v>
      </c>
      <c r="B40668" s="13">
        <v>1</v>
      </c>
    </row>
    <row r="40669" spans="1:2">
      <c r="A40669" t="s">
        <v>40410</v>
      </c>
      <c r="B40669" s="13">
        <v>1</v>
      </c>
    </row>
    <row r="40670" spans="1:2">
      <c r="A40670" t="s">
        <v>40411</v>
      </c>
      <c r="B40670" s="13">
        <v>1</v>
      </c>
    </row>
    <row r="40671" spans="1:2">
      <c r="A40671" t="s">
        <v>40412</v>
      </c>
      <c r="B40671" s="13">
        <v>1</v>
      </c>
    </row>
    <row r="40672" spans="1:2">
      <c r="A40672" t="s">
        <v>40413</v>
      </c>
      <c r="B40672" s="13">
        <v>1</v>
      </c>
    </row>
    <row r="40673" spans="1:2">
      <c r="A40673" t="s">
        <v>40414</v>
      </c>
      <c r="B40673" s="13">
        <v>1</v>
      </c>
    </row>
    <row r="40674" spans="1:2">
      <c r="A40674" t="s">
        <v>40415</v>
      </c>
      <c r="B40674" s="13">
        <v>1</v>
      </c>
    </row>
    <row r="40675" spans="1:2">
      <c r="A40675" t="s">
        <v>40416</v>
      </c>
      <c r="B40675" s="13">
        <v>1</v>
      </c>
    </row>
    <row r="40676" spans="1:2">
      <c r="A40676" t="s">
        <v>40417</v>
      </c>
      <c r="B40676" s="13">
        <v>1</v>
      </c>
    </row>
    <row r="40677" spans="1:2">
      <c r="A40677" t="s">
        <v>40418</v>
      </c>
      <c r="B40677" s="13">
        <v>1</v>
      </c>
    </row>
    <row r="40678" spans="1:2">
      <c r="A40678" t="s">
        <v>40419</v>
      </c>
      <c r="B40678" s="13">
        <v>1</v>
      </c>
    </row>
    <row r="40679" spans="1:2">
      <c r="A40679" t="s">
        <v>40420</v>
      </c>
      <c r="B40679" s="13">
        <v>1</v>
      </c>
    </row>
    <row r="40680" spans="1:2">
      <c r="A40680" t="s">
        <v>38154</v>
      </c>
      <c r="B40680" s="13">
        <v>1</v>
      </c>
    </row>
    <row r="40681" spans="1:2">
      <c r="A40681" t="s">
        <v>40421</v>
      </c>
      <c r="B40681" s="13">
        <v>1</v>
      </c>
    </row>
    <row r="40682" spans="1:2">
      <c r="A40682" t="s">
        <v>40422</v>
      </c>
      <c r="B40682" s="13">
        <v>1</v>
      </c>
    </row>
    <row r="40683" spans="1:2">
      <c r="A40683" t="s">
        <v>40423</v>
      </c>
      <c r="B40683" s="13">
        <v>1</v>
      </c>
    </row>
    <row r="40684" spans="1:2">
      <c r="A40684" t="s">
        <v>40424</v>
      </c>
      <c r="B40684" s="13">
        <v>1</v>
      </c>
    </row>
    <row r="40685" spans="1:2">
      <c r="A40685" t="s">
        <v>40425</v>
      </c>
      <c r="B40685" s="13">
        <v>1</v>
      </c>
    </row>
    <row r="40686" spans="1:2">
      <c r="A40686" t="s">
        <v>40426</v>
      </c>
      <c r="B40686" s="13">
        <v>1</v>
      </c>
    </row>
    <row r="40687" spans="1:2">
      <c r="A40687" t="s">
        <v>40427</v>
      </c>
      <c r="B40687" s="13">
        <v>1</v>
      </c>
    </row>
    <row r="40688" spans="1:2">
      <c r="A40688" t="s">
        <v>40428</v>
      </c>
      <c r="B40688" s="13">
        <v>1</v>
      </c>
    </row>
    <row r="40689" spans="1:2">
      <c r="A40689" t="s">
        <v>40429</v>
      </c>
      <c r="B40689" s="13">
        <v>1</v>
      </c>
    </row>
    <row r="40690" spans="1:2">
      <c r="A40690" t="s">
        <v>40430</v>
      </c>
      <c r="B40690" s="13">
        <v>1</v>
      </c>
    </row>
    <row r="40691" spans="1:2">
      <c r="A40691" t="s">
        <v>40431</v>
      </c>
      <c r="B40691" s="13">
        <v>1</v>
      </c>
    </row>
    <row r="40692" spans="1:2">
      <c r="A40692" t="s">
        <v>40432</v>
      </c>
      <c r="B40692" s="13">
        <v>1</v>
      </c>
    </row>
    <row r="40693" spans="1:2">
      <c r="A40693" t="s">
        <v>40433</v>
      </c>
      <c r="B40693" s="13">
        <v>1</v>
      </c>
    </row>
    <row r="40694" spans="1:2">
      <c r="A40694" t="s">
        <v>40434</v>
      </c>
      <c r="B40694" s="13">
        <v>1</v>
      </c>
    </row>
    <row r="40695" spans="1:2">
      <c r="A40695" t="s">
        <v>40435</v>
      </c>
      <c r="B40695" s="13">
        <v>1</v>
      </c>
    </row>
    <row r="40696" spans="1:2">
      <c r="A40696" t="s">
        <v>40436</v>
      </c>
      <c r="B40696" s="13">
        <v>1</v>
      </c>
    </row>
    <row r="40697" spans="1:2">
      <c r="A40697" t="s">
        <v>40437</v>
      </c>
      <c r="B40697" s="13">
        <v>1</v>
      </c>
    </row>
    <row r="40698" spans="1:2">
      <c r="A40698" t="s">
        <v>40438</v>
      </c>
      <c r="B40698" s="13">
        <v>1</v>
      </c>
    </row>
    <row r="40699" spans="1:2">
      <c r="A40699" t="s">
        <v>40439</v>
      </c>
      <c r="B40699" s="13">
        <v>1</v>
      </c>
    </row>
    <row r="40700" spans="1:2">
      <c r="A40700" t="s">
        <v>40440</v>
      </c>
      <c r="B40700" s="13">
        <v>1</v>
      </c>
    </row>
    <row r="40701" spans="1:2">
      <c r="A40701" t="s">
        <v>40441</v>
      </c>
      <c r="B40701" s="13">
        <v>1</v>
      </c>
    </row>
    <row r="40702" spans="1:2">
      <c r="A40702" t="s">
        <v>40442</v>
      </c>
      <c r="B40702" s="13">
        <v>1</v>
      </c>
    </row>
    <row r="40703" spans="1:2">
      <c r="A40703" t="s">
        <v>40443</v>
      </c>
      <c r="B40703" s="13">
        <v>1</v>
      </c>
    </row>
    <row r="40704" spans="1:2">
      <c r="A40704" t="s">
        <v>40444</v>
      </c>
      <c r="B40704" s="13">
        <v>1</v>
      </c>
    </row>
    <row r="40705" spans="1:2">
      <c r="A40705" t="s">
        <v>40445</v>
      </c>
      <c r="B40705" s="13">
        <v>1</v>
      </c>
    </row>
    <row r="40706" spans="1:2">
      <c r="A40706" t="s">
        <v>29131</v>
      </c>
      <c r="B40706" s="13">
        <v>1</v>
      </c>
    </row>
    <row r="40707" spans="1:2">
      <c r="A40707" t="s">
        <v>40446</v>
      </c>
      <c r="B40707" s="13">
        <v>1</v>
      </c>
    </row>
    <row r="40708" spans="1:2">
      <c r="A40708" t="s">
        <v>40447</v>
      </c>
      <c r="B40708" s="13">
        <v>1</v>
      </c>
    </row>
    <row r="40709" spans="1:2">
      <c r="A40709" t="s">
        <v>40448</v>
      </c>
      <c r="B40709" s="13">
        <v>1</v>
      </c>
    </row>
    <row r="40710" spans="1:2">
      <c r="A40710" t="s">
        <v>40449</v>
      </c>
      <c r="B40710" s="13">
        <v>1</v>
      </c>
    </row>
    <row r="40711" spans="1:2">
      <c r="A40711" t="s">
        <v>40450</v>
      </c>
      <c r="B40711" s="13">
        <v>1</v>
      </c>
    </row>
    <row r="40712" spans="1:2">
      <c r="A40712" t="s">
        <v>40451</v>
      </c>
      <c r="B40712" s="13">
        <v>1</v>
      </c>
    </row>
    <row r="40713" spans="1:2">
      <c r="A40713" t="s">
        <v>40452</v>
      </c>
      <c r="B40713" s="13">
        <v>1</v>
      </c>
    </row>
    <row r="40714" spans="1:2">
      <c r="A40714" t="s">
        <v>40453</v>
      </c>
      <c r="B40714" s="13">
        <v>1</v>
      </c>
    </row>
    <row r="40715" spans="1:2">
      <c r="A40715" t="s">
        <v>40454</v>
      </c>
      <c r="B40715" s="13">
        <v>1</v>
      </c>
    </row>
    <row r="40716" spans="1:2">
      <c r="A40716" t="s">
        <v>40455</v>
      </c>
      <c r="B40716" s="13">
        <v>1</v>
      </c>
    </row>
    <row r="40717" spans="1:2">
      <c r="A40717" t="s">
        <v>40456</v>
      </c>
      <c r="B40717" s="13">
        <v>1</v>
      </c>
    </row>
    <row r="40718" spans="1:2">
      <c r="A40718" t="s">
        <v>40457</v>
      </c>
      <c r="B40718" s="13">
        <v>1</v>
      </c>
    </row>
    <row r="40719" spans="1:2">
      <c r="A40719" t="s">
        <v>40458</v>
      </c>
      <c r="B40719" s="13">
        <v>1</v>
      </c>
    </row>
    <row r="40720" spans="1:2">
      <c r="A40720" t="s">
        <v>40459</v>
      </c>
      <c r="B40720" s="13">
        <v>1</v>
      </c>
    </row>
    <row r="40721" spans="1:2">
      <c r="A40721" t="s">
        <v>40460</v>
      </c>
      <c r="B40721" s="13">
        <v>1</v>
      </c>
    </row>
    <row r="40722" spans="1:2">
      <c r="A40722" t="s">
        <v>40461</v>
      </c>
      <c r="B40722" s="13">
        <v>1</v>
      </c>
    </row>
    <row r="40723" spans="1:2">
      <c r="A40723" t="s">
        <v>40462</v>
      </c>
      <c r="B40723" s="13">
        <v>1</v>
      </c>
    </row>
    <row r="40724" spans="1:2">
      <c r="A40724" t="s">
        <v>40463</v>
      </c>
      <c r="B40724" s="13">
        <v>1</v>
      </c>
    </row>
    <row r="40725" spans="1:2">
      <c r="A40725" t="s">
        <v>40464</v>
      </c>
      <c r="B40725" s="13">
        <v>1</v>
      </c>
    </row>
    <row r="40726" spans="1:2">
      <c r="A40726" t="s">
        <v>40465</v>
      </c>
      <c r="B40726" s="13">
        <v>1</v>
      </c>
    </row>
    <row r="40727" spans="1:2">
      <c r="A40727" t="s">
        <v>40466</v>
      </c>
      <c r="B40727" s="13">
        <v>1</v>
      </c>
    </row>
    <row r="40728" spans="1:2">
      <c r="A40728" t="s">
        <v>40467</v>
      </c>
      <c r="B40728" s="13">
        <v>1</v>
      </c>
    </row>
    <row r="40729" spans="1:2">
      <c r="A40729" t="s">
        <v>40468</v>
      </c>
      <c r="B40729" s="13">
        <v>1</v>
      </c>
    </row>
    <row r="40730" spans="1:2">
      <c r="A40730" t="s">
        <v>40469</v>
      </c>
      <c r="B40730" s="13">
        <v>1</v>
      </c>
    </row>
    <row r="40731" spans="1:2">
      <c r="A40731" t="s">
        <v>40470</v>
      </c>
      <c r="B40731" s="13">
        <v>1</v>
      </c>
    </row>
    <row r="40732" spans="1:2">
      <c r="A40732" t="s">
        <v>40471</v>
      </c>
      <c r="B40732" s="13">
        <v>1</v>
      </c>
    </row>
    <row r="40733" spans="1:2">
      <c r="A40733" t="s">
        <v>40472</v>
      </c>
      <c r="B40733" s="13">
        <v>1</v>
      </c>
    </row>
    <row r="40734" spans="1:2">
      <c r="A40734" t="s">
        <v>40473</v>
      </c>
      <c r="B40734" s="13">
        <v>1</v>
      </c>
    </row>
    <row r="40735" spans="1:2">
      <c r="A40735" t="s">
        <v>40474</v>
      </c>
      <c r="B40735" s="13">
        <v>1</v>
      </c>
    </row>
    <row r="40736" spans="1:2">
      <c r="A40736" t="s">
        <v>40475</v>
      </c>
      <c r="B40736" s="13">
        <v>1</v>
      </c>
    </row>
    <row r="40737" spans="1:2">
      <c r="A40737" t="s">
        <v>40476</v>
      </c>
      <c r="B40737" s="13">
        <v>1</v>
      </c>
    </row>
    <row r="40738" spans="1:2">
      <c r="A40738" t="s">
        <v>40477</v>
      </c>
      <c r="B40738" s="13">
        <v>1</v>
      </c>
    </row>
    <row r="40739" spans="1:2">
      <c r="A40739" t="s">
        <v>40478</v>
      </c>
      <c r="B40739" s="13">
        <v>1</v>
      </c>
    </row>
    <row r="40740" spans="1:2">
      <c r="A40740" t="s">
        <v>40479</v>
      </c>
      <c r="B40740" s="13">
        <v>1</v>
      </c>
    </row>
    <row r="40741" spans="1:2">
      <c r="A40741" t="s">
        <v>40480</v>
      </c>
      <c r="B40741" s="13">
        <v>1</v>
      </c>
    </row>
    <row r="40742" spans="1:2">
      <c r="A40742" t="s">
        <v>40481</v>
      </c>
      <c r="B40742" s="13">
        <v>1</v>
      </c>
    </row>
    <row r="40743" spans="1:2">
      <c r="A40743" t="s">
        <v>40482</v>
      </c>
      <c r="B40743" s="13">
        <v>1</v>
      </c>
    </row>
    <row r="40744" spans="1:2">
      <c r="A40744" t="s">
        <v>40483</v>
      </c>
      <c r="B40744" s="13">
        <v>1</v>
      </c>
    </row>
    <row r="40745" spans="1:2">
      <c r="A40745" t="s">
        <v>40484</v>
      </c>
      <c r="B40745" s="13">
        <v>1</v>
      </c>
    </row>
    <row r="40746" spans="1:2">
      <c r="A40746" t="s">
        <v>40485</v>
      </c>
      <c r="B40746" s="13">
        <v>1</v>
      </c>
    </row>
    <row r="40747" spans="1:2">
      <c r="A40747" t="s">
        <v>40486</v>
      </c>
      <c r="B40747" s="13">
        <v>1</v>
      </c>
    </row>
    <row r="40748" spans="1:2">
      <c r="A40748" t="s">
        <v>40487</v>
      </c>
      <c r="B40748" s="13">
        <v>1</v>
      </c>
    </row>
    <row r="40749" spans="1:2">
      <c r="A40749" t="s">
        <v>40488</v>
      </c>
      <c r="B40749" s="13">
        <v>1</v>
      </c>
    </row>
    <row r="40750" spans="1:2">
      <c r="A40750" t="s">
        <v>40489</v>
      </c>
      <c r="B40750" s="13">
        <v>1</v>
      </c>
    </row>
    <row r="40751" spans="1:2">
      <c r="A40751" t="s">
        <v>40490</v>
      </c>
      <c r="B40751" s="13">
        <v>1</v>
      </c>
    </row>
    <row r="40752" spans="1:2">
      <c r="A40752" t="s">
        <v>40491</v>
      </c>
      <c r="B40752" s="13">
        <v>1</v>
      </c>
    </row>
    <row r="40753" spans="1:2">
      <c r="A40753" t="s">
        <v>40492</v>
      </c>
      <c r="B40753" s="13">
        <v>1</v>
      </c>
    </row>
    <row r="40754" spans="1:2">
      <c r="A40754" t="s">
        <v>40493</v>
      </c>
      <c r="B40754" s="13">
        <v>1</v>
      </c>
    </row>
    <row r="40755" spans="1:2">
      <c r="A40755" t="s">
        <v>40494</v>
      </c>
      <c r="B40755" s="13">
        <v>1</v>
      </c>
    </row>
    <row r="40756" spans="1:2">
      <c r="A40756" t="s">
        <v>40495</v>
      </c>
      <c r="B40756" s="13">
        <v>1</v>
      </c>
    </row>
    <row r="40757" spans="1:2">
      <c r="A40757" t="s">
        <v>31663</v>
      </c>
      <c r="B40757" s="13">
        <v>1</v>
      </c>
    </row>
    <row r="40758" spans="1:2">
      <c r="A40758" t="s">
        <v>40496</v>
      </c>
      <c r="B40758" s="13">
        <v>1</v>
      </c>
    </row>
    <row r="40759" spans="1:2">
      <c r="A40759" t="s">
        <v>40497</v>
      </c>
      <c r="B40759" s="13">
        <v>1</v>
      </c>
    </row>
    <row r="40760" spans="1:2">
      <c r="A40760" t="s">
        <v>40498</v>
      </c>
      <c r="B40760" s="13">
        <v>1</v>
      </c>
    </row>
    <row r="40761" spans="1:2">
      <c r="A40761" t="s">
        <v>40499</v>
      </c>
      <c r="B40761" s="13">
        <v>1</v>
      </c>
    </row>
    <row r="40762" spans="1:2">
      <c r="A40762" t="s">
        <v>40500</v>
      </c>
      <c r="B40762" s="13">
        <v>1</v>
      </c>
    </row>
    <row r="40763" spans="1:2">
      <c r="A40763" t="s">
        <v>40501</v>
      </c>
      <c r="B40763" s="13">
        <v>1</v>
      </c>
    </row>
    <row r="40764" spans="1:2">
      <c r="A40764" t="s">
        <v>40502</v>
      </c>
      <c r="B40764" s="13">
        <v>1</v>
      </c>
    </row>
    <row r="40765" spans="1:2">
      <c r="A40765" t="s">
        <v>40503</v>
      </c>
      <c r="B40765" s="13">
        <v>1</v>
      </c>
    </row>
    <row r="40766" spans="1:2">
      <c r="A40766" t="s">
        <v>40504</v>
      </c>
      <c r="B40766" s="13">
        <v>1</v>
      </c>
    </row>
    <row r="40767" spans="1:2">
      <c r="A40767" t="s">
        <v>40505</v>
      </c>
      <c r="B40767" s="13">
        <v>1</v>
      </c>
    </row>
    <row r="40768" spans="1:2">
      <c r="A40768" t="s">
        <v>40506</v>
      </c>
      <c r="B40768" s="13">
        <v>1</v>
      </c>
    </row>
    <row r="40769" spans="1:2">
      <c r="A40769" t="s">
        <v>40507</v>
      </c>
      <c r="B40769" s="13">
        <v>1</v>
      </c>
    </row>
    <row r="40770" spans="1:2">
      <c r="A40770" t="s">
        <v>40508</v>
      </c>
      <c r="B40770" s="13">
        <v>1</v>
      </c>
    </row>
    <row r="40771" spans="1:2">
      <c r="A40771" t="s">
        <v>40509</v>
      </c>
      <c r="B40771" s="13">
        <v>1</v>
      </c>
    </row>
    <row r="40772" spans="1:2">
      <c r="A40772" t="s">
        <v>40510</v>
      </c>
      <c r="B40772" s="13">
        <v>1</v>
      </c>
    </row>
    <row r="40773" spans="1:2">
      <c r="A40773" t="s">
        <v>40511</v>
      </c>
      <c r="B40773" s="13">
        <v>1</v>
      </c>
    </row>
    <row r="40774" spans="1:2">
      <c r="A40774" t="s">
        <v>40512</v>
      </c>
      <c r="B40774" s="13">
        <v>1</v>
      </c>
    </row>
    <row r="40775" spans="1:2">
      <c r="A40775" t="s">
        <v>40513</v>
      </c>
      <c r="B40775" s="13">
        <v>1</v>
      </c>
    </row>
    <row r="40776" spans="1:2">
      <c r="A40776" t="s">
        <v>40514</v>
      </c>
      <c r="B40776" s="13">
        <v>1</v>
      </c>
    </row>
    <row r="40777" spans="1:2">
      <c r="A40777" t="s">
        <v>40515</v>
      </c>
      <c r="B40777" s="13">
        <v>1</v>
      </c>
    </row>
    <row r="40778" spans="1:2">
      <c r="A40778" t="s">
        <v>40516</v>
      </c>
      <c r="B40778" s="13">
        <v>1</v>
      </c>
    </row>
    <row r="40779" spans="1:2">
      <c r="A40779" t="s">
        <v>40517</v>
      </c>
      <c r="B40779" s="13">
        <v>1</v>
      </c>
    </row>
    <row r="40780" spans="1:2">
      <c r="A40780" t="s">
        <v>40518</v>
      </c>
      <c r="B40780" s="13">
        <v>1</v>
      </c>
    </row>
    <row r="40781" spans="1:2">
      <c r="A40781" t="s">
        <v>40519</v>
      </c>
      <c r="B40781" s="13">
        <v>1</v>
      </c>
    </row>
    <row r="40782" spans="1:2">
      <c r="A40782" t="s">
        <v>40520</v>
      </c>
      <c r="B40782" s="13">
        <v>1</v>
      </c>
    </row>
    <row r="40783" spans="1:2">
      <c r="A40783" t="s">
        <v>40521</v>
      </c>
      <c r="B40783" s="13">
        <v>1</v>
      </c>
    </row>
    <row r="40784" spans="1:2">
      <c r="A40784" t="s">
        <v>40522</v>
      </c>
      <c r="B40784" s="13">
        <v>1</v>
      </c>
    </row>
    <row r="40785" spans="1:2">
      <c r="A40785" t="s">
        <v>40523</v>
      </c>
      <c r="B40785" s="13">
        <v>1</v>
      </c>
    </row>
    <row r="40786" spans="1:2">
      <c r="A40786" t="s">
        <v>40524</v>
      </c>
      <c r="B40786" s="13">
        <v>1</v>
      </c>
    </row>
    <row r="40787" spans="1:2">
      <c r="A40787" t="s">
        <v>40525</v>
      </c>
      <c r="B40787" s="13">
        <v>1</v>
      </c>
    </row>
    <row r="40788" spans="1:2">
      <c r="A40788" t="s">
        <v>40526</v>
      </c>
      <c r="B40788" s="13">
        <v>1</v>
      </c>
    </row>
    <row r="40789" spans="1:2">
      <c r="A40789" t="s">
        <v>40527</v>
      </c>
      <c r="B40789" s="13">
        <v>1</v>
      </c>
    </row>
    <row r="40790" spans="1:2">
      <c r="A40790" t="s">
        <v>40528</v>
      </c>
      <c r="B40790" s="13">
        <v>1</v>
      </c>
    </row>
    <row r="40791" spans="1:2">
      <c r="A40791" t="s">
        <v>40529</v>
      </c>
      <c r="B40791" s="13">
        <v>1</v>
      </c>
    </row>
    <row r="40792" spans="1:2">
      <c r="A40792" t="s">
        <v>40530</v>
      </c>
      <c r="B40792" s="13">
        <v>1</v>
      </c>
    </row>
    <row r="40793" spans="1:2">
      <c r="A40793" t="s">
        <v>40531</v>
      </c>
      <c r="B40793" s="13">
        <v>1</v>
      </c>
    </row>
    <row r="40794" spans="1:2">
      <c r="A40794" t="s">
        <v>40532</v>
      </c>
      <c r="B40794" s="13">
        <v>1</v>
      </c>
    </row>
    <row r="40795" spans="1:2">
      <c r="A40795" t="s">
        <v>40533</v>
      </c>
      <c r="B40795" s="13">
        <v>1</v>
      </c>
    </row>
    <row r="40796" spans="1:2">
      <c r="A40796" t="s">
        <v>40534</v>
      </c>
      <c r="B40796" s="13">
        <v>1</v>
      </c>
    </row>
    <row r="40797" spans="1:2">
      <c r="A40797" t="s">
        <v>40535</v>
      </c>
      <c r="B40797" s="13">
        <v>1</v>
      </c>
    </row>
    <row r="40798" spans="1:2">
      <c r="A40798" t="s">
        <v>40536</v>
      </c>
      <c r="B40798" s="13">
        <v>1</v>
      </c>
    </row>
    <row r="40799" spans="1:2">
      <c r="A40799" t="s">
        <v>40537</v>
      </c>
      <c r="B40799" s="13">
        <v>1</v>
      </c>
    </row>
    <row r="40800" spans="1:2">
      <c r="A40800" t="s">
        <v>40538</v>
      </c>
      <c r="B40800" s="13">
        <v>1</v>
      </c>
    </row>
    <row r="40801" spans="1:2">
      <c r="A40801" t="s">
        <v>40539</v>
      </c>
      <c r="B40801" s="13">
        <v>1</v>
      </c>
    </row>
    <row r="40802" spans="1:2">
      <c r="A40802" t="s">
        <v>40540</v>
      </c>
      <c r="B40802" s="13">
        <v>1</v>
      </c>
    </row>
    <row r="40803" spans="1:2">
      <c r="A40803" t="s">
        <v>40541</v>
      </c>
      <c r="B40803" s="13">
        <v>1</v>
      </c>
    </row>
    <row r="40804" spans="1:2">
      <c r="A40804" t="s">
        <v>40542</v>
      </c>
      <c r="B40804" s="13">
        <v>1</v>
      </c>
    </row>
    <row r="40805" spans="1:2">
      <c r="A40805" t="s">
        <v>40543</v>
      </c>
      <c r="B40805" s="13">
        <v>1</v>
      </c>
    </row>
    <row r="40806" spans="1:2">
      <c r="A40806" t="s">
        <v>40544</v>
      </c>
      <c r="B40806" s="13">
        <v>1</v>
      </c>
    </row>
    <row r="40807" spans="1:2">
      <c r="A40807" t="s">
        <v>40545</v>
      </c>
      <c r="B40807" s="13">
        <v>1</v>
      </c>
    </row>
    <row r="40808" spans="1:2">
      <c r="A40808" t="s">
        <v>40546</v>
      </c>
      <c r="B40808" s="13">
        <v>1</v>
      </c>
    </row>
    <row r="40809" spans="1:2">
      <c r="A40809" t="s">
        <v>40547</v>
      </c>
      <c r="B40809" s="13">
        <v>1</v>
      </c>
    </row>
    <row r="40810" spans="1:2">
      <c r="A40810" t="s">
        <v>40548</v>
      </c>
      <c r="B40810" s="13">
        <v>1</v>
      </c>
    </row>
    <row r="40811" spans="1:2">
      <c r="A40811" t="s">
        <v>40549</v>
      </c>
      <c r="B40811" s="13">
        <v>1</v>
      </c>
    </row>
    <row r="40812" spans="1:2">
      <c r="A40812" t="s">
        <v>40550</v>
      </c>
      <c r="B40812" s="13">
        <v>1</v>
      </c>
    </row>
    <row r="40813" spans="1:2">
      <c r="A40813" t="s">
        <v>40551</v>
      </c>
      <c r="B40813" s="13">
        <v>1</v>
      </c>
    </row>
    <row r="40814" spans="1:2">
      <c r="A40814" t="s">
        <v>40552</v>
      </c>
      <c r="B40814" s="13">
        <v>1</v>
      </c>
    </row>
    <row r="40815" spans="1:2">
      <c r="A40815" t="s">
        <v>40553</v>
      </c>
      <c r="B40815" s="13">
        <v>1</v>
      </c>
    </row>
    <row r="40816" spans="1:2">
      <c r="A40816" t="s">
        <v>40554</v>
      </c>
      <c r="B40816" s="13">
        <v>1</v>
      </c>
    </row>
    <row r="40817" spans="1:2">
      <c r="A40817" t="s">
        <v>40555</v>
      </c>
      <c r="B40817" s="13">
        <v>1</v>
      </c>
    </row>
    <row r="40818" spans="1:2">
      <c r="A40818" t="s">
        <v>40556</v>
      </c>
      <c r="B40818" s="13">
        <v>1</v>
      </c>
    </row>
    <row r="40819" spans="1:2">
      <c r="A40819" t="s">
        <v>40557</v>
      </c>
      <c r="B40819" s="13">
        <v>1</v>
      </c>
    </row>
    <row r="40820" spans="1:2">
      <c r="A40820" t="s">
        <v>40558</v>
      </c>
      <c r="B40820" s="13">
        <v>1</v>
      </c>
    </row>
    <row r="40821" spans="1:2">
      <c r="A40821" t="s">
        <v>40559</v>
      </c>
      <c r="B40821" s="13">
        <v>1</v>
      </c>
    </row>
    <row r="40822" spans="1:2">
      <c r="A40822" t="s">
        <v>40560</v>
      </c>
      <c r="B40822" s="13">
        <v>1</v>
      </c>
    </row>
    <row r="40823" spans="1:2">
      <c r="A40823" t="s">
        <v>40561</v>
      </c>
      <c r="B40823" s="13">
        <v>1</v>
      </c>
    </row>
    <row r="40824" spans="1:2">
      <c r="A40824" t="s">
        <v>40562</v>
      </c>
      <c r="B40824" s="13">
        <v>1</v>
      </c>
    </row>
    <row r="40825" spans="1:2">
      <c r="A40825" t="s">
        <v>40563</v>
      </c>
      <c r="B40825" s="13">
        <v>1</v>
      </c>
    </row>
    <row r="40826" spans="1:2">
      <c r="A40826" t="s">
        <v>40564</v>
      </c>
      <c r="B40826" s="13">
        <v>1</v>
      </c>
    </row>
    <row r="40827" spans="1:2">
      <c r="A40827" t="s">
        <v>40565</v>
      </c>
      <c r="B40827" s="13">
        <v>1</v>
      </c>
    </row>
    <row r="40828" spans="1:2">
      <c r="A40828" t="s">
        <v>40566</v>
      </c>
      <c r="B40828" s="13">
        <v>1</v>
      </c>
    </row>
    <row r="40829" spans="1:2">
      <c r="A40829" t="s">
        <v>40567</v>
      </c>
      <c r="B40829" s="13">
        <v>1</v>
      </c>
    </row>
    <row r="40830" spans="1:2">
      <c r="A40830" t="s">
        <v>40568</v>
      </c>
      <c r="B40830" s="13">
        <v>1</v>
      </c>
    </row>
    <row r="40831" spans="1:2">
      <c r="A40831" t="s">
        <v>40569</v>
      </c>
      <c r="B40831" s="13">
        <v>1</v>
      </c>
    </row>
    <row r="40832" spans="1:2">
      <c r="A40832" t="s">
        <v>40570</v>
      </c>
      <c r="B40832" s="13">
        <v>1</v>
      </c>
    </row>
    <row r="40833" spans="1:2">
      <c r="A40833" t="s">
        <v>40571</v>
      </c>
      <c r="B40833" s="13">
        <v>1</v>
      </c>
    </row>
    <row r="40834" spans="1:2">
      <c r="A40834" t="s">
        <v>40572</v>
      </c>
      <c r="B40834" s="13">
        <v>1</v>
      </c>
    </row>
    <row r="40835" spans="1:2">
      <c r="A40835" t="s">
        <v>40573</v>
      </c>
      <c r="B40835" s="13">
        <v>1</v>
      </c>
    </row>
    <row r="40836" spans="1:2">
      <c r="A40836" t="s">
        <v>40574</v>
      </c>
      <c r="B40836" s="13">
        <v>1</v>
      </c>
    </row>
    <row r="40837" spans="1:2">
      <c r="A40837" t="s">
        <v>40575</v>
      </c>
      <c r="B40837" s="13">
        <v>1</v>
      </c>
    </row>
    <row r="40838" spans="1:2">
      <c r="A40838" t="s">
        <v>40576</v>
      </c>
      <c r="B40838" s="13">
        <v>1</v>
      </c>
    </row>
    <row r="40839" spans="1:2">
      <c r="A40839" t="s">
        <v>40577</v>
      </c>
      <c r="B40839" s="13">
        <v>1</v>
      </c>
    </row>
    <row r="40840" spans="1:2">
      <c r="A40840" t="s">
        <v>40578</v>
      </c>
      <c r="B40840" s="13">
        <v>1</v>
      </c>
    </row>
    <row r="40841" spans="1:2">
      <c r="A40841" t="s">
        <v>40579</v>
      </c>
      <c r="B40841" s="13">
        <v>1</v>
      </c>
    </row>
    <row r="40842" spans="1:2">
      <c r="A40842" t="s">
        <v>40580</v>
      </c>
      <c r="B40842" s="13">
        <v>1</v>
      </c>
    </row>
    <row r="40843" spans="1:2">
      <c r="A40843" t="s">
        <v>40581</v>
      </c>
      <c r="B40843" s="13">
        <v>1</v>
      </c>
    </row>
    <row r="40844" spans="1:2">
      <c r="A40844" t="s">
        <v>40582</v>
      </c>
      <c r="B40844" s="13">
        <v>1</v>
      </c>
    </row>
    <row r="40845" spans="1:2">
      <c r="A40845" t="s">
        <v>40583</v>
      </c>
      <c r="B40845" s="13">
        <v>1</v>
      </c>
    </row>
    <row r="40846" spans="1:2">
      <c r="A40846" t="s">
        <v>40584</v>
      </c>
      <c r="B40846" s="13">
        <v>1</v>
      </c>
    </row>
    <row r="40847" spans="1:2">
      <c r="A40847" t="s">
        <v>40585</v>
      </c>
      <c r="B40847" s="13">
        <v>1</v>
      </c>
    </row>
    <row r="40848" spans="1:2">
      <c r="A40848" t="s">
        <v>40586</v>
      </c>
      <c r="B40848" s="13">
        <v>1</v>
      </c>
    </row>
    <row r="40849" spans="1:2">
      <c r="A40849" t="s">
        <v>40587</v>
      </c>
      <c r="B40849" s="13">
        <v>1</v>
      </c>
    </row>
    <row r="40850" spans="1:2">
      <c r="A40850" t="s">
        <v>40588</v>
      </c>
      <c r="B40850" s="13">
        <v>1</v>
      </c>
    </row>
    <row r="40851" spans="1:2">
      <c r="A40851" t="s">
        <v>40589</v>
      </c>
      <c r="B40851" s="13">
        <v>1</v>
      </c>
    </row>
    <row r="40852" spans="1:2">
      <c r="A40852" t="s">
        <v>40590</v>
      </c>
      <c r="B40852" s="13">
        <v>1</v>
      </c>
    </row>
    <row r="40853" spans="1:2">
      <c r="A40853" t="s">
        <v>40591</v>
      </c>
      <c r="B40853" s="13">
        <v>1</v>
      </c>
    </row>
    <row r="40854" spans="1:2">
      <c r="A40854" t="s">
        <v>40592</v>
      </c>
      <c r="B40854" s="13">
        <v>1</v>
      </c>
    </row>
    <row r="40855" spans="1:2">
      <c r="A40855" t="s">
        <v>40593</v>
      </c>
      <c r="B40855" s="13">
        <v>1</v>
      </c>
    </row>
    <row r="40856" spans="1:2">
      <c r="A40856" t="s">
        <v>40594</v>
      </c>
      <c r="B40856" s="13">
        <v>1</v>
      </c>
    </row>
    <row r="40857" spans="1:2">
      <c r="A40857" t="s">
        <v>40595</v>
      </c>
      <c r="B40857" s="13">
        <v>1</v>
      </c>
    </row>
    <row r="40858" spans="1:2">
      <c r="A40858" t="s">
        <v>40596</v>
      </c>
      <c r="B40858" s="13">
        <v>1</v>
      </c>
    </row>
    <row r="40859" spans="1:2">
      <c r="A40859" t="s">
        <v>40597</v>
      </c>
      <c r="B40859" s="13">
        <v>1</v>
      </c>
    </row>
    <row r="40860" spans="1:2">
      <c r="A40860" t="s">
        <v>40598</v>
      </c>
      <c r="B40860" s="13">
        <v>1</v>
      </c>
    </row>
    <row r="40861" spans="1:2">
      <c r="A40861" t="s">
        <v>40599</v>
      </c>
      <c r="B40861" s="13">
        <v>1</v>
      </c>
    </row>
    <row r="40862" spans="1:2">
      <c r="A40862" t="s">
        <v>40600</v>
      </c>
      <c r="B40862" s="13">
        <v>1</v>
      </c>
    </row>
    <row r="40863" spans="1:2">
      <c r="A40863" t="s">
        <v>40601</v>
      </c>
      <c r="B40863" s="13">
        <v>1</v>
      </c>
    </row>
    <row r="40864" spans="1:2">
      <c r="A40864" t="s">
        <v>40602</v>
      </c>
      <c r="B40864" s="13">
        <v>1</v>
      </c>
    </row>
    <row r="40865" spans="1:2">
      <c r="A40865" t="s">
        <v>40603</v>
      </c>
      <c r="B40865" s="13">
        <v>1</v>
      </c>
    </row>
    <row r="40866" spans="1:2">
      <c r="A40866" t="s">
        <v>40604</v>
      </c>
      <c r="B40866" s="13">
        <v>1</v>
      </c>
    </row>
    <row r="40867" spans="1:2">
      <c r="A40867" t="s">
        <v>40605</v>
      </c>
      <c r="B40867" s="13">
        <v>1</v>
      </c>
    </row>
    <row r="40868" spans="1:2">
      <c r="A40868" t="s">
        <v>40606</v>
      </c>
      <c r="B40868" s="13">
        <v>1</v>
      </c>
    </row>
    <row r="40869" spans="1:2">
      <c r="A40869" t="s">
        <v>40607</v>
      </c>
      <c r="B40869" s="13">
        <v>1</v>
      </c>
    </row>
    <row r="40870" spans="1:2">
      <c r="A40870" t="s">
        <v>40608</v>
      </c>
      <c r="B40870" s="13">
        <v>1</v>
      </c>
    </row>
    <row r="40871" spans="1:2">
      <c r="A40871" t="s">
        <v>40609</v>
      </c>
      <c r="B40871" s="13">
        <v>1</v>
      </c>
    </row>
    <row r="40872" spans="1:2">
      <c r="A40872" t="s">
        <v>36225</v>
      </c>
      <c r="B40872" s="13">
        <v>1</v>
      </c>
    </row>
    <row r="40873" spans="1:2">
      <c r="A40873" t="s">
        <v>40610</v>
      </c>
      <c r="B40873" s="13">
        <v>1</v>
      </c>
    </row>
    <row r="40874" spans="1:2">
      <c r="A40874" t="s">
        <v>40611</v>
      </c>
      <c r="B40874" s="13">
        <v>1</v>
      </c>
    </row>
    <row r="40875" spans="1:2">
      <c r="A40875" t="s">
        <v>40612</v>
      </c>
      <c r="B40875" s="13">
        <v>1</v>
      </c>
    </row>
    <row r="40876" spans="1:2">
      <c r="A40876" t="s">
        <v>40613</v>
      </c>
      <c r="B40876" s="13">
        <v>1</v>
      </c>
    </row>
    <row r="40877" spans="1:2">
      <c r="A40877" t="s">
        <v>40614</v>
      </c>
      <c r="B40877" s="13">
        <v>1</v>
      </c>
    </row>
    <row r="40878" spans="1:2">
      <c r="A40878" t="s">
        <v>38836</v>
      </c>
      <c r="B40878" s="13">
        <v>1</v>
      </c>
    </row>
    <row r="40879" spans="1:2">
      <c r="A40879" t="s">
        <v>40615</v>
      </c>
      <c r="B40879" s="13">
        <v>1</v>
      </c>
    </row>
    <row r="40880" spans="1:2">
      <c r="A40880" t="s">
        <v>40616</v>
      </c>
      <c r="B40880" s="13">
        <v>1</v>
      </c>
    </row>
    <row r="40881" spans="1:2">
      <c r="A40881" t="s">
        <v>40617</v>
      </c>
      <c r="B40881" s="13">
        <v>1</v>
      </c>
    </row>
    <row r="40882" spans="1:2">
      <c r="A40882" t="s">
        <v>40618</v>
      </c>
      <c r="B40882" s="13">
        <v>1</v>
      </c>
    </row>
    <row r="40883" spans="1:2">
      <c r="A40883" t="s">
        <v>40619</v>
      </c>
      <c r="B40883" s="13">
        <v>1</v>
      </c>
    </row>
    <row r="40884" spans="1:2">
      <c r="A40884" t="s">
        <v>40620</v>
      </c>
      <c r="B40884" s="13">
        <v>1</v>
      </c>
    </row>
    <row r="40885" spans="1:2">
      <c r="A40885" t="s">
        <v>40621</v>
      </c>
      <c r="B40885" s="13">
        <v>1</v>
      </c>
    </row>
    <row r="40886" spans="1:2">
      <c r="A40886" t="s">
        <v>40622</v>
      </c>
      <c r="B40886" s="13">
        <v>1</v>
      </c>
    </row>
    <row r="40887" spans="1:2">
      <c r="A40887" t="s">
        <v>40623</v>
      </c>
      <c r="B40887" s="13">
        <v>1</v>
      </c>
    </row>
    <row r="40888" spans="1:2">
      <c r="A40888" t="s">
        <v>40624</v>
      </c>
      <c r="B40888" s="13">
        <v>1</v>
      </c>
    </row>
    <row r="40889" spans="1:2">
      <c r="A40889" t="s">
        <v>40625</v>
      </c>
      <c r="B40889" s="13">
        <v>1</v>
      </c>
    </row>
    <row r="40890" spans="1:2">
      <c r="A40890" t="s">
        <v>40626</v>
      </c>
      <c r="B40890" s="13">
        <v>1</v>
      </c>
    </row>
    <row r="40891" spans="1:2">
      <c r="A40891" t="s">
        <v>40627</v>
      </c>
      <c r="B40891" s="13">
        <v>1</v>
      </c>
    </row>
    <row r="40892" spans="1:2">
      <c r="A40892" t="s">
        <v>40628</v>
      </c>
      <c r="B40892" s="13">
        <v>1</v>
      </c>
    </row>
    <row r="40893" spans="1:2">
      <c r="A40893" t="s">
        <v>40629</v>
      </c>
      <c r="B40893" s="13">
        <v>1</v>
      </c>
    </row>
    <row r="40894" spans="1:2">
      <c r="A40894" t="s">
        <v>40630</v>
      </c>
      <c r="B40894" s="13">
        <v>1</v>
      </c>
    </row>
    <row r="40895" spans="1:2">
      <c r="A40895" t="s">
        <v>40631</v>
      </c>
      <c r="B40895" s="13">
        <v>1</v>
      </c>
    </row>
    <row r="40896" spans="1:2">
      <c r="A40896" t="s">
        <v>40632</v>
      </c>
      <c r="B40896" s="13">
        <v>1</v>
      </c>
    </row>
    <row r="40897" spans="1:2">
      <c r="A40897" t="s">
        <v>40633</v>
      </c>
      <c r="B40897" s="13">
        <v>1</v>
      </c>
    </row>
    <row r="40898" spans="1:2">
      <c r="A40898" t="s">
        <v>40634</v>
      </c>
      <c r="B40898" s="13">
        <v>1</v>
      </c>
    </row>
    <row r="40899" spans="1:2">
      <c r="A40899" t="s">
        <v>40635</v>
      </c>
      <c r="B40899" s="13">
        <v>1</v>
      </c>
    </row>
    <row r="40900" spans="1:2">
      <c r="A40900" t="s">
        <v>40636</v>
      </c>
      <c r="B40900" s="13">
        <v>1</v>
      </c>
    </row>
    <row r="40901" spans="1:2">
      <c r="A40901" t="s">
        <v>40637</v>
      </c>
      <c r="B40901" s="13">
        <v>1</v>
      </c>
    </row>
    <row r="40902" spans="1:2">
      <c r="A40902" t="s">
        <v>40638</v>
      </c>
      <c r="B40902" s="13">
        <v>1</v>
      </c>
    </row>
    <row r="40903" spans="1:2">
      <c r="A40903" t="s">
        <v>40639</v>
      </c>
      <c r="B40903" s="13">
        <v>1</v>
      </c>
    </row>
    <row r="40904" spans="1:2">
      <c r="A40904" t="s">
        <v>40640</v>
      </c>
      <c r="B40904" s="13">
        <v>1</v>
      </c>
    </row>
    <row r="40905" spans="1:2">
      <c r="A40905" t="s">
        <v>40641</v>
      </c>
      <c r="B40905" s="13">
        <v>1</v>
      </c>
    </row>
    <row r="40906" spans="1:2">
      <c r="A40906" t="s">
        <v>40642</v>
      </c>
      <c r="B40906" s="13">
        <v>1</v>
      </c>
    </row>
    <row r="40907" spans="1:2">
      <c r="A40907" t="s">
        <v>40643</v>
      </c>
      <c r="B40907" s="13">
        <v>1</v>
      </c>
    </row>
    <row r="40908" spans="1:2">
      <c r="A40908" t="s">
        <v>40644</v>
      </c>
      <c r="B40908" s="13">
        <v>1</v>
      </c>
    </row>
    <row r="40909" spans="1:2">
      <c r="A40909" t="s">
        <v>40645</v>
      </c>
      <c r="B40909" s="13">
        <v>1</v>
      </c>
    </row>
    <row r="40910" spans="1:2">
      <c r="A40910" t="s">
        <v>40646</v>
      </c>
      <c r="B40910" s="13">
        <v>1</v>
      </c>
    </row>
    <row r="40911" spans="1:2">
      <c r="A40911" t="s">
        <v>40647</v>
      </c>
      <c r="B40911" s="13">
        <v>1</v>
      </c>
    </row>
    <row r="40912" spans="1:2">
      <c r="A40912" t="s">
        <v>40648</v>
      </c>
      <c r="B40912" s="13">
        <v>1</v>
      </c>
    </row>
    <row r="40913" spans="1:2">
      <c r="A40913" t="s">
        <v>40649</v>
      </c>
      <c r="B40913" s="13">
        <v>1</v>
      </c>
    </row>
    <row r="40914" spans="1:2">
      <c r="A40914" t="s">
        <v>40650</v>
      </c>
      <c r="B40914" s="13">
        <v>1</v>
      </c>
    </row>
    <row r="40915" spans="1:2">
      <c r="A40915" t="s">
        <v>40651</v>
      </c>
      <c r="B40915" s="13">
        <v>1</v>
      </c>
    </row>
    <row r="40916" spans="1:2">
      <c r="A40916" t="s">
        <v>40652</v>
      </c>
      <c r="B40916" s="13">
        <v>1</v>
      </c>
    </row>
    <row r="40917" spans="1:2">
      <c r="A40917" t="s">
        <v>40653</v>
      </c>
      <c r="B40917" s="13">
        <v>1</v>
      </c>
    </row>
    <row r="40918" spans="1:2">
      <c r="A40918" t="s">
        <v>40654</v>
      </c>
      <c r="B40918" s="13">
        <v>1</v>
      </c>
    </row>
    <row r="40919" spans="1:2">
      <c r="A40919" t="s">
        <v>40655</v>
      </c>
      <c r="B40919" s="13">
        <v>1</v>
      </c>
    </row>
    <row r="40920" spans="1:2">
      <c r="A40920" t="s">
        <v>40656</v>
      </c>
      <c r="B40920" s="13">
        <v>1</v>
      </c>
    </row>
    <row r="40921" spans="1:2">
      <c r="A40921" t="s">
        <v>40657</v>
      </c>
      <c r="B40921" s="13">
        <v>1</v>
      </c>
    </row>
    <row r="40922" spans="1:2">
      <c r="A40922" t="s">
        <v>40658</v>
      </c>
      <c r="B40922" s="13">
        <v>1</v>
      </c>
    </row>
    <row r="40923" spans="1:2">
      <c r="A40923" t="s">
        <v>40659</v>
      </c>
      <c r="B40923" s="13">
        <v>1</v>
      </c>
    </row>
    <row r="40924" spans="1:2">
      <c r="A40924" t="s">
        <v>40660</v>
      </c>
      <c r="B40924" s="13">
        <v>1</v>
      </c>
    </row>
    <row r="40925" spans="1:2">
      <c r="A40925" t="s">
        <v>40661</v>
      </c>
      <c r="B40925" s="13">
        <v>1</v>
      </c>
    </row>
    <row r="40926" spans="1:2">
      <c r="A40926" t="s">
        <v>40662</v>
      </c>
      <c r="B40926" s="13">
        <v>1</v>
      </c>
    </row>
    <row r="40927" spans="1:2">
      <c r="A40927" t="s">
        <v>40663</v>
      </c>
      <c r="B40927" s="13">
        <v>1</v>
      </c>
    </row>
    <row r="40928" spans="1:2">
      <c r="A40928" t="s">
        <v>40664</v>
      </c>
      <c r="B40928" s="13">
        <v>1</v>
      </c>
    </row>
    <row r="40929" spans="1:2">
      <c r="A40929" t="s">
        <v>40665</v>
      </c>
      <c r="B40929" s="13">
        <v>1</v>
      </c>
    </row>
    <row r="40930" spans="1:2">
      <c r="A40930" t="s">
        <v>40666</v>
      </c>
      <c r="B40930" s="13">
        <v>1</v>
      </c>
    </row>
    <row r="40931" spans="1:2">
      <c r="A40931" t="s">
        <v>40667</v>
      </c>
      <c r="B40931" s="13">
        <v>1</v>
      </c>
    </row>
    <row r="40932" spans="1:2">
      <c r="A40932" t="s">
        <v>40668</v>
      </c>
      <c r="B40932" s="13">
        <v>1</v>
      </c>
    </row>
    <row r="40933" spans="1:2">
      <c r="A40933" t="s">
        <v>40669</v>
      </c>
      <c r="B40933" s="13">
        <v>1</v>
      </c>
    </row>
    <row r="40934" spans="1:2">
      <c r="A40934" t="s">
        <v>40670</v>
      </c>
      <c r="B40934" s="13">
        <v>1</v>
      </c>
    </row>
    <row r="40935" spans="1:2">
      <c r="A40935" t="s">
        <v>40671</v>
      </c>
      <c r="B40935" s="13">
        <v>1</v>
      </c>
    </row>
    <row r="40936" spans="1:2">
      <c r="A40936" t="s">
        <v>40672</v>
      </c>
      <c r="B40936" s="13">
        <v>1</v>
      </c>
    </row>
    <row r="40937" spans="1:2">
      <c r="A40937" t="s">
        <v>40673</v>
      </c>
      <c r="B40937" s="13">
        <v>1</v>
      </c>
    </row>
    <row r="40938" spans="1:2">
      <c r="A40938" t="s">
        <v>40674</v>
      </c>
      <c r="B40938" s="13">
        <v>1</v>
      </c>
    </row>
    <row r="40939" spans="1:2">
      <c r="A40939" t="s">
        <v>40675</v>
      </c>
      <c r="B40939" s="13">
        <v>1</v>
      </c>
    </row>
    <row r="40940" spans="1:2">
      <c r="A40940" t="s">
        <v>40676</v>
      </c>
      <c r="B40940" s="13">
        <v>1</v>
      </c>
    </row>
    <row r="40941" spans="1:2">
      <c r="A40941" t="s">
        <v>40677</v>
      </c>
      <c r="B40941" s="13">
        <v>1</v>
      </c>
    </row>
    <row r="40942" spans="1:2">
      <c r="A40942" t="s">
        <v>40678</v>
      </c>
      <c r="B40942" s="13">
        <v>1</v>
      </c>
    </row>
    <row r="40943" spans="1:2">
      <c r="A40943" t="s">
        <v>40679</v>
      </c>
      <c r="B40943" s="13">
        <v>1</v>
      </c>
    </row>
    <row r="40944" spans="1:2">
      <c r="A40944" t="s">
        <v>40680</v>
      </c>
      <c r="B40944" s="13">
        <v>1</v>
      </c>
    </row>
    <row r="40945" spans="1:2">
      <c r="A40945" t="s">
        <v>40681</v>
      </c>
      <c r="B40945" s="13">
        <v>1</v>
      </c>
    </row>
    <row r="40946" spans="1:2">
      <c r="A40946" t="s">
        <v>40682</v>
      </c>
      <c r="B40946" s="13">
        <v>1</v>
      </c>
    </row>
    <row r="40947" spans="1:2">
      <c r="A40947" t="s">
        <v>40683</v>
      </c>
      <c r="B40947" s="13">
        <v>1</v>
      </c>
    </row>
    <row r="40948" spans="1:2">
      <c r="A40948" t="s">
        <v>40684</v>
      </c>
      <c r="B40948" s="13">
        <v>1</v>
      </c>
    </row>
    <row r="40949" spans="1:2">
      <c r="A40949" t="s">
        <v>40685</v>
      </c>
      <c r="B40949" s="13">
        <v>1</v>
      </c>
    </row>
    <row r="40950" spans="1:2">
      <c r="A40950" t="s">
        <v>40686</v>
      </c>
      <c r="B40950" s="13">
        <v>1</v>
      </c>
    </row>
    <row r="40951" spans="1:2">
      <c r="A40951" t="s">
        <v>40687</v>
      </c>
      <c r="B40951" s="13">
        <v>1</v>
      </c>
    </row>
    <row r="40952" spans="1:2">
      <c r="A40952" t="s">
        <v>40688</v>
      </c>
      <c r="B40952" s="13">
        <v>1</v>
      </c>
    </row>
    <row r="40953" spans="1:2">
      <c r="A40953" t="s">
        <v>40689</v>
      </c>
      <c r="B40953" s="13">
        <v>1</v>
      </c>
    </row>
    <row r="40954" spans="1:2">
      <c r="A40954" t="s">
        <v>40690</v>
      </c>
      <c r="B40954" s="13">
        <v>1</v>
      </c>
    </row>
    <row r="40955" spans="1:2">
      <c r="A40955" t="s">
        <v>40691</v>
      </c>
      <c r="B40955" s="13">
        <v>1</v>
      </c>
    </row>
    <row r="40956" spans="1:2">
      <c r="A40956" t="s">
        <v>40692</v>
      </c>
      <c r="B40956" s="13">
        <v>1</v>
      </c>
    </row>
    <row r="40957" spans="1:2">
      <c r="A40957" t="s">
        <v>40693</v>
      </c>
      <c r="B40957" s="13">
        <v>1</v>
      </c>
    </row>
    <row r="40958" spans="1:2">
      <c r="A40958" t="s">
        <v>40694</v>
      </c>
      <c r="B40958" s="13">
        <v>1</v>
      </c>
    </row>
    <row r="40959" spans="1:2">
      <c r="A40959" t="s">
        <v>40695</v>
      </c>
      <c r="B40959" s="13">
        <v>1</v>
      </c>
    </row>
    <row r="40960" spans="1:2">
      <c r="A40960" t="s">
        <v>40696</v>
      </c>
      <c r="B40960" s="13">
        <v>1</v>
      </c>
    </row>
    <row r="40961" spans="1:2">
      <c r="A40961" t="s">
        <v>40697</v>
      </c>
      <c r="B40961" s="13">
        <v>1</v>
      </c>
    </row>
    <row r="40962" spans="1:2">
      <c r="A40962" t="s">
        <v>40698</v>
      </c>
      <c r="B40962" s="13">
        <v>1</v>
      </c>
    </row>
    <row r="40963" spans="1:2">
      <c r="A40963" t="s">
        <v>40699</v>
      </c>
      <c r="B40963" s="13">
        <v>1</v>
      </c>
    </row>
    <row r="40964" spans="1:2">
      <c r="A40964" t="s">
        <v>40700</v>
      </c>
      <c r="B40964" s="13">
        <v>1</v>
      </c>
    </row>
    <row r="40965" spans="1:2">
      <c r="A40965" t="s">
        <v>40701</v>
      </c>
      <c r="B40965" s="13">
        <v>1</v>
      </c>
    </row>
    <row r="40966" spans="1:2">
      <c r="A40966" t="s">
        <v>40702</v>
      </c>
      <c r="B40966" s="13">
        <v>1</v>
      </c>
    </row>
    <row r="40967" spans="1:2">
      <c r="A40967" t="s">
        <v>40703</v>
      </c>
      <c r="B40967" s="13">
        <v>1</v>
      </c>
    </row>
    <row r="40968" spans="1:2">
      <c r="A40968" t="s">
        <v>40704</v>
      </c>
      <c r="B40968" s="13">
        <v>1</v>
      </c>
    </row>
    <row r="40969" spans="1:2">
      <c r="A40969" t="s">
        <v>40705</v>
      </c>
      <c r="B40969" s="13">
        <v>1</v>
      </c>
    </row>
    <row r="40970" spans="1:2">
      <c r="A40970" t="s">
        <v>40706</v>
      </c>
      <c r="B40970" s="13">
        <v>1</v>
      </c>
    </row>
    <row r="40971" spans="1:2">
      <c r="A40971" t="s">
        <v>40707</v>
      </c>
      <c r="B40971" s="13">
        <v>1</v>
      </c>
    </row>
    <row r="40972" spans="1:2">
      <c r="A40972" t="s">
        <v>40708</v>
      </c>
      <c r="B40972" s="13">
        <v>1</v>
      </c>
    </row>
    <row r="40973" spans="1:2">
      <c r="A40973" t="s">
        <v>40709</v>
      </c>
      <c r="B40973" s="13">
        <v>1</v>
      </c>
    </row>
    <row r="40974" spans="1:2">
      <c r="A40974" t="s">
        <v>40710</v>
      </c>
      <c r="B40974" s="13">
        <v>1</v>
      </c>
    </row>
    <row r="40975" spans="1:2">
      <c r="A40975" t="s">
        <v>40711</v>
      </c>
      <c r="B40975" s="13">
        <v>1</v>
      </c>
    </row>
    <row r="40976" spans="1:2">
      <c r="A40976" t="s">
        <v>40712</v>
      </c>
      <c r="B40976" s="13">
        <v>1</v>
      </c>
    </row>
    <row r="40977" spans="1:2">
      <c r="A40977" t="s">
        <v>40713</v>
      </c>
      <c r="B40977" s="13">
        <v>1</v>
      </c>
    </row>
    <row r="40978" spans="1:2">
      <c r="A40978" t="s">
        <v>40714</v>
      </c>
      <c r="B40978" s="13">
        <v>1</v>
      </c>
    </row>
    <row r="40979" spans="1:2">
      <c r="A40979" t="s">
        <v>40715</v>
      </c>
      <c r="B40979" s="13">
        <v>1</v>
      </c>
    </row>
    <row r="40980" spans="1:2">
      <c r="A40980" t="s">
        <v>40716</v>
      </c>
      <c r="B40980" s="13">
        <v>1</v>
      </c>
    </row>
    <row r="40981" spans="1:2">
      <c r="A40981" t="s">
        <v>40717</v>
      </c>
      <c r="B40981" s="13">
        <v>1</v>
      </c>
    </row>
    <row r="40982" spans="1:2">
      <c r="A40982" t="s">
        <v>40718</v>
      </c>
      <c r="B40982" s="13">
        <v>1</v>
      </c>
    </row>
    <row r="40983" spans="1:2">
      <c r="A40983" t="s">
        <v>40719</v>
      </c>
      <c r="B40983" s="13">
        <v>1</v>
      </c>
    </row>
    <row r="40984" spans="1:2">
      <c r="A40984" t="s">
        <v>35113</v>
      </c>
      <c r="B40984" s="13">
        <v>1</v>
      </c>
    </row>
    <row r="40985" spans="1:2">
      <c r="A40985" t="s">
        <v>40720</v>
      </c>
      <c r="B40985" s="13">
        <v>1</v>
      </c>
    </row>
    <row r="40986" spans="1:2">
      <c r="A40986" t="s">
        <v>40721</v>
      </c>
      <c r="B40986" s="13">
        <v>1</v>
      </c>
    </row>
    <row r="40987" spans="1:2">
      <c r="A40987" t="s">
        <v>40722</v>
      </c>
      <c r="B40987" s="13">
        <v>1</v>
      </c>
    </row>
    <row r="40988" spans="1:2">
      <c r="A40988" t="s">
        <v>40723</v>
      </c>
      <c r="B40988" s="13">
        <v>1</v>
      </c>
    </row>
    <row r="40989" spans="1:2">
      <c r="A40989" t="s">
        <v>40724</v>
      </c>
      <c r="B40989" s="13">
        <v>1</v>
      </c>
    </row>
    <row r="40990" spans="1:2">
      <c r="A40990" t="s">
        <v>40725</v>
      </c>
      <c r="B40990" s="13">
        <v>1</v>
      </c>
    </row>
    <row r="40991" spans="1:2">
      <c r="A40991" t="s">
        <v>40726</v>
      </c>
      <c r="B40991" s="13">
        <v>1</v>
      </c>
    </row>
    <row r="40992" spans="1:2">
      <c r="A40992" t="s">
        <v>40727</v>
      </c>
      <c r="B40992" s="13">
        <v>1</v>
      </c>
    </row>
    <row r="40993" spans="1:2">
      <c r="A40993" t="s">
        <v>40728</v>
      </c>
      <c r="B40993" s="13">
        <v>1</v>
      </c>
    </row>
    <row r="40994" spans="1:2">
      <c r="A40994" t="s">
        <v>40729</v>
      </c>
      <c r="B40994" s="13">
        <v>1</v>
      </c>
    </row>
    <row r="40995" spans="1:2">
      <c r="A40995" t="s">
        <v>40730</v>
      </c>
      <c r="B40995" s="13">
        <v>1</v>
      </c>
    </row>
    <row r="40996" spans="1:2">
      <c r="A40996" t="s">
        <v>40731</v>
      </c>
      <c r="B40996" s="13">
        <v>1</v>
      </c>
    </row>
    <row r="40997" spans="1:2">
      <c r="A40997" t="s">
        <v>40732</v>
      </c>
      <c r="B40997" s="13">
        <v>1</v>
      </c>
    </row>
    <row r="40998" spans="1:2">
      <c r="A40998" t="s">
        <v>40733</v>
      </c>
      <c r="B40998" s="13">
        <v>1</v>
      </c>
    </row>
    <row r="40999" spans="1:2">
      <c r="A40999" t="s">
        <v>40734</v>
      </c>
      <c r="B40999" s="13">
        <v>1</v>
      </c>
    </row>
    <row r="41000" spans="1:2">
      <c r="A41000" t="s">
        <v>40735</v>
      </c>
      <c r="B41000" s="13">
        <v>1</v>
      </c>
    </row>
    <row r="41001" spans="1:2">
      <c r="A41001" t="s">
        <v>40736</v>
      </c>
      <c r="B41001" s="13">
        <v>1</v>
      </c>
    </row>
    <row r="41002" spans="1:2">
      <c r="A41002" t="s">
        <v>40737</v>
      </c>
      <c r="B41002" s="13">
        <v>1</v>
      </c>
    </row>
    <row r="41003" spans="1:2">
      <c r="A41003" t="s">
        <v>40738</v>
      </c>
      <c r="B41003" s="13">
        <v>1</v>
      </c>
    </row>
    <row r="41004" spans="1:2">
      <c r="A41004" t="s">
        <v>40739</v>
      </c>
      <c r="B41004" s="13">
        <v>1</v>
      </c>
    </row>
    <row r="41005" spans="1:2">
      <c r="A41005" t="s">
        <v>40740</v>
      </c>
      <c r="B41005" s="13">
        <v>1</v>
      </c>
    </row>
    <row r="41006" spans="1:2">
      <c r="A41006" t="s">
        <v>40741</v>
      </c>
      <c r="B41006" s="13">
        <v>1</v>
      </c>
    </row>
    <row r="41007" spans="1:2">
      <c r="A41007" t="s">
        <v>40742</v>
      </c>
      <c r="B41007" s="13">
        <v>1</v>
      </c>
    </row>
    <row r="41008" spans="1:2">
      <c r="A41008" t="s">
        <v>40743</v>
      </c>
      <c r="B41008" s="13">
        <v>1</v>
      </c>
    </row>
    <row r="41009" spans="1:2">
      <c r="A41009" t="s">
        <v>40744</v>
      </c>
      <c r="B41009" s="13">
        <v>1</v>
      </c>
    </row>
    <row r="41010" spans="1:2">
      <c r="A41010" t="s">
        <v>40745</v>
      </c>
      <c r="B41010" s="13">
        <v>1</v>
      </c>
    </row>
    <row r="41011" spans="1:2">
      <c r="A41011" t="s">
        <v>40746</v>
      </c>
      <c r="B41011" s="13">
        <v>1</v>
      </c>
    </row>
    <row r="41012" spans="1:2">
      <c r="A41012" t="s">
        <v>40747</v>
      </c>
      <c r="B41012" s="13">
        <v>1</v>
      </c>
    </row>
    <row r="41013" spans="1:2">
      <c r="A41013" t="s">
        <v>40748</v>
      </c>
      <c r="B41013" s="13">
        <v>1</v>
      </c>
    </row>
    <row r="41014" spans="1:2">
      <c r="A41014" t="s">
        <v>40749</v>
      </c>
      <c r="B41014" s="13">
        <v>1</v>
      </c>
    </row>
    <row r="41015" spans="1:2">
      <c r="A41015" t="s">
        <v>40750</v>
      </c>
      <c r="B41015" s="13">
        <v>1</v>
      </c>
    </row>
    <row r="41016" spans="1:2">
      <c r="A41016" t="s">
        <v>40751</v>
      </c>
      <c r="B41016" s="13">
        <v>1</v>
      </c>
    </row>
    <row r="41017" spans="1:2">
      <c r="A41017" t="s">
        <v>40752</v>
      </c>
      <c r="B41017" s="13">
        <v>1</v>
      </c>
    </row>
    <row r="41018" spans="1:2">
      <c r="A41018" t="s">
        <v>40753</v>
      </c>
      <c r="B41018" s="13">
        <v>1</v>
      </c>
    </row>
    <row r="41019" spans="1:2">
      <c r="A41019" t="s">
        <v>40754</v>
      </c>
      <c r="B41019" s="13">
        <v>1</v>
      </c>
    </row>
    <row r="41020" spans="1:2">
      <c r="A41020" t="s">
        <v>35307</v>
      </c>
      <c r="B41020" s="13">
        <v>1</v>
      </c>
    </row>
    <row r="41021" spans="1:2">
      <c r="A41021" t="s">
        <v>40755</v>
      </c>
      <c r="B41021" s="13">
        <v>1</v>
      </c>
    </row>
    <row r="41022" spans="1:2">
      <c r="A41022" t="s">
        <v>40756</v>
      </c>
      <c r="B41022" s="13">
        <v>1</v>
      </c>
    </row>
    <row r="41023" spans="1:2">
      <c r="A41023" t="s">
        <v>40757</v>
      </c>
      <c r="B41023" s="13">
        <v>1</v>
      </c>
    </row>
    <row r="41024" spans="1:2">
      <c r="A41024" t="s">
        <v>40758</v>
      </c>
      <c r="B41024" s="13">
        <v>1</v>
      </c>
    </row>
    <row r="41025" spans="1:2">
      <c r="A41025" t="s">
        <v>40759</v>
      </c>
      <c r="B41025" s="13">
        <v>1</v>
      </c>
    </row>
    <row r="41026" spans="1:2">
      <c r="A41026" t="s">
        <v>40760</v>
      </c>
      <c r="B41026" s="13">
        <v>1</v>
      </c>
    </row>
    <row r="41027" spans="1:2">
      <c r="A41027" t="s">
        <v>40761</v>
      </c>
      <c r="B41027" s="13">
        <v>1</v>
      </c>
    </row>
    <row r="41028" spans="1:2">
      <c r="A41028" t="s">
        <v>40762</v>
      </c>
      <c r="B41028" s="13">
        <v>1</v>
      </c>
    </row>
    <row r="41029" spans="1:2">
      <c r="A41029" t="s">
        <v>40763</v>
      </c>
      <c r="B41029" s="13">
        <v>1</v>
      </c>
    </row>
    <row r="41030" spans="1:2">
      <c r="A41030" t="s">
        <v>40764</v>
      </c>
      <c r="B41030" s="13">
        <v>1</v>
      </c>
    </row>
    <row r="41031" spans="1:2">
      <c r="A41031" t="s">
        <v>40765</v>
      </c>
      <c r="B41031" s="13">
        <v>1</v>
      </c>
    </row>
    <row r="41032" spans="1:2">
      <c r="A41032" t="s">
        <v>40766</v>
      </c>
      <c r="B41032" s="13">
        <v>1</v>
      </c>
    </row>
    <row r="41033" spans="1:2">
      <c r="A41033" t="s">
        <v>40767</v>
      </c>
      <c r="B41033" s="13">
        <v>1</v>
      </c>
    </row>
    <row r="41034" spans="1:2">
      <c r="A41034" t="s">
        <v>40768</v>
      </c>
      <c r="B41034" s="13">
        <v>1</v>
      </c>
    </row>
    <row r="41035" spans="1:2">
      <c r="A41035" t="s">
        <v>40769</v>
      </c>
      <c r="B41035" s="13">
        <v>1</v>
      </c>
    </row>
    <row r="41036" spans="1:2">
      <c r="A41036" t="s">
        <v>40770</v>
      </c>
      <c r="B41036" s="13">
        <v>1</v>
      </c>
    </row>
    <row r="41037" spans="1:2">
      <c r="A41037" t="s">
        <v>40771</v>
      </c>
      <c r="B41037" s="13">
        <v>1</v>
      </c>
    </row>
    <row r="41038" spans="1:2">
      <c r="A41038" t="s">
        <v>40772</v>
      </c>
      <c r="B41038" s="13">
        <v>1</v>
      </c>
    </row>
    <row r="41039" spans="1:2">
      <c r="A41039" t="s">
        <v>40773</v>
      </c>
      <c r="B41039" s="13">
        <v>1</v>
      </c>
    </row>
    <row r="41040" spans="1:2">
      <c r="A41040" t="s">
        <v>40774</v>
      </c>
      <c r="B41040" s="13">
        <v>1</v>
      </c>
    </row>
    <row r="41041" spans="1:2">
      <c r="A41041" t="s">
        <v>40775</v>
      </c>
      <c r="B41041" s="13">
        <v>1</v>
      </c>
    </row>
    <row r="41042" spans="1:2">
      <c r="A41042" t="s">
        <v>40776</v>
      </c>
      <c r="B41042" s="13">
        <v>1</v>
      </c>
    </row>
    <row r="41043" spans="1:2">
      <c r="A41043" t="s">
        <v>40777</v>
      </c>
      <c r="B41043" s="13">
        <v>1</v>
      </c>
    </row>
    <row r="41044" spans="1:2">
      <c r="A41044" t="s">
        <v>29873</v>
      </c>
      <c r="B41044" s="13">
        <v>1</v>
      </c>
    </row>
    <row r="41045" spans="1:2">
      <c r="A41045" t="s">
        <v>40778</v>
      </c>
      <c r="B41045" s="13">
        <v>1</v>
      </c>
    </row>
    <row r="41046" spans="1:2">
      <c r="A41046" t="s">
        <v>40779</v>
      </c>
      <c r="B41046" s="13">
        <v>1</v>
      </c>
    </row>
    <row r="41047" spans="1:2">
      <c r="A41047" t="s">
        <v>40780</v>
      </c>
      <c r="B41047" s="13">
        <v>1</v>
      </c>
    </row>
    <row r="41048" spans="1:2">
      <c r="A41048" t="s">
        <v>40781</v>
      </c>
      <c r="B41048" s="13">
        <v>1</v>
      </c>
    </row>
    <row r="41049" spans="1:2">
      <c r="A41049" t="s">
        <v>40782</v>
      </c>
      <c r="B41049" s="13">
        <v>1</v>
      </c>
    </row>
    <row r="41050" spans="1:2">
      <c r="A41050" t="s">
        <v>40783</v>
      </c>
      <c r="B41050" s="13">
        <v>1</v>
      </c>
    </row>
    <row r="41051" spans="1:2">
      <c r="A41051" t="s">
        <v>40784</v>
      </c>
      <c r="B41051" s="13">
        <v>1</v>
      </c>
    </row>
    <row r="41052" spans="1:2">
      <c r="A41052" t="s">
        <v>40785</v>
      </c>
      <c r="B41052" s="13">
        <v>1</v>
      </c>
    </row>
    <row r="41053" spans="1:2">
      <c r="A41053" t="s">
        <v>40786</v>
      </c>
      <c r="B41053" s="13">
        <v>1</v>
      </c>
    </row>
    <row r="41054" spans="1:2">
      <c r="A41054" t="s">
        <v>40787</v>
      </c>
      <c r="B41054" s="13">
        <v>1</v>
      </c>
    </row>
    <row r="41055" spans="1:2">
      <c r="A41055" t="s">
        <v>40788</v>
      </c>
      <c r="B41055" s="13">
        <v>1</v>
      </c>
    </row>
    <row r="41056" spans="1:2">
      <c r="A41056" t="s">
        <v>40789</v>
      </c>
      <c r="B41056" s="13">
        <v>1</v>
      </c>
    </row>
    <row r="41057" spans="1:2">
      <c r="A41057" t="s">
        <v>40790</v>
      </c>
      <c r="B41057" s="13">
        <v>1</v>
      </c>
    </row>
    <row r="41058" spans="1:2">
      <c r="A41058" t="s">
        <v>40791</v>
      </c>
      <c r="B41058" s="13">
        <v>1</v>
      </c>
    </row>
    <row r="41059" spans="1:2">
      <c r="A41059" t="s">
        <v>40792</v>
      </c>
      <c r="B41059" s="13">
        <v>1</v>
      </c>
    </row>
    <row r="41060" spans="1:2">
      <c r="A41060" t="s">
        <v>40793</v>
      </c>
      <c r="B41060" s="13">
        <v>1</v>
      </c>
    </row>
    <row r="41061" spans="1:2">
      <c r="A41061" t="s">
        <v>40794</v>
      </c>
      <c r="B41061" s="13">
        <v>1</v>
      </c>
    </row>
    <row r="41062" spans="1:2">
      <c r="A41062" t="s">
        <v>40795</v>
      </c>
      <c r="B41062" s="13">
        <v>1</v>
      </c>
    </row>
    <row r="41063" spans="1:2">
      <c r="A41063" t="s">
        <v>40796</v>
      </c>
      <c r="B41063" s="13">
        <v>1</v>
      </c>
    </row>
    <row r="41064" spans="1:2">
      <c r="A41064" t="s">
        <v>40797</v>
      </c>
      <c r="B41064" s="13">
        <v>1</v>
      </c>
    </row>
    <row r="41065" spans="1:2">
      <c r="A41065" t="s">
        <v>40798</v>
      </c>
      <c r="B41065" s="13">
        <v>1</v>
      </c>
    </row>
    <row r="41066" spans="1:2">
      <c r="A41066" t="s">
        <v>40799</v>
      </c>
      <c r="B41066" s="13">
        <v>1</v>
      </c>
    </row>
    <row r="41067" spans="1:2">
      <c r="A41067" t="s">
        <v>40800</v>
      </c>
      <c r="B41067" s="13">
        <v>1</v>
      </c>
    </row>
    <row r="41068" spans="1:2">
      <c r="A41068" t="s">
        <v>40801</v>
      </c>
      <c r="B41068" s="13">
        <v>1</v>
      </c>
    </row>
    <row r="41069" spans="1:2">
      <c r="A41069" t="s">
        <v>40802</v>
      </c>
      <c r="B41069" s="13">
        <v>1</v>
      </c>
    </row>
    <row r="41070" spans="1:2">
      <c r="A41070" t="s">
        <v>40803</v>
      </c>
      <c r="B41070" s="13">
        <v>1</v>
      </c>
    </row>
    <row r="41071" spans="1:2">
      <c r="A41071" t="s">
        <v>40804</v>
      </c>
      <c r="B41071" s="13">
        <v>1</v>
      </c>
    </row>
    <row r="41072" spans="1:2">
      <c r="A41072" t="s">
        <v>40805</v>
      </c>
      <c r="B41072" s="13">
        <v>1</v>
      </c>
    </row>
    <row r="41073" spans="1:2">
      <c r="A41073" t="s">
        <v>40806</v>
      </c>
      <c r="B41073" s="13">
        <v>1</v>
      </c>
    </row>
    <row r="41074" spans="1:2">
      <c r="A41074" t="s">
        <v>40807</v>
      </c>
      <c r="B41074" s="13">
        <v>1</v>
      </c>
    </row>
    <row r="41075" spans="1:2">
      <c r="A41075" t="s">
        <v>40808</v>
      </c>
      <c r="B41075" s="13">
        <v>1</v>
      </c>
    </row>
    <row r="41076" spans="1:2">
      <c r="A41076" t="s">
        <v>40809</v>
      </c>
      <c r="B41076" s="13">
        <v>1</v>
      </c>
    </row>
    <row r="41077" spans="1:2">
      <c r="A41077" t="s">
        <v>40810</v>
      </c>
      <c r="B41077" s="13">
        <v>1</v>
      </c>
    </row>
    <row r="41078" spans="1:2">
      <c r="A41078" t="s">
        <v>40811</v>
      </c>
      <c r="B41078" s="13">
        <v>1</v>
      </c>
    </row>
    <row r="41079" spans="1:2">
      <c r="A41079" t="s">
        <v>40812</v>
      </c>
      <c r="B41079" s="13">
        <v>1</v>
      </c>
    </row>
    <row r="41080" spans="1:2">
      <c r="A41080" t="s">
        <v>40813</v>
      </c>
      <c r="B41080" s="13">
        <v>1</v>
      </c>
    </row>
    <row r="41081" spans="1:2">
      <c r="A41081" t="s">
        <v>40814</v>
      </c>
      <c r="B41081" s="13">
        <v>1</v>
      </c>
    </row>
    <row r="41082" spans="1:2">
      <c r="A41082" t="s">
        <v>40815</v>
      </c>
      <c r="B41082" s="13">
        <v>1</v>
      </c>
    </row>
    <row r="41083" spans="1:2">
      <c r="A41083" t="s">
        <v>40816</v>
      </c>
      <c r="B41083" s="13">
        <v>1</v>
      </c>
    </row>
    <row r="41084" spans="1:2">
      <c r="A41084" t="s">
        <v>40817</v>
      </c>
      <c r="B41084" s="13">
        <v>1</v>
      </c>
    </row>
    <row r="41085" spans="1:2">
      <c r="A41085" t="s">
        <v>40818</v>
      </c>
      <c r="B41085" s="13">
        <v>1</v>
      </c>
    </row>
    <row r="41086" spans="1:2">
      <c r="A41086" t="s">
        <v>40819</v>
      </c>
      <c r="B41086" s="13">
        <v>1</v>
      </c>
    </row>
    <row r="41087" spans="1:2">
      <c r="A41087" t="s">
        <v>40820</v>
      </c>
      <c r="B41087" s="13">
        <v>1</v>
      </c>
    </row>
    <row r="41088" spans="1:2">
      <c r="A41088" t="s">
        <v>40821</v>
      </c>
      <c r="B41088" s="13">
        <v>1</v>
      </c>
    </row>
    <row r="41089" spans="1:2">
      <c r="A41089" t="s">
        <v>40822</v>
      </c>
      <c r="B41089" s="13">
        <v>1</v>
      </c>
    </row>
    <row r="41090" spans="1:2">
      <c r="A41090" t="s">
        <v>40823</v>
      </c>
      <c r="B41090" s="13">
        <v>1</v>
      </c>
    </row>
    <row r="41091" spans="1:2">
      <c r="A41091" t="s">
        <v>40824</v>
      </c>
      <c r="B41091" s="13">
        <v>1</v>
      </c>
    </row>
    <row r="41092" spans="1:2">
      <c r="A41092" t="s">
        <v>40825</v>
      </c>
      <c r="B41092" s="13">
        <v>1</v>
      </c>
    </row>
    <row r="41093" spans="1:2">
      <c r="A41093" t="s">
        <v>40826</v>
      </c>
      <c r="B41093" s="13">
        <v>1</v>
      </c>
    </row>
    <row r="41094" spans="1:2">
      <c r="A41094" t="s">
        <v>40827</v>
      </c>
      <c r="B41094" s="13">
        <v>1</v>
      </c>
    </row>
    <row r="41095" spans="1:2">
      <c r="A41095" t="s">
        <v>40828</v>
      </c>
      <c r="B41095" s="13">
        <v>1</v>
      </c>
    </row>
    <row r="41096" spans="1:2">
      <c r="A41096" t="s">
        <v>40829</v>
      </c>
      <c r="B41096" s="13">
        <v>1</v>
      </c>
    </row>
    <row r="41097" spans="1:2">
      <c r="A41097" t="s">
        <v>40830</v>
      </c>
      <c r="B41097" s="13">
        <v>1</v>
      </c>
    </row>
    <row r="41098" spans="1:2">
      <c r="A41098" t="s">
        <v>40831</v>
      </c>
      <c r="B41098" s="13">
        <v>1</v>
      </c>
    </row>
    <row r="41099" spans="1:2">
      <c r="A41099" t="s">
        <v>40832</v>
      </c>
      <c r="B41099" s="13">
        <v>1</v>
      </c>
    </row>
    <row r="41100" spans="1:2">
      <c r="A41100" t="s">
        <v>40833</v>
      </c>
      <c r="B41100" s="13">
        <v>1</v>
      </c>
    </row>
    <row r="41101" spans="1:2">
      <c r="A41101" t="s">
        <v>40834</v>
      </c>
      <c r="B41101" s="13">
        <v>1</v>
      </c>
    </row>
    <row r="41102" spans="1:2">
      <c r="A41102" t="s">
        <v>40835</v>
      </c>
      <c r="B41102" s="13">
        <v>1</v>
      </c>
    </row>
    <row r="41103" spans="1:2">
      <c r="A41103" t="s">
        <v>40836</v>
      </c>
      <c r="B41103" s="13">
        <v>1</v>
      </c>
    </row>
    <row r="41104" spans="1:2">
      <c r="A41104" t="s">
        <v>40837</v>
      </c>
      <c r="B41104" s="13">
        <v>1</v>
      </c>
    </row>
    <row r="41105" spans="1:2">
      <c r="A41105" t="s">
        <v>40838</v>
      </c>
      <c r="B41105" s="13">
        <v>1</v>
      </c>
    </row>
    <row r="41106" spans="1:2">
      <c r="A41106" t="s">
        <v>40839</v>
      </c>
      <c r="B41106" s="13">
        <v>1</v>
      </c>
    </row>
    <row r="41107" spans="1:2">
      <c r="A41107" t="s">
        <v>40840</v>
      </c>
      <c r="B41107" s="13">
        <v>1</v>
      </c>
    </row>
    <row r="41108" spans="1:2">
      <c r="A41108" t="s">
        <v>40841</v>
      </c>
      <c r="B41108" s="13">
        <v>1</v>
      </c>
    </row>
    <row r="41109" spans="1:2">
      <c r="A41109" t="s">
        <v>40842</v>
      </c>
      <c r="B41109" s="13">
        <v>1</v>
      </c>
    </row>
    <row r="41110" spans="1:2">
      <c r="A41110" t="s">
        <v>40843</v>
      </c>
      <c r="B41110" s="13">
        <v>1</v>
      </c>
    </row>
    <row r="41111" spans="1:2">
      <c r="A41111" t="s">
        <v>40844</v>
      </c>
      <c r="B41111" s="13">
        <v>1</v>
      </c>
    </row>
    <row r="41112" spans="1:2">
      <c r="A41112" t="s">
        <v>40845</v>
      </c>
      <c r="B41112" s="13">
        <v>1</v>
      </c>
    </row>
    <row r="41113" spans="1:2">
      <c r="A41113" t="s">
        <v>40846</v>
      </c>
      <c r="B41113" s="13">
        <v>1</v>
      </c>
    </row>
    <row r="41114" spans="1:2">
      <c r="A41114" t="s">
        <v>40847</v>
      </c>
      <c r="B41114" s="13">
        <v>1</v>
      </c>
    </row>
    <row r="41115" spans="1:2">
      <c r="A41115" t="s">
        <v>40848</v>
      </c>
      <c r="B41115" s="13">
        <v>1</v>
      </c>
    </row>
    <row r="41116" spans="1:2">
      <c r="A41116" t="s">
        <v>40849</v>
      </c>
      <c r="B41116" s="13">
        <v>1</v>
      </c>
    </row>
    <row r="41117" spans="1:2">
      <c r="A41117" t="s">
        <v>40850</v>
      </c>
      <c r="B41117" s="13">
        <v>1</v>
      </c>
    </row>
    <row r="41118" spans="1:2">
      <c r="A41118" t="s">
        <v>40851</v>
      </c>
      <c r="B41118" s="13">
        <v>1</v>
      </c>
    </row>
    <row r="41119" spans="1:2">
      <c r="A41119" t="s">
        <v>40852</v>
      </c>
      <c r="B41119" s="13">
        <v>1</v>
      </c>
    </row>
    <row r="41120" spans="1:2">
      <c r="A41120" t="s">
        <v>40853</v>
      </c>
      <c r="B41120" s="13">
        <v>1</v>
      </c>
    </row>
    <row r="41121" spans="1:2">
      <c r="A41121" t="s">
        <v>40854</v>
      </c>
      <c r="B41121" s="13">
        <v>1</v>
      </c>
    </row>
    <row r="41122" spans="1:2">
      <c r="A41122" t="s">
        <v>40855</v>
      </c>
      <c r="B41122" s="13">
        <v>1</v>
      </c>
    </row>
    <row r="41123" spans="1:2">
      <c r="A41123" t="s">
        <v>40856</v>
      </c>
      <c r="B41123" s="13">
        <v>1</v>
      </c>
    </row>
    <row r="41124" spans="1:2">
      <c r="A41124" t="s">
        <v>40857</v>
      </c>
      <c r="B41124" s="13">
        <v>1</v>
      </c>
    </row>
    <row r="41125" spans="1:2">
      <c r="A41125" t="s">
        <v>40858</v>
      </c>
      <c r="B41125" s="13">
        <v>1</v>
      </c>
    </row>
    <row r="41126" spans="1:2">
      <c r="A41126" t="s">
        <v>40859</v>
      </c>
      <c r="B41126" s="13">
        <v>1</v>
      </c>
    </row>
    <row r="41127" spans="1:2">
      <c r="A41127" t="s">
        <v>40860</v>
      </c>
      <c r="B41127" s="13">
        <v>1</v>
      </c>
    </row>
    <row r="41128" spans="1:2">
      <c r="A41128" t="s">
        <v>40861</v>
      </c>
      <c r="B41128" s="13">
        <v>1</v>
      </c>
    </row>
    <row r="41129" spans="1:2">
      <c r="A41129" t="s">
        <v>40862</v>
      </c>
      <c r="B41129" s="13">
        <v>1</v>
      </c>
    </row>
    <row r="41130" spans="1:2">
      <c r="A41130" t="s">
        <v>40863</v>
      </c>
      <c r="B41130" s="13">
        <v>1</v>
      </c>
    </row>
    <row r="41131" spans="1:2">
      <c r="A41131" t="s">
        <v>40864</v>
      </c>
      <c r="B41131" s="13">
        <v>1</v>
      </c>
    </row>
    <row r="41132" spans="1:2">
      <c r="A41132" t="s">
        <v>40865</v>
      </c>
      <c r="B41132" s="13">
        <v>1</v>
      </c>
    </row>
    <row r="41133" spans="1:2">
      <c r="A41133" t="s">
        <v>40866</v>
      </c>
      <c r="B41133" s="13">
        <v>1</v>
      </c>
    </row>
    <row r="41134" spans="1:2">
      <c r="A41134" t="s">
        <v>34169</v>
      </c>
      <c r="B41134" s="13">
        <v>1</v>
      </c>
    </row>
    <row r="41135" spans="1:2">
      <c r="A41135" t="s">
        <v>40867</v>
      </c>
      <c r="B41135" s="13">
        <v>1</v>
      </c>
    </row>
    <row r="41136" spans="1:2">
      <c r="A41136" t="s">
        <v>40868</v>
      </c>
      <c r="B41136" s="13">
        <v>1</v>
      </c>
    </row>
    <row r="41137" spans="1:2">
      <c r="A41137" t="s">
        <v>40869</v>
      </c>
      <c r="B41137" s="13">
        <v>1</v>
      </c>
    </row>
    <row r="41138" spans="1:2">
      <c r="A41138" t="s">
        <v>40870</v>
      </c>
      <c r="B41138" s="13">
        <v>1</v>
      </c>
    </row>
    <row r="41139" spans="1:2">
      <c r="A41139" t="s">
        <v>40871</v>
      </c>
      <c r="B41139" s="13">
        <v>1</v>
      </c>
    </row>
    <row r="41140" spans="1:2">
      <c r="A41140" t="s">
        <v>40872</v>
      </c>
      <c r="B41140" s="13">
        <v>1</v>
      </c>
    </row>
    <row r="41141" spans="1:2">
      <c r="A41141" t="s">
        <v>40873</v>
      </c>
      <c r="B41141" s="13">
        <v>1</v>
      </c>
    </row>
    <row r="41142" spans="1:2">
      <c r="A41142" t="s">
        <v>40874</v>
      </c>
      <c r="B41142" s="13">
        <v>1</v>
      </c>
    </row>
    <row r="41143" spans="1:2">
      <c r="A41143" t="s">
        <v>40875</v>
      </c>
      <c r="B41143" s="13">
        <v>1</v>
      </c>
    </row>
    <row r="41144" spans="1:2">
      <c r="A41144" t="s">
        <v>40876</v>
      </c>
      <c r="B41144" s="13">
        <v>1</v>
      </c>
    </row>
    <row r="41145" spans="1:2">
      <c r="A41145" t="s">
        <v>40877</v>
      </c>
      <c r="B41145" s="13">
        <v>1</v>
      </c>
    </row>
    <row r="41146" spans="1:2">
      <c r="A41146" t="s">
        <v>40878</v>
      </c>
      <c r="B41146" s="13">
        <v>1</v>
      </c>
    </row>
    <row r="41147" spans="1:2">
      <c r="A41147" t="s">
        <v>40879</v>
      </c>
      <c r="B41147" s="13">
        <v>1</v>
      </c>
    </row>
    <row r="41148" spans="1:2">
      <c r="A41148" t="s">
        <v>40880</v>
      </c>
      <c r="B41148" s="13">
        <v>1</v>
      </c>
    </row>
    <row r="41149" spans="1:2">
      <c r="A41149" t="s">
        <v>40881</v>
      </c>
      <c r="B41149" s="13">
        <v>1</v>
      </c>
    </row>
    <row r="41150" spans="1:2">
      <c r="A41150" t="s">
        <v>40882</v>
      </c>
      <c r="B41150" s="13">
        <v>1</v>
      </c>
    </row>
    <row r="41151" spans="1:2">
      <c r="A41151" t="s">
        <v>40883</v>
      </c>
      <c r="B41151" s="13">
        <v>1</v>
      </c>
    </row>
    <row r="41152" spans="1:2">
      <c r="A41152" t="s">
        <v>40884</v>
      </c>
      <c r="B41152" s="13">
        <v>1</v>
      </c>
    </row>
    <row r="41153" spans="1:2">
      <c r="A41153" t="s">
        <v>40885</v>
      </c>
      <c r="B41153" s="13">
        <v>1</v>
      </c>
    </row>
    <row r="41154" spans="1:2">
      <c r="A41154" t="s">
        <v>40886</v>
      </c>
      <c r="B41154" s="13">
        <v>1</v>
      </c>
    </row>
    <row r="41155" spans="1:2">
      <c r="A41155" t="s">
        <v>40887</v>
      </c>
      <c r="B41155" s="13">
        <v>1</v>
      </c>
    </row>
    <row r="41156" spans="1:2">
      <c r="A41156" t="s">
        <v>40888</v>
      </c>
      <c r="B41156" s="13">
        <v>1</v>
      </c>
    </row>
    <row r="41157" spans="1:2">
      <c r="A41157" t="s">
        <v>29873</v>
      </c>
      <c r="B41157" s="13">
        <v>1</v>
      </c>
    </row>
    <row r="41158" spans="1:2">
      <c r="A41158" t="s">
        <v>40889</v>
      </c>
      <c r="B41158" s="13">
        <v>1</v>
      </c>
    </row>
    <row r="41159" spans="1:2">
      <c r="A41159" t="s">
        <v>40890</v>
      </c>
      <c r="B41159" s="13">
        <v>1</v>
      </c>
    </row>
    <row r="41160" spans="1:2">
      <c r="A41160" t="s">
        <v>40891</v>
      </c>
      <c r="B41160" s="13">
        <v>1</v>
      </c>
    </row>
    <row r="41161" spans="1:2">
      <c r="A41161" t="s">
        <v>40892</v>
      </c>
      <c r="B41161" s="13">
        <v>1</v>
      </c>
    </row>
    <row r="41162" spans="1:2">
      <c r="A41162" t="s">
        <v>40893</v>
      </c>
      <c r="B41162" s="13">
        <v>1</v>
      </c>
    </row>
    <row r="41163" spans="1:2">
      <c r="A41163" t="s">
        <v>40894</v>
      </c>
      <c r="B41163" s="13">
        <v>1</v>
      </c>
    </row>
    <row r="41164" spans="1:2">
      <c r="A41164" t="s">
        <v>40895</v>
      </c>
      <c r="B41164" s="13">
        <v>1</v>
      </c>
    </row>
    <row r="41165" spans="1:2">
      <c r="A41165" t="s">
        <v>40896</v>
      </c>
      <c r="B41165" s="13">
        <v>1</v>
      </c>
    </row>
    <row r="41166" spans="1:2">
      <c r="A41166" t="s">
        <v>40897</v>
      </c>
      <c r="B41166" s="13">
        <v>1</v>
      </c>
    </row>
    <row r="41167" spans="1:2">
      <c r="A41167" t="s">
        <v>40898</v>
      </c>
      <c r="B41167" s="13">
        <v>1</v>
      </c>
    </row>
    <row r="41168" spans="1:2">
      <c r="A41168" t="s">
        <v>40899</v>
      </c>
      <c r="B41168" s="13">
        <v>1</v>
      </c>
    </row>
    <row r="41169" spans="1:2">
      <c r="A41169" t="s">
        <v>40900</v>
      </c>
      <c r="B41169" s="13">
        <v>1</v>
      </c>
    </row>
    <row r="41170" spans="1:2">
      <c r="A41170" t="s">
        <v>40901</v>
      </c>
      <c r="B41170" s="13">
        <v>1</v>
      </c>
    </row>
    <row r="41171" spans="1:2">
      <c r="A41171" t="s">
        <v>40902</v>
      </c>
      <c r="B41171" s="13">
        <v>1</v>
      </c>
    </row>
    <row r="41172" spans="1:2">
      <c r="A41172" t="s">
        <v>40903</v>
      </c>
      <c r="B41172" s="13">
        <v>1</v>
      </c>
    </row>
    <row r="41173" spans="1:2">
      <c r="A41173" t="s">
        <v>40904</v>
      </c>
      <c r="B41173" s="13">
        <v>1</v>
      </c>
    </row>
    <row r="41174" spans="1:2">
      <c r="A41174" t="s">
        <v>40905</v>
      </c>
      <c r="B41174" s="13">
        <v>1</v>
      </c>
    </row>
    <row r="41175" spans="1:2">
      <c r="A41175" t="s">
        <v>40906</v>
      </c>
      <c r="B41175" s="13">
        <v>1</v>
      </c>
    </row>
    <row r="41176" spans="1:2">
      <c r="A41176" t="s">
        <v>40907</v>
      </c>
      <c r="B41176" s="13">
        <v>1</v>
      </c>
    </row>
    <row r="41177" spans="1:2">
      <c r="A41177" t="s">
        <v>40908</v>
      </c>
      <c r="B41177" s="13">
        <v>1</v>
      </c>
    </row>
    <row r="41178" spans="1:2">
      <c r="A41178" t="s">
        <v>40909</v>
      </c>
      <c r="B41178" s="13">
        <v>1</v>
      </c>
    </row>
    <row r="41179" spans="1:2">
      <c r="A41179" t="s">
        <v>40910</v>
      </c>
      <c r="B41179" s="13">
        <v>1</v>
      </c>
    </row>
    <row r="41180" spans="1:2">
      <c r="A41180" t="s">
        <v>40911</v>
      </c>
      <c r="B41180" s="13">
        <v>1</v>
      </c>
    </row>
    <row r="41181" spans="1:2">
      <c r="A41181" t="s">
        <v>40912</v>
      </c>
      <c r="B41181" s="13">
        <v>1</v>
      </c>
    </row>
    <row r="41182" spans="1:2">
      <c r="A41182" t="s">
        <v>40913</v>
      </c>
      <c r="B41182" s="13">
        <v>1</v>
      </c>
    </row>
    <row r="41183" spans="1:2">
      <c r="A41183" t="s">
        <v>40914</v>
      </c>
      <c r="B41183" s="13">
        <v>1</v>
      </c>
    </row>
    <row r="41184" spans="1:2">
      <c r="A41184" t="s">
        <v>40915</v>
      </c>
      <c r="B41184" s="13">
        <v>1</v>
      </c>
    </row>
    <row r="41185" spans="1:2">
      <c r="A41185" t="s">
        <v>40916</v>
      </c>
      <c r="B41185" s="13">
        <v>1</v>
      </c>
    </row>
    <row r="41186" spans="1:2">
      <c r="A41186" t="s">
        <v>40917</v>
      </c>
      <c r="B41186" s="13">
        <v>1</v>
      </c>
    </row>
    <row r="41187" spans="1:2">
      <c r="A41187" t="s">
        <v>40918</v>
      </c>
      <c r="B41187" s="13">
        <v>1</v>
      </c>
    </row>
    <row r="41188" spans="1:2">
      <c r="A41188" t="s">
        <v>40919</v>
      </c>
      <c r="B41188" s="13">
        <v>1</v>
      </c>
    </row>
    <row r="41189" spans="1:2">
      <c r="A41189" t="s">
        <v>40920</v>
      </c>
      <c r="B41189" s="13">
        <v>1</v>
      </c>
    </row>
    <row r="41190" spans="1:2">
      <c r="A41190" t="s">
        <v>40921</v>
      </c>
      <c r="B41190" s="13">
        <v>1</v>
      </c>
    </row>
    <row r="41191" spans="1:2">
      <c r="A41191" t="s">
        <v>40922</v>
      </c>
      <c r="B41191" s="13">
        <v>1</v>
      </c>
    </row>
    <row r="41192" spans="1:2">
      <c r="A41192" t="s">
        <v>40923</v>
      </c>
      <c r="B41192" s="13">
        <v>1</v>
      </c>
    </row>
    <row r="41193" spans="1:2">
      <c r="A41193" t="s">
        <v>40924</v>
      </c>
      <c r="B41193" s="13">
        <v>1</v>
      </c>
    </row>
    <row r="41194" spans="1:2">
      <c r="A41194" t="s">
        <v>40925</v>
      </c>
      <c r="B41194" s="13">
        <v>1</v>
      </c>
    </row>
    <row r="41195" spans="1:2">
      <c r="A41195" t="s">
        <v>40926</v>
      </c>
      <c r="B41195" s="13">
        <v>1</v>
      </c>
    </row>
    <row r="41196" spans="1:2">
      <c r="A41196" t="s">
        <v>40927</v>
      </c>
      <c r="B41196" s="13">
        <v>1</v>
      </c>
    </row>
    <row r="41197" spans="1:2">
      <c r="A41197" t="s">
        <v>40928</v>
      </c>
      <c r="B41197" s="13">
        <v>1</v>
      </c>
    </row>
    <row r="41198" spans="1:2">
      <c r="A41198" t="s">
        <v>40929</v>
      </c>
      <c r="B41198" s="13">
        <v>1</v>
      </c>
    </row>
    <row r="41199" spans="1:2">
      <c r="A41199" t="s">
        <v>29873</v>
      </c>
      <c r="B41199" s="13">
        <v>1</v>
      </c>
    </row>
    <row r="41200" spans="1:2">
      <c r="A41200" t="s">
        <v>40930</v>
      </c>
      <c r="B41200" s="13">
        <v>1</v>
      </c>
    </row>
    <row r="41201" spans="1:2">
      <c r="A41201" t="s">
        <v>40931</v>
      </c>
      <c r="B41201" s="13">
        <v>1</v>
      </c>
    </row>
    <row r="41202" spans="1:2">
      <c r="A41202" t="s">
        <v>40932</v>
      </c>
      <c r="B41202" s="13">
        <v>1</v>
      </c>
    </row>
    <row r="41203" spans="1:2">
      <c r="A41203" t="s">
        <v>40933</v>
      </c>
      <c r="B41203" s="13">
        <v>1</v>
      </c>
    </row>
    <row r="41204" spans="1:2">
      <c r="A41204" t="s">
        <v>40934</v>
      </c>
      <c r="B41204" s="13">
        <v>1</v>
      </c>
    </row>
    <row r="41205" spans="1:2">
      <c r="A41205" t="s">
        <v>40935</v>
      </c>
      <c r="B41205" s="13">
        <v>1</v>
      </c>
    </row>
    <row r="41206" spans="1:2">
      <c r="A41206" t="s">
        <v>40936</v>
      </c>
      <c r="B41206" s="13">
        <v>1</v>
      </c>
    </row>
    <row r="41207" spans="1:2">
      <c r="A41207" t="s">
        <v>40937</v>
      </c>
      <c r="B41207" s="13">
        <v>1</v>
      </c>
    </row>
    <row r="41208" spans="1:2">
      <c r="A41208" t="s">
        <v>40938</v>
      </c>
      <c r="B41208" s="13">
        <v>1</v>
      </c>
    </row>
    <row r="41209" spans="1:2">
      <c r="A41209" t="s">
        <v>40939</v>
      </c>
      <c r="B41209" s="13">
        <v>1</v>
      </c>
    </row>
    <row r="41210" spans="1:2">
      <c r="A41210" t="s">
        <v>40940</v>
      </c>
      <c r="B41210" s="13">
        <v>1</v>
      </c>
    </row>
    <row r="41211" spans="1:2">
      <c r="A41211" t="s">
        <v>40941</v>
      </c>
      <c r="B41211" s="13">
        <v>1</v>
      </c>
    </row>
    <row r="41212" spans="1:2">
      <c r="A41212" t="s">
        <v>40942</v>
      </c>
      <c r="B41212" s="13">
        <v>1</v>
      </c>
    </row>
    <row r="41213" spans="1:2">
      <c r="A41213" t="s">
        <v>40943</v>
      </c>
      <c r="B41213" s="13">
        <v>1</v>
      </c>
    </row>
    <row r="41214" spans="1:2">
      <c r="A41214" t="s">
        <v>40944</v>
      </c>
      <c r="B41214" s="13">
        <v>1</v>
      </c>
    </row>
    <row r="41215" spans="1:2">
      <c r="A41215" t="s">
        <v>40945</v>
      </c>
      <c r="B41215" s="13">
        <v>1</v>
      </c>
    </row>
    <row r="41216" spans="1:2">
      <c r="A41216" t="s">
        <v>40946</v>
      </c>
      <c r="B41216" s="13">
        <v>1</v>
      </c>
    </row>
    <row r="41217" spans="1:2">
      <c r="A41217" t="s">
        <v>40947</v>
      </c>
      <c r="B41217" s="13">
        <v>1</v>
      </c>
    </row>
    <row r="41218" spans="1:2">
      <c r="A41218" t="s">
        <v>40948</v>
      </c>
      <c r="B41218" s="13">
        <v>1</v>
      </c>
    </row>
    <row r="41219" spans="1:2">
      <c r="A41219" t="s">
        <v>40949</v>
      </c>
      <c r="B41219" s="13">
        <v>1</v>
      </c>
    </row>
    <row r="41220" spans="1:2">
      <c r="A41220" t="s">
        <v>40950</v>
      </c>
      <c r="B41220" s="13">
        <v>1</v>
      </c>
    </row>
    <row r="41221" spans="1:2">
      <c r="A41221" t="s">
        <v>40951</v>
      </c>
      <c r="B41221" s="13">
        <v>1</v>
      </c>
    </row>
    <row r="41222" spans="1:2">
      <c r="A41222" t="s">
        <v>40952</v>
      </c>
      <c r="B41222" s="13">
        <v>1</v>
      </c>
    </row>
    <row r="41223" spans="1:2">
      <c r="A41223" t="s">
        <v>40953</v>
      </c>
      <c r="B41223" s="13">
        <v>1</v>
      </c>
    </row>
    <row r="41224" spans="1:2">
      <c r="A41224" t="s">
        <v>40954</v>
      </c>
      <c r="B41224" s="13">
        <v>1</v>
      </c>
    </row>
    <row r="41225" spans="1:2">
      <c r="A41225" t="s">
        <v>40955</v>
      </c>
      <c r="B41225" s="13">
        <v>1</v>
      </c>
    </row>
    <row r="41226" spans="1:2">
      <c r="A41226" t="s">
        <v>40956</v>
      </c>
      <c r="B41226" s="13">
        <v>1</v>
      </c>
    </row>
    <row r="41227" spans="1:2">
      <c r="A41227" t="s">
        <v>40957</v>
      </c>
      <c r="B41227" s="13">
        <v>1</v>
      </c>
    </row>
    <row r="41228" spans="1:2">
      <c r="A41228" t="s">
        <v>40958</v>
      </c>
      <c r="B41228" s="13">
        <v>1</v>
      </c>
    </row>
    <row r="41229" spans="1:2">
      <c r="A41229" t="s">
        <v>40959</v>
      </c>
      <c r="B41229" s="13">
        <v>1</v>
      </c>
    </row>
    <row r="41230" spans="1:2">
      <c r="A41230" t="s">
        <v>40960</v>
      </c>
      <c r="B41230" s="13">
        <v>1</v>
      </c>
    </row>
    <row r="41231" spans="1:2">
      <c r="A41231" t="s">
        <v>40961</v>
      </c>
      <c r="B41231" s="13">
        <v>1</v>
      </c>
    </row>
    <row r="41232" spans="1:2">
      <c r="A41232" t="s">
        <v>40962</v>
      </c>
      <c r="B41232" s="13">
        <v>1</v>
      </c>
    </row>
    <row r="41233" spans="1:2">
      <c r="A41233" t="s">
        <v>40963</v>
      </c>
      <c r="B41233" s="13">
        <v>1</v>
      </c>
    </row>
    <row r="41234" spans="1:2">
      <c r="A41234" t="s">
        <v>29873</v>
      </c>
      <c r="B41234" s="13">
        <v>1</v>
      </c>
    </row>
    <row r="41235" spans="1:2">
      <c r="A41235" t="s">
        <v>40964</v>
      </c>
      <c r="B41235" s="13">
        <v>1</v>
      </c>
    </row>
    <row r="41236" spans="1:2">
      <c r="A41236" t="s">
        <v>40965</v>
      </c>
      <c r="B41236" s="13">
        <v>1</v>
      </c>
    </row>
    <row r="41237" spans="1:2">
      <c r="A41237" t="s">
        <v>40966</v>
      </c>
      <c r="B41237" s="13">
        <v>1</v>
      </c>
    </row>
    <row r="41238" spans="1:2">
      <c r="A41238" t="s">
        <v>40967</v>
      </c>
      <c r="B41238" s="13">
        <v>1</v>
      </c>
    </row>
    <row r="41239" spans="1:2">
      <c r="A41239" t="s">
        <v>40968</v>
      </c>
      <c r="B41239" s="13">
        <v>1</v>
      </c>
    </row>
    <row r="41240" spans="1:2">
      <c r="A41240" t="s">
        <v>40969</v>
      </c>
      <c r="B41240" s="13">
        <v>1</v>
      </c>
    </row>
    <row r="41241" spans="1:2">
      <c r="A41241" t="s">
        <v>40970</v>
      </c>
      <c r="B41241" s="13">
        <v>1</v>
      </c>
    </row>
    <row r="41242" spans="1:2">
      <c r="A41242" t="s">
        <v>40971</v>
      </c>
      <c r="B41242" s="13">
        <v>1</v>
      </c>
    </row>
    <row r="41243" spans="1:2">
      <c r="A41243" t="s">
        <v>40972</v>
      </c>
      <c r="B41243" s="13">
        <v>1</v>
      </c>
    </row>
    <row r="41244" spans="1:2">
      <c r="A41244" t="s">
        <v>40973</v>
      </c>
      <c r="B41244" s="13">
        <v>1</v>
      </c>
    </row>
    <row r="41245" spans="1:2">
      <c r="A41245" t="s">
        <v>40974</v>
      </c>
      <c r="B41245" s="13">
        <v>1</v>
      </c>
    </row>
    <row r="41246" spans="1:2">
      <c r="A41246" t="s">
        <v>40975</v>
      </c>
      <c r="B41246" s="13">
        <v>1</v>
      </c>
    </row>
    <row r="41247" spans="1:2">
      <c r="A41247" t="s">
        <v>40976</v>
      </c>
      <c r="B41247" s="13">
        <v>1</v>
      </c>
    </row>
    <row r="41248" spans="1:2">
      <c r="A41248" t="s">
        <v>40977</v>
      </c>
      <c r="B41248" s="13">
        <v>1</v>
      </c>
    </row>
    <row r="41249" spans="1:2">
      <c r="A41249" t="s">
        <v>40978</v>
      </c>
      <c r="B41249" s="13">
        <v>1</v>
      </c>
    </row>
    <row r="41250" spans="1:2">
      <c r="A41250" t="s">
        <v>40979</v>
      </c>
      <c r="B41250" s="13">
        <v>1</v>
      </c>
    </row>
    <row r="41251" spans="1:2">
      <c r="A41251" t="s">
        <v>40980</v>
      </c>
      <c r="B41251" s="13">
        <v>1</v>
      </c>
    </row>
    <row r="41252" spans="1:2">
      <c r="A41252" t="s">
        <v>40981</v>
      </c>
      <c r="B41252" s="13">
        <v>1</v>
      </c>
    </row>
    <row r="41253" spans="1:2">
      <c r="A41253" t="s">
        <v>40982</v>
      </c>
      <c r="B41253" s="13">
        <v>1</v>
      </c>
    </row>
    <row r="41254" spans="1:2">
      <c r="A41254" t="s">
        <v>40983</v>
      </c>
      <c r="B41254" s="13">
        <v>1</v>
      </c>
    </row>
    <row r="41255" spans="1:2">
      <c r="A41255" t="s">
        <v>40984</v>
      </c>
      <c r="B41255" s="13">
        <v>1</v>
      </c>
    </row>
    <row r="41256" spans="1:2">
      <c r="A41256" t="s">
        <v>40985</v>
      </c>
      <c r="B41256" s="13">
        <v>1</v>
      </c>
    </row>
    <row r="41257" spans="1:2">
      <c r="A41257" t="s">
        <v>40986</v>
      </c>
      <c r="B41257" s="13">
        <v>1</v>
      </c>
    </row>
    <row r="41258" spans="1:2">
      <c r="A41258" t="s">
        <v>40987</v>
      </c>
      <c r="B41258" s="13">
        <v>1</v>
      </c>
    </row>
    <row r="41259" spans="1:2">
      <c r="A41259" t="s">
        <v>40988</v>
      </c>
      <c r="B41259" s="13">
        <v>1</v>
      </c>
    </row>
    <row r="41260" spans="1:2">
      <c r="A41260" t="s">
        <v>40989</v>
      </c>
      <c r="B41260" s="13">
        <v>1</v>
      </c>
    </row>
    <row r="41261" spans="1:2">
      <c r="A41261" t="s">
        <v>40990</v>
      </c>
      <c r="B41261" s="13">
        <v>1</v>
      </c>
    </row>
    <row r="41262" spans="1:2">
      <c r="A41262" t="s">
        <v>40991</v>
      </c>
      <c r="B41262" s="13">
        <v>1</v>
      </c>
    </row>
    <row r="41263" spans="1:2">
      <c r="A41263" t="s">
        <v>40992</v>
      </c>
      <c r="B41263" s="13">
        <v>1</v>
      </c>
    </row>
    <row r="41264" spans="1:2">
      <c r="A41264" t="s">
        <v>40993</v>
      </c>
      <c r="B41264" s="13">
        <v>1</v>
      </c>
    </row>
    <row r="41265" spans="1:2">
      <c r="A41265" t="s">
        <v>40994</v>
      </c>
      <c r="B41265" s="13">
        <v>1</v>
      </c>
    </row>
    <row r="41266" spans="1:2">
      <c r="A41266" t="s">
        <v>40995</v>
      </c>
      <c r="B41266" s="13">
        <v>1</v>
      </c>
    </row>
    <row r="41267" spans="1:2">
      <c r="A41267" t="s">
        <v>40996</v>
      </c>
      <c r="B41267" s="13">
        <v>1</v>
      </c>
    </row>
    <row r="41268" spans="1:2">
      <c r="A41268" t="s">
        <v>40997</v>
      </c>
      <c r="B41268" s="13">
        <v>1</v>
      </c>
    </row>
    <row r="41269" spans="1:2">
      <c r="A41269" t="s">
        <v>40998</v>
      </c>
      <c r="B41269" s="13">
        <v>1</v>
      </c>
    </row>
    <row r="41270" spans="1:2">
      <c r="A41270" t="s">
        <v>40999</v>
      </c>
      <c r="B41270" s="13">
        <v>1</v>
      </c>
    </row>
    <row r="41271" spans="1:2">
      <c r="A41271" t="s">
        <v>41000</v>
      </c>
      <c r="B41271" s="13">
        <v>1</v>
      </c>
    </row>
    <row r="41272" spans="1:2">
      <c r="A41272" t="s">
        <v>41001</v>
      </c>
      <c r="B41272" s="13">
        <v>1</v>
      </c>
    </row>
    <row r="41273" spans="1:2">
      <c r="A41273" t="s">
        <v>41002</v>
      </c>
      <c r="B41273" s="13">
        <v>1</v>
      </c>
    </row>
    <row r="41274" spans="1:2">
      <c r="A41274" t="s">
        <v>41003</v>
      </c>
      <c r="B41274" s="13">
        <v>1</v>
      </c>
    </row>
    <row r="41275" spans="1:2">
      <c r="A41275" t="s">
        <v>41004</v>
      </c>
      <c r="B41275" s="13">
        <v>1</v>
      </c>
    </row>
    <row r="41276" spans="1:2">
      <c r="A41276" t="s">
        <v>41005</v>
      </c>
      <c r="B41276" s="13">
        <v>1</v>
      </c>
    </row>
    <row r="41277" spans="1:2">
      <c r="A41277" t="s">
        <v>41006</v>
      </c>
      <c r="B41277" s="13">
        <v>1</v>
      </c>
    </row>
    <row r="41278" spans="1:2">
      <c r="A41278" t="s">
        <v>41007</v>
      </c>
      <c r="B41278" s="13">
        <v>1</v>
      </c>
    </row>
    <row r="41279" spans="1:2">
      <c r="A41279" t="s">
        <v>41008</v>
      </c>
      <c r="B41279" s="13">
        <v>1</v>
      </c>
    </row>
    <row r="41280" spans="1:2">
      <c r="A41280" t="s">
        <v>41009</v>
      </c>
      <c r="B41280" s="13">
        <v>1</v>
      </c>
    </row>
    <row r="41281" spans="1:2">
      <c r="A41281" t="s">
        <v>41010</v>
      </c>
      <c r="B41281" s="13">
        <v>1</v>
      </c>
    </row>
    <row r="41282" spans="1:2">
      <c r="A41282" t="s">
        <v>41011</v>
      </c>
      <c r="B41282" s="13">
        <v>1</v>
      </c>
    </row>
    <row r="41283" spans="1:2">
      <c r="A41283" t="s">
        <v>41012</v>
      </c>
      <c r="B41283" s="13">
        <v>1</v>
      </c>
    </row>
    <row r="41284" spans="1:2">
      <c r="A41284" t="s">
        <v>41013</v>
      </c>
      <c r="B41284" s="13">
        <v>1</v>
      </c>
    </row>
    <row r="41285" spans="1:2">
      <c r="A41285" t="s">
        <v>41014</v>
      </c>
      <c r="B41285" s="13">
        <v>1</v>
      </c>
    </row>
    <row r="41286" spans="1:2">
      <c r="A41286" t="s">
        <v>41015</v>
      </c>
      <c r="B41286" s="13">
        <v>1</v>
      </c>
    </row>
    <row r="41287" spans="1:2">
      <c r="A41287" t="s">
        <v>41016</v>
      </c>
      <c r="B41287" s="13">
        <v>1</v>
      </c>
    </row>
    <row r="41288" spans="1:2">
      <c r="A41288" t="s">
        <v>41017</v>
      </c>
      <c r="B41288" s="13">
        <v>1</v>
      </c>
    </row>
    <row r="41289" spans="1:2">
      <c r="A41289" t="s">
        <v>41018</v>
      </c>
      <c r="B41289" s="13">
        <v>1</v>
      </c>
    </row>
    <row r="41290" spans="1:2">
      <c r="A41290" t="s">
        <v>41019</v>
      </c>
      <c r="B41290" s="13">
        <v>1</v>
      </c>
    </row>
    <row r="41291" spans="1:2">
      <c r="A41291" t="s">
        <v>41020</v>
      </c>
      <c r="B41291" s="13">
        <v>1</v>
      </c>
    </row>
    <row r="41292" spans="1:2">
      <c r="A41292" t="s">
        <v>41021</v>
      </c>
      <c r="B41292" s="13">
        <v>1</v>
      </c>
    </row>
    <row r="41293" spans="1:2">
      <c r="A41293" t="s">
        <v>41022</v>
      </c>
      <c r="B41293" s="13">
        <v>1</v>
      </c>
    </row>
    <row r="41294" spans="1:2">
      <c r="A41294" t="s">
        <v>41023</v>
      </c>
      <c r="B41294" s="13">
        <v>1</v>
      </c>
    </row>
    <row r="41295" spans="1:2">
      <c r="A41295" t="s">
        <v>41024</v>
      </c>
      <c r="B41295" s="13">
        <v>1</v>
      </c>
    </row>
    <row r="41296" spans="1:2">
      <c r="A41296" t="s">
        <v>41025</v>
      </c>
      <c r="B41296" s="13">
        <v>1</v>
      </c>
    </row>
    <row r="41297" spans="1:2">
      <c r="A41297" t="s">
        <v>41026</v>
      </c>
      <c r="B41297" s="13">
        <v>1</v>
      </c>
    </row>
    <row r="41298" spans="1:2">
      <c r="A41298" t="s">
        <v>38836</v>
      </c>
      <c r="B41298" s="13">
        <v>1</v>
      </c>
    </row>
    <row r="41299" spans="1:2">
      <c r="A41299" t="s">
        <v>41027</v>
      </c>
      <c r="B41299" s="13">
        <v>1</v>
      </c>
    </row>
    <row r="41300" spans="1:2">
      <c r="A41300" t="s">
        <v>41028</v>
      </c>
      <c r="B41300" s="13">
        <v>1</v>
      </c>
    </row>
    <row r="41301" spans="1:2">
      <c r="A41301" t="s">
        <v>41029</v>
      </c>
      <c r="B41301" s="13">
        <v>1</v>
      </c>
    </row>
    <row r="41302" spans="1:2">
      <c r="A41302" t="s">
        <v>41030</v>
      </c>
      <c r="B41302" s="13">
        <v>1</v>
      </c>
    </row>
    <row r="41303" spans="1:2">
      <c r="A41303" t="s">
        <v>41031</v>
      </c>
      <c r="B41303" s="13">
        <v>1</v>
      </c>
    </row>
    <row r="41304" spans="1:2">
      <c r="A41304" t="s">
        <v>41032</v>
      </c>
      <c r="B41304" s="13">
        <v>1</v>
      </c>
    </row>
    <row r="41305" spans="1:2">
      <c r="A41305" t="s">
        <v>41033</v>
      </c>
      <c r="B41305" s="13">
        <v>1</v>
      </c>
    </row>
    <row r="41306" spans="1:2">
      <c r="A41306" t="s">
        <v>41034</v>
      </c>
      <c r="B41306" s="13">
        <v>1</v>
      </c>
    </row>
    <row r="41307" spans="1:2">
      <c r="A41307" t="s">
        <v>41035</v>
      </c>
      <c r="B41307" s="13">
        <v>1</v>
      </c>
    </row>
    <row r="41308" spans="1:2">
      <c r="A41308" t="s">
        <v>41036</v>
      </c>
      <c r="B41308" s="13">
        <v>1</v>
      </c>
    </row>
    <row r="41309" spans="1:2">
      <c r="A41309" t="s">
        <v>41037</v>
      </c>
      <c r="B41309" s="13">
        <v>1</v>
      </c>
    </row>
    <row r="41310" spans="1:2">
      <c r="A41310" t="s">
        <v>41038</v>
      </c>
      <c r="B41310" s="13">
        <v>1</v>
      </c>
    </row>
    <row r="41311" spans="1:2">
      <c r="A41311" t="s">
        <v>41039</v>
      </c>
      <c r="B41311" s="13">
        <v>1</v>
      </c>
    </row>
    <row r="41312" spans="1:2">
      <c r="A41312" t="s">
        <v>41040</v>
      </c>
      <c r="B41312" s="13">
        <v>1</v>
      </c>
    </row>
    <row r="41313" spans="1:2">
      <c r="A41313" t="s">
        <v>41041</v>
      </c>
      <c r="B41313" s="13">
        <v>1</v>
      </c>
    </row>
    <row r="41314" spans="1:2">
      <c r="A41314" t="s">
        <v>41042</v>
      </c>
      <c r="B41314" s="13">
        <v>1</v>
      </c>
    </row>
    <row r="41315" spans="1:2">
      <c r="A41315" t="s">
        <v>41043</v>
      </c>
      <c r="B41315" s="13">
        <v>1</v>
      </c>
    </row>
    <row r="41316" spans="1:2">
      <c r="A41316" t="s">
        <v>41044</v>
      </c>
      <c r="B41316" s="13">
        <v>1</v>
      </c>
    </row>
    <row r="41317" spans="1:2">
      <c r="A41317" t="s">
        <v>41045</v>
      </c>
      <c r="B41317" s="13">
        <v>1</v>
      </c>
    </row>
    <row r="41318" spans="1:2">
      <c r="A41318" t="s">
        <v>41046</v>
      </c>
      <c r="B41318" s="13">
        <v>1</v>
      </c>
    </row>
    <row r="41319" spans="1:2">
      <c r="A41319" t="s">
        <v>41047</v>
      </c>
      <c r="B41319" s="13">
        <v>1</v>
      </c>
    </row>
    <row r="41320" spans="1:2">
      <c r="A41320" t="s">
        <v>41048</v>
      </c>
      <c r="B41320" s="13">
        <v>1</v>
      </c>
    </row>
    <row r="41321" spans="1:2">
      <c r="A41321" t="s">
        <v>41049</v>
      </c>
      <c r="B41321" s="13">
        <v>1</v>
      </c>
    </row>
    <row r="41322" spans="1:2">
      <c r="A41322" t="s">
        <v>41050</v>
      </c>
      <c r="B41322" s="13">
        <v>1</v>
      </c>
    </row>
    <row r="41323" spans="1:2">
      <c r="A41323" t="s">
        <v>41051</v>
      </c>
      <c r="B41323" s="13">
        <v>1</v>
      </c>
    </row>
    <row r="41324" spans="1:2">
      <c r="A41324" t="s">
        <v>41052</v>
      </c>
      <c r="B41324" s="13">
        <v>1</v>
      </c>
    </row>
    <row r="41325" spans="1:2">
      <c r="A41325" t="s">
        <v>41053</v>
      </c>
      <c r="B41325" s="13">
        <v>1</v>
      </c>
    </row>
    <row r="41326" spans="1:2">
      <c r="A41326" t="s">
        <v>41054</v>
      </c>
      <c r="B41326" s="13">
        <v>1</v>
      </c>
    </row>
    <row r="41327" spans="1:2">
      <c r="A41327" t="s">
        <v>41055</v>
      </c>
      <c r="B41327" s="13">
        <v>1</v>
      </c>
    </row>
    <row r="41328" spans="1:2">
      <c r="A41328" t="s">
        <v>41056</v>
      </c>
      <c r="B41328" s="13">
        <v>1</v>
      </c>
    </row>
    <row r="41329" spans="1:2">
      <c r="A41329" t="s">
        <v>41057</v>
      </c>
      <c r="B41329" s="13">
        <v>1</v>
      </c>
    </row>
    <row r="41330" spans="1:2">
      <c r="A41330" t="s">
        <v>41058</v>
      </c>
      <c r="B41330" s="13">
        <v>1</v>
      </c>
    </row>
    <row r="41331" spans="1:2">
      <c r="A41331" t="s">
        <v>41059</v>
      </c>
      <c r="B41331" s="13">
        <v>1</v>
      </c>
    </row>
    <row r="41332" spans="1:2">
      <c r="A41332" t="s">
        <v>41060</v>
      </c>
      <c r="B41332" s="13">
        <v>1</v>
      </c>
    </row>
    <row r="41333" spans="1:2">
      <c r="A41333" t="s">
        <v>41061</v>
      </c>
      <c r="B41333" s="13">
        <v>1</v>
      </c>
    </row>
    <row r="41334" spans="1:2">
      <c r="A41334" t="s">
        <v>41062</v>
      </c>
      <c r="B41334" s="13">
        <v>1</v>
      </c>
    </row>
    <row r="41335" spans="1:2">
      <c r="A41335" t="s">
        <v>41063</v>
      </c>
      <c r="B41335" s="13">
        <v>1</v>
      </c>
    </row>
    <row r="41336" spans="1:2">
      <c r="A41336" t="s">
        <v>41064</v>
      </c>
      <c r="B41336" s="13">
        <v>1</v>
      </c>
    </row>
    <row r="41337" spans="1:2">
      <c r="A41337" t="s">
        <v>41065</v>
      </c>
      <c r="B41337" s="13">
        <v>1</v>
      </c>
    </row>
    <row r="41338" spans="1:2">
      <c r="A41338" t="s">
        <v>41066</v>
      </c>
      <c r="B41338" s="13">
        <v>1</v>
      </c>
    </row>
    <row r="41339" spans="1:2">
      <c r="A41339" t="s">
        <v>41067</v>
      </c>
      <c r="B41339" s="13">
        <v>1</v>
      </c>
    </row>
    <row r="41340" spans="1:2">
      <c r="A41340" t="s">
        <v>41068</v>
      </c>
      <c r="B41340" s="13">
        <v>1</v>
      </c>
    </row>
    <row r="41341" spans="1:2">
      <c r="A41341" t="s">
        <v>41069</v>
      </c>
      <c r="B41341" s="13">
        <v>1</v>
      </c>
    </row>
    <row r="41342" spans="1:2">
      <c r="A41342" t="s">
        <v>41070</v>
      </c>
      <c r="B41342" s="13">
        <v>1</v>
      </c>
    </row>
    <row r="41343" spans="1:2">
      <c r="A41343" t="s">
        <v>41071</v>
      </c>
      <c r="B41343" s="13">
        <v>1</v>
      </c>
    </row>
    <row r="41344" spans="1:2">
      <c r="A41344" t="s">
        <v>41072</v>
      </c>
      <c r="B41344" s="13">
        <v>1</v>
      </c>
    </row>
    <row r="41345" spans="1:2">
      <c r="A41345" t="s">
        <v>41073</v>
      </c>
      <c r="B41345" s="13">
        <v>1</v>
      </c>
    </row>
    <row r="41346" spans="1:2">
      <c r="A41346" t="s">
        <v>41074</v>
      </c>
      <c r="B41346" s="13">
        <v>1</v>
      </c>
    </row>
    <row r="41347" spans="1:2">
      <c r="A41347" t="s">
        <v>41075</v>
      </c>
      <c r="B41347" s="13">
        <v>1</v>
      </c>
    </row>
    <row r="41348" spans="1:2">
      <c r="A41348" t="s">
        <v>41076</v>
      </c>
      <c r="B41348" s="13">
        <v>1</v>
      </c>
    </row>
    <row r="41349" spans="1:2">
      <c r="A41349" t="s">
        <v>41077</v>
      </c>
      <c r="B41349" s="13">
        <v>1</v>
      </c>
    </row>
    <row r="41350" spans="1:2">
      <c r="A41350" t="s">
        <v>41078</v>
      </c>
      <c r="B41350" s="13">
        <v>1</v>
      </c>
    </row>
    <row r="41351" spans="1:2">
      <c r="A41351" t="s">
        <v>41079</v>
      </c>
      <c r="B41351" s="13">
        <v>1</v>
      </c>
    </row>
    <row r="41352" spans="1:2">
      <c r="A41352" t="s">
        <v>41080</v>
      </c>
      <c r="B41352" s="13">
        <v>1</v>
      </c>
    </row>
    <row r="41353" spans="1:2">
      <c r="A41353" t="s">
        <v>41081</v>
      </c>
      <c r="B41353" s="13">
        <v>1</v>
      </c>
    </row>
    <row r="41354" spans="1:2">
      <c r="A41354" t="s">
        <v>41082</v>
      </c>
      <c r="B41354" s="13">
        <v>1</v>
      </c>
    </row>
    <row r="41355" spans="1:2">
      <c r="A41355" t="s">
        <v>41083</v>
      </c>
      <c r="B41355" s="13">
        <v>1</v>
      </c>
    </row>
    <row r="41356" spans="1:2">
      <c r="A41356" t="s">
        <v>41084</v>
      </c>
      <c r="B41356" s="13">
        <v>1</v>
      </c>
    </row>
    <row r="41357" spans="1:2">
      <c r="A41357" t="s">
        <v>41085</v>
      </c>
      <c r="B41357" s="13">
        <v>1</v>
      </c>
    </row>
    <row r="41358" spans="1:2">
      <c r="A41358" t="s">
        <v>41086</v>
      </c>
      <c r="B41358" s="13">
        <v>1</v>
      </c>
    </row>
    <row r="41359" spans="1:2">
      <c r="A41359" t="s">
        <v>41087</v>
      </c>
      <c r="B41359" s="13">
        <v>1</v>
      </c>
    </row>
    <row r="41360" spans="1:2">
      <c r="A41360" t="s">
        <v>41088</v>
      </c>
      <c r="B41360" s="13">
        <v>1</v>
      </c>
    </row>
    <row r="41361" spans="1:2">
      <c r="A41361" t="s">
        <v>41089</v>
      </c>
      <c r="B41361" s="13">
        <v>1</v>
      </c>
    </row>
    <row r="41362" spans="1:2">
      <c r="A41362" t="s">
        <v>41090</v>
      </c>
      <c r="B41362" s="13">
        <v>1</v>
      </c>
    </row>
    <row r="41363" spans="1:2">
      <c r="A41363" t="s">
        <v>41091</v>
      </c>
      <c r="B41363" s="13">
        <v>1</v>
      </c>
    </row>
    <row r="41364" spans="1:2">
      <c r="A41364" t="s">
        <v>41092</v>
      </c>
      <c r="B41364" s="13">
        <v>1</v>
      </c>
    </row>
    <row r="41365" spans="1:2">
      <c r="A41365" t="s">
        <v>41093</v>
      </c>
      <c r="B41365" s="13">
        <v>1</v>
      </c>
    </row>
    <row r="41366" spans="1:2">
      <c r="A41366" t="s">
        <v>41094</v>
      </c>
      <c r="B41366" s="13">
        <v>1</v>
      </c>
    </row>
    <row r="41367" spans="1:2">
      <c r="A41367" t="s">
        <v>41095</v>
      </c>
      <c r="B41367" s="13">
        <v>1</v>
      </c>
    </row>
    <row r="41368" spans="1:2">
      <c r="A41368" t="s">
        <v>41096</v>
      </c>
      <c r="B41368" s="13">
        <v>1</v>
      </c>
    </row>
    <row r="41369" spans="1:2">
      <c r="A41369" t="s">
        <v>41097</v>
      </c>
      <c r="B41369" s="13">
        <v>1</v>
      </c>
    </row>
    <row r="41370" spans="1:2">
      <c r="A41370" t="s">
        <v>41098</v>
      </c>
      <c r="B41370" s="13">
        <v>1</v>
      </c>
    </row>
    <row r="41371" spans="1:2">
      <c r="A41371" t="s">
        <v>41099</v>
      </c>
      <c r="B41371" s="13">
        <v>1</v>
      </c>
    </row>
    <row r="41372" spans="1:2">
      <c r="A41372" t="s">
        <v>41100</v>
      </c>
      <c r="B41372" s="13">
        <v>1</v>
      </c>
    </row>
    <row r="41373" spans="1:2">
      <c r="A41373" t="s">
        <v>41101</v>
      </c>
      <c r="B41373" s="13">
        <v>1</v>
      </c>
    </row>
    <row r="41374" spans="1:2">
      <c r="A41374" t="s">
        <v>41102</v>
      </c>
      <c r="B41374" s="13">
        <v>1</v>
      </c>
    </row>
    <row r="41375" spans="1:2">
      <c r="A41375" t="s">
        <v>41103</v>
      </c>
      <c r="B41375" s="13">
        <v>1</v>
      </c>
    </row>
    <row r="41376" spans="1:2">
      <c r="A41376" t="s">
        <v>41104</v>
      </c>
      <c r="B41376" s="13">
        <v>1</v>
      </c>
    </row>
    <row r="41377" spans="1:2">
      <c r="A41377" t="s">
        <v>41105</v>
      </c>
      <c r="B41377" s="13">
        <v>1</v>
      </c>
    </row>
    <row r="41378" spans="1:2">
      <c r="A41378" t="s">
        <v>29056</v>
      </c>
      <c r="B41378" s="13">
        <v>1</v>
      </c>
    </row>
    <row r="41379" spans="1:2">
      <c r="A41379" t="s">
        <v>41106</v>
      </c>
      <c r="B41379" s="13">
        <v>1</v>
      </c>
    </row>
    <row r="41380" spans="1:2">
      <c r="A41380" t="s">
        <v>41107</v>
      </c>
      <c r="B41380" s="13">
        <v>1</v>
      </c>
    </row>
    <row r="41381" spans="1:2">
      <c r="A41381" t="s">
        <v>41108</v>
      </c>
      <c r="B41381" s="13">
        <v>1</v>
      </c>
    </row>
    <row r="41382" spans="1:2">
      <c r="A41382" t="s">
        <v>41109</v>
      </c>
      <c r="B41382" s="13">
        <v>1</v>
      </c>
    </row>
    <row r="41383" spans="1:2">
      <c r="A41383" t="s">
        <v>41110</v>
      </c>
      <c r="B41383" s="13">
        <v>1</v>
      </c>
    </row>
    <row r="41384" spans="1:2">
      <c r="A41384" t="s">
        <v>41111</v>
      </c>
      <c r="B41384" s="13">
        <v>1</v>
      </c>
    </row>
    <row r="41385" spans="1:2">
      <c r="A41385" t="s">
        <v>41112</v>
      </c>
      <c r="B41385" s="13">
        <v>1</v>
      </c>
    </row>
    <row r="41386" spans="1:2">
      <c r="A41386" t="s">
        <v>41113</v>
      </c>
      <c r="B41386" s="13">
        <v>1</v>
      </c>
    </row>
    <row r="41387" spans="1:2">
      <c r="A41387" t="s">
        <v>41114</v>
      </c>
      <c r="B41387" s="13">
        <v>1</v>
      </c>
    </row>
    <row r="41388" spans="1:2">
      <c r="A41388" t="s">
        <v>41115</v>
      </c>
      <c r="B41388" s="13">
        <v>1</v>
      </c>
    </row>
    <row r="41389" spans="1:2">
      <c r="A41389" t="s">
        <v>41116</v>
      </c>
      <c r="B41389" s="13">
        <v>1</v>
      </c>
    </row>
    <row r="41390" spans="1:2">
      <c r="A41390" t="s">
        <v>41117</v>
      </c>
      <c r="B41390" s="13">
        <v>1</v>
      </c>
    </row>
    <row r="41391" spans="1:2">
      <c r="A41391" t="s">
        <v>41118</v>
      </c>
      <c r="B41391" s="13">
        <v>1</v>
      </c>
    </row>
    <row r="41392" spans="1:2">
      <c r="A41392" t="s">
        <v>41119</v>
      </c>
      <c r="B41392" s="13">
        <v>1</v>
      </c>
    </row>
    <row r="41393" spans="1:2">
      <c r="A41393" t="s">
        <v>41120</v>
      </c>
      <c r="B41393" s="13">
        <v>1</v>
      </c>
    </row>
    <row r="41394" spans="1:2">
      <c r="A41394" t="s">
        <v>41121</v>
      </c>
      <c r="B41394" s="13">
        <v>1</v>
      </c>
    </row>
    <row r="41395" spans="1:2">
      <c r="A41395" t="s">
        <v>41122</v>
      </c>
      <c r="B41395" s="13">
        <v>1</v>
      </c>
    </row>
    <row r="41396" spans="1:2">
      <c r="A41396" t="s">
        <v>41123</v>
      </c>
      <c r="B41396" s="13">
        <v>1</v>
      </c>
    </row>
    <row r="41397" spans="1:2">
      <c r="A41397" t="s">
        <v>41124</v>
      </c>
      <c r="B41397" s="13">
        <v>1</v>
      </c>
    </row>
    <row r="41398" spans="1:2">
      <c r="A41398" t="s">
        <v>41125</v>
      </c>
      <c r="B41398" s="13">
        <v>1</v>
      </c>
    </row>
    <row r="41399" spans="1:2">
      <c r="A41399" t="s">
        <v>41126</v>
      </c>
      <c r="B41399" s="13">
        <v>1</v>
      </c>
    </row>
    <row r="41400" spans="1:2">
      <c r="A41400" t="s">
        <v>41127</v>
      </c>
      <c r="B41400" s="13">
        <v>1</v>
      </c>
    </row>
    <row r="41401" spans="1:2">
      <c r="A41401" t="s">
        <v>41128</v>
      </c>
      <c r="B41401" s="13">
        <v>1</v>
      </c>
    </row>
    <row r="41402" spans="1:2">
      <c r="A41402" t="s">
        <v>41129</v>
      </c>
      <c r="B41402" s="13">
        <v>1</v>
      </c>
    </row>
    <row r="41403" spans="1:2">
      <c r="A41403" t="s">
        <v>41130</v>
      </c>
      <c r="B41403" s="13">
        <v>1</v>
      </c>
    </row>
    <row r="41404" spans="1:2">
      <c r="A41404" t="s">
        <v>41131</v>
      </c>
      <c r="B41404" s="13">
        <v>1</v>
      </c>
    </row>
    <row r="41405" spans="1:2">
      <c r="A41405" t="s">
        <v>41132</v>
      </c>
      <c r="B41405" s="13">
        <v>1</v>
      </c>
    </row>
    <row r="41406" spans="1:2">
      <c r="A41406" t="s">
        <v>41133</v>
      </c>
      <c r="B41406" s="13">
        <v>1</v>
      </c>
    </row>
    <row r="41407" spans="1:2">
      <c r="A41407" t="s">
        <v>41134</v>
      </c>
      <c r="B41407" s="13">
        <v>1</v>
      </c>
    </row>
    <row r="41408" spans="1:2">
      <c r="A41408" t="s">
        <v>41135</v>
      </c>
      <c r="B41408" s="13">
        <v>1</v>
      </c>
    </row>
    <row r="41409" spans="1:2">
      <c r="A41409" t="s">
        <v>41136</v>
      </c>
      <c r="B41409" s="13">
        <v>1</v>
      </c>
    </row>
    <row r="41410" spans="1:2">
      <c r="A41410" t="s">
        <v>41137</v>
      </c>
      <c r="B41410" s="13">
        <v>1</v>
      </c>
    </row>
    <row r="41411" spans="1:2">
      <c r="A41411" t="s">
        <v>41138</v>
      </c>
      <c r="B41411" s="13">
        <v>1</v>
      </c>
    </row>
    <row r="41412" spans="1:2">
      <c r="A41412" t="s">
        <v>41139</v>
      </c>
      <c r="B41412" s="13">
        <v>1</v>
      </c>
    </row>
    <row r="41413" spans="1:2">
      <c r="A41413" t="s">
        <v>41140</v>
      </c>
      <c r="B41413" s="13">
        <v>1</v>
      </c>
    </row>
    <row r="41414" spans="1:2">
      <c r="A41414" t="s">
        <v>41141</v>
      </c>
      <c r="B41414" s="13">
        <v>1</v>
      </c>
    </row>
    <row r="41415" spans="1:2">
      <c r="A41415" t="s">
        <v>41142</v>
      </c>
      <c r="B41415" s="13">
        <v>1</v>
      </c>
    </row>
    <row r="41416" spans="1:2">
      <c r="A41416" t="s">
        <v>41143</v>
      </c>
      <c r="B41416" s="13">
        <v>1</v>
      </c>
    </row>
    <row r="41417" spans="1:2">
      <c r="A41417" t="s">
        <v>41144</v>
      </c>
      <c r="B41417" s="13">
        <v>1</v>
      </c>
    </row>
    <row r="41418" spans="1:2">
      <c r="A41418" t="s">
        <v>41145</v>
      </c>
      <c r="B41418" s="13">
        <v>1</v>
      </c>
    </row>
    <row r="41419" spans="1:2">
      <c r="A41419" t="s">
        <v>41146</v>
      </c>
      <c r="B41419" s="13">
        <v>1</v>
      </c>
    </row>
    <row r="41420" spans="1:2">
      <c r="A41420" t="s">
        <v>41147</v>
      </c>
      <c r="B41420" s="13">
        <v>1</v>
      </c>
    </row>
    <row r="41421" spans="1:2">
      <c r="A41421" t="s">
        <v>41148</v>
      </c>
      <c r="B41421" s="13">
        <v>1</v>
      </c>
    </row>
    <row r="41422" spans="1:2">
      <c r="A41422" t="s">
        <v>41149</v>
      </c>
      <c r="B41422" s="13">
        <v>1</v>
      </c>
    </row>
    <row r="41423" spans="1:2">
      <c r="A41423" t="s">
        <v>41150</v>
      </c>
      <c r="B41423" s="13">
        <v>1</v>
      </c>
    </row>
    <row r="41424" spans="1:2">
      <c r="A41424" t="s">
        <v>41151</v>
      </c>
      <c r="B41424" s="13">
        <v>1</v>
      </c>
    </row>
    <row r="41425" spans="1:2">
      <c r="A41425" t="s">
        <v>41152</v>
      </c>
      <c r="B41425" s="13">
        <v>1</v>
      </c>
    </row>
    <row r="41426" spans="1:2">
      <c r="A41426" t="s">
        <v>41153</v>
      </c>
      <c r="B41426" s="13">
        <v>1</v>
      </c>
    </row>
    <row r="41427" spans="1:2">
      <c r="A41427" t="s">
        <v>41154</v>
      </c>
      <c r="B41427" s="13">
        <v>1</v>
      </c>
    </row>
    <row r="41428" spans="1:2">
      <c r="A41428" t="s">
        <v>41155</v>
      </c>
      <c r="B41428" s="13">
        <v>1</v>
      </c>
    </row>
    <row r="41429" spans="1:2">
      <c r="A41429" t="s">
        <v>41156</v>
      </c>
      <c r="B41429" s="13">
        <v>1</v>
      </c>
    </row>
    <row r="41430" spans="1:2">
      <c r="A41430" t="s">
        <v>41157</v>
      </c>
      <c r="B41430" s="13">
        <v>1</v>
      </c>
    </row>
    <row r="41431" spans="1:2">
      <c r="A41431" t="s">
        <v>41158</v>
      </c>
      <c r="B41431" s="13">
        <v>1</v>
      </c>
    </row>
    <row r="41432" spans="1:2">
      <c r="A41432" t="s">
        <v>41159</v>
      </c>
      <c r="B41432" s="13">
        <v>1</v>
      </c>
    </row>
    <row r="41433" spans="1:2">
      <c r="A41433" t="s">
        <v>41160</v>
      </c>
      <c r="B41433" s="13">
        <v>1</v>
      </c>
    </row>
    <row r="41434" spans="1:2">
      <c r="A41434" t="s">
        <v>41161</v>
      </c>
      <c r="B41434" s="13">
        <v>1</v>
      </c>
    </row>
    <row r="41435" spans="1:2">
      <c r="A41435" t="s">
        <v>41162</v>
      </c>
      <c r="B41435" s="13">
        <v>1</v>
      </c>
    </row>
    <row r="41436" spans="1:2">
      <c r="A41436" t="s">
        <v>41163</v>
      </c>
      <c r="B41436" s="13">
        <v>1</v>
      </c>
    </row>
    <row r="41437" spans="1:2">
      <c r="A41437" t="s">
        <v>41164</v>
      </c>
      <c r="B41437" s="13">
        <v>1</v>
      </c>
    </row>
    <row r="41438" spans="1:2">
      <c r="A41438" t="s">
        <v>41165</v>
      </c>
      <c r="B41438" s="13">
        <v>1</v>
      </c>
    </row>
    <row r="41439" spans="1:2">
      <c r="A41439" t="s">
        <v>41166</v>
      </c>
      <c r="B41439" s="13">
        <v>1</v>
      </c>
    </row>
    <row r="41440" spans="1:2">
      <c r="A41440" t="s">
        <v>41167</v>
      </c>
      <c r="B41440" s="13">
        <v>1</v>
      </c>
    </row>
    <row r="41441" spans="1:2">
      <c r="A41441" t="s">
        <v>41168</v>
      </c>
      <c r="B41441" s="13">
        <v>1</v>
      </c>
    </row>
    <row r="41442" spans="1:2">
      <c r="A41442" t="s">
        <v>41169</v>
      </c>
      <c r="B41442" s="13">
        <v>1</v>
      </c>
    </row>
    <row r="41443" spans="1:2">
      <c r="A41443" t="s">
        <v>41170</v>
      </c>
      <c r="B41443" s="13">
        <v>1</v>
      </c>
    </row>
    <row r="41444" spans="1:2">
      <c r="A41444" t="s">
        <v>41171</v>
      </c>
      <c r="B41444" s="13">
        <v>1</v>
      </c>
    </row>
    <row r="41445" spans="1:2">
      <c r="A41445" t="s">
        <v>41172</v>
      </c>
      <c r="B41445" s="13">
        <v>1</v>
      </c>
    </row>
    <row r="41446" spans="1:2">
      <c r="A41446" t="s">
        <v>41173</v>
      </c>
      <c r="B41446" s="13">
        <v>1</v>
      </c>
    </row>
    <row r="41447" spans="1:2">
      <c r="A41447" t="s">
        <v>41174</v>
      </c>
      <c r="B41447" s="13">
        <v>1</v>
      </c>
    </row>
    <row r="41448" spans="1:2">
      <c r="A41448" t="s">
        <v>41175</v>
      </c>
      <c r="B41448" s="13">
        <v>1</v>
      </c>
    </row>
    <row r="41449" spans="1:2">
      <c r="A41449" t="s">
        <v>41176</v>
      </c>
      <c r="B41449" s="13">
        <v>1</v>
      </c>
    </row>
    <row r="41450" spans="1:2">
      <c r="A41450" t="s">
        <v>41177</v>
      </c>
      <c r="B41450" s="13">
        <v>1</v>
      </c>
    </row>
    <row r="41451" spans="1:2">
      <c r="A41451" t="s">
        <v>41178</v>
      </c>
      <c r="B41451" s="13">
        <v>1</v>
      </c>
    </row>
    <row r="41452" spans="1:2">
      <c r="A41452" t="s">
        <v>41179</v>
      </c>
      <c r="B41452" s="13">
        <v>1</v>
      </c>
    </row>
    <row r="41453" spans="1:2">
      <c r="A41453" t="s">
        <v>41180</v>
      </c>
      <c r="B41453" s="13">
        <v>1</v>
      </c>
    </row>
    <row r="41454" spans="1:2">
      <c r="A41454" t="s">
        <v>41181</v>
      </c>
      <c r="B41454" s="13">
        <v>1</v>
      </c>
    </row>
    <row r="41455" spans="1:2">
      <c r="A41455" t="s">
        <v>41182</v>
      </c>
      <c r="B41455" s="13">
        <v>1</v>
      </c>
    </row>
    <row r="41456" spans="1:2">
      <c r="A41456" t="s">
        <v>41183</v>
      </c>
      <c r="B41456" s="13">
        <v>1</v>
      </c>
    </row>
    <row r="41457" spans="1:2">
      <c r="A41457" t="s">
        <v>41184</v>
      </c>
      <c r="B41457" s="13">
        <v>1</v>
      </c>
    </row>
    <row r="41458" spans="1:2">
      <c r="A41458" t="s">
        <v>41185</v>
      </c>
      <c r="B41458" s="13">
        <v>1</v>
      </c>
    </row>
    <row r="41459" spans="1:2">
      <c r="A41459" t="s">
        <v>41186</v>
      </c>
      <c r="B41459" s="13">
        <v>1</v>
      </c>
    </row>
    <row r="41460" spans="1:2">
      <c r="A41460" t="s">
        <v>41187</v>
      </c>
      <c r="B41460" s="13">
        <v>1</v>
      </c>
    </row>
    <row r="41461" spans="1:2">
      <c r="A41461" t="s">
        <v>41188</v>
      </c>
      <c r="B41461" s="13">
        <v>1</v>
      </c>
    </row>
    <row r="41462" spans="1:2">
      <c r="A41462" t="s">
        <v>41189</v>
      </c>
      <c r="B41462" s="13">
        <v>1</v>
      </c>
    </row>
    <row r="41463" spans="1:2">
      <c r="A41463" t="s">
        <v>41190</v>
      </c>
      <c r="B41463" s="13">
        <v>1</v>
      </c>
    </row>
    <row r="41464" spans="1:2">
      <c r="A41464" t="s">
        <v>41191</v>
      </c>
      <c r="B41464" s="13">
        <v>1</v>
      </c>
    </row>
    <row r="41465" spans="1:2">
      <c r="A41465" t="s">
        <v>41192</v>
      </c>
      <c r="B41465" s="13">
        <v>1</v>
      </c>
    </row>
    <row r="41466" spans="1:2">
      <c r="A41466" t="s">
        <v>41193</v>
      </c>
      <c r="B41466" s="13">
        <v>1</v>
      </c>
    </row>
    <row r="41467" spans="1:2">
      <c r="A41467" t="s">
        <v>41194</v>
      </c>
      <c r="B41467" s="13">
        <v>1</v>
      </c>
    </row>
    <row r="41468" spans="1:2">
      <c r="A41468" t="s">
        <v>41195</v>
      </c>
      <c r="B41468" s="13">
        <v>1</v>
      </c>
    </row>
    <row r="41469" spans="1:2">
      <c r="A41469" t="s">
        <v>41196</v>
      </c>
      <c r="B41469" s="13">
        <v>1</v>
      </c>
    </row>
    <row r="41470" spans="1:2">
      <c r="A41470" t="s">
        <v>41197</v>
      </c>
      <c r="B41470" s="13">
        <v>1</v>
      </c>
    </row>
    <row r="41471" spans="1:2">
      <c r="A41471" t="s">
        <v>41198</v>
      </c>
      <c r="B41471" s="13">
        <v>1</v>
      </c>
    </row>
    <row r="41472" spans="1:2">
      <c r="A41472" t="s">
        <v>41199</v>
      </c>
      <c r="B41472" s="13">
        <v>1</v>
      </c>
    </row>
    <row r="41473" spans="1:2">
      <c r="A41473" t="s">
        <v>41200</v>
      </c>
      <c r="B41473" s="13">
        <v>1</v>
      </c>
    </row>
    <row r="41474" spans="1:2">
      <c r="A41474" t="s">
        <v>41201</v>
      </c>
      <c r="B41474" s="13">
        <v>1</v>
      </c>
    </row>
    <row r="41475" spans="1:2">
      <c r="A41475" t="s">
        <v>41202</v>
      </c>
      <c r="B41475" s="13">
        <v>1</v>
      </c>
    </row>
    <row r="41476" spans="1:2">
      <c r="A41476" t="s">
        <v>41203</v>
      </c>
      <c r="B41476" s="13">
        <v>1</v>
      </c>
    </row>
    <row r="41477" spans="1:2">
      <c r="A41477" t="s">
        <v>41204</v>
      </c>
      <c r="B41477" s="13">
        <v>1</v>
      </c>
    </row>
    <row r="41478" spans="1:2">
      <c r="A41478" t="s">
        <v>41205</v>
      </c>
      <c r="B41478" s="13">
        <v>1</v>
      </c>
    </row>
    <row r="41479" spans="1:2">
      <c r="A41479" t="s">
        <v>41206</v>
      </c>
      <c r="B41479" s="13">
        <v>1</v>
      </c>
    </row>
    <row r="41480" spans="1:2">
      <c r="A41480" t="s">
        <v>41207</v>
      </c>
      <c r="B41480" s="13">
        <v>1</v>
      </c>
    </row>
    <row r="41481" spans="1:2">
      <c r="A41481" t="s">
        <v>41208</v>
      </c>
      <c r="B41481" s="13">
        <v>1</v>
      </c>
    </row>
    <row r="41482" spans="1:2">
      <c r="A41482" t="s">
        <v>41209</v>
      </c>
      <c r="B41482" s="13">
        <v>1</v>
      </c>
    </row>
    <row r="41483" spans="1:2">
      <c r="A41483" t="s">
        <v>41210</v>
      </c>
      <c r="B41483" s="13">
        <v>1</v>
      </c>
    </row>
    <row r="41484" spans="1:2">
      <c r="A41484" t="s">
        <v>41211</v>
      </c>
      <c r="B41484" s="13">
        <v>1</v>
      </c>
    </row>
    <row r="41485" spans="1:2">
      <c r="A41485" t="s">
        <v>41212</v>
      </c>
      <c r="B41485" s="13">
        <v>1</v>
      </c>
    </row>
    <row r="41486" spans="1:2">
      <c r="A41486" t="s">
        <v>41213</v>
      </c>
      <c r="B41486" s="13">
        <v>1</v>
      </c>
    </row>
    <row r="41487" spans="1:2">
      <c r="A41487" t="s">
        <v>41214</v>
      </c>
      <c r="B41487" s="13">
        <v>1</v>
      </c>
    </row>
    <row r="41488" spans="1:2">
      <c r="A41488" t="s">
        <v>41215</v>
      </c>
      <c r="B41488" s="13">
        <v>1</v>
      </c>
    </row>
    <row r="41489" spans="1:2">
      <c r="A41489" t="s">
        <v>41216</v>
      </c>
      <c r="B41489" s="13">
        <v>1</v>
      </c>
    </row>
    <row r="41490" spans="1:2">
      <c r="A41490" t="s">
        <v>41217</v>
      </c>
      <c r="B41490" s="13">
        <v>1</v>
      </c>
    </row>
    <row r="41491" spans="1:2">
      <c r="A41491" t="s">
        <v>41218</v>
      </c>
      <c r="B41491" s="13">
        <v>1</v>
      </c>
    </row>
    <row r="41492" spans="1:2">
      <c r="A41492" t="s">
        <v>41219</v>
      </c>
      <c r="B41492" s="13">
        <v>1</v>
      </c>
    </row>
    <row r="41493" spans="1:2">
      <c r="A41493" t="s">
        <v>41220</v>
      </c>
      <c r="B41493" s="13">
        <v>1</v>
      </c>
    </row>
    <row r="41494" spans="1:2">
      <c r="A41494" t="s">
        <v>41221</v>
      </c>
      <c r="B41494" s="13">
        <v>1</v>
      </c>
    </row>
    <row r="41495" spans="1:2">
      <c r="A41495" t="s">
        <v>41222</v>
      </c>
      <c r="B41495" s="13">
        <v>1</v>
      </c>
    </row>
    <row r="41496" spans="1:2">
      <c r="A41496" t="s">
        <v>41223</v>
      </c>
      <c r="B41496" s="13">
        <v>1</v>
      </c>
    </row>
    <row r="41497" spans="1:2">
      <c r="A41497" t="s">
        <v>41224</v>
      </c>
      <c r="B41497" s="13">
        <v>1</v>
      </c>
    </row>
    <row r="41498" spans="1:2">
      <c r="A41498" t="s">
        <v>41225</v>
      </c>
      <c r="B41498" s="13">
        <v>1</v>
      </c>
    </row>
    <row r="41499" spans="1:2">
      <c r="A41499" t="s">
        <v>41226</v>
      </c>
      <c r="B41499" s="13">
        <v>1</v>
      </c>
    </row>
    <row r="41500" spans="1:2">
      <c r="A41500" t="s">
        <v>41227</v>
      </c>
      <c r="B41500" s="13">
        <v>1</v>
      </c>
    </row>
    <row r="41501" spans="1:2">
      <c r="A41501" t="s">
        <v>41228</v>
      </c>
      <c r="B41501" s="13">
        <v>1</v>
      </c>
    </row>
    <row r="41502" spans="1:2">
      <c r="A41502" t="s">
        <v>41229</v>
      </c>
      <c r="B41502" s="13">
        <v>1</v>
      </c>
    </row>
    <row r="41503" spans="1:2">
      <c r="A41503" t="s">
        <v>41230</v>
      </c>
      <c r="B41503" s="13">
        <v>1</v>
      </c>
    </row>
    <row r="41504" spans="1:2">
      <c r="A41504" t="s">
        <v>41231</v>
      </c>
      <c r="B41504" s="13">
        <v>1</v>
      </c>
    </row>
    <row r="41505" spans="1:2">
      <c r="A41505" t="s">
        <v>41232</v>
      </c>
      <c r="B41505" s="13">
        <v>1</v>
      </c>
    </row>
    <row r="41506" spans="1:2">
      <c r="A41506" t="s">
        <v>41233</v>
      </c>
      <c r="B41506" s="13">
        <v>1</v>
      </c>
    </row>
    <row r="41507" spans="1:2">
      <c r="A41507" t="s">
        <v>41234</v>
      </c>
      <c r="B41507" s="13">
        <v>1</v>
      </c>
    </row>
    <row r="41508" spans="1:2">
      <c r="A41508" t="s">
        <v>41235</v>
      </c>
      <c r="B41508" s="13">
        <v>1</v>
      </c>
    </row>
    <row r="41509" spans="1:2">
      <c r="A41509" t="s">
        <v>41236</v>
      </c>
      <c r="B41509" s="13">
        <v>1</v>
      </c>
    </row>
    <row r="41510" spans="1:2">
      <c r="A41510" t="s">
        <v>41237</v>
      </c>
      <c r="B41510" s="13">
        <v>1</v>
      </c>
    </row>
    <row r="41511" spans="1:2">
      <c r="A41511" t="s">
        <v>41238</v>
      </c>
      <c r="B41511" s="13">
        <v>1</v>
      </c>
    </row>
    <row r="41512" spans="1:2">
      <c r="A41512" t="s">
        <v>41239</v>
      </c>
      <c r="B41512" s="13">
        <v>1</v>
      </c>
    </row>
    <row r="41513" spans="1:2">
      <c r="A41513" t="s">
        <v>41240</v>
      </c>
      <c r="B41513" s="13">
        <v>1</v>
      </c>
    </row>
    <row r="41514" spans="1:2">
      <c r="A41514" t="s">
        <v>41241</v>
      </c>
      <c r="B41514" s="13">
        <v>1</v>
      </c>
    </row>
    <row r="41515" spans="1:2">
      <c r="A41515" t="s">
        <v>41242</v>
      </c>
      <c r="B41515" s="13">
        <v>1</v>
      </c>
    </row>
    <row r="41516" spans="1:2">
      <c r="A41516" t="s">
        <v>41243</v>
      </c>
      <c r="B41516" s="13">
        <v>1</v>
      </c>
    </row>
    <row r="41517" spans="1:2">
      <c r="A41517" t="s">
        <v>41244</v>
      </c>
      <c r="B41517" s="13">
        <v>1</v>
      </c>
    </row>
    <row r="41518" spans="1:2">
      <c r="A41518" t="s">
        <v>41245</v>
      </c>
      <c r="B41518" s="13">
        <v>1</v>
      </c>
    </row>
    <row r="41519" spans="1:2">
      <c r="A41519" t="s">
        <v>41246</v>
      </c>
      <c r="B41519" s="13">
        <v>1</v>
      </c>
    </row>
    <row r="41520" spans="1:2">
      <c r="A41520" t="s">
        <v>41247</v>
      </c>
      <c r="B41520" s="13">
        <v>1</v>
      </c>
    </row>
    <row r="41521" spans="1:2">
      <c r="A41521" t="s">
        <v>41248</v>
      </c>
      <c r="B41521" s="13">
        <v>1</v>
      </c>
    </row>
    <row r="41522" spans="1:2">
      <c r="A41522" t="s">
        <v>41249</v>
      </c>
      <c r="B41522" s="13">
        <v>1</v>
      </c>
    </row>
    <row r="41523" spans="1:2">
      <c r="A41523" t="s">
        <v>41250</v>
      </c>
      <c r="B41523" s="13">
        <v>1</v>
      </c>
    </row>
    <row r="41524" spans="1:2">
      <c r="A41524" t="s">
        <v>41251</v>
      </c>
      <c r="B41524" s="13">
        <v>1</v>
      </c>
    </row>
    <row r="41525" spans="1:2">
      <c r="A41525" t="s">
        <v>30102</v>
      </c>
      <c r="B41525" s="13">
        <v>1</v>
      </c>
    </row>
    <row r="41526" spans="1:2">
      <c r="A41526" t="s">
        <v>41252</v>
      </c>
      <c r="B41526" s="13">
        <v>1</v>
      </c>
    </row>
    <row r="41527" spans="1:2">
      <c r="A41527" t="s">
        <v>41253</v>
      </c>
      <c r="B41527" s="13">
        <v>1</v>
      </c>
    </row>
    <row r="41528" spans="1:2">
      <c r="A41528" t="s">
        <v>41254</v>
      </c>
      <c r="B41528" s="13">
        <v>1</v>
      </c>
    </row>
    <row r="41529" spans="1:2">
      <c r="A41529" t="s">
        <v>41255</v>
      </c>
      <c r="B41529" s="13">
        <v>1</v>
      </c>
    </row>
    <row r="41530" spans="1:2">
      <c r="A41530" t="s">
        <v>41256</v>
      </c>
      <c r="B41530" s="13">
        <v>1</v>
      </c>
    </row>
    <row r="41531" spans="1:2">
      <c r="A41531" t="s">
        <v>41257</v>
      </c>
      <c r="B41531" s="13">
        <v>1</v>
      </c>
    </row>
    <row r="41532" spans="1:2">
      <c r="A41532" t="s">
        <v>41258</v>
      </c>
      <c r="B41532" s="13">
        <v>1</v>
      </c>
    </row>
    <row r="41533" spans="1:2">
      <c r="A41533" t="s">
        <v>41259</v>
      </c>
      <c r="B41533" s="13">
        <v>1</v>
      </c>
    </row>
    <row r="41534" spans="1:2">
      <c r="A41534" t="s">
        <v>41260</v>
      </c>
      <c r="B41534" s="13">
        <v>1</v>
      </c>
    </row>
    <row r="41535" spans="1:2">
      <c r="A41535" t="s">
        <v>41261</v>
      </c>
      <c r="B41535" s="13">
        <v>1</v>
      </c>
    </row>
    <row r="41536" spans="1:2">
      <c r="A41536" t="s">
        <v>41262</v>
      </c>
      <c r="B41536" s="13">
        <v>1</v>
      </c>
    </row>
    <row r="41537" spans="1:2">
      <c r="A41537" t="s">
        <v>41263</v>
      </c>
      <c r="B41537" s="13">
        <v>1</v>
      </c>
    </row>
    <row r="41538" spans="1:2">
      <c r="A41538" t="s">
        <v>41264</v>
      </c>
      <c r="B41538" s="13">
        <v>1</v>
      </c>
    </row>
    <row r="41539" spans="1:2">
      <c r="A41539" t="s">
        <v>41265</v>
      </c>
      <c r="B41539" s="13">
        <v>1</v>
      </c>
    </row>
    <row r="41540" spans="1:2">
      <c r="A41540" t="s">
        <v>41266</v>
      </c>
      <c r="B41540" s="13">
        <v>1</v>
      </c>
    </row>
    <row r="41541" spans="1:2">
      <c r="A41541" t="s">
        <v>41267</v>
      </c>
      <c r="B41541" s="13">
        <v>1</v>
      </c>
    </row>
    <row r="41542" spans="1:2">
      <c r="A41542" t="s">
        <v>41268</v>
      </c>
      <c r="B41542" s="13">
        <v>1</v>
      </c>
    </row>
    <row r="41543" spans="1:2">
      <c r="A41543" t="s">
        <v>41269</v>
      </c>
      <c r="B41543" s="13">
        <v>1</v>
      </c>
    </row>
    <row r="41544" spans="1:2">
      <c r="A41544" t="s">
        <v>41270</v>
      </c>
      <c r="B41544" s="13">
        <v>1</v>
      </c>
    </row>
    <row r="41545" spans="1:2">
      <c r="A41545" t="s">
        <v>41271</v>
      </c>
      <c r="B41545" s="13">
        <v>1</v>
      </c>
    </row>
    <row r="41546" spans="1:2">
      <c r="A41546" t="s">
        <v>41272</v>
      </c>
      <c r="B41546" s="13">
        <v>1</v>
      </c>
    </row>
    <row r="41547" spans="1:2">
      <c r="A41547" t="s">
        <v>41273</v>
      </c>
      <c r="B41547" s="13">
        <v>1</v>
      </c>
    </row>
    <row r="41548" spans="1:2">
      <c r="A41548" t="s">
        <v>41274</v>
      </c>
      <c r="B41548" s="13">
        <v>1</v>
      </c>
    </row>
    <row r="41549" spans="1:2">
      <c r="A41549" t="s">
        <v>41275</v>
      </c>
      <c r="B41549" s="13">
        <v>1</v>
      </c>
    </row>
    <row r="41550" spans="1:2">
      <c r="A41550" t="s">
        <v>41276</v>
      </c>
      <c r="B41550" s="13">
        <v>1</v>
      </c>
    </row>
    <row r="41551" spans="1:2">
      <c r="A41551" t="s">
        <v>41277</v>
      </c>
      <c r="B41551" s="13">
        <v>1</v>
      </c>
    </row>
    <row r="41552" spans="1:2">
      <c r="A41552" t="s">
        <v>41278</v>
      </c>
      <c r="B41552" s="13">
        <v>1</v>
      </c>
    </row>
    <row r="41553" spans="1:2">
      <c r="A41553" t="s">
        <v>41279</v>
      </c>
      <c r="B41553" s="13">
        <v>1</v>
      </c>
    </row>
    <row r="41554" spans="1:2">
      <c r="A41554" t="s">
        <v>41280</v>
      </c>
      <c r="B41554" s="13">
        <v>1</v>
      </c>
    </row>
    <row r="41555" spans="1:2">
      <c r="A41555" t="s">
        <v>41281</v>
      </c>
      <c r="B41555" s="13">
        <v>1</v>
      </c>
    </row>
    <row r="41556" spans="1:2">
      <c r="A41556" t="s">
        <v>41282</v>
      </c>
      <c r="B41556" s="13">
        <v>1</v>
      </c>
    </row>
    <row r="41557" spans="1:2">
      <c r="A41557" t="s">
        <v>41283</v>
      </c>
      <c r="B41557" s="13">
        <v>1</v>
      </c>
    </row>
    <row r="41558" spans="1:2">
      <c r="A41558" t="s">
        <v>41284</v>
      </c>
      <c r="B41558" s="13">
        <v>1</v>
      </c>
    </row>
    <row r="41559" spans="1:2">
      <c r="A41559" t="s">
        <v>41285</v>
      </c>
      <c r="B41559" s="13">
        <v>1</v>
      </c>
    </row>
    <row r="41560" spans="1:2">
      <c r="A41560" t="s">
        <v>41286</v>
      </c>
      <c r="B41560" s="13">
        <v>1</v>
      </c>
    </row>
    <row r="41561" spans="1:2">
      <c r="A41561" t="s">
        <v>29504</v>
      </c>
      <c r="B41561" s="13">
        <v>1</v>
      </c>
    </row>
    <row r="41562" spans="1:2">
      <c r="A41562" t="s">
        <v>41287</v>
      </c>
      <c r="B41562" s="13">
        <v>1</v>
      </c>
    </row>
    <row r="41563" spans="1:2">
      <c r="A41563" t="s">
        <v>41288</v>
      </c>
      <c r="B41563" s="13">
        <v>1</v>
      </c>
    </row>
    <row r="41564" spans="1:2">
      <c r="A41564" t="s">
        <v>41289</v>
      </c>
      <c r="B41564" s="13">
        <v>1</v>
      </c>
    </row>
    <row r="41565" spans="1:2">
      <c r="A41565" t="s">
        <v>41290</v>
      </c>
      <c r="B41565" s="13">
        <v>1</v>
      </c>
    </row>
    <row r="41566" spans="1:2">
      <c r="A41566" t="s">
        <v>41291</v>
      </c>
      <c r="B41566" s="13">
        <v>1</v>
      </c>
    </row>
    <row r="41567" spans="1:2">
      <c r="A41567" t="s">
        <v>41292</v>
      </c>
      <c r="B41567" s="13">
        <v>1</v>
      </c>
    </row>
    <row r="41568" spans="1:2">
      <c r="A41568" t="s">
        <v>41293</v>
      </c>
      <c r="B41568" s="13">
        <v>1</v>
      </c>
    </row>
    <row r="41569" spans="1:2">
      <c r="A41569" t="s">
        <v>41294</v>
      </c>
      <c r="B41569" s="13">
        <v>1</v>
      </c>
    </row>
    <row r="41570" spans="1:2">
      <c r="A41570" t="s">
        <v>41295</v>
      </c>
      <c r="B41570" s="13">
        <v>1</v>
      </c>
    </row>
    <row r="41571" spans="1:2">
      <c r="A41571" t="s">
        <v>41296</v>
      </c>
      <c r="B41571" s="13">
        <v>1</v>
      </c>
    </row>
    <row r="41572" spans="1:2">
      <c r="A41572" t="s">
        <v>41297</v>
      </c>
      <c r="B41572" s="13">
        <v>1</v>
      </c>
    </row>
    <row r="41573" spans="1:2">
      <c r="A41573" t="s">
        <v>41298</v>
      </c>
      <c r="B41573" s="13">
        <v>1</v>
      </c>
    </row>
    <row r="41574" spans="1:2">
      <c r="A41574" t="s">
        <v>41299</v>
      </c>
      <c r="B41574" s="13">
        <v>1</v>
      </c>
    </row>
    <row r="41575" spans="1:2">
      <c r="A41575" t="s">
        <v>41300</v>
      </c>
      <c r="B41575" s="13">
        <v>1</v>
      </c>
    </row>
    <row r="41576" spans="1:2">
      <c r="A41576" t="s">
        <v>41301</v>
      </c>
      <c r="B41576" s="13">
        <v>1</v>
      </c>
    </row>
    <row r="41577" spans="1:2">
      <c r="A41577" t="s">
        <v>41302</v>
      </c>
      <c r="B41577" s="13">
        <v>1</v>
      </c>
    </row>
    <row r="41578" spans="1:2">
      <c r="A41578" t="s">
        <v>41303</v>
      </c>
      <c r="B41578" s="13">
        <v>1</v>
      </c>
    </row>
    <row r="41579" spans="1:2">
      <c r="A41579" t="s">
        <v>41304</v>
      </c>
      <c r="B41579" s="13">
        <v>1</v>
      </c>
    </row>
    <row r="41580" spans="1:2">
      <c r="A41580" t="s">
        <v>41305</v>
      </c>
      <c r="B41580" s="13">
        <v>1</v>
      </c>
    </row>
    <row r="41581" spans="1:2">
      <c r="A41581" t="s">
        <v>41306</v>
      </c>
      <c r="B41581" s="13">
        <v>1</v>
      </c>
    </row>
    <row r="41582" spans="1:2">
      <c r="A41582" t="s">
        <v>41307</v>
      </c>
      <c r="B41582" s="13">
        <v>1</v>
      </c>
    </row>
    <row r="41583" spans="1:2">
      <c r="A41583" t="s">
        <v>41308</v>
      </c>
      <c r="B41583" s="13">
        <v>1</v>
      </c>
    </row>
    <row r="41584" spans="1:2">
      <c r="A41584" t="s">
        <v>41309</v>
      </c>
      <c r="B41584" s="13">
        <v>1</v>
      </c>
    </row>
    <row r="41585" spans="1:2">
      <c r="A41585" t="s">
        <v>41310</v>
      </c>
      <c r="B41585" s="13">
        <v>1</v>
      </c>
    </row>
    <row r="41586" spans="1:2">
      <c r="A41586" t="s">
        <v>41311</v>
      </c>
      <c r="B41586" s="13">
        <v>1</v>
      </c>
    </row>
    <row r="41587" spans="1:2">
      <c r="A41587" t="s">
        <v>41312</v>
      </c>
      <c r="B41587" s="13">
        <v>1</v>
      </c>
    </row>
    <row r="41588" spans="1:2">
      <c r="A41588" t="s">
        <v>41313</v>
      </c>
      <c r="B41588" s="13">
        <v>1</v>
      </c>
    </row>
    <row r="41589" spans="1:2">
      <c r="A41589" t="s">
        <v>41314</v>
      </c>
      <c r="B41589" s="13">
        <v>1</v>
      </c>
    </row>
    <row r="41590" spans="1:2">
      <c r="A41590" t="s">
        <v>41315</v>
      </c>
      <c r="B41590" s="13">
        <v>1</v>
      </c>
    </row>
    <row r="41591" spans="1:2">
      <c r="A41591" t="s">
        <v>41316</v>
      </c>
      <c r="B41591" s="13">
        <v>1</v>
      </c>
    </row>
    <row r="41592" spans="1:2">
      <c r="A41592" t="s">
        <v>41317</v>
      </c>
      <c r="B41592" s="13">
        <v>1</v>
      </c>
    </row>
    <row r="41593" spans="1:2">
      <c r="A41593" t="s">
        <v>41318</v>
      </c>
      <c r="B41593" s="13">
        <v>1</v>
      </c>
    </row>
    <row r="41594" spans="1:2">
      <c r="A41594" t="s">
        <v>41319</v>
      </c>
      <c r="B41594" s="13">
        <v>1</v>
      </c>
    </row>
    <row r="41595" spans="1:2">
      <c r="A41595" t="s">
        <v>41320</v>
      </c>
      <c r="B41595" s="13">
        <v>1</v>
      </c>
    </row>
    <row r="41596" spans="1:2">
      <c r="A41596" t="s">
        <v>41321</v>
      </c>
      <c r="B41596" s="13">
        <v>1</v>
      </c>
    </row>
    <row r="41597" spans="1:2">
      <c r="A41597" t="s">
        <v>41322</v>
      </c>
      <c r="B41597" s="13">
        <v>1</v>
      </c>
    </row>
    <row r="41598" spans="1:2">
      <c r="A41598" t="s">
        <v>41323</v>
      </c>
      <c r="B41598" s="13">
        <v>1</v>
      </c>
    </row>
    <row r="41599" spans="1:2">
      <c r="A41599" t="s">
        <v>41324</v>
      </c>
      <c r="B41599" s="13">
        <v>1</v>
      </c>
    </row>
    <row r="41600" spans="1:2">
      <c r="A41600" t="s">
        <v>41325</v>
      </c>
      <c r="B41600" s="13">
        <v>1</v>
      </c>
    </row>
    <row r="41601" spans="1:2">
      <c r="A41601" t="s">
        <v>41326</v>
      </c>
      <c r="B41601" s="13">
        <v>1</v>
      </c>
    </row>
    <row r="41602" spans="1:2">
      <c r="A41602" t="s">
        <v>41327</v>
      </c>
      <c r="B41602" s="13">
        <v>1</v>
      </c>
    </row>
    <row r="41603" spans="1:2">
      <c r="A41603" t="s">
        <v>41328</v>
      </c>
      <c r="B41603" s="13">
        <v>1</v>
      </c>
    </row>
    <row r="41604" spans="1:2">
      <c r="A41604" t="s">
        <v>41329</v>
      </c>
      <c r="B41604" s="13">
        <v>1</v>
      </c>
    </row>
    <row r="41605" spans="1:2">
      <c r="A41605" t="s">
        <v>41330</v>
      </c>
      <c r="B41605" s="13">
        <v>1</v>
      </c>
    </row>
    <row r="41606" spans="1:2">
      <c r="A41606" t="s">
        <v>41331</v>
      </c>
      <c r="B41606" s="13">
        <v>1</v>
      </c>
    </row>
    <row r="41607" spans="1:2">
      <c r="A41607" t="s">
        <v>29375</v>
      </c>
      <c r="B41607" s="13">
        <v>1</v>
      </c>
    </row>
    <row r="41608" spans="1:2">
      <c r="A41608" t="s">
        <v>41332</v>
      </c>
      <c r="B41608" s="13">
        <v>1</v>
      </c>
    </row>
    <row r="41609" spans="1:2">
      <c r="A41609" t="s">
        <v>41333</v>
      </c>
      <c r="B41609" s="13">
        <v>1</v>
      </c>
    </row>
    <row r="41610" spans="1:2">
      <c r="A41610" t="s">
        <v>41334</v>
      </c>
      <c r="B41610" s="13">
        <v>1</v>
      </c>
    </row>
    <row r="41611" spans="1:2">
      <c r="A41611" t="s">
        <v>41335</v>
      </c>
      <c r="B41611" s="13">
        <v>1</v>
      </c>
    </row>
    <row r="41612" spans="1:2">
      <c r="A41612" t="s">
        <v>41336</v>
      </c>
      <c r="B41612" s="13">
        <v>1</v>
      </c>
    </row>
    <row r="41613" spans="1:2">
      <c r="A41613" t="s">
        <v>41337</v>
      </c>
      <c r="B41613" s="13">
        <v>1</v>
      </c>
    </row>
    <row r="41614" spans="1:2">
      <c r="A41614" t="s">
        <v>41338</v>
      </c>
      <c r="B41614" s="13">
        <v>1</v>
      </c>
    </row>
    <row r="41615" spans="1:2">
      <c r="A41615" t="s">
        <v>41339</v>
      </c>
      <c r="B41615" s="13">
        <v>1</v>
      </c>
    </row>
    <row r="41616" spans="1:2">
      <c r="A41616" t="s">
        <v>41340</v>
      </c>
      <c r="B41616" s="13">
        <v>1</v>
      </c>
    </row>
    <row r="41617" spans="1:2">
      <c r="A41617" t="s">
        <v>41341</v>
      </c>
      <c r="B41617" s="13">
        <v>1</v>
      </c>
    </row>
    <row r="41618" spans="1:2">
      <c r="A41618" t="s">
        <v>41342</v>
      </c>
      <c r="B41618" s="13">
        <v>1</v>
      </c>
    </row>
    <row r="41619" spans="1:2">
      <c r="A41619" t="s">
        <v>41343</v>
      </c>
      <c r="B41619" s="13">
        <v>1</v>
      </c>
    </row>
    <row r="41620" spans="1:2">
      <c r="A41620" t="s">
        <v>41344</v>
      </c>
      <c r="B41620" s="13">
        <v>1</v>
      </c>
    </row>
    <row r="41621" spans="1:2">
      <c r="A41621" t="s">
        <v>41345</v>
      </c>
      <c r="B41621" s="13">
        <v>1</v>
      </c>
    </row>
    <row r="41622" spans="1:2">
      <c r="A41622" t="s">
        <v>41346</v>
      </c>
      <c r="B41622" s="13">
        <v>1</v>
      </c>
    </row>
    <row r="41623" spans="1:2">
      <c r="A41623" t="s">
        <v>41347</v>
      </c>
      <c r="B41623" s="13">
        <v>1</v>
      </c>
    </row>
    <row r="41624" spans="1:2">
      <c r="A41624" t="s">
        <v>41348</v>
      </c>
      <c r="B41624" s="13">
        <v>1</v>
      </c>
    </row>
    <row r="41625" spans="1:2">
      <c r="A41625" t="s">
        <v>41349</v>
      </c>
      <c r="B41625" s="13">
        <v>1</v>
      </c>
    </row>
    <row r="41626" spans="1:2">
      <c r="A41626" t="s">
        <v>41350</v>
      </c>
      <c r="B41626" s="13">
        <v>1</v>
      </c>
    </row>
    <row r="41627" spans="1:2">
      <c r="A41627" t="s">
        <v>41351</v>
      </c>
      <c r="B41627" s="13">
        <v>1</v>
      </c>
    </row>
    <row r="41628" spans="1:2">
      <c r="A41628" t="s">
        <v>41352</v>
      </c>
      <c r="B41628" s="13">
        <v>1</v>
      </c>
    </row>
    <row r="41629" spans="1:2">
      <c r="A41629" t="s">
        <v>41353</v>
      </c>
      <c r="B41629" s="13">
        <v>1</v>
      </c>
    </row>
    <row r="41630" spans="1:2">
      <c r="A41630" t="s">
        <v>41354</v>
      </c>
      <c r="B41630" s="13">
        <v>1</v>
      </c>
    </row>
    <row r="41631" spans="1:2">
      <c r="A41631" t="s">
        <v>41355</v>
      </c>
      <c r="B41631" s="13">
        <v>1</v>
      </c>
    </row>
    <row r="41632" spans="1:2">
      <c r="A41632" t="s">
        <v>41356</v>
      </c>
      <c r="B41632" s="13">
        <v>1</v>
      </c>
    </row>
    <row r="41633" spans="1:2">
      <c r="A41633" t="s">
        <v>41357</v>
      </c>
      <c r="B41633" s="13">
        <v>1</v>
      </c>
    </row>
    <row r="41634" spans="1:2">
      <c r="A41634" t="s">
        <v>41358</v>
      </c>
      <c r="B41634" s="13">
        <v>1</v>
      </c>
    </row>
    <row r="41635" spans="1:2">
      <c r="A41635" t="s">
        <v>41359</v>
      </c>
      <c r="B41635" s="13">
        <v>1</v>
      </c>
    </row>
    <row r="41636" spans="1:2">
      <c r="A41636" t="s">
        <v>41360</v>
      </c>
      <c r="B41636" s="13">
        <v>1</v>
      </c>
    </row>
    <row r="41637" spans="1:2">
      <c r="A41637" t="s">
        <v>41361</v>
      </c>
      <c r="B41637" s="13">
        <v>1</v>
      </c>
    </row>
    <row r="41638" spans="1:2">
      <c r="A41638" t="s">
        <v>41362</v>
      </c>
      <c r="B41638" s="13">
        <v>1</v>
      </c>
    </row>
    <row r="41639" spans="1:2">
      <c r="A41639" t="s">
        <v>41363</v>
      </c>
      <c r="B41639" s="13">
        <v>1</v>
      </c>
    </row>
    <row r="41640" spans="1:2">
      <c r="A41640" t="s">
        <v>41365</v>
      </c>
      <c r="B41640" s="13">
        <v>1</v>
      </c>
    </row>
    <row r="41641" spans="1:2">
      <c r="A41641" t="s">
        <v>41366</v>
      </c>
      <c r="B41641" s="13">
        <v>1</v>
      </c>
    </row>
    <row r="41642" spans="1:2">
      <c r="A41642" t="s">
        <v>41367</v>
      </c>
      <c r="B41642" s="13">
        <v>1</v>
      </c>
    </row>
    <row r="41643" spans="1:2">
      <c r="A41643" t="s">
        <v>41368</v>
      </c>
      <c r="B41643" s="13">
        <v>1</v>
      </c>
    </row>
    <row r="41644" spans="1:2">
      <c r="A41644" t="s">
        <v>41369</v>
      </c>
      <c r="B41644" s="13">
        <v>1</v>
      </c>
    </row>
    <row r="41645" spans="1:2">
      <c r="A41645" t="s">
        <v>41370</v>
      </c>
      <c r="B41645" s="13">
        <v>1</v>
      </c>
    </row>
    <row r="41646" spans="1:2">
      <c r="A41646" t="s">
        <v>41371</v>
      </c>
      <c r="B41646" s="13">
        <v>1</v>
      </c>
    </row>
    <row r="41647" spans="1:2">
      <c r="A41647" t="s">
        <v>41372</v>
      </c>
      <c r="B41647" s="13">
        <v>1</v>
      </c>
    </row>
    <row r="41648" spans="1:2">
      <c r="A41648" t="s">
        <v>41373</v>
      </c>
      <c r="B41648" s="13">
        <v>1</v>
      </c>
    </row>
    <row r="41649" spans="1:2">
      <c r="A41649" t="s">
        <v>41374</v>
      </c>
      <c r="B41649" s="13">
        <v>1</v>
      </c>
    </row>
    <row r="41650" spans="1:2">
      <c r="A41650" t="s">
        <v>41375</v>
      </c>
      <c r="B41650" s="13">
        <v>1</v>
      </c>
    </row>
    <row r="41651" spans="1:2">
      <c r="A41651">
        <v>-123444567890</v>
      </c>
      <c r="B41651" s="13">
        <v>1</v>
      </c>
    </row>
    <row r="41652" spans="1:2">
      <c r="A41652" t="s">
        <v>41376</v>
      </c>
      <c r="B41652" s="13">
        <v>1</v>
      </c>
    </row>
    <row r="41653" spans="1:2">
      <c r="A41653" t="s">
        <v>41377</v>
      </c>
      <c r="B41653" s="13">
        <v>1</v>
      </c>
    </row>
    <row r="41654" spans="1:2">
      <c r="A41654" t="s">
        <v>41378</v>
      </c>
      <c r="B41654" s="13">
        <v>1</v>
      </c>
    </row>
    <row r="41655" spans="1:2">
      <c r="A41655" t="s">
        <v>41379</v>
      </c>
      <c r="B41655" s="13">
        <v>1</v>
      </c>
    </row>
    <row r="41656" spans="1:2">
      <c r="A41656" t="s">
        <v>41380</v>
      </c>
      <c r="B41656" s="13">
        <v>1</v>
      </c>
    </row>
    <row r="41657" spans="1:2">
      <c r="A41657" t="s">
        <v>41381</v>
      </c>
      <c r="B41657" s="13">
        <v>1</v>
      </c>
    </row>
    <row r="41658" spans="1:2">
      <c r="A41658" t="s">
        <v>41382</v>
      </c>
      <c r="B41658" s="13">
        <v>1</v>
      </c>
    </row>
    <row r="41659" spans="1:2">
      <c r="A41659" t="s">
        <v>41383</v>
      </c>
      <c r="B41659" s="13">
        <v>1</v>
      </c>
    </row>
    <row r="41660" spans="1:2">
      <c r="A41660" t="s">
        <v>41384</v>
      </c>
      <c r="B41660" s="13">
        <v>1</v>
      </c>
    </row>
    <row r="41661" spans="1:2">
      <c r="A41661" t="s">
        <v>41385</v>
      </c>
      <c r="B41661" s="13">
        <v>1</v>
      </c>
    </row>
    <row r="41662" spans="1:2">
      <c r="A41662" t="s">
        <v>41386</v>
      </c>
      <c r="B41662" s="13">
        <v>1</v>
      </c>
    </row>
    <row r="41663" spans="1:2">
      <c r="A41663" t="s">
        <v>41387</v>
      </c>
      <c r="B41663" s="13">
        <v>1</v>
      </c>
    </row>
    <row r="41664" spans="1:2">
      <c r="A41664" t="s">
        <v>41388</v>
      </c>
      <c r="B41664" s="13">
        <v>1</v>
      </c>
    </row>
    <row r="41665" spans="1:2">
      <c r="A41665" t="s">
        <v>41389</v>
      </c>
      <c r="B41665" s="13">
        <v>1</v>
      </c>
    </row>
    <row r="41666" spans="1:2">
      <c r="A41666" t="s">
        <v>41390</v>
      </c>
      <c r="B41666" s="13">
        <v>1</v>
      </c>
    </row>
    <row r="41667" spans="1:2">
      <c r="A41667" t="s">
        <v>41391</v>
      </c>
      <c r="B41667" s="13">
        <v>1</v>
      </c>
    </row>
    <row r="41668" spans="1:2">
      <c r="A41668" t="s">
        <v>41392</v>
      </c>
      <c r="B41668" s="13">
        <v>1</v>
      </c>
    </row>
    <row r="41669" spans="1:2">
      <c r="A41669" t="s">
        <v>41393</v>
      </c>
      <c r="B41669" s="13">
        <v>1</v>
      </c>
    </row>
    <row r="41670" spans="1:2">
      <c r="A41670" t="s">
        <v>41394</v>
      </c>
      <c r="B41670" s="13">
        <v>1</v>
      </c>
    </row>
    <row r="41671" spans="1:2">
      <c r="A41671" t="s">
        <v>41395</v>
      </c>
      <c r="B41671" s="13">
        <v>1</v>
      </c>
    </row>
    <row r="41672" spans="1:2">
      <c r="A41672" t="s">
        <v>41396</v>
      </c>
      <c r="B41672" s="13">
        <v>1</v>
      </c>
    </row>
    <row r="41673" spans="1:2">
      <c r="A41673" t="s">
        <v>41397</v>
      </c>
      <c r="B41673" s="13">
        <v>1</v>
      </c>
    </row>
    <row r="41674" spans="1:2">
      <c r="A41674" t="s">
        <v>41398</v>
      </c>
      <c r="B41674" s="13">
        <v>1</v>
      </c>
    </row>
    <row r="41675" spans="1:2">
      <c r="A41675" t="s">
        <v>41399</v>
      </c>
      <c r="B41675" s="13">
        <v>1</v>
      </c>
    </row>
    <row r="41676" spans="1:2">
      <c r="A41676" t="s">
        <v>41400</v>
      </c>
      <c r="B41676" s="13">
        <v>1</v>
      </c>
    </row>
    <row r="41677" spans="1:2">
      <c r="A41677" t="s">
        <v>41401</v>
      </c>
      <c r="B41677" s="13">
        <v>1</v>
      </c>
    </row>
    <row r="41678" spans="1:2">
      <c r="A41678" t="s">
        <v>41402</v>
      </c>
      <c r="B41678" s="13">
        <v>1</v>
      </c>
    </row>
    <row r="41679" spans="1:2">
      <c r="A41679" t="s">
        <v>41403</v>
      </c>
      <c r="B41679" s="13">
        <v>1</v>
      </c>
    </row>
    <row r="41680" spans="1:2">
      <c r="A41680" t="s">
        <v>41404</v>
      </c>
      <c r="B41680" s="13">
        <v>1</v>
      </c>
    </row>
    <row r="41681" spans="1:2">
      <c r="A41681" t="s">
        <v>41405</v>
      </c>
      <c r="B41681" s="13">
        <v>1</v>
      </c>
    </row>
    <row r="41682" spans="1:2">
      <c r="A41682" t="s">
        <v>41406</v>
      </c>
      <c r="B41682" s="13">
        <v>1</v>
      </c>
    </row>
    <row r="41683" spans="1:2">
      <c r="A41683" t="s">
        <v>41407</v>
      </c>
      <c r="B41683" s="13">
        <v>1</v>
      </c>
    </row>
    <row r="41684" spans="1:2">
      <c r="A41684" t="s">
        <v>41408</v>
      </c>
      <c r="B41684" s="13">
        <v>1</v>
      </c>
    </row>
    <row r="41685" spans="1:2">
      <c r="A41685" t="s">
        <v>41409</v>
      </c>
      <c r="B41685" s="13">
        <v>1</v>
      </c>
    </row>
    <row r="41686" spans="1:2">
      <c r="A41686" t="s">
        <v>41410</v>
      </c>
      <c r="B41686" s="13">
        <v>1</v>
      </c>
    </row>
    <row r="41687" spans="1:2">
      <c r="A41687" t="s">
        <v>41411</v>
      </c>
      <c r="B41687" s="13">
        <v>1</v>
      </c>
    </row>
    <row r="41688" spans="1:2">
      <c r="A41688" t="s">
        <v>41412</v>
      </c>
      <c r="B41688" s="13">
        <v>1</v>
      </c>
    </row>
    <row r="41689" spans="1:2">
      <c r="A41689" t="s">
        <v>41413</v>
      </c>
      <c r="B41689" s="13">
        <v>1</v>
      </c>
    </row>
    <row r="41690" spans="1:2">
      <c r="A41690" t="s">
        <v>41414</v>
      </c>
      <c r="B41690" s="13">
        <v>1</v>
      </c>
    </row>
    <row r="41691" spans="1:2">
      <c r="A41691" t="s">
        <v>41415</v>
      </c>
      <c r="B41691" s="13">
        <v>1</v>
      </c>
    </row>
    <row r="41692" spans="1:2">
      <c r="A41692" t="s">
        <v>41416</v>
      </c>
      <c r="B41692" s="13">
        <v>1</v>
      </c>
    </row>
    <row r="41693" spans="1:2">
      <c r="A41693" t="s">
        <v>41417</v>
      </c>
      <c r="B41693" s="13">
        <v>1</v>
      </c>
    </row>
    <row r="41694" spans="1:2">
      <c r="A41694" t="s">
        <v>41418</v>
      </c>
      <c r="B41694" s="13">
        <v>1</v>
      </c>
    </row>
    <row r="41695" spans="1:2">
      <c r="A41695" t="s">
        <v>41419</v>
      </c>
      <c r="B41695" s="13">
        <v>1</v>
      </c>
    </row>
    <row r="41696" spans="1:2">
      <c r="A41696" t="s">
        <v>41420</v>
      </c>
      <c r="B41696" s="13">
        <v>1</v>
      </c>
    </row>
    <row r="41697" spans="1:2">
      <c r="A41697" t="s">
        <v>41421</v>
      </c>
      <c r="B41697" s="13">
        <v>1</v>
      </c>
    </row>
    <row r="41698" spans="1:2">
      <c r="A41698" t="s">
        <v>41422</v>
      </c>
      <c r="B41698" s="13">
        <v>1</v>
      </c>
    </row>
    <row r="41699" spans="1:2">
      <c r="A41699" t="s">
        <v>41423</v>
      </c>
      <c r="B41699" s="13">
        <v>1</v>
      </c>
    </row>
    <row r="41700" spans="1:2">
      <c r="A41700" t="s">
        <v>41424</v>
      </c>
      <c r="B41700" s="13">
        <v>1</v>
      </c>
    </row>
    <row r="41701" spans="1:2">
      <c r="A41701" t="s">
        <v>41425</v>
      </c>
      <c r="B41701" s="13">
        <v>1</v>
      </c>
    </row>
    <row r="41702" spans="1:2">
      <c r="A41702" t="s">
        <v>41426</v>
      </c>
      <c r="B41702" s="13">
        <v>1</v>
      </c>
    </row>
    <row r="41703" spans="1:2">
      <c r="A41703" t="s">
        <v>41427</v>
      </c>
      <c r="B41703" s="13">
        <v>1</v>
      </c>
    </row>
    <row r="41704" spans="1:2">
      <c r="A41704" t="s">
        <v>41428</v>
      </c>
      <c r="B41704" s="13">
        <v>1</v>
      </c>
    </row>
    <row r="41705" spans="1:2">
      <c r="A41705" t="s">
        <v>41429</v>
      </c>
      <c r="B41705" s="13">
        <v>1</v>
      </c>
    </row>
    <row r="41706" spans="1:2">
      <c r="A41706" t="s">
        <v>41430</v>
      </c>
      <c r="B41706" s="13">
        <v>1</v>
      </c>
    </row>
    <row r="41707" spans="1:2">
      <c r="A41707" t="s">
        <v>41431</v>
      </c>
      <c r="B41707" s="13">
        <v>1</v>
      </c>
    </row>
    <row r="41708" spans="1:2">
      <c r="A41708" t="s">
        <v>41432</v>
      </c>
      <c r="B41708" s="13">
        <v>1</v>
      </c>
    </row>
    <row r="41709" spans="1:2">
      <c r="A41709" t="s">
        <v>41433</v>
      </c>
      <c r="B41709" s="13">
        <v>1</v>
      </c>
    </row>
    <row r="41710" spans="1:2">
      <c r="A41710" t="s">
        <v>41434</v>
      </c>
      <c r="B41710" s="13">
        <v>1</v>
      </c>
    </row>
    <row r="41711" spans="1:2">
      <c r="A41711" t="s">
        <v>41435</v>
      </c>
      <c r="B41711" s="13">
        <v>1</v>
      </c>
    </row>
    <row r="41712" spans="1:2">
      <c r="A41712" t="s">
        <v>41436</v>
      </c>
      <c r="B41712" s="13">
        <v>1</v>
      </c>
    </row>
    <row r="41713" spans="1:2">
      <c r="A41713" t="s">
        <v>41437</v>
      </c>
      <c r="B41713" s="13">
        <v>1</v>
      </c>
    </row>
    <row r="41714" spans="1:2">
      <c r="A41714" t="s">
        <v>41438</v>
      </c>
      <c r="B41714" s="13">
        <v>1</v>
      </c>
    </row>
    <row r="41715" spans="1:2">
      <c r="A41715" t="s">
        <v>41439</v>
      </c>
      <c r="B41715" s="13">
        <v>1</v>
      </c>
    </row>
    <row r="41716" spans="1:2">
      <c r="A41716" t="s">
        <v>41440</v>
      </c>
      <c r="B41716" s="13">
        <v>1</v>
      </c>
    </row>
    <row r="41717" spans="1:2">
      <c r="A41717" t="s">
        <v>41441</v>
      </c>
      <c r="B41717" s="13">
        <v>1</v>
      </c>
    </row>
    <row r="41718" spans="1:2">
      <c r="A41718" t="s">
        <v>41442</v>
      </c>
      <c r="B41718" s="13">
        <v>1</v>
      </c>
    </row>
    <row r="41719" spans="1:2">
      <c r="A41719" t="s">
        <v>41443</v>
      </c>
      <c r="B41719" s="13">
        <v>1</v>
      </c>
    </row>
    <row r="41720" spans="1:2">
      <c r="A41720" t="s">
        <v>41444</v>
      </c>
      <c r="B41720" s="13">
        <v>1</v>
      </c>
    </row>
    <row r="41721" spans="1:2">
      <c r="A41721" t="s">
        <v>41445</v>
      </c>
      <c r="B41721" s="13">
        <v>1</v>
      </c>
    </row>
    <row r="41722" spans="1:2">
      <c r="A41722" t="s">
        <v>41446</v>
      </c>
      <c r="B41722" s="13">
        <v>1</v>
      </c>
    </row>
    <row r="41723" spans="1:2">
      <c r="A41723" t="s">
        <v>41447</v>
      </c>
      <c r="B41723" s="13">
        <v>1</v>
      </c>
    </row>
    <row r="41724" spans="1:2">
      <c r="A41724" t="s">
        <v>41448</v>
      </c>
      <c r="B41724" s="13">
        <v>1</v>
      </c>
    </row>
    <row r="41725" spans="1:2">
      <c r="A41725" t="s">
        <v>41449</v>
      </c>
      <c r="B41725" s="13">
        <v>1</v>
      </c>
    </row>
    <row r="41726" spans="1:2">
      <c r="A41726" t="s">
        <v>41450</v>
      </c>
      <c r="B41726" s="13">
        <v>1</v>
      </c>
    </row>
    <row r="41727" spans="1:2">
      <c r="A41727" t="s">
        <v>41451</v>
      </c>
      <c r="B41727" s="13">
        <v>1</v>
      </c>
    </row>
    <row r="41728" spans="1:2">
      <c r="A41728" t="s">
        <v>41452</v>
      </c>
      <c r="B41728" s="13">
        <v>1</v>
      </c>
    </row>
    <row r="41729" spans="1:2">
      <c r="A41729" t="s">
        <v>41453</v>
      </c>
      <c r="B41729" s="13">
        <v>1</v>
      </c>
    </row>
    <row r="41730" spans="1:2">
      <c r="A41730" t="s">
        <v>41454</v>
      </c>
      <c r="B41730" s="13">
        <v>1</v>
      </c>
    </row>
    <row r="41731" spans="1:2">
      <c r="A41731" t="s">
        <v>41455</v>
      </c>
      <c r="B41731" s="13">
        <v>1</v>
      </c>
    </row>
    <row r="41732" spans="1:2">
      <c r="A41732" t="s">
        <v>41456</v>
      </c>
      <c r="B41732" s="13">
        <v>1</v>
      </c>
    </row>
    <row r="41733" spans="1:2">
      <c r="A41733" t="s">
        <v>41457</v>
      </c>
      <c r="B41733" s="13">
        <v>1</v>
      </c>
    </row>
    <row r="41734" spans="1:2">
      <c r="A41734" t="s">
        <v>41458</v>
      </c>
      <c r="B41734" s="13">
        <v>1</v>
      </c>
    </row>
    <row r="41735" spans="1:2">
      <c r="A41735" t="s">
        <v>41459</v>
      </c>
      <c r="B41735" s="13">
        <v>1</v>
      </c>
    </row>
    <row r="41736" spans="1:2">
      <c r="A41736" t="s">
        <v>41460</v>
      </c>
      <c r="B41736" s="13">
        <v>1</v>
      </c>
    </row>
    <row r="41737" spans="1:2">
      <c r="A41737" t="s">
        <v>41461</v>
      </c>
      <c r="B41737" s="13">
        <v>1</v>
      </c>
    </row>
    <row r="41738" spans="1:2">
      <c r="A41738" t="s">
        <v>41462</v>
      </c>
      <c r="B41738" s="13">
        <v>1</v>
      </c>
    </row>
    <row r="41739" spans="1:2">
      <c r="A41739" t="s">
        <v>41463</v>
      </c>
      <c r="B41739" s="13">
        <v>1</v>
      </c>
    </row>
    <row r="41740" spans="1:2">
      <c r="A41740" t="s">
        <v>41464</v>
      </c>
      <c r="B41740" s="13">
        <v>1</v>
      </c>
    </row>
    <row r="41741" spans="1:2">
      <c r="A41741" t="s">
        <v>41465</v>
      </c>
      <c r="B41741" s="13">
        <v>1</v>
      </c>
    </row>
    <row r="41742" spans="1:2">
      <c r="A41742" t="s">
        <v>41466</v>
      </c>
      <c r="B41742" s="13">
        <v>1</v>
      </c>
    </row>
    <row r="41743" spans="1:2">
      <c r="A41743" t="s">
        <v>41467</v>
      </c>
      <c r="B41743" s="13">
        <v>1</v>
      </c>
    </row>
    <row r="41744" spans="1:2">
      <c r="A41744" t="s">
        <v>41468</v>
      </c>
      <c r="B41744" s="13">
        <v>1</v>
      </c>
    </row>
    <row r="41745" spans="1:2">
      <c r="A41745" t="s">
        <v>41469</v>
      </c>
      <c r="B41745" s="13">
        <v>1</v>
      </c>
    </row>
    <row r="41746" spans="1:2">
      <c r="A41746" t="s">
        <v>41470</v>
      </c>
      <c r="B41746" s="13">
        <v>1</v>
      </c>
    </row>
    <row r="41747" spans="1:2">
      <c r="A41747" t="s">
        <v>41471</v>
      </c>
      <c r="B41747" s="13">
        <v>1</v>
      </c>
    </row>
    <row r="41748" spans="1:2">
      <c r="A41748" t="s">
        <v>41472</v>
      </c>
      <c r="B41748" s="13">
        <v>1</v>
      </c>
    </row>
    <row r="41749" spans="1:2">
      <c r="A41749" t="s">
        <v>41473</v>
      </c>
      <c r="B41749" s="13">
        <v>1</v>
      </c>
    </row>
    <row r="41750" spans="1:2">
      <c r="A41750" t="s">
        <v>41474</v>
      </c>
      <c r="B41750" s="13">
        <v>1</v>
      </c>
    </row>
    <row r="41751" spans="1:2">
      <c r="A41751" t="s">
        <v>41475</v>
      </c>
      <c r="B41751" s="13">
        <v>1</v>
      </c>
    </row>
    <row r="41752" spans="1:2">
      <c r="A41752" t="s">
        <v>41476</v>
      </c>
      <c r="B41752" s="13">
        <v>1</v>
      </c>
    </row>
    <row r="41753" spans="1:2">
      <c r="A41753" t="s">
        <v>41477</v>
      </c>
      <c r="B41753" s="13">
        <v>1</v>
      </c>
    </row>
    <row r="41754" spans="1:2">
      <c r="A41754" t="s">
        <v>41478</v>
      </c>
      <c r="B41754" s="13">
        <v>1</v>
      </c>
    </row>
    <row r="41755" spans="1:2">
      <c r="A41755" t="s">
        <v>41479</v>
      </c>
      <c r="B41755" s="13">
        <v>1</v>
      </c>
    </row>
    <row r="41756" spans="1:2">
      <c r="A41756" t="s">
        <v>41480</v>
      </c>
      <c r="B41756" s="13">
        <v>1</v>
      </c>
    </row>
    <row r="41757" spans="1:2">
      <c r="A41757" t="s">
        <v>41481</v>
      </c>
      <c r="B41757" s="13">
        <v>1</v>
      </c>
    </row>
    <row r="41758" spans="1:2">
      <c r="A41758" t="s">
        <v>41482</v>
      </c>
      <c r="B41758" s="13">
        <v>1</v>
      </c>
    </row>
    <row r="41759" spans="1:2">
      <c r="A41759" t="s">
        <v>41483</v>
      </c>
      <c r="B41759" s="13">
        <v>1</v>
      </c>
    </row>
    <row r="41760" spans="1:2">
      <c r="A41760" t="s">
        <v>41484</v>
      </c>
      <c r="B41760" s="13">
        <v>1</v>
      </c>
    </row>
    <row r="41761" spans="1:2">
      <c r="A41761" t="s">
        <v>41485</v>
      </c>
      <c r="B41761" s="13">
        <v>1</v>
      </c>
    </row>
    <row r="41762" spans="1:2">
      <c r="A41762" t="s">
        <v>41486</v>
      </c>
      <c r="B41762" s="13">
        <v>1</v>
      </c>
    </row>
    <row r="41763" spans="1:2">
      <c r="A41763" t="s">
        <v>41487</v>
      </c>
      <c r="B41763" s="13">
        <v>1</v>
      </c>
    </row>
    <row r="41764" spans="1:2">
      <c r="A41764" t="s">
        <v>41488</v>
      </c>
      <c r="B41764" s="13">
        <v>1</v>
      </c>
    </row>
    <row r="41765" spans="1:2">
      <c r="A41765" t="s">
        <v>41489</v>
      </c>
      <c r="B41765" s="13">
        <v>1</v>
      </c>
    </row>
    <row r="41766" spans="1:2">
      <c r="A41766" t="s">
        <v>41490</v>
      </c>
      <c r="B41766" s="13">
        <v>1</v>
      </c>
    </row>
    <row r="41767" spans="1:2">
      <c r="A41767" t="s">
        <v>41491</v>
      </c>
      <c r="B41767" s="13">
        <v>1</v>
      </c>
    </row>
    <row r="41768" spans="1:2">
      <c r="A41768" t="s">
        <v>41492</v>
      </c>
      <c r="B41768" s="13">
        <v>1</v>
      </c>
    </row>
    <row r="41769" spans="1:2">
      <c r="A41769" t="s">
        <v>41493</v>
      </c>
      <c r="B41769" s="13">
        <v>1</v>
      </c>
    </row>
    <row r="41770" spans="1:2">
      <c r="A41770" t="s">
        <v>41494</v>
      </c>
      <c r="B41770" s="13">
        <v>1</v>
      </c>
    </row>
    <row r="41771" spans="1:2">
      <c r="A41771" t="s">
        <v>41495</v>
      </c>
      <c r="B41771" s="13">
        <v>1</v>
      </c>
    </row>
    <row r="41772" spans="1:2">
      <c r="A41772" t="s">
        <v>41496</v>
      </c>
      <c r="B41772" s="13">
        <v>1</v>
      </c>
    </row>
    <row r="41773" spans="1:2">
      <c r="A41773" t="s">
        <v>41497</v>
      </c>
      <c r="B41773" s="13">
        <v>1</v>
      </c>
    </row>
    <row r="41774" spans="1:2">
      <c r="A41774" t="s">
        <v>41498</v>
      </c>
      <c r="B41774" s="13">
        <v>1</v>
      </c>
    </row>
    <row r="41775" spans="1:2">
      <c r="A41775" t="s">
        <v>41499</v>
      </c>
      <c r="B41775" s="13">
        <v>1</v>
      </c>
    </row>
    <row r="41776" spans="1:2">
      <c r="A41776" t="s">
        <v>41500</v>
      </c>
      <c r="B41776" s="13">
        <v>1</v>
      </c>
    </row>
    <row r="41777" spans="1:2">
      <c r="A41777" t="s">
        <v>41501</v>
      </c>
      <c r="B41777" s="13">
        <v>1</v>
      </c>
    </row>
    <row r="41778" spans="1:2">
      <c r="A41778" t="s">
        <v>41502</v>
      </c>
      <c r="B41778" s="13">
        <v>1</v>
      </c>
    </row>
    <row r="41779" spans="1:2">
      <c r="A41779" t="s">
        <v>41503</v>
      </c>
      <c r="B41779" s="13">
        <v>1</v>
      </c>
    </row>
    <row r="41780" spans="1:2">
      <c r="A41780" t="s">
        <v>41504</v>
      </c>
      <c r="B41780" s="13">
        <v>1</v>
      </c>
    </row>
    <row r="41781" spans="1:2">
      <c r="A41781" t="s">
        <v>41505</v>
      </c>
      <c r="B41781" s="13">
        <v>1</v>
      </c>
    </row>
    <row r="41782" spans="1:2">
      <c r="A41782" t="s">
        <v>41506</v>
      </c>
      <c r="B41782" s="13">
        <v>1</v>
      </c>
    </row>
    <row r="41783" spans="1:2">
      <c r="A41783" t="s">
        <v>41507</v>
      </c>
      <c r="B41783" s="13">
        <v>1</v>
      </c>
    </row>
    <row r="41784" spans="1:2">
      <c r="A41784" t="s">
        <v>29085</v>
      </c>
      <c r="B41784" s="13">
        <v>1</v>
      </c>
    </row>
    <row r="41785" spans="1:2">
      <c r="A41785" t="s">
        <v>41508</v>
      </c>
      <c r="B41785" s="13">
        <v>1</v>
      </c>
    </row>
    <row r="41786" spans="1:2">
      <c r="A41786" t="s">
        <v>41509</v>
      </c>
      <c r="B41786" s="13">
        <v>1</v>
      </c>
    </row>
    <row r="41787" spans="1:2">
      <c r="A41787" t="s">
        <v>41510</v>
      </c>
      <c r="B41787" s="13">
        <v>1</v>
      </c>
    </row>
    <row r="41788" spans="1:2">
      <c r="A41788" t="s">
        <v>41511</v>
      </c>
      <c r="B41788" s="13">
        <v>1</v>
      </c>
    </row>
    <row r="41789" spans="1:2">
      <c r="A41789" t="s">
        <v>41512</v>
      </c>
      <c r="B41789" s="13">
        <v>1</v>
      </c>
    </row>
    <row r="41790" spans="1:2">
      <c r="A41790" t="s">
        <v>41513</v>
      </c>
      <c r="B41790" s="13">
        <v>1</v>
      </c>
    </row>
    <row r="41791" spans="1:2">
      <c r="A41791" t="s">
        <v>41514</v>
      </c>
      <c r="B41791" s="13">
        <v>1</v>
      </c>
    </row>
    <row r="41792" spans="1:2">
      <c r="A41792" t="s">
        <v>41515</v>
      </c>
      <c r="B41792" s="13">
        <v>1</v>
      </c>
    </row>
    <row r="41793" spans="1:2">
      <c r="A41793" t="s">
        <v>41516</v>
      </c>
      <c r="B41793" s="13">
        <v>1</v>
      </c>
    </row>
    <row r="41794" spans="1:2">
      <c r="A41794" t="s">
        <v>41517</v>
      </c>
      <c r="B41794" s="13">
        <v>1</v>
      </c>
    </row>
    <row r="41795" spans="1:2">
      <c r="A41795" t="s">
        <v>41518</v>
      </c>
      <c r="B41795" s="13">
        <v>1</v>
      </c>
    </row>
    <row r="41796" spans="1:2">
      <c r="A41796" t="s">
        <v>41519</v>
      </c>
      <c r="B41796" s="13">
        <v>1</v>
      </c>
    </row>
    <row r="41797" spans="1:2">
      <c r="A41797" t="s">
        <v>41520</v>
      </c>
      <c r="B41797" s="13">
        <v>1</v>
      </c>
    </row>
    <row r="41798" spans="1:2">
      <c r="A41798" t="s">
        <v>41521</v>
      </c>
      <c r="B41798" s="13">
        <v>1</v>
      </c>
    </row>
    <row r="41799" spans="1:2">
      <c r="A41799" t="s">
        <v>41522</v>
      </c>
      <c r="B41799" s="13">
        <v>1</v>
      </c>
    </row>
    <row r="41800" spans="1:2">
      <c r="A41800" t="s">
        <v>41523</v>
      </c>
      <c r="B41800" s="13">
        <v>1</v>
      </c>
    </row>
    <row r="41801" spans="1:2">
      <c r="A41801" t="s">
        <v>41524</v>
      </c>
      <c r="B41801" s="13">
        <v>1</v>
      </c>
    </row>
    <row r="41802" spans="1:2">
      <c r="A41802" t="s">
        <v>41525</v>
      </c>
      <c r="B41802" s="13">
        <v>1</v>
      </c>
    </row>
    <row r="41803" spans="1:2">
      <c r="A41803" t="s">
        <v>41526</v>
      </c>
      <c r="B41803" s="13">
        <v>1</v>
      </c>
    </row>
    <row r="41804" spans="1:2">
      <c r="A41804" t="s">
        <v>41527</v>
      </c>
      <c r="B41804" s="13">
        <v>1</v>
      </c>
    </row>
    <row r="41805" spans="1:2">
      <c r="A41805" t="s">
        <v>41528</v>
      </c>
      <c r="B41805" s="13">
        <v>1</v>
      </c>
    </row>
    <row r="41806" spans="1:2">
      <c r="A41806" t="s">
        <v>41529</v>
      </c>
      <c r="B41806" s="13">
        <v>1</v>
      </c>
    </row>
    <row r="41807" spans="1:2">
      <c r="A41807" t="s">
        <v>41530</v>
      </c>
      <c r="B41807" s="13">
        <v>1</v>
      </c>
    </row>
    <row r="41808" spans="1:2">
      <c r="A41808" t="s">
        <v>41531</v>
      </c>
      <c r="B41808" s="13">
        <v>1</v>
      </c>
    </row>
    <row r="41809" spans="1:2">
      <c r="A41809" t="s">
        <v>41532</v>
      </c>
      <c r="B41809" s="13">
        <v>1</v>
      </c>
    </row>
    <row r="41810" spans="1:2">
      <c r="A41810" t="s">
        <v>41533</v>
      </c>
      <c r="B41810" s="13">
        <v>1</v>
      </c>
    </row>
    <row r="41811" spans="1:2">
      <c r="A41811" t="s">
        <v>41534</v>
      </c>
      <c r="B41811" s="13">
        <v>1</v>
      </c>
    </row>
    <row r="41812" spans="1:2">
      <c r="A41812" t="s">
        <v>41535</v>
      </c>
      <c r="B41812" s="13">
        <v>1</v>
      </c>
    </row>
    <row r="41813" spans="1:2">
      <c r="A41813" t="s">
        <v>29935</v>
      </c>
      <c r="B41813" s="13">
        <v>1</v>
      </c>
    </row>
    <row r="41814" spans="1:2">
      <c r="A41814" t="s">
        <v>41536</v>
      </c>
      <c r="B41814" s="13">
        <v>1</v>
      </c>
    </row>
    <row r="41815" spans="1:2">
      <c r="A41815" t="s">
        <v>41537</v>
      </c>
      <c r="B41815" s="13">
        <v>1</v>
      </c>
    </row>
    <row r="41816" spans="1:2">
      <c r="A41816" t="s">
        <v>41538</v>
      </c>
      <c r="B41816" s="13">
        <v>1</v>
      </c>
    </row>
    <row r="41817" spans="1:2">
      <c r="A41817" t="s">
        <v>41539</v>
      </c>
      <c r="B41817" s="13">
        <v>1</v>
      </c>
    </row>
    <row r="41818" spans="1:2">
      <c r="A41818" t="s">
        <v>41540</v>
      </c>
      <c r="B41818" s="13">
        <v>1</v>
      </c>
    </row>
    <row r="41819" spans="1:2">
      <c r="A41819" t="s">
        <v>41541</v>
      </c>
      <c r="B41819" s="13">
        <v>1</v>
      </c>
    </row>
    <row r="41820" spans="1:2">
      <c r="A41820" t="s">
        <v>41542</v>
      </c>
      <c r="B41820" s="13">
        <v>1</v>
      </c>
    </row>
    <row r="41821" spans="1:2">
      <c r="A41821" t="s">
        <v>41543</v>
      </c>
      <c r="B41821" s="13">
        <v>1</v>
      </c>
    </row>
    <row r="41822" spans="1:2">
      <c r="A41822" t="s">
        <v>41544</v>
      </c>
      <c r="B41822" s="13">
        <v>1</v>
      </c>
    </row>
    <row r="41823" spans="1:2">
      <c r="A41823" t="s">
        <v>41545</v>
      </c>
      <c r="B41823" s="13">
        <v>1</v>
      </c>
    </row>
    <row r="41824" spans="1:2">
      <c r="A41824" t="s">
        <v>41546</v>
      </c>
      <c r="B41824" s="13">
        <v>1</v>
      </c>
    </row>
    <row r="41825" spans="1:2">
      <c r="A41825" t="s">
        <v>41547</v>
      </c>
      <c r="B41825" s="13">
        <v>1</v>
      </c>
    </row>
    <row r="41826" spans="1:2">
      <c r="A41826" t="s">
        <v>41548</v>
      </c>
      <c r="B41826" s="13">
        <v>1</v>
      </c>
    </row>
    <row r="41827" spans="1:2">
      <c r="A41827" t="s">
        <v>41549</v>
      </c>
      <c r="B41827" s="13">
        <v>1</v>
      </c>
    </row>
    <row r="41828" spans="1:2">
      <c r="A41828" t="s">
        <v>41550</v>
      </c>
      <c r="B41828" s="13">
        <v>1</v>
      </c>
    </row>
    <row r="41829" spans="1:2">
      <c r="A41829" t="s">
        <v>41551</v>
      </c>
      <c r="B41829" s="13">
        <v>1</v>
      </c>
    </row>
    <row r="41830" spans="1:2">
      <c r="A41830" t="s">
        <v>41552</v>
      </c>
      <c r="B41830" s="13">
        <v>1</v>
      </c>
    </row>
    <row r="41831" spans="1:2">
      <c r="A41831" t="s">
        <v>41553</v>
      </c>
      <c r="B41831" s="13">
        <v>1</v>
      </c>
    </row>
    <row r="41832" spans="1:2">
      <c r="A41832" t="s">
        <v>41554</v>
      </c>
      <c r="B41832" s="13">
        <v>1</v>
      </c>
    </row>
    <row r="41833" spans="1:2">
      <c r="A41833" t="s">
        <v>41555</v>
      </c>
      <c r="B41833" s="13">
        <v>1</v>
      </c>
    </row>
    <row r="41834" spans="1:2">
      <c r="A41834" t="s">
        <v>41556</v>
      </c>
      <c r="B41834" s="13">
        <v>1</v>
      </c>
    </row>
    <row r="41835" spans="1:2">
      <c r="A41835" t="s">
        <v>41557</v>
      </c>
      <c r="B41835" s="13">
        <v>1</v>
      </c>
    </row>
    <row r="41836" spans="1:2">
      <c r="A41836" t="s">
        <v>41558</v>
      </c>
      <c r="B41836" s="13">
        <v>1</v>
      </c>
    </row>
    <row r="41837" spans="1:2">
      <c r="A41837" t="s">
        <v>41559</v>
      </c>
      <c r="B41837" s="13">
        <v>1</v>
      </c>
    </row>
    <row r="41838" spans="1:2">
      <c r="A41838" t="s">
        <v>41560</v>
      </c>
      <c r="B41838" s="13">
        <v>1</v>
      </c>
    </row>
    <row r="41839" spans="1:2">
      <c r="A41839" t="s">
        <v>41561</v>
      </c>
      <c r="B41839" s="13">
        <v>1</v>
      </c>
    </row>
    <row r="41840" spans="1:2">
      <c r="A41840" t="s">
        <v>41562</v>
      </c>
      <c r="B41840" s="13">
        <v>1</v>
      </c>
    </row>
    <row r="41841" spans="1:2">
      <c r="A41841" t="s">
        <v>41563</v>
      </c>
      <c r="B41841" s="13">
        <v>1</v>
      </c>
    </row>
    <row r="41842" spans="1:2">
      <c r="A41842" t="s">
        <v>41564</v>
      </c>
      <c r="B41842" s="13">
        <v>1</v>
      </c>
    </row>
    <row r="41843" spans="1:2">
      <c r="A41843" t="s">
        <v>41565</v>
      </c>
      <c r="B41843" s="13">
        <v>1</v>
      </c>
    </row>
    <row r="41844" spans="1:2">
      <c r="A41844" t="s">
        <v>41566</v>
      </c>
      <c r="B41844" s="13">
        <v>1</v>
      </c>
    </row>
    <row r="41845" spans="1:2">
      <c r="A41845" t="s">
        <v>41567</v>
      </c>
      <c r="B41845" s="13">
        <v>1</v>
      </c>
    </row>
    <row r="41846" spans="1:2">
      <c r="A41846" t="s">
        <v>41568</v>
      </c>
      <c r="B41846" s="13">
        <v>1</v>
      </c>
    </row>
    <row r="41847" spans="1:2">
      <c r="A41847" t="s">
        <v>41569</v>
      </c>
      <c r="B41847" s="13">
        <v>1</v>
      </c>
    </row>
    <row r="41848" spans="1:2">
      <c r="A41848" t="s">
        <v>41570</v>
      </c>
      <c r="B41848" s="13">
        <v>1</v>
      </c>
    </row>
    <row r="41849" spans="1:2">
      <c r="A41849" t="s">
        <v>41571</v>
      </c>
      <c r="B41849" s="13">
        <v>1</v>
      </c>
    </row>
    <row r="41850" spans="1:2">
      <c r="A41850" t="s">
        <v>41572</v>
      </c>
      <c r="B41850" s="13">
        <v>1</v>
      </c>
    </row>
    <row r="41851" spans="1:2">
      <c r="A41851" t="s">
        <v>41573</v>
      </c>
      <c r="B41851" s="13">
        <v>1</v>
      </c>
    </row>
    <row r="41852" spans="1:2">
      <c r="A41852" t="s">
        <v>41574</v>
      </c>
      <c r="B41852" s="13">
        <v>1</v>
      </c>
    </row>
    <row r="41853" spans="1:2">
      <c r="A41853" t="s">
        <v>41575</v>
      </c>
      <c r="B41853" s="13">
        <v>1</v>
      </c>
    </row>
    <row r="41854" spans="1:2">
      <c r="A41854" t="s">
        <v>41576</v>
      </c>
      <c r="B41854" s="13">
        <v>1</v>
      </c>
    </row>
    <row r="41855" spans="1:2">
      <c r="A41855" t="s">
        <v>41577</v>
      </c>
      <c r="B41855" s="13">
        <v>1</v>
      </c>
    </row>
    <row r="41856" spans="1:2">
      <c r="A41856" t="s">
        <v>41578</v>
      </c>
      <c r="B41856" s="13">
        <v>1</v>
      </c>
    </row>
    <row r="41857" spans="1:2">
      <c r="A41857" t="s">
        <v>41579</v>
      </c>
      <c r="B41857" s="13">
        <v>1</v>
      </c>
    </row>
    <row r="41858" spans="1:2">
      <c r="A41858" t="s">
        <v>41580</v>
      </c>
      <c r="B41858" s="13">
        <v>1</v>
      </c>
    </row>
    <row r="41859" spans="1:2">
      <c r="A41859" t="s">
        <v>41581</v>
      </c>
      <c r="B41859" s="13">
        <v>1</v>
      </c>
    </row>
    <row r="41860" spans="1:2">
      <c r="A41860" t="s">
        <v>41582</v>
      </c>
      <c r="B41860" s="13">
        <v>1</v>
      </c>
    </row>
    <row r="41861" spans="1:2">
      <c r="A41861" t="s">
        <v>41583</v>
      </c>
      <c r="B41861" s="13">
        <v>1</v>
      </c>
    </row>
    <row r="41862" spans="1:2">
      <c r="A41862" t="s">
        <v>41584</v>
      </c>
      <c r="B41862" s="13">
        <v>1</v>
      </c>
    </row>
    <row r="41863" spans="1:2">
      <c r="A41863" t="s">
        <v>41585</v>
      </c>
      <c r="B41863" s="13">
        <v>1</v>
      </c>
    </row>
    <row r="41864" spans="1:2">
      <c r="A41864" t="s">
        <v>41586</v>
      </c>
      <c r="B41864" s="13">
        <v>1</v>
      </c>
    </row>
    <row r="41865" spans="1:2">
      <c r="A41865" t="s">
        <v>41587</v>
      </c>
      <c r="B41865" s="13">
        <v>1</v>
      </c>
    </row>
    <row r="41866" spans="1:2">
      <c r="A41866" t="s">
        <v>41588</v>
      </c>
      <c r="B41866" s="13">
        <v>1</v>
      </c>
    </row>
    <row r="41867" spans="1:2">
      <c r="A41867" t="s">
        <v>41589</v>
      </c>
      <c r="B41867" s="13">
        <v>1</v>
      </c>
    </row>
    <row r="41868" spans="1:2">
      <c r="A41868" t="s">
        <v>41590</v>
      </c>
      <c r="B41868" s="13">
        <v>1</v>
      </c>
    </row>
    <row r="41869" spans="1:2">
      <c r="A41869" t="s">
        <v>41591</v>
      </c>
      <c r="B41869" s="13">
        <v>1</v>
      </c>
    </row>
    <row r="41870" spans="1:2">
      <c r="A41870" t="s">
        <v>41592</v>
      </c>
      <c r="B41870" s="13">
        <v>1</v>
      </c>
    </row>
    <row r="41871" spans="1:2">
      <c r="A41871" t="s">
        <v>41593</v>
      </c>
      <c r="B41871" s="13">
        <v>1</v>
      </c>
    </row>
    <row r="41872" spans="1:2">
      <c r="A41872" t="s">
        <v>41594</v>
      </c>
      <c r="B41872" s="13">
        <v>1</v>
      </c>
    </row>
    <row r="41873" spans="1:2">
      <c r="A41873" t="s">
        <v>41595</v>
      </c>
      <c r="B41873" s="13">
        <v>1</v>
      </c>
    </row>
    <row r="41874" spans="1:2">
      <c r="A41874" t="s">
        <v>41596</v>
      </c>
      <c r="B41874" s="13">
        <v>1</v>
      </c>
    </row>
    <row r="41875" spans="1:2">
      <c r="A41875" t="s">
        <v>41597</v>
      </c>
      <c r="B41875" s="13">
        <v>1</v>
      </c>
    </row>
    <row r="41876" spans="1:2">
      <c r="A41876" t="s">
        <v>41598</v>
      </c>
      <c r="B41876" s="13">
        <v>1</v>
      </c>
    </row>
    <row r="41877" spans="1:2">
      <c r="A41877" t="s">
        <v>41599</v>
      </c>
      <c r="B41877" s="13">
        <v>1</v>
      </c>
    </row>
    <row r="41878" spans="1:2">
      <c r="A41878" t="s">
        <v>41600</v>
      </c>
      <c r="B41878" s="13">
        <v>1</v>
      </c>
    </row>
    <row r="41879" spans="1:2">
      <c r="A41879" t="s">
        <v>41601</v>
      </c>
      <c r="B41879" s="13">
        <v>1</v>
      </c>
    </row>
    <row r="41880" spans="1:2">
      <c r="A41880" t="s">
        <v>41602</v>
      </c>
      <c r="B41880" s="13">
        <v>1</v>
      </c>
    </row>
    <row r="41881" spans="1:2">
      <c r="A41881" t="s">
        <v>41603</v>
      </c>
      <c r="B41881" s="13">
        <v>1</v>
      </c>
    </row>
    <row r="41882" spans="1:2">
      <c r="A41882" t="s">
        <v>41604</v>
      </c>
      <c r="B41882" s="13">
        <v>1</v>
      </c>
    </row>
    <row r="41883" spans="1:2">
      <c r="A41883" t="s">
        <v>41605</v>
      </c>
      <c r="B41883" s="13">
        <v>1</v>
      </c>
    </row>
    <row r="41884" spans="1:2">
      <c r="A41884" t="s">
        <v>41606</v>
      </c>
      <c r="B41884" s="13">
        <v>1</v>
      </c>
    </row>
    <row r="41885" spans="1:2">
      <c r="A41885" t="s">
        <v>41607</v>
      </c>
      <c r="B41885" s="13">
        <v>1</v>
      </c>
    </row>
    <row r="41886" spans="1:2">
      <c r="A41886" t="s">
        <v>41608</v>
      </c>
      <c r="B41886" s="13">
        <v>1</v>
      </c>
    </row>
    <row r="41887" spans="1:2">
      <c r="A41887" t="s">
        <v>41609</v>
      </c>
      <c r="B41887" s="13">
        <v>1</v>
      </c>
    </row>
    <row r="41888" spans="1:2">
      <c r="A41888" t="s">
        <v>41610</v>
      </c>
      <c r="B41888" s="13">
        <v>1</v>
      </c>
    </row>
    <row r="41889" spans="1:2">
      <c r="A41889" t="s">
        <v>41611</v>
      </c>
      <c r="B41889" s="13">
        <v>1</v>
      </c>
    </row>
    <row r="41890" spans="1:2">
      <c r="A41890" t="s">
        <v>41612</v>
      </c>
      <c r="B41890" s="13">
        <v>1</v>
      </c>
    </row>
    <row r="41891" spans="1:2">
      <c r="A41891" t="s">
        <v>41613</v>
      </c>
      <c r="B41891" s="13">
        <v>1</v>
      </c>
    </row>
    <row r="41892" spans="1:2">
      <c r="A41892" t="s">
        <v>41614</v>
      </c>
      <c r="B41892" s="13">
        <v>1</v>
      </c>
    </row>
    <row r="41893" spans="1:2">
      <c r="A41893" t="s">
        <v>41615</v>
      </c>
      <c r="B41893" s="13">
        <v>1</v>
      </c>
    </row>
    <row r="41894" spans="1:2">
      <c r="A41894" t="s">
        <v>41616</v>
      </c>
      <c r="B41894" s="13">
        <v>1</v>
      </c>
    </row>
    <row r="41895" spans="1:2">
      <c r="A41895" t="s">
        <v>41617</v>
      </c>
      <c r="B41895" s="13">
        <v>1</v>
      </c>
    </row>
    <row r="41896" spans="1:2">
      <c r="A41896" t="s">
        <v>41618</v>
      </c>
      <c r="B41896" s="13">
        <v>1</v>
      </c>
    </row>
    <row r="41897" spans="1:2">
      <c r="A41897" t="s">
        <v>41619</v>
      </c>
      <c r="B41897" s="13">
        <v>1</v>
      </c>
    </row>
    <row r="41898" spans="1:2">
      <c r="A41898" t="s">
        <v>41620</v>
      </c>
      <c r="B41898" s="13">
        <v>1</v>
      </c>
    </row>
    <row r="41899" spans="1:2">
      <c r="A41899" t="s">
        <v>41621</v>
      </c>
      <c r="B41899" s="13">
        <v>1</v>
      </c>
    </row>
    <row r="41900" spans="1:2">
      <c r="A41900" t="s">
        <v>41622</v>
      </c>
      <c r="B41900" s="13">
        <v>1</v>
      </c>
    </row>
    <row r="41901" spans="1:2">
      <c r="A41901" t="s">
        <v>41623</v>
      </c>
      <c r="B41901" s="13">
        <v>1</v>
      </c>
    </row>
    <row r="41902" spans="1:2">
      <c r="A41902" t="s">
        <v>41624</v>
      </c>
      <c r="B41902" s="13">
        <v>1</v>
      </c>
    </row>
    <row r="41903" spans="1:2">
      <c r="A41903" t="s">
        <v>41625</v>
      </c>
      <c r="B41903" s="13">
        <v>1</v>
      </c>
    </row>
    <row r="41904" spans="1:2">
      <c r="A41904" t="s">
        <v>41626</v>
      </c>
      <c r="B41904" s="13">
        <v>1</v>
      </c>
    </row>
    <row r="41905" spans="1:2">
      <c r="A41905" t="s">
        <v>41627</v>
      </c>
      <c r="B41905" s="13">
        <v>1</v>
      </c>
    </row>
    <row r="41906" spans="1:2">
      <c r="A41906" t="s">
        <v>41628</v>
      </c>
      <c r="B41906" s="13">
        <v>1</v>
      </c>
    </row>
    <row r="41907" spans="1:2">
      <c r="A41907" t="s">
        <v>41629</v>
      </c>
      <c r="B41907" s="13">
        <v>1</v>
      </c>
    </row>
    <row r="41908" spans="1:2">
      <c r="A41908" t="s">
        <v>41630</v>
      </c>
      <c r="B41908" s="13">
        <v>1</v>
      </c>
    </row>
    <row r="41909" spans="1:2">
      <c r="A41909" t="s">
        <v>41631</v>
      </c>
      <c r="B41909" s="13">
        <v>1</v>
      </c>
    </row>
    <row r="41910" spans="1:2">
      <c r="A41910" t="s">
        <v>41632</v>
      </c>
      <c r="B41910" s="13">
        <v>1</v>
      </c>
    </row>
    <row r="41911" spans="1:2">
      <c r="A41911" t="s">
        <v>41633</v>
      </c>
      <c r="B41911" s="13">
        <v>1</v>
      </c>
    </row>
    <row r="41912" spans="1:2">
      <c r="A41912" t="s">
        <v>41634</v>
      </c>
      <c r="B41912" s="13">
        <v>1</v>
      </c>
    </row>
    <row r="41913" spans="1:2">
      <c r="A41913" t="s">
        <v>41635</v>
      </c>
      <c r="B41913" s="13">
        <v>1</v>
      </c>
    </row>
    <row r="41914" spans="1:2">
      <c r="A41914" t="s">
        <v>41636</v>
      </c>
      <c r="B41914" s="13">
        <v>1</v>
      </c>
    </row>
    <row r="41915" spans="1:2">
      <c r="A41915" t="s">
        <v>41637</v>
      </c>
      <c r="B41915" s="13">
        <v>1</v>
      </c>
    </row>
    <row r="41916" spans="1:2">
      <c r="A41916" t="s">
        <v>41638</v>
      </c>
      <c r="B41916" s="13">
        <v>1</v>
      </c>
    </row>
    <row r="41917" spans="1:2">
      <c r="A41917" t="s">
        <v>41639</v>
      </c>
      <c r="B41917" s="13">
        <v>1</v>
      </c>
    </row>
    <row r="41918" spans="1:2">
      <c r="A41918" t="s">
        <v>41640</v>
      </c>
      <c r="B41918" s="13">
        <v>1</v>
      </c>
    </row>
    <row r="41919" spans="1:2">
      <c r="A41919" t="s">
        <v>41641</v>
      </c>
      <c r="B41919" s="13">
        <v>1</v>
      </c>
    </row>
    <row r="41920" spans="1:2">
      <c r="A41920" t="s">
        <v>41642</v>
      </c>
      <c r="B41920" s="13">
        <v>1</v>
      </c>
    </row>
    <row r="41921" spans="1:2">
      <c r="A41921" t="s">
        <v>41643</v>
      </c>
      <c r="B41921" s="13">
        <v>1</v>
      </c>
    </row>
    <row r="41922" spans="1:2">
      <c r="A41922" t="s">
        <v>41644</v>
      </c>
      <c r="B41922" s="13">
        <v>1</v>
      </c>
    </row>
    <row r="41923" spans="1:2">
      <c r="A41923" t="s">
        <v>41645</v>
      </c>
      <c r="B41923" s="13">
        <v>1</v>
      </c>
    </row>
    <row r="41924" spans="1:2">
      <c r="A41924" t="s">
        <v>41646</v>
      </c>
      <c r="B41924" s="13">
        <v>1</v>
      </c>
    </row>
    <row r="41925" spans="1:2">
      <c r="A41925" t="s">
        <v>41647</v>
      </c>
      <c r="B41925" s="13">
        <v>1</v>
      </c>
    </row>
    <row r="41926" spans="1:2">
      <c r="A41926" t="s">
        <v>41648</v>
      </c>
      <c r="B41926" s="13">
        <v>1</v>
      </c>
    </row>
    <row r="41927" spans="1:2">
      <c r="A41927" t="s">
        <v>41649</v>
      </c>
      <c r="B41927" s="13">
        <v>1</v>
      </c>
    </row>
    <row r="41928" spans="1:2">
      <c r="A41928" t="s">
        <v>41650</v>
      </c>
      <c r="B41928" s="13">
        <v>1</v>
      </c>
    </row>
    <row r="41929" spans="1:2">
      <c r="A41929" t="s">
        <v>41651</v>
      </c>
      <c r="B41929" s="13">
        <v>1</v>
      </c>
    </row>
    <row r="41930" spans="1:2">
      <c r="A41930" t="s">
        <v>41652</v>
      </c>
      <c r="B41930" s="13">
        <v>1</v>
      </c>
    </row>
    <row r="41931" spans="1:2">
      <c r="A41931" t="s">
        <v>41653</v>
      </c>
      <c r="B41931" s="13">
        <v>1</v>
      </c>
    </row>
    <row r="41932" spans="1:2">
      <c r="A41932" t="s">
        <v>41654</v>
      </c>
      <c r="B41932" s="13">
        <v>1</v>
      </c>
    </row>
    <row r="41933" spans="1:2">
      <c r="A41933" t="s">
        <v>41655</v>
      </c>
      <c r="B41933" s="13">
        <v>1</v>
      </c>
    </row>
    <row r="41934" spans="1:2">
      <c r="A41934" t="s">
        <v>41656</v>
      </c>
      <c r="B41934" s="13">
        <v>1</v>
      </c>
    </row>
    <row r="41935" spans="1:2">
      <c r="A41935" t="s">
        <v>41657</v>
      </c>
      <c r="B41935" s="13">
        <v>1</v>
      </c>
    </row>
    <row r="41936" spans="1:2">
      <c r="A41936" t="s">
        <v>41658</v>
      </c>
      <c r="B41936" s="13">
        <v>1</v>
      </c>
    </row>
    <row r="41937" spans="1:2">
      <c r="A41937" t="s">
        <v>41659</v>
      </c>
      <c r="B41937" s="13">
        <v>1</v>
      </c>
    </row>
    <row r="41938" spans="1:2">
      <c r="A41938" t="s">
        <v>41660</v>
      </c>
      <c r="B41938" s="13">
        <v>1</v>
      </c>
    </row>
    <row r="41939" spans="1:2">
      <c r="A41939" t="s">
        <v>41661</v>
      </c>
      <c r="B41939" s="13">
        <v>1</v>
      </c>
    </row>
    <row r="41940" spans="1:2">
      <c r="A41940" t="s">
        <v>41662</v>
      </c>
      <c r="B41940" s="13">
        <v>1</v>
      </c>
    </row>
    <row r="41941" spans="1:2">
      <c r="A41941" t="s">
        <v>41663</v>
      </c>
      <c r="B41941" s="13">
        <v>1</v>
      </c>
    </row>
    <row r="41942" spans="1:2">
      <c r="A41942" t="s">
        <v>41664</v>
      </c>
      <c r="B41942" s="13">
        <v>1</v>
      </c>
    </row>
    <row r="41943" spans="1:2">
      <c r="A41943" t="s">
        <v>41665</v>
      </c>
      <c r="B41943" s="13">
        <v>1</v>
      </c>
    </row>
    <row r="41944" spans="1:2">
      <c r="A41944" t="s">
        <v>41666</v>
      </c>
      <c r="B41944" s="13">
        <v>1</v>
      </c>
    </row>
    <row r="41945" spans="1:2">
      <c r="A41945" t="s">
        <v>41667</v>
      </c>
      <c r="B41945" s="13">
        <v>1</v>
      </c>
    </row>
    <row r="41946" spans="1:2">
      <c r="A41946" t="s">
        <v>41668</v>
      </c>
      <c r="B41946" s="13">
        <v>1</v>
      </c>
    </row>
    <row r="41947" spans="1:2">
      <c r="A41947" t="s">
        <v>41669</v>
      </c>
      <c r="B41947" s="13">
        <v>1</v>
      </c>
    </row>
    <row r="41948" spans="1:2">
      <c r="A41948" t="s">
        <v>41670</v>
      </c>
      <c r="B41948" s="13">
        <v>1</v>
      </c>
    </row>
    <row r="41949" spans="1:2">
      <c r="A41949" t="s">
        <v>41671</v>
      </c>
      <c r="B41949" s="13">
        <v>1</v>
      </c>
    </row>
    <row r="41950" spans="1:2">
      <c r="A41950" t="s">
        <v>41672</v>
      </c>
      <c r="B41950" s="13">
        <v>1</v>
      </c>
    </row>
    <row r="41951" spans="1:2">
      <c r="A41951" t="s">
        <v>41673</v>
      </c>
      <c r="B41951" s="13">
        <v>1</v>
      </c>
    </row>
    <row r="41952" spans="1:2">
      <c r="A41952" t="s">
        <v>41674</v>
      </c>
      <c r="B41952" s="13">
        <v>1</v>
      </c>
    </row>
    <row r="41953" spans="1:2">
      <c r="A41953" t="s">
        <v>41675</v>
      </c>
      <c r="B41953" s="13">
        <v>1</v>
      </c>
    </row>
    <row r="41954" spans="1:2">
      <c r="A41954" t="s">
        <v>41676</v>
      </c>
      <c r="B41954" s="13">
        <v>1</v>
      </c>
    </row>
    <row r="41955" spans="1:2">
      <c r="A41955" t="s">
        <v>41677</v>
      </c>
      <c r="B41955" s="13">
        <v>1</v>
      </c>
    </row>
    <row r="41956" spans="1:2">
      <c r="A41956" t="s">
        <v>41678</v>
      </c>
      <c r="B41956" s="13">
        <v>1</v>
      </c>
    </row>
    <row r="41957" spans="1:2">
      <c r="A41957" t="s">
        <v>41679</v>
      </c>
      <c r="B41957" s="13">
        <v>1</v>
      </c>
    </row>
    <row r="41958" spans="1:2">
      <c r="A41958" t="s">
        <v>41680</v>
      </c>
      <c r="B41958" s="13">
        <v>1</v>
      </c>
    </row>
    <row r="41959" spans="1:2">
      <c r="A41959" t="s">
        <v>41681</v>
      </c>
      <c r="B41959" s="13">
        <v>1</v>
      </c>
    </row>
    <row r="41960" spans="1:2">
      <c r="A41960" t="s">
        <v>41682</v>
      </c>
      <c r="B41960" s="13">
        <v>1</v>
      </c>
    </row>
    <row r="41961" spans="1:2">
      <c r="A41961" t="s">
        <v>41683</v>
      </c>
      <c r="B41961" s="13">
        <v>1</v>
      </c>
    </row>
    <row r="41962" spans="1:2">
      <c r="A41962" t="s">
        <v>41684</v>
      </c>
      <c r="B41962" s="13">
        <v>1</v>
      </c>
    </row>
    <row r="41963" spans="1:2">
      <c r="A41963" t="s">
        <v>41685</v>
      </c>
      <c r="B41963" s="13">
        <v>1</v>
      </c>
    </row>
    <row r="41964" spans="1:2">
      <c r="A41964" t="s">
        <v>41686</v>
      </c>
      <c r="B41964" s="13">
        <v>1</v>
      </c>
    </row>
    <row r="41965" spans="1:2">
      <c r="A41965" t="s">
        <v>41687</v>
      </c>
      <c r="B41965" s="13">
        <v>1</v>
      </c>
    </row>
    <row r="41966" spans="1:2">
      <c r="A41966" t="s">
        <v>41688</v>
      </c>
      <c r="B41966" s="13">
        <v>1</v>
      </c>
    </row>
    <row r="41967" spans="1:2">
      <c r="A41967" t="s">
        <v>41689</v>
      </c>
      <c r="B41967" s="13">
        <v>1</v>
      </c>
    </row>
    <row r="41968" spans="1:2">
      <c r="A41968" t="s">
        <v>41690</v>
      </c>
      <c r="B41968" s="13">
        <v>1</v>
      </c>
    </row>
    <row r="41969" spans="1:2">
      <c r="A41969" t="s">
        <v>41691</v>
      </c>
      <c r="B41969" s="13">
        <v>1</v>
      </c>
    </row>
    <row r="41970" spans="1:2">
      <c r="A41970" t="s">
        <v>41692</v>
      </c>
      <c r="B41970" s="13">
        <v>1</v>
      </c>
    </row>
    <row r="41971" spans="1:2">
      <c r="A41971" t="s">
        <v>41693</v>
      </c>
      <c r="B41971" s="13">
        <v>1</v>
      </c>
    </row>
    <row r="41972" spans="1:2">
      <c r="A41972" t="s">
        <v>41694</v>
      </c>
      <c r="B41972" s="13">
        <v>1</v>
      </c>
    </row>
    <row r="41973" spans="1:2">
      <c r="A41973" t="s">
        <v>41695</v>
      </c>
      <c r="B41973" s="13">
        <v>1</v>
      </c>
    </row>
    <row r="41974" spans="1:2">
      <c r="A41974" t="s">
        <v>41696</v>
      </c>
      <c r="B41974" s="13">
        <v>1</v>
      </c>
    </row>
    <row r="41975" spans="1:2">
      <c r="A41975" t="s">
        <v>41697</v>
      </c>
      <c r="B41975" s="13">
        <v>1</v>
      </c>
    </row>
    <row r="41976" spans="1:2">
      <c r="A41976" t="s">
        <v>41698</v>
      </c>
      <c r="B41976" s="13">
        <v>1</v>
      </c>
    </row>
    <row r="41977" spans="1:2">
      <c r="A41977" t="s">
        <v>41699</v>
      </c>
      <c r="B41977" s="13">
        <v>1</v>
      </c>
    </row>
    <row r="41978" spans="1:2">
      <c r="A41978" t="s">
        <v>41700</v>
      </c>
      <c r="B41978" s="13">
        <v>1</v>
      </c>
    </row>
    <row r="41979" spans="1:2">
      <c r="A41979" t="s">
        <v>41701</v>
      </c>
      <c r="B41979" s="13">
        <v>1</v>
      </c>
    </row>
    <row r="41980" spans="1:2">
      <c r="A41980" t="s">
        <v>41702</v>
      </c>
      <c r="B41980" s="13">
        <v>1</v>
      </c>
    </row>
    <row r="41981" spans="1:2">
      <c r="A41981" t="s">
        <v>41703</v>
      </c>
      <c r="B41981" s="13">
        <v>1</v>
      </c>
    </row>
    <row r="41982" spans="1:2">
      <c r="A41982" t="s">
        <v>41704</v>
      </c>
      <c r="B41982" s="13">
        <v>1</v>
      </c>
    </row>
    <row r="41983" spans="1:2">
      <c r="A41983" t="s">
        <v>41705</v>
      </c>
      <c r="B41983" s="13">
        <v>1</v>
      </c>
    </row>
    <row r="41984" spans="1:2">
      <c r="A41984" t="s">
        <v>41706</v>
      </c>
      <c r="B41984" s="13">
        <v>1</v>
      </c>
    </row>
    <row r="41985" spans="1:2">
      <c r="A41985" t="s">
        <v>41707</v>
      </c>
      <c r="B41985" s="13">
        <v>1</v>
      </c>
    </row>
    <row r="41986" spans="1:2">
      <c r="A41986" t="s">
        <v>41708</v>
      </c>
      <c r="B41986" s="13">
        <v>1</v>
      </c>
    </row>
    <row r="41987" spans="1:2">
      <c r="A41987" t="s">
        <v>41709</v>
      </c>
      <c r="B41987" s="13">
        <v>1</v>
      </c>
    </row>
    <row r="41988" spans="1:2">
      <c r="A41988" t="s">
        <v>41710</v>
      </c>
      <c r="B41988" s="13">
        <v>1</v>
      </c>
    </row>
    <row r="41989" spans="1:2">
      <c r="A41989" t="s">
        <v>41711</v>
      </c>
      <c r="B41989" s="13">
        <v>1</v>
      </c>
    </row>
    <row r="41990" spans="1:2">
      <c r="A41990" t="s">
        <v>41712</v>
      </c>
      <c r="B41990" s="13">
        <v>1</v>
      </c>
    </row>
    <row r="41991" spans="1:2">
      <c r="A41991" t="s">
        <v>41713</v>
      </c>
      <c r="B41991" s="13">
        <v>1</v>
      </c>
    </row>
    <row r="41992" spans="1:2">
      <c r="A41992" t="s">
        <v>41714</v>
      </c>
      <c r="B41992" s="13">
        <v>1</v>
      </c>
    </row>
    <row r="41993" spans="1:2">
      <c r="A41993" t="s">
        <v>41715</v>
      </c>
      <c r="B41993" s="13">
        <v>1</v>
      </c>
    </row>
    <row r="41994" spans="1:2">
      <c r="A41994" t="s">
        <v>41716</v>
      </c>
      <c r="B41994" s="13">
        <v>1</v>
      </c>
    </row>
    <row r="41995" spans="1:2">
      <c r="A41995" t="s">
        <v>41717</v>
      </c>
      <c r="B41995" s="13">
        <v>1</v>
      </c>
    </row>
    <row r="41996" spans="1:2">
      <c r="A41996" t="s">
        <v>41718</v>
      </c>
      <c r="B41996" s="13">
        <v>1</v>
      </c>
    </row>
    <row r="41997" spans="1:2">
      <c r="A41997" t="s">
        <v>41719</v>
      </c>
      <c r="B41997" s="13">
        <v>1</v>
      </c>
    </row>
    <row r="41998" spans="1:2">
      <c r="A41998" t="s">
        <v>41720</v>
      </c>
      <c r="B41998" s="13">
        <v>1</v>
      </c>
    </row>
    <row r="41999" spans="1:2">
      <c r="A41999" t="s">
        <v>41721</v>
      </c>
      <c r="B41999" s="13">
        <v>1</v>
      </c>
    </row>
    <row r="42000" spans="1:2">
      <c r="A42000" t="s">
        <v>41722</v>
      </c>
      <c r="B42000" s="13">
        <v>1</v>
      </c>
    </row>
    <row r="42001" spans="1:2">
      <c r="A42001" t="s">
        <v>41723</v>
      </c>
      <c r="B42001" s="13">
        <v>1</v>
      </c>
    </row>
    <row r="42002" spans="1:2">
      <c r="A42002" t="s">
        <v>41724</v>
      </c>
      <c r="B42002" s="13">
        <v>1</v>
      </c>
    </row>
    <row r="42003" spans="1:2">
      <c r="A42003" t="s">
        <v>41725</v>
      </c>
      <c r="B42003" s="13">
        <v>1</v>
      </c>
    </row>
    <row r="42004" spans="1:2">
      <c r="A42004" t="s">
        <v>41726</v>
      </c>
      <c r="B42004" s="13">
        <v>1</v>
      </c>
    </row>
    <row r="42005" spans="1:2">
      <c r="A42005" t="s">
        <v>41727</v>
      </c>
      <c r="B42005" s="13">
        <v>1</v>
      </c>
    </row>
    <row r="42006" spans="1:2">
      <c r="A42006" t="s">
        <v>41728</v>
      </c>
      <c r="B42006" s="13">
        <v>1</v>
      </c>
    </row>
    <row r="42007" spans="1:2">
      <c r="A42007" t="s">
        <v>41729</v>
      </c>
      <c r="B42007" s="13">
        <v>1</v>
      </c>
    </row>
    <row r="42008" spans="1:2">
      <c r="A42008" t="s">
        <v>41730</v>
      </c>
      <c r="B42008" s="13">
        <v>1</v>
      </c>
    </row>
    <row r="42009" spans="1:2">
      <c r="A42009" t="s">
        <v>41731</v>
      </c>
      <c r="B42009" s="13">
        <v>1</v>
      </c>
    </row>
    <row r="42010" spans="1:2">
      <c r="A42010" t="s">
        <v>41732</v>
      </c>
      <c r="B42010" s="13">
        <v>1</v>
      </c>
    </row>
    <row r="42011" spans="1:2">
      <c r="A42011" t="s">
        <v>41733</v>
      </c>
      <c r="B42011" s="13">
        <v>1</v>
      </c>
    </row>
    <row r="42012" spans="1:2">
      <c r="A42012" t="s">
        <v>41734</v>
      </c>
      <c r="B42012" s="13">
        <v>1</v>
      </c>
    </row>
    <row r="42013" spans="1:2">
      <c r="A42013" t="s">
        <v>41735</v>
      </c>
      <c r="B42013" s="13">
        <v>1</v>
      </c>
    </row>
    <row r="42014" spans="1:2">
      <c r="A42014" t="s">
        <v>41736</v>
      </c>
      <c r="B42014" s="13">
        <v>1</v>
      </c>
    </row>
    <row r="42015" spans="1:2">
      <c r="A42015" t="s">
        <v>41737</v>
      </c>
      <c r="B42015" s="13">
        <v>1</v>
      </c>
    </row>
    <row r="42016" spans="1:2">
      <c r="A42016" t="s">
        <v>41738</v>
      </c>
      <c r="B42016" s="13">
        <v>1</v>
      </c>
    </row>
    <row r="42017" spans="1:2">
      <c r="A42017" t="s">
        <v>41739</v>
      </c>
      <c r="B42017" s="13">
        <v>1</v>
      </c>
    </row>
    <row r="42018" spans="1:2">
      <c r="A42018" t="s">
        <v>41740</v>
      </c>
      <c r="B42018" s="13">
        <v>1</v>
      </c>
    </row>
    <row r="42019" spans="1:2">
      <c r="A42019" t="s">
        <v>41741</v>
      </c>
      <c r="B42019" s="13">
        <v>1</v>
      </c>
    </row>
    <row r="42020" spans="1:2">
      <c r="A42020" t="s">
        <v>41742</v>
      </c>
      <c r="B42020" s="13">
        <v>1</v>
      </c>
    </row>
    <row r="42021" spans="1:2">
      <c r="A42021" t="s">
        <v>41743</v>
      </c>
      <c r="B42021" s="13">
        <v>1</v>
      </c>
    </row>
    <row r="42022" spans="1:2">
      <c r="A42022" t="s">
        <v>41744</v>
      </c>
      <c r="B42022" s="13">
        <v>1</v>
      </c>
    </row>
    <row r="42023" spans="1:2">
      <c r="A42023" t="s">
        <v>41745</v>
      </c>
      <c r="B42023" s="13">
        <v>1</v>
      </c>
    </row>
    <row r="42024" spans="1:2">
      <c r="A42024" t="s">
        <v>41746</v>
      </c>
      <c r="B42024" s="13">
        <v>1</v>
      </c>
    </row>
    <row r="42025" spans="1:2">
      <c r="A42025" t="s">
        <v>41747</v>
      </c>
      <c r="B42025" s="13">
        <v>1</v>
      </c>
    </row>
    <row r="42026" spans="1:2">
      <c r="A42026" t="s">
        <v>41748</v>
      </c>
      <c r="B42026" s="13">
        <v>1</v>
      </c>
    </row>
    <row r="42027" spans="1:2">
      <c r="A42027" t="s">
        <v>41749</v>
      </c>
      <c r="B42027" s="13">
        <v>1</v>
      </c>
    </row>
    <row r="42028" spans="1:2">
      <c r="A42028" t="s">
        <v>41750</v>
      </c>
      <c r="B42028" s="13">
        <v>1</v>
      </c>
    </row>
    <row r="42029" spans="1:2">
      <c r="A42029" t="s">
        <v>41751</v>
      </c>
      <c r="B42029" s="13">
        <v>1</v>
      </c>
    </row>
    <row r="42030" spans="1:2">
      <c r="A42030" t="s">
        <v>41752</v>
      </c>
      <c r="B42030" s="13">
        <v>1</v>
      </c>
    </row>
    <row r="42031" spans="1:2">
      <c r="A42031" t="s">
        <v>41753</v>
      </c>
      <c r="B42031" s="13">
        <v>1</v>
      </c>
    </row>
    <row r="42032" spans="1:2">
      <c r="A42032" t="s">
        <v>41754</v>
      </c>
      <c r="B42032" s="13">
        <v>1</v>
      </c>
    </row>
    <row r="42033" spans="1:2">
      <c r="A42033" t="s">
        <v>41755</v>
      </c>
      <c r="B42033" s="13">
        <v>1</v>
      </c>
    </row>
    <row r="42034" spans="1:2">
      <c r="A42034" t="s">
        <v>41756</v>
      </c>
      <c r="B42034" s="13">
        <v>1</v>
      </c>
    </row>
    <row r="42035" spans="1:2">
      <c r="A42035" t="s">
        <v>41757</v>
      </c>
      <c r="B42035" s="13">
        <v>1</v>
      </c>
    </row>
    <row r="42036" spans="1:2">
      <c r="A42036" t="s">
        <v>41758</v>
      </c>
      <c r="B42036" s="13">
        <v>1</v>
      </c>
    </row>
    <row r="42037" spans="1:2">
      <c r="A42037" t="s">
        <v>41759</v>
      </c>
      <c r="B42037" s="13">
        <v>1</v>
      </c>
    </row>
    <row r="42038" spans="1:2">
      <c r="A42038" t="s">
        <v>41760</v>
      </c>
      <c r="B42038" s="13">
        <v>1</v>
      </c>
    </row>
    <row r="42039" spans="1:2">
      <c r="A42039" t="s">
        <v>41761</v>
      </c>
      <c r="B42039" s="13">
        <v>1</v>
      </c>
    </row>
    <row r="42040" spans="1:2">
      <c r="A42040" t="s">
        <v>41762</v>
      </c>
      <c r="B42040" s="13">
        <v>1</v>
      </c>
    </row>
    <row r="42041" spans="1:2">
      <c r="A42041" t="s">
        <v>41763</v>
      </c>
      <c r="B42041" s="13">
        <v>1</v>
      </c>
    </row>
    <row r="42042" spans="1:2">
      <c r="A42042" t="s">
        <v>41764</v>
      </c>
      <c r="B42042" s="13">
        <v>1</v>
      </c>
    </row>
    <row r="42043" spans="1:2">
      <c r="A42043" t="s">
        <v>41765</v>
      </c>
      <c r="B42043" s="13">
        <v>1</v>
      </c>
    </row>
    <row r="42044" spans="1:2">
      <c r="A42044" t="s">
        <v>41766</v>
      </c>
      <c r="B42044" s="13">
        <v>1</v>
      </c>
    </row>
    <row r="42045" spans="1:2">
      <c r="A42045" t="s">
        <v>30528</v>
      </c>
      <c r="B42045" s="13">
        <v>1</v>
      </c>
    </row>
    <row r="42046" spans="1:2">
      <c r="A42046" t="s">
        <v>41767</v>
      </c>
      <c r="B42046" s="13">
        <v>1</v>
      </c>
    </row>
    <row r="42047" spans="1:2">
      <c r="A42047" t="s">
        <v>41768</v>
      </c>
      <c r="B42047" s="13">
        <v>1</v>
      </c>
    </row>
    <row r="42048" spans="1:2">
      <c r="A42048" t="s">
        <v>41769</v>
      </c>
      <c r="B42048" s="13">
        <v>1</v>
      </c>
    </row>
    <row r="42049" spans="1:2">
      <c r="A42049" t="s">
        <v>41770</v>
      </c>
      <c r="B42049" s="13">
        <v>1</v>
      </c>
    </row>
    <row r="42050" spans="1:2">
      <c r="A42050" t="s">
        <v>41771</v>
      </c>
      <c r="B42050" s="13">
        <v>1</v>
      </c>
    </row>
    <row r="42051" spans="1:2">
      <c r="A42051" t="s">
        <v>41772</v>
      </c>
      <c r="B42051" s="13">
        <v>1</v>
      </c>
    </row>
    <row r="42052" spans="1:2">
      <c r="A42052" t="s">
        <v>41773</v>
      </c>
      <c r="B42052" s="13">
        <v>1</v>
      </c>
    </row>
    <row r="42053" spans="1:2">
      <c r="A42053" t="s">
        <v>41774</v>
      </c>
      <c r="B42053" s="13">
        <v>1</v>
      </c>
    </row>
    <row r="42054" spans="1:2">
      <c r="A42054" t="s">
        <v>41775</v>
      </c>
      <c r="B42054" s="13">
        <v>1</v>
      </c>
    </row>
    <row r="42055" spans="1:2">
      <c r="A42055" t="s">
        <v>41776</v>
      </c>
      <c r="B42055" s="13">
        <v>1</v>
      </c>
    </row>
    <row r="42056" spans="1:2">
      <c r="A42056" t="s">
        <v>41777</v>
      </c>
      <c r="B42056" s="13">
        <v>1</v>
      </c>
    </row>
    <row r="42057" spans="1:2">
      <c r="A42057" t="s">
        <v>41778</v>
      </c>
      <c r="B42057" s="13">
        <v>1</v>
      </c>
    </row>
    <row r="42058" spans="1:2">
      <c r="A42058" t="s">
        <v>41779</v>
      </c>
      <c r="B42058" s="13">
        <v>1</v>
      </c>
    </row>
    <row r="42059" spans="1:2">
      <c r="A42059" t="s">
        <v>41780</v>
      </c>
      <c r="B42059" s="13">
        <v>1</v>
      </c>
    </row>
    <row r="42060" spans="1:2">
      <c r="A42060" t="s">
        <v>41781</v>
      </c>
      <c r="B42060" s="13">
        <v>1</v>
      </c>
    </row>
    <row r="42061" spans="1:2">
      <c r="A42061" t="s">
        <v>41782</v>
      </c>
      <c r="B42061" s="13">
        <v>1</v>
      </c>
    </row>
    <row r="42062" spans="1:2">
      <c r="A42062" t="s">
        <v>41783</v>
      </c>
      <c r="B42062" s="13">
        <v>1</v>
      </c>
    </row>
    <row r="42063" spans="1:2">
      <c r="A42063" t="s">
        <v>41784</v>
      </c>
      <c r="B42063" s="13">
        <v>1</v>
      </c>
    </row>
    <row r="42064" spans="1:2">
      <c r="A42064" t="s">
        <v>41785</v>
      </c>
      <c r="B42064" s="13">
        <v>1</v>
      </c>
    </row>
    <row r="42065" spans="1:2">
      <c r="A42065" t="s">
        <v>41786</v>
      </c>
      <c r="B42065" s="13">
        <v>1</v>
      </c>
    </row>
    <row r="42066" spans="1:2">
      <c r="A42066" t="s">
        <v>41787</v>
      </c>
      <c r="B42066" s="13">
        <v>1</v>
      </c>
    </row>
    <row r="42067" spans="1:2">
      <c r="A42067" t="s">
        <v>41788</v>
      </c>
      <c r="B42067" s="13">
        <v>1</v>
      </c>
    </row>
    <row r="42068" spans="1:2">
      <c r="A42068" t="s">
        <v>41789</v>
      </c>
      <c r="B42068" s="13">
        <v>1</v>
      </c>
    </row>
    <row r="42069" spans="1:2">
      <c r="A42069" t="s">
        <v>41790</v>
      </c>
      <c r="B42069" s="13">
        <v>1</v>
      </c>
    </row>
    <row r="42070" spans="1:2">
      <c r="A42070" t="s">
        <v>41791</v>
      </c>
      <c r="B42070" s="13">
        <v>1</v>
      </c>
    </row>
    <row r="42071" spans="1:2">
      <c r="A42071" t="s">
        <v>31298</v>
      </c>
      <c r="B42071" s="13">
        <v>1</v>
      </c>
    </row>
    <row r="42072" spans="1:2">
      <c r="A42072" t="s">
        <v>41792</v>
      </c>
      <c r="B42072" s="13">
        <v>1</v>
      </c>
    </row>
    <row r="42073" spans="1:2">
      <c r="A42073" t="s">
        <v>41793</v>
      </c>
      <c r="B42073" s="13">
        <v>1</v>
      </c>
    </row>
    <row r="42074" spans="1:2">
      <c r="A42074" t="s">
        <v>41794</v>
      </c>
      <c r="B42074" s="13">
        <v>1</v>
      </c>
    </row>
    <row r="42075" spans="1:2">
      <c r="A42075" t="s">
        <v>41795</v>
      </c>
      <c r="B42075" s="13">
        <v>1</v>
      </c>
    </row>
    <row r="42076" spans="1:2">
      <c r="A42076" t="s">
        <v>41796</v>
      </c>
      <c r="B42076" s="13">
        <v>1</v>
      </c>
    </row>
    <row r="42077" spans="1:2">
      <c r="A42077" t="s">
        <v>41797</v>
      </c>
      <c r="B42077" s="13">
        <v>1</v>
      </c>
    </row>
    <row r="42078" spans="1:2">
      <c r="A42078" t="s">
        <v>41798</v>
      </c>
      <c r="B42078" s="13">
        <v>1</v>
      </c>
    </row>
    <row r="42079" spans="1:2">
      <c r="A42079" t="s">
        <v>41799</v>
      </c>
      <c r="B42079" s="13">
        <v>1</v>
      </c>
    </row>
    <row r="42080" spans="1:2">
      <c r="A42080" t="s">
        <v>41800</v>
      </c>
      <c r="B42080" s="13">
        <v>1</v>
      </c>
    </row>
    <row r="42081" spans="1:2">
      <c r="A42081" t="s">
        <v>41801</v>
      </c>
      <c r="B42081" s="13">
        <v>1</v>
      </c>
    </row>
    <row r="42082" spans="1:2">
      <c r="A42082" t="s">
        <v>41802</v>
      </c>
      <c r="B42082" s="13">
        <v>1</v>
      </c>
    </row>
    <row r="42083" spans="1:2">
      <c r="A42083" t="s">
        <v>41803</v>
      </c>
      <c r="B42083" s="13">
        <v>1</v>
      </c>
    </row>
    <row r="42084" spans="1:2">
      <c r="A42084" t="s">
        <v>41804</v>
      </c>
      <c r="B42084" s="13">
        <v>1</v>
      </c>
    </row>
    <row r="42085" spans="1:2">
      <c r="A42085" t="s">
        <v>41805</v>
      </c>
      <c r="B42085" s="13">
        <v>1</v>
      </c>
    </row>
    <row r="42086" spans="1:2">
      <c r="A42086" t="s">
        <v>41806</v>
      </c>
      <c r="B42086" s="13">
        <v>1</v>
      </c>
    </row>
    <row r="42087" spans="1:2">
      <c r="A42087" t="s">
        <v>41807</v>
      </c>
      <c r="B42087" s="13">
        <v>1</v>
      </c>
    </row>
    <row r="42088" spans="1:2">
      <c r="A42088" t="s">
        <v>41808</v>
      </c>
      <c r="B42088" s="13">
        <v>1</v>
      </c>
    </row>
    <row r="42089" spans="1:2">
      <c r="A42089" t="s">
        <v>41809</v>
      </c>
      <c r="B42089" s="13">
        <v>1</v>
      </c>
    </row>
    <row r="42090" spans="1:2">
      <c r="A42090" t="s">
        <v>41810</v>
      </c>
      <c r="B42090" s="13">
        <v>1</v>
      </c>
    </row>
    <row r="42091" spans="1:2">
      <c r="A42091" t="s">
        <v>41811</v>
      </c>
      <c r="B42091" s="13">
        <v>1</v>
      </c>
    </row>
    <row r="42092" spans="1:2">
      <c r="A42092" t="s">
        <v>41812</v>
      </c>
      <c r="B42092" s="13">
        <v>1</v>
      </c>
    </row>
    <row r="42093" spans="1:2">
      <c r="A42093" t="s">
        <v>41813</v>
      </c>
      <c r="B42093" s="13">
        <v>1</v>
      </c>
    </row>
    <row r="42094" spans="1:2">
      <c r="A42094" t="s">
        <v>41814</v>
      </c>
      <c r="B42094" s="13">
        <v>1</v>
      </c>
    </row>
    <row r="42095" spans="1:2">
      <c r="A42095" t="s">
        <v>41815</v>
      </c>
      <c r="B42095" s="13">
        <v>1</v>
      </c>
    </row>
    <row r="42096" spans="1:2">
      <c r="A42096" t="s">
        <v>41816</v>
      </c>
      <c r="B42096" s="13">
        <v>1</v>
      </c>
    </row>
    <row r="42097" spans="1:2">
      <c r="A42097" t="s">
        <v>41817</v>
      </c>
      <c r="B42097" s="13">
        <v>1</v>
      </c>
    </row>
    <row r="42098" spans="1:2">
      <c r="A42098" t="s">
        <v>41818</v>
      </c>
      <c r="B42098" s="13">
        <v>1</v>
      </c>
    </row>
    <row r="42099" spans="1:2">
      <c r="A42099" t="s">
        <v>41819</v>
      </c>
      <c r="B42099" s="13">
        <v>1</v>
      </c>
    </row>
    <row r="42100" spans="1:2">
      <c r="A42100" t="s">
        <v>41820</v>
      </c>
      <c r="B42100" s="13">
        <v>1</v>
      </c>
    </row>
    <row r="42101" spans="1:2">
      <c r="A42101" t="s">
        <v>41821</v>
      </c>
      <c r="B42101" s="13">
        <v>1</v>
      </c>
    </row>
    <row r="42102" spans="1:2">
      <c r="A42102" t="s">
        <v>41822</v>
      </c>
      <c r="B42102" s="13">
        <v>1</v>
      </c>
    </row>
    <row r="42103" spans="1:2">
      <c r="A42103" t="s">
        <v>41823</v>
      </c>
      <c r="B42103" s="13">
        <v>1</v>
      </c>
    </row>
    <row r="42104" spans="1:2">
      <c r="A42104" t="s">
        <v>41824</v>
      </c>
      <c r="B42104" s="13">
        <v>1</v>
      </c>
    </row>
    <row r="42105" spans="1:2">
      <c r="A42105" t="s">
        <v>41825</v>
      </c>
      <c r="B42105" s="13">
        <v>1</v>
      </c>
    </row>
    <row r="42106" spans="1:2">
      <c r="A42106" t="s">
        <v>41826</v>
      </c>
      <c r="B42106" s="13">
        <v>1</v>
      </c>
    </row>
    <row r="42107" spans="1:2">
      <c r="A42107" t="s">
        <v>41827</v>
      </c>
      <c r="B42107" s="13">
        <v>1</v>
      </c>
    </row>
    <row r="42108" spans="1:2">
      <c r="A42108" t="s">
        <v>41828</v>
      </c>
      <c r="B42108" s="13">
        <v>1</v>
      </c>
    </row>
    <row r="42109" spans="1:2">
      <c r="A42109" t="s">
        <v>41829</v>
      </c>
      <c r="B42109" s="13">
        <v>1</v>
      </c>
    </row>
    <row r="42110" spans="1:2">
      <c r="A42110" t="s">
        <v>41830</v>
      </c>
      <c r="B42110" s="13">
        <v>1</v>
      </c>
    </row>
    <row r="42111" spans="1:2">
      <c r="A42111" t="s">
        <v>41831</v>
      </c>
      <c r="B42111" s="13">
        <v>1</v>
      </c>
    </row>
    <row r="42112" spans="1:2">
      <c r="A42112" t="s">
        <v>41832</v>
      </c>
      <c r="B42112" s="13">
        <v>1</v>
      </c>
    </row>
    <row r="42113" spans="1:2">
      <c r="A42113" t="s">
        <v>41833</v>
      </c>
      <c r="B42113" s="13">
        <v>1</v>
      </c>
    </row>
    <row r="42114" spans="1:2">
      <c r="A42114" t="s">
        <v>41834</v>
      </c>
      <c r="B42114" s="13">
        <v>1</v>
      </c>
    </row>
    <row r="42115" spans="1:2">
      <c r="A42115" t="s">
        <v>41835</v>
      </c>
      <c r="B42115" s="13">
        <v>1</v>
      </c>
    </row>
    <row r="42116" spans="1:2">
      <c r="A42116" t="s">
        <v>41836</v>
      </c>
      <c r="B42116" s="13">
        <v>1</v>
      </c>
    </row>
    <row r="42117" spans="1:2">
      <c r="A42117" t="s">
        <v>41837</v>
      </c>
      <c r="B42117" s="13">
        <v>1</v>
      </c>
    </row>
    <row r="42118" spans="1:2">
      <c r="A42118" t="s">
        <v>41838</v>
      </c>
      <c r="B42118" s="13">
        <v>1</v>
      </c>
    </row>
    <row r="42119" spans="1:2">
      <c r="A42119" t="s">
        <v>41839</v>
      </c>
      <c r="B42119" s="13">
        <v>1</v>
      </c>
    </row>
    <row r="42120" spans="1:2">
      <c r="A42120" t="s">
        <v>30330</v>
      </c>
      <c r="B42120" s="13">
        <v>1</v>
      </c>
    </row>
    <row r="42121" spans="1:2">
      <c r="A42121" t="s">
        <v>41840</v>
      </c>
      <c r="B42121" s="13">
        <v>1</v>
      </c>
    </row>
    <row r="42122" spans="1:2">
      <c r="A42122" t="s">
        <v>41841</v>
      </c>
      <c r="B42122" s="13">
        <v>1</v>
      </c>
    </row>
    <row r="42123" spans="1:2">
      <c r="A42123" t="s">
        <v>41842</v>
      </c>
      <c r="B42123" s="13">
        <v>1</v>
      </c>
    </row>
    <row r="42124" spans="1:2">
      <c r="A42124" t="s">
        <v>41843</v>
      </c>
      <c r="B42124" s="13">
        <v>1</v>
      </c>
    </row>
    <row r="42125" spans="1:2">
      <c r="A42125" t="s">
        <v>41844</v>
      </c>
      <c r="B42125" s="13">
        <v>1</v>
      </c>
    </row>
    <row r="42126" spans="1:2">
      <c r="A42126" t="s">
        <v>41845</v>
      </c>
      <c r="B42126" s="13">
        <v>1</v>
      </c>
    </row>
    <row r="42127" spans="1:2">
      <c r="A42127" t="s">
        <v>41846</v>
      </c>
      <c r="B42127" s="13">
        <v>1</v>
      </c>
    </row>
    <row r="42128" spans="1:2">
      <c r="A42128" t="s">
        <v>41847</v>
      </c>
      <c r="B42128" s="13">
        <v>1</v>
      </c>
    </row>
    <row r="42129" spans="1:2">
      <c r="A42129" t="s">
        <v>41848</v>
      </c>
      <c r="B42129" s="13">
        <v>1</v>
      </c>
    </row>
    <row r="42130" spans="1:2">
      <c r="A42130" t="s">
        <v>41849</v>
      </c>
      <c r="B42130" s="13">
        <v>1</v>
      </c>
    </row>
    <row r="42131" spans="1:2">
      <c r="A42131" t="s">
        <v>41850</v>
      </c>
      <c r="B42131" s="13">
        <v>1</v>
      </c>
    </row>
    <row r="42132" spans="1:2">
      <c r="A42132" t="s">
        <v>41851</v>
      </c>
      <c r="B42132" s="13">
        <v>1</v>
      </c>
    </row>
    <row r="42133" spans="1:2">
      <c r="A42133" t="s">
        <v>41852</v>
      </c>
      <c r="B42133" s="13">
        <v>1</v>
      </c>
    </row>
    <row r="42134" spans="1:2">
      <c r="A42134" t="s">
        <v>41853</v>
      </c>
      <c r="B42134" s="13">
        <v>1</v>
      </c>
    </row>
    <row r="42135" spans="1:2">
      <c r="A42135" t="s">
        <v>41854</v>
      </c>
      <c r="B42135" s="13">
        <v>1</v>
      </c>
    </row>
    <row r="42136" spans="1:2">
      <c r="A42136" t="s">
        <v>41855</v>
      </c>
      <c r="B42136" s="13">
        <v>1</v>
      </c>
    </row>
    <row r="42137" spans="1:2">
      <c r="A42137" t="s">
        <v>41856</v>
      </c>
      <c r="B42137" s="13">
        <v>1</v>
      </c>
    </row>
    <row r="42138" spans="1:2">
      <c r="A42138" t="s">
        <v>41857</v>
      </c>
      <c r="B42138" s="13">
        <v>1</v>
      </c>
    </row>
    <row r="42139" spans="1:2">
      <c r="A42139" t="s">
        <v>41858</v>
      </c>
      <c r="B42139" s="13">
        <v>1</v>
      </c>
    </row>
    <row r="42140" spans="1:2">
      <c r="A42140" t="s">
        <v>41859</v>
      </c>
      <c r="B42140" s="13">
        <v>1</v>
      </c>
    </row>
    <row r="42141" spans="1:2">
      <c r="A42141" t="s">
        <v>41860</v>
      </c>
      <c r="B42141" s="13">
        <v>1</v>
      </c>
    </row>
    <row r="42142" spans="1:2">
      <c r="A42142" t="s">
        <v>41861</v>
      </c>
      <c r="B42142" s="13">
        <v>1</v>
      </c>
    </row>
    <row r="42143" spans="1:2">
      <c r="A42143" t="s">
        <v>41862</v>
      </c>
      <c r="B42143" s="13">
        <v>1</v>
      </c>
    </row>
    <row r="42144" spans="1:2">
      <c r="A42144" t="s">
        <v>41863</v>
      </c>
      <c r="B42144" s="13">
        <v>1</v>
      </c>
    </row>
    <row r="42145" spans="1:2">
      <c r="A42145" t="s">
        <v>41864</v>
      </c>
      <c r="B42145" s="13">
        <v>1</v>
      </c>
    </row>
    <row r="42146" spans="1:2">
      <c r="A42146" t="s">
        <v>41865</v>
      </c>
      <c r="B42146" s="13">
        <v>1</v>
      </c>
    </row>
    <row r="42147" spans="1:2">
      <c r="A42147" t="s">
        <v>41866</v>
      </c>
      <c r="B42147" s="13">
        <v>1</v>
      </c>
    </row>
    <row r="42148" spans="1:2">
      <c r="A42148" t="s">
        <v>41867</v>
      </c>
      <c r="B42148" s="13">
        <v>1</v>
      </c>
    </row>
    <row r="42149" spans="1:2">
      <c r="A42149" t="s">
        <v>41868</v>
      </c>
      <c r="B42149" s="13">
        <v>1</v>
      </c>
    </row>
    <row r="42150" spans="1:2">
      <c r="A42150" t="s">
        <v>41869</v>
      </c>
      <c r="B42150" s="13">
        <v>1</v>
      </c>
    </row>
    <row r="42151" spans="1:2">
      <c r="A42151" t="s">
        <v>41870</v>
      </c>
      <c r="B42151" s="13">
        <v>1</v>
      </c>
    </row>
    <row r="42152" spans="1:2">
      <c r="A42152" t="s">
        <v>41871</v>
      </c>
      <c r="B42152" s="13">
        <v>1</v>
      </c>
    </row>
    <row r="42153" spans="1:2">
      <c r="A42153" t="s">
        <v>41872</v>
      </c>
      <c r="B42153" s="13">
        <v>1</v>
      </c>
    </row>
    <row r="42154" spans="1:2">
      <c r="A42154" t="s">
        <v>41873</v>
      </c>
      <c r="B42154" s="13">
        <v>1</v>
      </c>
    </row>
    <row r="42155" spans="1:2">
      <c r="A42155" t="s">
        <v>41874</v>
      </c>
      <c r="B42155" s="13">
        <v>1</v>
      </c>
    </row>
    <row r="42156" spans="1:2">
      <c r="A42156" t="s">
        <v>41875</v>
      </c>
      <c r="B42156" s="13">
        <v>1</v>
      </c>
    </row>
    <row r="42157" spans="1:2">
      <c r="A42157" t="s">
        <v>41876</v>
      </c>
      <c r="B42157" s="13">
        <v>1</v>
      </c>
    </row>
    <row r="42158" spans="1:2">
      <c r="A42158" t="s">
        <v>41877</v>
      </c>
      <c r="B42158" s="13">
        <v>1</v>
      </c>
    </row>
    <row r="42159" spans="1:2">
      <c r="A42159" t="s">
        <v>41878</v>
      </c>
      <c r="B42159" s="13">
        <v>1</v>
      </c>
    </row>
    <row r="42160" spans="1:2">
      <c r="A42160" t="s">
        <v>41879</v>
      </c>
      <c r="B42160" s="13">
        <v>1</v>
      </c>
    </row>
    <row r="42161" spans="1:2">
      <c r="A42161" t="s">
        <v>41880</v>
      </c>
      <c r="B42161" s="13">
        <v>1</v>
      </c>
    </row>
    <row r="42162" spans="1:2">
      <c r="A42162" t="s">
        <v>41881</v>
      </c>
      <c r="B42162" s="13">
        <v>1</v>
      </c>
    </row>
    <row r="42163" spans="1:2">
      <c r="A42163" t="s">
        <v>41882</v>
      </c>
      <c r="B42163" s="13">
        <v>1</v>
      </c>
    </row>
    <row r="42164" spans="1:2">
      <c r="A42164" t="s">
        <v>41883</v>
      </c>
      <c r="B42164" s="13">
        <v>1</v>
      </c>
    </row>
    <row r="42165" spans="1:2">
      <c r="A42165" t="s">
        <v>41884</v>
      </c>
      <c r="B42165" s="13">
        <v>1</v>
      </c>
    </row>
    <row r="42166" spans="1:2">
      <c r="A42166" t="s">
        <v>41885</v>
      </c>
      <c r="B42166" s="13">
        <v>1</v>
      </c>
    </row>
    <row r="42167" spans="1:2">
      <c r="A42167" t="s">
        <v>41886</v>
      </c>
      <c r="B42167" s="13">
        <v>1</v>
      </c>
    </row>
    <row r="42168" spans="1:2">
      <c r="A42168" t="s">
        <v>41887</v>
      </c>
      <c r="B42168" s="13">
        <v>1</v>
      </c>
    </row>
    <row r="42169" spans="1:2">
      <c r="A42169" t="s">
        <v>41888</v>
      </c>
      <c r="B42169" s="13">
        <v>1</v>
      </c>
    </row>
    <row r="42170" spans="1:2">
      <c r="A42170" t="s">
        <v>41889</v>
      </c>
      <c r="B42170" s="13">
        <v>1</v>
      </c>
    </row>
    <row r="42171" spans="1:2">
      <c r="A42171" t="s">
        <v>41890</v>
      </c>
      <c r="B42171" s="13">
        <v>1</v>
      </c>
    </row>
    <row r="42172" spans="1:2">
      <c r="A42172" t="s">
        <v>41891</v>
      </c>
      <c r="B42172" s="13">
        <v>1</v>
      </c>
    </row>
    <row r="42173" spans="1:2">
      <c r="A42173" t="s">
        <v>41892</v>
      </c>
      <c r="B42173" s="13">
        <v>1</v>
      </c>
    </row>
    <row r="42174" spans="1:2">
      <c r="A42174" t="s">
        <v>41893</v>
      </c>
      <c r="B42174" s="13">
        <v>1</v>
      </c>
    </row>
    <row r="42175" spans="1:2">
      <c r="A42175" t="s">
        <v>41894</v>
      </c>
      <c r="B42175" s="13">
        <v>1</v>
      </c>
    </row>
    <row r="42176" spans="1:2">
      <c r="A42176" t="s">
        <v>41895</v>
      </c>
      <c r="B42176" s="13">
        <v>1</v>
      </c>
    </row>
    <row r="42177" spans="1:2">
      <c r="A42177" t="s">
        <v>41896</v>
      </c>
      <c r="B42177" s="13">
        <v>1</v>
      </c>
    </row>
    <row r="42178" spans="1:2">
      <c r="A42178" t="s">
        <v>41897</v>
      </c>
      <c r="B42178" s="13">
        <v>1</v>
      </c>
    </row>
    <row r="42179" spans="1:2">
      <c r="A42179" t="s">
        <v>41898</v>
      </c>
      <c r="B42179" s="13">
        <v>1</v>
      </c>
    </row>
    <row r="42180" spans="1:2">
      <c r="A42180" t="s">
        <v>41899</v>
      </c>
      <c r="B42180" s="13">
        <v>1</v>
      </c>
    </row>
    <row r="42181" spans="1:2">
      <c r="A42181" t="s">
        <v>41900</v>
      </c>
      <c r="B42181" s="13">
        <v>1</v>
      </c>
    </row>
    <row r="42182" spans="1:2">
      <c r="A42182" t="s">
        <v>41901</v>
      </c>
      <c r="B42182" s="13">
        <v>1</v>
      </c>
    </row>
    <row r="42183" spans="1:2">
      <c r="A42183" t="s">
        <v>41902</v>
      </c>
      <c r="B42183" s="13">
        <v>1</v>
      </c>
    </row>
    <row r="42184" spans="1:2">
      <c r="A42184" t="s">
        <v>41903</v>
      </c>
      <c r="B42184" s="13">
        <v>1</v>
      </c>
    </row>
    <row r="42185" spans="1:2">
      <c r="A42185" t="s">
        <v>41904</v>
      </c>
      <c r="B42185" s="13">
        <v>1</v>
      </c>
    </row>
    <row r="42186" spans="1:2">
      <c r="A42186" t="s">
        <v>41905</v>
      </c>
      <c r="B42186" s="13">
        <v>1</v>
      </c>
    </row>
    <row r="42187" spans="1:2">
      <c r="A42187" t="s">
        <v>41906</v>
      </c>
      <c r="B42187" s="13">
        <v>1</v>
      </c>
    </row>
    <row r="42188" spans="1:2">
      <c r="A42188" t="s">
        <v>41907</v>
      </c>
      <c r="B42188" s="13">
        <v>1</v>
      </c>
    </row>
    <row r="42189" spans="1:2">
      <c r="A42189" t="s">
        <v>41908</v>
      </c>
      <c r="B42189" s="13">
        <v>1</v>
      </c>
    </row>
    <row r="42190" spans="1:2">
      <c r="A42190" t="s">
        <v>41909</v>
      </c>
      <c r="B42190" s="13">
        <v>1</v>
      </c>
    </row>
    <row r="42191" spans="1:2">
      <c r="A42191" t="s">
        <v>41910</v>
      </c>
      <c r="B42191" s="13">
        <v>1</v>
      </c>
    </row>
    <row r="42192" spans="1:2">
      <c r="A42192" t="s">
        <v>41911</v>
      </c>
      <c r="B42192" s="13">
        <v>1</v>
      </c>
    </row>
    <row r="42193" spans="1:2">
      <c r="A42193" t="s">
        <v>41912</v>
      </c>
      <c r="B42193" s="13">
        <v>1</v>
      </c>
    </row>
    <row r="42194" spans="1:2">
      <c r="A42194" t="s">
        <v>41913</v>
      </c>
      <c r="B42194" s="13">
        <v>1</v>
      </c>
    </row>
    <row r="42195" spans="1:2">
      <c r="A42195" t="s">
        <v>41914</v>
      </c>
      <c r="B42195" s="13">
        <v>1</v>
      </c>
    </row>
    <row r="42196" spans="1:2">
      <c r="A42196" t="s">
        <v>41915</v>
      </c>
      <c r="B42196" s="13">
        <v>1</v>
      </c>
    </row>
    <row r="42197" spans="1:2">
      <c r="A42197" t="s">
        <v>41916</v>
      </c>
      <c r="B42197" s="13">
        <v>1</v>
      </c>
    </row>
    <row r="42198" spans="1:2">
      <c r="A42198" t="s">
        <v>41917</v>
      </c>
      <c r="B42198" s="13">
        <v>1</v>
      </c>
    </row>
    <row r="42199" spans="1:2">
      <c r="A42199" t="s">
        <v>41918</v>
      </c>
      <c r="B42199" s="13">
        <v>1</v>
      </c>
    </row>
    <row r="42200" spans="1:2">
      <c r="A42200" t="s">
        <v>41919</v>
      </c>
      <c r="B42200" s="13">
        <v>1</v>
      </c>
    </row>
    <row r="42201" spans="1:2">
      <c r="A42201" t="s">
        <v>41920</v>
      </c>
      <c r="B42201" s="13">
        <v>1</v>
      </c>
    </row>
    <row r="42202" spans="1:2">
      <c r="A42202" t="s">
        <v>41921</v>
      </c>
      <c r="B42202" s="13">
        <v>1</v>
      </c>
    </row>
    <row r="42203" spans="1:2">
      <c r="A42203" t="s">
        <v>41922</v>
      </c>
      <c r="B42203" s="13">
        <v>1</v>
      </c>
    </row>
    <row r="42204" spans="1:2">
      <c r="A42204" t="s">
        <v>41923</v>
      </c>
      <c r="B42204" s="13">
        <v>1</v>
      </c>
    </row>
    <row r="42205" spans="1:2">
      <c r="A42205" t="s">
        <v>41924</v>
      </c>
      <c r="B42205" s="13">
        <v>1</v>
      </c>
    </row>
    <row r="42206" spans="1:2">
      <c r="A42206" t="s">
        <v>41925</v>
      </c>
      <c r="B42206" s="13">
        <v>1</v>
      </c>
    </row>
    <row r="42207" spans="1:2">
      <c r="A42207" t="s">
        <v>41926</v>
      </c>
      <c r="B42207" s="13">
        <v>1</v>
      </c>
    </row>
    <row r="42208" spans="1:2">
      <c r="A42208" t="s">
        <v>41927</v>
      </c>
      <c r="B42208" s="13">
        <v>1</v>
      </c>
    </row>
    <row r="42209" spans="1:2">
      <c r="A42209" t="s">
        <v>31804</v>
      </c>
      <c r="B42209" s="13">
        <v>1</v>
      </c>
    </row>
    <row r="42210" spans="1:2">
      <c r="A42210" t="s">
        <v>41928</v>
      </c>
      <c r="B42210" s="13">
        <v>1</v>
      </c>
    </row>
    <row r="42211" spans="1:2">
      <c r="A42211" t="s">
        <v>41929</v>
      </c>
      <c r="B42211" s="13">
        <v>1</v>
      </c>
    </row>
    <row r="42212" spans="1:2">
      <c r="A42212" t="s">
        <v>41930</v>
      </c>
      <c r="B42212" s="13">
        <v>1</v>
      </c>
    </row>
    <row r="42213" spans="1:2">
      <c r="A42213" t="s">
        <v>41931</v>
      </c>
      <c r="B42213" s="13">
        <v>1</v>
      </c>
    </row>
    <row r="42214" spans="1:2">
      <c r="A42214" t="s">
        <v>41932</v>
      </c>
      <c r="B42214" s="13">
        <v>1</v>
      </c>
    </row>
    <row r="42215" spans="1:2">
      <c r="A42215" t="s">
        <v>41933</v>
      </c>
      <c r="B42215" s="13">
        <v>1</v>
      </c>
    </row>
    <row r="42216" spans="1:2">
      <c r="A42216" t="s">
        <v>41934</v>
      </c>
      <c r="B42216" s="13">
        <v>1</v>
      </c>
    </row>
    <row r="42217" spans="1:2">
      <c r="A42217" t="s">
        <v>41935</v>
      </c>
      <c r="B42217" s="13">
        <v>1</v>
      </c>
    </row>
    <row r="42218" spans="1:2">
      <c r="A42218" t="s">
        <v>41936</v>
      </c>
      <c r="B42218" s="13">
        <v>1</v>
      </c>
    </row>
    <row r="42219" spans="1:2">
      <c r="A42219" t="s">
        <v>41937</v>
      </c>
      <c r="B42219" s="13">
        <v>1</v>
      </c>
    </row>
    <row r="42220" spans="1:2">
      <c r="A42220" t="s">
        <v>41938</v>
      </c>
      <c r="B42220" s="13">
        <v>1</v>
      </c>
    </row>
    <row r="42221" spans="1:2">
      <c r="A42221" t="s">
        <v>41939</v>
      </c>
      <c r="B42221" s="13">
        <v>1</v>
      </c>
    </row>
    <row r="42222" spans="1:2">
      <c r="A42222" t="s">
        <v>41940</v>
      </c>
      <c r="B42222" s="13">
        <v>1</v>
      </c>
    </row>
    <row r="42223" spans="1:2">
      <c r="A42223" t="s">
        <v>41941</v>
      </c>
      <c r="B42223" s="13">
        <v>1</v>
      </c>
    </row>
    <row r="42224" spans="1:2">
      <c r="A42224" t="s">
        <v>41942</v>
      </c>
      <c r="B42224" s="13">
        <v>1</v>
      </c>
    </row>
    <row r="42225" spans="1:2">
      <c r="A42225" t="s">
        <v>41943</v>
      </c>
      <c r="B42225" s="13">
        <v>1</v>
      </c>
    </row>
    <row r="42226" spans="1:2">
      <c r="A42226" t="s">
        <v>41944</v>
      </c>
      <c r="B42226" s="13">
        <v>1</v>
      </c>
    </row>
    <row r="42227" spans="1:2">
      <c r="A42227" t="s">
        <v>41945</v>
      </c>
      <c r="B42227" s="13">
        <v>1</v>
      </c>
    </row>
    <row r="42228" spans="1:2">
      <c r="A42228" t="s">
        <v>41946</v>
      </c>
      <c r="B42228" s="13">
        <v>1</v>
      </c>
    </row>
    <row r="42229" spans="1:2">
      <c r="A42229" t="s">
        <v>41947</v>
      </c>
      <c r="B42229" s="13">
        <v>1</v>
      </c>
    </row>
    <row r="42230" spans="1:2">
      <c r="A42230" t="s">
        <v>41948</v>
      </c>
      <c r="B42230" s="13">
        <v>1</v>
      </c>
    </row>
    <row r="42231" spans="1:2">
      <c r="A42231" t="s">
        <v>41949</v>
      </c>
      <c r="B42231" s="13">
        <v>1</v>
      </c>
    </row>
    <row r="42232" spans="1:2">
      <c r="A42232" t="s">
        <v>41950</v>
      </c>
      <c r="B42232" s="13">
        <v>1</v>
      </c>
    </row>
    <row r="42233" spans="1:2">
      <c r="A42233" t="s">
        <v>41951</v>
      </c>
      <c r="B42233" s="13">
        <v>1</v>
      </c>
    </row>
    <row r="42234" spans="1:2">
      <c r="A42234" t="s">
        <v>41952</v>
      </c>
      <c r="B42234" s="13">
        <v>1</v>
      </c>
    </row>
    <row r="42235" spans="1:2">
      <c r="A42235" t="s">
        <v>41953</v>
      </c>
      <c r="B42235" s="13">
        <v>1</v>
      </c>
    </row>
    <row r="42236" spans="1:2">
      <c r="A42236" t="s">
        <v>41954</v>
      </c>
      <c r="B42236" s="13">
        <v>1</v>
      </c>
    </row>
    <row r="42237" spans="1:2">
      <c r="A42237" t="s">
        <v>41955</v>
      </c>
      <c r="B42237" s="13">
        <v>1</v>
      </c>
    </row>
    <row r="42238" spans="1:2">
      <c r="A42238" t="s">
        <v>41956</v>
      </c>
      <c r="B42238" s="13">
        <v>1</v>
      </c>
    </row>
    <row r="42239" spans="1:2">
      <c r="A42239" t="s">
        <v>41957</v>
      </c>
      <c r="B42239" s="13">
        <v>1</v>
      </c>
    </row>
    <row r="42240" spans="1:2">
      <c r="A42240" t="s">
        <v>41958</v>
      </c>
      <c r="B42240" s="13">
        <v>1</v>
      </c>
    </row>
    <row r="42241" spans="1:2">
      <c r="A42241" t="s">
        <v>41959</v>
      </c>
      <c r="B42241" s="13">
        <v>1</v>
      </c>
    </row>
    <row r="42242" spans="1:2">
      <c r="A42242" t="s">
        <v>31531</v>
      </c>
      <c r="B42242" s="13">
        <v>1</v>
      </c>
    </row>
    <row r="42243" spans="1:2">
      <c r="A42243" t="s">
        <v>41960</v>
      </c>
      <c r="B42243" s="13">
        <v>1</v>
      </c>
    </row>
    <row r="42244" spans="1:2">
      <c r="A42244" t="s">
        <v>41961</v>
      </c>
      <c r="B42244" s="13">
        <v>1</v>
      </c>
    </row>
    <row r="42245" spans="1:2">
      <c r="A42245" t="s">
        <v>41962</v>
      </c>
      <c r="B42245" s="13">
        <v>1</v>
      </c>
    </row>
    <row r="42246" spans="1:2">
      <c r="A42246" t="s">
        <v>41963</v>
      </c>
      <c r="B42246" s="13">
        <v>1</v>
      </c>
    </row>
    <row r="42247" spans="1:2">
      <c r="A42247" t="s">
        <v>41964</v>
      </c>
      <c r="B42247" s="13">
        <v>1</v>
      </c>
    </row>
    <row r="42248" spans="1:2">
      <c r="A42248" t="s">
        <v>41965</v>
      </c>
      <c r="B42248" s="13">
        <v>1</v>
      </c>
    </row>
    <row r="42249" spans="1:2">
      <c r="A42249" t="s">
        <v>41966</v>
      </c>
      <c r="B42249" s="13">
        <v>1</v>
      </c>
    </row>
    <row r="42250" spans="1:2">
      <c r="A42250" t="s">
        <v>41967</v>
      </c>
      <c r="B42250" s="13">
        <v>1</v>
      </c>
    </row>
    <row r="42251" spans="1:2">
      <c r="A42251" t="s">
        <v>41968</v>
      </c>
      <c r="B42251" s="13">
        <v>1</v>
      </c>
    </row>
    <row r="42252" spans="1:2">
      <c r="A42252" t="s">
        <v>41969</v>
      </c>
      <c r="B42252" s="13">
        <v>1</v>
      </c>
    </row>
    <row r="42253" spans="1:2">
      <c r="A42253" t="s">
        <v>41970</v>
      </c>
      <c r="B42253" s="13">
        <v>1</v>
      </c>
    </row>
    <row r="42254" spans="1:2">
      <c r="A42254" t="s">
        <v>41971</v>
      </c>
      <c r="B42254" s="13">
        <v>1</v>
      </c>
    </row>
    <row r="42255" spans="1:2">
      <c r="A42255" t="s">
        <v>41972</v>
      </c>
      <c r="B42255" s="13">
        <v>1</v>
      </c>
    </row>
    <row r="42256" spans="1:2">
      <c r="A42256" t="s">
        <v>41973</v>
      </c>
      <c r="B42256" s="13">
        <v>1</v>
      </c>
    </row>
    <row r="42257" spans="1:2">
      <c r="A42257" t="s">
        <v>41974</v>
      </c>
      <c r="B42257" s="13">
        <v>1</v>
      </c>
    </row>
    <row r="42258" spans="1:2">
      <c r="A42258" t="s">
        <v>41975</v>
      </c>
      <c r="B42258" s="13">
        <v>1</v>
      </c>
    </row>
    <row r="42259" spans="1:2">
      <c r="A42259" t="s">
        <v>41976</v>
      </c>
      <c r="B42259" s="13">
        <v>1</v>
      </c>
    </row>
    <row r="42260" spans="1:2">
      <c r="A42260" t="s">
        <v>41977</v>
      </c>
      <c r="B42260" s="13">
        <v>1</v>
      </c>
    </row>
    <row r="42261" spans="1:2">
      <c r="A42261" t="s">
        <v>41978</v>
      </c>
      <c r="B42261" s="13">
        <v>1</v>
      </c>
    </row>
    <row r="42262" spans="1:2">
      <c r="A42262" t="s">
        <v>41979</v>
      </c>
      <c r="B42262" s="13">
        <v>1</v>
      </c>
    </row>
    <row r="42263" spans="1:2">
      <c r="A42263" t="s">
        <v>41980</v>
      </c>
      <c r="B42263" s="13">
        <v>1</v>
      </c>
    </row>
    <row r="42264" spans="1:2">
      <c r="A42264" t="s">
        <v>41981</v>
      </c>
      <c r="B42264" s="13">
        <v>1</v>
      </c>
    </row>
    <row r="42265" spans="1:2">
      <c r="A42265" t="s">
        <v>41982</v>
      </c>
      <c r="B42265" s="13">
        <v>1</v>
      </c>
    </row>
    <row r="42266" spans="1:2">
      <c r="A42266" t="s">
        <v>41983</v>
      </c>
      <c r="B42266" s="13">
        <v>1</v>
      </c>
    </row>
    <row r="42267" spans="1:2">
      <c r="A42267" t="s">
        <v>41984</v>
      </c>
      <c r="B42267" s="13">
        <v>1</v>
      </c>
    </row>
    <row r="42268" spans="1:2">
      <c r="A42268" t="s">
        <v>41985</v>
      </c>
      <c r="B42268" s="13">
        <v>1</v>
      </c>
    </row>
    <row r="42269" spans="1:2">
      <c r="A42269" t="s">
        <v>41986</v>
      </c>
      <c r="B42269" s="13">
        <v>1</v>
      </c>
    </row>
    <row r="42270" spans="1:2">
      <c r="A42270" t="s">
        <v>41987</v>
      </c>
      <c r="B42270" s="13">
        <v>1</v>
      </c>
    </row>
    <row r="42271" spans="1:2">
      <c r="A42271" t="s">
        <v>41988</v>
      </c>
      <c r="B42271" s="13">
        <v>1</v>
      </c>
    </row>
    <row r="42272" spans="1:2">
      <c r="A42272" t="s">
        <v>41989</v>
      </c>
      <c r="B42272" s="13">
        <v>1</v>
      </c>
    </row>
    <row r="42273" spans="1:2">
      <c r="A42273" t="s">
        <v>41990</v>
      </c>
      <c r="B42273" s="13">
        <v>1</v>
      </c>
    </row>
    <row r="42274" spans="1:2">
      <c r="A42274" t="s">
        <v>41991</v>
      </c>
      <c r="B42274" s="13">
        <v>1</v>
      </c>
    </row>
    <row r="42275" spans="1:2">
      <c r="A42275" t="s">
        <v>41992</v>
      </c>
      <c r="B42275" s="13">
        <v>1</v>
      </c>
    </row>
    <row r="42276" spans="1:2">
      <c r="A42276" t="s">
        <v>41993</v>
      </c>
      <c r="B42276" s="13">
        <v>1</v>
      </c>
    </row>
    <row r="42277" spans="1:2">
      <c r="A42277" t="s">
        <v>41994</v>
      </c>
      <c r="B42277" s="13">
        <v>1</v>
      </c>
    </row>
    <row r="42278" spans="1:2">
      <c r="A42278" t="s">
        <v>41995</v>
      </c>
      <c r="B42278" s="13">
        <v>1</v>
      </c>
    </row>
    <row r="42279" spans="1:2">
      <c r="A42279" t="s">
        <v>41996</v>
      </c>
      <c r="B42279" s="13">
        <v>1</v>
      </c>
    </row>
    <row r="42280" spans="1:2">
      <c r="A42280" t="s">
        <v>41997</v>
      </c>
      <c r="B42280" s="13">
        <v>1</v>
      </c>
    </row>
    <row r="42281" spans="1:2">
      <c r="A42281" t="s">
        <v>41998</v>
      </c>
      <c r="B42281" s="13">
        <v>1</v>
      </c>
    </row>
    <row r="42282" spans="1:2">
      <c r="A42282" t="s">
        <v>41999</v>
      </c>
      <c r="B42282" s="13">
        <v>1</v>
      </c>
    </row>
    <row r="42283" spans="1:2">
      <c r="A42283" t="s">
        <v>42000</v>
      </c>
      <c r="B42283" s="13">
        <v>1</v>
      </c>
    </row>
    <row r="42284" spans="1:2">
      <c r="A42284" t="s">
        <v>42001</v>
      </c>
      <c r="B42284" s="13">
        <v>1</v>
      </c>
    </row>
    <row r="42285" spans="1:2">
      <c r="A42285" t="s">
        <v>42002</v>
      </c>
      <c r="B42285" s="13">
        <v>1</v>
      </c>
    </row>
    <row r="42286" spans="1:2">
      <c r="A42286" t="s">
        <v>42003</v>
      </c>
      <c r="B42286" s="13">
        <v>1</v>
      </c>
    </row>
    <row r="42287" spans="1:2">
      <c r="A42287" t="s">
        <v>42004</v>
      </c>
      <c r="B42287" s="13">
        <v>1</v>
      </c>
    </row>
    <row r="42288" spans="1:2">
      <c r="A42288" t="s">
        <v>42005</v>
      </c>
      <c r="B42288" s="13">
        <v>1</v>
      </c>
    </row>
    <row r="42289" spans="1:2">
      <c r="A42289" t="s">
        <v>42006</v>
      </c>
      <c r="B42289" s="13">
        <v>1</v>
      </c>
    </row>
    <row r="42290" spans="1:2">
      <c r="A42290" t="s">
        <v>42007</v>
      </c>
      <c r="B42290" s="13">
        <v>1</v>
      </c>
    </row>
    <row r="42291" spans="1:2">
      <c r="A42291" t="s">
        <v>42008</v>
      </c>
      <c r="B42291" s="13">
        <v>1</v>
      </c>
    </row>
    <row r="42292" spans="1:2">
      <c r="A42292" t="s">
        <v>42009</v>
      </c>
      <c r="B42292" s="13">
        <v>1</v>
      </c>
    </row>
    <row r="42293" spans="1:2">
      <c r="A42293" t="s">
        <v>42010</v>
      </c>
      <c r="B42293" s="13">
        <v>1</v>
      </c>
    </row>
    <row r="42294" spans="1:2">
      <c r="A42294" t="s">
        <v>42011</v>
      </c>
      <c r="B42294" s="13">
        <v>1</v>
      </c>
    </row>
    <row r="42295" spans="1:2">
      <c r="A42295" t="s">
        <v>42012</v>
      </c>
      <c r="B42295" s="13">
        <v>1</v>
      </c>
    </row>
    <row r="42296" spans="1:2">
      <c r="A42296" t="s">
        <v>42013</v>
      </c>
      <c r="B42296" s="13">
        <v>1</v>
      </c>
    </row>
    <row r="42297" spans="1:2">
      <c r="A42297" t="s">
        <v>42014</v>
      </c>
      <c r="B42297" s="13">
        <v>1</v>
      </c>
    </row>
    <row r="42298" spans="1:2">
      <c r="A42298" t="s">
        <v>42015</v>
      </c>
      <c r="B42298" s="13">
        <v>1</v>
      </c>
    </row>
    <row r="42299" spans="1:2">
      <c r="A42299" t="s">
        <v>42016</v>
      </c>
      <c r="B42299" s="13">
        <v>1</v>
      </c>
    </row>
    <row r="42300" spans="1:2">
      <c r="A42300" t="s">
        <v>42017</v>
      </c>
      <c r="B42300" s="13">
        <v>1</v>
      </c>
    </row>
    <row r="42301" spans="1:2">
      <c r="A42301" t="s">
        <v>42018</v>
      </c>
      <c r="B42301" s="13">
        <v>1</v>
      </c>
    </row>
    <row r="42302" spans="1:2">
      <c r="A42302" t="s">
        <v>42019</v>
      </c>
      <c r="B42302" s="13">
        <v>1</v>
      </c>
    </row>
    <row r="42303" spans="1:2">
      <c r="A42303" t="s">
        <v>42020</v>
      </c>
      <c r="B42303" s="13">
        <v>1</v>
      </c>
    </row>
    <row r="42304" spans="1:2">
      <c r="A42304" t="s">
        <v>42021</v>
      </c>
      <c r="B42304" s="13">
        <v>1</v>
      </c>
    </row>
    <row r="42305" spans="1:2">
      <c r="A42305" t="s">
        <v>42022</v>
      </c>
      <c r="B42305" s="13">
        <v>1</v>
      </c>
    </row>
    <row r="42306" spans="1:2">
      <c r="A42306" t="s">
        <v>42023</v>
      </c>
      <c r="B42306" s="13">
        <v>1</v>
      </c>
    </row>
    <row r="42307" spans="1:2">
      <c r="A42307" t="s">
        <v>42024</v>
      </c>
      <c r="B42307" s="13">
        <v>1</v>
      </c>
    </row>
    <row r="42308" spans="1:2">
      <c r="A42308" t="s">
        <v>42025</v>
      </c>
      <c r="B42308" s="13">
        <v>1</v>
      </c>
    </row>
    <row r="42309" spans="1:2">
      <c r="A42309" t="s">
        <v>42026</v>
      </c>
      <c r="B42309" s="13">
        <v>1</v>
      </c>
    </row>
    <row r="42310" spans="1:2">
      <c r="A42310" t="s">
        <v>42027</v>
      </c>
      <c r="B42310" s="13">
        <v>1</v>
      </c>
    </row>
    <row r="42311" spans="1:2">
      <c r="A42311" t="s">
        <v>42028</v>
      </c>
      <c r="B42311" s="13">
        <v>1</v>
      </c>
    </row>
    <row r="42312" spans="1:2">
      <c r="A42312" t="s">
        <v>42029</v>
      </c>
      <c r="B42312" s="13">
        <v>1</v>
      </c>
    </row>
    <row r="42313" spans="1:2">
      <c r="A42313" t="s">
        <v>42030</v>
      </c>
      <c r="B42313" s="13">
        <v>1</v>
      </c>
    </row>
    <row r="42314" spans="1:2">
      <c r="A42314" t="s">
        <v>42031</v>
      </c>
      <c r="B42314" s="13">
        <v>1</v>
      </c>
    </row>
    <row r="42315" spans="1:2">
      <c r="A42315" t="s">
        <v>42032</v>
      </c>
      <c r="B42315" s="13">
        <v>1</v>
      </c>
    </row>
    <row r="42316" spans="1:2">
      <c r="A42316" t="s">
        <v>42033</v>
      </c>
      <c r="B42316" s="13">
        <v>1</v>
      </c>
    </row>
    <row r="42317" spans="1:2">
      <c r="A42317" t="s">
        <v>42034</v>
      </c>
      <c r="B42317" s="13">
        <v>1</v>
      </c>
    </row>
    <row r="42318" spans="1:2">
      <c r="A42318" t="s">
        <v>42035</v>
      </c>
      <c r="B42318" s="13">
        <v>1</v>
      </c>
    </row>
    <row r="42319" spans="1:2">
      <c r="A42319" t="s">
        <v>42036</v>
      </c>
      <c r="B42319" s="13">
        <v>1</v>
      </c>
    </row>
    <row r="42320" spans="1:2">
      <c r="A42320" t="s">
        <v>42037</v>
      </c>
      <c r="B42320" s="13">
        <v>1</v>
      </c>
    </row>
    <row r="42321" spans="1:2">
      <c r="A42321" t="s">
        <v>42038</v>
      </c>
      <c r="B42321" s="13">
        <v>1</v>
      </c>
    </row>
    <row r="42322" spans="1:2">
      <c r="A42322" t="s">
        <v>42039</v>
      </c>
      <c r="B42322" s="13">
        <v>1</v>
      </c>
    </row>
    <row r="42323" spans="1:2">
      <c r="A42323" t="s">
        <v>42040</v>
      </c>
      <c r="B42323" s="13">
        <v>1</v>
      </c>
    </row>
    <row r="42324" spans="1:2">
      <c r="A42324" t="s">
        <v>42041</v>
      </c>
      <c r="B42324" s="13">
        <v>1</v>
      </c>
    </row>
    <row r="42325" spans="1:2">
      <c r="A42325" t="s">
        <v>42042</v>
      </c>
      <c r="B42325" s="13">
        <v>1</v>
      </c>
    </row>
    <row r="42326" spans="1:2">
      <c r="A42326" t="s">
        <v>42043</v>
      </c>
      <c r="B42326" s="13">
        <v>1</v>
      </c>
    </row>
    <row r="42327" spans="1:2">
      <c r="A42327" t="s">
        <v>42044</v>
      </c>
      <c r="B42327" s="13">
        <v>1</v>
      </c>
    </row>
    <row r="42328" spans="1:2">
      <c r="A42328" t="s">
        <v>42045</v>
      </c>
      <c r="B42328" s="13">
        <v>1</v>
      </c>
    </row>
    <row r="42329" spans="1:2">
      <c r="A42329" t="s">
        <v>42046</v>
      </c>
      <c r="B42329" s="13">
        <v>1</v>
      </c>
    </row>
    <row r="42330" spans="1:2">
      <c r="A42330" t="s">
        <v>42047</v>
      </c>
      <c r="B42330" s="13">
        <v>1</v>
      </c>
    </row>
    <row r="42331" spans="1:2">
      <c r="A42331" t="s">
        <v>42048</v>
      </c>
      <c r="B42331" s="13">
        <v>1</v>
      </c>
    </row>
    <row r="42332" spans="1:2">
      <c r="A42332" t="s">
        <v>42049</v>
      </c>
      <c r="B42332" s="13">
        <v>1</v>
      </c>
    </row>
    <row r="42333" spans="1:2">
      <c r="A42333" t="s">
        <v>42050</v>
      </c>
      <c r="B42333" s="13">
        <v>1</v>
      </c>
    </row>
    <row r="42334" spans="1:2">
      <c r="A42334" t="s">
        <v>42051</v>
      </c>
      <c r="B42334" s="13">
        <v>1</v>
      </c>
    </row>
    <row r="42335" spans="1:2">
      <c r="A42335" t="s">
        <v>42052</v>
      </c>
      <c r="B42335" s="13">
        <v>1</v>
      </c>
    </row>
    <row r="42336" spans="1:2">
      <c r="A42336" t="s">
        <v>42053</v>
      </c>
      <c r="B42336" s="13">
        <v>1</v>
      </c>
    </row>
    <row r="42337" spans="1:2">
      <c r="A42337" t="s">
        <v>42054</v>
      </c>
      <c r="B42337" s="13">
        <v>1</v>
      </c>
    </row>
    <row r="42338" spans="1:2">
      <c r="A42338" t="s">
        <v>42055</v>
      </c>
      <c r="B42338" s="13">
        <v>1</v>
      </c>
    </row>
    <row r="42339" spans="1:2">
      <c r="A42339" t="s">
        <v>42056</v>
      </c>
      <c r="B42339" s="13">
        <v>1</v>
      </c>
    </row>
    <row r="42340" spans="1:2">
      <c r="A42340" t="s">
        <v>42057</v>
      </c>
      <c r="B42340" s="13">
        <v>1</v>
      </c>
    </row>
    <row r="42341" spans="1:2">
      <c r="A42341" t="s">
        <v>42058</v>
      </c>
      <c r="B42341" s="13">
        <v>1</v>
      </c>
    </row>
    <row r="42342" spans="1:2">
      <c r="A42342" t="s">
        <v>42059</v>
      </c>
      <c r="B42342" s="13">
        <v>1</v>
      </c>
    </row>
    <row r="42343" spans="1:2">
      <c r="A42343" t="s">
        <v>42060</v>
      </c>
      <c r="B42343" s="13">
        <v>1</v>
      </c>
    </row>
    <row r="42344" spans="1:2">
      <c r="A42344" t="s">
        <v>42061</v>
      </c>
      <c r="B42344" s="13">
        <v>1</v>
      </c>
    </row>
    <row r="42345" spans="1:2">
      <c r="A42345" t="s">
        <v>42062</v>
      </c>
      <c r="B42345" s="13">
        <v>1</v>
      </c>
    </row>
    <row r="42346" spans="1:2">
      <c r="A42346" t="s">
        <v>42063</v>
      </c>
      <c r="B42346" s="13">
        <v>1</v>
      </c>
    </row>
    <row r="42347" spans="1:2">
      <c r="A42347" t="s">
        <v>42064</v>
      </c>
      <c r="B42347" s="13">
        <v>1</v>
      </c>
    </row>
    <row r="42348" spans="1:2">
      <c r="A42348" t="s">
        <v>42065</v>
      </c>
      <c r="B42348" s="13">
        <v>1</v>
      </c>
    </row>
    <row r="42349" spans="1:2">
      <c r="A42349" t="s">
        <v>42066</v>
      </c>
      <c r="B42349" s="13">
        <v>1</v>
      </c>
    </row>
    <row r="42350" spans="1:2">
      <c r="A42350" t="s">
        <v>42067</v>
      </c>
      <c r="B42350" s="13">
        <v>1</v>
      </c>
    </row>
    <row r="42351" spans="1:2">
      <c r="A42351" t="s">
        <v>42068</v>
      </c>
      <c r="B42351" s="13">
        <v>1</v>
      </c>
    </row>
    <row r="42352" spans="1:2">
      <c r="A42352" t="s">
        <v>42069</v>
      </c>
      <c r="B42352" s="13">
        <v>1</v>
      </c>
    </row>
    <row r="42353" spans="1:2">
      <c r="A42353" t="s">
        <v>42070</v>
      </c>
      <c r="B42353" s="13">
        <v>1</v>
      </c>
    </row>
    <row r="42354" spans="1:2">
      <c r="A42354" t="s">
        <v>42071</v>
      </c>
      <c r="B42354" s="13">
        <v>1</v>
      </c>
    </row>
    <row r="42355" spans="1:2">
      <c r="A42355" t="s">
        <v>42072</v>
      </c>
      <c r="B42355" s="13">
        <v>1</v>
      </c>
    </row>
    <row r="42356" spans="1:2">
      <c r="A42356" t="s">
        <v>42073</v>
      </c>
      <c r="B42356" s="13">
        <v>1</v>
      </c>
    </row>
    <row r="42357" spans="1:2">
      <c r="A42357" t="s">
        <v>42074</v>
      </c>
      <c r="B42357" s="13">
        <v>1</v>
      </c>
    </row>
    <row r="42358" spans="1:2">
      <c r="A42358" t="s">
        <v>42075</v>
      </c>
      <c r="B42358" s="13">
        <v>1</v>
      </c>
    </row>
    <row r="42359" spans="1:2">
      <c r="A42359" t="s">
        <v>42076</v>
      </c>
      <c r="B42359" s="13">
        <v>1</v>
      </c>
    </row>
    <row r="42360" spans="1:2">
      <c r="A42360" t="s">
        <v>42077</v>
      </c>
      <c r="B42360" s="13">
        <v>1</v>
      </c>
    </row>
    <row r="42361" spans="1:2">
      <c r="A42361" t="s">
        <v>42078</v>
      </c>
      <c r="B42361" s="13">
        <v>1</v>
      </c>
    </row>
    <row r="42362" spans="1:2">
      <c r="A42362" t="s">
        <v>42079</v>
      </c>
      <c r="B42362" s="13">
        <v>1</v>
      </c>
    </row>
    <row r="42363" spans="1:2">
      <c r="A42363" t="s">
        <v>42080</v>
      </c>
      <c r="B42363" s="13">
        <v>1</v>
      </c>
    </row>
    <row r="42364" spans="1:2">
      <c r="A42364" t="s">
        <v>33903</v>
      </c>
      <c r="B42364" s="13">
        <v>1</v>
      </c>
    </row>
    <row r="42365" spans="1:2">
      <c r="A42365" t="s">
        <v>42081</v>
      </c>
      <c r="B42365" s="13">
        <v>1</v>
      </c>
    </row>
    <row r="42366" spans="1:2">
      <c r="A42366" t="s">
        <v>42082</v>
      </c>
      <c r="B42366" s="13">
        <v>1</v>
      </c>
    </row>
    <row r="42367" spans="1:2">
      <c r="A42367" t="s">
        <v>42083</v>
      </c>
      <c r="B42367" s="13">
        <v>1</v>
      </c>
    </row>
    <row r="42368" spans="1:2">
      <c r="A42368" t="s">
        <v>42084</v>
      </c>
      <c r="B42368" s="13">
        <v>1</v>
      </c>
    </row>
    <row r="42369" spans="1:2">
      <c r="A42369" t="s">
        <v>42085</v>
      </c>
      <c r="B42369" s="13">
        <v>1</v>
      </c>
    </row>
    <row r="42370" spans="1:2">
      <c r="A42370" t="s">
        <v>42086</v>
      </c>
      <c r="B42370" s="13">
        <v>1</v>
      </c>
    </row>
    <row r="42371" spans="1:2">
      <c r="A42371" t="s">
        <v>42087</v>
      </c>
      <c r="B42371" s="13">
        <v>1</v>
      </c>
    </row>
    <row r="42372" spans="1:2">
      <c r="A42372" t="s">
        <v>42088</v>
      </c>
      <c r="B42372" s="13">
        <v>1</v>
      </c>
    </row>
    <row r="42373" spans="1:2">
      <c r="A42373" t="s">
        <v>42089</v>
      </c>
      <c r="B42373" s="13">
        <v>1</v>
      </c>
    </row>
    <row r="42374" spans="1:2">
      <c r="A42374" t="s">
        <v>42090</v>
      </c>
      <c r="B42374" s="13">
        <v>1</v>
      </c>
    </row>
    <row r="42375" spans="1:2">
      <c r="A42375" t="s">
        <v>42091</v>
      </c>
      <c r="B42375" s="13">
        <v>1</v>
      </c>
    </row>
    <row r="42376" spans="1:2">
      <c r="A42376" t="s">
        <v>42092</v>
      </c>
      <c r="B42376" s="13">
        <v>1</v>
      </c>
    </row>
    <row r="42377" spans="1:2">
      <c r="A42377" t="s">
        <v>42093</v>
      </c>
      <c r="B42377" s="13">
        <v>1</v>
      </c>
    </row>
    <row r="42378" spans="1:2">
      <c r="A42378" t="s">
        <v>42094</v>
      </c>
      <c r="B42378" s="13">
        <v>1</v>
      </c>
    </row>
    <row r="42379" spans="1:2">
      <c r="A42379" t="s">
        <v>42095</v>
      </c>
      <c r="B42379" s="13">
        <v>1</v>
      </c>
    </row>
    <row r="42380" spans="1:2">
      <c r="A42380" t="s">
        <v>42096</v>
      </c>
      <c r="B42380" s="13">
        <v>1</v>
      </c>
    </row>
    <row r="42381" spans="1:2">
      <c r="A42381" t="s">
        <v>42097</v>
      </c>
      <c r="B42381" s="13">
        <v>1</v>
      </c>
    </row>
    <row r="42382" spans="1:2">
      <c r="A42382" t="s">
        <v>42098</v>
      </c>
      <c r="B42382" s="13">
        <v>1</v>
      </c>
    </row>
    <row r="42383" spans="1:2">
      <c r="A42383" t="s">
        <v>42099</v>
      </c>
      <c r="B42383" s="13">
        <v>1</v>
      </c>
    </row>
    <row r="42384" spans="1:2">
      <c r="A42384" t="s">
        <v>42100</v>
      </c>
      <c r="B42384" s="13">
        <v>1</v>
      </c>
    </row>
    <row r="42385" spans="1:2">
      <c r="A42385" t="s">
        <v>42101</v>
      </c>
      <c r="B42385" s="13">
        <v>1</v>
      </c>
    </row>
    <row r="42386" spans="1:2">
      <c r="A42386" t="s">
        <v>42102</v>
      </c>
      <c r="B42386" s="13">
        <v>1</v>
      </c>
    </row>
    <row r="42387" spans="1:2">
      <c r="A42387" t="s">
        <v>42103</v>
      </c>
      <c r="B42387" s="13">
        <v>1</v>
      </c>
    </row>
    <row r="42388" spans="1:2">
      <c r="A42388" t="s">
        <v>42104</v>
      </c>
      <c r="B42388" s="13">
        <v>1</v>
      </c>
    </row>
    <row r="42389" spans="1:2">
      <c r="A42389" t="s">
        <v>42105</v>
      </c>
      <c r="B42389" s="13">
        <v>1</v>
      </c>
    </row>
    <row r="42390" spans="1:2">
      <c r="A42390" t="s">
        <v>42106</v>
      </c>
      <c r="B42390" s="13">
        <v>1</v>
      </c>
    </row>
    <row r="42391" spans="1:2">
      <c r="A42391" t="s">
        <v>42107</v>
      </c>
      <c r="B42391" s="13">
        <v>1</v>
      </c>
    </row>
    <row r="42392" spans="1:2">
      <c r="A42392" t="s">
        <v>42108</v>
      </c>
      <c r="B42392" s="13">
        <v>1</v>
      </c>
    </row>
    <row r="42393" spans="1:2">
      <c r="A42393" t="s">
        <v>42109</v>
      </c>
      <c r="B42393" s="13">
        <v>1</v>
      </c>
    </row>
    <row r="42394" spans="1:2">
      <c r="A42394" t="s">
        <v>42110</v>
      </c>
      <c r="B42394" s="13">
        <v>1</v>
      </c>
    </row>
    <row r="42395" spans="1:2">
      <c r="A42395" t="s">
        <v>42111</v>
      </c>
      <c r="B42395" s="13">
        <v>1</v>
      </c>
    </row>
    <row r="42396" spans="1:2">
      <c r="A42396" t="s">
        <v>42112</v>
      </c>
      <c r="B42396" s="13">
        <v>1</v>
      </c>
    </row>
    <row r="42397" spans="1:2">
      <c r="A42397" t="s">
        <v>42113</v>
      </c>
      <c r="B42397" s="13">
        <v>1</v>
      </c>
    </row>
    <row r="42398" spans="1:2">
      <c r="A42398" t="s">
        <v>42114</v>
      </c>
      <c r="B42398" s="13">
        <v>1</v>
      </c>
    </row>
    <row r="42399" spans="1:2">
      <c r="A42399" t="s">
        <v>42115</v>
      </c>
      <c r="B42399" s="13">
        <v>1</v>
      </c>
    </row>
    <row r="42400" spans="1:2">
      <c r="A42400" t="s">
        <v>42116</v>
      </c>
      <c r="B42400" s="13">
        <v>1</v>
      </c>
    </row>
    <row r="42401" spans="1:2">
      <c r="A42401" t="s">
        <v>42117</v>
      </c>
      <c r="B42401" s="13">
        <v>1</v>
      </c>
    </row>
    <row r="42402" spans="1:2">
      <c r="A42402" t="s">
        <v>42118</v>
      </c>
      <c r="B42402" s="13">
        <v>1</v>
      </c>
    </row>
    <row r="42403" spans="1:2">
      <c r="A42403" t="s">
        <v>42119</v>
      </c>
      <c r="B42403" s="13">
        <v>1</v>
      </c>
    </row>
    <row r="42404" spans="1:2">
      <c r="A42404" t="s">
        <v>42120</v>
      </c>
      <c r="B42404" s="13">
        <v>1</v>
      </c>
    </row>
    <row r="42405" spans="1:2">
      <c r="A42405" t="s">
        <v>42121</v>
      </c>
      <c r="B42405" s="13">
        <v>1</v>
      </c>
    </row>
    <row r="42406" spans="1:2">
      <c r="A42406" t="s">
        <v>42122</v>
      </c>
      <c r="B42406" s="13">
        <v>1</v>
      </c>
    </row>
    <row r="42407" spans="1:2">
      <c r="A42407" t="s">
        <v>42123</v>
      </c>
      <c r="B42407" s="13">
        <v>1</v>
      </c>
    </row>
    <row r="42408" spans="1:2">
      <c r="A42408" t="s">
        <v>42124</v>
      </c>
      <c r="B42408" s="13">
        <v>1</v>
      </c>
    </row>
    <row r="42409" spans="1:2">
      <c r="A42409" t="s">
        <v>42125</v>
      </c>
      <c r="B42409" s="13">
        <v>1</v>
      </c>
    </row>
    <row r="42410" spans="1:2">
      <c r="A42410" t="s">
        <v>42126</v>
      </c>
      <c r="B42410" s="13">
        <v>1</v>
      </c>
    </row>
    <row r="42411" spans="1:2">
      <c r="A42411" t="s">
        <v>42127</v>
      </c>
      <c r="B42411" s="13">
        <v>1</v>
      </c>
    </row>
    <row r="42412" spans="1:2">
      <c r="A42412" t="s">
        <v>42128</v>
      </c>
      <c r="B42412" s="13">
        <v>1</v>
      </c>
    </row>
    <row r="42413" spans="1:2">
      <c r="A42413" t="s">
        <v>42129</v>
      </c>
      <c r="B42413" s="13">
        <v>1</v>
      </c>
    </row>
    <row r="42414" spans="1:2">
      <c r="A42414" t="s">
        <v>42130</v>
      </c>
      <c r="B42414" s="13">
        <v>1</v>
      </c>
    </row>
    <row r="42415" spans="1:2">
      <c r="A42415" t="s">
        <v>42131</v>
      </c>
      <c r="B42415" s="13">
        <v>1</v>
      </c>
    </row>
    <row r="42416" spans="1:2">
      <c r="A42416" t="s">
        <v>42132</v>
      </c>
      <c r="B42416" s="13">
        <v>1</v>
      </c>
    </row>
    <row r="42417" spans="1:2">
      <c r="A42417" t="s">
        <v>42133</v>
      </c>
      <c r="B42417" s="13">
        <v>1</v>
      </c>
    </row>
    <row r="42418" spans="1:2">
      <c r="A42418" t="s">
        <v>42134</v>
      </c>
      <c r="B42418" s="13">
        <v>1</v>
      </c>
    </row>
    <row r="42419" spans="1:2">
      <c r="A42419" t="s">
        <v>42135</v>
      </c>
      <c r="B42419" s="13">
        <v>1</v>
      </c>
    </row>
    <row r="42420" spans="1:2">
      <c r="A42420" t="s">
        <v>42136</v>
      </c>
      <c r="B42420" s="13">
        <v>1</v>
      </c>
    </row>
    <row r="42421" spans="1:2">
      <c r="A42421" t="s">
        <v>42137</v>
      </c>
      <c r="B42421" s="13">
        <v>1</v>
      </c>
    </row>
    <row r="42422" spans="1:2">
      <c r="A42422" t="s">
        <v>42138</v>
      </c>
      <c r="B42422" s="13">
        <v>1</v>
      </c>
    </row>
    <row r="42423" spans="1:2">
      <c r="A42423" t="s">
        <v>42139</v>
      </c>
      <c r="B42423" s="13">
        <v>1</v>
      </c>
    </row>
    <row r="42424" spans="1:2">
      <c r="A42424" t="s">
        <v>42140</v>
      </c>
      <c r="B42424" s="13">
        <v>1</v>
      </c>
    </row>
    <row r="42425" spans="1:2">
      <c r="A42425" t="s">
        <v>42141</v>
      </c>
      <c r="B42425" s="13">
        <v>1</v>
      </c>
    </row>
    <row r="42426" spans="1:2">
      <c r="A42426" t="s">
        <v>42142</v>
      </c>
      <c r="B42426" s="13">
        <v>1</v>
      </c>
    </row>
    <row r="42427" spans="1:2">
      <c r="A42427" t="s">
        <v>42143</v>
      </c>
      <c r="B42427" s="13">
        <v>1</v>
      </c>
    </row>
    <row r="42428" spans="1:2">
      <c r="A42428" t="s">
        <v>42144</v>
      </c>
      <c r="B42428" s="13">
        <v>1</v>
      </c>
    </row>
    <row r="42429" spans="1:2">
      <c r="A42429" t="s">
        <v>42145</v>
      </c>
      <c r="B42429" s="13">
        <v>1</v>
      </c>
    </row>
    <row r="42430" spans="1:2">
      <c r="A42430" t="s">
        <v>42146</v>
      </c>
      <c r="B42430" s="13">
        <v>1</v>
      </c>
    </row>
    <row r="42431" spans="1:2">
      <c r="A42431" t="s">
        <v>42147</v>
      </c>
      <c r="B42431" s="13">
        <v>1</v>
      </c>
    </row>
    <row r="42432" spans="1:2">
      <c r="A42432" t="s">
        <v>42148</v>
      </c>
      <c r="B42432" s="13">
        <v>1</v>
      </c>
    </row>
    <row r="42433" spans="1:2">
      <c r="A42433" t="s">
        <v>42149</v>
      </c>
      <c r="B42433" s="13">
        <v>1</v>
      </c>
    </row>
    <row r="42434" spans="1:2">
      <c r="A42434" t="s">
        <v>42150</v>
      </c>
      <c r="B42434" s="13">
        <v>1</v>
      </c>
    </row>
    <row r="42435" spans="1:2">
      <c r="A42435" t="s">
        <v>42151</v>
      </c>
      <c r="B42435" s="13">
        <v>1</v>
      </c>
    </row>
    <row r="42436" spans="1:2">
      <c r="A42436" t="s">
        <v>42152</v>
      </c>
      <c r="B42436" s="13">
        <v>1</v>
      </c>
    </row>
    <row r="42437" spans="1:2">
      <c r="A42437" t="s">
        <v>42153</v>
      </c>
      <c r="B42437" s="13">
        <v>1</v>
      </c>
    </row>
    <row r="42438" spans="1:2">
      <c r="A42438" t="s">
        <v>42154</v>
      </c>
      <c r="B42438" s="13">
        <v>1</v>
      </c>
    </row>
    <row r="42439" spans="1:2">
      <c r="A42439" t="s">
        <v>42155</v>
      </c>
      <c r="B42439" s="13">
        <v>1</v>
      </c>
    </row>
    <row r="42440" spans="1:2">
      <c r="A42440" t="s">
        <v>31804</v>
      </c>
      <c r="B42440" s="13">
        <v>1</v>
      </c>
    </row>
    <row r="42441" spans="1:2">
      <c r="A42441" t="s">
        <v>42156</v>
      </c>
      <c r="B42441" s="13">
        <v>1</v>
      </c>
    </row>
    <row r="42442" spans="1:2">
      <c r="A42442" t="s">
        <v>42157</v>
      </c>
      <c r="B42442" s="13">
        <v>1</v>
      </c>
    </row>
    <row r="42443" spans="1:2">
      <c r="A42443" t="s">
        <v>42158</v>
      </c>
      <c r="B42443" s="13">
        <v>1</v>
      </c>
    </row>
    <row r="42444" spans="1:2">
      <c r="A42444" t="s">
        <v>42159</v>
      </c>
      <c r="B42444" s="13">
        <v>1</v>
      </c>
    </row>
    <row r="42445" spans="1:2">
      <c r="A42445" t="s">
        <v>42160</v>
      </c>
      <c r="B42445" s="13">
        <v>1</v>
      </c>
    </row>
    <row r="42446" spans="1:2">
      <c r="A42446" t="s">
        <v>42161</v>
      </c>
      <c r="B42446" s="13">
        <v>1</v>
      </c>
    </row>
    <row r="42447" spans="1:2">
      <c r="A42447" t="s">
        <v>42162</v>
      </c>
      <c r="B42447" s="13">
        <v>1</v>
      </c>
    </row>
    <row r="42448" spans="1:2">
      <c r="A42448" t="s">
        <v>42163</v>
      </c>
      <c r="B42448" s="13">
        <v>1</v>
      </c>
    </row>
    <row r="42449" spans="1:2">
      <c r="A42449" t="s">
        <v>42164</v>
      </c>
      <c r="B42449" s="13">
        <v>1</v>
      </c>
    </row>
    <row r="42450" spans="1:2">
      <c r="A42450" t="s">
        <v>42165</v>
      </c>
      <c r="B42450" s="13">
        <v>1</v>
      </c>
    </row>
    <row r="42451" spans="1:2">
      <c r="A42451" t="s">
        <v>42166</v>
      </c>
      <c r="B42451" s="13">
        <v>1</v>
      </c>
    </row>
    <row r="42452" spans="1:2">
      <c r="A42452" t="s">
        <v>42167</v>
      </c>
      <c r="B42452" s="13">
        <v>1</v>
      </c>
    </row>
    <row r="42453" spans="1:2">
      <c r="A42453" t="s">
        <v>42168</v>
      </c>
      <c r="B42453" s="13">
        <v>1</v>
      </c>
    </row>
    <row r="42454" spans="1:2">
      <c r="A42454" t="s">
        <v>42169</v>
      </c>
      <c r="B42454" s="13">
        <v>1</v>
      </c>
    </row>
    <row r="42455" spans="1:2">
      <c r="A42455" t="s">
        <v>42170</v>
      </c>
      <c r="B42455" s="13">
        <v>1</v>
      </c>
    </row>
    <row r="42456" spans="1:2">
      <c r="A42456" t="s">
        <v>42171</v>
      </c>
      <c r="B42456" s="13">
        <v>1</v>
      </c>
    </row>
    <row r="42457" spans="1:2">
      <c r="A42457" t="s">
        <v>42172</v>
      </c>
      <c r="B42457" s="13">
        <v>1</v>
      </c>
    </row>
    <row r="42458" spans="1:2">
      <c r="A42458" t="s">
        <v>42173</v>
      </c>
      <c r="B42458" s="13">
        <v>1</v>
      </c>
    </row>
    <row r="42459" spans="1:2">
      <c r="A42459" t="s">
        <v>42174</v>
      </c>
      <c r="B42459" s="13">
        <v>1</v>
      </c>
    </row>
    <row r="42460" spans="1:2">
      <c r="A42460" t="s">
        <v>42175</v>
      </c>
      <c r="B42460" s="13">
        <v>1</v>
      </c>
    </row>
    <row r="42461" spans="1:2">
      <c r="A42461" t="s">
        <v>42176</v>
      </c>
      <c r="B42461" s="13">
        <v>1</v>
      </c>
    </row>
    <row r="42462" spans="1:2">
      <c r="A42462" t="s">
        <v>42177</v>
      </c>
      <c r="B42462" s="13">
        <v>1</v>
      </c>
    </row>
    <row r="42463" spans="1:2">
      <c r="A42463" t="s">
        <v>42178</v>
      </c>
      <c r="B42463" s="13">
        <v>1</v>
      </c>
    </row>
    <row r="42464" spans="1:2">
      <c r="A42464" t="s">
        <v>42179</v>
      </c>
      <c r="B42464" s="13">
        <v>1</v>
      </c>
    </row>
    <row r="42465" spans="1:2">
      <c r="A42465" t="s">
        <v>42180</v>
      </c>
      <c r="B42465" s="13">
        <v>1</v>
      </c>
    </row>
    <row r="42466" spans="1:2">
      <c r="A42466" t="s">
        <v>42181</v>
      </c>
      <c r="B42466" s="13">
        <v>1</v>
      </c>
    </row>
    <row r="42467" spans="1:2">
      <c r="A42467" t="s">
        <v>42182</v>
      </c>
      <c r="B42467" s="13">
        <v>1</v>
      </c>
    </row>
    <row r="42468" spans="1:2">
      <c r="A42468" t="s">
        <v>42183</v>
      </c>
      <c r="B42468" s="13">
        <v>1</v>
      </c>
    </row>
    <row r="42469" spans="1:2">
      <c r="A42469" t="s">
        <v>42184</v>
      </c>
      <c r="B42469" s="13">
        <v>1</v>
      </c>
    </row>
    <row r="42470" spans="1:2">
      <c r="A42470" t="s">
        <v>42185</v>
      </c>
      <c r="B42470" s="13">
        <v>1</v>
      </c>
    </row>
    <row r="42471" spans="1:2">
      <c r="A42471" t="s">
        <v>42186</v>
      </c>
      <c r="B42471" s="13">
        <v>1</v>
      </c>
    </row>
    <row r="42472" spans="1:2">
      <c r="A42472" t="s">
        <v>42187</v>
      </c>
      <c r="B42472" s="13">
        <v>1</v>
      </c>
    </row>
    <row r="42473" spans="1:2">
      <c r="A42473" t="s">
        <v>42188</v>
      </c>
      <c r="B42473" s="13">
        <v>1</v>
      </c>
    </row>
    <row r="42474" spans="1:2">
      <c r="A42474" t="s">
        <v>42189</v>
      </c>
      <c r="B42474" s="13">
        <v>1</v>
      </c>
    </row>
    <row r="42475" spans="1:2">
      <c r="A42475" t="s">
        <v>42190</v>
      </c>
      <c r="B42475" s="13">
        <v>1</v>
      </c>
    </row>
    <row r="42476" spans="1:2">
      <c r="A42476" t="s">
        <v>42191</v>
      </c>
      <c r="B42476" s="13">
        <v>1</v>
      </c>
    </row>
    <row r="42477" spans="1:2">
      <c r="A42477" t="s">
        <v>42192</v>
      </c>
      <c r="B42477" s="13">
        <v>1</v>
      </c>
    </row>
    <row r="42478" spans="1:2">
      <c r="A42478" t="s">
        <v>42193</v>
      </c>
      <c r="B42478" s="13">
        <v>1</v>
      </c>
    </row>
    <row r="42479" spans="1:2">
      <c r="A42479" t="s">
        <v>42194</v>
      </c>
      <c r="B42479" s="13">
        <v>1</v>
      </c>
    </row>
    <row r="42480" spans="1:2">
      <c r="A42480" t="s">
        <v>42195</v>
      </c>
      <c r="B42480" s="13">
        <v>1</v>
      </c>
    </row>
    <row r="42481" spans="1:2">
      <c r="A42481" t="s">
        <v>42196</v>
      </c>
      <c r="B42481" s="13">
        <v>1</v>
      </c>
    </row>
    <row r="42482" spans="1:2">
      <c r="A42482" t="s">
        <v>42197</v>
      </c>
      <c r="B42482" s="13">
        <v>1</v>
      </c>
    </row>
    <row r="42483" spans="1:2">
      <c r="A42483" t="s">
        <v>42198</v>
      </c>
      <c r="B42483" s="13">
        <v>1</v>
      </c>
    </row>
    <row r="42484" spans="1:2">
      <c r="A42484" t="s">
        <v>42199</v>
      </c>
      <c r="B42484" s="13">
        <v>1</v>
      </c>
    </row>
    <row r="42485" spans="1:2">
      <c r="A42485" t="s">
        <v>42200</v>
      </c>
      <c r="B42485" s="13">
        <v>1</v>
      </c>
    </row>
    <row r="42486" spans="1:2">
      <c r="A42486" t="s">
        <v>42201</v>
      </c>
      <c r="B42486" s="13">
        <v>1</v>
      </c>
    </row>
    <row r="42487" spans="1:2">
      <c r="A42487" t="s">
        <v>42202</v>
      </c>
      <c r="B42487" s="13">
        <v>1</v>
      </c>
    </row>
    <row r="42488" spans="1:2">
      <c r="A42488" t="s">
        <v>42203</v>
      </c>
      <c r="B42488" s="13">
        <v>1</v>
      </c>
    </row>
    <row r="42489" spans="1:2">
      <c r="A42489" t="s">
        <v>42204</v>
      </c>
      <c r="B42489" s="13">
        <v>1</v>
      </c>
    </row>
    <row r="42490" spans="1:2">
      <c r="A42490" t="s">
        <v>42205</v>
      </c>
      <c r="B42490" s="13">
        <v>1</v>
      </c>
    </row>
    <row r="42491" spans="1:2">
      <c r="A42491" t="s">
        <v>42206</v>
      </c>
      <c r="B42491" s="13">
        <v>1</v>
      </c>
    </row>
    <row r="42492" spans="1:2">
      <c r="A42492" t="s">
        <v>42207</v>
      </c>
      <c r="B42492" s="13">
        <v>1</v>
      </c>
    </row>
    <row r="42493" spans="1:2">
      <c r="A42493" t="s">
        <v>42208</v>
      </c>
      <c r="B42493" s="13">
        <v>1</v>
      </c>
    </row>
    <row r="42494" spans="1:2">
      <c r="A42494" t="s">
        <v>42209</v>
      </c>
      <c r="B42494" s="13">
        <v>1</v>
      </c>
    </row>
    <row r="42495" spans="1:2">
      <c r="A42495" t="s">
        <v>42210</v>
      </c>
      <c r="B42495" s="13">
        <v>1</v>
      </c>
    </row>
    <row r="42496" spans="1:2">
      <c r="A42496" t="s">
        <v>42211</v>
      </c>
      <c r="B42496" s="13">
        <v>1</v>
      </c>
    </row>
    <row r="42497" spans="1:2">
      <c r="A42497" t="s">
        <v>42212</v>
      </c>
      <c r="B42497" s="13">
        <v>1</v>
      </c>
    </row>
    <row r="42498" spans="1:2">
      <c r="A42498" t="s">
        <v>42213</v>
      </c>
      <c r="B42498" s="13">
        <v>1</v>
      </c>
    </row>
    <row r="42499" spans="1:2">
      <c r="A42499" t="s">
        <v>42214</v>
      </c>
      <c r="B42499" s="13">
        <v>1</v>
      </c>
    </row>
    <row r="42500" spans="1:2">
      <c r="A42500" t="s">
        <v>42215</v>
      </c>
      <c r="B42500" s="13">
        <v>1</v>
      </c>
    </row>
    <row r="42501" spans="1:2">
      <c r="A42501" t="s">
        <v>42216</v>
      </c>
      <c r="B42501" s="13">
        <v>1</v>
      </c>
    </row>
    <row r="42502" spans="1:2">
      <c r="A42502" t="s">
        <v>42217</v>
      </c>
      <c r="B42502" s="13">
        <v>1</v>
      </c>
    </row>
    <row r="42503" spans="1:2">
      <c r="A42503" t="s">
        <v>42218</v>
      </c>
      <c r="B42503" s="13">
        <v>1</v>
      </c>
    </row>
    <row r="42504" spans="1:2">
      <c r="A42504" t="s">
        <v>42219</v>
      </c>
      <c r="B42504" s="13">
        <v>1</v>
      </c>
    </row>
    <row r="42505" spans="1:2">
      <c r="A42505" t="s">
        <v>42220</v>
      </c>
      <c r="B42505" s="13">
        <v>1</v>
      </c>
    </row>
    <row r="42506" spans="1:2">
      <c r="A42506" t="s">
        <v>42221</v>
      </c>
      <c r="B42506" s="13">
        <v>1</v>
      </c>
    </row>
    <row r="42507" spans="1:2">
      <c r="A42507" t="s">
        <v>42222</v>
      </c>
      <c r="B42507" s="13">
        <v>1</v>
      </c>
    </row>
    <row r="42508" spans="1:2">
      <c r="A42508" t="s">
        <v>42223</v>
      </c>
      <c r="B42508" s="13">
        <v>1</v>
      </c>
    </row>
    <row r="42509" spans="1:2">
      <c r="A42509" t="s">
        <v>42224</v>
      </c>
      <c r="B42509" s="13">
        <v>1</v>
      </c>
    </row>
    <row r="42510" spans="1:2">
      <c r="A42510" t="s">
        <v>42225</v>
      </c>
      <c r="B42510" s="13">
        <v>1</v>
      </c>
    </row>
    <row r="42511" spans="1:2">
      <c r="A42511" t="s">
        <v>42226</v>
      </c>
      <c r="B42511" s="13">
        <v>1</v>
      </c>
    </row>
    <row r="42512" spans="1:2">
      <c r="A42512" t="s">
        <v>42227</v>
      </c>
      <c r="B42512" s="13">
        <v>1</v>
      </c>
    </row>
    <row r="42513" spans="1:2">
      <c r="A42513" t="s">
        <v>42228</v>
      </c>
      <c r="B42513" s="13">
        <v>1</v>
      </c>
    </row>
    <row r="42514" spans="1:2">
      <c r="A42514" t="s">
        <v>42229</v>
      </c>
      <c r="B42514" s="13">
        <v>1</v>
      </c>
    </row>
    <row r="42515" spans="1:2">
      <c r="A42515" t="s">
        <v>42230</v>
      </c>
      <c r="B42515" s="13">
        <v>1</v>
      </c>
    </row>
    <row r="42516" spans="1:2">
      <c r="A42516" t="s">
        <v>42231</v>
      </c>
      <c r="B42516" s="13">
        <v>1</v>
      </c>
    </row>
    <row r="42517" spans="1:2">
      <c r="A42517" t="s">
        <v>42232</v>
      </c>
      <c r="B42517" s="13">
        <v>1</v>
      </c>
    </row>
    <row r="42518" spans="1:2">
      <c r="A42518" t="s">
        <v>42233</v>
      </c>
      <c r="B42518" s="13">
        <v>1</v>
      </c>
    </row>
    <row r="42519" spans="1:2">
      <c r="A42519" t="s">
        <v>42234</v>
      </c>
      <c r="B42519" s="13">
        <v>1</v>
      </c>
    </row>
    <row r="42520" spans="1:2">
      <c r="A42520" t="s">
        <v>42235</v>
      </c>
      <c r="B42520" s="13">
        <v>1</v>
      </c>
    </row>
    <row r="42521" spans="1:2">
      <c r="A42521" t="s">
        <v>42236</v>
      </c>
      <c r="B42521" s="13">
        <v>1</v>
      </c>
    </row>
    <row r="42522" spans="1:2">
      <c r="A42522" t="s">
        <v>42237</v>
      </c>
      <c r="B42522" s="13">
        <v>1</v>
      </c>
    </row>
    <row r="42523" spans="1:2">
      <c r="A42523" t="s">
        <v>42238</v>
      </c>
      <c r="B42523" s="13">
        <v>1</v>
      </c>
    </row>
    <row r="42524" spans="1:2">
      <c r="A42524" t="s">
        <v>42239</v>
      </c>
      <c r="B42524" s="13">
        <v>1</v>
      </c>
    </row>
    <row r="42525" spans="1:2">
      <c r="A42525" t="s">
        <v>42240</v>
      </c>
      <c r="B42525" s="13">
        <v>1</v>
      </c>
    </row>
    <row r="42526" spans="1:2">
      <c r="A42526" t="s">
        <v>42241</v>
      </c>
      <c r="B42526" s="13">
        <v>1</v>
      </c>
    </row>
    <row r="42527" spans="1:2">
      <c r="A42527" t="s">
        <v>42242</v>
      </c>
      <c r="B42527" s="13">
        <v>1</v>
      </c>
    </row>
    <row r="42528" spans="1:2">
      <c r="A42528" t="s">
        <v>42243</v>
      </c>
      <c r="B42528" s="13">
        <v>1</v>
      </c>
    </row>
    <row r="42529" spans="1:2">
      <c r="A42529" t="s">
        <v>29056</v>
      </c>
      <c r="B42529" s="13">
        <v>1</v>
      </c>
    </row>
    <row r="42530" spans="1:2">
      <c r="A42530" t="s">
        <v>42244</v>
      </c>
      <c r="B42530" s="13">
        <v>1</v>
      </c>
    </row>
    <row r="42531" spans="1:2">
      <c r="A42531" t="s">
        <v>42245</v>
      </c>
      <c r="B42531" s="13">
        <v>1</v>
      </c>
    </row>
    <row r="42532" spans="1:2">
      <c r="A42532" t="s">
        <v>42246</v>
      </c>
      <c r="B42532" s="13">
        <v>1</v>
      </c>
    </row>
    <row r="42533" spans="1:2">
      <c r="A42533" t="s">
        <v>42247</v>
      </c>
      <c r="B42533" s="13">
        <v>1</v>
      </c>
    </row>
    <row r="42534" spans="1:2">
      <c r="A42534" t="s">
        <v>42248</v>
      </c>
      <c r="B42534" s="13">
        <v>1</v>
      </c>
    </row>
    <row r="42535" spans="1:2">
      <c r="A42535" t="s">
        <v>42249</v>
      </c>
      <c r="B42535" s="13">
        <v>1</v>
      </c>
    </row>
    <row r="42536" spans="1:2">
      <c r="A42536" t="s">
        <v>42250</v>
      </c>
      <c r="B42536" s="13">
        <v>1</v>
      </c>
    </row>
    <row r="42537" spans="1:2">
      <c r="A42537" t="s">
        <v>42251</v>
      </c>
      <c r="B42537" s="13">
        <v>1</v>
      </c>
    </row>
    <row r="42538" spans="1:2">
      <c r="A42538" t="s">
        <v>42252</v>
      </c>
      <c r="B42538" s="13">
        <v>1</v>
      </c>
    </row>
    <row r="42539" spans="1:2">
      <c r="A42539" t="s">
        <v>42253</v>
      </c>
      <c r="B42539" s="13">
        <v>1</v>
      </c>
    </row>
    <row r="42540" spans="1:2">
      <c r="A42540" t="s">
        <v>42254</v>
      </c>
      <c r="B42540" s="13">
        <v>1</v>
      </c>
    </row>
    <row r="42541" spans="1:2">
      <c r="A42541" t="s">
        <v>42255</v>
      </c>
      <c r="B42541" s="13">
        <v>1</v>
      </c>
    </row>
    <row r="42542" spans="1:2">
      <c r="A42542" t="s">
        <v>42256</v>
      </c>
      <c r="B42542" s="13">
        <v>1</v>
      </c>
    </row>
    <row r="42543" spans="1:2">
      <c r="A42543" t="s">
        <v>42257</v>
      </c>
      <c r="B42543" s="13">
        <v>1</v>
      </c>
    </row>
    <row r="42544" spans="1:2">
      <c r="A42544" t="s">
        <v>41580</v>
      </c>
      <c r="B42544" s="13">
        <v>1</v>
      </c>
    </row>
    <row r="42545" spans="1:2">
      <c r="A42545" t="s">
        <v>42258</v>
      </c>
      <c r="B42545" s="13">
        <v>1</v>
      </c>
    </row>
    <row r="42546" spans="1:2">
      <c r="A42546" t="s">
        <v>42259</v>
      </c>
      <c r="B42546" s="13">
        <v>1</v>
      </c>
    </row>
    <row r="42547" spans="1:2">
      <c r="A42547" t="s">
        <v>42260</v>
      </c>
      <c r="B42547" s="13">
        <v>1</v>
      </c>
    </row>
    <row r="42548" spans="1:2">
      <c r="A42548" t="s">
        <v>42261</v>
      </c>
      <c r="B42548" s="13">
        <v>1</v>
      </c>
    </row>
    <row r="42549" spans="1:2">
      <c r="A42549" t="s">
        <v>42262</v>
      </c>
      <c r="B42549" s="13">
        <v>1</v>
      </c>
    </row>
    <row r="42550" spans="1:2">
      <c r="A42550" t="s">
        <v>42263</v>
      </c>
      <c r="B42550" s="13">
        <v>1</v>
      </c>
    </row>
    <row r="42551" spans="1:2">
      <c r="A42551" t="s">
        <v>42264</v>
      </c>
      <c r="B42551" s="13">
        <v>1</v>
      </c>
    </row>
    <row r="42552" spans="1:2">
      <c r="A42552" t="s">
        <v>42265</v>
      </c>
      <c r="B42552" s="13">
        <v>1</v>
      </c>
    </row>
    <row r="42553" spans="1:2">
      <c r="A42553" t="s">
        <v>42266</v>
      </c>
      <c r="B42553" s="13">
        <v>1</v>
      </c>
    </row>
    <row r="42554" spans="1:2">
      <c r="A42554" t="s">
        <v>42267</v>
      </c>
      <c r="B42554" s="13">
        <v>1</v>
      </c>
    </row>
    <row r="42555" spans="1:2">
      <c r="A42555" t="s">
        <v>42268</v>
      </c>
      <c r="B42555" s="13">
        <v>1</v>
      </c>
    </row>
    <row r="42556" spans="1:2">
      <c r="A42556" t="s">
        <v>42269</v>
      </c>
      <c r="B42556" s="13">
        <v>1</v>
      </c>
    </row>
    <row r="42557" spans="1:2">
      <c r="A42557" t="s">
        <v>42270</v>
      </c>
      <c r="B42557" s="13">
        <v>1</v>
      </c>
    </row>
    <row r="42558" spans="1:2">
      <c r="A42558" t="s">
        <v>42271</v>
      </c>
      <c r="B42558" s="13">
        <v>1</v>
      </c>
    </row>
    <row r="42559" spans="1:2">
      <c r="A42559" t="s">
        <v>42272</v>
      </c>
      <c r="B42559" s="13">
        <v>1</v>
      </c>
    </row>
    <row r="42560" spans="1:2">
      <c r="A42560" t="s">
        <v>42273</v>
      </c>
      <c r="B42560" s="13">
        <v>1</v>
      </c>
    </row>
    <row r="42561" spans="1:2">
      <c r="A42561" t="s">
        <v>42274</v>
      </c>
      <c r="B42561" s="13">
        <v>1</v>
      </c>
    </row>
    <row r="42562" spans="1:2">
      <c r="A42562" t="s">
        <v>42275</v>
      </c>
      <c r="B42562" s="13">
        <v>1</v>
      </c>
    </row>
    <row r="42563" spans="1:2">
      <c r="A42563" t="s">
        <v>42276</v>
      </c>
      <c r="B42563" s="13">
        <v>1</v>
      </c>
    </row>
    <row r="42564" spans="1:2">
      <c r="A42564" t="s">
        <v>42277</v>
      </c>
      <c r="B42564" s="13">
        <v>1</v>
      </c>
    </row>
    <row r="42565" spans="1:2">
      <c r="A42565" t="s">
        <v>42278</v>
      </c>
      <c r="B42565" s="13">
        <v>1</v>
      </c>
    </row>
    <row r="42566" spans="1:2">
      <c r="A42566" t="s">
        <v>42279</v>
      </c>
      <c r="B42566" s="13">
        <v>1</v>
      </c>
    </row>
    <row r="42567" spans="1:2">
      <c r="A42567" t="s">
        <v>29056</v>
      </c>
      <c r="B42567" s="13">
        <v>1</v>
      </c>
    </row>
    <row r="42568" spans="1:2">
      <c r="A42568" t="s">
        <v>42280</v>
      </c>
      <c r="B42568" s="13">
        <v>1</v>
      </c>
    </row>
    <row r="42569" spans="1:2">
      <c r="A42569" t="s">
        <v>42281</v>
      </c>
      <c r="B42569" s="13">
        <v>1</v>
      </c>
    </row>
    <row r="42570" spans="1:2">
      <c r="A42570" t="s">
        <v>42282</v>
      </c>
      <c r="B42570" s="13">
        <v>1</v>
      </c>
    </row>
    <row r="42571" spans="1:2">
      <c r="A42571" t="s">
        <v>42283</v>
      </c>
      <c r="B42571" s="13">
        <v>1</v>
      </c>
    </row>
    <row r="42572" spans="1:2">
      <c r="A42572" t="s">
        <v>42284</v>
      </c>
      <c r="B42572" s="13">
        <v>1</v>
      </c>
    </row>
    <row r="42573" spans="1:2">
      <c r="A42573" t="s">
        <v>42285</v>
      </c>
      <c r="B42573" s="13">
        <v>1</v>
      </c>
    </row>
    <row r="42574" spans="1:2">
      <c r="A42574" t="s">
        <v>42286</v>
      </c>
      <c r="B42574" s="13">
        <v>1</v>
      </c>
    </row>
    <row r="42575" spans="1:2">
      <c r="A42575" t="s">
        <v>42287</v>
      </c>
      <c r="B42575" s="13">
        <v>1</v>
      </c>
    </row>
    <row r="42576" spans="1:2">
      <c r="A42576" t="s">
        <v>42288</v>
      </c>
      <c r="B42576" s="13">
        <v>1</v>
      </c>
    </row>
    <row r="42577" spans="1:2">
      <c r="A42577" t="s">
        <v>42289</v>
      </c>
      <c r="B42577" s="13">
        <v>1</v>
      </c>
    </row>
    <row r="42578" spans="1:2">
      <c r="A42578" t="s">
        <v>42290</v>
      </c>
      <c r="B42578" s="13">
        <v>1</v>
      </c>
    </row>
    <row r="42579" spans="1:2">
      <c r="A42579" t="s">
        <v>42291</v>
      </c>
      <c r="B42579" s="13">
        <v>1</v>
      </c>
    </row>
    <row r="42580" spans="1:2">
      <c r="A42580" t="s">
        <v>42292</v>
      </c>
      <c r="B42580" s="13">
        <v>1</v>
      </c>
    </row>
    <row r="42581" spans="1:2">
      <c r="A42581" t="s">
        <v>42293</v>
      </c>
      <c r="B42581" s="13">
        <v>1</v>
      </c>
    </row>
    <row r="42582" spans="1:2">
      <c r="A42582" t="s">
        <v>42294</v>
      </c>
      <c r="B42582" s="13">
        <v>1</v>
      </c>
    </row>
    <row r="42583" spans="1:2">
      <c r="A42583" t="s">
        <v>42295</v>
      </c>
      <c r="B42583" s="13">
        <v>1</v>
      </c>
    </row>
    <row r="42584" spans="1:2">
      <c r="A42584" t="s">
        <v>42296</v>
      </c>
      <c r="B42584" s="13">
        <v>1</v>
      </c>
    </row>
    <row r="42585" spans="1:2">
      <c r="A42585" t="s">
        <v>42297</v>
      </c>
      <c r="B42585" s="13">
        <v>1</v>
      </c>
    </row>
    <row r="42586" spans="1:2">
      <c r="A42586" t="s">
        <v>42298</v>
      </c>
      <c r="B42586" s="13">
        <v>1</v>
      </c>
    </row>
    <row r="42587" spans="1:2">
      <c r="A42587" t="s">
        <v>39389</v>
      </c>
      <c r="B42587" s="13">
        <v>1</v>
      </c>
    </row>
    <row r="42588" spans="1:2">
      <c r="A42588" t="s">
        <v>42299</v>
      </c>
      <c r="B42588" s="13">
        <v>1</v>
      </c>
    </row>
    <row r="42589" spans="1:2">
      <c r="A42589" t="s">
        <v>42300</v>
      </c>
      <c r="B42589" s="13">
        <v>1</v>
      </c>
    </row>
    <row r="42590" spans="1:2">
      <c r="A42590" t="s">
        <v>42301</v>
      </c>
      <c r="B42590" s="13">
        <v>1</v>
      </c>
    </row>
    <row r="42591" spans="1:2">
      <c r="A42591" t="s">
        <v>42302</v>
      </c>
      <c r="B42591" s="13">
        <v>1</v>
      </c>
    </row>
    <row r="42592" spans="1:2">
      <c r="A42592" t="s">
        <v>30084</v>
      </c>
      <c r="B42592" s="13">
        <v>1</v>
      </c>
    </row>
    <row r="42593" spans="1:2">
      <c r="A42593" t="s">
        <v>42303</v>
      </c>
      <c r="B42593" s="13">
        <v>1</v>
      </c>
    </row>
    <row r="42594" spans="1:2">
      <c r="A42594" t="s">
        <v>42304</v>
      </c>
      <c r="B42594" s="13">
        <v>1</v>
      </c>
    </row>
    <row r="42595" spans="1:2">
      <c r="A42595" t="s">
        <v>42305</v>
      </c>
      <c r="B42595" s="13">
        <v>1</v>
      </c>
    </row>
    <row r="42596" spans="1:2">
      <c r="A42596" t="s">
        <v>42306</v>
      </c>
      <c r="B42596" s="13">
        <v>1</v>
      </c>
    </row>
    <row r="42597" spans="1:2">
      <c r="A42597" t="s">
        <v>42307</v>
      </c>
      <c r="B42597" s="13">
        <v>1</v>
      </c>
    </row>
    <row r="42598" spans="1:2">
      <c r="A42598" t="s">
        <v>42308</v>
      </c>
      <c r="B42598" s="13">
        <v>1</v>
      </c>
    </row>
    <row r="42599" spans="1:2">
      <c r="A42599" t="s">
        <v>42309</v>
      </c>
      <c r="B42599" s="13">
        <v>1</v>
      </c>
    </row>
    <row r="42600" spans="1:2">
      <c r="A42600" t="s">
        <v>42310</v>
      </c>
      <c r="B42600" s="13">
        <v>1</v>
      </c>
    </row>
    <row r="42601" spans="1:2">
      <c r="A42601" t="s">
        <v>42311</v>
      </c>
      <c r="B42601" s="13">
        <v>1</v>
      </c>
    </row>
    <row r="42602" spans="1:2">
      <c r="A42602" t="s">
        <v>42312</v>
      </c>
      <c r="B42602" s="13">
        <v>1</v>
      </c>
    </row>
    <row r="42603" spans="1:2">
      <c r="A42603" t="s">
        <v>42313</v>
      </c>
      <c r="B42603" s="13">
        <v>1</v>
      </c>
    </row>
    <row r="42604" spans="1:2">
      <c r="A42604" t="s">
        <v>42314</v>
      </c>
      <c r="B42604" s="13">
        <v>1</v>
      </c>
    </row>
    <row r="42605" spans="1:2">
      <c r="A42605" t="s">
        <v>42315</v>
      </c>
      <c r="B42605" s="13">
        <v>1</v>
      </c>
    </row>
    <row r="42606" spans="1:2">
      <c r="A42606" t="s">
        <v>42316</v>
      </c>
      <c r="B42606" s="13">
        <v>1</v>
      </c>
    </row>
    <row r="42607" spans="1:2">
      <c r="A42607" t="s">
        <v>42317</v>
      </c>
      <c r="B42607" s="13">
        <v>1</v>
      </c>
    </row>
    <row r="42608" spans="1:2">
      <c r="A42608" t="s">
        <v>42318</v>
      </c>
      <c r="B42608" s="13">
        <v>1</v>
      </c>
    </row>
    <row r="42609" spans="1:2">
      <c r="A42609" t="s">
        <v>42319</v>
      </c>
      <c r="B42609" s="13">
        <v>1</v>
      </c>
    </row>
    <row r="42610" spans="1:2">
      <c r="A42610" t="s">
        <v>42320</v>
      </c>
      <c r="B42610" s="13">
        <v>1</v>
      </c>
    </row>
    <row r="42611" spans="1:2">
      <c r="A42611" t="s">
        <v>42321</v>
      </c>
      <c r="B42611" s="13">
        <v>1</v>
      </c>
    </row>
    <row r="42612" spans="1:2">
      <c r="A42612" t="s">
        <v>42322</v>
      </c>
      <c r="B42612" s="13">
        <v>1</v>
      </c>
    </row>
    <row r="42613" spans="1:2">
      <c r="A42613" t="s">
        <v>32501</v>
      </c>
      <c r="B42613" s="13">
        <v>1</v>
      </c>
    </row>
    <row r="42614" spans="1:2">
      <c r="A42614" t="s">
        <v>42323</v>
      </c>
      <c r="B42614" s="13">
        <v>1</v>
      </c>
    </row>
    <row r="42615" spans="1:2">
      <c r="A42615" t="s">
        <v>42324</v>
      </c>
      <c r="B42615" s="13">
        <v>1</v>
      </c>
    </row>
    <row r="42616" spans="1:2">
      <c r="A42616" t="s">
        <v>42325</v>
      </c>
      <c r="B42616" s="13">
        <v>1</v>
      </c>
    </row>
    <row r="42617" spans="1:2">
      <c r="A42617" t="s">
        <v>42326</v>
      </c>
      <c r="B42617" s="13">
        <v>1</v>
      </c>
    </row>
    <row r="42618" spans="1:2">
      <c r="A42618" t="s">
        <v>42327</v>
      </c>
      <c r="B42618" s="13">
        <v>1</v>
      </c>
    </row>
    <row r="42619" spans="1:2">
      <c r="A42619" t="s">
        <v>42328</v>
      </c>
      <c r="B42619" s="13">
        <v>1</v>
      </c>
    </row>
    <row r="42620" spans="1:2">
      <c r="A42620" t="s">
        <v>42329</v>
      </c>
      <c r="B42620" s="13">
        <v>1</v>
      </c>
    </row>
    <row r="42621" spans="1:2">
      <c r="A42621" t="s">
        <v>42330</v>
      </c>
      <c r="B42621" s="13">
        <v>1</v>
      </c>
    </row>
    <row r="42622" spans="1:2">
      <c r="A42622" t="s">
        <v>42331</v>
      </c>
      <c r="B42622" s="13">
        <v>1</v>
      </c>
    </row>
    <row r="42623" spans="1:2">
      <c r="A42623" t="s">
        <v>42332</v>
      </c>
      <c r="B42623" s="13">
        <v>1</v>
      </c>
    </row>
    <row r="42624" spans="1:2">
      <c r="A42624" t="s">
        <v>42333</v>
      </c>
      <c r="B42624" s="13">
        <v>1</v>
      </c>
    </row>
    <row r="42625" spans="1:2">
      <c r="A42625" t="s">
        <v>42334</v>
      </c>
      <c r="B42625" s="13">
        <v>1</v>
      </c>
    </row>
    <row r="42626" spans="1:2">
      <c r="A42626" t="s">
        <v>42335</v>
      </c>
      <c r="B42626" s="13">
        <v>1</v>
      </c>
    </row>
    <row r="42627" spans="1:2">
      <c r="A42627" t="s">
        <v>42336</v>
      </c>
      <c r="B42627" s="13">
        <v>1</v>
      </c>
    </row>
    <row r="42628" spans="1:2">
      <c r="A42628" t="s">
        <v>42337</v>
      </c>
      <c r="B42628" s="13">
        <v>1</v>
      </c>
    </row>
    <row r="42629" spans="1:2">
      <c r="A42629" t="s">
        <v>42338</v>
      </c>
      <c r="B42629" s="13">
        <v>1</v>
      </c>
    </row>
    <row r="42630" spans="1:2">
      <c r="A42630" t="s">
        <v>42339</v>
      </c>
      <c r="B42630" s="13">
        <v>1</v>
      </c>
    </row>
    <row r="42631" spans="1:2">
      <c r="A42631" t="s">
        <v>42340</v>
      </c>
      <c r="B42631" s="13">
        <v>1</v>
      </c>
    </row>
    <row r="42632" spans="1:2">
      <c r="A42632" t="s">
        <v>42341</v>
      </c>
      <c r="B42632" s="13">
        <v>1</v>
      </c>
    </row>
    <row r="42633" spans="1:2">
      <c r="A42633">
        <v>10</v>
      </c>
      <c r="B42633" s="13">
        <v>1</v>
      </c>
    </row>
    <row r="42634" spans="1:2">
      <c r="A42634" t="s">
        <v>31804</v>
      </c>
      <c r="B42634" s="13">
        <v>1</v>
      </c>
    </row>
    <row r="42635" spans="1:2">
      <c r="A42635" t="s">
        <v>42342</v>
      </c>
      <c r="B42635" s="13">
        <v>1</v>
      </c>
    </row>
    <row r="42636" spans="1:2">
      <c r="A42636" t="s">
        <v>42343</v>
      </c>
      <c r="B42636" s="13">
        <v>1</v>
      </c>
    </row>
    <row r="42637" spans="1:2">
      <c r="A42637" t="s">
        <v>42344</v>
      </c>
      <c r="B42637" s="13">
        <v>1</v>
      </c>
    </row>
    <row r="42638" spans="1:2">
      <c r="A42638" t="s">
        <v>42345</v>
      </c>
      <c r="B42638" s="13">
        <v>1</v>
      </c>
    </row>
    <row r="42639" spans="1:2">
      <c r="A42639" t="s">
        <v>42346</v>
      </c>
      <c r="B42639" s="13">
        <v>1</v>
      </c>
    </row>
    <row r="42640" spans="1:2">
      <c r="A42640" t="s">
        <v>42347</v>
      </c>
      <c r="B42640" s="13">
        <v>1</v>
      </c>
    </row>
    <row r="42641" spans="1:2">
      <c r="A42641" t="s">
        <v>42348</v>
      </c>
      <c r="B42641" s="13">
        <v>1</v>
      </c>
    </row>
    <row r="42642" spans="1:2">
      <c r="A42642" t="s">
        <v>42349</v>
      </c>
      <c r="B42642" s="13">
        <v>1</v>
      </c>
    </row>
    <row r="42643" spans="1:2">
      <c r="A42643" t="s">
        <v>42350</v>
      </c>
      <c r="B42643" s="13">
        <v>1</v>
      </c>
    </row>
    <row r="42644" spans="1:2">
      <c r="A42644" t="s">
        <v>42351</v>
      </c>
      <c r="B42644" s="13">
        <v>1</v>
      </c>
    </row>
    <row r="42645" spans="1:2">
      <c r="A42645" t="s">
        <v>42352</v>
      </c>
      <c r="B42645" s="13">
        <v>1</v>
      </c>
    </row>
    <row r="42646" spans="1:2">
      <c r="A42646" t="s">
        <v>42353</v>
      </c>
      <c r="B42646" s="13">
        <v>1</v>
      </c>
    </row>
    <row r="42647" spans="1:2">
      <c r="A42647" t="s">
        <v>42354</v>
      </c>
      <c r="B42647" s="13">
        <v>1</v>
      </c>
    </row>
    <row r="42648" spans="1:2">
      <c r="A42648" t="s">
        <v>42355</v>
      </c>
      <c r="B42648" s="13">
        <v>1</v>
      </c>
    </row>
    <row r="42649" spans="1:2">
      <c r="A42649" t="s">
        <v>42356</v>
      </c>
      <c r="B42649" s="13">
        <v>1</v>
      </c>
    </row>
    <row r="42650" spans="1:2">
      <c r="A42650" t="s">
        <v>42357</v>
      </c>
      <c r="B42650" s="13">
        <v>1</v>
      </c>
    </row>
    <row r="42651" spans="1:2">
      <c r="A42651" t="s">
        <v>42358</v>
      </c>
      <c r="B42651" s="13">
        <v>1</v>
      </c>
    </row>
    <row r="42652" spans="1:2">
      <c r="A42652" t="s">
        <v>42359</v>
      </c>
      <c r="B42652" s="13">
        <v>1</v>
      </c>
    </row>
    <row r="42653" spans="1:2">
      <c r="A42653" t="s">
        <v>42360</v>
      </c>
      <c r="B42653" s="13">
        <v>1</v>
      </c>
    </row>
    <row r="42654" spans="1:2">
      <c r="A42654" t="s">
        <v>42361</v>
      </c>
      <c r="B42654" s="13">
        <v>1</v>
      </c>
    </row>
    <row r="42655" spans="1:2">
      <c r="A42655" t="s">
        <v>42362</v>
      </c>
      <c r="B42655" s="13">
        <v>1</v>
      </c>
    </row>
    <row r="42656" spans="1:2">
      <c r="A42656" t="s">
        <v>42363</v>
      </c>
      <c r="B42656" s="13">
        <v>1</v>
      </c>
    </row>
    <row r="42657" spans="1:2">
      <c r="A42657" t="s">
        <v>42364</v>
      </c>
      <c r="B42657" s="13">
        <v>1</v>
      </c>
    </row>
    <row r="42658" spans="1:2">
      <c r="A42658" t="s">
        <v>42365</v>
      </c>
      <c r="B42658" s="13">
        <v>1</v>
      </c>
    </row>
    <row r="42659" spans="1:2">
      <c r="A42659" t="s">
        <v>42366</v>
      </c>
      <c r="B42659" s="13">
        <v>1</v>
      </c>
    </row>
    <row r="42660" spans="1:2">
      <c r="A42660" t="s">
        <v>42367</v>
      </c>
      <c r="B42660" s="13">
        <v>1</v>
      </c>
    </row>
    <row r="42661" spans="1:2">
      <c r="A42661" t="s">
        <v>42368</v>
      </c>
      <c r="B42661" s="13">
        <v>1</v>
      </c>
    </row>
    <row r="42662" spans="1:2">
      <c r="A42662" t="s">
        <v>42369</v>
      </c>
      <c r="B42662" s="13">
        <v>1</v>
      </c>
    </row>
    <row r="42663" spans="1:2">
      <c r="A42663" t="s">
        <v>42370</v>
      </c>
      <c r="B42663" s="13">
        <v>1</v>
      </c>
    </row>
    <row r="42664" spans="1:2">
      <c r="A42664" t="s">
        <v>42371</v>
      </c>
      <c r="B42664" s="13">
        <v>1</v>
      </c>
    </row>
    <row r="42665" spans="1:2">
      <c r="A42665" t="s">
        <v>42372</v>
      </c>
      <c r="B42665" s="13">
        <v>1</v>
      </c>
    </row>
    <row r="42666" spans="1:2">
      <c r="A42666" t="s">
        <v>42373</v>
      </c>
      <c r="B42666" s="13">
        <v>1</v>
      </c>
    </row>
    <row r="42667" spans="1:2">
      <c r="A42667" t="s">
        <v>42374</v>
      </c>
      <c r="B42667" s="13">
        <v>1</v>
      </c>
    </row>
    <row r="42668" spans="1:2">
      <c r="A42668" t="s">
        <v>42375</v>
      </c>
      <c r="B42668" s="13">
        <v>1</v>
      </c>
    </row>
    <row r="42669" spans="1:2">
      <c r="A42669" t="s">
        <v>42376</v>
      </c>
      <c r="B42669" s="13">
        <v>1</v>
      </c>
    </row>
    <row r="42670" spans="1:2">
      <c r="A42670" t="s">
        <v>42377</v>
      </c>
      <c r="B42670" s="13">
        <v>1</v>
      </c>
    </row>
    <row r="42671" spans="1:2">
      <c r="A42671" t="s">
        <v>42378</v>
      </c>
      <c r="B42671" s="13">
        <v>1</v>
      </c>
    </row>
    <row r="42672" spans="1:2">
      <c r="A42672" t="s">
        <v>42379</v>
      </c>
      <c r="B42672" s="13">
        <v>1</v>
      </c>
    </row>
    <row r="42673" spans="1:2">
      <c r="A42673" t="s">
        <v>42380</v>
      </c>
      <c r="B42673" s="13">
        <v>1</v>
      </c>
    </row>
    <row r="42674" spans="1:2">
      <c r="A42674" t="s">
        <v>42381</v>
      </c>
      <c r="B42674" s="13">
        <v>1</v>
      </c>
    </row>
    <row r="42675" spans="1:2">
      <c r="A42675" t="s">
        <v>42382</v>
      </c>
      <c r="B42675" s="13">
        <v>1</v>
      </c>
    </row>
    <row r="42676" spans="1:2">
      <c r="A42676" t="s">
        <v>42383</v>
      </c>
      <c r="B42676" s="13">
        <v>1</v>
      </c>
    </row>
    <row r="42677" spans="1:2">
      <c r="A42677" t="s">
        <v>42384</v>
      </c>
      <c r="B42677" s="13">
        <v>1</v>
      </c>
    </row>
    <row r="42678" spans="1:2">
      <c r="A42678" t="s">
        <v>42385</v>
      </c>
      <c r="B42678" s="13">
        <v>1</v>
      </c>
    </row>
    <row r="42679" spans="1:2">
      <c r="A42679" t="s">
        <v>42386</v>
      </c>
      <c r="B42679" s="13">
        <v>1</v>
      </c>
    </row>
    <row r="42680" spans="1:2">
      <c r="A42680" t="s">
        <v>42387</v>
      </c>
      <c r="B42680" s="13">
        <v>1</v>
      </c>
    </row>
    <row r="42681" spans="1:2">
      <c r="A42681" t="s">
        <v>42388</v>
      </c>
      <c r="B42681" s="13">
        <v>1</v>
      </c>
    </row>
    <row r="42682" spans="1:2">
      <c r="A42682" t="s">
        <v>42389</v>
      </c>
      <c r="B42682" s="13">
        <v>1</v>
      </c>
    </row>
    <row r="42683" spans="1:2">
      <c r="A42683" t="s">
        <v>42390</v>
      </c>
      <c r="B42683" s="13">
        <v>1</v>
      </c>
    </row>
    <row r="42684" spans="1:2">
      <c r="A42684" t="s">
        <v>42391</v>
      </c>
      <c r="B42684" s="13">
        <v>1</v>
      </c>
    </row>
    <row r="42685" spans="1:2">
      <c r="A42685" t="s">
        <v>42392</v>
      </c>
      <c r="B42685" s="13">
        <v>1</v>
      </c>
    </row>
    <row r="42686" spans="1:2">
      <c r="A42686" t="s">
        <v>42393</v>
      </c>
      <c r="B42686" s="13">
        <v>1</v>
      </c>
    </row>
    <row r="42687" spans="1:2">
      <c r="A42687" t="s">
        <v>42394</v>
      </c>
      <c r="B42687" s="13">
        <v>1</v>
      </c>
    </row>
    <row r="42688" spans="1:2">
      <c r="A42688" t="s">
        <v>42395</v>
      </c>
      <c r="B42688" s="13">
        <v>1</v>
      </c>
    </row>
    <row r="42689" spans="1:2">
      <c r="A42689" t="s">
        <v>42396</v>
      </c>
      <c r="B42689" s="13">
        <v>1</v>
      </c>
    </row>
    <row r="42690" spans="1:2">
      <c r="A42690" t="s">
        <v>42397</v>
      </c>
      <c r="B42690" s="13">
        <v>1</v>
      </c>
    </row>
    <row r="42691" spans="1:2">
      <c r="A42691" t="s">
        <v>42398</v>
      </c>
      <c r="B42691" s="13">
        <v>1</v>
      </c>
    </row>
    <row r="42692" spans="1:2">
      <c r="A42692" t="s">
        <v>42399</v>
      </c>
      <c r="B42692" s="13">
        <v>1</v>
      </c>
    </row>
    <row r="42693" spans="1:2">
      <c r="A42693" t="s">
        <v>42400</v>
      </c>
      <c r="B42693" s="13">
        <v>1</v>
      </c>
    </row>
    <row r="42694" spans="1:2">
      <c r="A42694" t="s">
        <v>42401</v>
      </c>
      <c r="B42694" s="13">
        <v>1</v>
      </c>
    </row>
    <row r="42695" spans="1:2">
      <c r="A42695" t="s">
        <v>42402</v>
      </c>
      <c r="B42695" s="13">
        <v>1</v>
      </c>
    </row>
    <row r="42696" spans="1:2">
      <c r="A42696" t="s">
        <v>42403</v>
      </c>
      <c r="B42696" s="13">
        <v>1</v>
      </c>
    </row>
    <row r="42697" spans="1:2">
      <c r="A42697" t="s">
        <v>42404</v>
      </c>
      <c r="B42697" s="13">
        <v>1</v>
      </c>
    </row>
    <row r="42698" spans="1:2">
      <c r="A42698" t="s">
        <v>42405</v>
      </c>
      <c r="B42698" s="13">
        <v>1</v>
      </c>
    </row>
    <row r="42699" spans="1:2">
      <c r="A42699" t="s">
        <v>42406</v>
      </c>
      <c r="B42699" s="13">
        <v>1</v>
      </c>
    </row>
    <row r="42700" spans="1:2">
      <c r="A42700" t="s">
        <v>42407</v>
      </c>
      <c r="B42700" s="13">
        <v>1</v>
      </c>
    </row>
    <row r="42701" spans="1:2">
      <c r="A42701" t="s">
        <v>42408</v>
      </c>
      <c r="B42701" s="13">
        <v>1</v>
      </c>
    </row>
    <row r="42702" spans="1:2">
      <c r="A42702" t="s">
        <v>42409</v>
      </c>
      <c r="B42702" s="13">
        <v>1</v>
      </c>
    </row>
    <row r="42703" spans="1:2">
      <c r="A42703" t="s">
        <v>42410</v>
      </c>
      <c r="B42703" s="13">
        <v>1</v>
      </c>
    </row>
    <row r="42704" spans="1:2">
      <c r="A42704" t="s">
        <v>42411</v>
      </c>
      <c r="B42704" s="13">
        <v>1</v>
      </c>
    </row>
    <row r="42705" spans="1:2">
      <c r="A42705" t="s">
        <v>42412</v>
      </c>
      <c r="B42705" s="13">
        <v>1</v>
      </c>
    </row>
    <row r="42706" spans="1:2">
      <c r="A42706" t="s">
        <v>42413</v>
      </c>
      <c r="B42706" s="13">
        <v>1</v>
      </c>
    </row>
    <row r="42707" spans="1:2">
      <c r="A42707" t="s">
        <v>42414</v>
      </c>
      <c r="B42707" s="13">
        <v>1</v>
      </c>
    </row>
    <row r="42708" spans="1:2">
      <c r="A42708" t="s">
        <v>42415</v>
      </c>
      <c r="B42708" s="13">
        <v>1</v>
      </c>
    </row>
    <row r="42709" spans="1:2">
      <c r="A42709" t="s">
        <v>42416</v>
      </c>
      <c r="B42709" s="13">
        <v>1</v>
      </c>
    </row>
    <row r="42710" spans="1:2">
      <c r="A42710" t="s">
        <v>42417</v>
      </c>
      <c r="B42710" s="13">
        <v>1</v>
      </c>
    </row>
    <row r="42711" spans="1:2">
      <c r="A42711" t="s">
        <v>42418</v>
      </c>
      <c r="B42711" s="13">
        <v>1</v>
      </c>
    </row>
    <row r="42712" spans="1:2">
      <c r="A42712" t="s">
        <v>42419</v>
      </c>
      <c r="B42712" s="13">
        <v>1</v>
      </c>
    </row>
    <row r="42713" spans="1:2">
      <c r="A42713" t="s">
        <v>39670</v>
      </c>
      <c r="B42713" s="13">
        <v>1</v>
      </c>
    </row>
    <row r="42714" spans="1:2">
      <c r="A42714" t="s">
        <v>42420</v>
      </c>
      <c r="B42714" s="13">
        <v>1</v>
      </c>
    </row>
    <row r="42715" spans="1:2">
      <c r="A42715" t="s">
        <v>42421</v>
      </c>
      <c r="B42715" s="13">
        <v>1</v>
      </c>
    </row>
    <row r="42716" spans="1:2">
      <c r="A42716" t="s">
        <v>42422</v>
      </c>
      <c r="B42716" s="13">
        <v>1</v>
      </c>
    </row>
    <row r="42717" spans="1:2">
      <c r="A42717" t="s">
        <v>42423</v>
      </c>
      <c r="B42717" s="13">
        <v>1</v>
      </c>
    </row>
    <row r="42718" spans="1:2">
      <c r="A42718" t="s">
        <v>42424</v>
      </c>
      <c r="B42718" s="13">
        <v>1</v>
      </c>
    </row>
    <row r="42719" spans="1:2">
      <c r="A42719" t="s">
        <v>42425</v>
      </c>
      <c r="B42719" s="13">
        <v>1</v>
      </c>
    </row>
    <row r="42720" spans="1:2">
      <c r="A42720" t="s">
        <v>42426</v>
      </c>
      <c r="B42720" s="13">
        <v>1</v>
      </c>
    </row>
    <row r="42721" spans="1:2">
      <c r="A42721" t="s">
        <v>42427</v>
      </c>
      <c r="B42721" s="13">
        <v>1</v>
      </c>
    </row>
    <row r="42722" spans="1:2">
      <c r="A42722" t="s">
        <v>42428</v>
      </c>
      <c r="B42722" s="13">
        <v>1</v>
      </c>
    </row>
    <row r="42723" spans="1:2">
      <c r="A42723" t="s">
        <v>42429</v>
      </c>
      <c r="B42723" s="13">
        <v>1</v>
      </c>
    </row>
    <row r="42724" spans="1:2">
      <c r="A42724" t="s">
        <v>42430</v>
      </c>
      <c r="B42724" s="13">
        <v>1</v>
      </c>
    </row>
    <row r="42725" spans="1:2">
      <c r="A42725" t="s">
        <v>42431</v>
      </c>
      <c r="B42725" s="13">
        <v>1</v>
      </c>
    </row>
    <row r="42726" spans="1:2">
      <c r="A42726" t="s">
        <v>42432</v>
      </c>
      <c r="B42726" s="13">
        <v>1</v>
      </c>
    </row>
    <row r="42727" spans="1:2">
      <c r="A42727" t="s">
        <v>42433</v>
      </c>
      <c r="B42727" s="13">
        <v>1</v>
      </c>
    </row>
    <row r="42728" spans="1:2">
      <c r="A42728" t="s">
        <v>42434</v>
      </c>
      <c r="B42728" s="13">
        <v>1</v>
      </c>
    </row>
    <row r="42729" spans="1:2">
      <c r="A42729" t="s">
        <v>42435</v>
      </c>
      <c r="B42729" s="13">
        <v>1</v>
      </c>
    </row>
    <row r="42730" spans="1:2">
      <c r="A42730" t="s">
        <v>42436</v>
      </c>
      <c r="B42730" s="13">
        <v>1</v>
      </c>
    </row>
    <row r="42731" spans="1:2">
      <c r="A42731" t="s">
        <v>42437</v>
      </c>
      <c r="B42731" s="13">
        <v>1</v>
      </c>
    </row>
    <row r="42732" spans="1:2">
      <c r="A42732" t="s">
        <v>42438</v>
      </c>
      <c r="B42732" s="13">
        <v>1</v>
      </c>
    </row>
    <row r="42733" spans="1:2">
      <c r="A42733" t="s">
        <v>42439</v>
      </c>
      <c r="B42733" s="13">
        <v>1</v>
      </c>
    </row>
    <row r="42734" spans="1:2">
      <c r="A42734" t="s">
        <v>42440</v>
      </c>
      <c r="B42734" s="13">
        <v>1</v>
      </c>
    </row>
    <row r="42735" spans="1:2">
      <c r="A42735" t="s">
        <v>42441</v>
      </c>
      <c r="B42735" s="13">
        <v>1</v>
      </c>
    </row>
    <row r="42736" spans="1:2">
      <c r="A42736" t="s">
        <v>42442</v>
      </c>
      <c r="B42736" s="13">
        <v>1</v>
      </c>
    </row>
    <row r="42737" spans="1:2">
      <c r="A42737" t="s">
        <v>42443</v>
      </c>
      <c r="B42737" s="13">
        <v>1</v>
      </c>
    </row>
    <row r="42738" spans="1:2">
      <c r="A42738" t="s">
        <v>42444</v>
      </c>
      <c r="B42738" s="13">
        <v>1</v>
      </c>
    </row>
    <row r="42739" spans="1:2">
      <c r="A42739" t="s">
        <v>42445</v>
      </c>
      <c r="B42739" s="13">
        <v>1</v>
      </c>
    </row>
    <row r="42740" spans="1:2">
      <c r="A42740" t="s">
        <v>42446</v>
      </c>
      <c r="B42740" s="13">
        <v>1</v>
      </c>
    </row>
    <row r="42741" spans="1:2">
      <c r="A42741" t="s">
        <v>42447</v>
      </c>
      <c r="B42741" s="13">
        <v>1</v>
      </c>
    </row>
    <row r="42742" spans="1:2">
      <c r="A42742" t="s">
        <v>42448</v>
      </c>
      <c r="B42742" s="13">
        <v>1</v>
      </c>
    </row>
    <row r="42743" spans="1:2">
      <c r="A42743" t="s">
        <v>42449</v>
      </c>
      <c r="B42743" s="13">
        <v>1</v>
      </c>
    </row>
    <row r="42744" spans="1:2">
      <c r="A42744" t="s">
        <v>42450</v>
      </c>
      <c r="B42744" s="13">
        <v>1</v>
      </c>
    </row>
    <row r="42745" spans="1:2">
      <c r="A42745" t="s">
        <v>42451</v>
      </c>
      <c r="B42745" s="13">
        <v>1</v>
      </c>
    </row>
    <row r="42746" spans="1:2">
      <c r="A42746" t="s">
        <v>42452</v>
      </c>
      <c r="B42746" s="13">
        <v>1</v>
      </c>
    </row>
    <row r="42747" spans="1:2">
      <c r="A42747" t="s">
        <v>42453</v>
      </c>
      <c r="B42747" s="13">
        <v>1</v>
      </c>
    </row>
    <row r="42748" spans="1:2">
      <c r="A42748" t="s">
        <v>42454</v>
      </c>
      <c r="B42748" s="13">
        <v>1</v>
      </c>
    </row>
    <row r="42749" spans="1:2">
      <c r="A42749" t="s">
        <v>42455</v>
      </c>
      <c r="B42749" s="13">
        <v>1</v>
      </c>
    </row>
    <row r="42750" spans="1:2">
      <c r="A42750" t="s">
        <v>42456</v>
      </c>
      <c r="B42750" s="13">
        <v>1</v>
      </c>
    </row>
    <row r="42751" spans="1:2">
      <c r="A42751" t="s">
        <v>42457</v>
      </c>
      <c r="B42751" s="13">
        <v>1</v>
      </c>
    </row>
    <row r="42752" spans="1:2">
      <c r="A42752" t="s">
        <v>42458</v>
      </c>
      <c r="B42752" s="13">
        <v>1</v>
      </c>
    </row>
    <row r="42753" spans="1:2">
      <c r="A42753" t="s">
        <v>42459</v>
      </c>
      <c r="B42753" s="13">
        <v>1</v>
      </c>
    </row>
    <row r="42754" spans="1:2">
      <c r="A42754" t="s">
        <v>42460</v>
      </c>
      <c r="B42754" s="13">
        <v>1</v>
      </c>
    </row>
    <row r="42755" spans="1:2">
      <c r="A42755" t="s">
        <v>42461</v>
      </c>
      <c r="B42755" s="13">
        <v>1</v>
      </c>
    </row>
    <row r="42756" spans="1:2">
      <c r="A42756" t="s">
        <v>42462</v>
      </c>
      <c r="B42756" s="13">
        <v>1</v>
      </c>
    </row>
    <row r="42757" spans="1:2">
      <c r="A42757" t="s">
        <v>42463</v>
      </c>
      <c r="B42757" s="13">
        <v>1</v>
      </c>
    </row>
    <row r="42758" spans="1:2">
      <c r="A42758" t="s">
        <v>42464</v>
      </c>
      <c r="B42758" s="13">
        <v>1</v>
      </c>
    </row>
    <row r="42759" spans="1:2">
      <c r="A42759" t="s">
        <v>42465</v>
      </c>
      <c r="B42759" s="13">
        <v>1</v>
      </c>
    </row>
    <row r="42760" spans="1:2">
      <c r="A42760" t="s">
        <v>42466</v>
      </c>
      <c r="B42760" s="13">
        <v>1</v>
      </c>
    </row>
    <row r="42761" spans="1:2">
      <c r="A42761" t="s">
        <v>42467</v>
      </c>
      <c r="B42761" s="13">
        <v>1</v>
      </c>
    </row>
    <row r="42762" spans="1:2">
      <c r="A42762" t="s">
        <v>42468</v>
      </c>
      <c r="B42762" s="13">
        <v>1</v>
      </c>
    </row>
    <row r="42763" spans="1:2">
      <c r="A42763" t="s">
        <v>42469</v>
      </c>
      <c r="B42763" s="13">
        <v>1</v>
      </c>
    </row>
    <row r="42764" spans="1:2">
      <c r="A42764" t="s">
        <v>42470</v>
      </c>
      <c r="B42764" s="13">
        <v>1</v>
      </c>
    </row>
    <row r="42765" spans="1:2">
      <c r="A42765" t="s">
        <v>42471</v>
      </c>
      <c r="B42765" s="13">
        <v>1</v>
      </c>
    </row>
    <row r="42766" spans="1:2">
      <c r="A42766" t="s">
        <v>42472</v>
      </c>
      <c r="B42766" s="13">
        <v>1</v>
      </c>
    </row>
    <row r="42767" spans="1:2">
      <c r="A42767" t="s">
        <v>42473</v>
      </c>
      <c r="B42767" s="13">
        <v>1</v>
      </c>
    </row>
    <row r="42768" spans="1:2">
      <c r="A42768" t="s">
        <v>42474</v>
      </c>
      <c r="B42768" s="13">
        <v>1</v>
      </c>
    </row>
    <row r="42769" spans="1:2">
      <c r="A42769" t="s">
        <v>42475</v>
      </c>
      <c r="B42769" s="13">
        <v>1</v>
      </c>
    </row>
    <row r="42770" spans="1:2">
      <c r="A42770" t="s">
        <v>42476</v>
      </c>
      <c r="B42770" s="13">
        <v>1</v>
      </c>
    </row>
    <row r="42771" spans="1:2">
      <c r="A42771" t="s">
        <v>29746</v>
      </c>
      <c r="B42771" s="13">
        <v>1</v>
      </c>
    </row>
    <row r="42772" spans="1:2">
      <c r="A42772" t="s">
        <v>42477</v>
      </c>
      <c r="B42772" s="13">
        <v>1</v>
      </c>
    </row>
    <row r="42773" spans="1:2">
      <c r="A42773" t="s">
        <v>42478</v>
      </c>
      <c r="B42773" s="13">
        <v>1</v>
      </c>
    </row>
    <row r="42774" spans="1:2">
      <c r="A42774" t="s">
        <v>42479</v>
      </c>
      <c r="B42774" s="13">
        <v>1</v>
      </c>
    </row>
    <row r="42775" spans="1:2">
      <c r="A42775" t="s">
        <v>42480</v>
      </c>
      <c r="B42775" s="13">
        <v>1</v>
      </c>
    </row>
    <row r="42776" spans="1:2">
      <c r="A42776" t="s">
        <v>42481</v>
      </c>
      <c r="B42776" s="13">
        <v>1</v>
      </c>
    </row>
    <row r="42777" spans="1:2">
      <c r="A42777" t="s">
        <v>42482</v>
      </c>
      <c r="B42777" s="13">
        <v>1</v>
      </c>
    </row>
    <row r="42778" spans="1:2">
      <c r="A42778" t="s">
        <v>42483</v>
      </c>
      <c r="B42778" s="13">
        <v>1</v>
      </c>
    </row>
    <row r="42779" spans="1:2">
      <c r="A42779" t="s">
        <v>42484</v>
      </c>
      <c r="B42779" s="13">
        <v>1</v>
      </c>
    </row>
    <row r="42780" spans="1:2">
      <c r="A42780" t="s">
        <v>42485</v>
      </c>
      <c r="B42780" s="13">
        <v>1</v>
      </c>
    </row>
    <row r="42781" spans="1:2">
      <c r="A42781" t="s">
        <v>42486</v>
      </c>
      <c r="B42781" s="13">
        <v>1</v>
      </c>
    </row>
    <row r="42782" spans="1:2">
      <c r="A42782" t="s">
        <v>30041</v>
      </c>
      <c r="B42782" s="13">
        <v>1</v>
      </c>
    </row>
    <row r="42783" spans="1:2">
      <c r="A42783" t="s">
        <v>42487</v>
      </c>
      <c r="B42783" s="13">
        <v>1</v>
      </c>
    </row>
    <row r="42784" spans="1:2">
      <c r="A42784" t="s">
        <v>42488</v>
      </c>
      <c r="B42784" s="13">
        <v>1</v>
      </c>
    </row>
    <row r="42785" spans="1:2">
      <c r="A42785" t="s">
        <v>42489</v>
      </c>
      <c r="B42785" s="13">
        <v>1</v>
      </c>
    </row>
    <row r="42786" spans="1:2">
      <c r="A42786" t="s">
        <v>42490</v>
      </c>
      <c r="B42786" s="13">
        <v>1</v>
      </c>
    </row>
    <row r="42787" spans="1:2">
      <c r="A42787" t="s">
        <v>42491</v>
      </c>
      <c r="B42787" s="13">
        <v>1</v>
      </c>
    </row>
    <row r="42788" spans="1:2">
      <c r="A42788" t="s">
        <v>42492</v>
      </c>
      <c r="B42788" s="13">
        <v>1</v>
      </c>
    </row>
    <row r="42789" spans="1:2">
      <c r="A42789" t="s">
        <v>42493</v>
      </c>
      <c r="B42789" s="13">
        <v>1</v>
      </c>
    </row>
    <row r="42790" spans="1:2">
      <c r="A42790" t="s">
        <v>42494</v>
      </c>
      <c r="B42790" s="13">
        <v>1</v>
      </c>
    </row>
    <row r="42791" spans="1:2">
      <c r="A42791" t="s">
        <v>42495</v>
      </c>
      <c r="B42791" s="13">
        <v>1</v>
      </c>
    </row>
    <row r="42792" spans="1:2">
      <c r="A42792" t="s">
        <v>42496</v>
      </c>
      <c r="B42792" s="13">
        <v>1</v>
      </c>
    </row>
    <row r="42793" spans="1:2">
      <c r="A42793" t="s">
        <v>42497</v>
      </c>
      <c r="B42793" s="13">
        <v>1</v>
      </c>
    </row>
    <row r="42794" spans="1:2">
      <c r="A42794" t="s">
        <v>42498</v>
      </c>
      <c r="B42794" s="13">
        <v>1</v>
      </c>
    </row>
    <row r="42795" spans="1:2">
      <c r="A42795" t="s">
        <v>42499</v>
      </c>
      <c r="B42795" s="13">
        <v>1</v>
      </c>
    </row>
    <row r="42796" spans="1:2">
      <c r="A42796" t="s">
        <v>42500</v>
      </c>
      <c r="B42796" s="13">
        <v>1</v>
      </c>
    </row>
    <row r="42797" spans="1:2">
      <c r="A42797" t="s">
        <v>42501</v>
      </c>
      <c r="B42797" s="13">
        <v>1</v>
      </c>
    </row>
    <row r="42798" spans="1:2">
      <c r="A42798" t="s">
        <v>42502</v>
      </c>
      <c r="B42798" s="13">
        <v>1</v>
      </c>
    </row>
    <row r="42799" spans="1:2">
      <c r="A42799" t="s">
        <v>29056</v>
      </c>
      <c r="B42799" s="13">
        <v>1</v>
      </c>
    </row>
    <row r="42800" spans="1:2">
      <c r="A42800" t="s">
        <v>42503</v>
      </c>
      <c r="B42800" s="13">
        <v>1</v>
      </c>
    </row>
    <row r="42801" spans="1:2">
      <c r="A42801" t="s">
        <v>42504</v>
      </c>
      <c r="B42801" s="13">
        <v>1</v>
      </c>
    </row>
    <row r="42802" spans="1:2">
      <c r="A42802" t="s">
        <v>42505</v>
      </c>
      <c r="B42802" s="13">
        <v>1</v>
      </c>
    </row>
    <row r="42803" spans="1:2">
      <c r="A42803" t="s">
        <v>42506</v>
      </c>
      <c r="B42803" s="13">
        <v>1</v>
      </c>
    </row>
    <row r="42804" spans="1:2">
      <c r="A42804" t="s">
        <v>42507</v>
      </c>
      <c r="B42804" s="13">
        <v>1</v>
      </c>
    </row>
    <row r="42805" spans="1:2">
      <c r="A42805" t="s">
        <v>42508</v>
      </c>
      <c r="B42805" s="13">
        <v>1</v>
      </c>
    </row>
    <row r="42806" spans="1:2">
      <c r="A42806" t="s">
        <v>42509</v>
      </c>
      <c r="B42806" s="13">
        <v>1</v>
      </c>
    </row>
    <row r="42807" spans="1:2">
      <c r="A42807" t="s">
        <v>42510</v>
      </c>
      <c r="B42807" s="13">
        <v>1</v>
      </c>
    </row>
    <row r="42808" spans="1:2">
      <c r="A42808" t="s">
        <v>42511</v>
      </c>
      <c r="B42808" s="13">
        <v>1</v>
      </c>
    </row>
    <row r="42809" spans="1:2">
      <c r="A42809" t="s">
        <v>42512</v>
      </c>
      <c r="B42809" s="13">
        <v>1</v>
      </c>
    </row>
    <row r="42810" spans="1:2">
      <c r="A42810" t="s">
        <v>42513</v>
      </c>
      <c r="B42810" s="13">
        <v>1</v>
      </c>
    </row>
    <row r="42811" spans="1:2">
      <c r="A42811" t="s">
        <v>42514</v>
      </c>
      <c r="B42811" s="13">
        <v>1</v>
      </c>
    </row>
    <row r="42812" spans="1:2">
      <c r="A42812" t="s">
        <v>42515</v>
      </c>
      <c r="B42812" s="13">
        <v>1</v>
      </c>
    </row>
    <row r="42813" spans="1:2">
      <c r="A42813" t="s">
        <v>42516</v>
      </c>
      <c r="B42813" s="13">
        <v>1</v>
      </c>
    </row>
    <row r="42814" spans="1:2">
      <c r="A42814" t="s">
        <v>42517</v>
      </c>
      <c r="B42814" s="13">
        <v>1</v>
      </c>
    </row>
    <row r="42815" spans="1:2">
      <c r="A42815" t="s">
        <v>42518</v>
      </c>
      <c r="B42815" s="13">
        <v>1</v>
      </c>
    </row>
    <row r="42816" spans="1:2">
      <c r="A42816" t="s">
        <v>42519</v>
      </c>
      <c r="B42816" s="13">
        <v>1</v>
      </c>
    </row>
    <row r="42817" spans="1:2">
      <c r="A42817" t="s">
        <v>42520</v>
      </c>
      <c r="B42817" s="13">
        <v>1</v>
      </c>
    </row>
    <row r="42818" spans="1:2">
      <c r="A42818" t="s">
        <v>42521</v>
      </c>
      <c r="B42818" s="13">
        <v>1</v>
      </c>
    </row>
    <row r="42819" spans="1:2">
      <c r="A42819" t="s">
        <v>42522</v>
      </c>
      <c r="B42819" s="13">
        <v>1</v>
      </c>
    </row>
    <row r="42820" spans="1:2">
      <c r="A42820" t="s">
        <v>42523</v>
      </c>
      <c r="B42820" s="13">
        <v>1</v>
      </c>
    </row>
    <row r="42821" spans="1:2">
      <c r="A42821" t="s">
        <v>42524</v>
      </c>
      <c r="B42821" s="13">
        <v>1</v>
      </c>
    </row>
    <row r="42822" spans="1:2">
      <c r="A42822" t="s">
        <v>42525</v>
      </c>
      <c r="B42822" s="13">
        <v>1</v>
      </c>
    </row>
    <row r="42823" spans="1:2">
      <c r="A42823" t="s">
        <v>42526</v>
      </c>
      <c r="B42823" s="13">
        <v>1</v>
      </c>
    </row>
    <row r="42824" spans="1:2">
      <c r="A42824" t="s">
        <v>42527</v>
      </c>
      <c r="B42824" s="13">
        <v>1</v>
      </c>
    </row>
    <row r="42825" spans="1:2">
      <c r="A42825" t="s">
        <v>42528</v>
      </c>
      <c r="B42825" s="13">
        <v>1</v>
      </c>
    </row>
    <row r="42826" spans="1:2">
      <c r="A42826" t="s">
        <v>42529</v>
      </c>
      <c r="B42826" s="13">
        <v>1</v>
      </c>
    </row>
    <row r="42827" spans="1:2">
      <c r="A42827" t="s">
        <v>42530</v>
      </c>
      <c r="B42827" s="13">
        <v>1</v>
      </c>
    </row>
    <row r="42828" spans="1:2">
      <c r="A42828" t="s">
        <v>42531</v>
      </c>
      <c r="B42828" s="13">
        <v>1</v>
      </c>
    </row>
    <row r="42829" spans="1:2">
      <c r="A42829" t="s">
        <v>42532</v>
      </c>
      <c r="B42829" s="13">
        <v>1</v>
      </c>
    </row>
    <row r="42830" spans="1:2">
      <c r="A42830" t="s">
        <v>42533</v>
      </c>
      <c r="B42830" s="13">
        <v>1</v>
      </c>
    </row>
    <row r="42831" spans="1:2">
      <c r="A42831" t="s">
        <v>42534</v>
      </c>
      <c r="B42831" s="13">
        <v>1</v>
      </c>
    </row>
    <row r="42832" spans="1:2">
      <c r="A42832" t="s">
        <v>42535</v>
      </c>
      <c r="B42832" s="13">
        <v>1</v>
      </c>
    </row>
    <row r="42833" spans="1:2">
      <c r="A42833" t="s">
        <v>42536</v>
      </c>
      <c r="B42833" s="13">
        <v>1</v>
      </c>
    </row>
    <row r="42834" spans="1:2">
      <c r="A42834" t="s">
        <v>42537</v>
      </c>
      <c r="B42834" s="13">
        <v>1</v>
      </c>
    </row>
    <row r="42835" spans="1:2">
      <c r="A42835" t="s">
        <v>42538</v>
      </c>
      <c r="B42835" s="13">
        <v>1</v>
      </c>
    </row>
    <row r="42836" spans="1:2">
      <c r="A42836" t="s">
        <v>42539</v>
      </c>
      <c r="B42836" s="13">
        <v>1</v>
      </c>
    </row>
    <row r="42837" spans="1:2">
      <c r="A42837" t="s">
        <v>42540</v>
      </c>
      <c r="B42837" s="13">
        <v>1</v>
      </c>
    </row>
    <row r="42838" spans="1:2">
      <c r="A42838" t="s">
        <v>42541</v>
      </c>
      <c r="B42838" s="13">
        <v>1</v>
      </c>
    </row>
    <row r="42839" spans="1:2">
      <c r="A42839" t="s">
        <v>42542</v>
      </c>
      <c r="B42839" s="13">
        <v>1</v>
      </c>
    </row>
    <row r="42840" spans="1:2">
      <c r="A42840" t="s">
        <v>42543</v>
      </c>
      <c r="B42840" s="13">
        <v>1</v>
      </c>
    </row>
    <row r="42841" spans="1:2">
      <c r="A42841" t="s">
        <v>42544</v>
      </c>
      <c r="B42841" s="13">
        <v>1</v>
      </c>
    </row>
    <row r="42842" spans="1:2">
      <c r="A42842" t="s">
        <v>42545</v>
      </c>
      <c r="B42842" s="13">
        <v>1</v>
      </c>
    </row>
    <row r="42843" spans="1:2">
      <c r="A42843" t="s">
        <v>42546</v>
      </c>
      <c r="B42843" s="13">
        <v>1</v>
      </c>
    </row>
    <row r="42844" spans="1:2">
      <c r="A42844" t="s">
        <v>42547</v>
      </c>
      <c r="B42844" s="13">
        <v>1</v>
      </c>
    </row>
    <row r="42845" spans="1:2">
      <c r="A42845" t="s">
        <v>42548</v>
      </c>
      <c r="B42845" s="13">
        <v>1</v>
      </c>
    </row>
    <row r="42846" spans="1:2">
      <c r="A42846" t="s">
        <v>42549</v>
      </c>
      <c r="B42846" s="13">
        <v>1</v>
      </c>
    </row>
    <row r="42847" spans="1:2">
      <c r="A42847" t="s">
        <v>42550</v>
      </c>
      <c r="B42847" s="13">
        <v>1</v>
      </c>
    </row>
    <row r="42848" spans="1:2">
      <c r="A42848" t="s">
        <v>42551</v>
      </c>
      <c r="B42848" s="13">
        <v>1</v>
      </c>
    </row>
    <row r="42849" spans="1:2">
      <c r="A42849" t="s">
        <v>42552</v>
      </c>
      <c r="B42849" s="13">
        <v>1</v>
      </c>
    </row>
    <row r="42850" spans="1:2">
      <c r="A42850" t="s">
        <v>42553</v>
      </c>
      <c r="B42850" s="13">
        <v>1</v>
      </c>
    </row>
    <row r="42851" spans="1:2">
      <c r="A42851" t="s">
        <v>42554</v>
      </c>
      <c r="B42851" s="13">
        <v>1</v>
      </c>
    </row>
    <row r="42852" spans="1:2">
      <c r="A42852" t="s">
        <v>42555</v>
      </c>
      <c r="B42852" s="13">
        <v>1</v>
      </c>
    </row>
    <row r="42853" spans="1:2">
      <c r="A42853" t="s">
        <v>42556</v>
      </c>
      <c r="B42853" s="13">
        <v>1</v>
      </c>
    </row>
    <row r="42854" spans="1:2">
      <c r="A42854" t="s">
        <v>42557</v>
      </c>
      <c r="B42854" s="13">
        <v>1</v>
      </c>
    </row>
    <row r="42855" spans="1:2">
      <c r="A42855" t="s">
        <v>42558</v>
      </c>
      <c r="B42855" s="13">
        <v>1</v>
      </c>
    </row>
    <row r="42856" spans="1:2">
      <c r="A42856" t="s">
        <v>42559</v>
      </c>
      <c r="B42856" s="13">
        <v>1</v>
      </c>
    </row>
    <row r="42857" spans="1:2">
      <c r="A42857" t="s">
        <v>33608</v>
      </c>
      <c r="B42857" s="13">
        <v>1</v>
      </c>
    </row>
    <row r="42858" spans="1:2">
      <c r="A42858" t="s">
        <v>42560</v>
      </c>
      <c r="B42858" s="13">
        <v>1</v>
      </c>
    </row>
    <row r="42859" spans="1:2">
      <c r="A42859" t="s">
        <v>42561</v>
      </c>
      <c r="B42859" s="13">
        <v>1</v>
      </c>
    </row>
    <row r="42860" spans="1:2">
      <c r="A42860" t="s">
        <v>42562</v>
      </c>
      <c r="B42860" s="13">
        <v>1</v>
      </c>
    </row>
    <row r="42861" spans="1:2">
      <c r="A42861" t="s">
        <v>42563</v>
      </c>
      <c r="B42861" s="13">
        <v>1</v>
      </c>
    </row>
    <row r="42862" spans="1:2">
      <c r="A42862" t="s">
        <v>42564</v>
      </c>
      <c r="B42862" s="13">
        <v>1</v>
      </c>
    </row>
    <row r="42863" spans="1:2">
      <c r="A42863" t="s">
        <v>42565</v>
      </c>
      <c r="B42863" s="13">
        <v>1</v>
      </c>
    </row>
    <row r="42864" spans="1:2">
      <c r="A42864" t="s">
        <v>42566</v>
      </c>
      <c r="B42864" s="13">
        <v>1</v>
      </c>
    </row>
    <row r="42865" spans="1:2">
      <c r="A42865" t="s">
        <v>42567</v>
      </c>
      <c r="B42865" s="13">
        <v>1</v>
      </c>
    </row>
    <row r="42866" spans="1:2">
      <c r="A42866" t="s">
        <v>42568</v>
      </c>
      <c r="B42866" s="13">
        <v>1</v>
      </c>
    </row>
    <row r="42867" spans="1:2">
      <c r="A42867" t="s">
        <v>42569</v>
      </c>
      <c r="B42867" s="13">
        <v>1</v>
      </c>
    </row>
    <row r="42868" spans="1:2">
      <c r="A42868" t="s">
        <v>42570</v>
      </c>
      <c r="B42868" s="13">
        <v>1</v>
      </c>
    </row>
    <row r="42869" spans="1:2">
      <c r="A42869" t="s">
        <v>30965</v>
      </c>
      <c r="B42869" s="13">
        <v>1</v>
      </c>
    </row>
    <row r="42870" spans="1:2">
      <c r="A42870" t="s">
        <v>42571</v>
      </c>
      <c r="B42870" s="13">
        <v>1</v>
      </c>
    </row>
    <row r="42871" spans="1:2">
      <c r="A42871" t="s">
        <v>42572</v>
      </c>
      <c r="B42871" s="13">
        <v>1</v>
      </c>
    </row>
    <row r="42872" spans="1:2">
      <c r="A42872" t="s">
        <v>42573</v>
      </c>
      <c r="B42872" s="13">
        <v>1</v>
      </c>
    </row>
    <row r="42873" spans="1:2">
      <c r="A42873" t="s">
        <v>42574</v>
      </c>
      <c r="B42873" s="13">
        <v>1</v>
      </c>
    </row>
    <row r="42874" spans="1:2">
      <c r="A42874" t="s">
        <v>42575</v>
      </c>
      <c r="B42874" s="13">
        <v>1</v>
      </c>
    </row>
    <row r="42875" spans="1:2">
      <c r="A42875" t="s">
        <v>42576</v>
      </c>
      <c r="B42875" s="13">
        <v>1</v>
      </c>
    </row>
    <row r="42876" spans="1:2">
      <c r="A42876" t="s">
        <v>42577</v>
      </c>
      <c r="B42876" s="13">
        <v>1</v>
      </c>
    </row>
    <row r="42877" spans="1:2">
      <c r="A42877" t="s">
        <v>42578</v>
      </c>
      <c r="B42877" s="13">
        <v>1</v>
      </c>
    </row>
    <row r="42878" spans="1:2">
      <c r="A42878" t="s">
        <v>42579</v>
      </c>
      <c r="B42878" s="13">
        <v>1</v>
      </c>
    </row>
    <row r="42879" spans="1:2">
      <c r="A42879" t="s">
        <v>42580</v>
      </c>
      <c r="B42879" s="13">
        <v>1</v>
      </c>
    </row>
    <row r="42880" spans="1:2">
      <c r="A42880" t="s">
        <v>42581</v>
      </c>
      <c r="B42880" s="13">
        <v>1</v>
      </c>
    </row>
    <row r="42881" spans="1:2">
      <c r="A42881" t="s">
        <v>42582</v>
      </c>
      <c r="B42881" s="13">
        <v>1</v>
      </c>
    </row>
    <row r="42882" spans="1:2">
      <c r="A42882" t="s">
        <v>42583</v>
      </c>
      <c r="B42882" s="13">
        <v>1</v>
      </c>
    </row>
    <row r="42883" spans="1:2">
      <c r="A42883" t="s">
        <v>42584</v>
      </c>
      <c r="B42883" s="13">
        <v>1</v>
      </c>
    </row>
    <row r="42884" spans="1:2">
      <c r="A42884" t="s">
        <v>42585</v>
      </c>
      <c r="B42884" s="13">
        <v>1</v>
      </c>
    </row>
    <row r="42885" spans="1:2">
      <c r="A42885" t="s">
        <v>42586</v>
      </c>
      <c r="B42885" s="13">
        <v>1</v>
      </c>
    </row>
    <row r="42886" spans="1:2">
      <c r="A42886" t="s">
        <v>42587</v>
      </c>
      <c r="B42886" s="13">
        <v>1</v>
      </c>
    </row>
    <row r="42887" spans="1:2">
      <c r="A42887" t="s">
        <v>42588</v>
      </c>
      <c r="B42887" s="13">
        <v>1</v>
      </c>
    </row>
    <row r="42888" spans="1:2">
      <c r="A42888" t="s">
        <v>42589</v>
      </c>
      <c r="B42888" s="13">
        <v>1</v>
      </c>
    </row>
    <row r="42889" spans="1:2">
      <c r="A42889" t="s">
        <v>42590</v>
      </c>
      <c r="B42889" s="13">
        <v>1</v>
      </c>
    </row>
    <row r="42890" spans="1:2">
      <c r="A42890" t="s">
        <v>42591</v>
      </c>
      <c r="B42890" s="13">
        <v>1</v>
      </c>
    </row>
    <row r="42891" spans="1:2">
      <c r="A42891" t="s">
        <v>42592</v>
      </c>
      <c r="B42891" s="13">
        <v>1</v>
      </c>
    </row>
    <row r="42892" spans="1:2">
      <c r="A42892" t="s">
        <v>42593</v>
      </c>
      <c r="B42892" s="13">
        <v>1</v>
      </c>
    </row>
    <row r="42893" spans="1:2">
      <c r="A42893" t="s">
        <v>42594</v>
      </c>
      <c r="B42893" s="13">
        <v>1</v>
      </c>
    </row>
    <row r="42894" spans="1:2">
      <c r="A42894" t="s">
        <v>42595</v>
      </c>
      <c r="B42894" s="13">
        <v>1</v>
      </c>
    </row>
    <row r="42895" spans="1:2">
      <c r="A42895" t="s">
        <v>42596</v>
      </c>
      <c r="B42895" s="13">
        <v>1</v>
      </c>
    </row>
    <row r="42896" spans="1:2">
      <c r="A42896" t="s">
        <v>42597</v>
      </c>
      <c r="B42896" s="13">
        <v>1</v>
      </c>
    </row>
    <row r="42897" spans="1:2">
      <c r="A42897" t="s">
        <v>42598</v>
      </c>
      <c r="B42897" s="13">
        <v>1</v>
      </c>
    </row>
    <row r="42898" spans="1:2">
      <c r="A42898" t="s">
        <v>31985</v>
      </c>
      <c r="B42898" s="13">
        <v>1</v>
      </c>
    </row>
    <row r="42899" spans="1:2">
      <c r="A42899" t="s">
        <v>42599</v>
      </c>
      <c r="B42899" s="13">
        <v>1</v>
      </c>
    </row>
    <row r="42900" spans="1:2">
      <c r="A42900" t="s">
        <v>42600</v>
      </c>
      <c r="B42900" s="13">
        <v>1</v>
      </c>
    </row>
    <row r="42901" spans="1:2">
      <c r="A42901" t="s">
        <v>42601</v>
      </c>
      <c r="B42901" s="13">
        <v>1</v>
      </c>
    </row>
    <row r="42902" spans="1:2">
      <c r="A42902" t="s">
        <v>42602</v>
      </c>
      <c r="B42902" s="13">
        <v>1</v>
      </c>
    </row>
    <row r="42903" spans="1:2">
      <c r="A42903" t="s">
        <v>42603</v>
      </c>
      <c r="B42903" s="13">
        <v>1</v>
      </c>
    </row>
    <row r="42904" spans="1:2">
      <c r="A42904" t="s">
        <v>42604</v>
      </c>
      <c r="B42904" s="13">
        <v>1</v>
      </c>
    </row>
    <row r="42905" spans="1:2">
      <c r="A42905" t="s">
        <v>42605</v>
      </c>
      <c r="B42905" s="13">
        <v>1</v>
      </c>
    </row>
    <row r="42906" spans="1:2">
      <c r="A42906" t="s">
        <v>42606</v>
      </c>
      <c r="B42906" s="13">
        <v>1</v>
      </c>
    </row>
    <row r="42907" spans="1:2">
      <c r="A42907" t="s">
        <v>42607</v>
      </c>
      <c r="B42907" s="13">
        <v>1</v>
      </c>
    </row>
    <row r="42908" spans="1:2">
      <c r="A42908" t="s">
        <v>42608</v>
      </c>
      <c r="B42908" s="13">
        <v>1</v>
      </c>
    </row>
    <row r="42909" spans="1:2">
      <c r="A42909" t="s">
        <v>42609</v>
      </c>
      <c r="B42909" s="13">
        <v>1</v>
      </c>
    </row>
    <row r="42910" spans="1:2">
      <c r="A42910" t="s">
        <v>42610</v>
      </c>
      <c r="B42910" s="13">
        <v>1</v>
      </c>
    </row>
    <row r="42911" spans="1:2">
      <c r="A42911" t="s">
        <v>42611</v>
      </c>
      <c r="B42911" s="13">
        <v>1</v>
      </c>
    </row>
    <row r="42912" spans="1:2">
      <c r="A42912" t="s">
        <v>42612</v>
      </c>
      <c r="B42912" s="13">
        <v>1</v>
      </c>
    </row>
    <row r="42913" spans="1:2">
      <c r="A42913" t="s">
        <v>42613</v>
      </c>
      <c r="B42913" s="13">
        <v>1</v>
      </c>
    </row>
    <row r="42914" spans="1:2">
      <c r="A42914" t="s">
        <v>42614</v>
      </c>
      <c r="B42914" s="13">
        <v>1</v>
      </c>
    </row>
    <row r="42915" spans="1:2">
      <c r="A42915" t="s">
        <v>42615</v>
      </c>
      <c r="B42915" s="13">
        <v>1</v>
      </c>
    </row>
    <row r="42916" spans="1:2">
      <c r="A42916" t="s">
        <v>42616</v>
      </c>
      <c r="B42916" s="13">
        <v>1</v>
      </c>
    </row>
    <row r="42917" spans="1:2">
      <c r="A42917" t="s">
        <v>42617</v>
      </c>
      <c r="B42917" s="13">
        <v>1</v>
      </c>
    </row>
    <row r="42918" spans="1:2">
      <c r="A42918" t="s">
        <v>42618</v>
      </c>
      <c r="B42918" s="13">
        <v>1</v>
      </c>
    </row>
    <row r="42919" spans="1:2">
      <c r="A42919" t="s">
        <v>42619</v>
      </c>
      <c r="B42919" s="13">
        <v>1</v>
      </c>
    </row>
    <row r="42920" spans="1:2">
      <c r="A42920" t="s">
        <v>42620</v>
      </c>
      <c r="B42920" s="13">
        <v>1</v>
      </c>
    </row>
    <row r="42921" spans="1:2">
      <c r="A42921" t="s">
        <v>42621</v>
      </c>
      <c r="B42921" s="13">
        <v>1</v>
      </c>
    </row>
    <row r="42922" spans="1:2">
      <c r="A42922" t="s">
        <v>42622</v>
      </c>
      <c r="B42922" s="13">
        <v>1</v>
      </c>
    </row>
    <row r="42923" spans="1:2">
      <c r="A42923" t="s">
        <v>42623</v>
      </c>
      <c r="B42923" s="13">
        <v>1</v>
      </c>
    </row>
    <row r="42924" spans="1:2">
      <c r="A42924" t="s">
        <v>42624</v>
      </c>
      <c r="B42924" s="13">
        <v>1</v>
      </c>
    </row>
    <row r="42925" spans="1:2">
      <c r="A42925" t="s">
        <v>42625</v>
      </c>
      <c r="B42925" s="13">
        <v>1</v>
      </c>
    </row>
    <row r="42926" spans="1:2">
      <c r="A42926" t="s">
        <v>42626</v>
      </c>
      <c r="B42926" s="13">
        <v>1</v>
      </c>
    </row>
    <row r="42927" spans="1:2">
      <c r="A42927" t="s">
        <v>42627</v>
      </c>
      <c r="B42927" s="13">
        <v>1</v>
      </c>
    </row>
    <row r="42928" spans="1:2">
      <c r="A42928" t="s">
        <v>42628</v>
      </c>
      <c r="B42928" s="13">
        <v>1</v>
      </c>
    </row>
    <row r="42929" spans="1:2">
      <c r="A42929" t="s">
        <v>42629</v>
      </c>
      <c r="B42929" s="13">
        <v>1</v>
      </c>
    </row>
    <row r="42930" spans="1:2">
      <c r="A42930" t="s">
        <v>42630</v>
      </c>
      <c r="B42930" s="13">
        <v>1</v>
      </c>
    </row>
    <row r="42931" spans="1:2">
      <c r="A42931" t="s">
        <v>31265</v>
      </c>
      <c r="B42931" s="13">
        <v>1</v>
      </c>
    </row>
    <row r="42932" spans="1:2">
      <c r="A42932" t="s">
        <v>42631</v>
      </c>
      <c r="B42932" s="13">
        <v>1</v>
      </c>
    </row>
    <row r="42933" spans="1:2">
      <c r="A42933" t="s">
        <v>42632</v>
      </c>
      <c r="B42933" s="13">
        <v>1</v>
      </c>
    </row>
    <row r="42934" spans="1:2">
      <c r="A42934" t="s">
        <v>42633</v>
      </c>
      <c r="B42934" s="13">
        <v>1</v>
      </c>
    </row>
    <row r="42935" spans="1:2">
      <c r="A42935" t="s">
        <v>42634</v>
      </c>
      <c r="B42935" s="13">
        <v>1</v>
      </c>
    </row>
    <row r="42936" spans="1:2">
      <c r="A42936" t="s">
        <v>42635</v>
      </c>
      <c r="B42936" s="13">
        <v>1</v>
      </c>
    </row>
    <row r="42937" spans="1:2">
      <c r="A42937" t="s">
        <v>42636</v>
      </c>
      <c r="B42937" s="13">
        <v>1</v>
      </c>
    </row>
    <row r="42938" spans="1:2">
      <c r="A42938" t="s">
        <v>42637</v>
      </c>
      <c r="B42938" s="13">
        <v>1</v>
      </c>
    </row>
    <row r="42939" spans="1:2">
      <c r="A42939" t="s">
        <v>42638</v>
      </c>
      <c r="B42939" s="13">
        <v>1</v>
      </c>
    </row>
    <row r="42940" spans="1:2">
      <c r="A42940" t="s">
        <v>42639</v>
      </c>
      <c r="B42940" s="13">
        <v>1</v>
      </c>
    </row>
    <row r="42941" spans="1:2">
      <c r="A42941" t="s">
        <v>42640</v>
      </c>
      <c r="B42941" s="13">
        <v>1</v>
      </c>
    </row>
    <row r="42942" spans="1:2">
      <c r="A42942" t="s">
        <v>42641</v>
      </c>
      <c r="B42942" s="13">
        <v>1</v>
      </c>
    </row>
    <row r="42943" spans="1:2">
      <c r="A42943" t="s">
        <v>42642</v>
      </c>
      <c r="B42943" s="13">
        <v>1</v>
      </c>
    </row>
    <row r="42944" spans="1:2">
      <c r="A42944" t="s">
        <v>42643</v>
      </c>
      <c r="B42944" s="13">
        <v>1</v>
      </c>
    </row>
    <row r="42945" spans="1:2">
      <c r="A42945" t="s">
        <v>42644</v>
      </c>
      <c r="B42945" s="13">
        <v>1</v>
      </c>
    </row>
    <row r="42946" spans="1:2">
      <c r="A42946" t="s">
        <v>42645</v>
      </c>
      <c r="B42946" s="13">
        <v>1</v>
      </c>
    </row>
    <row r="42947" spans="1:2">
      <c r="A42947" t="s">
        <v>42646</v>
      </c>
      <c r="B42947" s="13">
        <v>1</v>
      </c>
    </row>
    <row r="42948" spans="1:2">
      <c r="A42948" t="s">
        <v>42647</v>
      </c>
      <c r="B42948" s="13">
        <v>1</v>
      </c>
    </row>
    <row r="42949" spans="1:2">
      <c r="A42949" t="s">
        <v>42648</v>
      </c>
      <c r="B42949" s="13">
        <v>1</v>
      </c>
    </row>
    <row r="42950" spans="1:2">
      <c r="A42950" t="s">
        <v>42649</v>
      </c>
      <c r="B42950" s="13">
        <v>1</v>
      </c>
    </row>
    <row r="42951" spans="1:2">
      <c r="A42951" t="s">
        <v>42650</v>
      </c>
      <c r="B42951" s="13">
        <v>1</v>
      </c>
    </row>
    <row r="42952" spans="1:2">
      <c r="A42952" t="s">
        <v>42651</v>
      </c>
      <c r="B42952" s="13">
        <v>1</v>
      </c>
    </row>
    <row r="42953" spans="1:2">
      <c r="A42953" t="s">
        <v>42652</v>
      </c>
      <c r="B42953" s="13">
        <v>1</v>
      </c>
    </row>
    <row r="42954" spans="1:2">
      <c r="A42954" t="s">
        <v>42653</v>
      </c>
      <c r="B42954" s="13">
        <v>1</v>
      </c>
    </row>
    <row r="42955" spans="1:2">
      <c r="A42955" t="s">
        <v>42654</v>
      </c>
      <c r="B42955" s="13">
        <v>1</v>
      </c>
    </row>
    <row r="42956" spans="1:2">
      <c r="A42956" t="s">
        <v>42655</v>
      </c>
      <c r="B42956" s="13">
        <v>1</v>
      </c>
    </row>
    <row r="42957" spans="1:2">
      <c r="A42957" t="s">
        <v>42656</v>
      </c>
      <c r="B42957" s="13">
        <v>1</v>
      </c>
    </row>
    <row r="42958" spans="1:2">
      <c r="A42958" t="s">
        <v>42657</v>
      </c>
      <c r="B42958" s="13">
        <v>1</v>
      </c>
    </row>
    <row r="42959" spans="1:2">
      <c r="A42959" t="s">
        <v>42658</v>
      </c>
      <c r="B42959" s="13">
        <v>1</v>
      </c>
    </row>
    <row r="42960" spans="1:2">
      <c r="A42960" t="s">
        <v>42659</v>
      </c>
      <c r="B42960" s="13">
        <v>1</v>
      </c>
    </row>
    <row r="42961" spans="1:2">
      <c r="A42961" t="s">
        <v>42660</v>
      </c>
      <c r="B42961" s="13">
        <v>1</v>
      </c>
    </row>
    <row r="42962" spans="1:2">
      <c r="A42962" t="s">
        <v>42661</v>
      </c>
      <c r="B42962" s="13">
        <v>1</v>
      </c>
    </row>
    <row r="42963" spans="1:2">
      <c r="A42963" t="s">
        <v>42662</v>
      </c>
      <c r="B42963" s="13">
        <v>1</v>
      </c>
    </row>
    <row r="42964" spans="1:2">
      <c r="A42964" t="s">
        <v>42663</v>
      </c>
      <c r="B42964" s="13">
        <v>1</v>
      </c>
    </row>
    <row r="42965" spans="1:2">
      <c r="A42965" t="s">
        <v>42664</v>
      </c>
      <c r="B42965" s="13">
        <v>1</v>
      </c>
    </row>
    <row r="42966" spans="1:2">
      <c r="A42966" t="s">
        <v>42665</v>
      </c>
      <c r="B42966" s="13">
        <v>1</v>
      </c>
    </row>
    <row r="42967" spans="1:2">
      <c r="A42967" t="s">
        <v>42666</v>
      </c>
      <c r="B42967" s="13">
        <v>1</v>
      </c>
    </row>
    <row r="42968" spans="1:2">
      <c r="A42968" t="s">
        <v>42667</v>
      </c>
      <c r="B42968" s="13">
        <v>1</v>
      </c>
    </row>
    <row r="42969" spans="1:2">
      <c r="A42969" t="s">
        <v>31531</v>
      </c>
      <c r="B42969" s="13">
        <v>1</v>
      </c>
    </row>
    <row r="42970" spans="1:2">
      <c r="A42970" t="s">
        <v>42668</v>
      </c>
      <c r="B42970" s="13">
        <v>1</v>
      </c>
    </row>
    <row r="42971" spans="1:2">
      <c r="A42971" t="s">
        <v>42669</v>
      </c>
      <c r="B42971" s="13">
        <v>1</v>
      </c>
    </row>
    <row r="42972" spans="1:2">
      <c r="A42972" t="s">
        <v>42670</v>
      </c>
      <c r="B42972" s="13">
        <v>1</v>
      </c>
    </row>
    <row r="42973" spans="1:2">
      <c r="A42973" t="s">
        <v>42671</v>
      </c>
      <c r="B42973" s="13">
        <v>1</v>
      </c>
    </row>
    <row r="42974" spans="1:2">
      <c r="A42974" t="s">
        <v>42672</v>
      </c>
      <c r="B42974" s="13">
        <v>1</v>
      </c>
    </row>
    <row r="42975" spans="1:2">
      <c r="A42975" t="s">
        <v>42673</v>
      </c>
      <c r="B42975" s="13">
        <v>1</v>
      </c>
    </row>
    <row r="42976" spans="1:2">
      <c r="A42976" t="s">
        <v>42674</v>
      </c>
      <c r="B42976" s="13">
        <v>1</v>
      </c>
    </row>
    <row r="42977" spans="1:2">
      <c r="A42977" t="s">
        <v>42675</v>
      </c>
      <c r="B42977" s="13">
        <v>1</v>
      </c>
    </row>
    <row r="42978" spans="1:2">
      <c r="A42978" t="s">
        <v>42676</v>
      </c>
      <c r="B42978" s="13">
        <v>1</v>
      </c>
    </row>
    <row r="42979" spans="1:2">
      <c r="A42979" t="s">
        <v>42677</v>
      </c>
      <c r="B42979" s="13">
        <v>1</v>
      </c>
    </row>
    <row r="42980" spans="1:2">
      <c r="A42980" t="s">
        <v>42678</v>
      </c>
      <c r="B42980" s="13">
        <v>1</v>
      </c>
    </row>
    <row r="42981" spans="1:2">
      <c r="A42981" t="s">
        <v>42679</v>
      </c>
      <c r="B42981" s="13">
        <v>1</v>
      </c>
    </row>
    <row r="42982" spans="1:2">
      <c r="A42982" t="s">
        <v>42680</v>
      </c>
      <c r="B42982" s="13">
        <v>1</v>
      </c>
    </row>
    <row r="42983" spans="1:2">
      <c r="A42983" t="s">
        <v>42681</v>
      </c>
      <c r="B42983" s="13">
        <v>1</v>
      </c>
    </row>
    <row r="42984" spans="1:2">
      <c r="A42984" t="s">
        <v>42682</v>
      </c>
      <c r="B42984" s="13">
        <v>1</v>
      </c>
    </row>
    <row r="42985" spans="1:2">
      <c r="A42985" t="s">
        <v>42683</v>
      </c>
      <c r="B42985" s="13">
        <v>1</v>
      </c>
    </row>
    <row r="42986" spans="1:2">
      <c r="A42986" t="s">
        <v>42684</v>
      </c>
      <c r="B42986" s="13">
        <v>1</v>
      </c>
    </row>
    <row r="42987" spans="1:2">
      <c r="A42987" t="s">
        <v>42685</v>
      </c>
      <c r="B42987" s="13">
        <v>1</v>
      </c>
    </row>
    <row r="42988" spans="1:2">
      <c r="A42988" t="s">
        <v>42686</v>
      </c>
      <c r="B42988" s="13">
        <v>1</v>
      </c>
    </row>
    <row r="42989" spans="1:2">
      <c r="A42989" t="s">
        <v>42687</v>
      </c>
      <c r="B42989" s="13">
        <v>1</v>
      </c>
    </row>
    <row r="42990" spans="1:2">
      <c r="A42990" t="s">
        <v>42688</v>
      </c>
      <c r="B42990" s="13">
        <v>1</v>
      </c>
    </row>
    <row r="42991" spans="1:2">
      <c r="A42991" t="s">
        <v>42689</v>
      </c>
      <c r="B42991" s="13">
        <v>1</v>
      </c>
    </row>
    <row r="42992" spans="1:2">
      <c r="A42992" t="s">
        <v>42690</v>
      </c>
      <c r="B42992" s="13">
        <v>1</v>
      </c>
    </row>
    <row r="42993" spans="1:2">
      <c r="A42993" t="s">
        <v>42691</v>
      </c>
      <c r="B42993" s="13">
        <v>1</v>
      </c>
    </row>
    <row r="42994" spans="1:2">
      <c r="A42994" t="s">
        <v>42692</v>
      </c>
      <c r="B42994" s="13">
        <v>1</v>
      </c>
    </row>
    <row r="42995" spans="1:2">
      <c r="A42995" t="s">
        <v>42693</v>
      </c>
      <c r="B42995" s="13">
        <v>1</v>
      </c>
    </row>
    <row r="42996" spans="1:2">
      <c r="A42996" t="s">
        <v>42694</v>
      </c>
      <c r="B42996" s="13">
        <v>1</v>
      </c>
    </row>
    <row r="42997" spans="1:2">
      <c r="A42997" t="s">
        <v>42695</v>
      </c>
      <c r="B42997" s="13">
        <v>1</v>
      </c>
    </row>
    <row r="42998" spans="1:2">
      <c r="A42998" t="s">
        <v>42696</v>
      </c>
      <c r="B42998" s="13">
        <v>1</v>
      </c>
    </row>
    <row r="42999" spans="1:2">
      <c r="A42999" t="s">
        <v>42697</v>
      </c>
      <c r="B42999" s="13">
        <v>1</v>
      </c>
    </row>
    <row r="43000" spans="1:2">
      <c r="A43000" t="s">
        <v>42698</v>
      </c>
      <c r="B43000" s="13">
        <v>1</v>
      </c>
    </row>
    <row r="43001" spans="1:2">
      <c r="A43001" t="s">
        <v>42699</v>
      </c>
      <c r="B43001" s="13">
        <v>1</v>
      </c>
    </row>
    <row r="43002" spans="1:2">
      <c r="A43002" t="s">
        <v>42700</v>
      </c>
      <c r="B43002" s="13">
        <v>1</v>
      </c>
    </row>
    <row r="43003" spans="1:2">
      <c r="A43003" t="s">
        <v>42701</v>
      </c>
      <c r="B43003" s="13">
        <v>1</v>
      </c>
    </row>
    <row r="43004" spans="1:2">
      <c r="A43004" t="s">
        <v>42702</v>
      </c>
      <c r="B43004" s="13">
        <v>1</v>
      </c>
    </row>
    <row r="43005" spans="1:2">
      <c r="A43005" t="s">
        <v>42703</v>
      </c>
      <c r="B43005" s="13">
        <v>1</v>
      </c>
    </row>
    <row r="43006" spans="1:2">
      <c r="A43006" t="s">
        <v>42704</v>
      </c>
      <c r="B43006" s="13">
        <v>1</v>
      </c>
    </row>
    <row r="43007" spans="1:2">
      <c r="A43007" t="s">
        <v>42705</v>
      </c>
      <c r="B43007" s="13">
        <v>1</v>
      </c>
    </row>
    <row r="43008" spans="1:2">
      <c r="A43008" t="s">
        <v>42706</v>
      </c>
      <c r="B43008" s="13">
        <v>1</v>
      </c>
    </row>
    <row r="43009" spans="1:2">
      <c r="A43009" t="s">
        <v>42707</v>
      </c>
      <c r="B43009" s="13">
        <v>1</v>
      </c>
    </row>
    <row r="43010" spans="1:2">
      <c r="A43010" t="s">
        <v>42708</v>
      </c>
      <c r="B43010" s="13">
        <v>1</v>
      </c>
    </row>
    <row r="43011" spans="1:2">
      <c r="A43011" t="s">
        <v>42709</v>
      </c>
      <c r="B43011" s="13">
        <v>1</v>
      </c>
    </row>
    <row r="43012" spans="1:2">
      <c r="A43012" t="s">
        <v>42710</v>
      </c>
      <c r="B43012" s="13">
        <v>1</v>
      </c>
    </row>
    <row r="43013" spans="1:2">
      <c r="A43013" t="s">
        <v>42711</v>
      </c>
      <c r="B43013" s="13">
        <v>1</v>
      </c>
    </row>
    <row r="43014" spans="1:2">
      <c r="A43014" t="s">
        <v>42712</v>
      </c>
      <c r="B43014" s="13">
        <v>1</v>
      </c>
    </row>
    <row r="43015" spans="1:2">
      <c r="A43015" t="s">
        <v>42713</v>
      </c>
      <c r="B43015" s="13">
        <v>1</v>
      </c>
    </row>
    <row r="43016" spans="1:2">
      <c r="A43016" t="s">
        <v>42714</v>
      </c>
      <c r="B43016" s="13">
        <v>1</v>
      </c>
    </row>
    <row r="43017" spans="1:2">
      <c r="A43017" t="s">
        <v>42715</v>
      </c>
      <c r="B43017" s="13">
        <v>1</v>
      </c>
    </row>
    <row r="43018" spans="1:2">
      <c r="A43018" t="s">
        <v>42716</v>
      </c>
      <c r="B43018" s="13">
        <v>1</v>
      </c>
    </row>
    <row r="43019" spans="1:2">
      <c r="A43019" t="s">
        <v>42717</v>
      </c>
      <c r="B43019" s="13">
        <v>1</v>
      </c>
    </row>
    <row r="43020" spans="1:2">
      <c r="A43020" t="s">
        <v>42718</v>
      </c>
      <c r="B43020" s="13">
        <v>1</v>
      </c>
    </row>
    <row r="43021" spans="1:2">
      <c r="A43021" t="s">
        <v>42719</v>
      </c>
      <c r="B43021" s="13">
        <v>1</v>
      </c>
    </row>
    <row r="43022" spans="1:2">
      <c r="A43022" t="s">
        <v>42720</v>
      </c>
      <c r="B43022" s="13">
        <v>1</v>
      </c>
    </row>
    <row r="43023" spans="1:2">
      <c r="A43023" t="s">
        <v>42721</v>
      </c>
      <c r="B43023" s="13">
        <v>1</v>
      </c>
    </row>
    <row r="43024" spans="1:2">
      <c r="A43024" t="s">
        <v>42722</v>
      </c>
      <c r="B43024" s="13">
        <v>1</v>
      </c>
    </row>
    <row r="43025" spans="1:2">
      <c r="A43025" t="s">
        <v>42723</v>
      </c>
      <c r="B43025" s="13">
        <v>1</v>
      </c>
    </row>
    <row r="43026" spans="1:2">
      <c r="A43026" t="s">
        <v>42724</v>
      </c>
      <c r="B43026" s="13">
        <v>1</v>
      </c>
    </row>
    <row r="43027" spans="1:2">
      <c r="A43027" t="s">
        <v>42725</v>
      </c>
      <c r="B43027" s="13">
        <v>1</v>
      </c>
    </row>
    <row r="43028" spans="1:2">
      <c r="A43028" t="s">
        <v>42726</v>
      </c>
      <c r="B43028" s="13">
        <v>1</v>
      </c>
    </row>
    <row r="43029" spans="1:2">
      <c r="A43029" t="s">
        <v>42727</v>
      </c>
      <c r="B43029" s="13">
        <v>1</v>
      </c>
    </row>
    <row r="43030" spans="1:2">
      <c r="A43030" t="s">
        <v>42728</v>
      </c>
      <c r="B43030" s="13">
        <v>1</v>
      </c>
    </row>
    <row r="43031" spans="1:2">
      <c r="A43031" t="s">
        <v>42729</v>
      </c>
      <c r="B43031" s="13">
        <v>1</v>
      </c>
    </row>
    <row r="43032" spans="1:2">
      <c r="A43032" t="s">
        <v>42730</v>
      </c>
      <c r="B43032" s="13">
        <v>1</v>
      </c>
    </row>
    <row r="43033" spans="1:2">
      <c r="A43033" t="s">
        <v>42731</v>
      </c>
      <c r="B43033" s="13">
        <v>1</v>
      </c>
    </row>
    <row r="43034" spans="1:2">
      <c r="A43034" t="s">
        <v>42732</v>
      </c>
      <c r="B43034" s="13">
        <v>1</v>
      </c>
    </row>
    <row r="43035" spans="1:2">
      <c r="A43035" t="s">
        <v>42733</v>
      </c>
      <c r="B43035" s="13">
        <v>1</v>
      </c>
    </row>
    <row r="43036" spans="1:2">
      <c r="A43036" t="s">
        <v>42734</v>
      </c>
      <c r="B43036" s="13">
        <v>1</v>
      </c>
    </row>
    <row r="43037" spans="1:2">
      <c r="A43037" t="s">
        <v>42735</v>
      </c>
      <c r="B43037" s="13">
        <v>1</v>
      </c>
    </row>
    <row r="43038" spans="1:2">
      <c r="A43038" t="s">
        <v>42736</v>
      </c>
      <c r="B43038" s="13">
        <v>1</v>
      </c>
    </row>
    <row r="43039" spans="1:2">
      <c r="A43039" t="s">
        <v>42737</v>
      </c>
      <c r="B43039" s="13">
        <v>1</v>
      </c>
    </row>
    <row r="43040" spans="1:2">
      <c r="A43040" t="s">
        <v>42738</v>
      </c>
      <c r="B43040" s="13">
        <v>1</v>
      </c>
    </row>
    <row r="43041" spans="1:2">
      <c r="A43041" t="s">
        <v>42739</v>
      </c>
      <c r="B43041" s="13">
        <v>1</v>
      </c>
    </row>
    <row r="43042" spans="1:2">
      <c r="A43042" t="s">
        <v>42740</v>
      </c>
      <c r="B43042" s="13">
        <v>1</v>
      </c>
    </row>
    <row r="43043" spans="1:2">
      <c r="A43043" t="s">
        <v>34309</v>
      </c>
      <c r="B43043" s="13">
        <v>1</v>
      </c>
    </row>
    <row r="43044" spans="1:2">
      <c r="A43044" t="s">
        <v>42741</v>
      </c>
      <c r="B43044" s="13">
        <v>1</v>
      </c>
    </row>
    <row r="43045" spans="1:2">
      <c r="A43045" t="s">
        <v>42742</v>
      </c>
      <c r="B43045" s="13">
        <v>1</v>
      </c>
    </row>
    <row r="43046" spans="1:2">
      <c r="A43046" t="s">
        <v>42743</v>
      </c>
      <c r="B43046" s="13">
        <v>1</v>
      </c>
    </row>
    <row r="43047" spans="1:2">
      <c r="A43047" t="s">
        <v>42744</v>
      </c>
      <c r="B43047" s="13">
        <v>1</v>
      </c>
    </row>
    <row r="43048" spans="1:2">
      <c r="A43048" t="s">
        <v>29375</v>
      </c>
      <c r="B43048" s="13">
        <v>1</v>
      </c>
    </row>
    <row r="43049" spans="1:2">
      <c r="A43049" t="s">
        <v>42745</v>
      </c>
      <c r="B43049" s="13">
        <v>1</v>
      </c>
    </row>
    <row r="43050" spans="1:2">
      <c r="A43050" t="s">
        <v>42746</v>
      </c>
      <c r="B43050" s="13">
        <v>1</v>
      </c>
    </row>
    <row r="43051" spans="1:2">
      <c r="A43051" t="s">
        <v>42748</v>
      </c>
      <c r="B43051" s="13">
        <v>1</v>
      </c>
    </row>
    <row r="43052" spans="1:2">
      <c r="A43052" t="s">
        <v>42749</v>
      </c>
      <c r="B43052" s="13">
        <v>1</v>
      </c>
    </row>
    <row r="43053" spans="1:2">
      <c r="A43053" t="s">
        <v>42750</v>
      </c>
      <c r="B43053" s="13">
        <v>1</v>
      </c>
    </row>
    <row r="43054" spans="1:2">
      <c r="A43054" t="s">
        <v>42751</v>
      </c>
      <c r="B43054" s="13">
        <v>1</v>
      </c>
    </row>
    <row r="43055" spans="1:2">
      <c r="A43055" t="s">
        <v>42752</v>
      </c>
      <c r="B43055" s="13">
        <v>1</v>
      </c>
    </row>
    <row r="43056" spans="1:2">
      <c r="A43056" t="s">
        <v>42753</v>
      </c>
      <c r="B43056" s="13">
        <v>1</v>
      </c>
    </row>
    <row r="43057" spans="1:2">
      <c r="A43057" t="s">
        <v>42754</v>
      </c>
      <c r="B43057" s="13">
        <v>1</v>
      </c>
    </row>
    <row r="43058" spans="1:2">
      <c r="A43058" t="s">
        <v>42755</v>
      </c>
      <c r="B43058" s="13">
        <v>1</v>
      </c>
    </row>
    <row r="43059" spans="1:2">
      <c r="A43059" t="s">
        <v>42756</v>
      </c>
      <c r="B43059" s="13">
        <v>1</v>
      </c>
    </row>
    <row r="43060" spans="1:2">
      <c r="A43060" t="s">
        <v>42757</v>
      </c>
      <c r="B43060" s="13">
        <v>1</v>
      </c>
    </row>
    <row r="43061" spans="1:2">
      <c r="A43061" t="s">
        <v>42758</v>
      </c>
      <c r="B43061" s="13">
        <v>1</v>
      </c>
    </row>
    <row r="43062" spans="1:2">
      <c r="A43062" t="s">
        <v>42759</v>
      </c>
      <c r="B43062" s="13">
        <v>1</v>
      </c>
    </row>
    <row r="43063" spans="1:2">
      <c r="A43063" t="s">
        <v>42760</v>
      </c>
      <c r="B43063" s="13">
        <v>1</v>
      </c>
    </row>
    <row r="43064" spans="1:2">
      <c r="A43064" t="s">
        <v>42761</v>
      </c>
      <c r="B43064" s="13">
        <v>1</v>
      </c>
    </row>
    <row r="43065" spans="1:2">
      <c r="A43065" t="s">
        <v>42762</v>
      </c>
      <c r="B43065" s="13">
        <v>1</v>
      </c>
    </row>
    <row r="43066" spans="1:2">
      <c r="A43066" t="s">
        <v>42763</v>
      </c>
      <c r="B43066" s="13">
        <v>1</v>
      </c>
    </row>
    <row r="43067" spans="1:2">
      <c r="A43067" t="s">
        <v>42764</v>
      </c>
      <c r="B43067" s="13">
        <v>1</v>
      </c>
    </row>
    <row r="43068" spans="1:2">
      <c r="A43068" t="s">
        <v>42765</v>
      </c>
      <c r="B43068" s="13">
        <v>1</v>
      </c>
    </row>
    <row r="43069" spans="1:2">
      <c r="A43069" t="s">
        <v>42766</v>
      </c>
      <c r="B43069" s="13">
        <v>1</v>
      </c>
    </row>
    <row r="43070" spans="1:2">
      <c r="A43070" t="s">
        <v>42767</v>
      </c>
      <c r="B43070" s="13">
        <v>1</v>
      </c>
    </row>
    <row r="43071" spans="1:2">
      <c r="A43071" t="s">
        <v>42768</v>
      </c>
      <c r="B43071" s="13">
        <v>1</v>
      </c>
    </row>
    <row r="43072" spans="1:2">
      <c r="A43072" t="s">
        <v>42769</v>
      </c>
      <c r="B43072" s="13">
        <v>1</v>
      </c>
    </row>
    <row r="43073" spans="1:2">
      <c r="A43073" t="s">
        <v>42770</v>
      </c>
      <c r="B43073" s="13">
        <v>1</v>
      </c>
    </row>
    <row r="43074" spans="1:2">
      <c r="A43074" t="s">
        <v>42771</v>
      </c>
      <c r="B43074" s="13">
        <v>1</v>
      </c>
    </row>
    <row r="43075" spans="1:2">
      <c r="A43075" t="s">
        <v>42772</v>
      </c>
      <c r="B43075" s="13">
        <v>1</v>
      </c>
    </row>
    <row r="43076" spans="1:2">
      <c r="A43076" t="s">
        <v>42773</v>
      </c>
      <c r="B43076" s="13">
        <v>1</v>
      </c>
    </row>
    <row r="43077" spans="1:2">
      <c r="A43077" t="s">
        <v>42774</v>
      </c>
      <c r="B43077" s="13">
        <v>1</v>
      </c>
    </row>
    <row r="43078" spans="1:2">
      <c r="A43078" t="s">
        <v>42775</v>
      </c>
      <c r="B43078" s="13">
        <v>1</v>
      </c>
    </row>
    <row r="43079" spans="1:2">
      <c r="A43079" t="s">
        <v>42776</v>
      </c>
      <c r="B43079" s="13">
        <v>1</v>
      </c>
    </row>
    <row r="43080" spans="1:2">
      <c r="A43080" t="s">
        <v>42777</v>
      </c>
      <c r="B43080" s="13">
        <v>1</v>
      </c>
    </row>
    <row r="43081" spans="1:2">
      <c r="A43081" t="s">
        <v>42778</v>
      </c>
      <c r="B43081" s="13">
        <v>1</v>
      </c>
    </row>
    <row r="43082" spans="1:2">
      <c r="A43082" t="s">
        <v>42779</v>
      </c>
      <c r="B43082" s="13">
        <v>1</v>
      </c>
    </row>
    <row r="43083" spans="1:2">
      <c r="A43083" t="s">
        <v>42780</v>
      </c>
      <c r="B43083" s="13">
        <v>1</v>
      </c>
    </row>
    <row r="43084" spans="1:2">
      <c r="A43084" t="s">
        <v>42781</v>
      </c>
      <c r="B43084" s="13">
        <v>1</v>
      </c>
    </row>
    <row r="43085" spans="1:2">
      <c r="A43085" t="s">
        <v>42782</v>
      </c>
      <c r="B43085" s="13">
        <v>1</v>
      </c>
    </row>
    <row r="43086" spans="1:2">
      <c r="A43086" t="s">
        <v>42783</v>
      </c>
      <c r="B43086" s="13">
        <v>1</v>
      </c>
    </row>
    <row r="43087" spans="1:2">
      <c r="A43087" t="s">
        <v>42784</v>
      </c>
      <c r="B43087" s="13">
        <v>1</v>
      </c>
    </row>
    <row r="43088" spans="1:2">
      <c r="A43088" t="s">
        <v>42785</v>
      </c>
      <c r="B43088" s="13">
        <v>1</v>
      </c>
    </row>
    <row r="43089" spans="1:2">
      <c r="A43089" t="s">
        <v>42786</v>
      </c>
      <c r="B43089" s="13">
        <v>1</v>
      </c>
    </row>
    <row r="43090" spans="1:2">
      <c r="A43090" t="s">
        <v>42787</v>
      </c>
      <c r="B43090" s="13">
        <v>1</v>
      </c>
    </row>
    <row r="43091" spans="1:2">
      <c r="A43091" t="s">
        <v>42788</v>
      </c>
      <c r="B43091" s="13">
        <v>1</v>
      </c>
    </row>
    <row r="43092" spans="1:2">
      <c r="A43092" t="s">
        <v>42789</v>
      </c>
      <c r="B43092" s="13">
        <v>1</v>
      </c>
    </row>
    <row r="43093" spans="1:2">
      <c r="A43093" t="s">
        <v>42790</v>
      </c>
      <c r="B43093" s="13">
        <v>1</v>
      </c>
    </row>
    <row r="43094" spans="1:2">
      <c r="A43094" t="s">
        <v>42791</v>
      </c>
      <c r="B43094" s="13">
        <v>1</v>
      </c>
    </row>
    <row r="43095" spans="1:2">
      <c r="A43095" t="s">
        <v>42792</v>
      </c>
      <c r="B43095" s="13">
        <v>1</v>
      </c>
    </row>
    <row r="43096" spans="1:2">
      <c r="A43096" t="s">
        <v>42793</v>
      </c>
      <c r="B43096" s="13">
        <v>1</v>
      </c>
    </row>
    <row r="43097" spans="1:2">
      <c r="A43097" t="s">
        <v>42794</v>
      </c>
      <c r="B43097" s="13">
        <v>1</v>
      </c>
    </row>
    <row r="43098" spans="1:2">
      <c r="A43098" t="s">
        <v>42795</v>
      </c>
      <c r="B43098" s="13">
        <v>1</v>
      </c>
    </row>
    <row r="43099" spans="1:2">
      <c r="A43099" t="s">
        <v>42796</v>
      </c>
      <c r="B43099" s="13">
        <v>1</v>
      </c>
    </row>
    <row r="43100" spans="1:2">
      <c r="A43100" t="s">
        <v>42797</v>
      </c>
      <c r="B43100" s="13">
        <v>1</v>
      </c>
    </row>
    <row r="43101" spans="1:2">
      <c r="A43101" t="s">
        <v>42798</v>
      </c>
      <c r="B43101" s="13">
        <v>1</v>
      </c>
    </row>
    <row r="43102" spans="1:2">
      <c r="A43102" t="s">
        <v>42799</v>
      </c>
      <c r="B43102" s="13">
        <v>1</v>
      </c>
    </row>
    <row r="43103" spans="1:2">
      <c r="A43103" t="s">
        <v>42800</v>
      </c>
      <c r="B43103" s="13">
        <v>1</v>
      </c>
    </row>
    <row r="43104" spans="1:2">
      <c r="A43104" t="s">
        <v>42801</v>
      </c>
      <c r="B43104" s="13">
        <v>1</v>
      </c>
    </row>
    <row r="43105" spans="1:2">
      <c r="A43105" t="s">
        <v>42802</v>
      </c>
      <c r="B43105" s="13">
        <v>1</v>
      </c>
    </row>
    <row r="43106" spans="1:2">
      <c r="A43106" t="s">
        <v>42803</v>
      </c>
      <c r="B43106" s="13">
        <v>1</v>
      </c>
    </row>
    <row r="43107" spans="1:2">
      <c r="A43107" t="s">
        <v>37993</v>
      </c>
      <c r="B43107" s="13">
        <v>1</v>
      </c>
    </row>
    <row r="43108" spans="1:2">
      <c r="A43108" t="s">
        <v>42804</v>
      </c>
      <c r="B43108" s="13">
        <v>1</v>
      </c>
    </row>
    <row r="43109" spans="1:2">
      <c r="A43109" t="s">
        <v>42805</v>
      </c>
      <c r="B43109" s="13">
        <v>1</v>
      </c>
    </row>
    <row r="43110" spans="1:2">
      <c r="A43110" t="s">
        <v>42806</v>
      </c>
      <c r="B43110" s="13">
        <v>1</v>
      </c>
    </row>
    <row r="43111" spans="1:2">
      <c r="A43111" t="s">
        <v>42807</v>
      </c>
      <c r="B43111" s="13">
        <v>1</v>
      </c>
    </row>
    <row r="43112" spans="1:2">
      <c r="A43112" t="s">
        <v>42808</v>
      </c>
      <c r="B43112" s="13">
        <v>1</v>
      </c>
    </row>
    <row r="43113" spans="1:2">
      <c r="A43113" t="s">
        <v>42809</v>
      </c>
      <c r="B43113" s="13">
        <v>1</v>
      </c>
    </row>
    <row r="43114" spans="1:2">
      <c r="A43114" t="s">
        <v>42810</v>
      </c>
      <c r="B43114" s="13">
        <v>1</v>
      </c>
    </row>
    <row r="43115" spans="1:2">
      <c r="A43115" t="s">
        <v>42811</v>
      </c>
      <c r="B43115" s="13">
        <v>1</v>
      </c>
    </row>
    <row r="43116" spans="1:2">
      <c r="A43116" t="s">
        <v>42812</v>
      </c>
      <c r="B43116" s="13">
        <v>1</v>
      </c>
    </row>
    <row r="43117" spans="1:2">
      <c r="A43117" t="s">
        <v>42813</v>
      </c>
      <c r="B43117" s="13">
        <v>1</v>
      </c>
    </row>
    <row r="43118" spans="1:2">
      <c r="A43118" t="s">
        <v>42814</v>
      </c>
      <c r="B43118" s="13">
        <v>1</v>
      </c>
    </row>
    <row r="43119" spans="1:2">
      <c r="A43119" t="s">
        <v>42815</v>
      </c>
      <c r="B43119" s="13">
        <v>1</v>
      </c>
    </row>
    <row r="43120" spans="1:2">
      <c r="A43120" t="s">
        <v>42816</v>
      </c>
      <c r="B43120" s="13">
        <v>1</v>
      </c>
    </row>
    <row r="43121" spans="1:2">
      <c r="A43121" t="s">
        <v>42817</v>
      </c>
      <c r="B43121" s="13">
        <v>1</v>
      </c>
    </row>
    <row r="43122" spans="1:2">
      <c r="A43122" t="s">
        <v>42818</v>
      </c>
      <c r="B43122" s="13">
        <v>1</v>
      </c>
    </row>
    <row r="43123" spans="1:2">
      <c r="A43123" t="s">
        <v>42819</v>
      </c>
      <c r="B43123" s="13">
        <v>1</v>
      </c>
    </row>
    <row r="43124" spans="1:2">
      <c r="A43124" t="s">
        <v>42820</v>
      </c>
      <c r="B43124" s="13">
        <v>1</v>
      </c>
    </row>
    <row r="43125" spans="1:2">
      <c r="A43125" t="s">
        <v>42821</v>
      </c>
      <c r="B43125" s="13">
        <v>1</v>
      </c>
    </row>
    <row r="43126" spans="1:2">
      <c r="A43126" t="s">
        <v>42822</v>
      </c>
      <c r="B43126" s="13">
        <v>1</v>
      </c>
    </row>
    <row r="43127" spans="1:2">
      <c r="A43127" t="s">
        <v>42823</v>
      </c>
      <c r="B43127" s="13">
        <v>1</v>
      </c>
    </row>
    <row r="43128" spans="1:2">
      <c r="A43128" t="s">
        <v>42824</v>
      </c>
      <c r="B43128" s="13">
        <v>1</v>
      </c>
    </row>
    <row r="43129" spans="1:2">
      <c r="A43129" t="s">
        <v>42825</v>
      </c>
      <c r="B43129" s="13">
        <v>1</v>
      </c>
    </row>
    <row r="43130" spans="1:2">
      <c r="A43130" t="s">
        <v>42826</v>
      </c>
      <c r="B43130" s="13">
        <v>1</v>
      </c>
    </row>
    <row r="43131" spans="1:2">
      <c r="A43131" t="s">
        <v>42827</v>
      </c>
      <c r="B43131" s="13">
        <v>1</v>
      </c>
    </row>
    <row r="43132" spans="1:2">
      <c r="A43132" t="s">
        <v>42828</v>
      </c>
      <c r="B43132" s="13">
        <v>1</v>
      </c>
    </row>
    <row r="43133" spans="1:2">
      <c r="A43133" t="s">
        <v>42829</v>
      </c>
      <c r="B43133" s="13">
        <v>1</v>
      </c>
    </row>
    <row r="43134" spans="1:2">
      <c r="A43134" t="s">
        <v>42830</v>
      </c>
      <c r="B43134" s="13">
        <v>1</v>
      </c>
    </row>
    <row r="43135" spans="1:2">
      <c r="A43135" t="s">
        <v>42831</v>
      </c>
      <c r="B43135" s="13">
        <v>1</v>
      </c>
    </row>
    <row r="43136" spans="1:2">
      <c r="A43136" t="s">
        <v>42832</v>
      </c>
      <c r="B43136" s="13">
        <v>1</v>
      </c>
    </row>
    <row r="43137" spans="1:2">
      <c r="A43137" t="s">
        <v>42833</v>
      </c>
      <c r="B43137" s="13">
        <v>1</v>
      </c>
    </row>
    <row r="43138" spans="1:2">
      <c r="A43138" t="s">
        <v>42834</v>
      </c>
      <c r="B43138" s="13">
        <v>1</v>
      </c>
    </row>
    <row r="43139" spans="1:2">
      <c r="A43139" t="s">
        <v>42835</v>
      </c>
      <c r="B43139" s="13">
        <v>1</v>
      </c>
    </row>
    <row r="43140" spans="1:2">
      <c r="A43140" t="s">
        <v>42836</v>
      </c>
      <c r="B43140" s="13">
        <v>1</v>
      </c>
    </row>
    <row r="43141" spans="1:2">
      <c r="A43141" t="s">
        <v>42837</v>
      </c>
      <c r="B43141" s="13">
        <v>1</v>
      </c>
    </row>
    <row r="43142" spans="1:2">
      <c r="A43142" t="s">
        <v>42838</v>
      </c>
      <c r="B43142" s="13">
        <v>1</v>
      </c>
    </row>
    <row r="43143" spans="1:2">
      <c r="A43143" t="s">
        <v>42839</v>
      </c>
      <c r="B43143" s="13">
        <v>1</v>
      </c>
    </row>
    <row r="43144" spans="1:2">
      <c r="A43144" t="s">
        <v>42840</v>
      </c>
      <c r="B43144" s="13">
        <v>1</v>
      </c>
    </row>
    <row r="43145" spans="1:2">
      <c r="A43145" t="s">
        <v>42841</v>
      </c>
      <c r="B43145" s="13">
        <v>1</v>
      </c>
    </row>
    <row r="43146" spans="1:2">
      <c r="A43146" t="s">
        <v>42842</v>
      </c>
      <c r="B43146" s="13">
        <v>1</v>
      </c>
    </row>
    <row r="43147" spans="1:2">
      <c r="A43147" t="s">
        <v>42843</v>
      </c>
      <c r="B43147" s="13">
        <v>1</v>
      </c>
    </row>
    <row r="43148" spans="1:2">
      <c r="A43148" t="s">
        <v>42844</v>
      </c>
      <c r="B43148" s="13">
        <v>1</v>
      </c>
    </row>
    <row r="43149" spans="1:2">
      <c r="A43149" t="s">
        <v>42845</v>
      </c>
      <c r="B43149" s="13">
        <v>1</v>
      </c>
    </row>
    <row r="43150" spans="1:2">
      <c r="A43150" t="s">
        <v>42846</v>
      </c>
      <c r="B43150" s="13">
        <v>1</v>
      </c>
    </row>
    <row r="43151" spans="1:2">
      <c r="A43151" t="s">
        <v>42847</v>
      </c>
      <c r="B43151" s="13">
        <v>1</v>
      </c>
    </row>
    <row r="43152" spans="1:2">
      <c r="A43152" t="s">
        <v>42848</v>
      </c>
      <c r="B43152" s="13">
        <v>1</v>
      </c>
    </row>
    <row r="43153" spans="1:2">
      <c r="A43153" t="s">
        <v>42849</v>
      </c>
      <c r="B43153" s="13">
        <v>1</v>
      </c>
    </row>
    <row r="43154" spans="1:2">
      <c r="A43154" t="s">
        <v>42850</v>
      </c>
      <c r="B43154" s="13">
        <v>1</v>
      </c>
    </row>
    <row r="43155" spans="1:2">
      <c r="A43155" t="s">
        <v>42851</v>
      </c>
      <c r="B43155" s="13">
        <v>1</v>
      </c>
    </row>
    <row r="43156" spans="1:2">
      <c r="A43156" t="s">
        <v>38836</v>
      </c>
      <c r="B43156" s="13">
        <v>1</v>
      </c>
    </row>
    <row r="43157" spans="1:2">
      <c r="A43157" t="s">
        <v>42852</v>
      </c>
      <c r="B43157" s="13">
        <v>1</v>
      </c>
    </row>
    <row r="43158" spans="1:2">
      <c r="A43158" t="s">
        <v>42853</v>
      </c>
      <c r="B43158" s="13">
        <v>1</v>
      </c>
    </row>
    <row r="43159" spans="1:2">
      <c r="A43159" t="s">
        <v>42854</v>
      </c>
      <c r="B43159" s="13">
        <v>1</v>
      </c>
    </row>
    <row r="43160" spans="1:2">
      <c r="A43160" t="s">
        <v>42855</v>
      </c>
      <c r="B43160" s="13">
        <v>1</v>
      </c>
    </row>
    <row r="43161" spans="1:2">
      <c r="A43161" t="s">
        <v>42856</v>
      </c>
      <c r="B43161" s="13">
        <v>1</v>
      </c>
    </row>
    <row r="43162" spans="1:2">
      <c r="A43162" t="s">
        <v>42857</v>
      </c>
      <c r="B43162" s="13">
        <v>1</v>
      </c>
    </row>
    <row r="43163" spans="1:2">
      <c r="A43163" t="s">
        <v>42858</v>
      </c>
      <c r="B43163" s="13">
        <v>1</v>
      </c>
    </row>
    <row r="43164" spans="1:2">
      <c r="A43164" t="s">
        <v>42859</v>
      </c>
      <c r="B43164" s="13">
        <v>1</v>
      </c>
    </row>
    <row r="43165" spans="1:2">
      <c r="A43165" t="s">
        <v>42860</v>
      </c>
      <c r="B43165" s="13">
        <v>1</v>
      </c>
    </row>
    <row r="43166" spans="1:2">
      <c r="A43166" t="s">
        <v>42861</v>
      </c>
      <c r="B43166" s="13">
        <v>1</v>
      </c>
    </row>
    <row r="43167" spans="1:2">
      <c r="A43167" t="s">
        <v>29541</v>
      </c>
      <c r="B43167" s="13">
        <v>1</v>
      </c>
    </row>
    <row r="43168" spans="1:2">
      <c r="A43168" t="s">
        <v>42862</v>
      </c>
      <c r="B43168" s="13">
        <v>1</v>
      </c>
    </row>
    <row r="43169" spans="1:2">
      <c r="A43169" t="s">
        <v>42863</v>
      </c>
      <c r="B43169" s="13">
        <v>1</v>
      </c>
    </row>
    <row r="43170" spans="1:2">
      <c r="A43170" t="s">
        <v>42864</v>
      </c>
      <c r="B43170" s="13">
        <v>1</v>
      </c>
    </row>
    <row r="43171" spans="1:2">
      <c r="A43171" t="s">
        <v>42865</v>
      </c>
      <c r="B43171" s="13">
        <v>1</v>
      </c>
    </row>
    <row r="43172" spans="1:2">
      <c r="A43172" t="s">
        <v>42866</v>
      </c>
      <c r="B43172" s="13">
        <v>1</v>
      </c>
    </row>
    <row r="43173" spans="1:2">
      <c r="A43173" t="s">
        <v>42867</v>
      </c>
      <c r="B43173" s="13">
        <v>1</v>
      </c>
    </row>
    <row r="43174" spans="1:2">
      <c r="A43174" t="s">
        <v>42868</v>
      </c>
      <c r="B43174" s="13">
        <v>1</v>
      </c>
    </row>
    <row r="43175" spans="1:2">
      <c r="A43175" t="s">
        <v>42869</v>
      </c>
      <c r="B43175" s="13">
        <v>1</v>
      </c>
    </row>
    <row r="43176" spans="1:2">
      <c r="A43176" t="s">
        <v>42870</v>
      </c>
      <c r="B43176" s="13">
        <v>1</v>
      </c>
    </row>
    <row r="43177" spans="1:2">
      <c r="A43177" t="s">
        <v>42871</v>
      </c>
      <c r="B43177" s="13">
        <v>1</v>
      </c>
    </row>
    <row r="43178" spans="1:2">
      <c r="A43178" t="s">
        <v>42872</v>
      </c>
      <c r="B43178" s="13">
        <v>1</v>
      </c>
    </row>
    <row r="43179" spans="1:2">
      <c r="A43179" t="s">
        <v>42873</v>
      </c>
      <c r="B43179" s="13">
        <v>1</v>
      </c>
    </row>
    <row r="43180" spans="1:2">
      <c r="A43180" t="s">
        <v>42874</v>
      </c>
      <c r="B43180" s="13">
        <v>1</v>
      </c>
    </row>
    <row r="43181" spans="1:2">
      <c r="A43181" t="s">
        <v>42875</v>
      </c>
      <c r="B43181" s="13">
        <v>1</v>
      </c>
    </row>
    <row r="43182" spans="1:2">
      <c r="A43182" t="s">
        <v>42876</v>
      </c>
      <c r="B43182" s="13">
        <v>1</v>
      </c>
    </row>
    <row r="43183" spans="1:2">
      <c r="A43183" t="s">
        <v>42877</v>
      </c>
      <c r="B43183" s="13">
        <v>1</v>
      </c>
    </row>
    <row r="43184" spans="1:2">
      <c r="A43184" t="s">
        <v>42878</v>
      </c>
      <c r="B43184" s="13">
        <v>1</v>
      </c>
    </row>
    <row r="43185" spans="1:2">
      <c r="A43185" t="s">
        <v>42879</v>
      </c>
      <c r="B43185" s="13">
        <v>1</v>
      </c>
    </row>
    <row r="43186" spans="1:2">
      <c r="A43186" t="s">
        <v>42880</v>
      </c>
      <c r="B43186" s="13">
        <v>1</v>
      </c>
    </row>
    <row r="43187" spans="1:2">
      <c r="A43187" t="s">
        <v>42881</v>
      </c>
      <c r="B43187" s="13">
        <v>1</v>
      </c>
    </row>
    <row r="43188" spans="1:2">
      <c r="A43188" t="s">
        <v>42882</v>
      </c>
      <c r="B43188" s="13">
        <v>1</v>
      </c>
    </row>
    <row r="43189" spans="1:2">
      <c r="A43189" t="s">
        <v>42883</v>
      </c>
      <c r="B43189" s="13">
        <v>1</v>
      </c>
    </row>
    <row r="43190" spans="1:2">
      <c r="A43190" t="s">
        <v>42884</v>
      </c>
      <c r="B43190" s="13">
        <v>1</v>
      </c>
    </row>
    <row r="43191" spans="1:2">
      <c r="A43191" t="s">
        <v>42885</v>
      </c>
      <c r="B43191" s="13">
        <v>1</v>
      </c>
    </row>
    <row r="43192" spans="1:2">
      <c r="A43192" t="s">
        <v>42886</v>
      </c>
      <c r="B43192" s="13">
        <v>1</v>
      </c>
    </row>
    <row r="43193" spans="1:2">
      <c r="A43193" t="s">
        <v>42887</v>
      </c>
      <c r="B43193" s="13">
        <v>1</v>
      </c>
    </row>
    <row r="43194" spans="1:2">
      <c r="A43194" t="s">
        <v>42888</v>
      </c>
      <c r="B43194" s="13">
        <v>1</v>
      </c>
    </row>
    <row r="43195" spans="1:2">
      <c r="A43195" t="s">
        <v>42889</v>
      </c>
      <c r="B43195" s="13">
        <v>1</v>
      </c>
    </row>
    <row r="43196" spans="1:2">
      <c r="A43196" t="s">
        <v>42890</v>
      </c>
      <c r="B43196" s="13">
        <v>1</v>
      </c>
    </row>
    <row r="43197" spans="1:2">
      <c r="A43197" t="s">
        <v>42891</v>
      </c>
      <c r="B43197" s="13">
        <v>1</v>
      </c>
    </row>
    <row r="43198" spans="1:2">
      <c r="A43198" t="s">
        <v>42892</v>
      </c>
      <c r="B43198" s="13">
        <v>1</v>
      </c>
    </row>
    <row r="43199" spans="1:2">
      <c r="A43199" t="s">
        <v>42893</v>
      </c>
      <c r="B43199" s="13">
        <v>1</v>
      </c>
    </row>
    <row r="43200" spans="1:2">
      <c r="A43200" t="s">
        <v>42894</v>
      </c>
      <c r="B43200" s="13">
        <v>1</v>
      </c>
    </row>
    <row r="43201" spans="1:2">
      <c r="A43201" t="s">
        <v>42895</v>
      </c>
      <c r="B43201" s="13">
        <v>1</v>
      </c>
    </row>
    <row r="43202" spans="1:2">
      <c r="A43202" t="s">
        <v>42896</v>
      </c>
      <c r="B43202" s="13">
        <v>1</v>
      </c>
    </row>
    <row r="43203" spans="1:2">
      <c r="A43203" t="s">
        <v>42897</v>
      </c>
      <c r="B43203" s="13">
        <v>1</v>
      </c>
    </row>
    <row r="43204" spans="1:2">
      <c r="A43204" t="s">
        <v>42898</v>
      </c>
      <c r="B43204" s="13">
        <v>1</v>
      </c>
    </row>
    <row r="43205" spans="1:2">
      <c r="A43205" t="s">
        <v>42899</v>
      </c>
      <c r="B43205" s="13">
        <v>1</v>
      </c>
    </row>
    <row r="43206" spans="1:2">
      <c r="A43206" t="s">
        <v>42900</v>
      </c>
      <c r="B43206" s="13">
        <v>1</v>
      </c>
    </row>
    <row r="43207" spans="1:2">
      <c r="A43207" t="s">
        <v>42901</v>
      </c>
      <c r="B43207" s="13">
        <v>1</v>
      </c>
    </row>
    <row r="43208" spans="1:2">
      <c r="A43208" t="s">
        <v>42902</v>
      </c>
      <c r="B43208" s="13">
        <v>1</v>
      </c>
    </row>
    <row r="43209" spans="1:2">
      <c r="A43209" t="s">
        <v>42903</v>
      </c>
      <c r="B43209" s="13">
        <v>1</v>
      </c>
    </row>
    <row r="43210" spans="1:2">
      <c r="A43210" t="s">
        <v>42904</v>
      </c>
      <c r="B43210" s="13">
        <v>1</v>
      </c>
    </row>
    <row r="43211" spans="1:2">
      <c r="A43211" t="s">
        <v>42905</v>
      </c>
      <c r="B43211" s="13">
        <v>1</v>
      </c>
    </row>
    <row r="43212" spans="1:2">
      <c r="A43212" t="s">
        <v>42906</v>
      </c>
      <c r="B43212" s="13">
        <v>1</v>
      </c>
    </row>
    <row r="43213" spans="1:2">
      <c r="A43213" t="s">
        <v>42907</v>
      </c>
      <c r="B43213" s="13">
        <v>1</v>
      </c>
    </row>
    <row r="43214" spans="1:2">
      <c r="A43214" t="s">
        <v>42908</v>
      </c>
      <c r="B43214" s="13">
        <v>1</v>
      </c>
    </row>
    <row r="43215" spans="1:2">
      <c r="A43215" t="s">
        <v>42909</v>
      </c>
      <c r="B43215" s="13">
        <v>1</v>
      </c>
    </row>
    <row r="43216" spans="1:2">
      <c r="A43216" t="s">
        <v>42910</v>
      </c>
      <c r="B43216" s="13">
        <v>1</v>
      </c>
    </row>
    <row r="43217" spans="1:2">
      <c r="A43217" t="s">
        <v>42911</v>
      </c>
      <c r="B43217" s="13">
        <v>1</v>
      </c>
    </row>
    <row r="43218" spans="1:2">
      <c r="A43218" t="s">
        <v>42912</v>
      </c>
      <c r="B43218" s="13">
        <v>1</v>
      </c>
    </row>
    <row r="43219" spans="1:2">
      <c r="A43219" t="s">
        <v>42913</v>
      </c>
      <c r="B43219" s="13">
        <v>1</v>
      </c>
    </row>
    <row r="43220" spans="1:2">
      <c r="A43220" t="s">
        <v>42914</v>
      </c>
      <c r="B43220" s="13">
        <v>1</v>
      </c>
    </row>
    <row r="43221" spans="1:2">
      <c r="A43221" t="s">
        <v>42915</v>
      </c>
      <c r="B43221" s="13">
        <v>1</v>
      </c>
    </row>
    <row r="43222" spans="1:2">
      <c r="A43222" t="s">
        <v>42916</v>
      </c>
      <c r="B43222" s="13">
        <v>1</v>
      </c>
    </row>
    <row r="43223" spans="1:2">
      <c r="A43223" t="s">
        <v>42917</v>
      </c>
      <c r="B43223" s="13">
        <v>1</v>
      </c>
    </row>
    <row r="43224" spans="1:2">
      <c r="A43224" t="s">
        <v>42918</v>
      </c>
      <c r="B43224" s="13">
        <v>1</v>
      </c>
    </row>
    <row r="43225" spans="1:2">
      <c r="A43225" t="s">
        <v>42919</v>
      </c>
      <c r="B43225" s="13">
        <v>1</v>
      </c>
    </row>
    <row r="43226" spans="1:2">
      <c r="A43226" t="s">
        <v>42920</v>
      </c>
      <c r="B43226" s="13">
        <v>1</v>
      </c>
    </row>
    <row r="43227" spans="1:2">
      <c r="A43227" t="s">
        <v>42921</v>
      </c>
      <c r="B43227" s="13">
        <v>1</v>
      </c>
    </row>
    <row r="43228" spans="1:2">
      <c r="A43228" t="s">
        <v>42922</v>
      </c>
      <c r="B43228" s="13">
        <v>1</v>
      </c>
    </row>
    <row r="43229" spans="1:2">
      <c r="A43229" t="s">
        <v>42923</v>
      </c>
      <c r="B43229" s="13">
        <v>1</v>
      </c>
    </row>
    <row r="43230" spans="1:2">
      <c r="A43230" t="s">
        <v>42924</v>
      </c>
      <c r="B43230" s="13">
        <v>1</v>
      </c>
    </row>
    <row r="43231" spans="1:2">
      <c r="A43231" t="s">
        <v>42925</v>
      </c>
      <c r="B43231" s="13">
        <v>1</v>
      </c>
    </row>
    <row r="43232" spans="1:2">
      <c r="A43232" t="s">
        <v>42926</v>
      </c>
      <c r="B43232" s="13">
        <v>1</v>
      </c>
    </row>
    <row r="43233" spans="1:2">
      <c r="A43233" t="s">
        <v>42927</v>
      </c>
      <c r="B43233" s="13">
        <v>1</v>
      </c>
    </row>
    <row r="43234" spans="1:2">
      <c r="A43234" t="s">
        <v>42928</v>
      </c>
      <c r="B43234" s="13">
        <v>1</v>
      </c>
    </row>
    <row r="43235" spans="1:2">
      <c r="A43235" t="s">
        <v>42929</v>
      </c>
      <c r="B43235" s="13">
        <v>1</v>
      </c>
    </row>
    <row r="43236" spans="1:2">
      <c r="A43236" t="s">
        <v>42930</v>
      </c>
      <c r="B43236" s="13">
        <v>1</v>
      </c>
    </row>
    <row r="43237" spans="1:2">
      <c r="A43237" t="s">
        <v>42931</v>
      </c>
      <c r="B43237" s="13">
        <v>1</v>
      </c>
    </row>
    <row r="43238" spans="1:2">
      <c r="A43238" t="s">
        <v>42932</v>
      </c>
      <c r="B43238" s="13">
        <v>1</v>
      </c>
    </row>
    <row r="43239" spans="1:2">
      <c r="A43239" t="s">
        <v>42933</v>
      </c>
      <c r="B43239" s="13">
        <v>1</v>
      </c>
    </row>
    <row r="43240" spans="1:2">
      <c r="A43240" t="s">
        <v>42934</v>
      </c>
      <c r="B43240" s="13">
        <v>1</v>
      </c>
    </row>
    <row r="43241" spans="1:2">
      <c r="A43241" t="s">
        <v>42935</v>
      </c>
      <c r="B43241" s="13">
        <v>1</v>
      </c>
    </row>
    <row r="43242" spans="1:2">
      <c r="A43242" t="s">
        <v>42936</v>
      </c>
      <c r="B43242" s="13">
        <v>1</v>
      </c>
    </row>
    <row r="43243" spans="1:2">
      <c r="A43243" t="s">
        <v>42937</v>
      </c>
      <c r="B43243" s="13">
        <v>1</v>
      </c>
    </row>
    <row r="43244" spans="1:2">
      <c r="A43244" t="s">
        <v>42938</v>
      </c>
      <c r="B43244" s="13">
        <v>1</v>
      </c>
    </row>
    <row r="43245" spans="1:2">
      <c r="A43245" t="s">
        <v>42939</v>
      </c>
      <c r="B43245" s="13">
        <v>1</v>
      </c>
    </row>
    <row r="43246" spans="1:2">
      <c r="A43246" t="s">
        <v>42940</v>
      </c>
      <c r="B43246" s="13">
        <v>1</v>
      </c>
    </row>
    <row r="43247" spans="1:2">
      <c r="A43247" t="s">
        <v>42941</v>
      </c>
      <c r="B43247" s="13">
        <v>1</v>
      </c>
    </row>
    <row r="43248" spans="1:2">
      <c r="A43248" t="s">
        <v>42942</v>
      </c>
      <c r="B43248" s="13">
        <v>1</v>
      </c>
    </row>
    <row r="43249" spans="1:2">
      <c r="A43249" t="s">
        <v>42943</v>
      </c>
      <c r="B43249" s="13">
        <v>1</v>
      </c>
    </row>
    <row r="43250" spans="1:2">
      <c r="A43250" t="s">
        <v>42944</v>
      </c>
      <c r="B43250" s="13">
        <v>1</v>
      </c>
    </row>
    <row r="43251" spans="1:2">
      <c r="A43251" t="s">
        <v>42945</v>
      </c>
      <c r="B43251" s="13">
        <v>1</v>
      </c>
    </row>
    <row r="43252" spans="1:2">
      <c r="A43252" t="s">
        <v>42946</v>
      </c>
      <c r="B43252" s="13">
        <v>1</v>
      </c>
    </row>
    <row r="43253" spans="1:2">
      <c r="A43253" t="s">
        <v>42947</v>
      </c>
      <c r="B43253" s="13">
        <v>1</v>
      </c>
    </row>
    <row r="43254" spans="1:2">
      <c r="A43254" t="s">
        <v>42948</v>
      </c>
      <c r="B43254" s="13">
        <v>1</v>
      </c>
    </row>
    <row r="43255" spans="1:2">
      <c r="A43255" t="s">
        <v>42949</v>
      </c>
      <c r="B43255" s="13">
        <v>1</v>
      </c>
    </row>
    <row r="43256" spans="1:2">
      <c r="A43256" t="s">
        <v>42950</v>
      </c>
      <c r="B43256" s="13">
        <v>1</v>
      </c>
    </row>
    <row r="43257" spans="1:2">
      <c r="A43257" t="s">
        <v>42951</v>
      </c>
      <c r="B43257" s="13">
        <v>1</v>
      </c>
    </row>
    <row r="43258" spans="1:2">
      <c r="A43258" t="s">
        <v>42952</v>
      </c>
      <c r="B43258" s="13">
        <v>1</v>
      </c>
    </row>
    <row r="43259" spans="1:2">
      <c r="A43259" t="s">
        <v>42953</v>
      </c>
      <c r="B43259" s="13">
        <v>1</v>
      </c>
    </row>
    <row r="43260" spans="1:2">
      <c r="A43260" t="s">
        <v>42954</v>
      </c>
      <c r="B43260" s="13">
        <v>1</v>
      </c>
    </row>
    <row r="43261" spans="1:2">
      <c r="A43261" t="s">
        <v>42955</v>
      </c>
      <c r="B43261" s="13">
        <v>1</v>
      </c>
    </row>
    <row r="43262" spans="1:2">
      <c r="A43262" t="s">
        <v>42956</v>
      </c>
      <c r="B43262" s="13">
        <v>1</v>
      </c>
    </row>
    <row r="43263" spans="1:2">
      <c r="A43263" t="s">
        <v>42957</v>
      </c>
      <c r="B43263" s="13">
        <v>1</v>
      </c>
    </row>
    <row r="43264" spans="1:2">
      <c r="A43264" t="s">
        <v>42958</v>
      </c>
      <c r="B43264" s="13">
        <v>1</v>
      </c>
    </row>
    <row r="43265" spans="1:2">
      <c r="A43265" t="s">
        <v>42959</v>
      </c>
      <c r="B43265" s="13">
        <v>1</v>
      </c>
    </row>
    <row r="43266" spans="1:2">
      <c r="A43266" t="s">
        <v>42960</v>
      </c>
      <c r="B43266" s="13">
        <v>1</v>
      </c>
    </row>
    <row r="43267" spans="1:2">
      <c r="A43267" t="s">
        <v>42961</v>
      </c>
      <c r="B43267" s="13">
        <v>1</v>
      </c>
    </row>
    <row r="43268" spans="1:2">
      <c r="A43268" t="s">
        <v>42962</v>
      </c>
      <c r="B43268" s="13">
        <v>1</v>
      </c>
    </row>
    <row r="43269" spans="1:2">
      <c r="A43269" t="s">
        <v>42963</v>
      </c>
      <c r="B43269" s="13">
        <v>1</v>
      </c>
    </row>
    <row r="43270" spans="1:2">
      <c r="A43270" t="s">
        <v>42964</v>
      </c>
      <c r="B43270" s="13">
        <v>1</v>
      </c>
    </row>
    <row r="43271" spans="1:2">
      <c r="A43271" t="s">
        <v>42965</v>
      </c>
      <c r="B43271" s="13">
        <v>1</v>
      </c>
    </row>
    <row r="43272" spans="1:2">
      <c r="A43272" t="s">
        <v>42966</v>
      </c>
      <c r="B43272" s="13">
        <v>1</v>
      </c>
    </row>
    <row r="43273" spans="1:2">
      <c r="A43273" t="s">
        <v>42967</v>
      </c>
      <c r="B43273" s="13">
        <v>1</v>
      </c>
    </row>
    <row r="43274" spans="1:2">
      <c r="A43274" t="s">
        <v>42968</v>
      </c>
      <c r="B43274" s="13">
        <v>1</v>
      </c>
    </row>
    <row r="43275" spans="1:2">
      <c r="A43275" t="s">
        <v>42969</v>
      </c>
      <c r="B43275" s="13">
        <v>1</v>
      </c>
    </row>
    <row r="43276" spans="1:2">
      <c r="A43276" t="s">
        <v>42970</v>
      </c>
      <c r="B43276" s="13">
        <v>1</v>
      </c>
    </row>
    <row r="43277" spans="1:2">
      <c r="A43277" t="s">
        <v>42971</v>
      </c>
      <c r="B43277" s="13">
        <v>1</v>
      </c>
    </row>
    <row r="43278" spans="1:2">
      <c r="A43278" t="s">
        <v>42972</v>
      </c>
      <c r="B43278" s="13">
        <v>1</v>
      </c>
    </row>
    <row r="43279" spans="1:2">
      <c r="A43279" t="s">
        <v>42973</v>
      </c>
      <c r="B43279" s="13">
        <v>1</v>
      </c>
    </row>
    <row r="43280" spans="1:2">
      <c r="A43280" t="s">
        <v>42974</v>
      </c>
      <c r="B43280" s="13">
        <v>1</v>
      </c>
    </row>
    <row r="43281" spans="1:2">
      <c r="A43281" t="s">
        <v>42975</v>
      </c>
      <c r="B43281" s="13">
        <v>1</v>
      </c>
    </row>
    <row r="43282" spans="1:2">
      <c r="A43282" t="s">
        <v>42976</v>
      </c>
      <c r="B43282" s="13">
        <v>1</v>
      </c>
    </row>
    <row r="43283" spans="1:2">
      <c r="A43283" t="s">
        <v>42977</v>
      </c>
      <c r="B43283" s="13">
        <v>1</v>
      </c>
    </row>
    <row r="43284" spans="1:2">
      <c r="A43284" t="s">
        <v>42978</v>
      </c>
      <c r="B43284" s="13">
        <v>1</v>
      </c>
    </row>
    <row r="43285" spans="1:2">
      <c r="A43285" t="s">
        <v>42979</v>
      </c>
      <c r="B43285" s="13">
        <v>1</v>
      </c>
    </row>
    <row r="43286" spans="1:2">
      <c r="A43286" t="s">
        <v>42980</v>
      </c>
      <c r="B43286" s="13">
        <v>1</v>
      </c>
    </row>
    <row r="43287" spans="1:2">
      <c r="A43287" t="s">
        <v>42981</v>
      </c>
      <c r="B43287" s="13">
        <v>1</v>
      </c>
    </row>
    <row r="43288" spans="1:2">
      <c r="A43288" t="s">
        <v>42982</v>
      </c>
      <c r="B43288" s="13">
        <v>1</v>
      </c>
    </row>
    <row r="43289" spans="1:2">
      <c r="A43289" t="s">
        <v>42983</v>
      </c>
      <c r="B43289" s="13">
        <v>1</v>
      </c>
    </row>
    <row r="43290" spans="1:2">
      <c r="A43290" t="s">
        <v>42984</v>
      </c>
      <c r="B43290" s="13">
        <v>1</v>
      </c>
    </row>
    <row r="43291" spans="1:2">
      <c r="A43291" t="s">
        <v>42985</v>
      </c>
      <c r="B43291" s="13">
        <v>1</v>
      </c>
    </row>
    <row r="43292" spans="1:2">
      <c r="A43292" t="s">
        <v>42986</v>
      </c>
      <c r="B43292" s="13">
        <v>1</v>
      </c>
    </row>
    <row r="43293" spans="1:2">
      <c r="A43293" t="s">
        <v>42987</v>
      </c>
      <c r="B43293" s="13">
        <v>1</v>
      </c>
    </row>
    <row r="43294" spans="1:2">
      <c r="A43294" t="s">
        <v>42988</v>
      </c>
      <c r="B43294" s="13">
        <v>1</v>
      </c>
    </row>
    <row r="43295" spans="1:2">
      <c r="A43295" t="s">
        <v>42989</v>
      </c>
      <c r="B43295" s="13">
        <v>1</v>
      </c>
    </row>
    <row r="43296" spans="1:2">
      <c r="A43296" t="s">
        <v>42990</v>
      </c>
      <c r="B43296" s="13">
        <v>1</v>
      </c>
    </row>
    <row r="43297" spans="1:2">
      <c r="A43297" t="s">
        <v>42991</v>
      </c>
      <c r="B43297" s="13">
        <v>1</v>
      </c>
    </row>
    <row r="43298" spans="1:2">
      <c r="A43298" t="s">
        <v>42992</v>
      </c>
      <c r="B43298" s="13">
        <v>1</v>
      </c>
    </row>
    <row r="43299" spans="1:2">
      <c r="A43299" t="s">
        <v>42993</v>
      </c>
      <c r="B43299" s="13">
        <v>1</v>
      </c>
    </row>
    <row r="43300" spans="1:2">
      <c r="A43300" t="s">
        <v>42994</v>
      </c>
      <c r="B43300" s="13">
        <v>1</v>
      </c>
    </row>
    <row r="43301" spans="1:2">
      <c r="A43301" t="s">
        <v>42995</v>
      </c>
      <c r="B43301" s="13">
        <v>1</v>
      </c>
    </row>
    <row r="43302" spans="1:2">
      <c r="A43302" t="s">
        <v>42996</v>
      </c>
      <c r="B43302" s="13">
        <v>1</v>
      </c>
    </row>
    <row r="43303" spans="1:2">
      <c r="A43303" t="s">
        <v>42997</v>
      </c>
      <c r="B43303" s="13">
        <v>1</v>
      </c>
    </row>
    <row r="43304" spans="1:2">
      <c r="A43304" t="s">
        <v>42998</v>
      </c>
      <c r="B43304" s="13">
        <v>1</v>
      </c>
    </row>
    <row r="43305" spans="1:2">
      <c r="A43305" t="s">
        <v>42999</v>
      </c>
      <c r="B43305" s="13">
        <v>1</v>
      </c>
    </row>
    <row r="43306" spans="1:2">
      <c r="A43306" t="s">
        <v>43000</v>
      </c>
      <c r="B43306" s="13">
        <v>1</v>
      </c>
    </row>
    <row r="43307" spans="1:2">
      <c r="A43307" t="s">
        <v>43001</v>
      </c>
      <c r="B43307" s="13">
        <v>1</v>
      </c>
    </row>
    <row r="43308" spans="1:2">
      <c r="A43308" t="s">
        <v>43002</v>
      </c>
      <c r="B43308" s="13">
        <v>1</v>
      </c>
    </row>
    <row r="43309" spans="1:2">
      <c r="A43309" t="s">
        <v>43003</v>
      </c>
      <c r="B43309" s="13">
        <v>1</v>
      </c>
    </row>
    <row r="43310" spans="1:2">
      <c r="A43310" t="s">
        <v>43004</v>
      </c>
      <c r="B43310" s="13">
        <v>1</v>
      </c>
    </row>
    <row r="43311" spans="1:2">
      <c r="A43311" t="s">
        <v>43005</v>
      </c>
      <c r="B43311" s="13">
        <v>1</v>
      </c>
    </row>
    <row r="43312" spans="1:2">
      <c r="A43312" t="s">
        <v>43006</v>
      </c>
      <c r="B43312" s="13">
        <v>1</v>
      </c>
    </row>
    <row r="43313" spans="1:2">
      <c r="A43313" t="s">
        <v>43007</v>
      </c>
      <c r="B43313" s="13">
        <v>1</v>
      </c>
    </row>
    <row r="43314" spans="1:2">
      <c r="A43314" t="s">
        <v>43008</v>
      </c>
      <c r="B43314" s="13">
        <v>1</v>
      </c>
    </row>
    <row r="43315" spans="1:2">
      <c r="A43315" t="s">
        <v>43009</v>
      </c>
      <c r="B43315" s="13">
        <v>1</v>
      </c>
    </row>
    <row r="43316" spans="1:2">
      <c r="A43316" t="s">
        <v>43010</v>
      </c>
      <c r="B43316" s="13">
        <v>1</v>
      </c>
    </row>
    <row r="43317" spans="1:2">
      <c r="A43317" t="s">
        <v>43011</v>
      </c>
      <c r="B43317" s="13">
        <v>1</v>
      </c>
    </row>
    <row r="43318" spans="1:2">
      <c r="A43318" t="s">
        <v>43012</v>
      </c>
      <c r="B43318" s="13">
        <v>1</v>
      </c>
    </row>
    <row r="43319" spans="1:2">
      <c r="A43319" t="s">
        <v>43013</v>
      </c>
      <c r="B43319" s="13">
        <v>1</v>
      </c>
    </row>
    <row r="43320" spans="1:2">
      <c r="A43320" t="s">
        <v>43014</v>
      </c>
      <c r="B43320" s="13">
        <v>1</v>
      </c>
    </row>
    <row r="43321" spans="1:2">
      <c r="A43321" t="s">
        <v>43015</v>
      </c>
      <c r="B43321" s="13">
        <v>1</v>
      </c>
    </row>
    <row r="43322" spans="1:2">
      <c r="A43322" t="s">
        <v>43016</v>
      </c>
      <c r="B43322" s="13">
        <v>1</v>
      </c>
    </row>
    <row r="43323" spans="1:2">
      <c r="A43323" t="s">
        <v>43017</v>
      </c>
      <c r="B43323" s="13">
        <v>1</v>
      </c>
    </row>
    <row r="43324" spans="1:2">
      <c r="A43324" t="s">
        <v>43018</v>
      </c>
      <c r="B43324" s="13">
        <v>1</v>
      </c>
    </row>
    <row r="43325" spans="1:2">
      <c r="A43325" t="s">
        <v>43019</v>
      </c>
      <c r="B43325" s="13">
        <v>1</v>
      </c>
    </row>
    <row r="43326" spans="1:2">
      <c r="A43326" t="s">
        <v>43020</v>
      </c>
      <c r="B43326" s="13">
        <v>1</v>
      </c>
    </row>
    <row r="43327" spans="1:2">
      <c r="A43327" t="s">
        <v>43021</v>
      </c>
      <c r="B43327" s="13">
        <v>1</v>
      </c>
    </row>
    <row r="43328" spans="1:2">
      <c r="A43328" t="s">
        <v>43022</v>
      </c>
      <c r="B43328" s="13">
        <v>1</v>
      </c>
    </row>
    <row r="43329" spans="1:2">
      <c r="A43329" t="s">
        <v>43023</v>
      </c>
      <c r="B43329" s="13">
        <v>1</v>
      </c>
    </row>
    <row r="43330" spans="1:2">
      <c r="A43330" t="s">
        <v>43024</v>
      </c>
      <c r="B43330" s="13">
        <v>1</v>
      </c>
    </row>
    <row r="43331" spans="1:2">
      <c r="A43331" t="s">
        <v>43025</v>
      </c>
      <c r="B43331" s="13">
        <v>1</v>
      </c>
    </row>
    <row r="43332" spans="1:2">
      <c r="A43332" t="s">
        <v>43026</v>
      </c>
      <c r="B43332" s="13">
        <v>1</v>
      </c>
    </row>
    <row r="43333" spans="1:2">
      <c r="A43333" t="s">
        <v>43027</v>
      </c>
      <c r="B43333" s="13">
        <v>1</v>
      </c>
    </row>
    <row r="43334" spans="1:2">
      <c r="A43334" t="s">
        <v>43028</v>
      </c>
      <c r="B43334" s="13">
        <v>1</v>
      </c>
    </row>
    <row r="43335" spans="1:2">
      <c r="A43335" t="s">
        <v>43029</v>
      </c>
      <c r="B43335" s="13">
        <v>1</v>
      </c>
    </row>
    <row r="43336" spans="1:2">
      <c r="A43336" t="s">
        <v>43030</v>
      </c>
      <c r="B43336" s="13">
        <v>1</v>
      </c>
    </row>
    <row r="43337" spans="1:2">
      <c r="A43337" t="s">
        <v>43031</v>
      </c>
      <c r="B43337" s="13">
        <v>1</v>
      </c>
    </row>
    <row r="43338" spans="1:2">
      <c r="A43338" t="s">
        <v>43032</v>
      </c>
      <c r="B43338" s="13">
        <v>1</v>
      </c>
    </row>
    <row r="43339" spans="1:2">
      <c r="A43339" t="s">
        <v>43033</v>
      </c>
      <c r="B43339" s="13">
        <v>1</v>
      </c>
    </row>
    <row r="43340" spans="1:2">
      <c r="A43340" t="s">
        <v>43034</v>
      </c>
      <c r="B43340" s="13">
        <v>1</v>
      </c>
    </row>
    <row r="43341" spans="1:2">
      <c r="A43341" t="s">
        <v>43035</v>
      </c>
      <c r="B43341" s="13">
        <v>1</v>
      </c>
    </row>
    <row r="43342" spans="1:2">
      <c r="A43342" t="s">
        <v>43036</v>
      </c>
      <c r="B43342" s="13">
        <v>1</v>
      </c>
    </row>
    <row r="43343" spans="1:2">
      <c r="A43343" t="s">
        <v>43037</v>
      </c>
      <c r="B43343" s="13">
        <v>1</v>
      </c>
    </row>
    <row r="43344" spans="1:2">
      <c r="A43344" t="s">
        <v>43038</v>
      </c>
      <c r="B43344" s="13">
        <v>1</v>
      </c>
    </row>
    <row r="43345" spans="1:2">
      <c r="A43345" t="s">
        <v>43039</v>
      </c>
      <c r="B43345" s="13">
        <v>1</v>
      </c>
    </row>
    <row r="43346" spans="1:2">
      <c r="A43346" t="s">
        <v>43040</v>
      </c>
      <c r="B43346" s="13">
        <v>1</v>
      </c>
    </row>
    <row r="43347" spans="1:2">
      <c r="A43347" t="s">
        <v>43041</v>
      </c>
      <c r="B43347" s="13">
        <v>1</v>
      </c>
    </row>
    <row r="43348" spans="1:2">
      <c r="A43348" t="s">
        <v>43042</v>
      </c>
      <c r="B43348" s="13">
        <v>1</v>
      </c>
    </row>
    <row r="43349" spans="1:2">
      <c r="A43349" t="s">
        <v>43043</v>
      </c>
      <c r="B43349" s="13">
        <v>1</v>
      </c>
    </row>
    <row r="43350" spans="1:2">
      <c r="A43350" t="s">
        <v>43044</v>
      </c>
      <c r="B43350" s="13">
        <v>1</v>
      </c>
    </row>
    <row r="43351" spans="1:2">
      <c r="A43351" t="s">
        <v>43045</v>
      </c>
      <c r="B43351" s="13">
        <v>1</v>
      </c>
    </row>
    <row r="43352" spans="1:2">
      <c r="A43352" t="s">
        <v>43046</v>
      </c>
      <c r="B43352" s="13">
        <v>1</v>
      </c>
    </row>
    <row r="43353" spans="1:2">
      <c r="A43353" t="s">
        <v>43047</v>
      </c>
      <c r="B43353" s="13">
        <v>1</v>
      </c>
    </row>
    <row r="43354" spans="1:2">
      <c r="A43354" t="s">
        <v>43048</v>
      </c>
      <c r="B43354" s="13">
        <v>1</v>
      </c>
    </row>
    <row r="43355" spans="1:2">
      <c r="A43355" t="s">
        <v>43049</v>
      </c>
      <c r="B43355" s="13">
        <v>1</v>
      </c>
    </row>
    <row r="43356" spans="1:2">
      <c r="A43356" t="s">
        <v>43050</v>
      </c>
      <c r="B43356" s="13">
        <v>1</v>
      </c>
    </row>
    <row r="43357" spans="1:2">
      <c r="A43357" t="s">
        <v>43051</v>
      </c>
      <c r="B43357" s="13">
        <v>1</v>
      </c>
    </row>
    <row r="43358" spans="1:2">
      <c r="A43358" t="s">
        <v>43052</v>
      </c>
      <c r="B43358" s="13">
        <v>1</v>
      </c>
    </row>
    <row r="43359" spans="1:2">
      <c r="A43359" t="s">
        <v>43053</v>
      </c>
      <c r="B43359" s="13">
        <v>1</v>
      </c>
    </row>
    <row r="43360" spans="1:2">
      <c r="A43360" t="s">
        <v>43054</v>
      </c>
      <c r="B43360" s="13">
        <v>1</v>
      </c>
    </row>
    <row r="43361" spans="1:2">
      <c r="A43361" t="s">
        <v>43055</v>
      </c>
      <c r="B43361" s="13">
        <v>1</v>
      </c>
    </row>
    <row r="43362" spans="1:2">
      <c r="A43362" t="s">
        <v>43056</v>
      </c>
      <c r="B43362" s="13">
        <v>1</v>
      </c>
    </row>
    <row r="43363" spans="1:2">
      <c r="A43363" t="s">
        <v>43057</v>
      </c>
      <c r="B43363" s="13">
        <v>1</v>
      </c>
    </row>
    <row r="43364" spans="1:2">
      <c r="A43364" t="s">
        <v>43058</v>
      </c>
      <c r="B43364" s="13">
        <v>1</v>
      </c>
    </row>
    <row r="43365" spans="1:2">
      <c r="A43365" t="s">
        <v>43059</v>
      </c>
      <c r="B43365" s="13">
        <v>1</v>
      </c>
    </row>
    <row r="43366" spans="1:2">
      <c r="A43366" t="s">
        <v>43060</v>
      </c>
      <c r="B43366" s="13">
        <v>1</v>
      </c>
    </row>
    <row r="43367" spans="1:2">
      <c r="A43367" t="s">
        <v>43061</v>
      </c>
      <c r="B43367" s="13">
        <v>1</v>
      </c>
    </row>
    <row r="43368" spans="1:2">
      <c r="A43368" t="s">
        <v>43062</v>
      </c>
      <c r="B43368" s="13">
        <v>1</v>
      </c>
    </row>
    <row r="43369" spans="1:2">
      <c r="A43369" t="s">
        <v>43063</v>
      </c>
      <c r="B43369" s="13">
        <v>1</v>
      </c>
    </row>
    <row r="43370" spans="1:2">
      <c r="A43370" t="s">
        <v>43064</v>
      </c>
      <c r="B43370" s="13">
        <v>1</v>
      </c>
    </row>
    <row r="43371" spans="1:2">
      <c r="A43371" t="s">
        <v>43065</v>
      </c>
      <c r="B43371" s="13">
        <v>1</v>
      </c>
    </row>
    <row r="43372" spans="1:2">
      <c r="A43372" t="s">
        <v>43066</v>
      </c>
      <c r="B43372" s="13">
        <v>1</v>
      </c>
    </row>
    <row r="43373" spans="1:2">
      <c r="A43373" t="s">
        <v>43067</v>
      </c>
      <c r="B43373" s="13">
        <v>1</v>
      </c>
    </row>
    <row r="43374" spans="1:2">
      <c r="A43374" t="s">
        <v>43068</v>
      </c>
      <c r="B43374" s="13">
        <v>1</v>
      </c>
    </row>
    <row r="43375" spans="1:2">
      <c r="A43375" t="s">
        <v>43069</v>
      </c>
      <c r="B43375" s="13">
        <v>1</v>
      </c>
    </row>
    <row r="43376" spans="1:2">
      <c r="A43376" t="s">
        <v>43070</v>
      </c>
      <c r="B43376" s="13">
        <v>1</v>
      </c>
    </row>
    <row r="43377" spans="1:2">
      <c r="A43377" t="s">
        <v>43071</v>
      </c>
      <c r="B43377" s="13">
        <v>1</v>
      </c>
    </row>
    <row r="43378" spans="1:2">
      <c r="A43378" t="s">
        <v>43072</v>
      </c>
      <c r="B43378" s="13">
        <v>1</v>
      </c>
    </row>
    <row r="43379" spans="1:2">
      <c r="A43379" t="s">
        <v>43073</v>
      </c>
      <c r="B43379" s="13">
        <v>1</v>
      </c>
    </row>
    <row r="43380" spans="1:2">
      <c r="A43380" t="s">
        <v>43074</v>
      </c>
      <c r="B43380" s="13">
        <v>1</v>
      </c>
    </row>
    <row r="43381" spans="1:2">
      <c r="A43381" t="s">
        <v>43075</v>
      </c>
      <c r="B43381" s="13">
        <v>1</v>
      </c>
    </row>
    <row r="43382" spans="1:2">
      <c r="A43382" t="s">
        <v>43076</v>
      </c>
      <c r="B43382" s="13">
        <v>1</v>
      </c>
    </row>
    <row r="43383" spans="1:2">
      <c r="A43383" t="s">
        <v>43077</v>
      </c>
      <c r="B43383" s="13">
        <v>1</v>
      </c>
    </row>
    <row r="43384" spans="1:2">
      <c r="A43384" t="s">
        <v>43078</v>
      </c>
      <c r="B43384" s="13">
        <v>1</v>
      </c>
    </row>
    <row r="43385" spans="1:2">
      <c r="A43385" t="s">
        <v>43079</v>
      </c>
      <c r="B43385" s="13">
        <v>1</v>
      </c>
    </row>
    <row r="43386" spans="1:2">
      <c r="A43386" t="s">
        <v>43080</v>
      </c>
      <c r="B43386" s="13">
        <v>1</v>
      </c>
    </row>
    <row r="43387" spans="1:2">
      <c r="A43387" t="s">
        <v>43081</v>
      </c>
      <c r="B43387" s="13">
        <v>1</v>
      </c>
    </row>
    <row r="43388" spans="1:2">
      <c r="A43388" t="s">
        <v>43082</v>
      </c>
      <c r="B43388" s="13">
        <v>1</v>
      </c>
    </row>
    <row r="43389" spans="1:2">
      <c r="A43389" t="s">
        <v>43083</v>
      </c>
      <c r="B43389" s="13">
        <v>1</v>
      </c>
    </row>
    <row r="43390" spans="1:2">
      <c r="A43390" t="s">
        <v>43084</v>
      </c>
      <c r="B43390" s="13">
        <v>1</v>
      </c>
    </row>
    <row r="43391" spans="1:2">
      <c r="A43391" t="s">
        <v>43085</v>
      </c>
      <c r="B43391" s="13">
        <v>1</v>
      </c>
    </row>
    <row r="43392" spans="1:2">
      <c r="A43392" t="s">
        <v>43086</v>
      </c>
      <c r="B43392" s="13">
        <v>1</v>
      </c>
    </row>
    <row r="43393" spans="1:2">
      <c r="A43393" t="s">
        <v>43087</v>
      </c>
      <c r="B43393" s="13">
        <v>1</v>
      </c>
    </row>
    <row r="43394" spans="1:2">
      <c r="A43394" t="s">
        <v>43088</v>
      </c>
      <c r="B43394" s="13">
        <v>1</v>
      </c>
    </row>
    <row r="43395" spans="1:2">
      <c r="A43395" t="s">
        <v>43089</v>
      </c>
      <c r="B43395" s="13">
        <v>1</v>
      </c>
    </row>
    <row r="43396" spans="1:2">
      <c r="A43396" t="s">
        <v>43090</v>
      </c>
      <c r="B43396" s="13">
        <v>1</v>
      </c>
    </row>
    <row r="43397" spans="1:2">
      <c r="A43397" t="s">
        <v>43091</v>
      </c>
      <c r="B43397" s="13">
        <v>1</v>
      </c>
    </row>
    <row r="43398" spans="1:2">
      <c r="A43398" t="s">
        <v>43092</v>
      </c>
      <c r="B43398" s="13">
        <v>1</v>
      </c>
    </row>
    <row r="43399" spans="1:2">
      <c r="A43399" t="s">
        <v>29331</v>
      </c>
      <c r="B43399" s="13">
        <v>1</v>
      </c>
    </row>
    <row r="43400" spans="1:2">
      <c r="A43400" t="s">
        <v>43093</v>
      </c>
      <c r="B43400" s="13">
        <v>1</v>
      </c>
    </row>
    <row r="43401" spans="1:2">
      <c r="A43401" t="s">
        <v>43094</v>
      </c>
      <c r="B43401" s="13">
        <v>1</v>
      </c>
    </row>
    <row r="43402" spans="1:2">
      <c r="A43402" t="s">
        <v>43095</v>
      </c>
      <c r="B43402" s="13">
        <v>1</v>
      </c>
    </row>
    <row r="43403" spans="1:2">
      <c r="A43403" t="s">
        <v>43096</v>
      </c>
      <c r="B43403" s="13">
        <v>1</v>
      </c>
    </row>
    <row r="43404" spans="1:2">
      <c r="A43404" t="s">
        <v>43097</v>
      </c>
      <c r="B43404" s="13">
        <v>1</v>
      </c>
    </row>
    <row r="43405" spans="1:2">
      <c r="A43405" t="s">
        <v>43098</v>
      </c>
      <c r="B43405" s="13">
        <v>1</v>
      </c>
    </row>
    <row r="43406" spans="1:2">
      <c r="A43406" t="s">
        <v>43099</v>
      </c>
      <c r="B43406" s="13">
        <v>1</v>
      </c>
    </row>
    <row r="43407" spans="1:2">
      <c r="A43407" t="s">
        <v>43100</v>
      </c>
      <c r="B43407" s="13">
        <v>1</v>
      </c>
    </row>
    <row r="43408" spans="1:2">
      <c r="A43408" t="s">
        <v>43101</v>
      </c>
      <c r="B43408" s="13">
        <v>1</v>
      </c>
    </row>
    <row r="43409" spans="1:2">
      <c r="A43409" t="s">
        <v>43102</v>
      </c>
      <c r="B43409" s="13">
        <v>1</v>
      </c>
    </row>
    <row r="43410" spans="1:2">
      <c r="A43410" t="s">
        <v>43103</v>
      </c>
      <c r="B43410" s="13">
        <v>1</v>
      </c>
    </row>
    <row r="43411" spans="1:2">
      <c r="A43411" t="s">
        <v>43104</v>
      </c>
      <c r="B43411" s="13">
        <v>1</v>
      </c>
    </row>
    <row r="43412" spans="1:2">
      <c r="A43412" t="s">
        <v>43105</v>
      </c>
      <c r="B43412" s="13">
        <v>1</v>
      </c>
    </row>
    <row r="43413" spans="1:2">
      <c r="A43413" t="s">
        <v>43106</v>
      </c>
      <c r="B43413" s="13">
        <v>1</v>
      </c>
    </row>
    <row r="43414" spans="1:2">
      <c r="A43414" t="s">
        <v>43107</v>
      </c>
      <c r="B43414" s="13">
        <v>1</v>
      </c>
    </row>
    <row r="43415" spans="1:2">
      <c r="A43415" t="s">
        <v>43108</v>
      </c>
      <c r="B43415" s="13">
        <v>1</v>
      </c>
    </row>
    <row r="43416" spans="1:2">
      <c r="A43416" t="s">
        <v>43109</v>
      </c>
      <c r="B43416" s="13">
        <v>1</v>
      </c>
    </row>
    <row r="43417" spans="1:2">
      <c r="A43417" t="s">
        <v>43110</v>
      </c>
      <c r="B43417" s="13">
        <v>1</v>
      </c>
    </row>
    <row r="43418" spans="1:2">
      <c r="A43418" t="s">
        <v>43111</v>
      </c>
      <c r="B43418" s="13">
        <v>1</v>
      </c>
    </row>
    <row r="43419" spans="1:2">
      <c r="A43419" t="s">
        <v>43112</v>
      </c>
      <c r="B43419" s="13">
        <v>1</v>
      </c>
    </row>
    <row r="43420" spans="1:2">
      <c r="A43420" t="s">
        <v>43113</v>
      </c>
      <c r="B43420" s="13">
        <v>1</v>
      </c>
    </row>
    <row r="43421" spans="1:2">
      <c r="A43421" t="s">
        <v>43114</v>
      </c>
      <c r="B43421" s="13">
        <v>1</v>
      </c>
    </row>
    <row r="43422" spans="1:2">
      <c r="A43422" t="s">
        <v>43115</v>
      </c>
      <c r="B43422" s="13">
        <v>1</v>
      </c>
    </row>
    <row r="43423" spans="1:2">
      <c r="A43423" t="s">
        <v>43116</v>
      </c>
      <c r="B43423" s="13">
        <v>1</v>
      </c>
    </row>
    <row r="43424" spans="1:2">
      <c r="A43424" t="s">
        <v>43117</v>
      </c>
      <c r="B43424" s="13">
        <v>1</v>
      </c>
    </row>
    <row r="43425" spans="1:2">
      <c r="A43425" t="s">
        <v>43118</v>
      </c>
      <c r="B43425" s="13">
        <v>1</v>
      </c>
    </row>
    <row r="43426" spans="1:2">
      <c r="A43426" t="s">
        <v>43119</v>
      </c>
      <c r="B43426" s="13">
        <v>1</v>
      </c>
    </row>
    <row r="43427" spans="1:2">
      <c r="A43427" t="s">
        <v>43120</v>
      </c>
      <c r="B43427" s="13">
        <v>1</v>
      </c>
    </row>
    <row r="43428" spans="1:2">
      <c r="A43428" t="s">
        <v>43121</v>
      </c>
      <c r="B43428" s="13">
        <v>1</v>
      </c>
    </row>
    <row r="43429" spans="1:2">
      <c r="A43429" t="s">
        <v>43122</v>
      </c>
      <c r="B43429" s="13">
        <v>1</v>
      </c>
    </row>
    <row r="43430" spans="1:2">
      <c r="A43430" t="s">
        <v>43123</v>
      </c>
      <c r="B43430" s="13">
        <v>1</v>
      </c>
    </row>
    <row r="43431" spans="1:2">
      <c r="A43431" t="s">
        <v>43124</v>
      </c>
      <c r="B43431" s="13">
        <v>1</v>
      </c>
    </row>
    <row r="43432" spans="1:2">
      <c r="A43432" t="s">
        <v>43125</v>
      </c>
      <c r="B43432" s="13">
        <v>1</v>
      </c>
    </row>
    <row r="43433" spans="1:2">
      <c r="A43433" t="s">
        <v>43126</v>
      </c>
      <c r="B43433" s="13">
        <v>1</v>
      </c>
    </row>
    <row r="43434" spans="1:2">
      <c r="A43434" t="s">
        <v>43127</v>
      </c>
      <c r="B43434" s="13">
        <v>1</v>
      </c>
    </row>
    <row r="43435" spans="1:2">
      <c r="A43435" t="s">
        <v>43128</v>
      </c>
      <c r="B43435" s="13">
        <v>1</v>
      </c>
    </row>
    <row r="43436" spans="1:2">
      <c r="A43436" t="s">
        <v>43129</v>
      </c>
      <c r="B43436" s="13">
        <v>1</v>
      </c>
    </row>
    <row r="43437" spans="1:2">
      <c r="A43437" t="s">
        <v>43130</v>
      </c>
      <c r="B43437" s="13">
        <v>1</v>
      </c>
    </row>
    <row r="43438" spans="1:2">
      <c r="A43438" t="s">
        <v>43131</v>
      </c>
      <c r="B43438" s="13">
        <v>1</v>
      </c>
    </row>
    <row r="43439" spans="1:2">
      <c r="A43439" t="s">
        <v>43132</v>
      </c>
      <c r="B43439" s="13">
        <v>1</v>
      </c>
    </row>
    <row r="43440" spans="1:2">
      <c r="A43440" t="s">
        <v>43133</v>
      </c>
      <c r="B43440" s="13">
        <v>1</v>
      </c>
    </row>
    <row r="43441" spans="1:2">
      <c r="A43441" t="s">
        <v>43134</v>
      </c>
      <c r="B43441" s="13">
        <v>1</v>
      </c>
    </row>
    <row r="43442" spans="1:2">
      <c r="A43442" t="s">
        <v>43135</v>
      </c>
      <c r="B43442" s="13">
        <v>1</v>
      </c>
    </row>
    <row r="43443" spans="1:2">
      <c r="A43443" t="s">
        <v>43136</v>
      </c>
      <c r="B43443" s="13">
        <v>1</v>
      </c>
    </row>
    <row r="43444" spans="1:2">
      <c r="A43444" t="s">
        <v>43137</v>
      </c>
      <c r="B43444" s="13">
        <v>1</v>
      </c>
    </row>
    <row r="43445" spans="1:2">
      <c r="A43445" t="s">
        <v>43138</v>
      </c>
      <c r="B43445" s="13">
        <v>1</v>
      </c>
    </row>
    <row r="43446" spans="1:2">
      <c r="A43446" t="s">
        <v>43139</v>
      </c>
      <c r="B43446" s="13">
        <v>1</v>
      </c>
    </row>
    <row r="43447" spans="1:2">
      <c r="A43447" t="s">
        <v>43140</v>
      </c>
      <c r="B43447" s="13">
        <v>1</v>
      </c>
    </row>
    <row r="43448" spans="1:2">
      <c r="A43448" t="s">
        <v>43141</v>
      </c>
      <c r="B43448" s="13">
        <v>1</v>
      </c>
    </row>
    <row r="43449" spans="1:2">
      <c r="A43449" t="s">
        <v>43142</v>
      </c>
      <c r="B43449" s="13">
        <v>1</v>
      </c>
    </row>
    <row r="43450" spans="1:2">
      <c r="A43450" t="s">
        <v>43143</v>
      </c>
      <c r="B43450" s="13">
        <v>1</v>
      </c>
    </row>
    <row r="43451" spans="1:2">
      <c r="A43451" t="s">
        <v>43144</v>
      </c>
      <c r="B43451" s="13">
        <v>1</v>
      </c>
    </row>
    <row r="43452" spans="1:2">
      <c r="A43452" t="s">
        <v>43145</v>
      </c>
      <c r="B43452" s="13">
        <v>1</v>
      </c>
    </row>
    <row r="43453" spans="1:2">
      <c r="A43453" t="s">
        <v>43146</v>
      </c>
      <c r="B43453" s="13">
        <v>1</v>
      </c>
    </row>
    <row r="43454" spans="1:2">
      <c r="A43454" t="s">
        <v>43147</v>
      </c>
      <c r="B43454" s="13">
        <v>1</v>
      </c>
    </row>
    <row r="43455" spans="1:2">
      <c r="A43455" t="s">
        <v>43148</v>
      </c>
      <c r="B43455" s="13">
        <v>1</v>
      </c>
    </row>
    <row r="43456" spans="1:2">
      <c r="A43456" t="s">
        <v>43149</v>
      </c>
      <c r="B43456" s="13">
        <v>1</v>
      </c>
    </row>
    <row r="43457" spans="1:2">
      <c r="A43457" t="s">
        <v>43150</v>
      </c>
      <c r="B43457" s="13">
        <v>1</v>
      </c>
    </row>
    <row r="43458" spans="1:2">
      <c r="A43458" t="s">
        <v>43151</v>
      </c>
      <c r="B43458" s="13">
        <v>1</v>
      </c>
    </row>
    <row r="43459" spans="1:2">
      <c r="A43459" t="s">
        <v>43152</v>
      </c>
      <c r="B43459" s="13">
        <v>1</v>
      </c>
    </row>
    <row r="43460" spans="1:2">
      <c r="A43460" t="s">
        <v>43153</v>
      </c>
      <c r="B43460" s="13">
        <v>1</v>
      </c>
    </row>
    <row r="43461" spans="1:2">
      <c r="A43461" t="s">
        <v>43154</v>
      </c>
      <c r="B43461" s="13">
        <v>1</v>
      </c>
    </row>
    <row r="43462" spans="1:2">
      <c r="A43462" t="s">
        <v>43155</v>
      </c>
      <c r="B43462" s="13">
        <v>1</v>
      </c>
    </row>
    <row r="43463" spans="1:2">
      <c r="A43463" t="s">
        <v>43156</v>
      </c>
      <c r="B43463" s="13">
        <v>1</v>
      </c>
    </row>
    <row r="43464" spans="1:2">
      <c r="A43464" t="s">
        <v>43157</v>
      </c>
      <c r="B43464" s="13">
        <v>1</v>
      </c>
    </row>
    <row r="43465" spans="1:2">
      <c r="A43465" t="s">
        <v>43158</v>
      </c>
      <c r="B43465" s="13">
        <v>1</v>
      </c>
    </row>
    <row r="43466" spans="1:2">
      <c r="A43466" t="s">
        <v>43159</v>
      </c>
      <c r="B43466" s="13">
        <v>1</v>
      </c>
    </row>
    <row r="43467" spans="1:2">
      <c r="A43467" t="s">
        <v>43160</v>
      </c>
      <c r="B43467" s="13">
        <v>1</v>
      </c>
    </row>
    <row r="43468" spans="1:2">
      <c r="A43468" t="s">
        <v>43161</v>
      </c>
      <c r="B43468" s="13">
        <v>1</v>
      </c>
    </row>
    <row r="43469" spans="1:2">
      <c r="A43469" t="s">
        <v>43162</v>
      </c>
      <c r="B43469" s="13">
        <v>1</v>
      </c>
    </row>
    <row r="43470" spans="1:2">
      <c r="A43470" t="s">
        <v>43163</v>
      </c>
      <c r="B43470" s="13">
        <v>1</v>
      </c>
    </row>
    <row r="43471" spans="1:2">
      <c r="A43471" t="s">
        <v>43164</v>
      </c>
      <c r="B43471" s="13">
        <v>1</v>
      </c>
    </row>
    <row r="43472" spans="1:2">
      <c r="A43472" t="s">
        <v>43165</v>
      </c>
      <c r="B43472" s="13">
        <v>1</v>
      </c>
    </row>
    <row r="43473" spans="1:2">
      <c r="A43473" t="s">
        <v>43166</v>
      </c>
      <c r="B43473" s="13">
        <v>1</v>
      </c>
    </row>
    <row r="43474" spans="1:2">
      <c r="A43474" t="s">
        <v>43167</v>
      </c>
      <c r="B43474" s="13">
        <v>1</v>
      </c>
    </row>
    <row r="43475" spans="1:2">
      <c r="A43475" t="s">
        <v>43168</v>
      </c>
      <c r="B43475" s="13">
        <v>1</v>
      </c>
    </row>
    <row r="43476" spans="1:2">
      <c r="A43476" t="s">
        <v>43169</v>
      </c>
      <c r="B43476" s="13">
        <v>1</v>
      </c>
    </row>
    <row r="43477" spans="1:2">
      <c r="A43477" t="s">
        <v>43170</v>
      </c>
      <c r="B43477" s="13">
        <v>1</v>
      </c>
    </row>
    <row r="43478" spans="1:2">
      <c r="A43478" t="s">
        <v>43171</v>
      </c>
      <c r="B43478" s="13">
        <v>1</v>
      </c>
    </row>
    <row r="43479" spans="1:2">
      <c r="A43479" t="s">
        <v>43172</v>
      </c>
      <c r="B43479" s="13">
        <v>1</v>
      </c>
    </row>
    <row r="43480" spans="1:2">
      <c r="A43480" t="s">
        <v>43173</v>
      </c>
      <c r="B43480" s="13">
        <v>1</v>
      </c>
    </row>
    <row r="43481" spans="1:2">
      <c r="A43481" t="s">
        <v>43174</v>
      </c>
      <c r="B43481" s="13">
        <v>1</v>
      </c>
    </row>
    <row r="43482" spans="1:2">
      <c r="A43482" t="s">
        <v>43175</v>
      </c>
      <c r="B43482" s="13">
        <v>1</v>
      </c>
    </row>
    <row r="43483" spans="1:2">
      <c r="A43483" t="s">
        <v>43176</v>
      </c>
      <c r="B43483" s="13">
        <v>1</v>
      </c>
    </row>
    <row r="43484" spans="1:2">
      <c r="A43484" t="s">
        <v>43177</v>
      </c>
      <c r="B43484" s="13">
        <v>1</v>
      </c>
    </row>
    <row r="43485" spans="1:2">
      <c r="A43485" t="s">
        <v>43178</v>
      </c>
      <c r="B43485" s="13">
        <v>1</v>
      </c>
    </row>
    <row r="43486" spans="1:2">
      <c r="A43486" t="s">
        <v>43179</v>
      </c>
      <c r="B43486" s="13">
        <v>1</v>
      </c>
    </row>
    <row r="43487" spans="1:2">
      <c r="A43487" t="s">
        <v>43180</v>
      </c>
      <c r="B43487" s="13">
        <v>1</v>
      </c>
    </row>
    <row r="43488" spans="1:2">
      <c r="A43488" t="s">
        <v>43181</v>
      </c>
      <c r="B43488" s="13">
        <v>1</v>
      </c>
    </row>
    <row r="43489" spans="1:2">
      <c r="A43489" t="s">
        <v>43182</v>
      </c>
      <c r="B43489" s="13">
        <v>1</v>
      </c>
    </row>
    <row r="43490" spans="1:2">
      <c r="A43490" t="s">
        <v>43183</v>
      </c>
      <c r="B43490" s="13">
        <v>1</v>
      </c>
    </row>
    <row r="43491" spans="1:2">
      <c r="A43491" t="s">
        <v>43184</v>
      </c>
      <c r="B43491" s="13">
        <v>1</v>
      </c>
    </row>
    <row r="43492" spans="1:2">
      <c r="A43492" t="s">
        <v>43185</v>
      </c>
      <c r="B43492" s="13">
        <v>1</v>
      </c>
    </row>
    <row r="43493" spans="1:2">
      <c r="A43493" t="s">
        <v>43186</v>
      </c>
      <c r="B43493" s="13">
        <v>1</v>
      </c>
    </row>
    <row r="43494" spans="1:2">
      <c r="A43494" t="s">
        <v>43187</v>
      </c>
      <c r="B43494" s="13">
        <v>1</v>
      </c>
    </row>
    <row r="43495" spans="1:2">
      <c r="A43495" t="s">
        <v>43188</v>
      </c>
      <c r="B43495" s="13">
        <v>1</v>
      </c>
    </row>
    <row r="43496" spans="1:2">
      <c r="A43496" t="s">
        <v>43189</v>
      </c>
      <c r="B43496" s="13">
        <v>1</v>
      </c>
    </row>
    <row r="43497" spans="1:2">
      <c r="A43497" t="s">
        <v>43190</v>
      </c>
      <c r="B43497" s="13">
        <v>1</v>
      </c>
    </row>
    <row r="43498" spans="1:2">
      <c r="A43498" t="s">
        <v>43191</v>
      </c>
      <c r="B43498" s="13">
        <v>1</v>
      </c>
    </row>
    <row r="43499" spans="1:2">
      <c r="A43499" t="s">
        <v>43192</v>
      </c>
      <c r="B43499" s="13">
        <v>1</v>
      </c>
    </row>
    <row r="43500" spans="1:2">
      <c r="A43500" t="s">
        <v>43193</v>
      </c>
      <c r="B43500" s="13">
        <v>1</v>
      </c>
    </row>
    <row r="43501" spans="1:2">
      <c r="A43501" t="s">
        <v>43194</v>
      </c>
      <c r="B43501" s="13">
        <v>1</v>
      </c>
    </row>
    <row r="43502" spans="1:2">
      <c r="A43502" t="s">
        <v>43195</v>
      </c>
      <c r="B43502" s="13">
        <v>1</v>
      </c>
    </row>
    <row r="43503" spans="1:2">
      <c r="A43503" t="s">
        <v>43196</v>
      </c>
      <c r="B43503" s="13">
        <v>1</v>
      </c>
    </row>
    <row r="43504" spans="1:2">
      <c r="A43504" t="s">
        <v>43197</v>
      </c>
      <c r="B43504" s="13">
        <v>1</v>
      </c>
    </row>
    <row r="43505" spans="1:2">
      <c r="A43505" t="s">
        <v>43198</v>
      </c>
      <c r="B43505" s="13">
        <v>1</v>
      </c>
    </row>
    <row r="43506" spans="1:2">
      <c r="A43506" t="s">
        <v>43199</v>
      </c>
      <c r="B43506" s="13">
        <v>1</v>
      </c>
    </row>
    <row r="43507" spans="1:2">
      <c r="A43507" t="s">
        <v>43200</v>
      </c>
      <c r="B43507" s="13">
        <v>1</v>
      </c>
    </row>
    <row r="43508" spans="1:2">
      <c r="A43508" t="s">
        <v>43201</v>
      </c>
      <c r="B43508" s="13">
        <v>1</v>
      </c>
    </row>
    <row r="43509" spans="1:2">
      <c r="A43509" t="s">
        <v>43202</v>
      </c>
      <c r="B43509" s="13">
        <v>1</v>
      </c>
    </row>
    <row r="43510" spans="1:2">
      <c r="A43510" t="s">
        <v>43203</v>
      </c>
      <c r="B43510" s="13">
        <v>1</v>
      </c>
    </row>
    <row r="43511" spans="1:2">
      <c r="A43511" t="s">
        <v>43204</v>
      </c>
      <c r="B43511" s="13">
        <v>1</v>
      </c>
    </row>
    <row r="43512" spans="1:2">
      <c r="A43512" t="s">
        <v>43205</v>
      </c>
      <c r="B43512" s="13">
        <v>1</v>
      </c>
    </row>
    <row r="43513" spans="1:2">
      <c r="A43513" t="s">
        <v>43206</v>
      </c>
      <c r="B43513" s="13">
        <v>1</v>
      </c>
    </row>
    <row r="43514" spans="1:2">
      <c r="A43514" t="s">
        <v>43207</v>
      </c>
      <c r="B43514" s="13">
        <v>1</v>
      </c>
    </row>
    <row r="43515" spans="1:2">
      <c r="A43515" t="s">
        <v>43208</v>
      </c>
      <c r="B43515" s="13">
        <v>1</v>
      </c>
    </row>
    <row r="43516" spans="1:2">
      <c r="A43516" t="s">
        <v>43209</v>
      </c>
      <c r="B43516" s="13">
        <v>1</v>
      </c>
    </row>
    <row r="43517" spans="1:2">
      <c r="A43517" t="s">
        <v>43210</v>
      </c>
      <c r="B43517" s="13">
        <v>1</v>
      </c>
    </row>
    <row r="43518" spans="1:2">
      <c r="A43518" t="s">
        <v>43211</v>
      </c>
      <c r="B43518" s="13">
        <v>1</v>
      </c>
    </row>
    <row r="43519" spans="1:2">
      <c r="A43519" t="s">
        <v>43212</v>
      </c>
      <c r="B43519" s="13">
        <v>1</v>
      </c>
    </row>
    <row r="43520" spans="1:2">
      <c r="A43520" t="s">
        <v>43213</v>
      </c>
      <c r="B43520" s="13">
        <v>1</v>
      </c>
    </row>
    <row r="43521" spans="1:2">
      <c r="A43521" t="s">
        <v>43214</v>
      </c>
      <c r="B43521" s="13">
        <v>1</v>
      </c>
    </row>
    <row r="43522" spans="1:2">
      <c r="A43522" t="s">
        <v>43215</v>
      </c>
      <c r="B43522" s="13">
        <v>1</v>
      </c>
    </row>
    <row r="43523" spans="1:2">
      <c r="A43523" t="s">
        <v>43216</v>
      </c>
      <c r="B43523" s="13">
        <v>1</v>
      </c>
    </row>
    <row r="43524" spans="1:2">
      <c r="A43524" t="s">
        <v>43217</v>
      </c>
      <c r="B43524" s="13">
        <v>1</v>
      </c>
    </row>
    <row r="43525" spans="1:2">
      <c r="A43525" t="s">
        <v>43218</v>
      </c>
      <c r="B43525" s="13">
        <v>1</v>
      </c>
    </row>
    <row r="43526" spans="1:2">
      <c r="A43526" t="s">
        <v>43219</v>
      </c>
      <c r="B43526" s="13">
        <v>1</v>
      </c>
    </row>
    <row r="43527" spans="1:2">
      <c r="A43527" t="s">
        <v>43220</v>
      </c>
      <c r="B43527" s="13">
        <v>1</v>
      </c>
    </row>
    <row r="43528" spans="1:2">
      <c r="A43528" t="s">
        <v>43221</v>
      </c>
      <c r="B43528" s="13">
        <v>1</v>
      </c>
    </row>
    <row r="43529" spans="1:2">
      <c r="A43529" t="s">
        <v>43222</v>
      </c>
      <c r="B43529" s="13">
        <v>1</v>
      </c>
    </row>
    <row r="43530" spans="1:2">
      <c r="A43530" t="s">
        <v>43223</v>
      </c>
      <c r="B43530" s="13">
        <v>1</v>
      </c>
    </row>
    <row r="43531" spans="1:2">
      <c r="A43531" t="s">
        <v>43224</v>
      </c>
      <c r="B43531" s="13">
        <v>1</v>
      </c>
    </row>
    <row r="43532" spans="1:2">
      <c r="A43532" t="s">
        <v>43225</v>
      </c>
      <c r="B43532" s="13">
        <v>1</v>
      </c>
    </row>
    <row r="43533" spans="1:2">
      <c r="A43533" t="s">
        <v>43226</v>
      </c>
      <c r="B43533" s="13">
        <v>1</v>
      </c>
    </row>
    <row r="43534" spans="1:2">
      <c r="A43534" t="s">
        <v>43227</v>
      </c>
      <c r="B43534" s="13">
        <v>1</v>
      </c>
    </row>
    <row r="43535" spans="1:2">
      <c r="A43535" t="s">
        <v>43228</v>
      </c>
      <c r="B43535" s="13">
        <v>1</v>
      </c>
    </row>
    <row r="43536" spans="1:2">
      <c r="A43536" t="s">
        <v>43229</v>
      </c>
      <c r="B43536" s="13">
        <v>1</v>
      </c>
    </row>
    <row r="43537" spans="1:2">
      <c r="A43537" t="s">
        <v>43230</v>
      </c>
      <c r="B43537" s="13">
        <v>1</v>
      </c>
    </row>
    <row r="43538" spans="1:2">
      <c r="A43538" t="s">
        <v>43231</v>
      </c>
      <c r="B43538" s="13">
        <v>1</v>
      </c>
    </row>
    <row r="43539" spans="1:2">
      <c r="A43539" t="s">
        <v>43232</v>
      </c>
      <c r="B43539" s="13">
        <v>1</v>
      </c>
    </row>
    <row r="43540" spans="1:2">
      <c r="A43540" t="s">
        <v>43233</v>
      </c>
      <c r="B43540" s="13">
        <v>1</v>
      </c>
    </row>
    <row r="43541" spans="1:2">
      <c r="A43541" t="s">
        <v>43234</v>
      </c>
      <c r="B43541" s="13">
        <v>1</v>
      </c>
    </row>
    <row r="43542" spans="1:2">
      <c r="A43542" t="s">
        <v>43235</v>
      </c>
      <c r="B43542" s="13">
        <v>1</v>
      </c>
    </row>
    <row r="43543" spans="1:2">
      <c r="A43543" t="s">
        <v>43236</v>
      </c>
      <c r="B43543" s="13">
        <v>1</v>
      </c>
    </row>
    <row r="43544" spans="1:2">
      <c r="A43544" t="s">
        <v>43237</v>
      </c>
      <c r="B43544" s="13">
        <v>1</v>
      </c>
    </row>
    <row r="43545" spans="1:2">
      <c r="A43545" t="s">
        <v>43238</v>
      </c>
      <c r="B43545" s="13">
        <v>1</v>
      </c>
    </row>
    <row r="43546" spans="1:2">
      <c r="A43546" t="s">
        <v>43239</v>
      </c>
      <c r="B43546" s="13">
        <v>1</v>
      </c>
    </row>
    <row r="43547" spans="1:2">
      <c r="A43547" t="s">
        <v>43240</v>
      </c>
      <c r="B43547" s="13">
        <v>1</v>
      </c>
    </row>
    <row r="43548" spans="1:2">
      <c r="A43548" t="s">
        <v>43241</v>
      </c>
      <c r="B43548" s="13">
        <v>1</v>
      </c>
    </row>
    <row r="43549" spans="1:2">
      <c r="A43549" t="s">
        <v>43242</v>
      </c>
      <c r="B43549" s="13">
        <v>1</v>
      </c>
    </row>
    <row r="43550" spans="1:2">
      <c r="A43550" t="s">
        <v>43243</v>
      </c>
      <c r="B43550" s="13">
        <v>1</v>
      </c>
    </row>
    <row r="43551" spans="1:2">
      <c r="A43551" t="s">
        <v>43244</v>
      </c>
      <c r="B43551" s="13">
        <v>1</v>
      </c>
    </row>
    <row r="43552" spans="1:2">
      <c r="A43552" t="s">
        <v>43245</v>
      </c>
      <c r="B43552" s="13">
        <v>1</v>
      </c>
    </row>
    <row r="43553" spans="1:2">
      <c r="A43553" t="s">
        <v>43246</v>
      </c>
      <c r="B43553" s="13">
        <v>1</v>
      </c>
    </row>
    <row r="43554" spans="1:2">
      <c r="A43554" t="s">
        <v>43247</v>
      </c>
      <c r="B43554" s="13">
        <v>1</v>
      </c>
    </row>
    <row r="43555" spans="1:2">
      <c r="A43555" t="s">
        <v>29746</v>
      </c>
      <c r="B43555" s="13">
        <v>1</v>
      </c>
    </row>
    <row r="43556" spans="1:2">
      <c r="A43556" t="s">
        <v>43248</v>
      </c>
      <c r="B43556" s="13">
        <v>1</v>
      </c>
    </row>
    <row r="43557" spans="1:2">
      <c r="A43557" t="s">
        <v>43249</v>
      </c>
      <c r="B43557" s="13">
        <v>1</v>
      </c>
    </row>
    <row r="43558" spans="1:2">
      <c r="A43558" t="s">
        <v>43250</v>
      </c>
      <c r="B43558" s="13">
        <v>1</v>
      </c>
    </row>
    <row r="43559" spans="1:2">
      <c r="A43559" t="s">
        <v>43251</v>
      </c>
      <c r="B43559" s="13">
        <v>1</v>
      </c>
    </row>
    <row r="43560" spans="1:2">
      <c r="A43560" t="s">
        <v>43252</v>
      </c>
      <c r="B43560" s="13">
        <v>1</v>
      </c>
    </row>
    <row r="43561" spans="1:2">
      <c r="A43561" t="s">
        <v>43253</v>
      </c>
      <c r="B43561" s="13">
        <v>1</v>
      </c>
    </row>
    <row r="43562" spans="1:2">
      <c r="A43562" t="s">
        <v>43254</v>
      </c>
      <c r="B43562" s="13">
        <v>1</v>
      </c>
    </row>
    <row r="43563" spans="1:2">
      <c r="A43563" t="s">
        <v>33384</v>
      </c>
      <c r="B43563" s="13">
        <v>1</v>
      </c>
    </row>
    <row r="43564" spans="1:2">
      <c r="A43564" t="s">
        <v>43255</v>
      </c>
      <c r="B43564" s="13">
        <v>1</v>
      </c>
    </row>
    <row r="43565" spans="1:2">
      <c r="A43565" t="s">
        <v>43256</v>
      </c>
      <c r="B43565" s="13">
        <v>1</v>
      </c>
    </row>
    <row r="43566" spans="1:2">
      <c r="A43566" t="s">
        <v>43257</v>
      </c>
      <c r="B43566" s="13">
        <v>1</v>
      </c>
    </row>
    <row r="43567" spans="1:2">
      <c r="A43567" t="s">
        <v>43258</v>
      </c>
      <c r="B43567" s="13">
        <v>1</v>
      </c>
    </row>
    <row r="43568" spans="1:2">
      <c r="A43568" t="s">
        <v>43259</v>
      </c>
      <c r="B43568" s="13">
        <v>1</v>
      </c>
    </row>
    <row r="43569" spans="1:2">
      <c r="A43569" t="s">
        <v>43260</v>
      </c>
      <c r="B43569" s="13">
        <v>1</v>
      </c>
    </row>
    <row r="43570" spans="1:2">
      <c r="A43570" t="s">
        <v>43261</v>
      </c>
      <c r="B43570" s="13">
        <v>1</v>
      </c>
    </row>
    <row r="43571" spans="1:2">
      <c r="A43571" t="s">
        <v>43262</v>
      </c>
      <c r="B43571" s="13">
        <v>1</v>
      </c>
    </row>
    <row r="43572" spans="1:2">
      <c r="A43572" t="s">
        <v>43263</v>
      </c>
      <c r="B43572" s="13">
        <v>1</v>
      </c>
    </row>
    <row r="43573" spans="1:2">
      <c r="A43573" t="s">
        <v>43264</v>
      </c>
      <c r="B43573" s="13">
        <v>1</v>
      </c>
    </row>
    <row r="43574" spans="1:2">
      <c r="A43574" t="s">
        <v>43265</v>
      </c>
      <c r="B43574" s="13">
        <v>1</v>
      </c>
    </row>
    <row r="43575" spans="1:2">
      <c r="A43575" t="s">
        <v>43266</v>
      </c>
      <c r="B43575" s="13">
        <v>1</v>
      </c>
    </row>
    <row r="43576" spans="1:2">
      <c r="A43576" t="s">
        <v>43267</v>
      </c>
      <c r="B43576" s="13">
        <v>1</v>
      </c>
    </row>
    <row r="43577" spans="1:2">
      <c r="A43577" t="s">
        <v>29873</v>
      </c>
      <c r="B43577" s="13">
        <v>1</v>
      </c>
    </row>
    <row r="43578" spans="1:2">
      <c r="A43578" t="s">
        <v>43268</v>
      </c>
      <c r="B43578" s="13">
        <v>1</v>
      </c>
    </row>
    <row r="43579" spans="1:2">
      <c r="A43579" t="s">
        <v>43269</v>
      </c>
      <c r="B43579" s="13">
        <v>1</v>
      </c>
    </row>
    <row r="43580" spans="1:2">
      <c r="A43580" t="s">
        <v>43270</v>
      </c>
      <c r="B43580" s="13">
        <v>1</v>
      </c>
    </row>
    <row r="43581" spans="1:2">
      <c r="A43581" t="s">
        <v>43271</v>
      </c>
      <c r="B43581" s="13">
        <v>1</v>
      </c>
    </row>
    <row r="43582" spans="1:2">
      <c r="A43582" t="s">
        <v>43272</v>
      </c>
      <c r="B43582" s="13">
        <v>1</v>
      </c>
    </row>
    <row r="43583" spans="1:2">
      <c r="A43583" t="s">
        <v>43273</v>
      </c>
      <c r="B43583" s="13">
        <v>1</v>
      </c>
    </row>
    <row r="43584" spans="1:2">
      <c r="A43584" t="s">
        <v>43274</v>
      </c>
      <c r="B43584" s="13">
        <v>1</v>
      </c>
    </row>
    <row r="43585" spans="1:2">
      <c r="A43585" t="s">
        <v>43275</v>
      </c>
      <c r="B43585" s="13">
        <v>1</v>
      </c>
    </row>
    <row r="43586" spans="1:2">
      <c r="A43586" t="s">
        <v>43276</v>
      </c>
      <c r="B43586" s="13">
        <v>1</v>
      </c>
    </row>
    <row r="43587" spans="1:2">
      <c r="A43587" t="s">
        <v>43277</v>
      </c>
      <c r="B43587" s="13">
        <v>1</v>
      </c>
    </row>
    <row r="43588" spans="1:2">
      <c r="A43588" t="s">
        <v>43278</v>
      </c>
      <c r="B43588" s="13">
        <v>1</v>
      </c>
    </row>
    <row r="43589" spans="1:2">
      <c r="A43589" t="s">
        <v>43279</v>
      </c>
      <c r="B43589" s="13">
        <v>1</v>
      </c>
    </row>
    <row r="43590" spans="1:2">
      <c r="A43590" t="s">
        <v>43280</v>
      </c>
      <c r="B43590" s="13">
        <v>1</v>
      </c>
    </row>
    <row r="43591" spans="1:2">
      <c r="A43591" t="s">
        <v>43281</v>
      </c>
      <c r="B43591" s="13">
        <v>1</v>
      </c>
    </row>
    <row r="43592" spans="1:2">
      <c r="A43592" t="s">
        <v>43282</v>
      </c>
      <c r="B43592" s="13">
        <v>1</v>
      </c>
    </row>
    <row r="43593" spans="1:2">
      <c r="A43593" t="s">
        <v>43283</v>
      </c>
      <c r="B43593" s="13">
        <v>1</v>
      </c>
    </row>
    <row r="43594" spans="1:2">
      <c r="A43594" t="s">
        <v>43284</v>
      </c>
      <c r="B43594" s="13">
        <v>1</v>
      </c>
    </row>
    <row r="43595" spans="1:2">
      <c r="A43595" t="s">
        <v>43285</v>
      </c>
      <c r="B43595" s="13">
        <v>1</v>
      </c>
    </row>
    <row r="43596" spans="1:2">
      <c r="A43596" t="s">
        <v>43286</v>
      </c>
      <c r="B43596" s="13">
        <v>1</v>
      </c>
    </row>
    <row r="43597" spans="1:2">
      <c r="A43597" t="s">
        <v>43287</v>
      </c>
      <c r="B43597" s="13">
        <v>1</v>
      </c>
    </row>
    <row r="43598" spans="1:2">
      <c r="A43598" t="s">
        <v>43288</v>
      </c>
      <c r="B43598" s="13">
        <v>1</v>
      </c>
    </row>
    <row r="43599" spans="1:2">
      <c r="A43599" t="s">
        <v>43289</v>
      </c>
      <c r="B43599" s="13">
        <v>1</v>
      </c>
    </row>
    <row r="43600" spans="1:2">
      <c r="A43600" t="s">
        <v>43290</v>
      </c>
      <c r="B43600" s="13">
        <v>1</v>
      </c>
    </row>
    <row r="43601" spans="1:2">
      <c r="A43601" t="s">
        <v>43291</v>
      </c>
      <c r="B43601" s="13">
        <v>1</v>
      </c>
    </row>
    <row r="43602" spans="1:2">
      <c r="A43602" t="s">
        <v>43292</v>
      </c>
      <c r="B43602" s="13">
        <v>1</v>
      </c>
    </row>
    <row r="43603" spans="1:2">
      <c r="A43603" t="s">
        <v>43293</v>
      </c>
      <c r="B43603" s="13">
        <v>1</v>
      </c>
    </row>
    <row r="43604" spans="1:2">
      <c r="A43604" t="s">
        <v>43294</v>
      </c>
      <c r="B43604" s="13">
        <v>1</v>
      </c>
    </row>
    <row r="43605" spans="1:2">
      <c r="A43605" t="s">
        <v>43295</v>
      </c>
      <c r="B43605" s="13">
        <v>1</v>
      </c>
    </row>
    <row r="43606" spans="1:2">
      <c r="A43606" t="s">
        <v>43296</v>
      </c>
      <c r="B43606" s="13">
        <v>1</v>
      </c>
    </row>
    <row r="43607" spans="1:2">
      <c r="A43607" t="s">
        <v>43297</v>
      </c>
      <c r="B43607" s="13">
        <v>1</v>
      </c>
    </row>
    <row r="43608" spans="1:2">
      <c r="A43608" t="s">
        <v>43298</v>
      </c>
      <c r="B43608" s="13">
        <v>1</v>
      </c>
    </row>
    <row r="43609" spans="1:2">
      <c r="A43609" t="s">
        <v>43299</v>
      </c>
      <c r="B43609" s="13">
        <v>1</v>
      </c>
    </row>
    <row r="43610" spans="1:2">
      <c r="A43610" t="s">
        <v>43300</v>
      </c>
      <c r="B43610" s="13">
        <v>1</v>
      </c>
    </row>
    <row r="43611" spans="1:2">
      <c r="A43611" t="s">
        <v>43301</v>
      </c>
      <c r="B43611" s="13">
        <v>1</v>
      </c>
    </row>
    <row r="43612" spans="1:2">
      <c r="A43612" t="s">
        <v>43302</v>
      </c>
      <c r="B43612" s="13">
        <v>1</v>
      </c>
    </row>
    <row r="43613" spans="1:2">
      <c r="A43613" t="s">
        <v>43303</v>
      </c>
      <c r="B43613" s="13">
        <v>1</v>
      </c>
    </row>
    <row r="43614" spans="1:2">
      <c r="A43614" t="s">
        <v>43304</v>
      </c>
      <c r="B43614" s="13">
        <v>1</v>
      </c>
    </row>
    <row r="43615" spans="1:2">
      <c r="A43615" t="s">
        <v>43305</v>
      </c>
      <c r="B43615" s="13">
        <v>1</v>
      </c>
    </row>
    <row r="43616" spans="1:2">
      <c r="A43616" t="s">
        <v>43306</v>
      </c>
      <c r="B43616" s="13">
        <v>1</v>
      </c>
    </row>
    <row r="43617" spans="1:2">
      <c r="A43617" t="s">
        <v>43307</v>
      </c>
      <c r="B43617" s="13">
        <v>1</v>
      </c>
    </row>
    <row r="43618" spans="1:2">
      <c r="A43618" t="s">
        <v>35221</v>
      </c>
      <c r="B43618" s="13">
        <v>1</v>
      </c>
    </row>
    <row r="43619" spans="1:2">
      <c r="A43619" t="s">
        <v>43308</v>
      </c>
      <c r="B43619" s="13">
        <v>1</v>
      </c>
    </row>
    <row r="43620" spans="1:2">
      <c r="A43620" t="s">
        <v>43309</v>
      </c>
      <c r="B43620" s="13">
        <v>1</v>
      </c>
    </row>
    <row r="43621" spans="1:2">
      <c r="A43621" t="s">
        <v>43310</v>
      </c>
      <c r="B43621" s="13">
        <v>1</v>
      </c>
    </row>
    <row r="43622" spans="1:2">
      <c r="A43622" t="s">
        <v>43311</v>
      </c>
      <c r="B43622" s="13">
        <v>1</v>
      </c>
    </row>
    <row r="43623" spans="1:2">
      <c r="A43623" t="s">
        <v>43312</v>
      </c>
      <c r="B43623" s="13">
        <v>1</v>
      </c>
    </row>
    <row r="43624" spans="1:2">
      <c r="A43624" t="s">
        <v>43313</v>
      </c>
      <c r="B43624" s="13">
        <v>1</v>
      </c>
    </row>
    <row r="43625" spans="1:2">
      <c r="A43625" t="s">
        <v>43314</v>
      </c>
      <c r="B43625" s="13">
        <v>1</v>
      </c>
    </row>
    <row r="43626" spans="1:2">
      <c r="A43626" t="s">
        <v>43315</v>
      </c>
      <c r="B43626" s="13">
        <v>1</v>
      </c>
    </row>
    <row r="43627" spans="1:2">
      <c r="A43627" t="s">
        <v>43316</v>
      </c>
      <c r="B43627" s="13">
        <v>1</v>
      </c>
    </row>
    <row r="43628" spans="1:2">
      <c r="A43628" t="s">
        <v>43317</v>
      </c>
      <c r="B43628" s="13">
        <v>1</v>
      </c>
    </row>
    <row r="43629" spans="1:2">
      <c r="A43629" t="s">
        <v>43318</v>
      </c>
      <c r="B43629" s="13">
        <v>1</v>
      </c>
    </row>
    <row r="43630" spans="1:2">
      <c r="A43630" t="s">
        <v>43319</v>
      </c>
      <c r="B43630" s="13">
        <v>1</v>
      </c>
    </row>
    <row r="43631" spans="1:2">
      <c r="A43631" t="s">
        <v>43320</v>
      </c>
      <c r="B43631" s="13">
        <v>1</v>
      </c>
    </row>
    <row r="43632" spans="1:2">
      <c r="A43632" t="s">
        <v>43321</v>
      </c>
      <c r="B43632" s="13">
        <v>1</v>
      </c>
    </row>
    <row r="43633" spans="1:2">
      <c r="A43633" t="s">
        <v>43322</v>
      </c>
      <c r="B43633" s="13">
        <v>1</v>
      </c>
    </row>
    <row r="43634" spans="1:2">
      <c r="A43634" t="s">
        <v>43323</v>
      </c>
      <c r="B43634" s="13">
        <v>1</v>
      </c>
    </row>
    <row r="43635" spans="1:2">
      <c r="A43635" t="s">
        <v>43324</v>
      </c>
      <c r="B43635" s="13">
        <v>1</v>
      </c>
    </row>
    <row r="43636" spans="1:2">
      <c r="A43636" t="s">
        <v>43325</v>
      </c>
      <c r="B43636" s="13">
        <v>1</v>
      </c>
    </row>
    <row r="43637" spans="1:2">
      <c r="A43637" t="s">
        <v>43326</v>
      </c>
      <c r="B43637" s="13">
        <v>1</v>
      </c>
    </row>
    <row r="43638" spans="1:2">
      <c r="A43638" t="s">
        <v>43327</v>
      </c>
      <c r="B43638" s="13">
        <v>1</v>
      </c>
    </row>
    <row r="43639" spans="1:2">
      <c r="A43639" t="s">
        <v>43328</v>
      </c>
      <c r="B43639" s="13">
        <v>1</v>
      </c>
    </row>
    <row r="43640" spans="1:2">
      <c r="A43640" t="s">
        <v>43329</v>
      </c>
      <c r="B43640" s="13">
        <v>1</v>
      </c>
    </row>
    <row r="43641" spans="1:2">
      <c r="A43641" t="s">
        <v>43330</v>
      </c>
      <c r="B43641" s="13">
        <v>1</v>
      </c>
    </row>
    <row r="43642" spans="1:2">
      <c r="A43642" t="s">
        <v>43331</v>
      </c>
      <c r="B43642" s="13">
        <v>1</v>
      </c>
    </row>
    <row r="43643" spans="1:2">
      <c r="A43643" t="s">
        <v>43332</v>
      </c>
      <c r="B43643" s="13">
        <v>1</v>
      </c>
    </row>
    <row r="43644" spans="1:2">
      <c r="A43644" t="s">
        <v>43333</v>
      </c>
      <c r="B43644" s="13">
        <v>1</v>
      </c>
    </row>
    <row r="43645" spans="1:2">
      <c r="A43645" t="s">
        <v>43334</v>
      </c>
      <c r="B43645" s="13">
        <v>1</v>
      </c>
    </row>
    <row r="43646" spans="1:2">
      <c r="A43646" t="s">
        <v>43335</v>
      </c>
      <c r="B43646" s="13">
        <v>1</v>
      </c>
    </row>
    <row r="43647" spans="1:2">
      <c r="A43647" t="s">
        <v>43336</v>
      </c>
      <c r="B43647" s="13">
        <v>1</v>
      </c>
    </row>
    <row r="43648" spans="1:2">
      <c r="A43648" t="s">
        <v>43337</v>
      </c>
      <c r="B43648" s="13">
        <v>1</v>
      </c>
    </row>
    <row r="43649" spans="1:2">
      <c r="A43649" t="s">
        <v>43338</v>
      </c>
      <c r="B43649" s="13">
        <v>1</v>
      </c>
    </row>
    <row r="43650" spans="1:2">
      <c r="A43650" t="s">
        <v>43339</v>
      </c>
      <c r="B43650" s="13">
        <v>1</v>
      </c>
    </row>
    <row r="43651" spans="1:2">
      <c r="A43651" t="s">
        <v>43340</v>
      </c>
      <c r="B43651" s="13">
        <v>1</v>
      </c>
    </row>
    <row r="43652" spans="1:2">
      <c r="A43652" t="s">
        <v>43341</v>
      </c>
      <c r="B43652" s="13">
        <v>1</v>
      </c>
    </row>
    <row r="43653" spans="1:2">
      <c r="A43653" t="s">
        <v>43342</v>
      </c>
      <c r="B43653" s="13">
        <v>1</v>
      </c>
    </row>
    <row r="43654" spans="1:2">
      <c r="A43654" t="s">
        <v>43343</v>
      </c>
      <c r="B43654" s="13">
        <v>1</v>
      </c>
    </row>
    <row r="43655" spans="1:2">
      <c r="A43655" t="s">
        <v>43344</v>
      </c>
      <c r="B43655" s="13">
        <v>1</v>
      </c>
    </row>
    <row r="43656" spans="1:2">
      <c r="A43656" t="s">
        <v>43345</v>
      </c>
      <c r="B43656" s="13">
        <v>1</v>
      </c>
    </row>
    <row r="43657" spans="1:2">
      <c r="A43657" t="s">
        <v>43346</v>
      </c>
      <c r="B43657" s="13">
        <v>1</v>
      </c>
    </row>
    <row r="43658" spans="1:2">
      <c r="A43658" t="s">
        <v>43347</v>
      </c>
      <c r="B43658" s="13">
        <v>1</v>
      </c>
    </row>
    <row r="43659" spans="1:2">
      <c r="A43659" t="s">
        <v>43348</v>
      </c>
      <c r="B43659" s="13">
        <v>1</v>
      </c>
    </row>
    <row r="43660" spans="1:2">
      <c r="A43660" t="s">
        <v>43349</v>
      </c>
      <c r="B43660" s="13">
        <v>1</v>
      </c>
    </row>
    <row r="43661" spans="1:2">
      <c r="A43661" t="s">
        <v>43350</v>
      </c>
      <c r="B43661" s="13">
        <v>1</v>
      </c>
    </row>
    <row r="43662" spans="1:2">
      <c r="A43662" t="s">
        <v>43351</v>
      </c>
      <c r="B43662" s="13">
        <v>1</v>
      </c>
    </row>
    <row r="43663" spans="1:2">
      <c r="A43663" t="s">
        <v>43352</v>
      </c>
      <c r="B43663" s="13">
        <v>1</v>
      </c>
    </row>
    <row r="43664" spans="1:2">
      <c r="A43664" t="s">
        <v>43353</v>
      </c>
      <c r="B43664" s="13">
        <v>1</v>
      </c>
    </row>
    <row r="43665" spans="1:2">
      <c r="A43665" t="s">
        <v>43354</v>
      </c>
      <c r="B43665" s="13">
        <v>1</v>
      </c>
    </row>
    <row r="43666" spans="1:2">
      <c r="A43666" t="s">
        <v>43355</v>
      </c>
      <c r="B43666" s="13">
        <v>1</v>
      </c>
    </row>
    <row r="43667" spans="1:2">
      <c r="A43667" t="s">
        <v>43356</v>
      </c>
      <c r="B43667" s="13">
        <v>1</v>
      </c>
    </row>
    <row r="43668" spans="1:2">
      <c r="A43668" t="s">
        <v>43357</v>
      </c>
      <c r="B43668" s="13">
        <v>1</v>
      </c>
    </row>
    <row r="43669" spans="1:2">
      <c r="A43669" t="s">
        <v>43358</v>
      </c>
      <c r="B43669" s="13">
        <v>1</v>
      </c>
    </row>
    <row r="43670" spans="1:2">
      <c r="A43670" t="s">
        <v>43359</v>
      </c>
      <c r="B43670" s="13">
        <v>1</v>
      </c>
    </row>
    <row r="43671" spans="1:2">
      <c r="A43671" t="s">
        <v>43360</v>
      </c>
      <c r="B43671" s="13">
        <v>1</v>
      </c>
    </row>
    <row r="43672" spans="1:2">
      <c r="A43672" t="s">
        <v>43361</v>
      </c>
      <c r="B43672" s="13">
        <v>1</v>
      </c>
    </row>
    <row r="43673" spans="1:2">
      <c r="A43673" t="s">
        <v>43362</v>
      </c>
      <c r="B43673" s="13">
        <v>1</v>
      </c>
    </row>
    <row r="43674" spans="1:2">
      <c r="A43674" t="s">
        <v>43363</v>
      </c>
      <c r="B43674" s="13">
        <v>1</v>
      </c>
    </row>
    <row r="43675" spans="1:2">
      <c r="A43675" t="s">
        <v>43364</v>
      </c>
      <c r="B43675" s="13">
        <v>1</v>
      </c>
    </row>
    <row r="43676" spans="1:2">
      <c r="A43676" t="s">
        <v>43365</v>
      </c>
      <c r="B43676" s="13">
        <v>1</v>
      </c>
    </row>
    <row r="43677" spans="1:2">
      <c r="A43677" t="s">
        <v>43366</v>
      </c>
      <c r="B43677" s="13">
        <v>1</v>
      </c>
    </row>
    <row r="43678" spans="1:2">
      <c r="A43678" t="s">
        <v>43367</v>
      </c>
      <c r="B43678" s="13">
        <v>1</v>
      </c>
    </row>
    <row r="43679" spans="1:2">
      <c r="A43679" t="s">
        <v>43368</v>
      </c>
      <c r="B43679" s="13">
        <v>1</v>
      </c>
    </row>
    <row r="43680" spans="1:2">
      <c r="A43680" t="s">
        <v>43369</v>
      </c>
      <c r="B43680" s="13">
        <v>1</v>
      </c>
    </row>
    <row r="43681" spans="1:2">
      <c r="A43681" t="s">
        <v>43370</v>
      </c>
      <c r="B43681" s="13">
        <v>1</v>
      </c>
    </row>
    <row r="43682" spans="1:2">
      <c r="A43682" t="s">
        <v>43371</v>
      </c>
      <c r="B43682" s="13">
        <v>1</v>
      </c>
    </row>
    <row r="43683" spans="1:2">
      <c r="A43683" t="s">
        <v>43372</v>
      </c>
      <c r="B43683" s="13">
        <v>1</v>
      </c>
    </row>
    <row r="43684" spans="1:2">
      <c r="A43684" t="s">
        <v>43373</v>
      </c>
      <c r="B43684" s="13">
        <v>1</v>
      </c>
    </row>
    <row r="43685" spans="1:2">
      <c r="A43685" t="s">
        <v>43374</v>
      </c>
      <c r="B43685" s="13">
        <v>1</v>
      </c>
    </row>
    <row r="43686" spans="1:2">
      <c r="A43686" t="s">
        <v>43375</v>
      </c>
      <c r="B43686" s="13">
        <v>1</v>
      </c>
    </row>
    <row r="43687" spans="1:2">
      <c r="A43687" t="s">
        <v>43376</v>
      </c>
      <c r="B43687" s="13">
        <v>1</v>
      </c>
    </row>
    <row r="43688" spans="1:2">
      <c r="A43688" t="s">
        <v>43377</v>
      </c>
      <c r="B43688" s="13">
        <v>1</v>
      </c>
    </row>
    <row r="43689" spans="1:2">
      <c r="A43689" t="s">
        <v>43378</v>
      </c>
      <c r="B43689" s="13">
        <v>1</v>
      </c>
    </row>
    <row r="43690" spans="1:2">
      <c r="A43690" t="s">
        <v>43379</v>
      </c>
      <c r="B43690" s="13">
        <v>1</v>
      </c>
    </row>
    <row r="43691" spans="1:2">
      <c r="A43691" t="s">
        <v>43380</v>
      </c>
      <c r="B43691" s="13">
        <v>1</v>
      </c>
    </row>
    <row r="43692" spans="1:2">
      <c r="A43692" t="s">
        <v>43381</v>
      </c>
      <c r="B43692" s="13">
        <v>1</v>
      </c>
    </row>
    <row r="43693" spans="1:2">
      <c r="A43693" t="s">
        <v>43382</v>
      </c>
      <c r="B43693" s="13">
        <v>1</v>
      </c>
    </row>
    <row r="43694" spans="1:2">
      <c r="A43694" t="s">
        <v>43383</v>
      </c>
      <c r="B43694" s="13">
        <v>1</v>
      </c>
    </row>
    <row r="43695" spans="1:2">
      <c r="A43695" t="s">
        <v>43384</v>
      </c>
      <c r="B43695" s="13">
        <v>1</v>
      </c>
    </row>
    <row r="43696" spans="1:2">
      <c r="A43696" t="s">
        <v>43385</v>
      </c>
      <c r="B43696" s="13">
        <v>1</v>
      </c>
    </row>
    <row r="43697" spans="1:2">
      <c r="A43697" t="s">
        <v>43386</v>
      </c>
      <c r="B43697" s="13">
        <v>1</v>
      </c>
    </row>
    <row r="43698" spans="1:2">
      <c r="A43698" t="s">
        <v>43387</v>
      </c>
      <c r="B43698" s="13">
        <v>1</v>
      </c>
    </row>
    <row r="43699" spans="1:2">
      <c r="A43699" t="s">
        <v>43388</v>
      </c>
      <c r="B43699" s="13">
        <v>1</v>
      </c>
    </row>
    <row r="43700" spans="1:2">
      <c r="A43700" t="s">
        <v>43389</v>
      </c>
      <c r="B43700" s="13">
        <v>1</v>
      </c>
    </row>
    <row r="43701" spans="1:2">
      <c r="A43701" t="s">
        <v>43390</v>
      </c>
      <c r="B43701" s="13">
        <v>1</v>
      </c>
    </row>
    <row r="43702" spans="1:2">
      <c r="A43702" t="s">
        <v>43391</v>
      </c>
      <c r="B43702" s="13">
        <v>1</v>
      </c>
    </row>
    <row r="43703" spans="1:2">
      <c r="A43703" t="s">
        <v>43392</v>
      </c>
      <c r="B43703" s="13">
        <v>1</v>
      </c>
    </row>
    <row r="43704" spans="1:2">
      <c r="A43704" t="s">
        <v>43393</v>
      </c>
      <c r="B43704" s="13">
        <v>1</v>
      </c>
    </row>
    <row r="43705" spans="1:2">
      <c r="A43705" t="s">
        <v>43394</v>
      </c>
      <c r="B43705" s="13">
        <v>1</v>
      </c>
    </row>
    <row r="43706" spans="1:2">
      <c r="A43706" t="s">
        <v>43395</v>
      </c>
      <c r="B43706" s="13">
        <v>1</v>
      </c>
    </row>
    <row r="43707" spans="1:2">
      <c r="A43707" t="s">
        <v>43396</v>
      </c>
      <c r="B43707" s="13">
        <v>1</v>
      </c>
    </row>
    <row r="43708" spans="1:2">
      <c r="A43708" t="s">
        <v>43397</v>
      </c>
      <c r="B43708" s="13">
        <v>1</v>
      </c>
    </row>
    <row r="43709" spans="1:2">
      <c r="A43709" t="s">
        <v>43398</v>
      </c>
      <c r="B43709" s="13">
        <v>1</v>
      </c>
    </row>
    <row r="43710" spans="1:2">
      <c r="A43710" t="s">
        <v>43399</v>
      </c>
      <c r="B43710" s="13">
        <v>1</v>
      </c>
    </row>
    <row r="43711" spans="1:2">
      <c r="A43711" t="s">
        <v>43400</v>
      </c>
      <c r="B43711" s="13">
        <v>1</v>
      </c>
    </row>
    <row r="43712" spans="1:2">
      <c r="A43712" t="s">
        <v>43401</v>
      </c>
      <c r="B43712" s="13">
        <v>1</v>
      </c>
    </row>
    <row r="43713" spans="1:2">
      <c r="A43713" t="s">
        <v>43402</v>
      </c>
      <c r="B43713" s="13">
        <v>1</v>
      </c>
    </row>
    <row r="43714" spans="1:2">
      <c r="A43714" t="s">
        <v>43403</v>
      </c>
      <c r="B43714" s="13">
        <v>1</v>
      </c>
    </row>
    <row r="43715" spans="1:2">
      <c r="A43715" t="s">
        <v>43404</v>
      </c>
      <c r="B43715" s="13">
        <v>1</v>
      </c>
    </row>
    <row r="43716" spans="1:2">
      <c r="A43716" t="s">
        <v>43405</v>
      </c>
      <c r="B43716" s="13">
        <v>1</v>
      </c>
    </row>
    <row r="43717" spans="1:2">
      <c r="A43717" t="s">
        <v>43406</v>
      </c>
      <c r="B43717" s="13">
        <v>1</v>
      </c>
    </row>
    <row r="43718" spans="1:2">
      <c r="A43718" t="s">
        <v>43407</v>
      </c>
      <c r="B43718" s="13">
        <v>1</v>
      </c>
    </row>
    <row r="43719" spans="1:2">
      <c r="A43719" t="s">
        <v>43408</v>
      </c>
      <c r="B43719" s="13">
        <v>1</v>
      </c>
    </row>
    <row r="43720" spans="1:2">
      <c r="A43720" t="s">
        <v>43409</v>
      </c>
      <c r="B43720" s="13">
        <v>1</v>
      </c>
    </row>
    <row r="43721" spans="1:2">
      <c r="A43721" t="s">
        <v>43410</v>
      </c>
      <c r="B43721" s="13">
        <v>1</v>
      </c>
    </row>
    <row r="43722" spans="1:2">
      <c r="A43722" t="s">
        <v>43411</v>
      </c>
      <c r="B43722" s="13">
        <v>1</v>
      </c>
    </row>
    <row r="43723" spans="1:2">
      <c r="A43723" t="s">
        <v>43412</v>
      </c>
      <c r="B43723" s="13">
        <v>1</v>
      </c>
    </row>
    <row r="43724" spans="1:2">
      <c r="A43724" t="s">
        <v>43413</v>
      </c>
      <c r="B43724" s="13">
        <v>1</v>
      </c>
    </row>
    <row r="43725" spans="1:2">
      <c r="A43725" t="s">
        <v>43414</v>
      </c>
      <c r="B43725" s="13">
        <v>1</v>
      </c>
    </row>
    <row r="43726" spans="1:2">
      <c r="A43726" t="s">
        <v>43415</v>
      </c>
      <c r="B43726" s="13">
        <v>1</v>
      </c>
    </row>
    <row r="43727" spans="1:2">
      <c r="A43727" t="s">
        <v>43416</v>
      </c>
      <c r="B43727" s="13">
        <v>1</v>
      </c>
    </row>
    <row r="43728" spans="1:2">
      <c r="A43728" t="s">
        <v>43417</v>
      </c>
      <c r="B43728" s="13">
        <v>1</v>
      </c>
    </row>
    <row r="43729" spans="1:2">
      <c r="A43729" t="s">
        <v>43418</v>
      </c>
      <c r="B43729" s="13">
        <v>1</v>
      </c>
    </row>
    <row r="43730" spans="1:2">
      <c r="A43730" t="s">
        <v>43419</v>
      </c>
      <c r="B43730" s="13">
        <v>1</v>
      </c>
    </row>
    <row r="43731" spans="1:2">
      <c r="A43731" t="s">
        <v>43420</v>
      </c>
      <c r="B43731" s="13">
        <v>1</v>
      </c>
    </row>
    <row r="43732" spans="1:2">
      <c r="A43732" t="s">
        <v>43421</v>
      </c>
      <c r="B43732" s="13">
        <v>1</v>
      </c>
    </row>
    <row r="43733" spans="1:2">
      <c r="A43733" t="s">
        <v>43422</v>
      </c>
      <c r="B43733" s="13">
        <v>1</v>
      </c>
    </row>
    <row r="43734" spans="1:2">
      <c r="A43734" t="s">
        <v>43423</v>
      </c>
      <c r="B43734" s="13">
        <v>1</v>
      </c>
    </row>
    <row r="43735" spans="1:2">
      <c r="A43735" t="s">
        <v>43424</v>
      </c>
      <c r="B43735" s="13">
        <v>1</v>
      </c>
    </row>
    <row r="43736" spans="1:2">
      <c r="A43736" t="s">
        <v>43425</v>
      </c>
      <c r="B43736" s="13">
        <v>1</v>
      </c>
    </row>
    <row r="43737" spans="1:2">
      <c r="A43737" t="s">
        <v>43426</v>
      </c>
      <c r="B43737" s="13">
        <v>1</v>
      </c>
    </row>
    <row r="43738" spans="1:2">
      <c r="A43738" t="s">
        <v>43427</v>
      </c>
      <c r="B43738" s="13">
        <v>1</v>
      </c>
    </row>
    <row r="43739" spans="1:2">
      <c r="A43739" t="s">
        <v>43428</v>
      </c>
      <c r="B43739" s="13">
        <v>1</v>
      </c>
    </row>
    <row r="43740" spans="1:2">
      <c r="A43740" t="s">
        <v>43429</v>
      </c>
      <c r="B43740" s="13">
        <v>1</v>
      </c>
    </row>
    <row r="43741" spans="1:2">
      <c r="A43741" t="s">
        <v>43430</v>
      </c>
      <c r="B43741" s="13">
        <v>1</v>
      </c>
    </row>
    <row r="43742" spans="1:2">
      <c r="A43742" t="s">
        <v>43431</v>
      </c>
      <c r="B43742" s="13">
        <v>1</v>
      </c>
    </row>
    <row r="43743" spans="1:2">
      <c r="A43743" t="s">
        <v>43432</v>
      </c>
      <c r="B43743" s="13">
        <v>1</v>
      </c>
    </row>
    <row r="43744" spans="1:2">
      <c r="A43744" t="s">
        <v>43433</v>
      </c>
      <c r="B43744" s="13">
        <v>1</v>
      </c>
    </row>
    <row r="43745" spans="1:2">
      <c r="A43745" t="s">
        <v>43434</v>
      </c>
      <c r="B43745" s="13">
        <v>1</v>
      </c>
    </row>
    <row r="43746" spans="1:2">
      <c r="A43746" t="s">
        <v>43435</v>
      </c>
      <c r="B43746" s="13">
        <v>1</v>
      </c>
    </row>
    <row r="43747" spans="1:2">
      <c r="A43747" t="s">
        <v>30041</v>
      </c>
      <c r="B43747" s="13">
        <v>1</v>
      </c>
    </row>
    <row r="43748" spans="1:2">
      <c r="A43748" t="s">
        <v>43436</v>
      </c>
      <c r="B43748" s="13">
        <v>1</v>
      </c>
    </row>
    <row r="43749" spans="1:2">
      <c r="A43749" t="s">
        <v>43437</v>
      </c>
      <c r="B43749" s="13">
        <v>1</v>
      </c>
    </row>
    <row r="43750" spans="1:2">
      <c r="A43750" t="s">
        <v>43438</v>
      </c>
      <c r="B43750" s="13">
        <v>1</v>
      </c>
    </row>
    <row r="43751" spans="1:2">
      <c r="A43751" t="s">
        <v>41111</v>
      </c>
      <c r="B43751" s="13">
        <v>1</v>
      </c>
    </row>
    <row r="43752" spans="1:2">
      <c r="A43752" t="s">
        <v>38980</v>
      </c>
      <c r="B43752" s="13">
        <v>1</v>
      </c>
    </row>
    <row r="43753" spans="1:2">
      <c r="A43753" t="s">
        <v>43439</v>
      </c>
      <c r="B43753" s="13">
        <v>1</v>
      </c>
    </row>
    <row r="43754" spans="1:2">
      <c r="A43754" t="s">
        <v>43440</v>
      </c>
      <c r="B43754" s="13">
        <v>1</v>
      </c>
    </row>
    <row r="43755" spans="1:2">
      <c r="A43755" t="s">
        <v>43441</v>
      </c>
      <c r="B43755" s="13">
        <v>1</v>
      </c>
    </row>
    <row r="43756" spans="1:2">
      <c r="A43756" t="s">
        <v>43442</v>
      </c>
      <c r="B43756" s="13">
        <v>1</v>
      </c>
    </row>
    <row r="43757" spans="1:2">
      <c r="A43757" t="s">
        <v>43443</v>
      </c>
      <c r="B43757" s="13">
        <v>1</v>
      </c>
    </row>
    <row r="43758" spans="1:2">
      <c r="A43758" t="s">
        <v>43444</v>
      </c>
      <c r="B43758" s="13">
        <v>1</v>
      </c>
    </row>
    <row r="43759" spans="1:2">
      <c r="A43759" t="s">
        <v>43445</v>
      </c>
      <c r="B43759" s="13">
        <v>1</v>
      </c>
    </row>
    <row r="43760" spans="1:2">
      <c r="A43760" t="s">
        <v>43446</v>
      </c>
      <c r="B43760" s="13">
        <v>1</v>
      </c>
    </row>
    <row r="43761" spans="1:2">
      <c r="A43761" t="s">
        <v>43447</v>
      </c>
      <c r="B43761" s="13">
        <v>1</v>
      </c>
    </row>
    <row r="43762" spans="1:2">
      <c r="A43762" t="s">
        <v>43448</v>
      </c>
      <c r="B43762" s="13">
        <v>1</v>
      </c>
    </row>
    <row r="43763" spans="1:2">
      <c r="A43763" t="s">
        <v>43449</v>
      </c>
      <c r="B43763" s="13">
        <v>1</v>
      </c>
    </row>
    <row r="43764" spans="1:2">
      <c r="A43764" t="s">
        <v>43450</v>
      </c>
      <c r="B43764" s="13">
        <v>1</v>
      </c>
    </row>
    <row r="43765" spans="1:2">
      <c r="A43765" t="s">
        <v>43451</v>
      </c>
      <c r="B43765" s="13">
        <v>1</v>
      </c>
    </row>
    <row r="43766" spans="1:2">
      <c r="A43766" t="s">
        <v>43452</v>
      </c>
      <c r="B43766" s="13">
        <v>1</v>
      </c>
    </row>
    <row r="43767" spans="1:2">
      <c r="A43767" t="s">
        <v>43453</v>
      </c>
      <c r="B43767" s="13">
        <v>1</v>
      </c>
    </row>
    <row r="43768" spans="1:2">
      <c r="A43768" t="s">
        <v>43454</v>
      </c>
      <c r="B43768" s="13">
        <v>1</v>
      </c>
    </row>
    <row r="43769" spans="1:2">
      <c r="A43769" t="s">
        <v>43455</v>
      </c>
      <c r="B43769" s="13">
        <v>1</v>
      </c>
    </row>
    <row r="43770" spans="1:2">
      <c r="A43770" t="s">
        <v>43456</v>
      </c>
      <c r="B43770" s="13">
        <v>1</v>
      </c>
    </row>
    <row r="43771" spans="1:2">
      <c r="A43771" t="s">
        <v>43457</v>
      </c>
      <c r="B43771" s="13">
        <v>1</v>
      </c>
    </row>
    <row r="43772" spans="1:2">
      <c r="A43772" t="s">
        <v>43458</v>
      </c>
      <c r="B43772" s="13">
        <v>1</v>
      </c>
    </row>
    <row r="43773" spans="1:2">
      <c r="A43773" t="s">
        <v>43459</v>
      </c>
      <c r="B43773" s="13">
        <v>1</v>
      </c>
    </row>
    <row r="43774" spans="1:2">
      <c r="A43774" t="s">
        <v>43460</v>
      </c>
      <c r="B43774" s="13">
        <v>1</v>
      </c>
    </row>
    <row r="43775" spans="1:2">
      <c r="A43775" t="s">
        <v>43461</v>
      </c>
      <c r="B43775" s="13">
        <v>1</v>
      </c>
    </row>
    <row r="43776" spans="1:2">
      <c r="A43776" t="s">
        <v>43462</v>
      </c>
      <c r="B43776" s="13">
        <v>1</v>
      </c>
    </row>
    <row r="43777" spans="1:2">
      <c r="A43777" t="s">
        <v>43463</v>
      </c>
      <c r="B43777" s="13">
        <v>1</v>
      </c>
    </row>
    <row r="43778" spans="1:2">
      <c r="A43778" t="s">
        <v>43464</v>
      </c>
      <c r="B43778" s="13">
        <v>1</v>
      </c>
    </row>
    <row r="43779" spans="1:2">
      <c r="A43779" t="s">
        <v>43465</v>
      </c>
      <c r="B43779" s="13">
        <v>1</v>
      </c>
    </row>
    <row r="43780" spans="1:2">
      <c r="A43780" t="s">
        <v>43466</v>
      </c>
      <c r="B43780" s="13">
        <v>1</v>
      </c>
    </row>
    <row r="43781" spans="1:2">
      <c r="A43781" t="s">
        <v>43467</v>
      </c>
      <c r="B43781" s="13">
        <v>1</v>
      </c>
    </row>
    <row r="43782" spans="1:2">
      <c r="A43782" t="s">
        <v>43468</v>
      </c>
      <c r="B43782" s="13">
        <v>1</v>
      </c>
    </row>
    <row r="43783" spans="1:2">
      <c r="A43783" t="s">
        <v>43469</v>
      </c>
      <c r="B43783" s="13">
        <v>1</v>
      </c>
    </row>
    <row r="43784" spans="1:2">
      <c r="A43784" t="s">
        <v>43470</v>
      </c>
      <c r="B43784" s="13">
        <v>1</v>
      </c>
    </row>
    <row r="43785" spans="1:2">
      <c r="A43785" t="s">
        <v>43471</v>
      </c>
      <c r="B43785" s="13">
        <v>1</v>
      </c>
    </row>
    <row r="43786" spans="1:2">
      <c r="A43786" t="s">
        <v>43472</v>
      </c>
      <c r="B43786" s="13">
        <v>1</v>
      </c>
    </row>
    <row r="43787" spans="1:2">
      <c r="A43787" t="s">
        <v>29375</v>
      </c>
      <c r="B43787" s="13">
        <v>1</v>
      </c>
    </row>
    <row r="43788" spans="1:2">
      <c r="A43788" t="s">
        <v>43473</v>
      </c>
      <c r="B43788" s="13">
        <v>1</v>
      </c>
    </row>
    <row r="43789" spans="1:2">
      <c r="A43789" t="s">
        <v>43474</v>
      </c>
      <c r="B43789" s="13">
        <v>1</v>
      </c>
    </row>
    <row r="43790" spans="1:2">
      <c r="A43790" t="s">
        <v>43475</v>
      </c>
      <c r="B43790" s="13">
        <v>1</v>
      </c>
    </row>
    <row r="43791" spans="1:2">
      <c r="A43791" t="s">
        <v>43476</v>
      </c>
      <c r="B43791" s="13">
        <v>1</v>
      </c>
    </row>
    <row r="43792" spans="1:2">
      <c r="A43792" t="s">
        <v>43477</v>
      </c>
      <c r="B43792" s="13">
        <v>1</v>
      </c>
    </row>
    <row r="43793" spans="1:2">
      <c r="A43793" t="s">
        <v>43478</v>
      </c>
      <c r="B43793" s="13">
        <v>1</v>
      </c>
    </row>
    <row r="43794" spans="1:2">
      <c r="A43794" t="s">
        <v>43479</v>
      </c>
      <c r="B43794" s="13">
        <v>1</v>
      </c>
    </row>
    <row r="43795" spans="1:2">
      <c r="A43795" t="s">
        <v>43480</v>
      </c>
      <c r="B43795" s="13">
        <v>1</v>
      </c>
    </row>
    <row r="43796" spans="1:2">
      <c r="A43796" t="s">
        <v>43481</v>
      </c>
      <c r="B43796" s="13">
        <v>1</v>
      </c>
    </row>
    <row r="43797" spans="1:2">
      <c r="A43797" t="s">
        <v>43482</v>
      </c>
      <c r="B43797" s="13">
        <v>1</v>
      </c>
    </row>
    <row r="43798" spans="1:2">
      <c r="A43798" t="s">
        <v>43483</v>
      </c>
      <c r="B43798" s="13">
        <v>1</v>
      </c>
    </row>
    <row r="43799" spans="1:2">
      <c r="A43799" t="s">
        <v>43484</v>
      </c>
      <c r="B43799" s="13">
        <v>1</v>
      </c>
    </row>
    <row r="43800" spans="1:2">
      <c r="A43800" t="s">
        <v>43485</v>
      </c>
      <c r="B43800" s="13">
        <v>1</v>
      </c>
    </row>
    <row r="43801" spans="1:2">
      <c r="A43801" t="s">
        <v>43486</v>
      </c>
      <c r="B43801" s="13">
        <v>1</v>
      </c>
    </row>
    <row r="43802" spans="1:2">
      <c r="A43802" t="s">
        <v>43487</v>
      </c>
      <c r="B43802" s="13">
        <v>1</v>
      </c>
    </row>
    <row r="43803" spans="1:2">
      <c r="A43803" t="s">
        <v>43488</v>
      </c>
      <c r="B43803" s="13">
        <v>1</v>
      </c>
    </row>
    <row r="43804" spans="1:2">
      <c r="A43804" t="s">
        <v>31663</v>
      </c>
      <c r="B43804" s="13">
        <v>1</v>
      </c>
    </row>
    <row r="43805" spans="1:2">
      <c r="A43805" t="s">
        <v>43489</v>
      </c>
      <c r="B43805" s="13">
        <v>1</v>
      </c>
    </row>
    <row r="43806" spans="1:2">
      <c r="A43806" t="s">
        <v>43490</v>
      </c>
      <c r="B43806" s="13">
        <v>1</v>
      </c>
    </row>
    <row r="43807" spans="1:2">
      <c r="A43807" t="s">
        <v>43491</v>
      </c>
      <c r="B43807" s="13">
        <v>1</v>
      </c>
    </row>
    <row r="43808" spans="1:2">
      <c r="A43808" t="s">
        <v>43492</v>
      </c>
      <c r="B43808" s="13">
        <v>1</v>
      </c>
    </row>
    <row r="43809" spans="1:2">
      <c r="A43809" t="s">
        <v>43493</v>
      </c>
      <c r="B43809" s="13">
        <v>1</v>
      </c>
    </row>
    <row r="43810" spans="1:2">
      <c r="A43810" t="s">
        <v>43494</v>
      </c>
      <c r="B43810" s="13">
        <v>1</v>
      </c>
    </row>
    <row r="43811" spans="1:2">
      <c r="A43811" t="s">
        <v>43495</v>
      </c>
      <c r="B43811" s="13">
        <v>1</v>
      </c>
    </row>
    <row r="43812" spans="1:2">
      <c r="A43812" t="s">
        <v>43496</v>
      </c>
      <c r="B43812" s="13">
        <v>1</v>
      </c>
    </row>
    <row r="43813" spans="1:2">
      <c r="A43813" t="s">
        <v>43497</v>
      </c>
      <c r="B43813" s="13">
        <v>1</v>
      </c>
    </row>
    <row r="43814" spans="1:2">
      <c r="A43814" t="s">
        <v>43498</v>
      </c>
      <c r="B43814" s="13">
        <v>1</v>
      </c>
    </row>
    <row r="43815" spans="1:2">
      <c r="A43815" t="s">
        <v>43499</v>
      </c>
      <c r="B43815" s="13">
        <v>1</v>
      </c>
    </row>
    <row r="43816" spans="1:2">
      <c r="A43816" t="s">
        <v>43500</v>
      </c>
      <c r="B43816" s="13">
        <v>1</v>
      </c>
    </row>
    <row r="43817" spans="1:2">
      <c r="A43817" t="s">
        <v>43501</v>
      </c>
      <c r="B43817" s="13">
        <v>1</v>
      </c>
    </row>
    <row r="43818" spans="1:2">
      <c r="A43818" t="s">
        <v>43502</v>
      </c>
      <c r="B43818" s="13">
        <v>1</v>
      </c>
    </row>
    <row r="43819" spans="1:2">
      <c r="A43819" t="s">
        <v>43503</v>
      </c>
      <c r="B43819" s="13">
        <v>1</v>
      </c>
    </row>
    <row r="43820" spans="1:2">
      <c r="A43820" t="s">
        <v>43504</v>
      </c>
      <c r="B43820" s="13">
        <v>1</v>
      </c>
    </row>
    <row r="43821" spans="1:2">
      <c r="A43821" t="s">
        <v>43505</v>
      </c>
      <c r="B43821" s="13">
        <v>1</v>
      </c>
    </row>
    <row r="43822" spans="1:2">
      <c r="A43822" t="s">
        <v>43506</v>
      </c>
      <c r="B43822" s="13">
        <v>1</v>
      </c>
    </row>
    <row r="43823" spans="1:2">
      <c r="A43823" t="s">
        <v>43507</v>
      </c>
      <c r="B43823" s="13">
        <v>1</v>
      </c>
    </row>
    <row r="43824" spans="1:2">
      <c r="A43824" t="s">
        <v>43508</v>
      </c>
      <c r="B43824" s="13">
        <v>1</v>
      </c>
    </row>
    <row r="43825" spans="1:2">
      <c r="A43825" t="s">
        <v>43509</v>
      </c>
      <c r="B43825" s="13">
        <v>1</v>
      </c>
    </row>
    <row r="43826" spans="1:2">
      <c r="A43826" t="s">
        <v>43510</v>
      </c>
      <c r="B43826" s="13">
        <v>1</v>
      </c>
    </row>
    <row r="43827" spans="1:2">
      <c r="A43827" t="s">
        <v>43511</v>
      </c>
      <c r="B43827" s="13">
        <v>1</v>
      </c>
    </row>
    <row r="43828" spans="1:2">
      <c r="A43828" t="s">
        <v>43512</v>
      </c>
      <c r="B43828" s="13">
        <v>1</v>
      </c>
    </row>
    <row r="43829" spans="1:2">
      <c r="A43829" t="s">
        <v>43513</v>
      </c>
      <c r="B43829" s="13">
        <v>1</v>
      </c>
    </row>
    <row r="43830" spans="1:2">
      <c r="A43830" t="s">
        <v>43514</v>
      </c>
      <c r="B43830" s="13">
        <v>1</v>
      </c>
    </row>
    <row r="43831" spans="1:2">
      <c r="A43831" t="s">
        <v>43515</v>
      </c>
      <c r="B43831" s="13">
        <v>1</v>
      </c>
    </row>
    <row r="43832" spans="1:2">
      <c r="A43832" t="s">
        <v>43516</v>
      </c>
      <c r="B43832" s="13">
        <v>1</v>
      </c>
    </row>
    <row r="43833" spans="1:2">
      <c r="A43833" t="s">
        <v>43517</v>
      </c>
      <c r="B43833" s="13">
        <v>1</v>
      </c>
    </row>
    <row r="43834" spans="1:2">
      <c r="A43834" t="s">
        <v>43518</v>
      </c>
      <c r="B43834" s="13">
        <v>1</v>
      </c>
    </row>
    <row r="43835" spans="1:2">
      <c r="A43835" t="s">
        <v>43519</v>
      </c>
      <c r="B43835" s="13">
        <v>1</v>
      </c>
    </row>
    <row r="43836" spans="1:2">
      <c r="A43836" t="s">
        <v>43520</v>
      </c>
      <c r="B43836" s="13">
        <v>1</v>
      </c>
    </row>
    <row r="43837" spans="1:2">
      <c r="A43837" t="s">
        <v>43521</v>
      </c>
      <c r="B43837" s="13">
        <v>1</v>
      </c>
    </row>
    <row r="43838" spans="1:2">
      <c r="A43838" t="s">
        <v>43522</v>
      </c>
      <c r="B43838" s="13">
        <v>1</v>
      </c>
    </row>
    <row r="43839" spans="1:2">
      <c r="A43839" t="s">
        <v>43523</v>
      </c>
      <c r="B43839" s="13">
        <v>1</v>
      </c>
    </row>
    <row r="43840" spans="1:2">
      <c r="A43840" t="s">
        <v>43524</v>
      </c>
      <c r="B43840" s="13">
        <v>1</v>
      </c>
    </row>
    <row r="43841" spans="1:2">
      <c r="A43841" t="s">
        <v>43525</v>
      </c>
      <c r="B43841" s="13">
        <v>1</v>
      </c>
    </row>
    <row r="43842" spans="1:2">
      <c r="A43842" t="s">
        <v>43526</v>
      </c>
      <c r="B43842" s="13">
        <v>1</v>
      </c>
    </row>
    <row r="43843" spans="1:2">
      <c r="A43843" t="s">
        <v>43527</v>
      </c>
      <c r="B43843" s="13">
        <v>1</v>
      </c>
    </row>
    <row r="43844" spans="1:2">
      <c r="A43844" t="s">
        <v>43528</v>
      </c>
      <c r="B43844" s="13">
        <v>1</v>
      </c>
    </row>
    <row r="43845" spans="1:2">
      <c r="A43845" t="s">
        <v>43529</v>
      </c>
      <c r="B43845" s="13">
        <v>1</v>
      </c>
    </row>
    <row r="43846" spans="1:2">
      <c r="A43846" t="s">
        <v>43530</v>
      </c>
      <c r="B43846" s="13">
        <v>1</v>
      </c>
    </row>
    <row r="43847" spans="1:2">
      <c r="A43847" t="s">
        <v>43531</v>
      </c>
      <c r="B43847" s="13">
        <v>1</v>
      </c>
    </row>
    <row r="43848" spans="1:2">
      <c r="A43848" t="s">
        <v>43532</v>
      </c>
      <c r="B43848" s="13">
        <v>1</v>
      </c>
    </row>
    <row r="43849" spans="1:2">
      <c r="A43849" t="s">
        <v>43533</v>
      </c>
      <c r="B43849" s="13">
        <v>1</v>
      </c>
    </row>
    <row r="43850" spans="1:2">
      <c r="A43850" t="s">
        <v>43534</v>
      </c>
      <c r="B43850" s="13">
        <v>1</v>
      </c>
    </row>
    <row r="43851" spans="1:2">
      <c r="A43851" t="s">
        <v>43535</v>
      </c>
      <c r="B43851" s="13">
        <v>1</v>
      </c>
    </row>
    <row r="43852" spans="1:2">
      <c r="A43852" t="s">
        <v>43536</v>
      </c>
      <c r="B43852" s="13">
        <v>1</v>
      </c>
    </row>
    <row r="43853" spans="1:2">
      <c r="A43853" t="s">
        <v>43537</v>
      </c>
      <c r="B43853" s="13">
        <v>1</v>
      </c>
    </row>
    <row r="43854" spans="1:2">
      <c r="A43854" t="s">
        <v>43538</v>
      </c>
      <c r="B43854" s="13">
        <v>1</v>
      </c>
    </row>
    <row r="43855" spans="1:2">
      <c r="A43855" t="s">
        <v>43539</v>
      </c>
      <c r="B43855" s="13">
        <v>1</v>
      </c>
    </row>
    <row r="43856" spans="1:2">
      <c r="A43856" t="s">
        <v>43540</v>
      </c>
      <c r="B43856" s="13">
        <v>1</v>
      </c>
    </row>
    <row r="43857" spans="1:2">
      <c r="A43857" t="s">
        <v>43541</v>
      </c>
      <c r="B43857" s="13">
        <v>1</v>
      </c>
    </row>
    <row r="43858" spans="1:2">
      <c r="A43858" t="s">
        <v>43542</v>
      </c>
      <c r="B43858" s="13">
        <v>1</v>
      </c>
    </row>
    <row r="43859" spans="1:2">
      <c r="A43859" t="s">
        <v>43543</v>
      </c>
      <c r="B43859" s="13">
        <v>1</v>
      </c>
    </row>
    <row r="43860" spans="1:2">
      <c r="A43860" t="s">
        <v>43544</v>
      </c>
      <c r="B43860" s="13">
        <v>1</v>
      </c>
    </row>
    <row r="43861" spans="1:2">
      <c r="A43861" t="s">
        <v>43545</v>
      </c>
      <c r="B43861" s="13">
        <v>1</v>
      </c>
    </row>
    <row r="43862" spans="1:2">
      <c r="A43862" t="s">
        <v>43546</v>
      </c>
      <c r="B43862" s="13">
        <v>1</v>
      </c>
    </row>
    <row r="43863" spans="1:2">
      <c r="A43863" t="s">
        <v>43547</v>
      </c>
      <c r="B43863" s="13">
        <v>1</v>
      </c>
    </row>
    <row r="43864" spans="1:2">
      <c r="A43864" t="s">
        <v>43548</v>
      </c>
      <c r="B43864" s="13">
        <v>1</v>
      </c>
    </row>
    <row r="43865" spans="1:2">
      <c r="A43865" t="s">
        <v>43549</v>
      </c>
      <c r="B43865" s="13">
        <v>1</v>
      </c>
    </row>
    <row r="43866" spans="1:2">
      <c r="A43866" t="s">
        <v>33870</v>
      </c>
      <c r="B43866" s="13">
        <v>1</v>
      </c>
    </row>
    <row r="43867" spans="1:2">
      <c r="A43867" t="s">
        <v>43550</v>
      </c>
      <c r="B43867" s="13">
        <v>1</v>
      </c>
    </row>
    <row r="43868" spans="1:2">
      <c r="A43868" t="s">
        <v>43551</v>
      </c>
      <c r="B43868" s="13">
        <v>1</v>
      </c>
    </row>
    <row r="43869" spans="1:2">
      <c r="A43869" t="s">
        <v>43552</v>
      </c>
      <c r="B43869" s="13">
        <v>1</v>
      </c>
    </row>
    <row r="43870" spans="1:2">
      <c r="A43870" t="s">
        <v>43553</v>
      </c>
      <c r="B43870" s="13">
        <v>1</v>
      </c>
    </row>
    <row r="43871" spans="1:2">
      <c r="A43871" t="s">
        <v>43554</v>
      </c>
      <c r="B43871" s="13">
        <v>1</v>
      </c>
    </row>
    <row r="43872" spans="1:2">
      <c r="A43872" t="s">
        <v>43555</v>
      </c>
      <c r="B43872" s="13">
        <v>1</v>
      </c>
    </row>
    <row r="43873" spans="1:2">
      <c r="A43873" t="s">
        <v>43556</v>
      </c>
      <c r="B43873" s="13">
        <v>1</v>
      </c>
    </row>
    <row r="43874" spans="1:2">
      <c r="A43874" t="s">
        <v>43557</v>
      </c>
      <c r="B43874" s="13">
        <v>1</v>
      </c>
    </row>
    <row r="43875" spans="1:2">
      <c r="A43875" t="s">
        <v>43558</v>
      </c>
      <c r="B43875" s="13">
        <v>1</v>
      </c>
    </row>
    <row r="43876" spans="1:2">
      <c r="A43876" t="s">
        <v>43559</v>
      </c>
      <c r="B43876" s="13">
        <v>1</v>
      </c>
    </row>
    <row r="43877" spans="1:2">
      <c r="A43877" t="s">
        <v>43560</v>
      </c>
      <c r="B43877" s="13">
        <v>1</v>
      </c>
    </row>
    <row r="43878" spans="1:2">
      <c r="A43878" t="s">
        <v>43561</v>
      </c>
      <c r="B43878" s="13">
        <v>1</v>
      </c>
    </row>
    <row r="43879" spans="1:2">
      <c r="A43879" t="s">
        <v>43562</v>
      </c>
      <c r="B43879" s="13">
        <v>1</v>
      </c>
    </row>
    <row r="43880" spans="1:2">
      <c r="A43880" t="s">
        <v>43563</v>
      </c>
      <c r="B43880" s="13">
        <v>1</v>
      </c>
    </row>
    <row r="43881" spans="1:2">
      <c r="A43881" t="s">
        <v>43564</v>
      </c>
      <c r="B43881" s="13">
        <v>1</v>
      </c>
    </row>
    <row r="43882" spans="1:2">
      <c r="A43882" t="s">
        <v>43565</v>
      </c>
      <c r="B43882" s="13">
        <v>1</v>
      </c>
    </row>
    <row r="43883" spans="1:2">
      <c r="A43883" t="s">
        <v>43566</v>
      </c>
      <c r="B43883" s="13">
        <v>1</v>
      </c>
    </row>
    <row r="43884" spans="1:2">
      <c r="A43884" t="s">
        <v>43567</v>
      </c>
      <c r="B43884" s="13">
        <v>1</v>
      </c>
    </row>
    <row r="43885" spans="1:2">
      <c r="A43885" t="s">
        <v>43568</v>
      </c>
      <c r="B43885" s="13">
        <v>1</v>
      </c>
    </row>
    <row r="43886" spans="1:2">
      <c r="A43886" t="s">
        <v>43569</v>
      </c>
      <c r="B43886" s="13">
        <v>1</v>
      </c>
    </row>
    <row r="43887" spans="1:2">
      <c r="A43887" t="s">
        <v>43570</v>
      </c>
      <c r="B43887" s="13">
        <v>1</v>
      </c>
    </row>
    <row r="43888" spans="1:2">
      <c r="A43888" t="s">
        <v>43571</v>
      </c>
      <c r="B43888" s="13">
        <v>1</v>
      </c>
    </row>
    <row r="43889" spans="1:2">
      <c r="A43889" t="s">
        <v>43572</v>
      </c>
      <c r="B43889" s="13">
        <v>1</v>
      </c>
    </row>
    <row r="43890" spans="1:2">
      <c r="A43890" t="s">
        <v>43573</v>
      </c>
      <c r="B43890" s="13">
        <v>1</v>
      </c>
    </row>
    <row r="43891" spans="1:2">
      <c r="A43891" t="s">
        <v>43574</v>
      </c>
      <c r="B43891" s="13">
        <v>1</v>
      </c>
    </row>
    <row r="43892" spans="1:2">
      <c r="A43892" t="s">
        <v>43575</v>
      </c>
      <c r="B43892" s="13">
        <v>1</v>
      </c>
    </row>
    <row r="43893" spans="1:2">
      <c r="A43893" t="s">
        <v>43576</v>
      </c>
      <c r="B43893" s="13">
        <v>1</v>
      </c>
    </row>
    <row r="43894" spans="1:2">
      <c r="A43894" t="s">
        <v>43577</v>
      </c>
      <c r="B43894" s="13">
        <v>1</v>
      </c>
    </row>
    <row r="43895" spans="1:2">
      <c r="A43895" t="s">
        <v>43578</v>
      </c>
      <c r="B43895" s="13">
        <v>1</v>
      </c>
    </row>
    <row r="43896" spans="1:2">
      <c r="A43896" t="s">
        <v>43579</v>
      </c>
      <c r="B43896" s="13">
        <v>1</v>
      </c>
    </row>
    <row r="43897" spans="1:2">
      <c r="A43897" t="s">
        <v>43580</v>
      </c>
      <c r="B43897" s="13">
        <v>1</v>
      </c>
    </row>
    <row r="43898" spans="1:2">
      <c r="A43898" t="s">
        <v>43581</v>
      </c>
      <c r="B43898" s="13">
        <v>1</v>
      </c>
    </row>
    <row r="43899" spans="1:2">
      <c r="A43899" t="s">
        <v>43582</v>
      </c>
      <c r="B43899" s="13">
        <v>1</v>
      </c>
    </row>
    <row r="43900" spans="1:2">
      <c r="A43900" t="s">
        <v>43583</v>
      </c>
      <c r="B43900" s="13">
        <v>1</v>
      </c>
    </row>
    <row r="43901" spans="1:2">
      <c r="A43901" t="s">
        <v>43584</v>
      </c>
      <c r="B43901" s="13">
        <v>1</v>
      </c>
    </row>
    <row r="43902" spans="1:2">
      <c r="A43902" t="s">
        <v>43585</v>
      </c>
      <c r="B43902" s="13">
        <v>1</v>
      </c>
    </row>
    <row r="43903" spans="1:2">
      <c r="A43903" t="s">
        <v>43586</v>
      </c>
      <c r="B43903" s="13">
        <v>1</v>
      </c>
    </row>
    <row r="43904" spans="1:2">
      <c r="A43904" t="s">
        <v>43587</v>
      </c>
      <c r="B43904" s="13">
        <v>1</v>
      </c>
    </row>
    <row r="43905" spans="1:2">
      <c r="A43905" t="s">
        <v>43588</v>
      </c>
      <c r="B43905" s="13">
        <v>1</v>
      </c>
    </row>
    <row r="43906" spans="1:2">
      <c r="A43906" t="s">
        <v>43589</v>
      </c>
      <c r="B43906" s="13">
        <v>1</v>
      </c>
    </row>
    <row r="43907" spans="1:2">
      <c r="A43907" t="s">
        <v>43590</v>
      </c>
      <c r="B43907" s="13">
        <v>1</v>
      </c>
    </row>
    <row r="43908" spans="1:2">
      <c r="A43908" t="s">
        <v>43591</v>
      </c>
      <c r="B43908" s="13">
        <v>1</v>
      </c>
    </row>
    <row r="43909" spans="1:2">
      <c r="A43909" t="s">
        <v>43592</v>
      </c>
      <c r="B43909" s="13">
        <v>1</v>
      </c>
    </row>
    <row r="43910" spans="1:2">
      <c r="A43910" t="s">
        <v>43593</v>
      </c>
      <c r="B43910" s="13">
        <v>1</v>
      </c>
    </row>
    <row r="43911" spans="1:2">
      <c r="A43911" t="s">
        <v>43594</v>
      </c>
      <c r="B43911" s="13">
        <v>1</v>
      </c>
    </row>
    <row r="43912" spans="1:2">
      <c r="A43912" t="s">
        <v>43595</v>
      </c>
      <c r="B43912" s="13">
        <v>1</v>
      </c>
    </row>
    <row r="43913" spans="1:2">
      <c r="A43913" t="s">
        <v>43596</v>
      </c>
      <c r="B43913" s="13">
        <v>1</v>
      </c>
    </row>
    <row r="43914" spans="1:2">
      <c r="A43914" t="s">
        <v>43597</v>
      </c>
      <c r="B43914" s="13">
        <v>1</v>
      </c>
    </row>
    <row r="43915" spans="1:2">
      <c r="A43915" t="s">
        <v>43598</v>
      </c>
      <c r="B43915" s="13">
        <v>1</v>
      </c>
    </row>
    <row r="43916" spans="1:2">
      <c r="A43916" t="s">
        <v>43599</v>
      </c>
      <c r="B43916" s="13">
        <v>1</v>
      </c>
    </row>
    <row r="43917" spans="1:2">
      <c r="A43917" t="s">
        <v>43600</v>
      </c>
      <c r="B43917" s="13">
        <v>1</v>
      </c>
    </row>
    <row r="43918" spans="1:2">
      <c r="A43918" t="s">
        <v>43601</v>
      </c>
      <c r="B43918" s="13">
        <v>1</v>
      </c>
    </row>
    <row r="43919" spans="1:2">
      <c r="A43919" t="s">
        <v>43602</v>
      </c>
      <c r="B43919" s="13">
        <v>1</v>
      </c>
    </row>
    <row r="43920" spans="1:2">
      <c r="A43920" t="s">
        <v>43603</v>
      </c>
      <c r="B43920" s="13">
        <v>1</v>
      </c>
    </row>
    <row r="43921" spans="1:2">
      <c r="A43921" t="s">
        <v>43604</v>
      </c>
      <c r="B43921" s="13">
        <v>1</v>
      </c>
    </row>
    <row r="43922" spans="1:2">
      <c r="A43922" t="s">
        <v>43605</v>
      </c>
      <c r="B43922" s="13">
        <v>1</v>
      </c>
    </row>
    <row r="43923" spans="1:2">
      <c r="A43923" t="s">
        <v>43606</v>
      </c>
      <c r="B43923" s="13">
        <v>1</v>
      </c>
    </row>
    <row r="43924" spans="1:2">
      <c r="A43924" t="s">
        <v>43607</v>
      </c>
      <c r="B43924" s="13">
        <v>1</v>
      </c>
    </row>
    <row r="43925" spans="1:2">
      <c r="A43925" t="s">
        <v>43608</v>
      </c>
      <c r="B43925" s="13">
        <v>1</v>
      </c>
    </row>
    <row r="43926" spans="1:2">
      <c r="A43926" t="s">
        <v>43609</v>
      </c>
      <c r="B43926" s="13">
        <v>1</v>
      </c>
    </row>
    <row r="43927" spans="1:2">
      <c r="A43927" t="s">
        <v>43610</v>
      </c>
      <c r="B43927" s="13">
        <v>1</v>
      </c>
    </row>
    <row r="43928" spans="1:2">
      <c r="A43928" t="s">
        <v>43611</v>
      </c>
      <c r="B43928" s="13">
        <v>1</v>
      </c>
    </row>
    <row r="43929" spans="1:2">
      <c r="A43929" t="s">
        <v>43612</v>
      </c>
      <c r="B43929" s="13">
        <v>1</v>
      </c>
    </row>
    <row r="43930" spans="1:2">
      <c r="A43930" t="s">
        <v>43613</v>
      </c>
      <c r="B43930" s="13">
        <v>1</v>
      </c>
    </row>
    <row r="43931" spans="1:2">
      <c r="A43931" t="s">
        <v>43614</v>
      </c>
      <c r="B43931" s="13">
        <v>1</v>
      </c>
    </row>
    <row r="43932" spans="1:2">
      <c r="A43932" t="s">
        <v>43615</v>
      </c>
      <c r="B43932" s="13">
        <v>1</v>
      </c>
    </row>
    <row r="43933" spans="1:2">
      <c r="A43933" t="s">
        <v>43616</v>
      </c>
      <c r="B43933" s="13">
        <v>1</v>
      </c>
    </row>
    <row r="43934" spans="1:2">
      <c r="A43934" t="s">
        <v>43617</v>
      </c>
      <c r="B43934" s="13">
        <v>1</v>
      </c>
    </row>
    <row r="43935" spans="1:2">
      <c r="A43935" t="s">
        <v>43618</v>
      </c>
      <c r="B43935" s="13">
        <v>1</v>
      </c>
    </row>
    <row r="43936" spans="1:2">
      <c r="A43936" t="s">
        <v>43619</v>
      </c>
      <c r="B43936" s="13">
        <v>1</v>
      </c>
    </row>
    <row r="43937" spans="1:2">
      <c r="A43937" t="s">
        <v>43620</v>
      </c>
      <c r="B43937" s="13">
        <v>1</v>
      </c>
    </row>
    <row r="43938" spans="1:2">
      <c r="A43938" t="s">
        <v>43621</v>
      </c>
      <c r="B43938" s="13">
        <v>1</v>
      </c>
    </row>
    <row r="43939" spans="1:2">
      <c r="A43939" t="s">
        <v>43622</v>
      </c>
      <c r="B43939" s="13">
        <v>1</v>
      </c>
    </row>
    <row r="43940" spans="1:2">
      <c r="A43940" t="s">
        <v>43623</v>
      </c>
      <c r="B43940" s="13">
        <v>1</v>
      </c>
    </row>
    <row r="43941" spans="1:2">
      <c r="A43941" t="s">
        <v>43624</v>
      </c>
      <c r="B43941" s="13">
        <v>1</v>
      </c>
    </row>
    <row r="43942" spans="1:2">
      <c r="A43942" t="s">
        <v>43625</v>
      </c>
      <c r="B43942" s="13">
        <v>1</v>
      </c>
    </row>
    <row r="43943" spans="1:2">
      <c r="A43943" t="s">
        <v>30330</v>
      </c>
      <c r="B43943" s="13">
        <v>1</v>
      </c>
    </row>
    <row r="43944" spans="1:2">
      <c r="A43944" t="s">
        <v>43626</v>
      </c>
      <c r="B43944" s="13">
        <v>1</v>
      </c>
    </row>
    <row r="43945" spans="1:2">
      <c r="A43945" t="s">
        <v>43627</v>
      </c>
      <c r="B43945" s="13">
        <v>1</v>
      </c>
    </row>
    <row r="43946" spans="1:2">
      <c r="A43946" t="s">
        <v>43628</v>
      </c>
      <c r="B43946" s="13">
        <v>1</v>
      </c>
    </row>
    <row r="43947" spans="1:2">
      <c r="A43947" t="s">
        <v>43629</v>
      </c>
      <c r="B43947" s="13">
        <v>1</v>
      </c>
    </row>
    <row r="43948" spans="1:2">
      <c r="A43948" t="s">
        <v>43630</v>
      </c>
      <c r="B43948" s="13">
        <v>1</v>
      </c>
    </row>
    <row r="43949" spans="1:2">
      <c r="A43949" t="s">
        <v>43631</v>
      </c>
      <c r="B43949" s="13">
        <v>1</v>
      </c>
    </row>
    <row r="43950" spans="1:2">
      <c r="A43950" t="s">
        <v>43632</v>
      </c>
      <c r="B43950" s="13">
        <v>1</v>
      </c>
    </row>
    <row r="43951" spans="1:2">
      <c r="A43951" t="s">
        <v>43633</v>
      </c>
      <c r="B43951" s="13">
        <v>1</v>
      </c>
    </row>
    <row r="43952" spans="1:2">
      <c r="A43952" t="s">
        <v>43634</v>
      </c>
      <c r="B43952" s="13">
        <v>1</v>
      </c>
    </row>
    <row r="43953" spans="1:2">
      <c r="A43953" t="s">
        <v>43635</v>
      </c>
      <c r="B43953" s="13">
        <v>1</v>
      </c>
    </row>
    <row r="43954" spans="1:2">
      <c r="A43954" t="s">
        <v>43636</v>
      </c>
      <c r="B43954" s="13">
        <v>1</v>
      </c>
    </row>
    <row r="43955" spans="1:2">
      <c r="A43955" t="s">
        <v>43637</v>
      </c>
      <c r="B43955" s="13">
        <v>1</v>
      </c>
    </row>
    <row r="43956" spans="1:2">
      <c r="A43956" t="s">
        <v>43638</v>
      </c>
      <c r="B43956" s="13">
        <v>1</v>
      </c>
    </row>
    <row r="43957" spans="1:2">
      <c r="A43957" t="s">
        <v>43639</v>
      </c>
      <c r="B43957" s="13">
        <v>1</v>
      </c>
    </row>
    <row r="43958" spans="1:2">
      <c r="A43958" t="s">
        <v>43640</v>
      </c>
      <c r="B43958" s="13">
        <v>1</v>
      </c>
    </row>
    <row r="43959" spans="1:2">
      <c r="A43959" t="s">
        <v>43641</v>
      </c>
      <c r="B43959" s="13">
        <v>1</v>
      </c>
    </row>
    <row r="43960" spans="1:2">
      <c r="A43960" t="s">
        <v>43642</v>
      </c>
      <c r="B43960" s="13">
        <v>1</v>
      </c>
    </row>
    <row r="43961" spans="1:2">
      <c r="A43961" t="s">
        <v>43643</v>
      </c>
      <c r="B43961" s="13">
        <v>1</v>
      </c>
    </row>
    <row r="43962" spans="1:2">
      <c r="A43962" t="s">
        <v>42458</v>
      </c>
      <c r="B43962" s="13">
        <v>1</v>
      </c>
    </row>
    <row r="43963" spans="1:2">
      <c r="A43963" t="s">
        <v>43644</v>
      </c>
      <c r="B43963" s="13">
        <v>1</v>
      </c>
    </row>
    <row r="43964" spans="1:2">
      <c r="A43964" t="s">
        <v>43645</v>
      </c>
      <c r="B43964" s="13">
        <v>1</v>
      </c>
    </row>
    <row r="43965" spans="1:2">
      <c r="A43965" t="s">
        <v>43646</v>
      </c>
      <c r="B43965" s="13">
        <v>1</v>
      </c>
    </row>
    <row r="43966" spans="1:2">
      <c r="A43966" t="s">
        <v>43647</v>
      </c>
      <c r="B43966" s="13">
        <v>1</v>
      </c>
    </row>
    <row r="43967" spans="1:2">
      <c r="A43967" t="s">
        <v>43648</v>
      </c>
      <c r="B43967" s="13">
        <v>1</v>
      </c>
    </row>
    <row r="43968" spans="1:2">
      <c r="A43968" t="s">
        <v>43649</v>
      </c>
      <c r="B43968" s="13">
        <v>1</v>
      </c>
    </row>
    <row r="43969" spans="1:2">
      <c r="A43969" t="s">
        <v>43650</v>
      </c>
      <c r="B43969" s="13">
        <v>1</v>
      </c>
    </row>
    <row r="43970" spans="1:2">
      <c r="A43970" t="s">
        <v>43651</v>
      </c>
      <c r="B43970" s="13">
        <v>1</v>
      </c>
    </row>
    <row r="43971" spans="1:2">
      <c r="A43971" t="s">
        <v>43652</v>
      </c>
      <c r="B43971" s="13">
        <v>1</v>
      </c>
    </row>
    <row r="43972" spans="1:2">
      <c r="A43972" t="s">
        <v>43653</v>
      </c>
      <c r="B43972" s="13">
        <v>1</v>
      </c>
    </row>
    <row r="43973" spans="1:2">
      <c r="A43973" t="s">
        <v>43654</v>
      </c>
      <c r="B43973" s="13">
        <v>1</v>
      </c>
    </row>
    <row r="43974" spans="1:2">
      <c r="A43974" t="s">
        <v>43655</v>
      </c>
      <c r="B43974" s="13">
        <v>1</v>
      </c>
    </row>
    <row r="43975" spans="1:2">
      <c r="A43975" t="s">
        <v>43656</v>
      </c>
      <c r="B43975" s="13">
        <v>1</v>
      </c>
    </row>
    <row r="43976" spans="1:2">
      <c r="A43976" t="s">
        <v>43657</v>
      </c>
      <c r="B43976" s="13">
        <v>1</v>
      </c>
    </row>
    <row r="43977" spans="1:2">
      <c r="A43977" t="s">
        <v>43658</v>
      </c>
      <c r="B43977" s="13">
        <v>1</v>
      </c>
    </row>
    <row r="43978" spans="1:2">
      <c r="A43978" t="s">
        <v>43659</v>
      </c>
      <c r="B43978" s="13">
        <v>1</v>
      </c>
    </row>
    <row r="43979" spans="1:2">
      <c r="A43979" t="s">
        <v>43660</v>
      </c>
      <c r="B43979" s="13">
        <v>1</v>
      </c>
    </row>
    <row r="43980" spans="1:2">
      <c r="A43980" t="s">
        <v>43661</v>
      </c>
      <c r="B43980" s="13">
        <v>1</v>
      </c>
    </row>
    <row r="43981" spans="1:2">
      <c r="A43981" t="s">
        <v>43662</v>
      </c>
      <c r="B43981" s="13">
        <v>1</v>
      </c>
    </row>
    <row r="43982" spans="1:2">
      <c r="A43982" t="s">
        <v>43663</v>
      </c>
      <c r="B43982" s="13">
        <v>1</v>
      </c>
    </row>
    <row r="43983" spans="1:2">
      <c r="A43983" t="s">
        <v>43664</v>
      </c>
      <c r="B43983" s="13">
        <v>1</v>
      </c>
    </row>
    <row r="43984" spans="1:2">
      <c r="A43984" t="s">
        <v>43665</v>
      </c>
      <c r="B43984" s="13">
        <v>1</v>
      </c>
    </row>
    <row r="43985" spans="1:2">
      <c r="A43985" t="s">
        <v>43666</v>
      </c>
      <c r="B43985" s="13">
        <v>1</v>
      </c>
    </row>
    <row r="43986" spans="1:2">
      <c r="A43986" t="s">
        <v>43667</v>
      </c>
      <c r="B43986" s="13">
        <v>1</v>
      </c>
    </row>
    <row r="43987" spans="1:2">
      <c r="A43987" t="s">
        <v>43668</v>
      </c>
      <c r="B43987" s="13">
        <v>1</v>
      </c>
    </row>
    <row r="43988" spans="1:2">
      <c r="A43988" t="s">
        <v>43669</v>
      </c>
      <c r="B43988" s="13">
        <v>1</v>
      </c>
    </row>
    <row r="43989" spans="1:2">
      <c r="A43989" t="s">
        <v>43670</v>
      </c>
      <c r="B43989" s="13">
        <v>1</v>
      </c>
    </row>
    <row r="43990" spans="1:2">
      <c r="A43990" t="s">
        <v>43671</v>
      </c>
      <c r="B43990" s="13">
        <v>1</v>
      </c>
    </row>
    <row r="43991" spans="1:2">
      <c r="A43991" t="s">
        <v>43672</v>
      </c>
      <c r="B43991" s="13">
        <v>1</v>
      </c>
    </row>
    <row r="43992" spans="1:2">
      <c r="A43992" t="s">
        <v>43673</v>
      </c>
      <c r="B43992" s="13">
        <v>1</v>
      </c>
    </row>
    <row r="43993" spans="1:2">
      <c r="A43993" t="s">
        <v>43674</v>
      </c>
      <c r="B43993" s="13">
        <v>1</v>
      </c>
    </row>
    <row r="43994" spans="1:2">
      <c r="A43994" t="s">
        <v>43675</v>
      </c>
      <c r="B43994" s="13">
        <v>1</v>
      </c>
    </row>
    <row r="43995" spans="1:2">
      <c r="A43995" t="s">
        <v>43676</v>
      </c>
      <c r="B43995" s="13">
        <v>1</v>
      </c>
    </row>
    <row r="43996" spans="1:2">
      <c r="A43996" t="s">
        <v>43677</v>
      </c>
      <c r="B43996" s="13">
        <v>1</v>
      </c>
    </row>
    <row r="43997" spans="1:2">
      <c r="A43997" t="s">
        <v>43678</v>
      </c>
      <c r="B43997" s="13">
        <v>1</v>
      </c>
    </row>
    <row r="43998" spans="1:2">
      <c r="A43998" t="s">
        <v>43679</v>
      </c>
      <c r="B43998" s="13">
        <v>1</v>
      </c>
    </row>
    <row r="43999" spans="1:2">
      <c r="A43999" t="s">
        <v>43680</v>
      </c>
      <c r="B43999" s="13">
        <v>1</v>
      </c>
    </row>
    <row r="44000" spans="1:2">
      <c r="A44000" t="s">
        <v>43681</v>
      </c>
      <c r="B44000" s="13">
        <v>1</v>
      </c>
    </row>
    <row r="44001" spans="1:2">
      <c r="A44001" t="s">
        <v>43682</v>
      </c>
      <c r="B44001" s="13">
        <v>1</v>
      </c>
    </row>
    <row r="44002" spans="1:2">
      <c r="A44002" t="s">
        <v>43683</v>
      </c>
      <c r="B44002" s="13">
        <v>1</v>
      </c>
    </row>
    <row r="44003" spans="1:2">
      <c r="A44003" t="s">
        <v>43684</v>
      </c>
      <c r="B44003" s="13">
        <v>1</v>
      </c>
    </row>
    <row r="44004" spans="1:2">
      <c r="A44004" t="s">
        <v>43685</v>
      </c>
      <c r="B44004" s="13">
        <v>1</v>
      </c>
    </row>
    <row r="44005" spans="1:2">
      <c r="A44005" t="s">
        <v>43686</v>
      </c>
      <c r="B44005" s="13">
        <v>1</v>
      </c>
    </row>
    <row r="44006" spans="1:2">
      <c r="A44006" t="s">
        <v>43687</v>
      </c>
      <c r="B44006" s="13">
        <v>1</v>
      </c>
    </row>
    <row r="44007" spans="1:2">
      <c r="A44007" t="s">
        <v>43688</v>
      </c>
      <c r="B44007" s="13">
        <v>1</v>
      </c>
    </row>
    <row r="44008" spans="1:2">
      <c r="A44008" t="s">
        <v>43689</v>
      </c>
      <c r="B44008" s="13">
        <v>1</v>
      </c>
    </row>
    <row r="44009" spans="1:2">
      <c r="A44009" t="s">
        <v>43690</v>
      </c>
      <c r="B44009" s="13">
        <v>1</v>
      </c>
    </row>
    <row r="44010" spans="1:2">
      <c r="A44010" t="s">
        <v>43691</v>
      </c>
      <c r="B44010" s="13">
        <v>1</v>
      </c>
    </row>
    <row r="44011" spans="1:2">
      <c r="A44011" t="s">
        <v>43692</v>
      </c>
      <c r="B44011" s="13">
        <v>1</v>
      </c>
    </row>
    <row r="44012" spans="1:2">
      <c r="A44012" t="s">
        <v>43693</v>
      </c>
      <c r="B44012" s="13">
        <v>1</v>
      </c>
    </row>
    <row r="44013" spans="1:2">
      <c r="A44013" t="s">
        <v>43694</v>
      </c>
      <c r="B44013" s="13">
        <v>1</v>
      </c>
    </row>
    <row r="44014" spans="1:2">
      <c r="A44014" t="s">
        <v>43695</v>
      </c>
      <c r="B44014" s="13">
        <v>1</v>
      </c>
    </row>
    <row r="44015" spans="1:2">
      <c r="A44015" t="s">
        <v>43696</v>
      </c>
      <c r="B44015" s="13">
        <v>1</v>
      </c>
    </row>
    <row r="44016" spans="1:2">
      <c r="A44016" t="s">
        <v>43697</v>
      </c>
      <c r="B44016" s="13">
        <v>1</v>
      </c>
    </row>
    <row r="44017" spans="1:2">
      <c r="A44017" t="s">
        <v>43698</v>
      </c>
      <c r="B44017" s="13">
        <v>1</v>
      </c>
    </row>
    <row r="44018" spans="1:2">
      <c r="A44018" t="s">
        <v>43699</v>
      </c>
      <c r="B44018" s="13">
        <v>1</v>
      </c>
    </row>
    <row r="44019" spans="1:2">
      <c r="A44019" t="s">
        <v>43700</v>
      </c>
      <c r="B44019" s="13">
        <v>1</v>
      </c>
    </row>
    <row r="44020" spans="1:2">
      <c r="A44020" t="s">
        <v>43701</v>
      </c>
      <c r="B44020" s="13">
        <v>1</v>
      </c>
    </row>
    <row r="44021" spans="1:2">
      <c r="A44021" t="s">
        <v>43702</v>
      </c>
      <c r="B44021" s="13">
        <v>1</v>
      </c>
    </row>
    <row r="44022" spans="1:2">
      <c r="A44022" t="s">
        <v>43703</v>
      </c>
      <c r="B44022" s="13">
        <v>1</v>
      </c>
    </row>
    <row r="44023" spans="1:2">
      <c r="A44023" t="s">
        <v>43704</v>
      </c>
      <c r="B44023" s="13">
        <v>1</v>
      </c>
    </row>
    <row r="44024" spans="1:2">
      <c r="A44024" t="s">
        <v>43705</v>
      </c>
      <c r="B44024" s="13">
        <v>1</v>
      </c>
    </row>
    <row r="44025" spans="1:2">
      <c r="A44025" t="s">
        <v>43706</v>
      </c>
      <c r="B44025" s="13">
        <v>1</v>
      </c>
    </row>
    <row r="44026" spans="1:2">
      <c r="A44026" t="s">
        <v>43707</v>
      </c>
      <c r="B44026" s="13">
        <v>1</v>
      </c>
    </row>
    <row r="44027" spans="1:2">
      <c r="A44027" t="s">
        <v>43708</v>
      </c>
      <c r="B44027" s="13">
        <v>1</v>
      </c>
    </row>
    <row r="44028" spans="1:2">
      <c r="A44028" t="s">
        <v>43709</v>
      </c>
      <c r="B44028" s="13">
        <v>1</v>
      </c>
    </row>
    <row r="44029" spans="1:2">
      <c r="A44029" t="s">
        <v>43710</v>
      </c>
      <c r="B44029" s="13">
        <v>1</v>
      </c>
    </row>
    <row r="44030" spans="1:2">
      <c r="A44030" t="s">
        <v>43711</v>
      </c>
      <c r="B44030" s="13">
        <v>1</v>
      </c>
    </row>
    <row r="44031" spans="1:2">
      <c r="A44031" t="s">
        <v>43712</v>
      </c>
      <c r="B44031" s="13">
        <v>1</v>
      </c>
    </row>
    <row r="44032" spans="1:2">
      <c r="A44032" t="s">
        <v>43713</v>
      </c>
      <c r="B44032" s="13">
        <v>1</v>
      </c>
    </row>
    <row r="44033" spans="1:2">
      <c r="A44033" t="s">
        <v>43714</v>
      </c>
      <c r="B44033" s="13">
        <v>1</v>
      </c>
    </row>
    <row r="44034" spans="1:2">
      <c r="A44034" t="s">
        <v>43715</v>
      </c>
      <c r="B44034" s="13">
        <v>1</v>
      </c>
    </row>
    <row r="44035" spans="1:2">
      <c r="A44035" t="s">
        <v>43716</v>
      </c>
      <c r="B44035" s="13">
        <v>1</v>
      </c>
    </row>
    <row r="44036" spans="1:2">
      <c r="A44036" t="s">
        <v>43717</v>
      </c>
      <c r="B44036" s="13">
        <v>1</v>
      </c>
    </row>
    <row r="44037" spans="1:2">
      <c r="A44037" t="s">
        <v>43718</v>
      </c>
      <c r="B44037" s="13">
        <v>1</v>
      </c>
    </row>
    <row r="44038" spans="1:2">
      <c r="A44038" t="s">
        <v>43719</v>
      </c>
      <c r="B44038" s="13">
        <v>1</v>
      </c>
    </row>
    <row r="44039" spans="1:2">
      <c r="A44039" t="s">
        <v>43720</v>
      </c>
      <c r="B44039" s="13">
        <v>1</v>
      </c>
    </row>
    <row r="44040" spans="1:2">
      <c r="A44040" t="s">
        <v>43721</v>
      </c>
      <c r="B44040" s="13">
        <v>1</v>
      </c>
    </row>
    <row r="44041" spans="1:2">
      <c r="A44041" t="s">
        <v>43722</v>
      </c>
      <c r="B44041" s="13">
        <v>1</v>
      </c>
    </row>
    <row r="44042" spans="1:2">
      <c r="A44042" t="s">
        <v>40632</v>
      </c>
      <c r="B44042" s="13">
        <v>1</v>
      </c>
    </row>
    <row r="44043" spans="1:2">
      <c r="A44043" t="s">
        <v>43723</v>
      </c>
      <c r="B44043" s="13">
        <v>1</v>
      </c>
    </row>
    <row r="44044" spans="1:2">
      <c r="A44044" t="s">
        <v>43724</v>
      </c>
      <c r="B44044" s="13">
        <v>1</v>
      </c>
    </row>
    <row r="44045" spans="1:2">
      <c r="A44045" t="s">
        <v>43725</v>
      </c>
      <c r="B44045" s="13">
        <v>1</v>
      </c>
    </row>
    <row r="44046" spans="1:2">
      <c r="A44046" t="s">
        <v>43726</v>
      </c>
      <c r="B44046" s="13">
        <v>1</v>
      </c>
    </row>
    <row r="44047" spans="1:2">
      <c r="A44047" t="s">
        <v>43727</v>
      </c>
      <c r="B44047" s="13">
        <v>1</v>
      </c>
    </row>
    <row r="44048" spans="1:2">
      <c r="A44048" t="s">
        <v>43728</v>
      </c>
      <c r="B44048" s="13">
        <v>1</v>
      </c>
    </row>
    <row r="44049" spans="1:2">
      <c r="A44049" t="s">
        <v>43729</v>
      </c>
      <c r="B44049" s="13">
        <v>1</v>
      </c>
    </row>
    <row r="44050" spans="1:2">
      <c r="A44050" t="s">
        <v>43730</v>
      </c>
      <c r="B44050" s="13">
        <v>1</v>
      </c>
    </row>
    <row r="44051" spans="1:2">
      <c r="A44051" t="s">
        <v>43731</v>
      </c>
      <c r="B44051" s="13">
        <v>1</v>
      </c>
    </row>
    <row r="44052" spans="1:2">
      <c r="A44052" t="s">
        <v>43732</v>
      </c>
      <c r="B44052" s="13">
        <v>1</v>
      </c>
    </row>
    <row r="44053" spans="1:2">
      <c r="A44053" t="s">
        <v>43733</v>
      </c>
      <c r="B44053" s="13">
        <v>1</v>
      </c>
    </row>
    <row r="44054" spans="1:2">
      <c r="A44054" t="s">
        <v>43734</v>
      </c>
      <c r="B44054" s="13">
        <v>1</v>
      </c>
    </row>
    <row r="44055" spans="1:2">
      <c r="A44055" t="s">
        <v>43735</v>
      </c>
      <c r="B44055" s="13">
        <v>1</v>
      </c>
    </row>
    <row r="44056" spans="1:2">
      <c r="A44056" t="s">
        <v>43736</v>
      </c>
      <c r="B44056" s="13">
        <v>1</v>
      </c>
    </row>
    <row r="44057" spans="1:2">
      <c r="A44057" t="s">
        <v>43737</v>
      </c>
      <c r="B44057" s="13">
        <v>1</v>
      </c>
    </row>
    <row r="44058" spans="1:2">
      <c r="A44058" t="s">
        <v>43738</v>
      </c>
      <c r="B44058" s="13">
        <v>1</v>
      </c>
    </row>
    <row r="44059" spans="1:2">
      <c r="A44059" t="s">
        <v>43739</v>
      </c>
      <c r="B44059" s="13">
        <v>1</v>
      </c>
    </row>
    <row r="44060" spans="1:2">
      <c r="A44060" t="s">
        <v>43740</v>
      </c>
      <c r="B44060" s="13">
        <v>1</v>
      </c>
    </row>
    <row r="44061" spans="1:2">
      <c r="A44061" t="s">
        <v>43741</v>
      </c>
      <c r="B44061" s="13">
        <v>1</v>
      </c>
    </row>
    <row r="44062" spans="1:2">
      <c r="A44062" t="s">
        <v>43742</v>
      </c>
      <c r="B44062" s="13">
        <v>1</v>
      </c>
    </row>
    <row r="44063" spans="1:2">
      <c r="A44063" t="s">
        <v>43743</v>
      </c>
      <c r="B44063" s="13">
        <v>1</v>
      </c>
    </row>
    <row r="44064" spans="1:2">
      <c r="A44064" t="s">
        <v>43744</v>
      </c>
      <c r="B44064" s="13">
        <v>1</v>
      </c>
    </row>
    <row r="44065" spans="1:2">
      <c r="A44065" t="s">
        <v>43745</v>
      </c>
      <c r="B44065" s="13">
        <v>1</v>
      </c>
    </row>
    <row r="44066" spans="1:2">
      <c r="A44066" t="s">
        <v>43746</v>
      </c>
      <c r="B44066" s="13">
        <v>1</v>
      </c>
    </row>
    <row r="44067" spans="1:2">
      <c r="A44067" t="s">
        <v>43747</v>
      </c>
      <c r="B44067" s="13">
        <v>1</v>
      </c>
    </row>
    <row r="44068" spans="1:2">
      <c r="A44068" t="s">
        <v>43748</v>
      </c>
      <c r="B44068" s="13">
        <v>1</v>
      </c>
    </row>
    <row r="44069" spans="1:2">
      <c r="A44069" t="s">
        <v>43749</v>
      </c>
      <c r="B44069" s="13">
        <v>1</v>
      </c>
    </row>
    <row r="44070" spans="1:2">
      <c r="A44070" t="s">
        <v>43750</v>
      </c>
      <c r="B44070" s="13">
        <v>1</v>
      </c>
    </row>
    <row r="44071" spans="1:2">
      <c r="A44071" t="s">
        <v>43751</v>
      </c>
      <c r="B44071" s="13">
        <v>1</v>
      </c>
    </row>
    <row r="44072" spans="1:2">
      <c r="A44072" t="s">
        <v>43752</v>
      </c>
      <c r="B44072" s="13">
        <v>1</v>
      </c>
    </row>
    <row r="44073" spans="1:2">
      <c r="A44073" t="s">
        <v>34345</v>
      </c>
      <c r="B44073" s="13">
        <v>1</v>
      </c>
    </row>
    <row r="44074" spans="1:2">
      <c r="A44074" t="s">
        <v>43753</v>
      </c>
      <c r="B44074" s="13">
        <v>1</v>
      </c>
    </row>
    <row r="44075" spans="1:2">
      <c r="A44075" t="s">
        <v>43754</v>
      </c>
      <c r="B44075" s="13">
        <v>1</v>
      </c>
    </row>
    <row r="44076" spans="1:2">
      <c r="A44076" t="s">
        <v>43755</v>
      </c>
      <c r="B44076" s="13">
        <v>1</v>
      </c>
    </row>
    <row r="44077" spans="1:2">
      <c r="A44077" t="s">
        <v>43756</v>
      </c>
      <c r="B44077" s="13">
        <v>1</v>
      </c>
    </row>
    <row r="44078" spans="1:2">
      <c r="A44078" t="s">
        <v>43757</v>
      </c>
      <c r="B44078" s="13">
        <v>1</v>
      </c>
    </row>
    <row r="44079" spans="1:2">
      <c r="A44079" t="s">
        <v>42131</v>
      </c>
      <c r="B44079" s="13">
        <v>1</v>
      </c>
    </row>
    <row r="44080" spans="1:2">
      <c r="A44080" t="s">
        <v>43758</v>
      </c>
      <c r="B44080" s="13">
        <v>1</v>
      </c>
    </row>
    <row r="44081" spans="1:2">
      <c r="A44081" t="s">
        <v>43759</v>
      </c>
      <c r="B44081" s="13">
        <v>1</v>
      </c>
    </row>
    <row r="44082" spans="1:2">
      <c r="A44082" t="s">
        <v>43760</v>
      </c>
      <c r="B44082" s="13">
        <v>1</v>
      </c>
    </row>
    <row r="44083" spans="1:2">
      <c r="A44083" t="s">
        <v>43761</v>
      </c>
      <c r="B44083" s="13">
        <v>1</v>
      </c>
    </row>
    <row r="44084" spans="1:2">
      <c r="A44084" t="s">
        <v>43762</v>
      </c>
      <c r="B44084" s="13">
        <v>1</v>
      </c>
    </row>
    <row r="44085" spans="1:2">
      <c r="A44085" t="s">
        <v>43763</v>
      </c>
      <c r="B44085" s="13">
        <v>1</v>
      </c>
    </row>
    <row r="44086" spans="1:2">
      <c r="A44086" t="s">
        <v>43764</v>
      </c>
      <c r="B44086" s="13">
        <v>1</v>
      </c>
    </row>
    <row r="44087" spans="1:2">
      <c r="A44087" t="s">
        <v>43765</v>
      </c>
      <c r="B44087" s="13">
        <v>1</v>
      </c>
    </row>
    <row r="44088" spans="1:2">
      <c r="A44088" t="s">
        <v>43766</v>
      </c>
      <c r="B44088" s="13">
        <v>1</v>
      </c>
    </row>
    <row r="44089" spans="1:2">
      <c r="A44089" t="s">
        <v>43767</v>
      </c>
      <c r="B44089" s="13">
        <v>1</v>
      </c>
    </row>
    <row r="44090" spans="1:2">
      <c r="A44090" t="s">
        <v>43768</v>
      </c>
      <c r="B44090" s="13">
        <v>1</v>
      </c>
    </row>
    <row r="44091" spans="1:2">
      <c r="A44091" t="s">
        <v>43769</v>
      </c>
      <c r="B44091" s="13">
        <v>1</v>
      </c>
    </row>
    <row r="44092" spans="1:2">
      <c r="A44092" t="s">
        <v>43770</v>
      </c>
      <c r="B44092" s="13">
        <v>1</v>
      </c>
    </row>
    <row r="44093" spans="1:2">
      <c r="A44093" t="s">
        <v>43771</v>
      </c>
      <c r="B44093" s="13">
        <v>1</v>
      </c>
    </row>
    <row r="44094" spans="1:2">
      <c r="A44094" t="s">
        <v>43772</v>
      </c>
      <c r="B44094" s="13">
        <v>1</v>
      </c>
    </row>
    <row r="44095" spans="1:2">
      <c r="A44095" t="s">
        <v>43773</v>
      </c>
      <c r="B44095" s="13">
        <v>1</v>
      </c>
    </row>
    <row r="44096" spans="1:2">
      <c r="A44096" t="s">
        <v>43774</v>
      </c>
      <c r="B44096" s="13">
        <v>1</v>
      </c>
    </row>
    <row r="44097" spans="1:2">
      <c r="A44097" t="s">
        <v>43775</v>
      </c>
      <c r="B44097" s="13">
        <v>1</v>
      </c>
    </row>
    <row r="44098" spans="1:2">
      <c r="A44098" t="s">
        <v>43776</v>
      </c>
      <c r="B44098" s="13">
        <v>1</v>
      </c>
    </row>
    <row r="44099" spans="1:2">
      <c r="A44099" t="s">
        <v>43777</v>
      </c>
      <c r="B44099" s="13">
        <v>1</v>
      </c>
    </row>
    <row r="44100" spans="1:2">
      <c r="A44100" t="s">
        <v>43778</v>
      </c>
      <c r="B44100" s="13">
        <v>1</v>
      </c>
    </row>
    <row r="44101" spans="1:2">
      <c r="A44101" t="s">
        <v>43779</v>
      </c>
      <c r="B44101" s="13">
        <v>1</v>
      </c>
    </row>
    <row r="44102" spans="1:2">
      <c r="A44102" t="s">
        <v>43780</v>
      </c>
      <c r="B44102" s="13">
        <v>1</v>
      </c>
    </row>
    <row r="44103" spans="1:2">
      <c r="A44103" t="s">
        <v>43781</v>
      </c>
      <c r="B44103" s="13">
        <v>1</v>
      </c>
    </row>
    <row r="44104" spans="1:2">
      <c r="A44104" t="s">
        <v>43782</v>
      </c>
      <c r="B44104" s="13">
        <v>1</v>
      </c>
    </row>
    <row r="44105" spans="1:2">
      <c r="A44105" t="s">
        <v>43783</v>
      </c>
      <c r="B44105" s="13">
        <v>1</v>
      </c>
    </row>
    <row r="44106" spans="1:2">
      <c r="A44106" t="s">
        <v>43784</v>
      </c>
      <c r="B44106" s="13">
        <v>1</v>
      </c>
    </row>
    <row r="44107" spans="1:2">
      <c r="A44107" t="s">
        <v>43785</v>
      </c>
      <c r="B44107" s="13">
        <v>1</v>
      </c>
    </row>
    <row r="44108" spans="1:2">
      <c r="A44108" t="s">
        <v>43786</v>
      </c>
      <c r="B44108" s="13">
        <v>1</v>
      </c>
    </row>
    <row r="44109" spans="1:2">
      <c r="A44109" t="s">
        <v>43787</v>
      </c>
      <c r="B44109" s="13">
        <v>1</v>
      </c>
    </row>
    <row r="44110" spans="1:2">
      <c r="A44110" t="s">
        <v>43788</v>
      </c>
      <c r="B44110" s="13">
        <v>1</v>
      </c>
    </row>
    <row r="44111" spans="1:2">
      <c r="A44111" t="s">
        <v>43789</v>
      </c>
      <c r="B44111" s="13">
        <v>1</v>
      </c>
    </row>
    <row r="44112" spans="1:2">
      <c r="A44112" t="s">
        <v>43790</v>
      </c>
      <c r="B44112" s="13">
        <v>1</v>
      </c>
    </row>
    <row r="44113" spans="1:2">
      <c r="A44113" t="s">
        <v>43791</v>
      </c>
      <c r="B44113" s="13">
        <v>1</v>
      </c>
    </row>
    <row r="44114" spans="1:2">
      <c r="A44114" t="s">
        <v>43792</v>
      </c>
      <c r="B44114" s="13">
        <v>1</v>
      </c>
    </row>
    <row r="44115" spans="1:2">
      <c r="A44115" t="s">
        <v>43793</v>
      </c>
      <c r="B44115" s="13">
        <v>1</v>
      </c>
    </row>
    <row r="44116" spans="1:2">
      <c r="A44116" t="s">
        <v>43794</v>
      </c>
      <c r="B44116" s="13">
        <v>1</v>
      </c>
    </row>
    <row r="44117" spans="1:2">
      <c r="A44117" t="s">
        <v>43795</v>
      </c>
      <c r="B44117" s="13">
        <v>1</v>
      </c>
    </row>
    <row r="44118" spans="1:2">
      <c r="A44118" t="s">
        <v>43796</v>
      </c>
      <c r="B44118" s="13">
        <v>1</v>
      </c>
    </row>
    <row r="44119" spans="1:2">
      <c r="A44119" t="s">
        <v>43797</v>
      </c>
      <c r="B44119" s="13">
        <v>1</v>
      </c>
    </row>
    <row r="44120" spans="1:2">
      <c r="A44120" t="s">
        <v>43798</v>
      </c>
      <c r="B44120" s="13">
        <v>1</v>
      </c>
    </row>
    <row r="44121" spans="1:2">
      <c r="A44121" t="s">
        <v>43799</v>
      </c>
      <c r="B44121" s="13">
        <v>1</v>
      </c>
    </row>
    <row r="44122" spans="1:2">
      <c r="A44122" t="s">
        <v>43800</v>
      </c>
      <c r="B44122" s="13">
        <v>1</v>
      </c>
    </row>
    <row r="44123" spans="1:2">
      <c r="A44123" t="s">
        <v>29873</v>
      </c>
      <c r="B44123" s="13">
        <v>1</v>
      </c>
    </row>
    <row r="44124" spans="1:2">
      <c r="A44124" t="s">
        <v>43801</v>
      </c>
      <c r="B44124" s="13">
        <v>1</v>
      </c>
    </row>
    <row r="44125" spans="1:2">
      <c r="A44125" t="s">
        <v>43802</v>
      </c>
      <c r="B44125" s="13">
        <v>1</v>
      </c>
    </row>
    <row r="44126" spans="1:2">
      <c r="A44126" t="s">
        <v>43803</v>
      </c>
      <c r="B44126" s="13">
        <v>1</v>
      </c>
    </row>
    <row r="44127" spans="1:2">
      <c r="A44127" t="s">
        <v>43804</v>
      </c>
      <c r="B44127" s="13">
        <v>1</v>
      </c>
    </row>
    <row r="44128" spans="1:2">
      <c r="A44128" t="s">
        <v>43805</v>
      </c>
      <c r="B44128" s="13">
        <v>1</v>
      </c>
    </row>
    <row r="44129" spans="1:2">
      <c r="A44129" t="s">
        <v>43806</v>
      </c>
      <c r="B44129" s="13">
        <v>1</v>
      </c>
    </row>
    <row r="44130" spans="1:2">
      <c r="A44130" t="s">
        <v>43807</v>
      </c>
      <c r="B44130" s="13">
        <v>1</v>
      </c>
    </row>
    <row r="44131" spans="1:2">
      <c r="A44131" t="s">
        <v>31804</v>
      </c>
      <c r="B44131" s="13">
        <v>1</v>
      </c>
    </row>
    <row r="44132" spans="1:2">
      <c r="A44132" t="s">
        <v>43808</v>
      </c>
      <c r="B44132" s="13">
        <v>1</v>
      </c>
    </row>
    <row r="44133" spans="1:2">
      <c r="A44133" t="s">
        <v>43809</v>
      </c>
      <c r="B44133" s="13">
        <v>1</v>
      </c>
    </row>
    <row r="44134" spans="1:2">
      <c r="A44134" t="s">
        <v>43810</v>
      </c>
      <c r="B44134" s="13">
        <v>1</v>
      </c>
    </row>
    <row r="44135" spans="1:2">
      <c r="A44135" t="s">
        <v>43811</v>
      </c>
      <c r="B44135" s="13">
        <v>1</v>
      </c>
    </row>
    <row r="44136" spans="1:2">
      <c r="A44136" t="s">
        <v>43812</v>
      </c>
      <c r="B44136" s="13">
        <v>1</v>
      </c>
    </row>
    <row r="44137" spans="1:2">
      <c r="A44137" t="s">
        <v>43813</v>
      </c>
      <c r="B44137" s="13">
        <v>1</v>
      </c>
    </row>
    <row r="44138" spans="1:2">
      <c r="A44138" t="s">
        <v>43814</v>
      </c>
      <c r="B44138" s="13">
        <v>1</v>
      </c>
    </row>
    <row r="44139" spans="1:2">
      <c r="A44139" t="s">
        <v>43815</v>
      </c>
      <c r="B44139" s="13">
        <v>1</v>
      </c>
    </row>
    <row r="44140" spans="1:2">
      <c r="A44140" t="s">
        <v>43816</v>
      </c>
      <c r="B44140" s="13">
        <v>1</v>
      </c>
    </row>
    <row r="44141" spans="1:2">
      <c r="A44141" t="s">
        <v>43817</v>
      </c>
      <c r="B44141" s="13">
        <v>1</v>
      </c>
    </row>
    <row r="44142" spans="1:2">
      <c r="A44142" t="s">
        <v>43818</v>
      </c>
      <c r="B44142" s="13">
        <v>1</v>
      </c>
    </row>
    <row r="44143" spans="1:2">
      <c r="A44143" t="s">
        <v>43819</v>
      </c>
      <c r="B44143" s="13">
        <v>1</v>
      </c>
    </row>
    <row r="44144" spans="1:2">
      <c r="A44144" t="s">
        <v>43820</v>
      </c>
      <c r="B44144" s="13">
        <v>1</v>
      </c>
    </row>
    <row r="44145" spans="1:2">
      <c r="A44145" t="s">
        <v>43821</v>
      </c>
      <c r="B44145" s="13">
        <v>1</v>
      </c>
    </row>
    <row r="44146" spans="1:2">
      <c r="A44146" t="s">
        <v>43822</v>
      </c>
      <c r="B44146" s="13">
        <v>1</v>
      </c>
    </row>
    <row r="44147" spans="1:2">
      <c r="A44147" t="s">
        <v>43823</v>
      </c>
      <c r="B44147" s="13">
        <v>1</v>
      </c>
    </row>
    <row r="44148" spans="1:2">
      <c r="A44148" t="s">
        <v>43824</v>
      </c>
      <c r="B44148" s="13">
        <v>1</v>
      </c>
    </row>
    <row r="44149" spans="1:2">
      <c r="A44149" t="s">
        <v>43825</v>
      </c>
      <c r="B44149" s="13">
        <v>1</v>
      </c>
    </row>
    <row r="44150" spans="1:2">
      <c r="A44150" t="s">
        <v>43826</v>
      </c>
      <c r="B44150" s="13">
        <v>1</v>
      </c>
    </row>
    <row r="44151" spans="1:2">
      <c r="A44151" t="s">
        <v>43827</v>
      </c>
      <c r="B44151" s="13">
        <v>1</v>
      </c>
    </row>
    <row r="44152" spans="1:2">
      <c r="A44152" t="s">
        <v>43828</v>
      </c>
      <c r="B44152" s="13">
        <v>1</v>
      </c>
    </row>
    <row r="44153" spans="1:2">
      <c r="A44153" t="s">
        <v>43829</v>
      </c>
      <c r="B44153" s="13">
        <v>1</v>
      </c>
    </row>
    <row r="44154" spans="1:2">
      <c r="A44154" t="s">
        <v>43830</v>
      </c>
      <c r="B44154" s="13">
        <v>1</v>
      </c>
    </row>
    <row r="44155" spans="1:2">
      <c r="A44155" t="s">
        <v>43831</v>
      </c>
      <c r="B44155" s="13">
        <v>1</v>
      </c>
    </row>
    <row r="44156" spans="1:2">
      <c r="A44156" t="s">
        <v>43832</v>
      </c>
      <c r="B44156" s="13">
        <v>1</v>
      </c>
    </row>
    <row r="44157" spans="1:2">
      <c r="A44157" t="s">
        <v>43833</v>
      </c>
      <c r="B44157" s="13">
        <v>1</v>
      </c>
    </row>
    <row r="44158" spans="1:2">
      <c r="A44158" t="s">
        <v>43834</v>
      </c>
      <c r="B44158" s="13">
        <v>1</v>
      </c>
    </row>
    <row r="44159" spans="1:2">
      <c r="A44159" t="s">
        <v>43835</v>
      </c>
      <c r="B44159" s="13">
        <v>1</v>
      </c>
    </row>
    <row r="44160" spans="1:2">
      <c r="A44160" t="s">
        <v>43836</v>
      </c>
      <c r="B44160" s="13">
        <v>1</v>
      </c>
    </row>
    <row r="44161" spans="1:2">
      <c r="A44161" t="s">
        <v>43837</v>
      </c>
      <c r="B44161" s="13">
        <v>1</v>
      </c>
    </row>
    <row r="44162" spans="1:2">
      <c r="A44162" t="s">
        <v>43838</v>
      </c>
      <c r="B44162" s="13">
        <v>1</v>
      </c>
    </row>
    <row r="44163" spans="1:2">
      <c r="A44163" t="s">
        <v>43839</v>
      </c>
      <c r="B44163" s="13">
        <v>1</v>
      </c>
    </row>
    <row r="44164" spans="1:2">
      <c r="A44164" t="s">
        <v>43840</v>
      </c>
      <c r="B44164" s="13">
        <v>1</v>
      </c>
    </row>
    <row r="44165" spans="1:2">
      <c r="A44165" t="s">
        <v>43841</v>
      </c>
      <c r="B44165" s="13">
        <v>1</v>
      </c>
    </row>
    <row r="44166" spans="1:2">
      <c r="A44166" t="s">
        <v>43842</v>
      </c>
      <c r="B44166" s="13">
        <v>1</v>
      </c>
    </row>
    <row r="44167" spans="1:2">
      <c r="A44167" t="s">
        <v>43843</v>
      </c>
      <c r="B44167" s="13">
        <v>1</v>
      </c>
    </row>
    <row r="44168" spans="1:2">
      <c r="A44168" t="s">
        <v>43844</v>
      </c>
      <c r="B44168" s="13">
        <v>1</v>
      </c>
    </row>
    <row r="44169" spans="1:2">
      <c r="A44169" t="s">
        <v>43845</v>
      </c>
      <c r="B44169" s="13">
        <v>1</v>
      </c>
    </row>
    <row r="44170" spans="1:2">
      <c r="A44170" t="s">
        <v>43846</v>
      </c>
      <c r="B44170" s="13">
        <v>1</v>
      </c>
    </row>
    <row r="44171" spans="1:2">
      <c r="A44171" t="s">
        <v>43847</v>
      </c>
      <c r="B44171" s="13">
        <v>1</v>
      </c>
    </row>
    <row r="44172" spans="1:2">
      <c r="A44172" t="s">
        <v>43848</v>
      </c>
      <c r="B44172" s="13">
        <v>1</v>
      </c>
    </row>
    <row r="44173" spans="1:2">
      <c r="A44173" t="s">
        <v>43849</v>
      </c>
      <c r="B44173" s="13">
        <v>1</v>
      </c>
    </row>
    <row r="44174" spans="1:2">
      <c r="A44174" t="s">
        <v>43850</v>
      </c>
      <c r="B44174" s="13">
        <v>1</v>
      </c>
    </row>
    <row r="44175" spans="1:2">
      <c r="A44175" t="s">
        <v>43851</v>
      </c>
      <c r="B44175" s="13">
        <v>1</v>
      </c>
    </row>
    <row r="44176" spans="1:2">
      <c r="A44176" t="s">
        <v>43852</v>
      </c>
      <c r="B44176" s="13">
        <v>1</v>
      </c>
    </row>
    <row r="44177" spans="1:2">
      <c r="A44177" t="s">
        <v>43853</v>
      </c>
      <c r="B44177" s="13">
        <v>1</v>
      </c>
    </row>
    <row r="44178" spans="1:2">
      <c r="A44178" t="s">
        <v>43854</v>
      </c>
      <c r="B44178" s="13">
        <v>1</v>
      </c>
    </row>
    <row r="44179" spans="1:2">
      <c r="A44179" t="s">
        <v>43855</v>
      </c>
      <c r="B44179" s="13">
        <v>1</v>
      </c>
    </row>
    <row r="44180" spans="1:2">
      <c r="A44180" t="s">
        <v>43856</v>
      </c>
      <c r="B44180" s="13">
        <v>1</v>
      </c>
    </row>
    <row r="44181" spans="1:2">
      <c r="A44181" t="s">
        <v>43857</v>
      </c>
      <c r="B44181" s="13">
        <v>1</v>
      </c>
    </row>
    <row r="44182" spans="1:2">
      <c r="A44182" t="s">
        <v>43858</v>
      </c>
      <c r="B44182" s="13">
        <v>1</v>
      </c>
    </row>
    <row r="44183" spans="1:2">
      <c r="A44183" t="s">
        <v>43859</v>
      </c>
      <c r="B44183" s="13">
        <v>1</v>
      </c>
    </row>
    <row r="44184" spans="1:2">
      <c r="A44184" t="s">
        <v>43860</v>
      </c>
      <c r="B44184" s="13">
        <v>1</v>
      </c>
    </row>
    <row r="44185" spans="1:2">
      <c r="A44185" t="s">
        <v>43861</v>
      </c>
      <c r="B44185" s="13">
        <v>1</v>
      </c>
    </row>
    <row r="44186" spans="1:2">
      <c r="A44186" t="s">
        <v>43862</v>
      </c>
      <c r="B44186" s="13">
        <v>1</v>
      </c>
    </row>
    <row r="44187" spans="1:2">
      <c r="A44187" t="s">
        <v>43863</v>
      </c>
      <c r="B44187" s="13">
        <v>1</v>
      </c>
    </row>
    <row r="44188" spans="1:2">
      <c r="A44188" t="s">
        <v>43864</v>
      </c>
      <c r="B44188" s="13">
        <v>1</v>
      </c>
    </row>
    <row r="44189" spans="1:2">
      <c r="A44189" t="s">
        <v>43865</v>
      </c>
      <c r="B44189" s="13">
        <v>1</v>
      </c>
    </row>
    <row r="44190" spans="1:2">
      <c r="A44190" t="s">
        <v>43866</v>
      </c>
      <c r="B44190" s="13">
        <v>1</v>
      </c>
    </row>
    <row r="44191" spans="1:2">
      <c r="A44191" t="s">
        <v>43867</v>
      </c>
      <c r="B44191" s="13">
        <v>1</v>
      </c>
    </row>
    <row r="44192" spans="1:2">
      <c r="A44192" t="s">
        <v>43868</v>
      </c>
      <c r="B44192" s="13">
        <v>1</v>
      </c>
    </row>
    <row r="44193" spans="1:2">
      <c r="A44193" t="s">
        <v>43869</v>
      </c>
      <c r="B44193" s="13">
        <v>1</v>
      </c>
    </row>
    <row r="44194" spans="1:2">
      <c r="A44194" t="s">
        <v>43870</v>
      </c>
      <c r="B44194" s="13">
        <v>1</v>
      </c>
    </row>
    <row r="44195" spans="1:2">
      <c r="A44195" t="s">
        <v>43871</v>
      </c>
      <c r="B44195" s="13">
        <v>1</v>
      </c>
    </row>
    <row r="44196" spans="1:2">
      <c r="A44196" t="s">
        <v>29232</v>
      </c>
      <c r="B44196" s="13">
        <v>1</v>
      </c>
    </row>
    <row r="44197" spans="1:2">
      <c r="A44197" t="s">
        <v>43872</v>
      </c>
      <c r="B44197" s="13">
        <v>1</v>
      </c>
    </row>
    <row r="44198" spans="1:2">
      <c r="A44198" t="s">
        <v>43873</v>
      </c>
      <c r="B44198" s="13">
        <v>1</v>
      </c>
    </row>
    <row r="44199" spans="1:2">
      <c r="A44199" t="s">
        <v>43874</v>
      </c>
      <c r="B44199" s="13">
        <v>1</v>
      </c>
    </row>
    <row r="44200" spans="1:2">
      <c r="A44200" t="s">
        <v>43875</v>
      </c>
      <c r="B44200" s="13">
        <v>1</v>
      </c>
    </row>
    <row r="44201" spans="1:2">
      <c r="A44201" t="s">
        <v>43876</v>
      </c>
      <c r="B44201" s="13">
        <v>1</v>
      </c>
    </row>
    <row r="44202" spans="1:2">
      <c r="A44202" t="s">
        <v>43877</v>
      </c>
      <c r="B44202" s="13">
        <v>1</v>
      </c>
    </row>
    <row r="44203" spans="1:2">
      <c r="A44203" t="s">
        <v>42369</v>
      </c>
      <c r="B44203" s="13">
        <v>1</v>
      </c>
    </row>
    <row r="44204" spans="1:2">
      <c r="A44204" t="s">
        <v>43878</v>
      </c>
      <c r="B44204" s="13">
        <v>1</v>
      </c>
    </row>
    <row r="44205" spans="1:2">
      <c r="A44205" t="s">
        <v>43879</v>
      </c>
      <c r="B44205" s="13">
        <v>1</v>
      </c>
    </row>
    <row r="44206" spans="1:2">
      <c r="A44206" t="s">
        <v>43880</v>
      </c>
      <c r="B44206" s="13">
        <v>1</v>
      </c>
    </row>
    <row r="44207" spans="1:2">
      <c r="A44207" t="s">
        <v>43881</v>
      </c>
      <c r="B44207" s="13">
        <v>1</v>
      </c>
    </row>
    <row r="44208" spans="1:2">
      <c r="A44208" t="s">
        <v>43882</v>
      </c>
      <c r="B44208" s="13">
        <v>1</v>
      </c>
    </row>
    <row r="44209" spans="1:2">
      <c r="A44209" t="s">
        <v>43883</v>
      </c>
      <c r="B44209" s="13">
        <v>1</v>
      </c>
    </row>
    <row r="44210" spans="1:2">
      <c r="A44210" t="s">
        <v>43884</v>
      </c>
      <c r="B44210" s="13">
        <v>1</v>
      </c>
    </row>
    <row r="44211" spans="1:2">
      <c r="A44211" t="s">
        <v>43885</v>
      </c>
      <c r="B44211" s="13">
        <v>1</v>
      </c>
    </row>
    <row r="44212" spans="1:2">
      <c r="A44212" t="s">
        <v>43886</v>
      </c>
      <c r="B44212" s="13">
        <v>1</v>
      </c>
    </row>
    <row r="44213" spans="1:2">
      <c r="A44213" t="s">
        <v>43887</v>
      </c>
      <c r="B44213" s="13">
        <v>1</v>
      </c>
    </row>
    <row r="44214" spans="1:2">
      <c r="A44214" t="s">
        <v>43888</v>
      </c>
      <c r="B44214" s="13">
        <v>1</v>
      </c>
    </row>
    <row r="44215" spans="1:2">
      <c r="A44215" t="s">
        <v>43889</v>
      </c>
      <c r="B44215" s="13">
        <v>1</v>
      </c>
    </row>
    <row r="44216" spans="1:2">
      <c r="A44216" t="s">
        <v>43890</v>
      </c>
      <c r="B44216" s="13">
        <v>1</v>
      </c>
    </row>
    <row r="44217" spans="1:2">
      <c r="A44217" t="s">
        <v>43891</v>
      </c>
      <c r="B44217" s="13">
        <v>1</v>
      </c>
    </row>
    <row r="44218" spans="1:2">
      <c r="A44218" t="s">
        <v>33801</v>
      </c>
      <c r="B44218" s="13">
        <v>1</v>
      </c>
    </row>
    <row r="44219" spans="1:2">
      <c r="A44219" t="s">
        <v>43892</v>
      </c>
      <c r="B44219" s="13">
        <v>1</v>
      </c>
    </row>
    <row r="44220" spans="1:2">
      <c r="A44220" t="s">
        <v>43893</v>
      </c>
      <c r="B44220" s="13">
        <v>1</v>
      </c>
    </row>
    <row r="44221" spans="1:2">
      <c r="A44221" t="s">
        <v>43894</v>
      </c>
      <c r="B44221" s="13">
        <v>1</v>
      </c>
    </row>
    <row r="44222" spans="1:2">
      <c r="A44222" t="s">
        <v>43895</v>
      </c>
      <c r="B44222" s="13">
        <v>1</v>
      </c>
    </row>
    <row r="44223" spans="1:2">
      <c r="A44223" t="s">
        <v>43896</v>
      </c>
      <c r="B44223" s="13">
        <v>1</v>
      </c>
    </row>
    <row r="44224" spans="1:2">
      <c r="A44224" t="s">
        <v>43897</v>
      </c>
      <c r="B44224" s="13">
        <v>1</v>
      </c>
    </row>
    <row r="44225" spans="1:2">
      <c r="A44225" t="s">
        <v>43898</v>
      </c>
      <c r="B44225" s="13">
        <v>1</v>
      </c>
    </row>
    <row r="44226" spans="1:2">
      <c r="A44226" t="s">
        <v>43899</v>
      </c>
      <c r="B44226" s="13">
        <v>1</v>
      </c>
    </row>
    <row r="44227" spans="1:2">
      <c r="A44227" t="s">
        <v>43900</v>
      </c>
      <c r="B44227" s="13">
        <v>1</v>
      </c>
    </row>
    <row r="44228" spans="1:2">
      <c r="A44228" t="s">
        <v>43901</v>
      </c>
      <c r="B44228" s="13">
        <v>1</v>
      </c>
    </row>
    <row r="44229" spans="1:2">
      <c r="A44229" t="s">
        <v>43902</v>
      </c>
      <c r="B44229" s="13">
        <v>1</v>
      </c>
    </row>
    <row r="44230" spans="1:2">
      <c r="A44230" t="s">
        <v>43903</v>
      </c>
      <c r="B44230" s="13">
        <v>1</v>
      </c>
    </row>
    <row r="44231" spans="1:2">
      <c r="A44231" t="s">
        <v>43904</v>
      </c>
      <c r="B44231" s="13">
        <v>1</v>
      </c>
    </row>
    <row r="44232" spans="1:2">
      <c r="A44232" t="s">
        <v>43905</v>
      </c>
      <c r="B44232" s="13">
        <v>1</v>
      </c>
    </row>
    <row r="44233" spans="1:2">
      <c r="A44233" t="s">
        <v>43906</v>
      </c>
      <c r="B44233" s="13">
        <v>1</v>
      </c>
    </row>
    <row r="44234" spans="1:2">
      <c r="A44234" t="s">
        <v>43907</v>
      </c>
      <c r="B44234" s="13">
        <v>1</v>
      </c>
    </row>
    <row r="44235" spans="1:2">
      <c r="A44235" t="s">
        <v>43908</v>
      </c>
      <c r="B44235" s="13">
        <v>1</v>
      </c>
    </row>
    <row r="44236" spans="1:2">
      <c r="A44236" t="s">
        <v>43909</v>
      </c>
      <c r="B44236" s="13">
        <v>1</v>
      </c>
    </row>
    <row r="44237" spans="1:2">
      <c r="A44237" t="s">
        <v>43910</v>
      </c>
      <c r="B44237" s="13">
        <v>1</v>
      </c>
    </row>
    <row r="44238" spans="1:2">
      <c r="A44238" t="s">
        <v>43911</v>
      </c>
      <c r="B44238" s="13">
        <v>1</v>
      </c>
    </row>
    <row r="44239" spans="1:2">
      <c r="A44239" t="s">
        <v>43912</v>
      </c>
      <c r="B44239" s="13">
        <v>1</v>
      </c>
    </row>
    <row r="44240" spans="1:2">
      <c r="A44240" t="s">
        <v>43913</v>
      </c>
      <c r="B44240" s="13">
        <v>1</v>
      </c>
    </row>
    <row r="44241" spans="1:2">
      <c r="A44241" t="s">
        <v>43914</v>
      </c>
      <c r="B44241" s="13">
        <v>1</v>
      </c>
    </row>
    <row r="44242" spans="1:2">
      <c r="A44242" t="s">
        <v>43915</v>
      </c>
      <c r="B44242" s="13">
        <v>1</v>
      </c>
    </row>
    <row r="44243" spans="1:2">
      <c r="A44243" t="s">
        <v>43916</v>
      </c>
      <c r="B44243" s="13">
        <v>1</v>
      </c>
    </row>
    <row r="44244" spans="1:2">
      <c r="A44244" t="s">
        <v>43917</v>
      </c>
      <c r="B44244" s="13">
        <v>1</v>
      </c>
    </row>
    <row r="44245" spans="1:2">
      <c r="A44245" t="s">
        <v>43918</v>
      </c>
      <c r="B44245" s="13">
        <v>1</v>
      </c>
    </row>
    <row r="44246" spans="1:2">
      <c r="A44246" t="s">
        <v>43919</v>
      </c>
      <c r="B44246" s="13">
        <v>1</v>
      </c>
    </row>
    <row r="44247" spans="1:2">
      <c r="A44247" t="s">
        <v>29375</v>
      </c>
      <c r="B44247" s="13">
        <v>1</v>
      </c>
    </row>
    <row r="44248" spans="1:2">
      <c r="A44248" t="s">
        <v>43920</v>
      </c>
      <c r="B44248" s="13">
        <v>1</v>
      </c>
    </row>
    <row r="44249" spans="1:2">
      <c r="A44249" t="s">
        <v>43921</v>
      </c>
      <c r="B44249" s="13">
        <v>1</v>
      </c>
    </row>
    <row r="44250" spans="1:2">
      <c r="A44250" t="s">
        <v>43922</v>
      </c>
      <c r="B44250" s="13">
        <v>1</v>
      </c>
    </row>
    <row r="44251" spans="1:2">
      <c r="A44251" t="s">
        <v>43923</v>
      </c>
      <c r="B44251" s="13">
        <v>1</v>
      </c>
    </row>
    <row r="44252" spans="1:2">
      <c r="A44252" t="s">
        <v>43924</v>
      </c>
      <c r="B44252" s="13">
        <v>1</v>
      </c>
    </row>
    <row r="44253" spans="1:2">
      <c r="A44253" t="s">
        <v>43925</v>
      </c>
      <c r="B44253" s="13">
        <v>1</v>
      </c>
    </row>
    <row r="44254" spans="1:2">
      <c r="A44254" t="s">
        <v>43926</v>
      </c>
      <c r="B44254" s="13">
        <v>1</v>
      </c>
    </row>
    <row r="44255" spans="1:2">
      <c r="A44255" t="s">
        <v>43927</v>
      </c>
      <c r="B44255" s="13">
        <v>1</v>
      </c>
    </row>
    <row r="44256" spans="1:2">
      <c r="A44256" t="s">
        <v>43928</v>
      </c>
      <c r="B44256" s="13">
        <v>1</v>
      </c>
    </row>
    <row r="44257" spans="1:2">
      <c r="A44257" t="s">
        <v>43929</v>
      </c>
      <c r="B44257" s="13">
        <v>1</v>
      </c>
    </row>
    <row r="44258" spans="1:2">
      <c r="A44258" t="s">
        <v>43930</v>
      </c>
      <c r="B44258" s="13">
        <v>1</v>
      </c>
    </row>
    <row r="44259" spans="1:2">
      <c r="A44259" t="s">
        <v>29375</v>
      </c>
      <c r="B44259" s="13">
        <v>1</v>
      </c>
    </row>
    <row r="44260" spans="1:2">
      <c r="A44260" t="s">
        <v>43931</v>
      </c>
      <c r="B44260" s="13">
        <v>1</v>
      </c>
    </row>
    <row r="44261" spans="1:2">
      <c r="A44261" t="s">
        <v>43932</v>
      </c>
      <c r="B44261" s="13">
        <v>1</v>
      </c>
    </row>
    <row r="44262" spans="1:2">
      <c r="A44262" t="s">
        <v>43933</v>
      </c>
      <c r="B44262" s="13">
        <v>1</v>
      </c>
    </row>
    <row r="44263" spans="1:2">
      <c r="A44263" t="s">
        <v>43934</v>
      </c>
      <c r="B44263" s="13">
        <v>1</v>
      </c>
    </row>
    <row r="44264" spans="1:2">
      <c r="A44264" t="s">
        <v>43935</v>
      </c>
      <c r="B44264" s="13">
        <v>1</v>
      </c>
    </row>
    <row r="44265" spans="1:2">
      <c r="A44265" t="s">
        <v>43936</v>
      </c>
      <c r="B44265" s="13">
        <v>1</v>
      </c>
    </row>
    <row r="44266" spans="1:2">
      <c r="A44266" t="s">
        <v>43937</v>
      </c>
      <c r="B44266" s="13">
        <v>1</v>
      </c>
    </row>
    <row r="44267" spans="1:2">
      <c r="A44267" t="s">
        <v>43938</v>
      </c>
      <c r="B44267" s="13">
        <v>1</v>
      </c>
    </row>
    <row r="44268" spans="1:2">
      <c r="A44268" t="s">
        <v>43939</v>
      </c>
      <c r="B44268" s="13">
        <v>1</v>
      </c>
    </row>
    <row r="44269" spans="1:2">
      <c r="A44269" t="s">
        <v>43940</v>
      </c>
      <c r="B44269" s="13">
        <v>1</v>
      </c>
    </row>
    <row r="44270" spans="1:2">
      <c r="A44270" t="s">
        <v>43941</v>
      </c>
      <c r="B44270" s="13">
        <v>1</v>
      </c>
    </row>
    <row r="44271" spans="1:2">
      <c r="A44271" t="s">
        <v>43942</v>
      </c>
      <c r="B44271" s="13">
        <v>1</v>
      </c>
    </row>
    <row r="44272" spans="1:2">
      <c r="A44272" t="s">
        <v>43943</v>
      </c>
      <c r="B44272" s="13">
        <v>1</v>
      </c>
    </row>
    <row r="44273" spans="1:2">
      <c r="A44273" t="s">
        <v>43944</v>
      </c>
      <c r="B44273" s="13">
        <v>1</v>
      </c>
    </row>
    <row r="44274" spans="1:2">
      <c r="A44274" t="s">
        <v>43945</v>
      </c>
      <c r="B44274" s="13">
        <v>1</v>
      </c>
    </row>
    <row r="44275" spans="1:2">
      <c r="A44275" t="s">
        <v>43946</v>
      </c>
      <c r="B44275" s="13">
        <v>1</v>
      </c>
    </row>
    <row r="44276" spans="1:2">
      <c r="A44276" t="s">
        <v>43947</v>
      </c>
      <c r="B44276" s="13">
        <v>1</v>
      </c>
    </row>
    <row r="44277" spans="1:2">
      <c r="A44277" t="s">
        <v>43948</v>
      </c>
      <c r="B44277" s="13">
        <v>1</v>
      </c>
    </row>
    <row r="44278" spans="1:2">
      <c r="A44278" t="s">
        <v>43949</v>
      </c>
      <c r="B44278" s="13">
        <v>1</v>
      </c>
    </row>
    <row r="44279" spans="1:2">
      <c r="A44279" t="s">
        <v>43950</v>
      </c>
      <c r="B44279" s="13">
        <v>1</v>
      </c>
    </row>
    <row r="44280" spans="1:2">
      <c r="A44280" t="s">
        <v>43951</v>
      </c>
      <c r="B44280" s="13">
        <v>1</v>
      </c>
    </row>
    <row r="44281" spans="1:2">
      <c r="A44281" t="s">
        <v>43952</v>
      </c>
      <c r="B44281" s="13">
        <v>1</v>
      </c>
    </row>
    <row r="44282" spans="1:2">
      <c r="A44282" t="s">
        <v>43953</v>
      </c>
      <c r="B44282" s="13">
        <v>1</v>
      </c>
    </row>
    <row r="44283" spans="1:2">
      <c r="A44283" t="s">
        <v>43954</v>
      </c>
      <c r="B44283" s="13">
        <v>1</v>
      </c>
    </row>
    <row r="44284" spans="1:2">
      <c r="A44284" t="s">
        <v>43955</v>
      </c>
      <c r="B44284" s="13">
        <v>1</v>
      </c>
    </row>
    <row r="44285" spans="1:2">
      <c r="A44285" t="s">
        <v>43956</v>
      </c>
      <c r="B44285" s="13">
        <v>1</v>
      </c>
    </row>
    <row r="44286" spans="1:2">
      <c r="A44286" t="s">
        <v>43957</v>
      </c>
      <c r="B44286" s="13">
        <v>1</v>
      </c>
    </row>
    <row r="44287" spans="1:2">
      <c r="A44287" t="s">
        <v>43958</v>
      </c>
      <c r="B44287" s="13">
        <v>1</v>
      </c>
    </row>
    <row r="44288" spans="1:2">
      <c r="A44288" t="s">
        <v>43959</v>
      </c>
      <c r="B44288" s="13">
        <v>1</v>
      </c>
    </row>
    <row r="44289" spans="1:2">
      <c r="A44289" t="s">
        <v>43960</v>
      </c>
      <c r="B44289" s="13">
        <v>1</v>
      </c>
    </row>
    <row r="44290" spans="1:2">
      <c r="A44290" t="s">
        <v>43961</v>
      </c>
      <c r="B44290" s="13">
        <v>1</v>
      </c>
    </row>
    <row r="44291" spans="1:2">
      <c r="A44291" t="s">
        <v>43962</v>
      </c>
      <c r="B44291" s="13">
        <v>1</v>
      </c>
    </row>
    <row r="44292" spans="1:2">
      <c r="A44292" t="s">
        <v>43963</v>
      </c>
      <c r="B44292" s="13">
        <v>1</v>
      </c>
    </row>
    <row r="44293" spans="1:2">
      <c r="A44293" t="s">
        <v>43964</v>
      </c>
      <c r="B44293" s="13">
        <v>1</v>
      </c>
    </row>
    <row r="44294" spans="1:2">
      <c r="A44294" t="s">
        <v>43965</v>
      </c>
      <c r="B44294" s="13">
        <v>1</v>
      </c>
    </row>
    <row r="44295" spans="1:2">
      <c r="A44295" t="s">
        <v>43966</v>
      </c>
      <c r="B44295" s="13">
        <v>1</v>
      </c>
    </row>
    <row r="44296" spans="1:2">
      <c r="A44296" t="s">
        <v>43967</v>
      </c>
      <c r="B44296" s="13">
        <v>1</v>
      </c>
    </row>
    <row r="44297" spans="1:2">
      <c r="A44297" t="s">
        <v>29196</v>
      </c>
      <c r="B44297" s="13">
        <v>1</v>
      </c>
    </row>
    <row r="44298" spans="1:2">
      <c r="A44298" t="s">
        <v>43968</v>
      </c>
      <c r="B44298" s="13">
        <v>1</v>
      </c>
    </row>
    <row r="44299" spans="1:2">
      <c r="A44299" t="s">
        <v>43969</v>
      </c>
      <c r="B44299" s="13">
        <v>1</v>
      </c>
    </row>
    <row r="44300" spans="1:2">
      <c r="A44300" t="s">
        <v>43970</v>
      </c>
      <c r="B44300" s="13">
        <v>1</v>
      </c>
    </row>
    <row r="44301" spans="1:2">
      <c r="A44301" t="s">
        <v>43971</v>
      </c>
      <c r="B44301" s="13">
        <v>1</v>
      </c>
    </row>
    <row r="44302" spans="1:2">
      <c r="A44302" t="s">
        <v>43972</v>
      </c>
      <c r="B44302" s="13">
        <v>1</v>
      </c>
    </row>
    <row r="44303" spans="1:2">
      <c r="A44303" t="s">
        <v>43973</v>
      </c>
      <c r="B44303" s="13">
        <v>1</v>
      </c>
    </row>
    <row r="44304" spans="1:2">
      <c r="A44304" t="s">
        <v>43974</v>
      </c>
      <c r="B44304" s="13">
        <v>1</v>
      </c>
    </row>
    <row r="44305" spans="1:2">
      <c r="A44305" t="s">
        <v>43975</v>
      </c>
      <c r="B44305" s="13">
        <v>1</v>
      </c>
    </row>
    <row r="44306" spans="1:2">
      <c r="A44306" t="s">
        <v>43976</v>
      </c>
      <c r="B44306" s="13">
        <v>1</v>
      </c>
    </row>
    <row r="44307" spans="1:2">
      <c r="A44307" t="s">
        <v>43977</v>
      </c>
      <c r="B44307" s="13">
        <v>1</v>
      </c>
    </row>
    <row r="44308" spans="1:2">
      <c r="A44308" t="s">
        <v>43978</v>
      </c>
      <c r="B44308" s="13">
        <v>1</v>
      </c>
    </row>
    <row r="44309" spans="1:2">
      <c r="A44309" t="s">
        <v>43979</v>
      </c>
      <c r="B44309" s="13">
        <v>1</v>
      </c>
    </row>
    <row r="44310" spans="1:2">
      <c r="A44310" t="s">
        <v>43980</v>
      </c>
      <c r="B44310" s="13">
        <v>1</v>
      </c>
    </row>
    <row r="44311" spans="1:2">
      <c r="A44311" t="s">
        <v>43981</v>
      </c>
      <c r="B44311" s="13">
        <v>1</v>
      </c>
    </row>
    <row r="44312" spans="1:2">
      <c r="A44312" t="s">
        <v>43982</v>
      </c>
      <c r="B44312" s="13">
        <v>1</v>
      </c>
    </row>
    <row r="44313" spans="1:2">
      <c r="A44313" t="s">
        <v>43983</v>
      </c>
      <c r="B44313" s="13">
        <v>1</v>
      </c>
    </row>
    <row r="44314" spans="1:2">
      <c r="A44314" t="s">
        <v>43984</v>
      </c>
      <c r="B44314" s="13">
        <v>1</v>
      </c>
    </row>
    <row r="44315" spans="1:2">
      <c r="A44315" t="s">
        <v>43985</v>
      </c>
      <c r="B44315" s="13">
        <v>1</v>
      </c>
    </row>
    <row r="44316" spans="1:2">
      <c r="A44316" t="s">
        <v>43986</v>
      </c>
      <c r="B44316" s="13">
        <v>1</v>
      </c>
    </row>
    <row r="44317" spans="1:2">
      <c r="A44317" t="s">
        <v>43987</v>
      </c>
      <c r="B44317" s="13">
        <v>1</v>
      </c>
    </row>
    <row r="44318" spans="1:2">
      <c r="A44318" t="s">
        <v>43988</v>
      </c>
      <c r="B44318" s="13">
        <v>1</v>
      </c>
    </row>
    <row r="44319" spans="1:2">
      <c r="A44319" t="s">
        <v>43989</v>
      </c>
      <c r="B44319" s="13">
        <v>1</v>
      </c>
    </row>
    <row r="44320" spans="1:2">
      <c r="A44320" t="s">
        <v>43990</v>
      </c>
      <c r="B44320" s="13">
        <v>1</v>
      </c>
    </row>
    <row r="44321" spans="1:2">
      <c r="A44321" t="s">
        <v>43991</v>
      </c>
      <c r="B44321" s="13">
        <v>1</v>
      </c>
    </row>
    <row r="44322" spans="1:2">
      <c r="A44322" t="s">
        <v>43992</v>
      </c>
      <c r="B44322" s="13">
        <v>1</v>
      </c>
    </row>
    <row r="44323" spans="1:2">
      <c r="A44323" t="s">
        <v>31663</v>
      </c>
      <c r="B44323" s="13">
        <v>1</v>
      </c>
    </row>
    <row r="44324" spans="1:2">
      <c r="A44324" t="s">
        <v>43993</v>
      </c>
      <c r="B44324" s="13">
        <v>1</v>
      </c>
    </row>
    <row r="44325" spans="1:2">
      <c r="A44325" t="s">
        <v>43994</v>
      </c>
      <c r="B44325" s="13">
        <v>1</v>
      </c>
    </row>
    <row r="44326" spans="1:2">
      <c r="A44326" t="s">
        <v>43995</v>
      </c>
      <c r="B44326" s="13">
        <v>1</v>
      </c>
    </row>
    <row r="44327" spans="1:2">
      <c r="A44327" t="s">
        <v>43996</v>
      </c>
      <c r="B44327" s="13">
        <v>1</v>
      </c>
    </row>
    <row r="44328" spans="1:2">
      <c r="A44328" t="s">
        <v>43997</v>
      </c>
      <c r="B44328" s="13">
        <v>1</v>
      </c>
    </row>
    <row r="44329" spans="1:2">
      <c r="A44329" t="s">
        <v>43998</v>
      </c>
      <c r="B44329" s="13">
        <v>1</v>
      </c>
    </row>
    <row r="44330" spans="1:2">
      <c r="A44330" t="s">
        <v>43999</v>
      </c>
      <c r="B44330" s="13">
        <v>1</v>
      </c>
    </row>
    <row r="44331" spans="1:2">
      <c r="A44331" t="s">
        <v>44000</v>
      </c>
      <c r="B44331" s="13">
        <v>1</v>
      </c>
    </row>
    <row r="44332" spans="1:2">
      <c r="A44332" t="s">
        <v>44001</v>
      </c>
      <c r="B44332" s="13">
        <v>1</v>
      </c>
    </row>
    <row r="44333" spans="1:2">
      <c r="A44333" t="s">
        <v>44002</v>
      </c>
      <c r="B44333" s="13">
        <v>1</v>
      </c>
    </row>
    <row r="44334" spans="1:2">
      <c r="A44334" t="s">
        <v>44003</v>
      </c>
      <c r="B44334" s="13">
        <v>1</v>
      </c>
    </row>
    <row r="44335" spans="1:2">
      <c r="A44335" t="s">
        <v>44004</v>
      </c>
      <c r="B44335" s="13">
        <v>1</v>
      </c>
    </row>
    <row r="44336" spans="1:2">
      <c r="A44336" t="s">
        <v>44005</v>
      </c>
      <c r="B44336" s="13">
        <v>1</v>
      </c>
    </row>
    <row r="44337" spans="1:2">
      <c r="A44337" t="s">
        <v>44006</v>
      </c>
      <c r="B44337" s="13">
        <v>1</v>
      </c>
    </row>
    <row r="44338" spans="1:2">
      <c r="A44338" t="s">
        <v>44007</v>
      </c>
      <c r="B44338" s="13">
        <v>1</v>
      </c>
    </row>
    <row r="44339" spans="1:2">
      <c r="A44339" t="s">
        <v>44008</v>
      </c>
      <c r="B44339" s="13">
        <v>1</v>
      </c>
    </row>
    <row r="44340" spans="1:2">
      <c r="A44340" t="s">
        <v>44009</v>
      </c>
      <c r="B44340" s="13">
        <v>1</v>
      </c>
    </row>
    <row r="44341" spans="1:2">
      <c r="A44341" t="s">
        <v>44010</v>
      </c>
      <c r="B44341" s="13">
        <v>1</v>
      </c>
    </row>
    <row r="44342" spans="1:2">
      <c r="A44342" t="s">
        <v>44011</v>
      </c>
      <c r="B44342" s="13">
        <v>1</v>
      </c>
    </row>
    <row r="44343" spans="1:2">
      <c r="A44343" t="s">
        <v>44012</v>
      </c>
      <c r="B44343" s="13">
        <v>1</v>
      </c>
    </row>
    <row r="44344" spans="1:2">
      <c r="A44344" t="s">
        <v>44013</v>
      </c>
      <c r="B44344" s="13">
        <v>1</v>
      </c>
    </row>
    <row r="44345" spans="1:2">
      <c r="A44345" t="s">
        <v>44014</v>
      </c>
      <c r="B44345" s="13">
        <v>1</v>
      </c>
    </row>
    <row r="44346" spans="1:2">
      <c r="A44346" t="s">
        <v>44015</v>
      </c>
      <c r="B44346" s="13">
        <v>1</v>
      </c>
    </row>
    <row r="44347" spans="1:2">
      <c r="A44347" t="s">
        <v>44016</v>
      </c>
      <c r="B44347" s="13">
        <v>1</v>
      </c>
    </row>
    <row r="44348" spans="1:2">
      <c r="A44348" t="s">
        <v>44017</v>
      </c>
      <c r="B44348" s="13">
        <v>1</v>
      </c>
    </row>
    <row r="44349" spans="1:2">
      <c r="A44349" t="s">
        <v>44018</v>
      </c>
      <c r="B44349" s="13">
        <v>1</v>
      </c>
    </row>
    <row r="44350" spans="1:2">
      <c r="A44350" t="s">
        <v>44019</v>
      </c>
      <c r="B44350" s="13">
        <v>1</v>
      </c>
    </row>
    <row r="44351" spans="1:2">
      <c r="A44351" t="s">
        <v>44020</v>
      </c>
      <c r="B44351" s="13">
        <v>1</v>
      </c>
    </row>
    <row r="44352" spans="1:2">
      <c r="A44352" t="s">
        <v>44021</v>
      </c>
      <c r="B44352" s="13">
        <v>1</v>
      </c>
    </row>
    <row r="44353" spans="1:2">
      <c r="A44353" t="s">
        <v>44022</v>
      </c>
      <c r="B44353" s="13">
        <v>1</v>
      </c>
    </row>
    <row r="44354" spans="1:2">
      <c r="A44354" t="s">
        <v>44023</v>
      </c>
      <c r="B44354" s="13">
        <v>1</v>
      </c>
    </row>
    <row r="44355" spans="1:2">
      <c r="A44355" t="s">
        <v>44024</v>
      </c>
      <c r="B44355" s="13">
        <v>1</v>
      </c>
    </row>
    <row r="44356" spans="1:2">
      <c r="A44356" t="s">
        <v>44025</v>
      </c>
      <c r="B44356" s="13">
        <v>1</v>
      </c>
    </row>
    <row r="44357" spans="1:2">
      <c r="A44357" t="s">
        <v>44026</v>
      </c>
      <c r="B44357" s="13">
        <v>1</v>
      </c>
    </row>
    <row r="44358" spans="1:2">
      <c r="A44358" t="s">
        <v>44027</v>
      </c>
      <c r="B44358" s="13">
        <v>1</v>
      </c>
    </row>
    <row r="44359" spans="1:2">
      <c r="A44359" t="s">
        <v>44028</v>
      </c>
      <c r="B44359" s="13">
        <v>1</v>
      </c>
    </row>
    <row r="44360" spans="1:2">
      <c r="A44360" t="s">
        <v>44029</v>
      </c>
      <c r="B44360" s="13">
        <v>1</v>
      </c>
    </row>
    <row r="44361" spans="1:2">
      <c r="A44361" t="s">
        <v>44030</v>
      </c>
      <c r="B44361" s="13">
        <v>1</v>
      </c>
    </row>
    <row r="44362" spans="1:2">
      <c r="A44362" t="s">
        <v>44031</v>
      </c>
      <c r="B44362" s="13">
        <v>1</v>
      </c>
    </row>
    <row r="44363" spans="1:2">
      <c r="A44363" t="s">
        <v>44032</v>
      </c>
      <c r="B44363" s="13">
        <v>1</v>
      </c>
    </row>
    <row r="44364" spans="1:2">
      <c r="A44364" t="s">
        <v>44033</v>
      </c>
      <c r="B44364" s="13">
        <v>1</v>
      </c>
    </row>
    <row r="44365" spans="1:2">
      <c r="A44365" t="s">
        <v>44034</v>
      </c>
      <c r="B44365" s="13">
        <v>1</v>
      </c>
    </row>
    <row r="44366" spans="1:2">
      <c r="A44366" t="s">
        <v>44035</v>
      </c>
      <c r="B44366" s="13">
        <v>1</v>
      </c>
    </row>
    <row r="44367" spans="1:2">
      <c r="A44367" t="s">
        <v>44036</v>
      </c>
      <c r="B44367" s="13">
        <v>1</v>
      </c>
    </row>
    <row r="44368" spans="1:2">
      <c r="A44368" t="s">
        <v>44037</v>
      </c>
      <c r="B44368" s="13">
        <v>1</v>
      </c>
    </row>
    <row r="44369" spans="1:2">
      <c r="A44369" t="s">
        <v>44038</v>
      </c>
      <c r="B44369" s="13">
        <v>1</v>
      </c>
    </row>
    <row r="44370" spans="1:2">
      <c r="A44370" t="s">
        <v>44039</v>
      </c>
      <c r="B44370" s="13">
        <v>1</v>
      </c>
    </row>
    <row r="44371" spans="1:2">
      <c r="A44371" t="s">
        <v>44040</v>
      </c>
      <c r="B44371" s="13">
        <v>1</v>
      </c>
    </row>
    <row r="44372" spans="1:2">
      <c r="A44372" t="s">
        <v>44041</v>
      </c>
      <c r="B44372" s="13">
        <v>1</v>
      </c>
    </row>
    <row r="44373" spans="1:2">
      <c r="A44373" t="s">
        <v>44013</v>
      </c>
      <c r="B44373" s="13">
        <v>1</v>
      </c>
    </row>
    <row r="44374" spans="1:2">
      <c r="A44374" t="s">
        <v>44042</v>
      </c>
      <c r="B44374" s="13">
        <v>1</v>
      </c>
    </row>
    <row r="44375" spans="1:2">
      <c r="A44375" t="s">
        <v>44043</v>
      </c>
      <c r="B44375" s="13">
        <v>1</v>
      </c>
    </row>
    <row r="44376" spans="1:2">
      <c r="A44376" t="s">
        <v>44044</v>
      </c>
      <c r="B44376" s="13">
        <v>1</v>
      </c>
    </row>
    <row r="44377" spans="1:2">
      <c r="A44377" t="s">
        <v>44045</v>
      </c>
      <c r="B44377" s="13">
        <v>1</v>
      </c>
    </row>
    <row r="44378" spans="1:2">
      <c r="A44378" t="s">
        <v>44046</v>
      </c>
      <c r="B44378" s="13">
        <v>1</v>
      </c>
    </row>
    <row r="44379" spans="1:2">
      <c r="A44379" t="s">
        <v>44047</v>
      </c>
      <c r="B44379" s="13">
        <v>1</v>
      </c>
    </row>
    <row r="44380" spans="1:2">
      <c r="A44380" t="s">
        <v>44048</v>
      </c>
      <c r="B44380" s="13">
        <v>1</v>
      </c>
    </row>
    <row r="44381" spans="1:2">
      <c r="A44381" t="s">
        <v>44049</v>
      </c>
      <c r="B44381" s="13">
        <v>1</v>
      </c>
    </row>
    <row r="44382" spans="1:2">
      <c r="A44382" t="s">
        <v>44050</v>
      </c>
      <c r="B44382" s="13">
        <v>1</v>
      </c>
    </row>
    <row r="44383" spans="1:2">
      <c r="A44383" t="s">
        <v>44051</v>
      </c>
      <c r="B44383" s="13">
        <v>1</v>
      </c>
    </row>
    <row r="44384" spans="1:2">
      <c r="A44384" t="s">
        <v>44052</v>
      </c>
      <c r="B44384" s="13">
        <v>1</v>
      </c>
    </row>
    <row r="44385" spans="1:2">
      <c r="A44385" t="s">
        <v>44053</v>
      </c>
      <c r="B44385" s="13">
        <v>1</v>
      </c>
    </row>
    <row r="44386" spans="1:2">
      <c r="A44386" t="s">
        <v>44054</v>
      </c>
      <c r="B44386" s="13">
        <v>1</v>
      </c>
    </row>
    <row r="44387" spans="1:2">
      <c r="A44387" t="s">
        <v>44055</v>
      </c>
      <c r="B44387" s="13">
        <v>1</v>
      </c>
    </row>
    <row r="44388" spans="1:2">
      <c r="A44388" t="s">
        <v>44056</v>
      </c>
      <c r="B44388" s="13">
        <v>1</v>
      </c>
    </row>
    <row r="44389" spans="1:2">
      <c r="A44389" t="s">
        <v>44057</v>
      </c>
      <c r="B44389" s="13">
        <v>1</v>
      </c>
    </row>
    <row r="44390" spans="1:2">
      <c r="A44390" t="s">
        <v>44058</v>
      </c>
      <c r="B44390" s="13">
        <v>1</v>
      </c>
    </row>
    <row r="44391" spans="1:2">
      <c r="A44391" t="s">
        <v>44059</v>
      </c>
      <c r="B44391" s="13">
        <v>1</v>
      </c>
    </row>
    <row r="44392" spans="1:2">
      <c r="A44392" t="s">
        <v>44060</v>
      </c>
      <c r="B44392" s="13">
        <v>1</v>
      </c>
    </row>
    <row r="44393" spans="1:2">
      <c r="A44393" t="s">
        <v>44061</v>
      </c>
      <c r="B44393" s="13">
        <v>1</v>
      </c>
    </row>
    <row r="44394" spans="1:2">
      <c r="A44394" t="s">
        <v>44062</v>
      </c>
      <c r="B44394" s="13">
        <v>1</v>
      </c>
    </row>
    <row r="44395" spans="1:2">
      <c r="A44395" t="s">
        <v>44063</v>
      </c>
      <c r="B44395" s="13">
        <v>1</v>
      </c>
    </row>
    <row r="44396" spans="1:2">
      <c r="A44396" t="s">
        <v>44064</v>
      </c>
      <c r="B44396" s="13">
        <v>1</v>
      </c>
    </row>
    <row r="44397" spans="1:2">
      <c r="A44397" t="s">
        <v>44065</v>
      </c>
      <c r="B44397" s="13">
        <v>1</v>
      </c>
    </row>
    <row r="44398" spans="1:2">
      <c r="A44398" t="s">
        <v>44066</v>
      </c>
      <c r="B44398" s="13">
        <v>1</v>
      </c>
    </row>
    <row r="44399" spans="1:2">
      <c r="A44399" t="s">
        <v>44067</v>
      </c>
      <c r="B44399" s="13">
        <v>1</v>
      </c>
    </row>
    <row r="44400" spans="1:2">
      <c r="A44400" t="s">
        <v>29054</v>
      </c>
      <c r="B44400" s="13">
        <v>1</v>
      </c>
    </row>
    <row r="44401" spans="1:2">
      <c r="A44401" t="s">
        <v>44068</v>
      </c>
      <c r="B44401" s="13">
        <v>1</v>
      </c>
    </row>
    <row r="44402" spans="1:2">
      <c r="A44402" t="s">
        <v>44069</v>
      </c>
      <c r="B44402" s="13">
        <v>1</v>
      </c>
    </row>
    <row r="44403" spans="1:2">
      <c r="A44403" t="s">
        <v>44070</v>
      </c>
      <c r="B44403" s="13">
        <v>1</v>
      </c>
    </row>
    <row r="44404" spans="1:2">
      <c r="A44404" t="s">
        <v>44071</v>
      </c>
      <c r="B44404" s="13">
        <v>1</v>
      </c>
    </row>
    <row r="44405" spans="1:2">
      <c r="A44405" t="s">
        <v>44072</v>
      </c>
      <c r="B44405" s="13">
        <v>1</v>
      </c>
    </row>
    <row r="44406" spans="1:2">
      <c r="A44406" t="s">
        <v>44073</v>
      </c>
      <c r="B44406" s="13">
        <v>1</v>
      </c>
    </row>
    <row r="44407" spans="1:2">
      <c r="A44407" t="s">
        <v>44074</v>
      </c>
      <c r="B44407" s="13">
        <v>1</v>
      </c>
    </row>
    <row r="44408" spans="1:2">
      <c r="A44408" t="s">
        <v>44075</v>
      </c>
      <c r="B44408" s="13">
        <v>1</v>
      </c>
    </row>
    <row r="44409" spans="1:2">
      <c r="A44409" t="s">
        <v>44076</v>
      </c>
      <c r="B44409" s="13">
        <v>1</v>
      </c>
    </row>
    <row r="44410" spans="1:2">
      <c r="A44410" t="s">
        <v>44077</v>
      </c>
      <c r="B44410" s="13">
        <v>1</v>
      </c>
    </row>
    <row r="44411" spans="1:2">
      <c r="A44411" t="s">
        <v>44078</v>
      </c>
      <c r="B44411" s="13">
        <v>1</v>
      </c>
    </row>
    <row r="44412" spans="1:2">
      <c r="A44412" t="s">
        <v>44079</v>
      </c>
      <c r="B44412" s="13">
        <v>1</v>
      </c>
    </row>
    <row r="44413" spans="1:2">
      <c r="A44413" t="s">
        <v>44080</v>
      </c>
      <c r="B44413" s="13">
        <v>1</v>
      </c>
    </row>
    <row r="44414" spans="1:2">
      <c r="A44414" t="s">
        <v>44081</v>
      </c>
      <c r="B44414" s="13">
        <v>1</v>
      </c>
    </row>
    <row r="44415" spans="1:2">
      <c r="A44415" t="s">
        <v>44082</v>
      </c>
      <c r="B44415" s="13">
        <v>1</v>
      </c>
    </row>
    <row r="44416" spans="1:2">
      <c r="A44416" t="s">
        <v>44083</v>
      </c>
      <c r="B44416" s="13">
        <v>1</v>
      </c>
    </row>
    <row r="44417" spans="1:2">
      <c r="A44417" t="s">
        <v>44084</v>
      </c>
      <c r="B44417" s="13">
        <v>1</v>
      </c>
    </row>
    <row r="44418" spans="1:2">
      <c r="A44418" t="s">
        <v>44085</v>
      </c>
      <c r="B44418" s="13">
        <v>1</v>
      </c>
    </row>
    <row r="44419" spans="1:2">
      <c r="A44419" t="s">
        <v>44086</v>
      </c>
      <c r="B44419" s="13">
        <v>1</v>
      </c>
    </row>
    <row r="44420" spans="1:2">
      <c r="A44420" t="s">
        <v>44087</v>
      </c>
      <c r="B44420" s="13">
        <v>1</v>
      </c>
    </row>
    <row r="44421" spans="1:2">
      <c r="A44421" t="s">
        <v>44088</v>
      </c>
      <c r="B44421" s="13">
        <v>1</v>
      </c>
    </row>
    <row r="44422" spans="1:2">
      <c r="A44422" t="s">
        <v>44089</v>
      </c>
      <c r="B44422" s="13">
        <v>1</v>
      </c>
    </row>
    <row r="44423" spans="1:2">
      <c r="A44423" t="s">
        <v>44090</v>
      </c>
      <c r="B44423" s="13">
        <v>1</v>
      </c>
    </row>
    <row r="44424" spans="1:2">
      <c r="A44424" t="s">
        <v>44091</v>
      </c>
      <c r="B44424" s="13">
        <v>1</v>
      </c>
    </row>
    <row r="44425" spans="1:2">
      <c r="A44425" t="s">
        <v>44092</v>
      </c>
      <c r="B44425" s="13">
        <v>1</v>
      </c>
    </row>
    <row r="44426" spans="1:2">
      <c r="A44426" t="s">
        <v>44093</v>
      </c>
      <c r="B44426" s="13">
        <v>1</v>
      </c>
    </row>
    <row r="44427" spans="1:2">
      <c r="A44427" t="s">
        <v>44094</v>
      </c>
      <c r="B44427" s="13">
        <v>1</v>
      </c>
    </row>
    <row r="44428" spans="1:2">
      <c r="A44428" t="s">
        <v>44095</v>
      </c>
      <c r="B44428" s="13">
        <v>1</v>
      </c>
    </row>
    <row r="44429" spans="1:2">
      <c r="A44429" t="s">
        <v>44096</v>
      </c>
      <c r="B44429" s="13">
        <v>1</v>
      </c>
    </row>
    <row r="44430" spans="1:2">
      <c r="A44430" t="s">
        <v>44097</v>
      </c>
      <c r="B44430" s="13">
        <v>1</v>
      </c>
    </row>
    <row r="44431" spans="1:2">
      <c r="A44431" t="s">
        <v>44098</v>
      </c>
      <c r="B44431" s="13">
        <v>1</v>
      </c>
    </row>
    <row r="44432" spans="1:2">
      <c r="A44432" t="s">
        <v>44099</v>
      </c>
      <c r="B44432" s="13">
        <v>1</v>
      </c>
    </row>
    <row r="44433" spans="1:2">
      <c r="A44433" t="s">
        <v>44100</v>
      </c>
      <c r="B44433" s="13">
        <v>1</v>
      </c>
    </row>
    <row r="44434" spans="1:2">
      <c r="A44434" t="s">
        <v>44101</v>
      </c>
      <c r="B44434" s="13">
        <v>1</v>
      </c>
    </row>
    <row r="44435" spans="1:2">
      <c r="A44435" t="s">
        <v>44102</v>
      </c>
      <c r="B44435" s="13">
        <v>1</v>
      </c>
    </row>
    <row r="44436" spans="1:2">
      <c r="A44436" t="s">
        <v>44103</v>
      </c>
      <c r="B44436" s="13">
        <v>1</v>
      </c>
    </row>
    <row r="44437" spans="1:2">
      <c r="A44437" t="s">
        <v>44104</v>
      </c>
      <c r="B44437" s="13">
        <v>1</v>
      </c>
    </row>
    <row r="44438" spans="1:2">
      <c r="A44438" t="s">
        <v>44105</v>
      </c>
      <c r="B44438" s="13">
        <v>1</v>
      </c>
    </row>
    <row r="44439" spans="1:2">
      <c r="A44439" t="s">
        <v>44106</v>
      </c>
      <c r="B44439" s="13">
        <v>1</v>
      </c>
    </row>
    <row r="44440" spans="1:2">
      <c r="A44440" t="s">
        <v>44107</v>
      </c>
      <c r="B44440" s="13">
        <v>1</v>
      </c>
    </row>
    <row r="44441" spans="1:2">
      <c r="A44441" t="s">
        <v>44108</v>
      </c>
      <c r="B44441" s="13">
        <v>1</v>
      </c>
    </row>
    <row r="44442" spans="1:2">
      <c r="A44442" t="s">
        <v>44109</v>
      </c>
      <c r="B44442" s="13">
        <v>1</v>
      </c>
    </row>
    <row r="44443" spans="1:2">
      <c r="A44443" t="s">
        <v>44110</v>
      </c>
      <c r="B44443" s="13">
        <v>1</v>
      </c>
    </row>
    <row r="44444" spans="1:2">
      <c r="A44444" t="s">
        <v>30102</v>
      </c>
      <c r="B44444" s="13">
        <v>1</v>
      </c>
    </row>
    <row r="44445" spans="1:2">
      <c r="A44445" t="s">
        <v>44111</v>
      </c>
      <c r="B44445" s="13">
        <v>1</v>
      </c>
    </row>
    <row r="44446" spans="1:2">
      <c r="A44446" t="s">
        <v>44112</v>
      </c>
      <c r="B44446" s="13">
        <v>1</v>
      </c>
    </row>
    <row r="44447" spans="1:2">
      <c r="A44447" t="s">
        <v>44113</v>
      </c>
      <c r="B44447" s="13">
        <v>1</v>
      </c>
    </row>
    <row r="44448" spans="1:2">
      <c r="A44448" t="s">
        <v>44114</v>
      </c>
      <c r="B44448" s="13">
        <v>1</v>
      </c>
    </row>
    <row r="44449" spans="1:2">
      <c r="A44449" t="s">
        <v>44115</v>
      </c>
      <c r="B44449" s="13">
        <v>1</v>
      </c>
    </row>
    <row r="44450" spans="1:2">
      <c r="A44450" t="s">
        <v>44116</v>
      </c>
      <c r="B44450" s="13">
        <v>1</v>
      </c>
    </row>
    <row r="44451" spans="1:2">
      <c r="A44451" t="s">
        <v>44117</v>
      </c>
      <c r="B44451" s="13">
        <v>1</v>
      </c>
    </row>
    <row r="44452" spans="1:2">
      <c r="A44452" t="s">
        <v>44118</v>
      </c>
      <c r="B44452" s="13">
        <v>1</v>
      </c>
    </row>
    <row r="44453" spans="1:2">
      <c r="A44453" t="s">
        <v>44119</v>
      </c>
      <c r="B44453" s="13">
        <v>1</v>
      </c>
    </row>
    <row r="44454" spans="1:2">
      <c r="A44454" t="s">
        <v>44120</v>
      </c>
      <c r="B44454" s="13">
        <v>1</v>
      </c>
    </row>
    <row r="44455" spans="1:2">
      <c r="A44455" t="s">
        <v>44121</v>
      </c>
      <c r="B44455" s="13">
        <v>1</v>
      </c>
    </row>
    <row r="44456" spans="1:2">
      <c r="A44456" t="s">
        <v>44122</v>
      </c>
      <c r="B44456" s="13">
        <v>1</v>
      </c>
    </row>
    <row r="44457" spans="1:2">
      <c r="A44457" t="s">
        <v>44123</v>
      </c>
      <c r="B44457" s="13">
        <v>1</v>
      </c>
    </row>
    <row r="44458" spans="1:2">
      <c r="A44458" t="s">
        <v>44124</v>
      </c>
      <c r="B44458" s="13">
        <v>1</v>
      </c>
    </row>
    <row r="44459" spans="1:2">
      <c r="A44459" t="s">
        <v>44125</v>
      </c>
      <c r="B44459" s="13">
        <v>1</v>
      </c>
    </row>
    <row r="44460" spans="1:2">
      <c r="A44460" t="s">
        <v>44126</v>
      </c>
      <c r="B44460" s="13">
        <v>1</v>
      </c>
    </row>
    <row r="44461" spans="1:2">
      <c r="A44461" t="s">
        <v>44127</v>
      </c>
      <c r="B44461" s="13">
        <v>1</v>
      </c>
    </row>
    <row r="44462" spans="1:2">
      <c r="A44462" t="s">
        <v>44128</v>
      </c>
      <c r="B44462" s="13">
        <v>1</v>
      </c>
    </row>
    <row r="44463" spans="1:2">
      <c r="A44463" t="s">
        <v>44129</v>
      </c>
      <c r="B44463" s="13">
        <v>1</v>
      </c>
    </row>
    <row r="44464" spans="1:2">
      <c r="A44464" t="s">
        <v>44130</v>
      </c>
      <c r="B44464" s="13">
        <v>1</v>
      </c>
    </row>
    <row r="44465" spans="1:2">
      <c r="A44465" t="s">
        <v>44131</v>
      </c>
      <c r="B44465" s="13">
        <v>1</v>
      </c>
    </row>
    <row r="44466" spans="1:2">
      <c r="A44466" t="s">
        <v>44132</v>
      </c>
      <c r="B44466" s="13">
        <v>1</v>
      </c>
    </row>
    <row r="44467" spans="1:2">
      <c r="A44467" t="s">
        <v>44133</v>
      </c>
      <c r="B44467" s="13">
        <v>1</v>
      </c>
    </row>
    <row r="44468" spans="1:2">
      <c r="A44468" t="s">
        <v>44134</v>
      </c>
      <c r="B44468" s="13">
        <v>1</v>
      </c>
    </row>
    <row r="44469" spans="1:2">
      <c r="A44469" t="s">
        <v>44135</v>
      </c>
      <c r="B44469" s="13">
        <v>1</v>
      </c>
    </row>
    <row r="44470" spans="1:2">
      <c r="A44470" t="s">
        <v>44136</v>
      </c>
      <c r="B44470" s="13">
        <v>1</v>
      </c>
    </row>
    <row r="44471" spans="1:2">
      <c r="A44471" t="s">
        <v>44137</v>
      </c>
      <c r="B44471" s="13">
        <v>1</v>
      </c>
    </row>
    <row r="44472" spans="1:2">
      <c r="A44472" t="s">
        <v>44138</v>
      </c>
      <c r="B44472" s="13">
        <v>1</v>
      </c>
    </row>
    <row r="44473" spans="1:2">
      <c r="A44473" t="s">
        <v>44139</v>
      </c>
      <c r="B44473" s="13">
        <v>1</v>
      </c>
    </row>
    <row r="44474" spans="1:2">
      <c r="A44474" t="s">
        <v>44140</v>
      </c>
      <c r="B44474" s="13">
        <v>1</v>
      </c>
    </row>
    <row r="44475" spans="1:2">
      <c r="A44475" t="s">
        <v>44141</v>
      </c>
      <c r="B44475" s="13">
        <v>1</v>
      </c>
    </row>
    <row r="44476" spans="1:2">
      <c r="A44476" t="s">
        <v>44142</v>
      </c>
      <c r="B44476" s="13">
        <v>1</v>
      </c>
    </row>
    <row r="44477" spans="1:2">
      <c r="A44477" t="s">
        <v>44143</v>
      </c>
      <c r="B44477" s="13">
        <v>1</v>
      </c>
    </row>
    <row r="44478" spans="1:2">
      <c r="A44478" t="s">
        <v>44144</v>
      </c>
      <c r="B44478" s="13">
        <v>1</v>
      </c>
    </row>
    <row r="44479" spans="1:2">
      <c r="A44479" t="s">
        <v>44145</v>
      </c>
      <c r="B44479" s="13">
        <v>1</v>
      </c>
    </row>
    <row r="44480" spans="1:2">
      <c r="A44480" t="s">
        <v>44146</v>
      </c>
      <c r="B44480" s="13">
        <v>1</v>
      </c>
    </row>
    <row r="44481" spans="1:2">
      <c r="A44481" t="s">
        <v>44147</v>
      </c>
      <c r="B44481" s="13">
        <v>1</v>
      </c>
    </row>
    <row r="44482" spans="1:2">
      <c r="A44482" t="s">
        <v>44148</v>
      </c>
      <c r="B44482" s="13">
        <v>1</v>
      </c>
    </row>
    <row r="44483" spans="1:2">
      <c r="A44483" t="s">
        <v>44149</v>
      </c>
      <c r="B44483" s="13">
        <v>1</v>
      </c>
    </row>
    <row r="44484" spans="1:2">
      <c r="A44484" t="s">
        <v>44150</v>
      </c>
      <c r="B44484" s="13">
        <v>1</v>
      </c>
    </row>
    <row r="44485" spans="1:2">
      <c r="A44485" t="s">
        <v>44151</v>
      </c>
      <c r="B44485" s="13">
        <v>1</v>
      </c>
    </row>
    <row r="44486" spans="1:2">
      <c r="A44486" t="s">
        <v>44152</v>
      </c>
      <c r="B44486" s="13">
        <v>1</v>
      </c>
    </row>
    <row r="44487" spans="1:2">
      <c r="A44487" t="s">
        <v>44153</v>
      </c>
      <c r="B44487" s="13">
        <v>1</v>
      </c>
    </row>
    <row r="44488" spans="1:2">
      <c r="A44488" t="s">
        <v>44154</v>
      </c>
      <c r="B44488" s="13">
        <v>1</v>
      </c>
    </row>
    <row r="44489" spans="1:2">
      <c r="A44489" t="s">
        <v>44155</v>
      </c>
      <c r="B44489" s="13">
        <v>1</v>
      </c>
    </row>
    <row r="44490" spans="1:2">
      <c r="A44490" t="s">
        <v>29746</v>
      </c>
      <c r="B44490" s="13">
        <v>1</v>
      </c>
    </row>
    <row r="44491" spans="1:2">
      <c r="A44491" t="s">
        <v>44156</v>
      </c>
      <c r="B44491" s="13">
        <v>1</v>
      </c>
    </row>
    <row r="44492" spans="1:2">
      <c r="A44492" t="s">
        <v>44157</v>
      </c>
      <c r="B44492" s="13">
        <v>1</v>
      </c>
    </row>
    <row r="44493" spans="1:2">
      <c r="A44493" t="s">
        <v>44158</v>
      </c>
      <c r="B44493" s="13">
        <v>1</v>
      </c>
    </row>
    <row r="44494" spans="1:2">
      <c r="A44494" t="s">
        <v>44159</v>
      </c>
      <c r="B44494" s="13">
        <v>1</v>
      </c>
    </row>
    <row r="44495" spans="1:2">
      <c r="A44495" t="s">
        <v>44160</v>
      </c>
      <c r="B44495" s="13">
        <v>1</v>
      </c>
    </row>
    <row r="44496" spans="1:2">
      <c r="A44496" t="s">
        <v>44161</v>
      </c>
      <c r="B44496" s="13">
        <v>1</v>
      </c>
    </row>
    <row r="44497" spans="1:2">
      <c r="A44497" t="s">
        <v>44162</v>
      </c>
      <c r="B44497" s="13">
        <v>1</v>
      </c>
    </row>
    <row r="44498" spans="1:2">
      <c r="A44498" t="s">
        <v>44163</v>
      </c>
      <c r="B44498" s="13">
        <v>1</v>
      </c>
    </row>
    <row r="44499" spans="1:2">
      <c r="A44499" t="s">
        <v>44164</v>
      </c>
      <c r="B44499" s="13">
        <v>1</v>
      </c>
    </row>
    <row r="44500" spans="1:2">
      <c r="A44500" t="s">
        <v>44165</v>
      </c>
      <c r="B44500" s="13">
        <v>1</v>
      </c>
    </row>
    <row r="44501" spans="1:2">
      <c r="A44501" t="s">
        <v>44166</v>
      </c>
      <c r="B44501" s="13">
        <v>1</v>
      </c>
    </row>
    <row r="44502" spans="1:2">
      <c r="A44502" t="s">
        <v>44167</v>
      </c>
      <c r="B44502" s="13">
        <v>1</v>
      </c>
    </row>
    <row r="44503" spans="1:2">
      <c r="A44503" t="s">
        <v>44168</v>
      </c>
      <c r="B44503" s="13">
        <v>1</v>
      </c>
    </row>
    <row r="44504" spans="1:2">
      <c r="A44504" t="s">
        <v>44169</v>
      </c>
      <c r="B44504" s="13">
        <v>1</v>
      </c>
    </row>
    <row r="44505" spans="1:2">
      <c r="A44505" t="s">
        <v>44170</v>
      </c>
      <c r="B44505" s="13">
        <v>1</v>
      </c>
    </row>
    <row r="44506" spans="1:2">
      <c r="A44506" t="s">
        <v>44171</v>
      </c>
      <c r="B44506" s="13">
        <v>1</v>
      </c>
    </row>
    <row r="44507" spans="1:2">
      <c r="A44507" t="s">
        <v>44172</v>
      </c>
      <c r="B44507" s="13">
        <v>1</v>
      </c>
    </row>
    <row r="44508" spans="1:2">
      <c r="A44508" t="s">
        <v>44173</v>
      </c>
      <c r="B44508" s="13">
        <v>1</v>
      </c>
    </row>
    <row r="44509" spans="1:2">
      <c r="A44509" t="s">
        <v>44174</v>
      </c>
      <c r="B44509" s="13">
        <v>1</v>
      </c>
    </row>
    <row r="44510" spans="1:2">
      <c r="A44510" t="s">
        <v>44175</v>
      </c>
      <c r="B44510" s="13">
        <v>1</v>
      </c>
    </row>
    <row r="44511" spans="1:2">
      <c r="A44511" t="s">
        <v>44176</v>
      </c>
      <c r="B44511" s="13">
        <v>1</v>
      </c>
    </row>
    <row r="44512" spans="1:2">
      <c r="A44512" t="s">
        <v>44177</v>
      </c>
      <c r="B44512" s="13">
        <v>1</v>
      </c>
    </row>
    <row r="44513" spans="1:2">
      <c r="A44513" t="s">
        <v>44178</v>
      </c>
      <c r="B44513" s="13">
        <v>1</v>
      </c>
    </row>
    <row r="44514" spans="1:2">
      <c r="A44514" t="s">
        <v>44179</v>
      </c>
      <c r="B44514" s="13">
        <v>1</v>
      </c>
    </row>
    <row r="44515" spans="1:2">
      <c r="A44515" t="s">
        <v>44180</v>
      </c>
      <c r="B44515" s="13">
        <v>1</v>
      </c>
    </row>
    <row r="44516" spans="1:2">
      <c r="A44516" t="s">
        <v>44181</v>
      </c>
      <c r="B44516" s="13">
        <v>1</v>
      </c>
    </row>
    <row r="44517" spans="1:2">
      <c r="A44517" t="s">
        <v>44182</v>
      </c>
      <c r="B44517" s="13">
        <v>1</v>
      </c>
    </row>
    <row r="44518" spans="1:2">
      <c r="A44518" t="s">
        <v>44183</v>
      </c>
      <c r="B44518" s="13">
        <v>1</v>
      </c>
    </row>
    <row r="44519" spans="1:2">
      <c r="A44519" t="s">
        <v>44184</v>
      </c>
      <c r="B44519" s="13">
        <v>1</v>
      </c>
    </row>
    <row r="44520" spans="1:2">
      <c r="A44520" t="s">
        <v>44185</v>
      </c>
      <c r="B44520" s="13">
        <v>1</v>
      </c>
    </row>
    <row r="44521" spans="1:2">
      <c r="A44521" t="s">
        <v>44186</v>
      </c>
      <c r="B44521" s="13">
        <v>1</v>
      </c>
    </row>
    <row r="44522" spans="1:2">
      <c r="A44522" t="s">
        <v>44187</v>
      </c>
      <c r="B44522" s="13">
        <v>1</v>
      </c>
    </row>
    <row r="44523" spans="1:2">
      <c r="A44523" t="s">
        <v>44188</v>
      </c>
      <c r="B44523" s="13">
        <v>1</v>
      </c>
    </row>
    <row r="44524" spans="1:2">
      <c r="A44524" t="s">
        <v>44189</v>
      </c>
      <c r="B44524" s="13">
        <v>1</v>
      </c>
    </row>
    <row r="44525" spans="1:2">
      <c r="A44525" t="s">
        <v>44190</v>
      </c>
      <c r="B44525" s="13">
        <v>1</v>
      </c>
    </row>
    <row r="44526" spans="1:2">
      <c r="A44526" t="s">
        <v>44191</v>
      </c>
      <c r="B44526" s="13">
        <v>1</v>
      </c>
    </row>
    <row r="44527" spans="1:2">
      <c r="A44527" t="s">
        <v>44192</v>
      </c>
      <c r="B44527" s="13">
        <v>1</v>
      </c>
    </row>
    <row r="44528" spans="1:2">
      <c r="A44528" t="s">
        <v>29873</v>
      </c>
      <c r="B44528" s="13">
        <v>1</v>
      </c>
    </row>
    <row r="44529" spans="1:2">
      <c r="A44529" t="s">
        <v>44193</v>
      </c>
      <c r="B44529" s="13">
        <v>1</v>
      </c>
    </row>
    <row r="44530" spans="1:2">
      <c r="A44530" t="s">
        <v>44194</v>
      </c>
      <c r="B44530" s="13">
        <v>1</v>
      </c>
    </row>
    <row r="44531" spans="1:2">
      <c r="A44531" t="s">
        <v>44195</v>
      </c>
      <c r="B44531" s="13">
        <v>1</v>
      </c>
    </row>
    <row r="44532" spans="1:2">
      <c r="A44532" t="s">
        <v>44196</v>
      </c>
      <c r="B44532" s="13">
        <v>1</v>
      </c>
    </row>
    <row r="44533" spans="1:2">
      <c r="A44533" t="s">
        <v>44197</v>
      </c>
      <c r="B44533" s="13">
        <v>1</v>
      </c>
    </row>
    <row r="44534" spans="1:2">
      <c r="A44534" t="s">
        <v>44198</v>
      </c>
      <c r="B44534" s="13">
        <v>1</v>
      </c>
    </row>
    <row r="44535" spans="1:2">
      <c r="A44535" t="s">
        <v>44199</v>
      </c>
      <c r="B44535" s="13">
        <v>1</v>
      </c>
    </row>
    <row r="44536" spans="1:2">
      <c r="A44536" t="s">
        <v>44200</v>
      </c>
      <c r="B44536" s="13">
        <v>1</v>
      </c>
    </row>
    <row r="44537" spans="1:2">
      <c r="A44537" t="s">
        <v>44201</v>
      </c>
      <c r="B44537" s="13">
        <v>1</v>
      </c>
    </row>
    <row r="44538" spans="1:2">
      <c r="A44538" t="s">
        <v>44202</v>
      </c>
      <c r="B44538" s="13">
        <v>1</v>
      </c>
    </row>
    <row r="44539" spans="1:2">
      <c r="A44539" t="s">
        <v>44203</v>
      </c>
      <c r="B44539" s="13">
        <v>1</v>
      </c>
    </row>
    <row r="44540" spans="1:2">
      <c r="A44540" t="s">
        <v>44204</v>
      </c>
      <c r="B44540" s="13">
        <v>1</v>
      </c>
    </row>
    <row r="44541" spans="1:2">
      <c r="A44541" t="s">
        <v>44205</v>
      </c>
      <c r="B44541" s="13">
        <v>1</v>
      </c>
    </row>
    <row r="44542" spans="1:2">
      <c r="A44542" t="s">
        <v>44206</v>
      </c>
      <c r="B44542" s="13">
        <v>1</v>
      </c>
    </row>
    <row r="44543" spans="1:2">
      <c r="A44543" t="s">
        <v>44207</v>
      </c>
      <c r="B44543" s="13">
        <v>1</v>
      </c>
    </row>
    <row r="44544" spans="1:2">
      <c r="A44544" t="s">
        <v>44208</v>
      </c>
      <c r="B44544" s="13">
        <v>1</v>
      </c>
    </row>
    <row r="44545" spans="1:2">
      <c r="A44545" t="s">
        <v>44209</v>
      </c>
      <c r="B44545" s="13">
        <v>1</v>
      </c>
    </row>
    <row r="44546" spans="1:2">
      <c r="A44546" t="s">
        <v>44210</v>
      </c>
      <c r="B44546" s="13">
        <v>1</v>
      </c>
    </row>
    <row r="44547" spans="1:2">
      <c r="A44547" t="s">
        <v>44211</v>
      </c>
      <c r="B44547" s="13">
        <v>1</v>
      </c>
    </row>
    <row r="44548" spans="1:2">
      <c r="A44548" t="s">
        <v>44212</v>
      </c>
      <c r="B44548" s="13">
        <v>1</v>
      </c>
    </row>
    <row r="44549" spans="1:2">
      <c r="A44549" t="s">
        <v>44213</v>
      </c>
      <c r="B44549" s="13">
        <v>1</v>
      </c>
    </row>
    <row r="44550" spans="1:2">
      <c r="A44550" t="s">
        <v>44214</v>
      </c>
      <c r="B44550" s="13">
        <v>1</v>
      </c>
    </row>
    <row r="44551" spans="1:2">
      <c r="A44551" t="s">
        <v>44215</v>
      </c>
      <c r="B44551" s="13">
        <v>1</v>
      </c>
    </row>
    <row r="44552" spans="1:2">
      <c r="A44552" t="s">
        <v>44216</v>
      </c>
      <c r="B44552" s="13">
        <v>1</v>
      </c>
    </row>
    <row r="44553" spans="1:2">
      <c r="A44553" t="s">
        <v>44217</v>
      </c>
      <c r="B44553" s="13">
        <v>1</v>
      </c>
    </row>
    <row r="44554" spans="1:2">
      <c r="A44554" t="s">
        <v>44218</v>
      </c>
      <c r="B44554" s="13">
        <v>1</v>
      </c>
    </row>
    <row r="44555" spans="1:2">
      <c r="A44555" t="s">
        <v>44219</v>
      </c>
      <c r="B44555" s="13">
        <v>1</v>
      </c>
    </row>
    <row r="44556" spans="1:2">
      <c r="A44556" t="s">
        <v>44220</v>
      </c>
      <c r="B44556" s="13">
        <v>1</v>
      </c>
    </row>
    <row r="44557" spans="1:2">
      <c r="A44557" t="s">
        <v>44221</v>
      </c>
      <c r="B44557" s="13">
        <v>1</v>
      </c>
    </row>
    <row r="44558" spans="1:2">
      <c r="A44558" t="s">
        <v>44222</v>
      </c>
      <c r="B44558" s="13">
        <v>1</v>
      </c>
    </row>
    <row r="44559" spans="1:2">
      <c r="A44559" t="s">
        <v>44223</v>
      </c>
      <c r="B44559" s="13">
        <v>1</v>
      </c>
    </row>
    <row r="44560" spans="1:2">
      <c r="A44560" t="s">
        <v>44224</v>
      </c>
      <c r="B44560" s="13">
        <v>1</v>
      </c>
    </row>
    <row r="44561" spans="1:2">
      <c r="A44561" t="s">
        <v>44225</v>
      </c>
      <c r="B44561" s="13">
        <v>1</v>
      </c>
    </row>
    <row r="44562" spans="1:2">
      <c r="A44562" t="s">
        <v>44226</v>
      </c>
      <c r="B44562" s="13">
        <v>1</v>
      </c>
    </row>
    <row r="44563" spans="1:2">
      <c r="A44563" t="s">
        <v>44227</v>
      </c>
      <c r="B44563" s="13">
        <v>1</v>
      </c>
    </row>
    <row r="44564" spans="1:2">
      <c r="A44564" t="s">
        <v>44228</v>
      </c>
      <c r="B44564" s="13">
        <v>1</v>
      </c>
    </row>
    <row r="44565" spans="1:2">
      <c r="A44565" t="s">
        <v>44229</v>
      </c>
      <c r="B44565" s="13">
        <v>1</v>
      </c>
    </row>
    <row r="44566" spans="1:2">
      <c r="A44566" t="s">
        <v>44230</v>
      </c>
      <c r="B44566" s="13">
        <v>1</v>
      </c>
    </row>
    <row r="44567" spans="1:2">
      <c r="A44567" t="s">
        <v>44231</v>
      </c>
      <c r="B44567" s="13">
        <v>1</v>
      </c>
    </row>
    <row r="44568" spans="1:2">
      <c r="A44568" t="s">
        <v>44232</v>
      </c>
      <c r="B44568" s="13">
        <v>1</v>
      </c>
    </row>
    <row r="44569" spans="1:2">
      <c r="A44569" t="s">
        <v>44233</v>
      </c>
      <c r="B44569" s="13">
        <v>1</v>
      </c>
    </row>
    <row r="44570" spans="1:2">
      <c r="A44570" t="s">
        <v>44234</v>
      </c>
      <c r="B44570" s="13">
        <v>1</v>
      </c>
    </row>
    <row r="44571" spans="1:2">
      <c r="A44571" t="s">
        <v>44235</v>
      </c>
      <c r="B44571" s="13">
        <v>1</v>
      </c>
    </row>
    <row r="44572" spans="1:2">
      <c r="A44572" t="s">
        <v>44236</v>
      </c>
      <c r="B44572" s="13">
        <v>1</v>
      </c>
    </row>
    <row r="44573" spans="1:2">
      <c r="A44573" t="s">
        <v>44237</v>
      </c>
      <c r="B44573" s="13">
        <v>1</v>
      </c>
    </row>
    <row r="44574" spans="1:2">
      <c r="A44574" t="s">
        <v>44238</v>
      </c>
      <c r="B44574" s="13">
        <v>1</v>
      </c>
    </row>
    <row r="44575" spans="1:2">
      <c r="A44575" t="s">
        <v>44239</v>
      </c>
      <c r="B44575" s="13">
        <v>1</v>
      </c>
    </row>
    <row r="44576" spans="1:2">
      <c r="A44576" t="s">
        <v>44240</v>
      </c>
      <c r="B44576" s="13">
        <v>1</v>
      </c>
    </row>
    <row r="44577" spans="1:2">
      <c r="A44577" t="s">
        <v>44241</v>
      </c>
      <c r="B44577" s="13">
        <v>1</v>
      </c>
    </row>
    <row r="44578" spans="1:2">
      <c r="A44578" t="s">
        <v>44242</v>
      </c>
      <c r="B44578" s="13">
        <v>1</v>
      </c>
    </row>
    <row r="44579" spans="1:2">
      <c r="A44579" t="s">
        <v>44243</v>
      </c>
      <c r="B44579" s="13">
        <v>1</v>
      </c>
    </row>
    <row r="44580" spans="1:2">
      <c r="A44580" t="s">
        <v>44244</v>
      </c>
      <c r="B44580" s="13">
        <v>1</v>
      </c>
    </row>
    <row r="44581" spans="1:2">
      <c r="A44581" t="s">
        <v>44245</v>
      </c>
      <c r="B44581" s="13">
        <v>1</v>
      </c>
    </row>
    <row r="44582" spans="1:2">
      <c r="A44582" t="s">
        <v>44246</v>
      </c>
      <c r="B44582" s="13">
        <v>1</v>
      </c>
    </row>
    <row r="44583" spans="1:2">
      <c r="A44583" t="s">
        <v>44247</v>
      </c>
      <c r="B44583" s="13">
        <v>1</v>
      </c>
    </row>
    <row r="44584" spans="1:2">
      <c r="A44584" t="s">
        <v>44248</v>
      </c>
      <c r="B44584" s="13">
        <v>1</v>
      </c>
    </row>
    <row r="44585" spans="1:2">
      <c r="A44585" t="s">
        <v>44249</v>
      </c>
      <c r="B44585" s="13">
        <v>1</v>
      </c>
    </row>
    <row r="44586" spans="1:2">
      <c r="A44586" t="s">
        <v>44250</v>
      </c>
      <c r="B44586" s="13">
        <v>1</v>
      </c>
    </row>
    <row r="44587" spans="1:2">
      <c r="A44587" t="s">
        <v>44251</v>
      </c>
      <c r="B44587" s="13">
        <v>1</v>
      </c>
    </row>
    <row r="44588" spans="1:2">
      <c r="A44588" t="s">
        <v>44252</v>
      </c>
      <c r="B44588" s="13">
        <v>1</v>
      </c>
    </row>
    <row r="44589" spans="1:2">
      <c r="A44589" t="s">
        <v>44253</v>
      </c>
      <c r="B44589" s="13">
        <v>1</v>
      </c>
    </row>
    <row r="44590" spans="1:2">
      <c r="A44590" t="s">
        <v>44254</v>
      </c>
      <c r="B44590" s="13">
        <v>1</v>
      </c>
    </row>
    <row r="44591" spans="1:2">
      <c r="A44591" t="s">
        <v>44255</v>
      </c>
      <c r="B44591" s="13">
        <v>1</v>
      </c>
    </row>
    <row r="44592" spans="1:2">
      <c r="A44592" t="s">
        <v>36425</v>
      </c>
      <c r="B44592" s="13">
        <v>1</v>
      </c>
    </row>
    <row r="44593" spans="1:2">
      <c r="A44593" t="s">
        <v>44256</v>
      </c>
      <c r="B44593" s="13">
        <v>1</v>
      </c>
    </row>
    <row r="44594" spans="1:2">
      <c r="A44594" t="s">
        <v>44257</v>
      </c>
      <c r="B44594" s="13">
        <v>1</v>
      </c>
    </row>
    <row r="44595" spans="1:2">
      <c r="A44595" t="s">
        <v>44258</v>
      </c>
      <c r="B44595" s="13">
        <v>1</v>
      </c>
    </row>
    <row r="44596" spans="1:2">
      <c r="A44596" t="s">
        <v>44259</v>
      </c>
      <c r="B44596" s="13">
        <v>1</v>
      </c>
    </row>
    <row r="44597" spans="1:2">
      <c r="A44597" t="s">
        <v>44260</v>
      </c>
      <c r="B44597" s="13">
        <v>1</v>
      </c>
    </row>
    <row r="44598" spans="1:2">
      <c r="A44598" t="s">
        <v>44261</v>
      </c>
      <c r="B44598" s="13">
        <v>1</v>
      </c>
    </row>
    <row r="44599" spans="1:2">
      <c r="A44599" t="s">
        <v>44262</v>
      </c>
      <c r="B44599" s="13">
        <v>1</v>
      </c>
    </row>
    <row r="44600" spans="1:2">
      <c r="A44600" t="s">
        <v>44263</v>
      </c>
      <c r="B44600" s="13">
        <v>1</v>
      </c>
    </row>
    <row r="44601" spans="1:2">
      <c r="A44601" t="s">
        <v>44264</v>
      </c>
      <c r="B44601" s="13">
        <v>1</v>
      </c>
    </row>
    <row r="44602" spans="1:2">
      <c r="A44602" t="s">
        <v>44265</v>
      </c>
      <c r="B44602" s="13">
        <v>1</v>
      </c>
    </row>
    <row r="44603" spans="1:2">
      <c r="A44603" t="s">
        <v>44266</v>
      </c>
      <c r="B44603" s="13">
        <v>1</v>
      </c>
    </row>
    <row r="44604" spans="1:2">
      <c r="A44604" t="s">
        <v>44267</v>
      </c>
      <c r="B44604" s="13">
        <v>1</v>
      </c>
    </row>
    <row r="44605" spans="1:2">
      <c r="A44605" t="s">
        <v>44268</v>
      </c>
      <c r="B44605" s="13">
        <v>1</v>
      </c>
    </row>
    <row r="44606" spans="1:2">
      <c r="A44606" t="s">
        <v>44269</v>
      </c>
      <c r="B44606" s="13">
        <v>1</v>
      </c>
    </row>
    <row r="44607" spans="1:2">
      <c r="A44607" t="s">
        <v>44270</v>
      </c>
      <c r="B44607" s="13">
        <v>1</v>
      </c>
    </row>
    <row r="44608" spans="1:2">
      <c r="A44608" t="s">
        <v>44271</v>
      </c>
      <c r="B44608" s="13">
        <v>1</v>
      </c>
    </row>
    <row r="44609" spans="1:2">
      <c r="A44609" t="s">
        <v>44272</v>
      </c>
      <c r="B44609" s="13">
        <v>1</v>
      </c>
    </row>
    <row r="44610" spans="1:2">
      <c r="A44610" t="s">
        <v>33870</v>
      </c>
      <c r="B44610" s="13">
        <v>1</v>
      </c>
    </row>
    <row r="44611" spans="1:2">
      <c r="A44611" t="s">
        <v>44273</v>
      </c>
      <c r="B44611" s="13">
        <v>1</v>
      </c>
    </row>
    <row r="44612" spans="1:2">
      <c r="A44612" t="s">
        <v>38390</v>
      </c>
      <c r="B44612" s="13">
        <v>1</v>
      </c>
    </row>
    <row r="44613" spans="1:2">
      <c r="A44613" t="s">
        <v>44274</v>
      </c>
      <c r="B44613" s="13">
        <v>1</v>
      </c>
    </row>
    <row r="44614" spans="1:2">
      <c r="A44614" t="s">
        <v>44275</v>
      </c>
      <c r="B44614" s="13">
        <v>1</v>
      </c>
    </row>
    <row r="44615" spans="1:2">
      <c r="A44615" t="s">
        <v>44276</v>
      </c>
      <c r="B44615" s="13">
        <v>1</v>
      </c>
    </row>
    <row r="44616" spans="1:2">
      <c r="A44616" t="s">
        <v>44277</v>
      </c>
      <c r="B44616" s="13">
        <v>1</v>
      </c>
    </row>
    <row r="44617" spans="1:2">
      <c r="A44617" t="s">
        <v>44278</v>
      </c>
      <c r="B44617" s="13">
        <v>1</v>
      </c>
    </row>
    <row r="44618" spans="1:2">
      <c r="A44618" t="s">
        <v>44279</v>
      </c>
      <c r="B44618" s="13">
        <v>1</v>
      </c>
    </row>
    <row r="44619" spans="1:2">
      <c r="A44619" t="s">
        <v>44280</v>
      </c>
      <c r="B44619" s="13">
        <v>1</v>
      </c>
    </row>
    <row r="44620" spans="1:2">
      <c r="A44620" t="s">
        <v>44281</v>
      </c>
      <c r="B44620" s="13">
        <v>1</v>
      </c>
    </row>
    <row r="44621" spans="1:2">
      <c r="A44621" t="s">
        <v>44282</v>
      </c>
      <c r="B44621" s="13">
        <v>1</v>
      </c>
    </row>
    <row r="44622" spans="1:2">
      <c r="A44622" t="s">
        <v>44283</v>
      </c>
      <c r="B44622" s="13">
        <v>1</v>
      </c>
    </row>
    <row r="44623" spans="1:2">
      <c r="A44623" t="s">
        <v>44284</v>
      </c>
      <c r="B44623" s="13">
        <v>1</v>
      </c>
    </row>
    <row r="44624" spans="1:2">
      <c r="A44624" t="s">
        <v>44285</v>
      </c>
      <c r="B44624" s="13">
        <v>1</v>
      </c>
    </row>
    <row r="44625" spans="1:2">
      <c r="A44625" t="s">
        <v>44286</v>
      </c>
      <c r="B44625" s="13">
        <v>1</v>
      </c>
    </row>
    <row r="44626" spans="1:2">
      <c r="A44626" t="s">
        <v>44287</v>
      </c>
      <c r="B44626" s="13">
        <v>1</v>
      </c>
    </row>
    <row r="44627" spans="1:2">
      <c r="A44627" t="s">
        <v>44288</v>
      </c>
      <c r="B44627" s="13">
        <v>1</v>
      </c>
    </row>
    <row r="44628" spans="1:2">
      <c r="A44628" t="s">
        <v>44289</v>
      </c>
      <c r="B44628" s="13">
        <v>1</v>
      </c>
    </row>
    <row r="44629" spans="1:2">
      <c r="A44629" t="s">
        <v>44290</v>
      </c>
      <c r="B44629" s="13">
        <v>1</v>
      </c>
    </row>
    <row r="44630" spans="1:2">
      <c r="A44630" t="s">
        <v>44291</v>
      </c>
      <c r="B44630" s="13">
        <v>1</v>
      </c>
    </row>
    <row r="44631" spans="1:2">
      <c r="A44631" t="s">
        <v>44292</v>
      </c>
      <c r="B44631" s="13">
        <v>1</v>
      </c>
    </row>
    <row r="44632" spans="1:2">
      <c r="A44632" t="s">
        <v>44293</v>
      </c>
      <c r="B44632" s="13">
        <v>1</v>
      </c>
    </row>
    <row r="44633" spans="1:2">
      <c r="A44633" t="s">
        <v>44294</v>
      </c>
      <c r="B44633" s="13">
        <v>1</v>
      </c>
    </row>
    <row r="44634" spans="1:2">
      <c r="A44634" t="s">
        <v>44295</v>
      </c>
      <c r="B44634" s="13">
        <v>1</v>
      </c>
    </row>
    <row r="44635" spans="1:2">
      <c r="A44635" t="s">
        <v>44296</v>
      </c>
      <c r="B44635" s="13">
        <v>1</v>
      </c>
    </row>
    <row r="44636" spans="1:2">
      <c r="A44636" t="s">
        <v>44297</v>
      </c>
      <c r="B44636" s="13">
        <v>1</v>
      </c>
    </row>
    <row r="44637" spans="1:2">
      <c r="A44637" t="s">
        <v>44298</v>
      </c>
      <c r="B44637" s="13">
        <v>1</v>
      </c>
    </row>
    <row r="44638" spans="1:2">
      <c r="A44638" t="s">
        <v>44299</v>
      </c>
      <c r="B44638" s="13">
        <v>1</v>
      </c>
    </row>
    <row r="44639" spans="1:2">
      <c r="A44639" t="s">
        <v>44300</v>
      </c>
      <c r="B44639" s="13">
        <v>1</v>
      </c>
    </row>
    <row r="44640" spans="1:2">
      <c r="A44640" t="s">
        <v>44301</v>
      </c>
      <c r="B44640" s="13">
        <v>1</v>
      </c>
    </row>
    <row r="44641" spans="1:2">
      <c r="A44641" t="s">
        <v>44302</v>
      </c>
      <c r="B44641" s="13">
        <v>1</v>
      </c>
    </row>
    <row r="44642" spans="1:2">
      <c r="A44642" t="s">
        <v>44303</v>
      </c>
      <c r="B44642" s="13">
        <v>1</v>
      </c>
    </row>
    <row r="44643" spans="1:2">
      <c r="A44643" t="s">
        <v>44304</v>
      </c>
      <c r="B44643" s="13">
        <v>1</v>
      </c>
    </row>
    <row r="44644" spans="1:2">
      <c r="A44644" t="s">
        <v>44305</v>
      </c>
      <c r="B44644" s="13">
        <v>1</v>
      </c>
    </row>
    <row r="44645" spans="1:2">
      <c r="A44645" t="s">
        <v>44306</v>
      </c>
      <c r="B44645" s="13">
        <v>1</v>
      </c>
    </row>
    <row r="44646" spans="1:2">
      <c r="A44646" t="s">
        <v>44307</v>
      </c>
      <c r="B44646" s="13">
        <v>1</v>
      </c>
    </row>
    <row r="44647" spans="1:2">
      <c r="A44647" t="s">
        <v>44308</v>
      </c>
      <c r="B44647" s="13">
        <v>1</v>
      </c>
    </row>
    <row r="44648" spans="1:2">
      <c r="A44648" t="s">
        <v>44309</v>
      </c>
      <c r="B44648" s="13">
        <v>1</v>
      </c>
    </row>
    <row r="44649" spans="1:2">
      <c r="A44649" t="s">
        <v>44310</v>
      </c>
      <c r="B44649" s="13">
        <v>1</v>
      </c>
    </row>
    <row r="44650" spans="1:2">
      <c r="A44650" t="s">
        <v>44311</v>
      </c>
      <c r="B44650" s="13">
        <v>1</v>
      </c>
    </row>
    <row r="44651" spans="1:2">
      <c r="A44651" t="s">
        <v>44312</v>
      </c>
      <c r="B44651" s="13">
        <v>1</v>
      </c>
    </row>
    <row r="44652" spans="1:2">
      <c r="A44652" t="s">
        <v>44313</v>
      </c>
      <c r="B44652" s="13">
        <v>1</v>
      </c>
    </row>
    <row r="44653" spans="1:2">
      <c r="A44653" t="s">
        <v>44314</v>
      </c>
      <c r="B44653" s="13">
        <v>1</v>
      </c>
    </row>
    <row r="44654" spans="1:2">
      <c r="A44654" t="s">
        <v>44315</v>
      </c>
      <c r="B44654" s="13">
        <v>1</v>
      </c>
    </row>
    <row r="44655" spans="1:2">
      <c r="A44655" t="s">
        <v>44316</v>
      </c>
      <c r="B44655" s="13">
        <v>1</v>
      </c>
    </row>
    <row r="44656" spans="1:2">
      <c r="A44656" t="s">
        <v>44317</v>
      </c>
      <c r="B44656" s="13">
        <v>1</v>
      </c>
    </row>
    <row r="44657" spans="1:2">
      <c r="A44657" t="s">
        <v>44318</v>
      </c>
      <c r="B44657" s="13">
        <v>1</v>
      </c>
    </row>
    <row r="44658" spans="1:2">
      <c r="A44658" t="s">
        <v>44319</v>
      </c>
      <c r="B44658" s="13">
        <v>1</v>
      </c>
    </row>
    <row r="44659" spans="1:2">
      <c r="A44659" t="s">
        <v>44320</v>
      </c>
      <c r="B44659" s="13">
        <v>1</v>
      </c>
    </row>
    <row r="44660" spans="1:2">
      <c r="A44660" t="s">
        <v>44321</v>
      </c>
      <c r="B44660" s="13">
        <v>1</v>
      </c>
    </row>
    <row r="44661" spans="1:2">
      <c r="A44661" t="s">
        <v>44322</v>
      </c>
      <c r="B44661" s="13">
        <v>1</v>
      </c>
    </row>
    <row r="44662" spans="1:2">
      <c r="A44662" t="s">
        <v>44323</v>
      </c>
      <c r="B44662" s="13">
        <v>1</v>
      </c>
    </row>
    <row r="44663" spans="1:2">
      <c r="A44663" t="s">
        <v>44324</v>
      </c>
      <c r="B44663" s="13">
        <v>1</v>
      </c>
    </row>
    <row r="44664" spans="1:2">
      <c r="A44664" t="s">
        <v>44325</v>
      </c>
      <c r="B44664" s="13">
        <v>1</v>
      </c>
    </row>
    <row r="44665" spans="1:2">
      <c r="A44665" t="s">
        <v>44326</v>
      </c>
      <c r="B44665" s="13">
        <v>1</v>
      </c>
    </row>
    <row r="44666" spans="1:2">
      <c r="A44666" t="s">
        <v>44327</v>
      </c>
      <c r="B44666" s="13">
        <v>1</v>
      </c>
    </row>
    <row r="44667" spans="1:2">
      <c r="A44667" t="s">
        <v>44328</v>
      </c>
      <c r="B44667" s="13">
        <v>1</v>
      </c>
    </row>
    <row r="44668" spans="1:2">
      <c r="A44668" t="s">
        <v>44329</v>
      </c>
      <c r="B44668" s="13">
        <v>1</v>
      </c>
    </row>
    <row r="44669" spans="1:2">
      <c r="A44669" t="s">
        <v>44330</v>
      </c>
      <c r="B44669" s="13">
        <v>1</v>
      </c>
    </row>
    <row r="44670" spans="1:2">
      <c r="A44670" t="s">
        <v>44331</v>
      </c>
      <c r="B44670" s="13">
        <v>1</v>
      </c>
    </row>
    <row r="44671" spans="1:2">
      <c r="A44671" t="s">
        <v>44332</v>
      </c>
      <c r="B44671" s="13">
        <v>1</v>
      </c>
    </row>
    <row r="44672" spans="1:2">
      <c r="A44672" t="s">
        <v>44333</v>
      </c>
      <c r="B44672" s="13">
        <v>1</v>
      </c>
    </row>
    <row r="44673" spans="1:2">
      <c r="A44673" t="s">
        <v>44334</v>
      </c>
      <c r="B44673" s="13">
        <v>1</v>
      </c>
    </row>
    <row r="44674" spans="1:2">
      <c r="A44674" t="s">
        <v>44335</v>
      </c>
      <c r="B44674" s="13">
        <v>1</v>
      </c>
    </row>
    <row r="44675" spans="1:2">
      <c r="A44675" t="s">
        <v>44336</v>
      </c>
      <c r="B44675" s="13">
        <v>1</v>
      </c>
    </row>
    <row r="44676" spans="1:2">
      <c r="A44676" t="s">
        <v>44337</v>
      </c>
      <c r="B44676" s="13">
        <v>1</v>
      </c>
    </row>
    <row r="44677" spans="1:2">
      <c r="A44677" t="s">
        <v>44338</v>
      </c>
      <c r="B44677" s="13">
        <v>1</v>
      </c>
    </row>
    <row r="44678" spans="1:2">
      <c r="A44678" t="s">
        <v>44339</v>
      </c>
      <c r="B44678" s="13">
        <v>1</v>
      </c>
    </row>
    <row r="44679" spans="1:2">
      <c r="A44679" t="s">
        <v>44340</v>
      </c>
      <c r="B44679" s="13">
        <v>1</v>
      </c>
    </row>
    <row r="44680" spans="1:2">
      <c r="A44680" t="s">
        <v>44341</v>
      </c>
      <c r="B44680" s="13">
        <v>1</v>
      </c>
    </row>
    <row r="44681" spans="1:2">
      <c r="A44681" t="s">
        <v>44342</v>
      </c>
      <c r="B44681" s="13">
        <v>1</v>
      </c>
    </row>
    <row r="44682" spans="1:2">
      <c r="A44682" t="s">
        <v>44343</v>
      </c>
      <c r="B44682" s="13">
        <v>1</v>
      </c>
    </row>
    <row r="44683" spans="1:2">
      <c r="A44683" t="s">
        <v>44344</v>
      </c>
      <c r="B44683" s="13">
        <v>1</v>
      </c>
    </row>
    <row r="44684" spans="1:2">
      <c r="A44684" t="s">
        <v>44345</v>
      </c>
      <c r="B44684" s="13">
        <v>1</v>
      </c>
    </row>
    <row r="44685" spans="1:2">
      <c r="A44685" t="s">
        <v>44346</v>
      </c>
      <c r="B44685" s="13">
        <v>1</v>
      </c>
    </row>
    <row r="44686" spans="1:2">
      <c r="A44686" t="s">
        <v>44347</v>
      </c>
      <c r="B44686" s="13">
        <v>1</v>
      </c>
    </row>
    <row r="44687" spans="1:2">
      <c r="A44687" t="s">
        <v>44348</v>
      </c>
      <c r="B44687" s="13">
        <v>1</v>
      </c>
    </row>
    <row r="44688" spans="1:2">
      <c r="A44688" t="s">
        <v>44349</v>
      </c>
      <c r="B44688" s="13">
        <v>1</v>
      </c>
    </row>
    <row r="44689" spans="1:2">
      <c r="A44689" t="s">
        <v>44350</v>
      </c>
      <c r="B44689" s="13">
        <v>1</v>
      </c>
    </row>
    <row r="44690" spans="1:2">
      <c r="A44690" t="s">
        <v>44351</v>
      </c>
      <c r="B44690" s="13">
        <v>1</v>
      </c>
    </row>
    <row r="44691" spans="1:2">
      <c r="A44691" t="s">
        <v>44352</v>
      </c>
      <c r="B44691" s="13">
        <v>1</v>
      </c>
    </row>
    <row r="44692" spans="1:2">
      <c r="A44692" t="s">
        <v>44353</v>
      </c>
      <c r="B44692" s="13">
        <v>1</v>
      </c>
    </row>
    <row r="44693" spans="1:2">
      <c r="A44693" t="s">
        <v>44354</v>
      </c>
      <c r="B44693" s="13">
        <v>1</v>
      </c>
    </row>
    <row r="44694" spans="1:2">
      <c r="A44694" t="s">
        <v>44355</v>
      </c>
      <c r="B44694" s="13">
        <v>1</v>
      </c>
    </row>
    <row r="44695" spans="1:2">
      <c r="A44695" t="s">
        <v>44356</v>
      </c>
      <c r="B44695" s="13">
        <v>1</v>
      </c>
    </row>
    <row r="44696" spans="1:2">
      <c r="A44696" t="s">
        <v>44357</v>
      </c>
      <c r="B44696" s="13">
        <v>1</v>
      </c>
    </row>
    <row r="44697" spans="1:2">
      <c r="A44697" t="s">
        <v>44358</v>
      </c>
      <c r="B44697" s="13">
        <v>1</v>
      </c>
    </row>
    <row r="44698" spans="1:2">
      <c r="A44698" t="s">
        <v>44359</v>
      </c>
      <c r="B44698" s="13">
        <v>1</v>
      </c>
    </row>
    <row r="44699" spans="1:2">
      <c r="A44699" t="s">
        <v>44360</v>
      </c>
      <c r="B44699" s="13">
        <v>1</v>
      </c>
    </row>
    <row r="44700" spans="1:2">
      <c r="A44700" t="s">
        <v>44361</v>
      </c>
      <c r="B44700" s="13">
        <v>1</v>
      </c>
    </row>
    <row r="44701" spans="1:2">
      <c r="A44701" t="s">
        <v>44362</v>
      </c>
      <c r="B44701" s="13">
        <v>1</v>
      </c>
    </row>
    <row r="44702" spans="1:2">
      <c r="A44702" t="s">
        <v>44363</v>
      </c>
      <c r="B44702" s="13">
        <v>1</v>
      </c>
    </row>
    <row r="44703" spans="1:2">
      <c r="A44703" t="s">
        <v>44364</v>
      </c>
      <c r="B44703" s="13">
        <v>1</v>
      </c>
    </row>
    <row r="44704" spans="1:2">
      <c r="A44704" t="s">
        <v>44365</v>
      </c>
      <c r="B44704" s="13">
        <v>1</v>
      </c>
    </row>
    <row r="44705" spans="1:2">
      <c r="A44705" t="s">
        <v>44366</v>
      </c>
      <c r="B44705" s="13">
        <v>1</v>
      </c>
    </row>
    <row r="44706" spans="1:2">
      <c r="A44706" t="s">
        <v>44367</v>
      </c>
      <c r="B44706" s="13">
        <v>1</v>
      </c>
    </row>
    <row r="44707" spans="1:2">
      <c r="A44707" t="s">
        <v>44368</v>
      </c>
      <c r="B44707" s="13">
        <v>1</v>
      </c>
    </row>
    <row r="44708" spans="1:2">
      <c r="A44708" t="s">
        <v>44369</v>
      </c>
      <c r="B44708" s="13">
        <v>1</v>
      </c>
    </row>
    <row r="44709" spans="1:2">
      <c r="A44709" t="s">
        <v>44370</v>
      </c>
      <c r="B44709" s="13">
        <v>1</v>
      </c>
    </row>
    <row r="44710" spans="1:2">
      <c r="A44710" t="s">
        <v>44371</v>
      </c>
      <c r="B44710" s="13">
        <v>1</v>
      </c>
    </row>
    <row r="44711" spans="1:2">
      <c r="A44711" t="s">
        <v>44372</v>
      </c>
      <c r="B44711" s="13">
        <v>1</v>
      </c>
    </row>
    <row r="44712" spans="1:2">
      <c r="A44712" t="s">
        <v>44373</v>
      </c>
      <c r="B44712" s="13">
        <v>1</v>
      </c>
    </row>
    <row r="44713" spans="1:2">
      <c r="A44713" t="s">
        <v>44374</v>
      </c>
      <c r="B44713" s="13">
        <v>1</v>
      </c>
    </row>
    <row r="44714" spans="1:2">
      <c r="A44714" t="s">
        <v>44375</v>
      </c>
      <c r="B44714" s="13">
        <v>1</v>
      </c>
    </row>
    <row r="44715" spans="1:2">
      <c r="A44715" t="s">
        <v>44376</v>
      </c>
      <c r="B44715" s="13">
        <v>1</v>
      </c>
    </row>
    <row r="44716" spans="1:2">
      <c r="A44716" t="s">
        <v>44377</v>
      </c>
      <c r="B44716" s="13">
        <v>1</v>
      </c>
    </row>
    <row r="44717" spans="1:2">
      <c r="A44717" t="s">
        <v>44378</v>
      </c>
      <c r="B44717" s="13">
        <v>1</v>
      </c>
    </row>
    <row r="44718" spans="1:2">
      <c r="A44718" t="s">
        <v>44379</v>
      </c>
      <c r="B44718" s="13">
        <v>1</v>
      </c>
    </row>
    <row r="44719" spans="1:2">
      <c r="A44719" t="s">
        <v>44380</v>
      </c>
      <c r="B44719" s="13">
        <v>1</v>
      </c>
    </row>
    <row r="44720" spans="1:2">
      <c r="A44720" t="s">
        <v>44381</v>
      </c>
      <c r="B44720" s="13">
        <v>1</v>
      </c>
    </row>
    <row r="44721" spans="1:2">
      <c r="A44721" t="s">
        <v>44382</v>
      </c>
      <c r="B44721" s="13">
        <v>1</v>
      </c>
    </row>
    <row r="44722" spans="1:2">
      <c r="A44722" t="s">
        <v>44383</v>
      </c>
      <c r="B44722" s="13">
        <v>1</v>
      </c>
    </row>
    <row r="44723" spans="1:2">
      <c r="A44723" t="s">
        <v>44384</v>
      </c>
      <c r="B44723" s="13">
        <v>1</v>
      </c>
    </row>
    <row r="44724" spans="1:2">
      <c r="A44724" t="s">
        <v>44385</v>
      </c>
      <c r="B44724" s="13">
        <v>1</v>
      </c>
    </row>
    <row r="44725" spans="1:2">
      <c r="A44725" t="s">
        <v>44386</v>
      </c>
      <c r="B44725" s="13">
        <v>1</v>
      </c>
    </row>
    <row r="44726" spans="1:2">
      <c r="A44726" t="s">
        <v>30518</v>
      </c>
      <c r="B44726" s="13">
        <v>1</v>
      </c>
    </row>
    <row r="44727" spans="1:2">
      <c r="A44727" t="s">
        <v>44387</v>
      </c>
      <c r="B44727" s="13">
        <v>1</v>
      </c>
    </row>
    <row r="44728" spans="1:2">
      <c r="A44728" t="s">
        <v>44388</v>
      </c>
      <c r="B44728" s="13">
        <v>1</v>
      </c>
    </row>
    <row r="44729" spans="1:2">
      <c r="A44729" t="s">
        <v>44389</v>
      </c>
      <c r="B44729" s="13">
        <v>1</v>
      </c>
    </row>
    <row r="44730" spans="1:2">
      <c r="A44730" t="s">
        <v>44390</v>
      </c>
      <c r="B44730" s="13">
        <v>1</v>
      </c>
    </row>
    <row r="44731" spans="1:2">
      <c r="A44731" t="s">
        <v>44391</v>
      </c>
      <c r="B44731" s="13">
        <v>1</v>
      </c>
    </row>
    <row r="44732" spans="1:2">
      <c r="A44732" t="s">
        <v>44392</v>
      </c>
      <c r="B44732" s="13">
        <v>1</v>
      </c>
    </row>
    <row r="44733" spans="1:2">
      <c r="A44733" t="s">
        <v>44393</v>
      </c>
      <c r="B44733" s="13">
        <v>1</v>
      </c>
    </row>
    <row r="44734" spans="1:2">
      <c r="A44734" t="s">
        <v>44394</v>
      </c>
      <c r="B44734" s="13">
        <v>1</v>
      </c>
    </row>
    <row r="44735" spans="1:2">
      <c r="A44735" t="s">
        <v>44395</v>
      </c>
      <c r="B44735" s="13">
        <v>1</v>
      </c>
    </row>
    <row r="44736" spans="1:2">
      <c r="A44736" t="s">
        <v>44396</v>
      </c>
      <c r="B44736" s="13">
        <v>1</v>
      </c>
    </row>
    <row r="44737" spans="1:2">
      <c r="A44737" t="s">
        <v>44397</v>
      </c>
      <c r="B44737" s="13">
        <v>1</v>
      </c>
    </row>
    <row r="44738" spans="1:2">
      <c r="A44738" t="s">
        <v>44398</v>
      </c>
      <c r="B44738" s="13">
        <v>1</v>
      </c>
    </row>
    <row r="44739" spans="1:2">
      <c r="A44739" t="s">
        <v>44399</v>
      </c>
      <c r="B44739" s="13">
        <v>1</v>
      </c>
    </row>
    <row r="44740" spans="1:2">
      <c r="A44740" t="s">
        <v>44400</v>
      </c>
      <c r="B44740" s="13">
        <v>1</v>
      </c>
    </row>
    <row r="44741" spans="1:2">
      <c r="A44741" t="s">
        <v>44401</v>
      </c>
      <c r="B44741" s="13">
        <v>1</v>
      </c>
    </row>
    <row r="44742" spans="1:2">
      <c r="A44742" t="s">
        <v>44402</v>
      </c>
      <c r="B44742" s="13">
        <v>1</v>
      </c>
    </row>
    <row r="44743" spans="1:2">
      <c r="A44743" t="s">
        <v>44403</v>
      </c>
      <c r="B44743" s="13">
        <v>1</v>
      </c>
    </row>
    <row r="44744" spans="1:2">
      <c r="A44744" t="s">
        <v>44404</v>
      </c>
      <c r="B44744" s="13">
        <v>1</v>
      </c>
    </row>
    <row r="44745" spans="1:2">
      <c r="A44745" t="s">
        <v>44405</v>
      </c>
      <c r="B44745" s="13">
        <v>1</v>
      </c>
    </row>
    <row r="44746" spans="1:2">
      <c r="A44746" t="s">
        <v>44406</v>
      </c>
      <c r="B44746" s="13">
        <v>1</v>
      </c>
    </row>
    <row r="44747" spans="1:2">
      <c r="A44747" t="s">
        <v>44407</v>
      </c>
      <c r="B44747" s="13">
        <v>1</v>
      </c>
    </row>
    <row r="44748" spans="1:2">
      <c r="A44748" t="s">
        <v>44408</v>
      </c>
      <c r="B44748" s="13">
        <v>1</v>
      </c>
    </row>
    <row r="44749" spans="1:2">
      <c r="A44749" t="s">
        <v>44409</v>
      </c>
      <c r="B44749" s="13">
        <v>1</v>
      </c>
    </row>
    <row r="44750" spans="1:2">
      <c r="A44750" t="s">
        <v>44410</v>
      </c>
      <c r="B44750" s="13">
        <v>1</v>
      </c>
    </row>
    <row r="44751" spans="1:2">
      <c r="A44751" t="s">
        <v>44411</v>
      </c>
      <c r="B44751" s="13">
        <v>1</v>
      </c>
    </row>
    <row r="44752" spans="1:2">
      <c r="A44752" t="s">
        <v>44412</v>
      </c>
      <c r="B44752" s="13">
        <v>1</v>
      </c>
    </row>
    <row r="44753" spans="1:2">
      <c r="A44753" t="s">
        <v>44413</v>
      </c>
      <c r="B44753" s="13">
        <v>1</v>
      </c>
    </row>
    <row r="44754" spans="1:2">
      <c r="A44754" t="s">
        <v>44414</v>
      </c>
      <c r="B44754" s="13">
        <v>1</v>
      </c>
    </row>
    <row r="44755" spans="1:2">
      <c r="A44755" t="s">
        <v>44415</v>
      </c>
      <c r="B44755" s="13">
        <v>1</v>
      </c>
    </row>
    <row r="44756" spans="1:2">
      <c r="A44756" t="s">
        <v>44416</v>
      </c>
      <c r="B44756" s="13">
        <v>1</v>
      </c>
    </row>
    <row r="44757" spans="1:2">
      <c r="A44757" t="s">
        <v>44417</v>
      </c>
      <c r="B44757" s="13">
        <v>1</v>
      </c>
    </row>
    <row r="44758" spans="1:2">
      <c r="A44758" t="s">
        <v>44418</v>
      </c>
      <c r="B44758" s="13">
        <v>1</v>
      </c>
    </row>
    <row r="44759" spans="1:2">
      <c r="A44759" t="s">
        <v>44419</v>
      </c>
      <c r="B44759" s="13">
        <v>1</v>
      </c>
    </row>
    <row r="44760" spans="1:2">
      <c r="A44760" t="s">
        <v>44420</v>
      </c>
      <c r="B44760" s="13">
        <v>1</v>
      </c>
    </row>
    <row r="44761" spans="1:2">
      <c r="A44761" t="s">
        <v>44421</v>
      </c>
      <c r="B44761" s="13">
        <v>1</v>
      </c>
    </row>
    <row r="44762" spans="1:2">
      <c r="A44762" t="s">
        <v>44422</v>
      </c>
      <c r="B44762" s="13">
        <v>1</v>
      </c>
    </row>
    <row r="44763" spans="1:2">
      <c r="A44763" t="s">
        <v>44423</v>
      </c>
      <c r="B44763" s="13">
        <v>1</v>
      </c>
    </row>
    <row r="44764" spans="1:2">
      <c r="A44764" t="s">
        <v>44424</v>
      </c>
      <c r="B44764" s="13">
        <v>1</v>
      </c>
    </row>
    <row r="44765" spans="1:2">
      <c r="A44765" t="s">
        <v>44425</v>
      </c>
      <c r="B44765" s="13">
        <v>1</v>
      </c>
    </row>
    <row r="44766" spans="1:2">
      <c r="A44766" t="s">
        <v>44426</v>
      </c>
      <c r="B44766" s="13">
        <v>1</v>
      </c>
    </row>
    <row r="44767" spans="1:2">
      <c r="A44767" t="s">
        <v>44427</v>
      </c>
      <c r="B44767" s="13">
        <v>1</v>
      </c>
    </row>
    <row r="44768" spans="1:2">
      <c r="A44768" t="s">
        <v>44428</v>
      </c>
      <c r="B44768" s="13">
        <v>1</v>
      </c>
    </row>
    <row r="44769" spans="1:2">
      <c r="A44769" t="s">
        <v>44429</v>
      </c>
      <c r="B44769" s="13">
        <v>1</v>
      </c>
    </row>
    <row r="44770" spans="1:2">
      <c r="A44770" t="s">
        <v>44430</v>
      </c>
      <c r="B44770" s="13">
        <v>1</v>
      </c>
    </row>
    <row r="44771" spans="1:2">
      <c r="A44771" t="s">
        <v>44431</v>
      </c>
      <c r="B44771" s="13">
        <v>1</v>
      </c>
    </row>
    <row r="44772" spans="1:2">
      <c r="A44772" t="s">
        <v>44432</v>
      </c>
      <c r="B44772" s="13">
        <v>1</v>
      </c>
    </row>
    <row r="44773" spans="1:2">
      <c r="A44773" t="s">
        <v>44433</v>
      </c>
      <c r="B44773" s="13">
        <v>1</v>
      </c>
    </row>
    <row r="44774" spans="1:2">
      <c r="A44774" t="s">
        <v>44434</v>
      </c>
      <c r="B44774" s="13">
        <v>1</v>
      </c>
    </row>
    <row r="44775" spans="1:2">
      <c r="A44775" t="s">
        <v>44435</v>
      </c>
      <c r="B44775" s="13">
        <v>1</v>
      </c>
    </row>
    <row r="44776" spans="1:2">
      <c r="A44776" t="s">
        <v>44436</v>
      </c>
      <c r="B44776" s="13">
        <v>1</v>
      </c>
    </row>
    <row r="44777" spans="1:2">
      <c r="A44777" t="s">
        <v>44437</v>
      </c>
      <c r="B44777" s="13">
        <v>1</v>
      </c>
    </row>
    <row r="44778" spans="1:2">
      <c r="A44778" t="s">
        <v>44438</v>
      </c>
      <c r="B44778" s="13">
        <v>1</v>
      </c>
    </row>
    <row r="44779" spans="1:2">
      <c r="A44779" t="s">
        <v>44439</v>
      </c>
      <c r="B44779" s="13">
        <v>1</v>
      </c>
    </row>
    <row r="44780" spans="1:2">
      <c r="A44780" t="s">
        <v>44440</v>
      </c>
      <c r="B44780" s="13">
        <v>1</v>
      </c>
    </row>
    <row r="44781" spans="1:2">
      <c r="A44781" t="s">
        <v>44441</v>
      </c>
      <c r="B44781" s="13">
        <v>1</v>
      </c>
    </row>
    <row r="44782" spans="1:2">
      <c r="A44782" t="s">
        <v>44442</v>
      </c>
      <c r="B44782" s="13">
        <v>1</v>
      </c>
    </row>
    <row r="44783" spans="1:2">
      <c r="A44783" t="s">
        <v>44443</v>
      </c>
      <c r="B44783" s="13">
        <v>1</v>
      </c>
    </row>
    <row r="44784" spans="1:2">
      <c r="A44784" t="s">
        <v>44444</v>
      </c>
      <c r="B44784" s="13">
        <v>1</v>
      </c>
    </row>
    <row r="44785" spans="1:2">
      <c r="A44785" t="s">
        <v>44445</v>
      </c>
      <c r="B44785" s="13">
        <v>1</v>
      </c>
    </row>
    <row r="44786" spans="1:2">
      <c r="A44786" t="s">
        <v>44446</v>
      </c>
      <c r="B44786" s="13">
        <v>1</v>
      </c>
    </row>
    <row r="44787" spans="1:2">
      <c r="A44787" t="s">
        <v>44447</v>
      </c>
      <c r="B44787" s="13">
        <v>1</v>
      </c>
    </row>
    <row r="44788" spans="1:2">
      <c r="A44788" t="s">
        <v>44448</v>
      </c>
      <c r="B44788" s="13">
        <v>1</v>
      </c>
    </row>
    <row r="44789" spans="1:2">
      <c r="A44789" t="s">
        <v>44449</v>
      </c>
      <c r="B44789" s="13">
        <v>1</v>
      </c>
    </row>
    <row r="44790" spans="1:2">
      <c r="A44790" t="s">
        <v>44450</v>
      </c>
      <c r="B44790" s="13">
        <v>1</v>
      </c>
    </row>
    <row r="44791" spans="1:2">
      <c r="A44791" t="s">
        <v>44451</v>
      </c>
      <c r="B44791" s="13">
        <v>1</v>
      </c>
    </row>
    <row r="44792" spans="1:2">
      <c r="A44792" t="s">
        <v>44452</v>
      </c>
      <c r="B44792" s="13">
        <v>1</v>
      </c>
    </row>
    <row r="44793" spans="1:2">
      <c r="A44793" t="s">
        <v>44453</v>
      </c>
      <c r="B44793" s="13">
        <v>1</v>
      </c>
    </row>
    <row r="44794" spans="1:2">
      <c r="A44794" t="s">
        <v>44454</v>
      </c>
      <c r="B44794" s="13">
        <v>1</v>
      </c>
    </row>
    <row r="44795" spans="1:2">
      <c r="A44795" t="s">
        <v>44455</v>
      </c>
      <c r="B44795" s="13">
        <v>1</v>
      </c>
    </row>
    <row r="44796" spans="1:2">
      <c r="A44796" t="s">
        <v>44456</v>
      </c>
      <c r="B44796" s="13">
        <v>1</v>
      </c>
    </row>
    <row r="44797" spans="1:2">
      <c r="A44797" t="s">
        <v>44457</v>
      </c>
      <c r="B44797" s="13">
        <v>1</v>
      </c>
    </row>
    <row r="44798" spans="1:2">
      <c r="A44798" t="s">
        <v>44458</v>
      </c>
      <c r="B44798" s="13">
        <v>1</v>
      </c>
    </row>
    <row r="44799" spans="1:2">
      <c r="A44799" t="s">
        <v>44459</v>
      </c>
      <c r="B44799" s="13">
        <v>1</v>
      </c>
    </row>
    <row r="44800" spans="1:2">
      <c r="A44800" t="s">
        <v>44460</v>
      </c>
      <c r="B44800" s="13">
        <v>1</v>
      </c>
    </row>
    <row r="44801" spans="1:2">
      <c r="A44801" t="s">
        <v>44461</v>
      </c>
      <c r="B44801" s="13">
        <v>1</v>
      </c>
    </row>
    <row r="44802" spans="1:2">
      <c r="A44802" t="s">
        <v>44462</v>
      </c>
      <c r="B44802" s="13">
        <v>1</v>
      </c>
    </row>
    <row r="44803" spans="1:2">
      <c r="A44803" t="s">
        <v>44463</v>
      </c>
      <c r="B44803" s="13">
        <v>1</v>
      </c>
    </row>
    <row r="44804" spans="1:2">
      <c r="A44804" t="s">
        <v>44464</v>
      </c>
      <c r="B44804" s="13">
        <v>1</v>
      </c>
    </row>
    <row r="44805" spans="1:2">
      <c r="A44805" t="s">
        <v>44465</v>
      </c>
      <c r="B44805" s="13">
        <v>1</v>
      </c>
    </row>
    <row r="44806" spans="1:2">
      <c r="A44806" t="s">
        <v>44466</v>
      </c>
      <c r="B44806" s="13">
        <v>1</v>
      </c>
    </row>
    <row r="44807" spans="1:2">
      <c r="A44807" t="s">
        <v>44467</v>
      </c>
      <c r="B44807" s="13">
        <v>1</v>
      </c>
    </row>
    <row r="44808" spans="1:2">
      <c r="A44808" t="s">
        <v>44468</v>
      </c>
      <c r="B44808" s="13">
        <v>1</v>
      </c>
    </row>
    <row r="44809" spans="1:2">
      <c r="A44809" t="s">
        <v>44469</v>
      </c>
      <c r="B44809" s="13">
        <v>1</v>
      </c>
    </row>
    <row r="44810" spans="1:2">
      <c r="A44810" t="s">
        <v>44470</v>
      </c>
      <c r="B44810" s="13">
        <v>1</v>
      </c>
    </row>
    <row r="44811" spans="1:2">
      <c r="A44811" t="s">
        <v>44471</v>
      </c>
      <c r="B44811" s="13">
        <v>1</v>
      </c>
    </row>
    <row r="44812" spans="1:2">
      <c r="A44812" t="s">
        <v>44472</v>
      </c>
      <c r="B44812" s="13">
        <v>1</v>
      </c>
    </row>
    <row r="44813" spans="1:2">
      <c r="A44813" t="s">
        <v>44473</v>
      </c>
      <c r="B44813" s="13">
        <v>1</v>
      </c>
    </row>
    <row r="44814" spans="1:2">
      <c r="A44814" t="s">
        <v>44474</v>
      </c>
      <c r="B44814" s="13">
        <v>1</v>
      </c>
    </row>
    <row r="44815" spans="1:2">
      <c r="A44815" t="s">
        <v>44475</v>
      </c>
      <c r="B44815" s="13">
        <v>1</v>
      </c>
    </row>
    <row r="44816" spans="1:2">
      <c r="A44816" t="s">
        <v>44476</v>
      </c>
      <c r="B44816" s="13">
        <v>1</v>
      </c>
    </row>
    <row r="44817" spans="1:2">
      <c r="A44817" t="s">
        <v>44477</v>
      </c>
      <c r="B44817" s="13">
        <v>1</v>
      </c>
    </row>
    <row r="44818" spans="1:2">
      <c r="A44818" t="s">
        <v>44478</v>
      </c>
      <c r="B44818" s="13">
        <v>1</v>
      </c>
    </row>
    <row r="44819" spans="1:2">
      <c r="A44819" t="s">
        <v>44479</v>
      </c>
      <c r="B44819" s="13">
        <v>1</v>
      </c>
    </row>
    <row r="44820" spans="1:2">
      <c r="A44820" t="s">
        <v>44480</v>
      </c>
      <c r="B44820" s="13">
        <v>1</v>
      </c>
    </row>
    <row r="44821" spans="1:2">
      <c r="A44821" t="s">
        <v>44481</v>
      </c>
      <c r="B44821" s="13">
        <v>1</v>
      </c>
    </row>
    <row r="44822" spans="1:2">
      <c r="A44822" t="s">
        <v>44482</v>
      </c>
      <c r="B44822" s="13">
        <v>1</v>
      </c>
    </row>
    <row r="44823" spans="1:2">
      <c r="A44823" t="s">
        <v>44483</v>
      </c>
      <c r="B44823" s="13">
        <v>1</v>
      </c>
    </row>
    <row r="44824" spans="1:2">
      <c r="A44824" t="s">
        <v>44484</v>
      </c>
      <c r="B44824" s="13">
        <v>1</v>
      </c>
    </row>
    <row r="44825" spans="1:2">
      <c r="A44825" t="s">
        <v>44485</v>
      </c>
      <c r="B44825" s="13">
        <v>1</v>
      </c>
    </row>
    <row r="44826" spans="1:2">
      <c r="A44826" t="s">
        <v>44486</v>
      </c>
      <c r="B44826" s="13">
        <v>1</v>
      </c>
    </row>
    <row r="44827" spans="1:2">
      <c r="A44827" t="s">
        <v>44487</v>
      </c>
      <c r="B44827" s="13">
        <v>1</v>
      </c>
    </row>
    <row r="44828" spans="1:2">
      <c r="A44828" t="s">
        <v>44488</v>
      </c>
      <c r="B44828" s="13">
        <v>1</v>
      </c>
    </row>
    <row r="44829" spans="1:2">
      <c r="A44829" t="s">
        <v>44489</v>
      </c>
      <c r="B44829" s="13">
        <v>1</v>
      </c>
    </row>
    <row r="44830" spans="1:2">
      <c r="A44830" t="s">
        <v>44490</v>
      </c>
      <c r="B44830" s="13">
        <v>1</v>
      </c>
    </row>
    <row r="44831" spans="1:2">
      <c r="A44831" t="s">
        <v>44491</v>
      </c>
      <c r="B44831" s="13">
        <v>1</v>
      </c>
    </row>
    <row r="44832" spans="1:2">
      <c r="A44832" t="s">
        <v>44492</v>
      </c>
      <c r="B44832" s="13">
        <v>1</v>
      </c>
    </row>
    <row r="44833" spans="1:2">
      <c r="A44833" t="s">
        <v>44493</v>
      </c>
      <c r="B44833" s="13">
        <v>1</v>
      </c>
    </row>
    <row r="44834" spans="1:2">
      <c r="A44834" t="s">
        <v>44494</v>
      </c>
      <c r="B44834" s="13">
        <v>1</v>
      </c>
    </row>
    <row r="44835" spans="1:2">
      <c r="A44835" t="s">
        <v>44495</v>
      </c>
      <c r="B44835" s="13">
        <v>1</v>
      </c>
    </row>
    <row r="44836" spans="1:2">
      <c r="A44836" t="s">
        <v>44496</v>
      </c>
      <c r="B44836" s="13">
        <v>1</v>
      </c>
    </row>
    <row r="44837" spans="1:2">
      <c r="A44837" t="s">
        <v>44497</v>
      </c>
      <c r="B44837" s="13">
        <v>1</v>
      </c>
    </row>
    <row r="44838" spans="1:2">
      <c r="A44838" t="s">
        <v>44498</v>
      </c>
      <c r="B44838" s="13">
        <v>1</v>
      </c>
    </row>
    <row r="44839" spans="1:2">
      <c r="A44839" t="s">
        <v>44499</v>
      </c>
      <c r="B44839" s="13">
        <v>1</v>
      </c>
    </row>
    <row r="44840" spans="1:2">
      <c r="A44840" t="s">
        <v>44500</v>
      </c>
      <c r="B44840" s="13">
        <v>1</v>
      </c>
    </row>
    <row r="44841" spans="1:2">
      <c r="A44841" t="s">
        <v>44501</v>
      </c>
      <c r="B44841" s="13">
        <v>1</v>
      </c>
    </row>
    <row r="44842" spans="1:2">
      <c r="A44842" t="s">
        <v>44502</v>
      </c>
      <c r="B44842" s="13">
        <v>1</v>
      </c>
    </row>
    <row r="44843" spans="1:2">
      <c r="A44843" t="s">
        <v>44503</v>
      </c>
      <c r="B44843" s="13">
        <v>1</v>
      </c>
    </row>
    <row r="44844" spans="1:2">
      <c r="A44844" t="s">
        <v>44504</v>
      </c>
      <c r="B44844" s="13">
        <v>1</v>
      </c>
    </row>
    <row r="44845" spans="1:2">
      <c r="A44845" t="s">
        <v>44505</v>
      </c>
      <c r="B44845" s="13">
        <v>1</v>
      </c>
    </row>
    <row r="44846" spans="1:2">
      <c r="A44846" t="s">
        <v>44506</v>
      </c>
      <c r="B44846" s="13">
        <v>1</v>
      </c>
    </row>
    <row r="44847" spans="1:2">
      <c r="A44847" t="s">
        <v>44507</v>
      </c>
      <c r="B44847" s="13">
        <v>1</v>
      </c>
    </row>
    <row r="44848" spans="1:2">
      <c r="A44848" t="s">
        <v>44508</v>
      </c>
      <c r="B44848" s="13">
        <v>1</v>
      </c>
    </row>
    <row r="44849" spans="1:2">
      <c r="A44849" t="s">
        <v>44509</v>
      </c>
      <c r="B44849" s="13">
        <v>1</v>
      </c>
    </row>
    <row r="44850" spans="1:2">
      <c r="A44850" t="s">
        <v>44510</v>
      </c>
      <c r="B44850" s="13">
        <v>1</v>
      </c>
    </row>
    <row r="44851" spans="1:2">
      <c r="A44851" t="s">
        <v>44511</v>
      </c>
      <c r="B44851" s="13">
        <v>1</v>
      </c>
    </row>
    <row r="44852" spans="1:2">
      <c r="A44852" t="s">
        <v>44512</v>
      </c>
      <c r="B44852" s="13">
        <v>1</v>
      </c>
    </row>
    <row r="44853" spans="1:2">
      <c r="A44853" t="s">
        <v>44513</v>
      </c>
      <c r="B44853" s="13">
        <v>1</v>
      </c>
    </row>
    <row r="44854" spans="1:2">
      <c r="A44854" t="s">
        <v>44514</v>
      </c>
      <c r="B44854" s="13">
        <v>1</v>
      </c>
    </row>
    <row r="44855" spans="1:2">
      <c r="A44855" t="s">
        <v>44515</v>
      </c>
      <c r="B44855" s="13">
        <v>1</v>
      </c>
    </row>
    <row r="44856" spans="1:2">
      <c r="A44856" t="s">
        <v>44516</v>
      </c>
      <c r="B44856" s="13">
        <v>1</v>
      </c>
    </row>
    <row r="44857" spans="1:2">
      <c r="A44857" t="s">
        <v>44517</v>
      </c>
      <c r="B44857" s="13">
        <v>1</v>
      </c>
    </row>
    <row r="44858" spans="1:2">
      <c r="A44858" t="s">
        <v>44518</v>
      </c>
      <c r="B44858" s="13">
        <v>1</v>
      </c>
    </row>
    <row r="44859" spans="1:2">
      <c r="A44859" t="s">
        <v>44519</v>
      </c>
      <c r="B44859" s="13">
        <v>1</v>
      </c>
    </row>
    <row r="44860" spans="1:2">
      <c r="A44860" t="s">
        <v>33870</v>
      </c>
      <c r="B44860" s="13">
        <v>1</v>
      </c>
    </row>
    <row r="44861" spans="1:2">
      <c r="A44861" t="s">
        <v>44520</v>
      </c>
      <c r="B44861" s="13">
        <v>1</v>
      </c>
    </row>
    <row r="44862" spans="1:2">
      <c r="A44862" t="s">
        <v>44521</v>
      </c>
      <c r="B44862" s="13">
        <v>1</v>
      </c>
    </row>
    <row r="44863" spans="1:2">
      <c r="A44863" t="s">
        <v>44522</v>
      </c>
      <c r="B44863" s="13">
        <v>1</v>
      </c>
    </row>
    <row r="44864" spans="1:2">
      <c r="A44864" t="s">
        <v>44523</v>
      </c>
      <c r="B44864" s="13">
        <v>1</v>
      </c>
    </row>
    <row r="44865" spans="1:2">
      <c r="A44865" t="s">
        <v>44524</v>
      </c>
      <c r="B44865" s="13">
        <v>1</v>
      </c>
    </row>
    <row r="44866" spans="1:2">
      <c r="A44866" t="s">
        <v>44525</v>
      </c>
      <c r="B44866" s="13">
        <v>1</v>
      </c>
    </row>
    <row r="44867" spans="1:2">
      <c r="A44867" t="s">
        <v>44526</v>
      </c>
      <c r="B44867" s="13">
        <v>1</v>
      </c>
    </row>
    <row r="44868" spans="1:2">
      <c r="A44868" t="s">
        <v>44527</v>
      </c>
      <c r="B44868" s="13">
        <v>1</v>
      </c>
    </row>
    <row r="44869" spans="1:2">
      <c r="A44869" t="s">
        <v>44528</v>
      </c>
      <c r="B44869" s="13">
        <v>1</v>
      </c>
    </row>
    <row r="44870" spans="1:2">
      <c r="A44870" t="s">
        <v>44529</v>
      </c>
      <c r="B44870" s="13">
        <v>1</v>
      </c>
    </row>
    <row r="44871" spans="1:2">
      <c r="A44871" t="s">
        <v>44530</v>
      </c>
      <c r="B44871" s="13">
        <v>1</v>
      </c>
    </row>
    <row r="44872" spans="1:2">
      <c r="A44872" t="s">
        <v>44531</v>
      </c>
      <c r="B44872" s="13">
        <v>1</v>
      </c>
    </row>
    <row r="44873" spans="1:2">
      <c r="A44873" t="s">
        <v>44532</v>
      </c>
      <c r="B44873" s="13">
        <v>1</v>
      </c>
    </row>
    <row r="44874" spans="1:2">
      <c r="A44874" t="s">
        <v>44533</v>
      </c>
      <c r="B44874" s="13">
        <v>1</v>
      </c>
    </row>
    <row r="44875" spans="1:2">
      <c r="A44875" t="s">
        <v>44534</v>
      </c>
      <c r="B44875" s="13">
        <v>1</v>
      </c>
    </row>
    <row r="44876" spans="1:2">
      <c r="A44876" t="s">
        <v>44535</v>
      </c>
      <c r="B44876" s="13">
        <v>1</v>
      </c>
    </row>
    <row r="44877" spans="1:2">
      <c r="A44877" t="s">
        <v>44536</v>
      </c>
      <c r="B44877" s="13">
        <v>1</v>
      </c>
    </row>
    <row r="44878" spans="1:2">
      <c r="A44878" t="s">
        <v>44537</v>
      </c>
      <c r="B44878" s="13">
        <v>1</v>
      </c>
    </row>
    <row r="44879" spans="1:2">
      <c r="A44879" t="s">
        <v>44538</v>
      </c>
      <c r="B44879" s="13">
        <v>1</v>
      </c>
    </row>
    <row r="44880" spans="1:2">
      <c r="A44880" t="s">
        <v>44539</v>
      </c>
      <c r="B44880" s="13">
        <v>1</v>
      </c>
    </row>
    <row r="44881" spans="1:2">
      <c r="A44881" t="s">
        <v>44540</v>
      </c>
      <c r="B44881" s="13">
        <v>1</v>
      </c>
    </row>
    <row r="44882" spans="1:2">
      <c r="A44882" t="s">
        <v>44541</v>
      </c>
      <c r="B44882" s="13">
        <v>1</v>
      </c>
    </row>
    <row r="44883" spans="1:2">
      <c r="A44883" t="s">
        <v>44542</v>
      </c>
      <c r="B44883" s="13">
        <v>1</v>
      </c>
    </row>
    <row r="44884" spans="1:2">
      <c r="A44884" t="s">
        <v>44543</v>
      </c>
      <c r="B44884" s="13">
        <v>1</v>
      </c>
    </row>
    <row r="44885" spans="1:2">
      <c r="A44885" t="s">
        <v>44544</v>
      </c>
      <c r="B44885" s="13">
        <v>1</v>
      </c>
    </row>
    <row r="44886" spans="1:2">
      <c r="A44886" t="s">
        <v>44545</v>
      </c>
      <c r="B44886" s="13">
        <v>1</v>
      </c>
    </row>
    <row r="44887" spans="1:2">
      <c r="A44887" t="s">
        <v>44546</v>
      </c>
      <c r="B44887" s="13">
        <v>1</v>
      </c>
    </row>
    <row r="44888" spans="1:2">
      <c r="A44888" t="s">
        <v>29873</v>
      </c>
      <c r="B44888" s="13">
        <v>1</v>
      </c>
    </row>
    <row r="44889" spans="1:2">
      <c r="A44889" t="s">
        <v>44547</v>
      </c>
      <c r="B44889" s="13">
        <v>1</v>
      </c>
    </row>
    <row r="44890" spans="1:2">
      <c r="A44890" t="s">
        <v>44548</v>
      </c>
      <c r="B44890" s="13">
        <v>1</v>
      </c>
    </row>
    <row r="44891" spans="1:2">
      <c r="A44891" t="s">
        <v>44549</v>
      </c>
      <c r="B44891" s="13">
        <v>1</v>
      </c>
    </row>
    <row r="44892" spans="1:2">
      <c r="A44892" t="s">
        <v>44550</v>
      </c>
      <c r="B44892" s="13">
        <v>1</v>
      </c>
    </row>
    <row r="44893" spans="1:2">
      <c r="A44893" t="s">
        <v>38612</v>
      </c>
      <c r="B44893" s="13">
        <v>1</v>
      </c>
    </row>
    <row r="44894" spans="1:2">
      <c r="A44894" t="s">
        <v>44551</v>
      </c>
      <c r="B44894" s="13">
        <v>1</v>
      </c>
    </row>
    <row r="44895" spans="1:2">
      <c r="A44895" t="s">
        <v>44552</v>
      </c>
      <c r="B44895" s="13">
        <v>1</v>
      </c>
    </row>
    <row r="44896" spans="1:2">
      <c r="A44896" t="s">
        <v>44553</v>
      </c>
      <c r="B44896" s="13">
        <v>1</v>
      </c>
    </row>
    <row r="44897" spans="1:2">
      <c r="A44897" t="s">
        <v>44554</v>
      </c>
      <c r="B44897" s="13">
        <v>1</v>
      </c>
    </row>
    <row r="44898" spans="1:2">
      <c r="A44898" t="s">
        <v>44555</v>
      </c>
      <c r="B44898" s="13">
        <v>1</v>
      </c>
    </row>
    <row r="44899" spans="1:2">
      <c r="A44899" t="s">
        <v>44556</v>
      </c>
      <c r="B44899" s="13">
        <v>1</v>
      </c>
    </row>
    <row r="44900" spans="1:2">
      <c r="A44900" t="s">
        <v>44557</v>
      </c>
      <c r="B44900" s="13">
        <v>1</v>
      </c>
    </row>
    <row r="44901" spans="1:2">
      <c r="A44901" t="s">
        <v>44558</v>
      </c>
      <c r="B44901" s="13">
        <v>1</v>
      </c>
    </row>
    <row r="44902" spans="1:2">
      <c r="A44902" t="s">
        <v>44559</v>
      </c>
      <c r="B44902" s="13">
        <v>1</v>
      </c>
    </row>
    <row r="44903" spans="1:2">
      <c r="A44903" t="s">
        <v>44560</v>
      </c>
      <c r="B44903" s="13">
        <v>1</v>
      </c>
    </row>
    <row r="44904" spans="1:2">
      <c r="A44904" t="s">
        <v>44561</v>
      </c>
      <c r="B44904" s="13">
        <v>1</v>
      </c>
    </row>
    <row r="44905" spans="1:2">
      <c r="A44905" t="s">
        <v>44562</v>
      </c>
      <c r="B44905" s="13">
        <v>1</v>
      </c>
    </row>
    <row r="44906" spans="1:2">
      <c r="A44906" t="s">
        <v>44563</v>
      </c>
      <c r="B44906" s="13">
        <v>1</v>
      </c>
    </row>
    <row r="44907" spans="1:2">
      <c r="A44907" t="s">
        <v>44564</v>
      </c>
      <c r="B44907" s="13">
        <v>1</v>
      </c>
    </row>
    <row r="44908" spans="1:2">
      <c r="A44908" t="s">
        <v>44565</v>
      </c>
      <c r="B44908" s="13">
        <v>1</v>
      </c>
    </row>
    <row r="44909" spans="1:2">
      <c r="A44909" t="s">
        <v>44566</v>
      </c>
      <c r="B44909" s="13">
        <v>1</v>
      </c>
    </row>
    <row r="44910" spans="1:2">
      <c r="A44910" t="s">
        <v>44567</v>
      </c>
      <c r="B44910" s="13">
        <v>1</v>
      </c>
    </row>
    <row r="44911" spans="1:2">
      <c r="A44911" t="s">
        <v>44568</v>
      </c>
      <c r="B44911" s="13">
        <v>1</v>
      </c>
    </row>
    <row r="44912" spans="1:2">
      <c r="A44912" t="s">
        <v>44569</v>
      </c>
      <c r="B44912" s="13">
        <v>1</v>
      </c>
    </row>
    <row r="44913" spans="1:2">
      <c r="A44913" t="s">
        <v>44570</v>
      </c>
      <c r="B44913" s="13">
        <v>1</v>
      </c>
    </row>
    <row r="44914" spans="1:2">
      <c r="A44914" t="s">
        <v>44571</v>
      </c>
      <c r="B44914" s="13">
        <v>1</v>
      </c>
    </row>
    <row r="44915" spans="1:2">
      <c r="A44915" t="s">
        <v>44572</v>
      </c>
      <c r="B44915" s="13">
        <v>1</v>
      </c>
    </row>
    <row r="44916" spans="1:2">
      <c r="A44916" t="s">
        <v>44573</v>
      </c>
      <c r="B44916" s="13">
        <v>1</v>
      </c>
    </row>
    <row r="44917" spans="1:2">
      <c r="A44917" t="s">
        <v>44574</v>
      </c>
      <c r="B44917" s="13">
        <v>1</v>
      </c>
    </row>
    <row r="44918" spans="1:2">
      <c r="A44918" t="s">
        <v>44575</v>
      </c>
      <c r="B44918" s="13">
        <v>1</v>
      </c>
    </row>
    <row r="44919" spans="1:2">
      <c r="A44919" t="s">
        <v>44576</v>
      </c>
      <c r="B44919" s="13">
        <v>1</v>
      </c>
    </row>
    <row r="44920" spans="1:2">
      <c r="A44920" t="s">
        <v>44577</v>
      </c>
      <c r="B44920" s="13">
        <v>1</v>
      </c>
    </row>
    <row r="44921" spans="1:2">
      <c r="A44921" t="s">
        <v>44578</v>
      </c>
      <c r="B44921" s="13">
        <v>1</v>
      </c>
    </row>
    <row r="44922" spans="1:2">
      <c r="A44922" t="s">
        <v>44579</v>
      </c>
      <c r="B44922" s="13">
        <v>1</v>
      </c>
    </row>
    <row r="44923" spans="1:2">
      <c r="A44923" t="s">
        <v>44580</v>
      </c>
      <c r="B44923" s="13">
        <v>1</v>
      </c>
    </row>
    <row r="44924" spans="1:2">
      <c r="A44924" t="s">
        <v>44581</v>
      </c>
      <c r="B44924" s="13">
        <v>1</v>
      </c>
    </row>
    <row r="44925" spans="1:2">
      <c r="A44925" t="s">
        <v>44582</v>
      </c>
      <c r="B44925" s="13">
        <v>1</v>
      </c>
    </row>
    <row r="44926" spans="1:2">
      <c r="A44926" t="s">
        <v>44583</v>
      </c>
      <c r="B44926" s="13">
        <v>1</v>
      </c>
    </row>
    <row r="44927" spans="1:2">
      <c r="A44927" t="s">
        <v>44584</v>
      </c>
      <c r="B44927" s="13">
        <v>1</v>
      </c>
    </row>
    <row r="44928" spans="1:2">
      <c r="A44928" t="s">
        <v>44585</v>
      </c>
      <c r="B44928" s="13">
        <v>1</v>
      </c>
    </row>
    <row r="44929" spans="1:2">
      <c r="A44929" t="s">
        <v>44586</v>
      </c>
      <c r="B44929" s="13">
        <v>1</v>
      </c>
    </row>
    <row r="44930" spans="1:2">
      <c r="A44930" t="s">
        <v>44587</v>
      </c>
      <c r="B44930" s="13">
        <v>1</v>
      </c>
    </row>
    <row r="44931" spans="1:2">
      <c r="A44931" t="s">
        <v>44588</v>
      </c>
      <c r="B44931" s="13">
        <v>1</v>
      </c>
    </row>
    <row r="44932" spans="1:2">
      <c r="A44932" t="s">
        <v>44589</v>
      </c>
      <c r="B44932" s="13">
        <v>1</v>
      </c>
    </row>
    <row r="44933" spans="1:2">
      <c r="A44933" t="s">
        <v>44590</v>
      </c>
      <c r="B44933" s="13">
        <v>1</v>
      </c>
    </row>
    <row r="44934" spans="1:2">
      <c r="A44934" t="s">
        <v>44591</v>
      </c>
      <c r="B44934" s="13">
        <v>1</v>
      </c>
    </row>
    <row r="44935" spans="1:2">
      <c r="A44935" t="s">
        <v>44592</v>
      </c>
      <c r="B44935" s="13">
        <v>1</v>
      </c>
    </row>
    <row r="44936" spans="1:2">
      <c r="A44936" t="s">
        <v>44593</v>
      </c>
      <c r="B44936" s="13">
        <v>1</v>
      </c>
    </row>
    <row r="44937" spans="1:2">
      <c r="A44937" t="s">
        <v>44594</v>
      </c>
      <c r="B44937" s="13">
        <v>1</v>
      </c>
    </row>
    <row r="44938" spans="1:2">
      <c r="A44938" t="s">
        <v>44595</v>
      </c>
      <c r="B44938" s="13">
        <v>1</v>
      </c>
    </row>
    <row r="44939" spans="1:2">
      <c r="A44939" t="s">
        <v>44596</v>
      </c>
      <c r="B44939" s="13">
        <v>1</v>
      </c>
    </row>
    <row r="44940" spans="1:2">
      <c r="A44940" t="s">
        <v>44597</v>
      </c>
      <c r="B44940" s="13">
        <v>1</v>
      </c>
    </row>
    <row r="44941" spans="1:2">
      <c r="A44941" t="s">
        <v>44598</v>
      </c>
      <c r="B44941" s="13">
        <v>1</v>
      </c>
    </row>
    <row r="44942" spans="1:2">
      <c r="A44942" t="s">
        <v>44599</v>
      </c>
      <c r="B44942" s="13">
        <v>1</v>
      </c>
    </row>
    <row r="44943" spans="1:2">
      <c r="A44943" t="s">
        <v>44600</v>
      </c>
      <c r="B44943" s="13">
        <v>1</v>
      </c>
    </row>
    <row r="44944" spans="1:2">
      <c r="A44944" t="s">
        <v>44601</v>
      </c>
      <c r="B44944" s="13">
        <v>1</v>
      </c>
    </row>
    <row r="44945" spans="1:2">
      <c r="A44945" t="s">
        <v>44602</v>
      </c>
      <c r="B44945" s="13">
        <v>1</v>
      </c>
    </row>
    <row r="44946" spans="1:2">
      <c r="A44946" t="s">
        <v>44603</v>
      </c>
      <c r="B44946" s="13">
        <v>1</v>
      </c>
    </row>
    <row r="44947" spans="1:2">
      <c r="A44947" t="s">
        <v>44604</v>
      </c>
      <c r="B44947" s="13">
        <v>1</v>
      </c>
    </row>
    <row r="44948" spans="1:2">
      <c r="A44948" t="s">
        <v>44605</v>
      </c>
      <c r="B44948" s="13">
        <v>1</v>
      </c>
    </row>
    <row r="44949" spans="1:2">
      <c r="A44949" t="s">
        <v>44606</v>
      </c>
      <c r="B44949" s="13">
        <v>1</v>
      </c>
    </row>
    <row r="44950" spans="1:2">
      <c r="A44950" t="s">
        <v>44607</v>
      </c>
      <c r="B44950" s="13">
        <v>1</v>
      </c>
    </row>
    <row r="44951" spans="1:2">
      <c r="A44951" t="s">
        <v>44608</v>
      </c>
      <c r="B44951" s="13">
        <v>1</v>
      </c>
    </row>
    <row r="44952" spans="1:2">
      <c r="A44952" t="s">
        <v>44609</v>
      </c>
      <c r="B44952" s="13">
        <v>1</v>
      </c>
    </row>
    <row r="44953" spans="1:2">
      <c r="A44953" t="s">
        <v>44610</v>
      </c>
      <c r="B44953" s="13">
        <v>1</v>
      </c>
    </row>
    <row r="44954" spans="1:2">
      <c r="A44954" t="s">
        <v>44611</v>
      </c>
      <c r="B44954" s="13">
        <v>1</v>
      </c>
    </row>
    <row r="44955" spans="1:2">
      <c r="A44955" t="s">
        <v>44612</v>
      </c>
      <c r="B44955" s="13">
        <v>1</v>
      </c>
    </row>
    <row r="44956" spans="1:2">
      <c r="A44956" t="s">
        <v>44613</v>
      </c>
      <c r="B44956" s="13">
        <v>1</v>
      </c>
    </row>
    <row r="44957" spans="1:2">
      <c r="A44957" t="s">
        <v>44614</v>
      </c>
      <c r="B44957" s="13">
        <v>1</v>
      </c>
    </row>
    <row r="44958" spans="1:2">
      <c r="A44958" t="s">
        <v>44615</v>
      </c>
      <c r="B44958" s="13">
        <v>1</v>
      </c>
    </row>
    <row r="44959" spans="1:2">
      <c r="A44959" t="s">
        <v>44616</v>
      </c>
      <c r="B44959" s="13">
        <v>1</v>
      </c>
    </row>
    <row r="44960" spans="1:2">
      <c r="A44960" t="s">
        <v>44617</v>
      </c>
      <c r="B44960" s="13">
        <v>1</v>
      </c>
    </row>
    <row r="44961" spans="1:2">
      <c r="A44961" t="s">
        <v>44618</v>
      </c>
      <c r="B44961" s="13">
        <v>1</v>
      </c>
    </row>
    <row r="44962" spans="1:2">
      <c r="A44962" t="s">
        <v>44619</v>
      </c>
      <c r="B44962" s="13">
        <v>1</v>
      </c>
    </row>
    <row r="44963" spans="1:2">
      <c r="A44963" t="s">
        <v>44620</v>
      </c>
      <c r="B44963" s="13">
        <v>1</v>
      </c>
    </row>
    <row r="44964" spans="1:2">
      <c r="A44964" t="s">
        <v>44621</v>
      </c>
      <c r="B44964" s="13">
        <v>1</v>
      </c>
    </row>
    <row r="44965" spans="1:2">
      <c r="A44965" t="s">
        <v>44622</v>
      </c>
      <c r="B44965" s="13">
        <v>1</v>
      </c>
    </row>
    <row r="44966" spans="1:2">
      <c r="A44966" t="s">
        <v>44623</v>
      </c>
      <c r="B44966" s="13">
        <v>1</v>
      </c>
    </row>
    <row r="44967" spans="1:2">
      <c r="A44967" t="s">
        <v>44624</v>
      </c>
      <c r="B44967" s="13">
        <v>1</v>
      </c>
    </row>
    <row r="44968" spans="1:2">
      <c r="A44968" t="s">
        <v>44625</v>
      </c>
      <c r="B44968" s="13">
        <v>1</v>
      </c>
    </row>
    <row r="44969" spans="1:2">
      <c r="A44969" t="s">
        <v>44626</v>
      </c>
      <c r="B44969" s="13">
        <v>1</v>
      </c>
    </row>
    <row r="44970" spans="1:2">
      <c r="A44970" t="s">
        <v>44627</v>
      </c>
      <c r="B44970" s="13">
        <v>1</v>
      </c>
    </row>
    <row r="44971" spans="1:2">
      <c r="A44971" t="s">
        <v>44628</v>
      </c>
      <c r="B44971" s="13">
        <v>1</v>
      </c>
    </row>
    <row r="44972" spans="1:2">
      <c r="A44972" t="s">
        <v>44629</v>
      </c>
      <c r="B44972" s="13">
        <v>1</v>
      </c>
    </row>
    <row r="44973" spans="1:2">
      <c r="A44973" t="s">
        <v>44630</v>
      </c>
      <c r="B44973" s="13">
        <v>1</v>
      </c>
    </row>
    <row r="44974" spans="1:2">
      <c r="A44974" t="s">
        <v>44631</v>
      </c>
      <c r="B44974" s="13">
        <v>1</v>
      </c>
    </row>
    <row r="44975" spans="1:2">
      <c r="A44975" t="s">
        <v>44632</v>
      </c>
      <c r="B44975" s="13">
        <v>1</v>
      </c>
    </row>
    <row r="44976" spans="1:2">
      <c r="A44976" t="s">
        <v>44633</v>
      </c>
      <c r="B44976" s="13">
        <v>1</v>
      </c>
    </row>
    <row r="44977" spans="1:2">
      <c r="A44977" t="s">
        <v>44634</v>
      </c>
      <c r="B44977" s="13">
        <v>1</v>
      </c>
    </row>
    <row r="44978" spans="1:2">
      <c r="A44978" t="s">
        <v>44635</v>
      </c>
      <c r="B44978" s="13">
        <v>1</v>
      </c>
    </row>
    <row r="44979" spans="1:2">
      <c r="A44979" t="s">
        <v>44636</v>
      </c>
      <c r="B44979" s="13">
        <v>1</v>
      </c>
    </row>
    <row r="44980" spans="1:2">
      <c r="A44980" t="s">
        <v>44637</v>
      </c>
      <c r="B44980" s="13">
        <v>1</v>
      </c>
    </row>
    <row r="44981" spans="1:2">
      <c r="A44981" t="s">
        <v>44638</v>
      </c>
      <c r="B44981" s="13">
        <v>1</v>
      </c>
    </row>
    <row r="44982" spans="1:2">
      <c r="A44982" t="s">
        <v>44639</v>
      </c>
      <c r="B44982" s="13">
        <v>1</v>
      </c>
    </row>
    <row r="44983" spans="1:2">
      <c r="A44983" t="s">
        <v>44640</v>
      </c>
      <c r="B44983" s="13">
        <v>1</v>
      </c>
    </row>
    <row r="44984" spans="1:2">
      <c r="A44984" t="s">
        <v>44641</v>
      </c>
      <c r="B44984" s="13">
        <v>1</v>
      </c>
    </row>
    <row r="44985" spans="1:2">
      <c r="A44985" t="s">
        <v>44642</v>
      </c>
      <c r="B44985" s="13">
        <v>1</v>
      </c>
    </row>
    <row r="44986" spans="1:2">
      <c r="A44986" t="s">
        <v>44643</v>
      </c>
      <c r="B44986" s="13">
        <v>1</v>
      </c>
    </row>
    <row r="44987" spans="1:2">
      <c r="A44987" t="s">
        <v>44644</v>
      </c>
      <c r="B44987" s="13">
        <v>1</v>
      </c>
    </row>
    <row r="44988" spans="1:2">
      <c r="A44988" t="s">
        <v>44645</v>
      </c>
      <c r="B44988" s="13">
        <v>1</v>
      </c>
    </row>
    <row r="44989" spans="1:2">
      <c r="A44989" t="s">
        <v>44646</v>
      </c>
      <c r="B44989" s="13">
        <v>1</v>
      </c>
    </row>
    <row r="44990" spans="1:2">
      <c r="A44990" t="s">
        <v>44647</v>
      </c>
      <c r="B44990" s="13">
        <v>1</v>
      </c>
    </row>
    <row r="44991" spans="1:2">
      <c r="A44991" t="s">
        <v>44648</v>
      </c>
      <c r="B44991" s="13">
        <v>1</v>
      </c>
    </row>
    <row r="44992" spans="1:2">
      <c r="A44992" t="s">
        <v>44649</v>
      </c>
      <c r="B44992" s="13">
        <v>1</v>
      </c>
    </row>
    <row r="44993" spans="1:2">
      <c r="A44993" t="s">
        <v>44650</v>
      </c>
      <c r="B44993" s="13">
        <v>1</v>
      </c>
    </row>
    <row r="44994" spans="1:2">
      <c r="A44994" t="s">
        <v>44651</v>
      </c>
      <c r="B44994" s="13">
        <v>1</v>
      </c>
    </row>
    <row r="44995" spans="1:2">
      <c r="A44995" t="s">
        <v>44652</v>
      </c>
      <c r="B44995" s="13">
        <v>1</v>
      </c>
    </row>
    <row r="44996" spans="1:2">
      <c r="A44996" t="s">
        <v>44653</v>
      </c>
      <c r="B44996" s="13">
        <v>1</v>
      </c>
    </row>
    <row r="44997" spans="1:2">
      <c r="A44997" t="s">
        <v>44654</v>
      </c>
      <c r="B44997" s="13">
        <v>1</v>
      </c>
    </row>
    <row r="44998" spans="1:2">
      <c r="A44998" t="s">
        <v>44655</v>
      </c>
      <c r="B44998" s="13">
        <v>1</v>
      </c>
    </row>
    <row r="44999" spans="1:2">
      <c r="A44999" t="s">
        <v>44656</v>
      </c>
      <c r="B44999" s="13">
        <v>1</v>
      </c>
    </row>
    <row r="45000" spans="1:2">
      <c r="A45000" t="s">
        <v>44657</v>
      </c>
      <c r="B45000" s="13">
        <v>1</v>
      </c>
    </row>
    <row r="45001" spans="1:2">
      <c r="A45001" t="s">
        <v>29873</v>
      </c>
      <c r="B45001" s="13">
        <v>1</v>
      </c>
    </row>
    <row r="45002" spans="1:2">
      <c r="A45002" t="s">
        <v>44658</v>
      </c>
      <c r="B45002" s="13">
        <v>1</v>
      </c>
    </row>
    <row r="45003" spans="1:2">
      <c r="A45003" t="s">
        <v>44659</v>
      </c>
      <c r="B45003" s="13">
        <v>1</v>
      </c>
    </row>
    <row r="45004" spans="1:2">
      <c r="A45004" t="s">
        <v>44660</v>
      </c>
      <c r="B45004" s="13">
        <v>1</v>
      </c>
    </row>
    <row r="45005" spans="1:2">
      <c r="A45005" t="s">
        <v>44661</v>
      </c>
      <c r="B45005" s="13">
        <v>1</v>
      </c>
    </row>
    <row r="45006" spans="1:2">
      <c r="A45006" t="s">
        <v>44662</v>
      </c>
      <c r="B45006" s="13">
        <v>1</v>
      </c>
    </row>
    <row r="45007" spans="1:2">
      <c r="A45007" t="s">
        <v>44663</v>
      </c>
      <c r="B45007" s="13">
        <v>1</v>
      </c>
    </row>
    <row r="45008" spans="1:2">
      <c r="A45008" t="s">
        <v>44664</v>
      </c>
      <c r="B45008" s="13">
        <v>1</v>
      </c>
    </row>
    <row r="45009" spans="1:2">
      <c r="A45009" t="s">
        <v>44665</v>
      </c>
      <c r="B45009" s="13">
        <v>1</v>
      </c>
    </row>
    <row r="45010" spans="1:2">
      <c r="A45010" t="s">
        <v>44666</v>
      </c>
      <c r="B45010" s="13">
        <v>1</v>
      </c>
    </row>
    <row r="45011" spans="1:2">
      <c r="A45011" t="s">
        <v>44667</v>
      </c>
      <c r="B45011" s="13">
        <v>1</v>
      </c>
    </row>
    <row r="45012" spans="1:2">
      <c r="A45012" t="s">
        <v>44668</v>
      </c>
      <c r="B45012" s="13">
        <v>1</v>
      </c>
    </row>
    <row r="45013" spans="1:2">
      <c r="A45013" t="s">
        <v>44669</v>
      </c>
      <c r="B45013" s="13">
        <v>1</v>
      </c>
    </row>
    <row r="45014" spans="1:2">
      <c r="A45014" t="s">
        <v>44670</v>
      </c>
      <c r="B45014" s="13">
        <v>1</v>
      </c>
    </row>
    <row r="45015" spans="1:2">
      <c r="A45015" t="s">
        <v>44671</v>
      </c>
      <c r="B45015" s="13">
        <v>1</v>
      </c>
    </row>
    <row r="45016" spans="1:2">
      <c r="A45016" t="s">
        <v>44672</v>
      </c>
      <c r="B45016" s="13">
        <v>1</v>
      </c>
    </row>
    <row r="45017" spans="1:2">
      <c r="A45017" t="s">
        <v>44673</v>
      </c>
      <c r="B45017" s="13">
        <v>1</v>
      </c>
    </row>
    <row r="45018" spans="1:2">
      <c r="A45018" t="s">
        <v>44674</v>
      </c>
      <c r="B45018" s="13">
        <v>1</v>
      </c>
    </row>
    <row r="45019" spans="1:2">
      <c r="A45019" t="s">
        <v>44675</v>
      </c>
      <c r="B45019" s="13">
        <v>1</v>
      </c>
    </row>
    <row r="45020" spans="1:2">
      <c r="A45020" t="s">
        <v>44676</v>
      </c>
      <c r="B45020" s="13">
        <v>1</v>
      </c>
    </row>
    <row r="45021" spans="1:2">
      <c r="A45021" t="s">
        <v>44677</v>
      </c>
      <c r="B45021" s="13">
        <v>1</v>
      </c>
    </row>
    <row r="45022" spans="1:2">
      <c r="A45022" t="s">
        <v>44678</v>
      </c>
      <c r="B45022" s="13">
        <v>1</v>
      </c>
    </row>
    <row r="45023" spans="1:2">
      <c r="A45023" t="s">
        <v>44679</v>
      </c>
      <c r="B45023" s="13">
        <v>1</v>
      </c>
    </row>
    <row r="45024" spans="1:2">
      <c r="A45024" t="s">
        <v>44680</v>
      </c>
      <c r="B45024" s="13">
        <v>1</v>
      </c>
    </row>
    <row r="45025" spans="1:2">
      <c r="A45025" t="s">
        <v>44681</v>
      </c>
      <c r="B45025" s="13">
        <v>1</v>
      </c>
    </row>
    <row r="45026" spans="1:2">
      <c r="A45026" t="s">
        <v>44682</v>
      </c>
      <c r="B45026" s="13">
        <v>1</v>
      </c>
    </row>
    <row r="45027" spans="1:2">
      <c r="A45027" t="s">
        <v>44683</v>
      </c>
      <c r="B45027" s="13">
        <v>1</v>
      </c>
    </row>
    <row r="45028" spans="1:2">
      <c r="A45028" t="s">
        <v>44684</v>
      </c>
      <c r="B45028" s="13">
        <v>1</v>
      </c>
    </row>
    <row r="45029" spans="1:2">
      <c r="A45029" t="s">
        <v>44685</v>
      </c>
      <c r="B45029" s="13">
        <v>1</v>
      </c>
    </row>
    <row r="45030" spans="1:2">
      <c r="A45030" t="s">
        <v>44686</v>
      </c>
      <c r="B45030" s="13">
        <v>1</v>
      </c>
    </row>
    <row r="45031" spans="1:2">
      <c r="A45031" t="s">
        <v>44687</v>
      </c>
      <c r="B45031" s="13">
        <v>1</v>
      </c>
    </row>
    <row r="45032" spans="1:2">
      <c r="A45032" t="s">
        <v>44688</v>
      </c>
      <c r="B45032" s="13">
        <v>1</v>
      </c>
    </row>
    <row r="45033" spans="1:2">
      <c r="A45033" t="s">
        <v>44689</v>
      </c>
      <c r="B45033" s="13">
        <v>1</v>
      </c>
    </row>
    <row r="45034" spans="1:2">
      <c r="A45034" t="s">
        <v>44690</v>
      </c>
      <c r="B45034" s="13">
        <v>1</v>
      </c>
    </row>
    <row r="45035" spans="1:2">
      <c r="A45035" t="s">
        <v>44691</v>
      </c>
      <c r="B45035" s="13">
        <v>1</v>
      </c>
    </row>
    <row r="45036" spans="1:2">
      <c r="A45036" t="s">
        <v>44692</v>
      </c>
      <c r="B45036" s="13">
        <v>1</v>
      </c>
    </row>
    <row r="45037" spans="1:2">
      <c r="A45037" t="s">
        <v>44693</v>
      </c>
      <c r="B45037" s="13">
        <v>1</v>
      </c>
    </row>
    <row r="45038" spans="1:2">
      <c r="A45038" t="s">
        <v>44694</v>
      </c>
      <c r="B45038" s="13">
        <v>1</v>
      </c>
    </row>
    <row r="45039" spans="1:2">
      <c r="A45039" t="s">
        <v>44695</v>
      </c>
      <c r="B45039" s="13">
        <v>1</v>
      </c>
    </row>
    <row r="45040" spans="1:2">
      <c r="A45040" t="s">
        <v>44696</v>
      </c>
      <c r="B45040" s="13">
        <v>1</v>
      </c>
    </row>
    <row r="45041" spans="1:2">
      <c r="A45041" t="s">
        <v>44697</v>
      </c>
      <c r="B45041" s="13">
        <v>1</v>
      </c>
    </row>
    <row r="45042" spans="1:2">
      <c r="A45042" t="s">
        <v>44698</v>
      </c>
      <c r="B45042" s="13">
        <v>1</v>
      </c>
    </row>
    <row r="45043" spans="1:2">
      <c r="A45043" t="s">
        <v>44699</v>
      </c>
      <c r="B45043" s="13">
        <v>1</v>
      </c>
    </row>
    <row r="45044" spans="1:2">
      <c r="A45044" t="s">
        <v>44700</v>
      </c>
      <c r="B45044" s="13">
        <v>1</v>
      </c>
    </row>
    <row r="45045" spans="1:2">
      <c r="A45045" t="s">
        <v>44701</v>
      </c>
      <c r="B45045" s="13">
        <v>1</v>
      </c>
    </row>
    <row r="45046" spans="1:2">
      <c r="A45046" t="s">
        <v>44702</v>
      </c>
      <c r="B45046" s="13">
        <v>1</v>
      </c>
    </row>
    <row r="45047" spans="1:2">
      <c r="A45047" t="s">
        <v>44703</v>
      </c>
      <c r="B45047" s="13">
        <v>1</v>
      </c>
    </row>
    <row r="45048" spans="1:2">
      <c r="A45048" t="s">
        <v>44704</v>
      </c>
      <c r="B45048" s="13">
        <v>1</v>
      </c>
    </row>
    <row r="45049" spans="1:2">
      <c r="A45049" t="s">
        <v>44705</v>
      </c>
      <c r="B45049" s="13">
        <v>1</v>
      </c>
    </row>
    <row r="45050" spans="1:2">
      <c r="A45050" t="s">
        <v>44706</v>
      </c>
      <c r="B45050" s="13">
        <v>1</v>
      </c>
    </row>
    <row r="45051" spans="1:2">
      <c r="A45051" t="s">
        <v>44707</v>
      </c>
      <c r="B45051" s="13">
        <v>1</v>
      </c>
    </row>
    <row r="45052" spans="1:2">
      <c r="A45052" t="s">
        <v>44708</v>
      </c>
      <c r="B45052" s="13">
        <v>1</v>
      </c>
    </row>
    <row r="45053" spans="1:2">
      <c r="A45053" t="s">
        <v>44709</v>
      </c>
      <c r="B45053" s="13">
        <v>1</v>
      </c>
    </row>
    <row r="45054" spans="1:2">
      <c r="A45054" t="s">
        <v>44710</v>
      </c>
      <c r="B45054" s="13">
        <v>1</v>
      </c>
    </row>
    <row r="45055" spans="1:2">
      <c r="A45055" t="s">
        <v>44711</v>
      </c>
      <c r="B45055" s="13">
        <v>1</v>
      </c>
    </row>
    <row r="45056" spans="1:2">
      <c r="A45056" t="s">
        <v>44712</v>
      </c>
      <c r="B45056" s="13">
        <v>1</v>
      </c>
    </row>
    <row r="45057" spans="1:2">
      <c r="A45057" t="s">
        <v>44713</v>
      </c>
      <c r="B45057" s="13">
        <v>1</v>
      </c>
    </row>
    <row r="45058" spans="1:2">
      <c r="A45058" t="s">
        <v>44714</v>
      </c>
      <c r="B45058" s="13">
        <v>1</v>
      </c>
    </row>
    <row r="45059" spans="1:2">
      <c r="A45059" t="s">
        <v>44715</v>
      </c>
      <c r="B45059" s="13">
        <v>1</v>
      </c>
    </row>
    <row r="45060" spans="1:2">
      <c r="A45060" t="s">
        <v>44716</v>
      </c>
      <c r="B45060" s="13">
        <v>1</v>
      </c>
    </row>
    <row r="45061" spans="1:2">
      <c r="A45061" t="s">
        <v>44717</v>
      </c>
      <c r="B45061" s="13">
        <v>1</v>
      </c>
    </row>
    <row r="45062" spans="1:2">
      <c r="A45062" t="s">
        <v>44718</v>
      </c>
      <c r="B45062" s="13">
        <v>1</v>
      </c>
    </row>
    <row r="45063" spans="1:2">
      <c r="A45063" t="s">
        <v>44719</v>
      </c>
      <c r="B45063" s="13">
        <v>1</v>
      </c>
    </row>
    <row r="45064" spans="1:2">
      <c r="A45064" t="s">
        <v>44720</v>
      </c>
      <c r="B45064" s="13">
        <v>1</v>
      </c>
    </row>
    <row r="45065" spans="1:2">
      <c r="A45065" t="s">
        <v>44721</v>
      </c>
      <c r="B45065" s="13">
        <v>1</v>
      </c>
    </row>
    <row r="45066" spans="1:2">
      <c r="A45066" t="s">
        <v>44722</v>
      </c>
      <c r="B45066" s="13">
        <v>1</v>
      </c>
    </row>
    <row r="45067" spans="1:2">
      <c r="A45067" t="s">
        <v>44723</v>
      </c>
      <c r="B45067" s="13">
        <v>1</v>
      </c>
    </row>
    <row r="45068" spans="1:2">
      <c r="A45068" t="s">
        <v>44724</v>
      </c>
      <c r="B45068" s="13">
        <v>1</v>
      </c>
    </row>
    <row r="45069" spans="1:2">
      <c r="A45069" t="s">
        <v>44725</v>
      </c>
      <c r="B45069" s="13">
        <v>1</v>
      </c>
    </row>
    <row r="45070" spans="1:2">
      <c r="A45070" t="s">
        <v>44726</v>
      </c>
      <c r="B45070" s="13">
        <v>1</v>
      </c>
    </row>
    <row r="45071" spans="1:2">
      <c r="A45071" t="s">
        <v>44727</v>
      </c>
      <c r="B45071" s="13">
        <v>1</v>
      </c>
    </row>
    <row r="45072" spans="1:2">
      <c r="A45072" t="s">
        <v>44728</v>
      </c>
      <c r="B45072" s="13">
        <v>1</v>
      </c>
    </row>
    <row r="45073" spans="1:2">
      <c r="A45073" t="s">
        <v>44729</v>
      </c>
      <c r="B45073" s="13">
        <v>1</v>
      </c>
    </row>
    <row r="45074" spans="1:2">
      <c r="A45074" t="s">
        <v>44730</v>
      </c>
      <c r="B45074" s="13">
        <v>1</v>
      </c>
    </row>
    <row r="45075" spans="1:2">
      <c r="A45075" t="s">
        <v>44731</v>
      </c>
      <c r="B45075" s="13">
        <v>1</v>
      </c>
    </row>
    <row r="45076" spans="1:2">
      <c r="A45076" t="s">
        <v>44732</v>
      </c>
      <c r="B45076" s="13">
        <v>1</v>
      </c>
    </row>
    <row r="45077" spans="1:2">
      <c r="A45077" t="s">
        <v>44733</v>
      </c>
      <c r="B45077" s="13">
        <v>1</v>
      </c>
    </row>
    <row r="45078" spans="1:2">
      <c r="A45078" t="s">
        <v>44734</v>
      </c>
      <c r="B45078" s="13">
        <v>1</v>
      </c>
    </row>
    <row r="45079" spans="1:2">
      <c r="A45079" t="s">
        <v>44735</v>
      </c>
      <c r="B45079" s="13">
        <v>1</v>
      </c>
    </row>
    <row r="45080" spans="1:2">
      <c r="A45080" t="s">
        <v>44736</v>
      </c>
      <c r="B45080" s="13">
        <v>1</v>
      </c>
    </row>
    <row r="45081" spans="1:2">
      <c r="A45081" t="s">
        <v>44737</v>
      </c>
      <c r="B45081" s="13">
        <v>1</v>
      </c>
    </row>
    <row r="45082" spans="1:2">
      <c r="A45082" t="s">
        <v>44738</v>
      </c>
      <c r="B45082" s="13">
        <v>1</v>
      </c>
    </row>
    <row r="45083" spans="1:2">
      <c r="A45083" t="s">
        <v>44739</v>
      </c>
      <c r="B45083" s="13">
        <v>1</v>
      </c>
    </row>
    <row r="45084" spans="1:2">
      <c r="A45084" t="s">
        <v>44740</v>
      </c>
      <c r="B45084" s="13">
        <v>1</v>
      </c>
    </row>
    <row r="45085" spans="1:2">
      <c r="A45085" t="s">
        <v>44741</v>
      </c>
      <c r="B45085" s="13">
        <v>1</v>
      </c>
    </row>
    <row r="45086" spans="1:2">
      <c r="A45086" t="s">
        <v>44742</v>
      </c>
      <c r="B45086" s="13">
        <v>1</v>
      </c>
    </row>
    <row r="45087" spans="1:2">
      <c r="A45087" t="s">
        <v>44743</v>
      </c>
      <c r="B45087" s="13">
        <v>1</v>
      </c>
    </row>
    <row r="45088" spans="1:2">
      <c r="A45088" t="s">
        <v>44744</v>
      </c>
      <c r="B45088" s="13">
        <v>1</v>
      </c>
    </row>
    <row r="45089" spans="1:2">
      <c r="A45089" t="s">
        <v>44745</v>
      </c>
      <c r="B45089" s="13">
        <v>1</v>
      </c>
    </row>
    <row r="45090" spans="1:2">
      <c r="A45090" t="s">
        <v>44746</v>
      </c>
      <c r="B45090" s="13">
        <v>1</v>
      </c>
    </row>
    <row r="45091" spans="1:2">
      <c r="A45091" t="s">
        <v>44747</v>
      </c>
      <c r="B45091" s="13">
        <v>1</v>
      </c>
    </row>
    <row r="45092" spans="1:2">
      <c r="A45092" t="s">
        <v>44748</v>
      </c>
      <c r="B45092" s="13">
        <v>1</v>
      </c>
    </row>
    <row r="45093" spans="1:2">
      <c r="A45093" t="s">
        <v>44749</v>
      </c>
      <c r="B45093" s="13">
        <v>1</v>
      </c>
    </row>
    <row r="45094" spans="1:2">
      <c r="A45094" t="s">
        <v>44750</v>
      </c>
      <c r="B45094" s="13">
        <v>1</v>
      </c>
    </row>
    <row r="45095" spans="1:2">
      <c r="A45095" t="s">
        <v>44751</v>
      </c>
      <c r="B45095" s="13">
        <v>1</v>
      </c>
    </row>
    <row r="45096" spans="1:2">
      <c r="A45096" t="s">
        <v>44752</v>
      </c>
      <c r="B45096" s="13">
        <v>1</v>
      </c>
    </row>
    <row r="45097" spans="1:2">
      <c r="A45097" t="s">
        <v>44753</v>
      </c>
      <c r="B45097" s="13">
        <v>1</v>
      </c>
    </row>
    <row r="45098" spans="1:2">
      <c r="A45098" t="s">
        <v>44754</v>
      </c>
      <c r="B45098" s="13">
        <v>1</v>
      </c>
    </row>
    <row r="45099" spans="1:2">
      <c r="A45099" t="s">
        <v>44755</v>
      </c>
      <c r="B45099" s="13">
        <v>1</v>
      </c>
    </row>
    <row r="45100" spans="1:2">
      <c r="A45100" t="s">
        <v>44756</v>
      </c>
      <c r="B45100" s="13">
        <v>1</v>
      </c>
    </row>
    <row r="45101" spans="1:2">
      <c r="A45101" t="s">
        <v>44757</v>
      </c>
      <c r="B45101" s="13">
        <v>1</v>
      </c>
    </row>
    <row r="45102" spans="1:2">
      <c r="A45102" t="s">
        <v>44758</v>
      </c>
      <c r="B45102" s="13">
        <v>1</v>
      </c>
    </row>
    <row r="45103" spans="1:2">
      <c r="A45103" t="s">
        <v>44759</v>
      </c>
      <c r="B45103" s="13">
        <v>1</v>
      </c>
    </row>
    <row r="45104" spans="1:2">
      <c r="A45104" t="s">
        <v>44760</v>
      </c>
      <c r="B45104" s="13">
        <v>1</v>
      </c>
    </row>
    <row r="45105" spans="1:2">
      <c r="A45105" t="s">
        <v>44761</v>
      </c>
      <c r="B45105" s="13">
        <v>1</v>
      </c>
    </row>
    <row r="45106" spans="1:2">
      <c r="A45106" t="s">
        <v>44762</v>
      </c>
      <c r="B45106" s="13">
        <v>1</v>
      </c>
    </row>
    <row r="45107" spans="1:2">
      <c r="A45107" t="s">
        <v>44763</v>
      </c>
      <c r="B45107" s="13">
        <v>1</v>
      </c>
    </row>
    <row r="45108" spans="1:2">
      <c r="A45108" t="s">
        <v>44764</v>
      </c>
      <c r="B45108" s="13">
        <v>1</v>
      </c>
    </row>
    <row r="45109" spans="1:2">
      <c r="A45109" t="s">
        <v>44765</v>
      </c>
      <c r="B45109" s="13">
        <v>1</v>
      </c>
    </row>
    <row r="45110" spans="1:2">
      <c r="A45110" t="s">
        <v>44766</v>
      </c>
      <c r="B45110" s="13">
        <v>1</v>
      </c>
    </row>
    <row r="45111" spans="1:2">
      <c r="A45111" t="s">
        <v>44767</v>
      </c>
      <c r="B45111" s="13">
        <v>1</v>
      </c>
    </row>
    <row r="45112" spans="1:2">
      <c r="A45112" t="s">
        <v>44768</v>
      </c>
      <c r="B45112" s="13">
        <v>1</v>
      </c>
    </row>
    <row r="45113" spans="1:2">
      <c r="A45113" t="s">
        <v>44769</v>
      </c>
      <c r="B45113" s="13">
        <v>1</v>
      </c>
    </row>
    <row r="45114" spans="1:2">
      <c r="A45114" t="s">
        <v>44770</v>
      </c>
      <c r="B45114" s="13">
        <v>1</v>
      </c>
    </row>
    <row r="45115" spans="1:2">
      <c r="A45115" t="s">
        <v>44771</v>
      </c>
      <c r="B45115" s="13">
        <v>1</v>
      </c>
    </row>
    <row r="45116" spans="1:2">
      <c r="A45116" t="s">
        <v>44772</v>
      </c>
      <c r="B45116" s="13">
        <v>1</v>
      </c>
    </row>
    <row r="45117" spans="1:2">
      <c r="A45117" t="s">
        <v>44773</v>
      </c>
      <c r="B45117" s="13">
        <v>1</v>
      </c>
    </row>
    <row r="45118" spans="1:2">
      <c r="A45118" t="s">
        <v>44774</v>
      </c>
      <c r="B45118" s="13">
        <v>1</v>
      </c>
    </row>
    <row r="45119" spans="1:2">
      <c r="A45119" t="s">
        <v>44775</v>
      </c>
      <c r="B45119" s="13">
        <v>1</v>
      </c>
    </row>
    <row r="45120" spans="1:2">
      <c r="A45120" t="s">
        <v>44776</v>
      </c>
      <c r="B45120" s="13">
        <v>1</v>
      </c>
    </row>
    <row r="45121" spans="1:2">
      <c r="A45121" t="s">
        <v>44777</v>
      </c>
      <c r="B45121" s="13">
        <v>1</v>
      </c>
    </row>
    <row r="45122" spans="1:2">
      <c r="A45122" t="s">
        <v>44778</v>
      </c>
      <c r="B45122" s="13">
        <v>1</v>
      </c>
    </row>
    <row r="45123" spans="1:2">
      <c r="A45123" t="s">
        <v>44779</v>
      </c>
      <c r="B45123" s="13">
        <v>1</v>
      </c>
    </row>
    <row r="45124" spans="1:2">
      <c r="A45124" t="s">
        <v>44780</v>
      </c>
      <c r="B45124" s="13">
        <v>1</v>
      </c>
    </row>
    <row r="45125" spans="1:2">
      <c r="A45125" t="s">
        <v>44781</v>
      </c>
      <c r="B45125" s="13">
        <v>1</v>
      </c>
    </row>
    <row r="45126" spans="1:2">
      <c r="A45126" t="s">
        <v>44782</v>
      </c>
      <c r="B45126" s="13">
        <v>1</v>
      </c>
    </row>
    <row r="45127" spans="1:2">
      <c r="A45127" t="s">
        <v>44783</v>
      </c>
      <c r="B45127" s="13">
        <v>1</v>
      </c>
    </row>
    <row r="45128" spans="1:2">
      <c r="A45128" t="s">
        <v>44784</v>
      </c>
      <c r="B45128" s="13">
        <v>1</v>
      </c>
    </row>
    <row r="45129" spans="1:2">
      <c r="A45129" t="s">
        <v>44785</v>
      </c>
      <c r="B45129" s="13">
        <v>1</v>
      </c>
    </row>
    <row r="45130" spans="1:2">
      <c r="A45130" t="s">
        <v>44786</v>
      </c>
      <c r="B45130" s="13">
        <v>1</v>
      </c>
    </row>
    <row r="45131" spans="1:2">
      <c r="A45131" t="s">
        <v>44787</v>
      </c>
      <c r="B45131" s="13">
        <v>1</v>
      </c>
    </row>
    <row r="45132" spans="1:2">
      <c r="A45132" t="s">
        <v>44788</v>
      </c>
      <c r="B45132" s="13">
        <v>1</v>
      </c>
    </row>
    <row r="45133" spans="1:2">
      <c r="A45133" t="s">
        <v>44789</v>
      </c>
      <c r="B45133" s="13">
        <v>1</v>
      </c>
    </row>
    <row r="45134" spans="1:2">
      <c r="A45134" t="s">
        <v>44790</v>
      </c>
      <c r="B45134" s="13">
        <v>1</v>
      </c>
    </row>
    <row r="45135" spans="1:2">
      <c r="A45135" t="s">
        <v>44791</v>
      </c>
      <c r="B45135" s="13">
        <v>1</v>
      </c>
    </row>
    <row r="45136" spans="1:2">
      <c r="A45136" t="s">
        <v>44792</v>
      </c>
      <c r="B45136" s="13">
        <v>1</v>
      </c>
    </row>
    <row r="45137" spans="1:2">
      <c r="A45137" t="s">
        <v>44793</v>
      </c>
      <c r="B45137" s="13">
        <v>1</v>
      </c>
    </row>
    <row r="45138" spans="1:2">
      <c r="A45138" t="s">
        <v>44794</v>
      </c>
      <c r="B45138" s="13">
        <v>1</v>
      </c>
    </row>
    <row r="45139" spans="1:2">
      <c r="A45139" t="s">
        <v>44795</v>
      </c>
      <c r="B45139" s="13">
        <v>1</v>
      </c>
    </row>
    <row r="45140" spans="1:2">
      <c r="A45140" t="s">
        <v>44796</v>
      </c>
      <c r="B45140" s="13">
        <v>1</v>
      </c>
    </row>
    <row r="45141" spans="1:2">
      <c r="A45141" t="s">
        <v>44797</v>
      </c>
      <c r="B45141" s="13">
        <v>1</v>
      </c>
    </row>
    <row r="45142" spans="1:2">
      <c r="A45142" t="s">
        <v>44798</v>
      </c>
      <c r="B45142" s="13">
        <v>1</v>
      </c>
    </row>
    <row r="45143" spans="1:2">
      <c r="A45143" t="s">
        <v>44799</v>
      </c>
      <c r="B45143" s="13">
        <v>1</v>
      </c>
    </row>
    <row r="45144" spans="1:2">
      <c r="A45144" t="s">
        <v>44800</v>
      </c>
      <c r="B45144" s="13">
        <v>1</v>
      </c>
    </row>
    <row r="45145" spans="1:2">
      <c r="A45145" t="s">
        <v>44801</v>
      </c>
      <c r="B45145" s="13">
        <v>1</v>
      </c>
    </row>
    <row r="45146" spans="1:2">
      <c r="A45146" t="s">
        <v>44802</v>
      </c>
      <c r="B45146" s="13">
        <v>1</v>
      </c>
    </row>
    <row r="45147" spans="1:2">
      <c r="A45147" t="s">
        <v>44803</v>
      </c>
      <c r="B45147" s="13">
        <v>1</v>
      </c>
    </row>
    <row r="45148" spans="1:2">
      <c r="A45148" t="s">
        <v>44804</v>
      </c>
      <c r="B45148" s="13">
        <v>1</v>
      </c>
    </row>
    <row r="45149" spans="1:2">
      <c r="A45149" t="s">
        <v>44805</v>
      </c>
      <c r="B45149" s="13">
        <v>1</v>
      </c>
    </row>
    <row r="45150" spans="1:2">
      <c r="A45150" t="s">
        <v>44806</v>
      </c>
      <c r="B45150" s="13">
        <v>1</v>
      </c>
    </row>
    <row r="45151" spans="1:2">
      <c r="A45151" t="s">
        <v>44807</v>
      </c>
      <c r="B45151" s="13">
        <v>1</v>
      </c>
    </row>
    <row r="45152" spans="1:2">
      <c r="A45152" t="s">
        <v>44808</v>
      </c>
      <c r="B45152" s="13">
        <v>1</v>
      </c>
    </row>
    <row r="45153" spans="1:2">
      <c r="A45153" t="s">
        <v>44809</v>
      </c>
      <c r="B45153" s="13">
        <v>1</v>
      </c>
    </row>
    <row r="45154" spans="1:2">
      <c r="A45154" t="s">
        <v>44810</v>
      </c>
      <c r="B45154" s="13">
        <v>1</v>
      </c>
    </row>
    <row r="45155" spans="1:2">
      <c r="A45155" t="s">
        <v>44811</v>
      </c>
      <c r="B45155" s="13">
        <v>1</v>
      </c>
    </row>
    <row r="45156" spans="1:2">
      <c r="A45156" t="s">
        <v>44812</v>
      </c>
      <c r="B45156" s="13">
        <v>1</v>
      </c>
    </row>
    <row r="45157" spans="1:2">
      <c r="A45157" t="s">
        <v>44813</v>
      </c>
      <c r="B45157" s="13">
        <v>1</v>
      </c>
    </row>
    <row r="45158" spans="1:2">
      <c r="A45158" t="s">
        <v>44814</v>
      </c>
      <c r="B45158" s="13">
        <v>1</v>
      </c>
    </row>
    <row r="45159" spans="1:2">
      <c r="A45159" t="s">
        <v>44815</v>
      </c>
      <c r="B45159" s="13">
        <v>1</v>
      </c>
    </row>
    <row r="45160" spans="1:2">
      <c r="A45160" t="s">
        <v>44816</v>
      </c>
      <c r="B45160" s="13">
        <v>1</v>
      </c>
    </row>
    <row r="45161" spans="1:2">
      <c r="A45161" t="s">
        <v>44817</v>
      </c>
      <c r="B45161" s="13">
        <v>1</v>
      </c>
    </row>
    <row r="45162" spans="1:2">
      <c r="A45162" t="s">
        <v>44818</v>
      </c>
      <c r="B45162" s="13">
        <v>1</v>
      </c>
    </row>
    <row r="45163" spans="1:2">
      <c r="A45163" t="s">
        <v>44819</v>
      </c>
      <c r="B45163" s="13">
        <v>1</v>
      </c>
    </row>
    <row r="45164" spans="1:2">
      <c r="A45164" t="s">
        <v>44820</v>
      </c>
      <c r="B45164" s="13">
        <v>1</v>
      </c>
    </row>
    <row r="45165" spans="1:2">
      <c r="A45165" t="s">
        <v>44821</v>
      </c>
      <c r="B45165" s="13">
        <v>1</v>
      </c>
    </row>
    <row r="45166" spans="1:2">
      <c r="A45166" t="s">
        <v>44822</v>
      </c>
      <c r="B45166" s="13">
        <v>1</v>
      </c>
    </row>
    <row r="45167" spans="1:2">
      <c r="A45167" t="s">
        <v>44823</v>
      </c>
      <c r="B45167" s="13">
        <v>1</v>
      </c>
    </row>
    <row r="45168" spans="1:2">
      <c r="A45168" t="s">
        <v>44824</v>
      </c>
      <c r="B45168" s="13">
        <v>1</v>
      </c>
    </row>
    <row r="45169" spans="1:2">
      <c r="A45169" t="s">
        <v>44825</v>
      </c>
      <c r="B45169" s="13">
        <v>1</v>
      </c>
    </row>
    <row r="45170" spans="1:2">
      <c r="A45170" t="s">
        <v>44826</v>
      </c>
      <c r="B45170" s="13">
        <v>1</v>
      </c>
    </row>
    <row r="45171" spans="1:2">
      <c r="A45171" t="s">
        <v>44827</v>
      </c>
      <c r="B45171" s="13">
        <v>1</v>
      </c>
    </row>
    <row r="45172" spans="1:2">
      <c r="A45172" t="s">
        <v>44828</v>
      </c>
      <c r="B45172" s="13">
        <v>1</v>
      </c>
    </row>
    <row r="45173" spans="1:2">
      <c r="A45173" t="s">
        <v>44829</v>
      </c>
      <c r="B45173" s="13">
        <v>1</v>
      </c>
    </row>
    <row r="45174" spans="1:2">
      <c r="A45174" t="s">
        <v>44830</v>
      </c>
      <c r="B45174" s="13">
        <v>1</v>
      </c>
    </row>
    <row r="45175" spans="1:2">
      <c r="A45175" t="s">
        <v>44831</v>
      </c>
      <c r="B45175" s="13">
        <v>1</v>
      </c>
    </row>
    <row r="45176" spans="1:2">
      <c r="A45176" t="s">
        <v>44832</v>
      </c>
      <c r="B45176" s="13">
        <v>1</v>
      </c>
    </row>
    <row r="45177" spans="1:2">
      <c r="A45177" t="s">
        <v>44833</v>
      </c>
      <c r="B45177" s="13">
        <v>1</v>
      </c>
    </row>
    <row r="45178" spans="1:2">
      <c r="A45178" t="s">
        <v>44834</v>
      </c>
      <c r="B45178" s="13">
        <v>1</v>
      </c>
    </row>
    <row r="45179" spans="1:2">
      <c r="A45179" t="s">
        <v>44835</v>
      </c>
      <c r="B45179" s="13">
        <v>1</v>
      </c>
    </row>
    <row r="45180" spans="1:2">
      <c r="A45180" t="s">
        <v>44836</v>
      </c>
      <c r="B45180" s="13">
        <v>1</v>
      </c>
    </row>
    <row r="45181" spans="1:2">
      <c r="A45181" t="s">
        <v>44837</v>
      </c>
      <c r="B45181" s="13">
        <v>1</v>
      </c>
    </row>
    <row r="45182" spans="1:2">
      <c r="A45182" t="s">
        <v>44838</v>
      </c>
      <c r="B45182" s="13">
        <v>1</v>
      </c>
    </row>
    <row r="45183" spans="1:2">
      <c r="A45183" t="s">
        <v>44839</v>
      </c>
      <c r="B45183" s="13">
        <v>1</v>
      </c>
    </row>
    <row r="45184" spans="1:2">
      <c r="A45184" t="s">
        <v>44840</v>
      </c>
      <c r="B45184" s="13">
        <v>1</v>
      </c>
    </row>
    <row r="45185" spans="1:2">
      <c r="A45185" t="s">
        <v>44841</v>
      </c>
      <c r="B45185" s="13">
        <v>1</v>
      </c>
    </row>
    <row r="45186" spans="1:2">
      <c r="A45186" t="s">
        <v>44842</v>
      </c>
      <c r="B45186" s="13">
        <v>1</v>
      </c>
    </row>
    <row r="45187" spans="1:2">
      <c r="A45187" t="s">
        <v>44843</v>
      </c>
      <c r="B45187" s="13">
        <v>1</v>
      </c>
    </row>
    <row r="45188" spans="1:2">
      <c r="A45188" t="s">
        <v>44844</v>
      </c>
      <c r="B45188" s="13">
        <v>1</v>
      </c>
    </row>
    <row r="45189" spans="1:2">
      <c r="A45189" t="s">
        <v>44845</v>
      </c>
      <c r="B45189" s="13">
        <v>1</v>
      </c>
    </row>
    <row r="45190" spans="1:2">
      <c r="A45190" t="s">
        <v>44846</v>
      </c>
      <c r="B45190" s="13">
        <v>1</v>
      </c>
    </row>
    <row r="45191" spans="1:2">
      <c r="A45191" t="s">
        <v>44847</v>
      </c>
      <c r="B45191" s="13">
        <v>1</v>
      </c>
    </row>
    <row r="45192" spans="1:2">
      <c r="A45192" t="s">
        <v>44848</v>
      </c>
      <c r="B45192" s="13">
        <v>1</v>
      </c>
    </row>
    <row r="45193" spans="1:2">
      <c r="A45193" t="s">
        <v>44849</v>
      </c>
      <c r="B45193" s="13">
        <v>1</v>
      </c>
    </row>
    <row r="45194" spans="1:2">
      <c r="A45194" t="s">
        <v>44850</v>
      </c>
      <c r="B45194" s="13">
        <v>1</v>
      </c>
    </row>
    <row r="45195" spans="1:2">
      <c r="A45195" t="s">
        <v>44851</v>
      </c>
      <c r="B45195" s="13">
        <v>1</v>
      </c>
    </row>
    <row r="45196" spans="1:2">
      <c r="A45196" t="s">
        <v>44852</v>
      </c>
      <c r="B45196" s="13">
        <v>1</v>
      </c>
    </row>
    <row r="45197" spans="1:2">
      <c r="A45197" t="s">
        <v>44853</v>
      </c>
      <c r="B45197" s="13">
        <v>1</v>
      </c>
    </row>
    <row r="45198" spans="1:2">
      <c r="A45198" t="s">
        <v>44854</v>
      </c>
      <c r="B45198" s="13">
        <v>1</v>
      </c>
    </row>
    <row r="45199" spans="1:2">
      <c r="A45199" t="s">
        <v>29056</v>
      </c>
      <c r="B45199" s="13">
        <v>1</v>
      </c>
    </row>
    <row r="45200" spans="1:2">
      <c r="A45200" t="s">
        <v>44855</v>
      </c>
      <c r="B45200" s="13">
        <v>1</v>
      </c>
    </row>
    <row r="45201" spans="1:2">
      <c r="A45201" t="s">
        <v>44856</v>
      </c>
      <c r="B45201" s="13">
        <v>1</v>
      </c>
    </row>
    <row r="45202" spans="1:2">
      <c r="A45202" t="s">
        <v>44857</v>
      </c>
      <c r="B45202" s="13">
        <v>1</v>
      </c>
    </row>
    <row r="45203" spans="1:2">
      <c r="A45203" t="s">
        <v>44858</v>
      </c>
      <c r="B45203" s="13">
        <v>1</v>
      </c>
    </row>
    <row r="45204" spans="1:2">
      <c r="A45204" t="s">
        <v>44859</v>
      </c>
      <c r="B45204" s="13">
        <v>1</v>
      </c>
    </row>
    <row r="45205" spans="1:2">
      <c r="A45205" t="s">
        <v>44860</v>
      </c>
      <c r="B45205" s="13">
        <v>1</v>
      </c>
    </row>
    <row r="45206" spans="1:2">
      <c r="A45206" t="s">
        <v>44861</v>
      </c>
      <c r="B45206" s="13">
        <v>1</v>
      </c>
    </row>
    <row r="45207" spans="1:2">
      <c r="A45207" t="s">
        <v>44862</v>
      </c>
      <c r="B45207" s="13">
        <v>1</v>
      </c>
    </row>
    <row r="45208" spans="1:2">
      <c r="A45208" t="s">
        <v>44863</v>
      </c>
      <c r="B45208" s="13">
        <v>1</v>
      </c>
    </row>
    <row r="45209" spans="1:2">
      <c r="A45209" t="s">
        <v>44864</v>
      </c>
      <c r="B45209" s="13">
        <v>1</v>
      </c>
    </row>
    <row r="45210" spans="1:2">
      <c r="A45210" t="s">
        <v>44865</v>
      </c>
      <c r="B45210" s="13">
        <v>1</v>
      </c>
    </row>
    <row r="45211" spans="1:2">
      <c r="A45211" t="s">
        <v>44866</v>
      </c>
      <c r="B45211" s="13">
        <v>1</v>
      </c>
    </row>
    <row r="45212" spans="1:2">
      <c r="A45212" t="s">
        <v>44867</v>
      </c>
      <c r="B45212" s="13">
        <v>1</v>
      </c>
    </row>
    <row r="45213" spans="1:2">
      <c r="A45213" t="s">
        <v>44868</v>
      </c>
      <c r="B45213" s="13">
        <v>1</v>
      </c>
    </row>
    <row r="45214" spans="1:2">
      <c r="A45214" t="s">
        <v>44869</v>
      </c>
      <c r="B45214" s="13">
        <v>1</v>
      </c>
    </row>
    <row r="45215" spans="1:2">
      <c r="A45215" t="s">
        <v>44870</v>
      </c>
      <c r="B45215" s="13">
        <v>1</v>
      </c>
    </row>
    <row r="45216" spans="1:2">
      <c r="A45216" t="s">
        <v>44871</v>
      </c>
      <c r="B45216" s="13">
        <v>1</v>
      </c>
    </row>
    <row r="45217" spans="1:2">
      <c r="A45217" t="s">
        <v>44872</v>
      </c>
      <c r="B45217" s="13">
        <v>1</v>
      </c>
    </row>
    <row r="45218" spans="1:2">
      <c r="A45218" t="s">
        <v>44873</v>
      </c>
      <c r="B45218" s="13">
        <v>1</v>
      </c>
    </row>
    <row r="45219" spans="1:2">
      <c r="A45219" t="s">
        <v>44874</v>
      </c>
      <c r="B45219" s="13">
        <v>1</v>
      </c>
    </row>
    <row r="45220" spans="1:2">
      <c r="A45220" t="s">
        <v>44875</v>
      </c>
      <c r="B45220" s="13">
        <v>1</v>
      </c>
    </row>
    <row r="45221" spans="1:2">
      <c r="A45221" t="s">
        <v>44876</v>
      </c>
      <c r="B45221" s="13">
        <v>1</v>
      </c>
    </row>
    <row r="45222" spans="1:2">
      <c r="A45222" t="s">
        <v>44877</v>
      </c>
      <c r="B45222" s="13">
        <v>1</v>
      </c>
    </row>
    <row r="45223" spans="1:2">
      <c r="A45223" t="s">
        <v>44878</v>
      </c>
      <c r="B45223" s="13">
        <v>1</v>
      </c>
    </row>
    <row r="45224" spans="1:2">
      <c r="A45224" t="s">
        <v>44879</v>
      </c>
      <c r="B45224" s="13">
        <v>1</v>
      </c>
    </row>
    <row r="45225" spans="1:2">
      <c r="A45225" t="s">
        <v>44880</v>
      </c>
      <c r="B45225" s="13">
        <v>1</v>
      </c>
    </row>
    <row r="45226" spans="1:2">
      <c r="A45226" t="s">
        <v>44881</v>
      </c>
      <c r="B45226" s="13">
        <v>1</v>
      </c>
    </row>
    <row r="45227" spans="1:2">
      <c r="A45227" t="s">
        <v>44882</v>
      </c>
      <c r="B45227" s="13">
        <v>1</v>
      </c>
    </row>
    <row r="45228" spans="1:2">
      <c r="A45228" t="s">
        <v>44883</v>
      </c>
      <c r="B45228" s="13">
        <v>1</v>
      </c>
    </row>
    <row r="45229" spans="1:2">
      <c r="A45229" t="s">
        <v>44884</v>
      </c>
      <c r="B45229" s="13">
        <v>1</v>
      </c>
    </row>
    <row r="45230" spans="1:2">
      <c r="A45230" t="s">
        <v>44885</v>
      </c>
      <c r="B45230" s="13">
        <v>1</v>
      </c>
    </row>
    <row r="45231" spans="1:2">
      <c r="A45231" t="s">
        <v>44886</v>
      </c>
      <c r="B45231" s="13">
        <v>1</v>
      </c>
    </row>
    <row r="45232" spans="1:2">
      <c r="A45232" t="s">
        <v>44887</v>
      </c>
      <c r="B45232" s="13">
        <v>1</v>
      </c>
    </row>
    <row r="45233" spans="1:2">
      <c r="A45233" t="s">
        <v>44888</v>
      </c>
      <c r="B45233" s="13">
        <v>1</v>
      </c>
    </row>
    <row r="45234" spans="1:2">
      <c r="A45234" t="s">
        <v>44889</v>
      </c>
      <c r="B45234" s="13">
        <v>1</v>
      </c>
    </row>
    <row r="45235" spans="1:2">
      <c r="A45235" t="s">
        <v>44890</v>
      </c>
      <c r="B45235" s="13">
        <v>1</v>
      </c>
    </row>
    <row r="45236" spans="1:2">
      <c r="A45236" t="s">
        <v>44891</v>
      </c>
      <c r="B45236" s="13">
        <v>1</v>
      </c>
    </row>
    <row r="45237" spans="1:2">
      <c r="A45237" t="s">
        <v>44892</v>
      </c>
      <c r="B45237" s="13">
        <v>1</v>
      </c>
    </row>
    <row r="45238" spans="1:2">
      <c r="A45238" t="s">
        <v>44893</v>
      </c>
      <c r="B45238" s="13">
        <v>1</v>
      </c>
    </row>
    <row r="45239" spans="1:2">
      <c r="A45239" t="s">
        <v>44894</v>
      </c>
      <c r="B45239" s="13">
        <v>1</v>
      </c>
    </row>
    <row r="45240" spans="1:2">
      <c r="A45240" t="s">
        <v>44895</v>
      </c>
      <c r="B45240" s="13">
        <v>1</v>
      </c>
    </row>
    <row r="45241" spans="1:2">
      <c r="A45241" t="s">
        <v>44896</v>
      </c>
      <c r="B45241" s="13">
        <v>1</v>
      </c>
    </row>
    <row r="45242" spans="1:2">
      <c r="A45242" t="s">
        <v>44897</v>
      </c>
      <c r="B45242" s="13">
        <v>1</v>
      </c>
    </row>
    <row r="45243" spans="1:2">
      <c r="A45243" t="s">
        <v>44898</v>
      </c>
      <c r="B45243" s="13">
        <v>1</v>
      </c>
    </row>
    <row r="45244" spans="1:2">
      <c r="A45244" t="s">
        <v>44899</v>
      </c>
      <c r="B45244" s="13">
        <v>1</v>
      </c>
    </row>
    <row r="45245" spans="1:2">
      <c r="A45245" t="s">
        <v>44900</v>
      </c>
      <c r="B45245" s="13">
        <v>1</v>
      </c>
    </row>
    <row r="45246" spans="1:2">
      <c r="A45246" t="s">
        <v>44901</v>
      </c>
      <c r="B45246" s="13">
        <v>1</v>
      </c>
    </row>
    <row r="45247" spans="1:2">
      <c r="A45247" t="s">
        <v>44902</v>
      </c>
      <c r="B45247" s="13">
        <v>1</v>
      </c>
    </row>
    <row r="45248" spans="1:2">
      <c r="A45248" t="s">
        <v>44903</v>
      </c>
      <c r="B45248" s="13">
        <v>1</v>
      </c>
    </row>
    <row r="45249" spans="1:2">
      <c r="A45249" t="s">
        <v>44904</v>
      </c>
      <c r="B45249" s="13">
        <v>1</v>
      </c>
    </row>
    <row r="45250" spans="1:2">
      <c r="A45250" t="s">
        <v>44905</v>
      </c>
      <c r="B45250" s="13">
        <v>1</v>
      </c>
    </row>
    <row r="45251" spans="1:2">
      <c r="A45251" t="s">
        <v>44906</v>
      </c>
      <c r="B45251" s="13">
        <v>1</v>
      </c>
    </row>
    <row r="45252" spans="1:2">
      <c r="A45252" t="s">
        <v>44907</v>
      </c>
      <c r="B45252" s="13">
        <v>1</v>
      </c>
    </row>
    <row r="45253" spans="1:2">
      <c r="A45253" t="s">
        <v>44908</v>
      </c>
      <c r="B45253" s="13">
        <v>1</v>
      </c>
    </row>
    <row r="45254" spans="1:2">
      <c r="A45254" t="s">
        <v>44909</v>
      </c>
      <c r="B45254" s="13">
        <v>1</v>
      </c>
    </row>
    <row r="45255" spans="1:2">
      <c r="A45255" t="s">
        <v>44910</v>
      </c>
      <c r="B45255" s="13">
        <v>1</v>
      </c>
    </row>
    <row r="45256" spans="1:2">
      <c r="A45256" t="s">
        <v>44911</v>
      </c>
      <c r="B45256" s="13">
        <v>1</v>
      </c>
    </row>
    <row r="45257" spans="1:2">
      <c r="A45257" t="s">
        <v>44912</v>
      </c>
      <c r="B45257" s="13">
        <v>1</v>
      </c>
    </row>
    <row r="45258" spans="1:2">
      <c r="A45258" t="s">
        <v>44913</v>
      </c>
      <c r="B45258" s="13">
        <v>1</v>
      </c>
    </row>
    <row r="45259" spans="1:2">
      <c r="A45259" t="s">
        <v>44914</v>
      </c>
      <c r="B45259" s="13">
        <v>1</v>
      </c>
    </row>
    <row r="45260" spans="1:2">
      <c r="A45260" t="s">
        <v>44915</v>
      </c>
      <c r="B45260" s="13">
        <v>1</v>
      </c>
    </row>
    <row r="45261" spans="1:2">
      <c r="A45261" t="s">
        <v>44916</v>
      </c>
      <c r="B45261" s="13">
        <v>1</v>
      </c>
    </row>
    <row r="45262" spans="1:2">
      <c r="A45262" t="s">
        <v>44917</v>
      </c>
      <c r="B45262" s="13">
        <v>1</v>
      </c>
    </row>
    <row r="45263" spans="1:2">
      <c r="A45263" t="s">
        <v>44918</v>
      </c>
      <c r="B45263" s="13">
        <v>1</v>
      </c>
    </row>
    <row r="45264" spans="1:2">
      <c r="A45264" t="s">
        <v>44919</v>
      </c>
      <c r="B45264" s="13">
        <v>1</v>
      </c>
    </row>
    <row r="45265" spans="1:2">
      <c r="A45265" t="s">
        <v>44920</v>
      </c>
      <c r="B45265" s="13">
        <v>1</v>
      </c>
    </row>
    <row r="45266" spans="1:2">
      <c r="A45266" t="s">
        <v>44921</v>
      </c>
      <c r="B45266" s="13">
        <v>1</v>
      </c>
    </row>
    <row r="45267" spans="1:2">
      <c r="A45267" t="s">
        <v>44922</v>
      </c>
      <c r="B45267" s="13">
        <v>1</v>
      </c>
    </row>
    <row r="45268" spans="1:2">
      <c r="A45268" t="s">
        <v>44923</v>
      </c>
      <c r="B45268" s="13">
        <v>1</v>
      </c>
    </row>
    <row r="45269" spans="1:2">
      <c r="A45269" t="s">
        <v>44924</v>
      </c>
      <c r="B45269" s="13">
        <v>1</v>
      </c>
    </row>
    <row r="45270" spans="1:2">
      <c r="A45270" t="s">
        <v>44925</v>
      </c>
      <c r="B45270" s="13">
        <v>1</v>
      </c>
    </row>
    <row r="45271" spans="1:2">
      <c r="A45271" t="s">
        <v>44926</v>
      </c>
      <c r="B45271" s="13">
        <v>1</v>
      </c>
    </row>
    <row r="45272" spans="1:2">
      <c r="A45272" t="s">
        <v>44927</v>
      </c>
      <c r="B45272" s="13">
        <v>1</v>
      </c>
    </row>
    <row r="45273" spans="1:2">
      <c r="A45273" t="s">
        <v>44928</v>
      </c>
      <c r="B45273" s="13">
        <v>1</v>
      </c>
    </row>
    <row r="45274" spans="1:2">
      <c r="A45274" t="s">
        <v>44929</v>
      </c>
      <c r="B45274" s="13">
        <v>1</v>
      </c>
    </row>
    <row r="45275" spans="1:2">
      <c r="A45275" t="s">
        <v>44930</v>
      </c>
      <c r="B45275" s="13">
        <v>1</v>
      </c>
    </row>
    <row r="45276" spans="1:2">
      <c r="A45276" t="s">
        <v>44931</v>
      </c>
      <c r="B45276" s="13">
        <v>1</v>
      </c>
    </row>
    <row r="45277" spans="1:2">
      <c r="A45277" t="s">
        <v>44932</v>
      </c>
      <c r="B45277" s="13">
        <v>1</v>
      </c>
    </row>
    <row r="45278" spans="1:2">
      <c r="A45278" t="s">
        <v>44933</v>
      </c>
      <c r="B45278" s="13">
        <v>1</v>
      </c>
    </row>
    <row r="45279" spans="1:2">
      <c r="A45279" t="s">
        <v>44934</v>
      </c>
      <c r="B45279" s="13">
        <v>1</v>
      </c>
    </row>
    <row r="45280" spans="1:2">
      <c r="A45280" t="s">
        <v>44935</v>
      </c>
      <c r="B45280" s="13">
        <v>1</v>
      </c>
    </row>
    <row r="45281" spans="1:2">
      <c r="A45281" t="s">
        <v>44936</v>
      </c>
      <c r="B45281" s="13">
        <v>1</v>
      </c>
    </row>
    <row r="45282" spans="1:2">
      <c r="A45282" t="s">
        <v>44937</v>
      </c>
      <c r="B45282" s="13">
        <v>1</v>
      </c>
    </row>
    <row r="45283" spans="1:2">
      <c r="A45283" t="s">
        <v>44938</v>
      </c>
      <c r="B45283" s="13">
        <v>1</v>
      </c>
    </row>
    <row r="45284" spans="1:2">
      <c r="A45284" t="s">
        <v>44939</v>
      </c>
      <c r="B45284" s="13">
        <v>1</v>
      </c>
    </row>
    <row r="45285" spans="1:2">
      <c r="A45285" t="s">
        <v>44940</v>
      </c>
      <c r="B45285" s="13">
        <v>1</v>
      </c>
    </row>
    <row r="45286" spans="1:2">
      <c r="A45286" t="s">
        <v>44941</v>
      </c>
      <c r="B45286" s="13">
        <v>1</v>
      </c>
    </row>
    <row r="45287" spans="1:2">
      <c r="A45287" t="s">
        <v>44942</v>
      </c>
      <c r="B45287" s="13">
        <v>1</v>
      </c>
    </row>
    <row r="45288" spans="1:2">
      <c r="A45288" t="s">
        <v>44943</v>
      </c>
      <c r="B45288" s="13">
        <v>1</v>
      </c>
    </row>
    <row r="45289" spans="1:2">
      <c r="A45289" t="s">
        <v>44944</v>
      </c>
      <c r="B45289" s="13">
        <v>1</v>
      </c>
    </row>
    <row r="45290" spans="1:2">
      <c r="A45290" t="s">
        <v>44945</v>
      </c>
      <c r="B45290" s="13">
        <v>1</v>
      </c>
    </row>
    <row r="45291" spans="1:2">
      <c r="A45291" t="s">
        <v>44946</v>
      </c>
      <c r="B45291" s="13">
        <v>1</v>
      </c>
    </row>
    <row r="45292" spans="1:2">
      <c r="A45292" t="s">
        <v>44947</v>
      </c>
      <c r="B45292" s="13">
        <v>1</v>
      </c>
    </row>
    <row r="45293" spans="1:2">
      <c r="A45293" t="s">
        <v>44948</v>
      </c>
      <c r="B45293" s="13">
        <v>1</v>
      </c>
    </row>
    <row r="45294" spans="1:2">
      <c r="A45294" t="s">
        <v>44949</v>
      </c>
      <c r="B45294" s="13">
        <v>1</v>
      </c>
    </row>
    <row r="45295" spans="1:2">
      <c r="A45295" t="s">
        <v>44950</v>
      </c>
      <c r="B45295" s="13">
        <v>1</v>
      </c>
    </row>
    <row r="45296" spans="1:2">
      <c r="A45296" t="s">
        <v>44951</v>
      </c>
      <c r="B45296" s="13">
        <v>1</v>
      </c>
    </row>
    <row r="45297" spans="1:2">
      <c r="A45297" t="s">
        <v>44952</v>
      </c>
      <c r="B45297" s="13">
        <v>1</v>
      </c>
    </row>
    <row r="45298" spans="1:2">
      <c r="A45298" t="s">
        <v>44953</v>
      </c>
      <c r="B45298" s="13">
        <v>1</v>
      </c>
    </row>
    <row r="45299" spans="1:2">
      <c r="A45299" t="s">
        <v>44954</v>
      </c>
      <c r="B45299" s="13">
        <v>1</v>
      </c>
    </row>
    <row r="45300" spans="1:2">
      <c r="A45300" t="s">
        <v>44955</v>
      </c>
      <c r="B45300" s="13">
        <v>1</v>
      </c>
    </row>
    <row r="45301" spans="1:2">
      <c r="A45301" t="s">
        <v>44956</v>
      </c>
      <c r="B45301" s="13">
        <v>1</v>
      </c>
    </row>
    <row r="45302" spans="1:2">
      <c r="A45302" t="s">
        <v>44957</v>
      </c>
      <c r="B45302" s="13">
        <v>1</v>
      </c>
    </row>
    <row r="45303" spans="1:2">
      <c r="A45303" t="s">
        <v>44958</v>
      </c>
      <c r="B45303" s="13">
        <v>1</v>
      </c>
    </row>
    <row r="45304" spans="1:2">
      <c r="A45304" t="s">
        <v>44959</v>
      </c>
      <c r="B45304" s="13">
        <v>1</v>
      </c>
    </row>
    <row r="45305" spans="1:2">
      <c r="A45305" t="s">
        <v>44960</v>
      </c>
      <c r="B45305" s="13">
        <v>1</v>
      </c>
    </row>
    <row r="45306" spans="1:2">
      <c r="A45306" t="s">
        <v>44961</v>
      </c>
      <c r="B45306" s="13">
        <v>1</v>
      </c>
    </row>
    <row r="45307" spans="1:2">
      <c r="A45307" t="s">
        <v>44962</v>
      </c>
      <c r="B45307" s="13">
        <v>1</v>
      </c>
    </row>
    <row r="45308" spans="1:2">
      <c r="A45308" t="s">
        <v>44963</v>
      </c>
      <c r="B45308" s="13">
        <v>1</v>
      </c>
    </row>
    <row r="45309" spans="1:2">
      <c r="A45309" t="s">
        <v>44964</v>
      </c>
      <c r="B45309" s="13">
        <v>1</v>
      </c>
    </row>
    <row r="45310" spans="1:2">
      <c r="A45310" t="s">
        <v>44965</v>
      </c>
      <c r="B45310" s="13">
        <v>1</v>
      </c>
    </row>
    <row r="45311" spans="1:2">
      <c r="A45311" t="s">
        <v>44966</v>
      </c>
      <c r="B45311" s="13">
        <v>1</v>
      </c>
    </row>
    <row r="45312" spans="1:2">
      <c r="A45312" t="s">
        <v>44967</v>
      </c>
      <c r="B45312" s="13">
        <v>1</v>
      </c>
    </row>
    <row r="45313" spans="1:2">
      <c r="A45313" t="s">
        <v>44968</v>
      </c>
      <c r="B45313" s="13">
        <v>1</v>
      </c>
    </row>
    <row r="45314" spans="1:2">
      <c r="A45314" t="s">
        <v>44969</v>
      </c>
      <c r="B45314" s="13">
        <v>1</v>
      </c>
    </row>
    <row r="45315" spans="1:2">
      <c r="A45315" t="s">
        <v>44970</v>
      </c>
      <c r="B45315" s="13">
        <v>1</v>
      </c>
    </row>
    <row r="45316" spans="1:2">
      <c r="A45316" t="s">
        <v>44971</v>
      </c>
      <c r="B45316" s="13">
        <v>1</v>
      </c>
    </row>
    <row r="45317" spans="1:2">
      <c r="A45317" t="s">
        <v>44972</v>
      </c>
      <c r="B45317" s="13">
        <v>1</v>
      </c>
    </row>
    <row r="45318" spans="1:2">
      <c r="A45318" t="s">
        <v>44973</v>
      </c>
      <c r="B45318" s="13">
        <v>1</v>
      </c>
    </row>
    <row r="45319" spans="1:2">
      <c r="A45319" t="s">
        <v>44974</v>
      </c>
      <c r="B45319" s="13">
        <v>1</v>
      </c>
    </row>
    <row r="45320" spans="1:2">
      <c r="A45320" t="s">
        <v>44975</v>
      </c>
      <c r="B45320" s="13">
        <v>1</v>
      </c>
    </row>
    <row r="45321" spans="1:2">
      <c r="A45321" t="s">
        <v>44976</v>
      </c>
      <c r="B45321" s="13">
        <v>1</v>
      </c>
    </row>
    <row r="45322" spans="1:2">
      <c r="A45322" t="s">
        <v>44977</v>
      </c>
      <c r="B45322" s="13">
        <v>1</v>
      </c>
    </row>
    <row r="45323" spans="1:2">
      <c r="A45323" t="s">
        <v>44978</v>
      </c>
      <c r="B45323" s="13">
        <v>1</v>
      </c>
    </row>
    <row r="45324" spans="1:2">
      <c r="A45324" t="s">
        <v>44979</v>
      </c>
      <c r="B45324" s="13">
        <v>1</v>
      </c>
    </row>
    <row r="45325" spans="1:2">
      <c r="A45325" t="s">
        <v>44980</v>
      </c>
      <c r="B45325" s="13">
        <v>1</v>
      </c>
    </row>
    <row r="45326" spans="1:2">
      <c r="A45326" t="s">
        <v>44981</v>
      </c>
      <c r="B45326" s="13">
        <v>1</v>
      </c>
    </row>
    <row r="45327" spans="1:2">
      <c r="A45327" t="s">
        <v>44982</v>
      </c>
      <c r="B45327" s="13">
        <v>1</v>
      </c>
    </row>
    <row r="45328" spans="1:2">
      <c r="A45328" t="s">
        <v>44983</v>
      </c>
      <c r="B45328" s="13">
        <v>1</v>
      </c>
    </row>
    <row r="45329" spans="1:2">
      <c r="A45329" t="s">
        <v>44984</v>
      </c>
      <c r="B45329" s="13">
        <v>1</v>
      </c>
    </row>
    <row r="45330" spans="1:2">
      <c r="A45330" t="s">
        <v>44985</v>
      </c>
      <c r="B45330" s="13">
        <v>1</v>
      </c>
    </row>
    <row r="45331" spans="1:2">
      <c r="A45331" t="s">
        <v>44986</v>
      </c>
      <c r="B45331" s="13">
        <v>1</v>
      </c>
    </row>
    <row r="45332" spans="1:2">
      <c r="A45332" t="s">
        <v>44987</v>
      </c>
      <c r="B45332" s="13">
        <v>1</v>
      </c>
    </row>
    <row r="45333" spans="1:2">
      <c r="A45333" t="s">
        <v>44988</v>
      </c>
      <c r="B45333" s="13">
        <v>1</v>
      </c>
    </row>
    <row r="45334" spans="1:2">
      <c r="A45334" t="s">
        <v>44989</v>
      </c>
      <c r="B45334" s="13">
        <v>1</v>
      </c>
    </row>
    <row r="45335" spans="1:2">
      <c r="A45335" t="s">
        <v>44990</v>
      </c>
      <c r="B45335" s="13">
        <v>1</v>
      </c>
    </row>
    <row r="45336" spans="1:2">
      <c r="A45336" t="s">
        <v>44991</v>
      </c>
      <c r="B45336" s="13">
        <v>1</v>
      </c>
    </row>
    <row r="45337" spans="1:2">
      <c r="A45337" t="s">
        <v>44992</v>
      </c>
      <c r="B45337" s="13">
        <v>1</v>
      </c>
    </row>
    <row r="45338" spans="1:2">
      <c r="A45338" t="s">
        <v>44993</v>
      </c>
      <c r="B45338" s="13">
        <v>1</v>
      </c>
    </row>
    <row r="45339" spans="1:2">
      <c r="A45339" t="s">
        <v>44994</v>
      </c>
      <c r="B45339" s="13">
        <v>1</v>
      </c>
    </row>
    <row r="45340" spans="1:2">
      <c r="A45340" t="s">
        <v>44995</v>
      </c>
      <c r="B45340" s="13">
        <v>1</v>
      </c>
    </row>
    <row r="45341" spans="1:2">
      <c r="A45341" t="s">
        <v>44996</v>
      </c>
      <c r="B45341" s="13">
        <v>1</v>
      </c>
    </row>
    <row r="45342" spans="1:2">
      <c r="A45342" t="s">
        <v>44997</v>
      </c>
      <c r="B45342" s="13">
        <v>1</v>
      </c>
    </row>
    <row r="45343" spans="1:2">
      <c r="A45343" t="s">
        <v>44998</v>
      </c>
      <c r="B45343" s="13">
        <v>1</v>
      </c>
    </row>
    <row r="45344" spans="1:2">
      <c r="A45344" t="s">
        <v>44999</v>
      </c>
      <c r="B45344" s="13">
        <v>1</v>
      </c>
    </row>
    <row r="45345" spans="1:2">
      <c r="A45345" t="s">
        <v>45000</v>
      </c>
      <c r="B45345" s="13">
        <v>1</v>
      </c>
    </row>
    <row r="45346" spans="1:2">
      <c r="A45346" t="s">
        <v>45001</v>
      </c>
      <c r="B45346" s="13">
        <v>1</v>
      </c>
    </row>
    <row r="45347" spans="1:2">
      <c r="A45347" t="s">
        <v>45002</v>
      </c>
      <c r="B45347" s="13">
        <v>1</v>
      </c>
    </row>
    <row r="45348" spans="1:2">
      <c r="A45348" t="s">
        <v>45003</v>
      </c>
      <c r="B45348" s="13">
        <v>1</v>
      </c>
    </row>
    <row r="45349" spans="1:2">
      <c r="A45349" t="s">
        <v>45004</v>
      </c>
      <c r="B45349" s="13">
        <v>1</v>
      </c>
    </row>
    <row r="45350" spans="1:2">
      <c r="A45350" t="s">
        <v>45005</v>
      </c>
      <c r="B45350" s="13">
        <v>1</v>
      </c>
    </row>
    <row r="45351" spans="1:2">
      <c r="A45351" t="s">
        <v>45006</v>
      </c>
      <c r="B45351" s="13">
        <v>1</v>
      </c>
    </row>
    <row r="45352" spans="1:2">
      <c r="A45352" t="s">
        <v>45007</v>
      </c>
      <c r="B45352" s="13">
        <v>1</v>
      </c>
    </row>
    <row r="45353" spans="1:2">
      <c r="A45353" t="s">
        <v>45008</v>
      </c>
      <c r="B45353" s="13">
        <v>1</v>
      </c>
    </row>
    <row r="45354" spans="1:2">
      <c r="A45354" t="s">
        <v>45009</v>
      </c>
      <c r="B45354" s="13">
        <v>1</v>
      </c>
    </row>
    <row r="45355" spans="1:2">
      <c r="A45355" t="s">
        <v>45010</v>
      </c>
      <c r="B45355" s="13">
        <v>1</v>
      </c>
    </row>
    <row r="45356" spans="1:2">
      <c r="A45356" t="s">
        <v>45011</v>
      </c>
      <c r="B45356" s="13">
        <v>1</v>
      </c>
    </row>
    <row r="45357" spans="1:2">
      <c r="A45357" t="s">
        <v>45012</v>
      </c>
      <c r="B45357" s="13">
        <v>1</v>
      </c>
    </row>
    <row r="45358" spans="1:2">
      <c r="A45358" t="s">
        <v>45013</v>
      </c>
      <c r="B45358" s="13">
        <v>1</v>
      </c>
    </row>
    <row r="45359" spans="1:2">
      <c r="A45359" t="s">
        <v>45014</v>
      </c>
      <c r="B45359" s="13">
        <v>1</v>
      </c>
    </row>
    <row r="45360" spans="1:2">
      <c r="A45360" t="s">
        <v>45015</v>
      </c>
      <c r="B45360" s="13">
        <v>1</v>
      </c>
    </row>
    <row r="45361" spans="1:2">
      <c r="A45361" t="s">
        <v>45016</v>
      </c>
      <c r="B45361" s="13">
        <v>1</v>
      </c>
    </row>
    <row r="45362" spans="1:2">
      <c r="A45362" t="s">
        <v>45017</v>
      </c>
      <c r="B45362" s="13">
        <v>1</v>
      </c>
    </row>
    <row r="45363" spans="1:2">
      <c r="A45363" t="s">
        <v>45018</v>
      </c>
      <c r="B45363" s="13">
        <v>1</v>
      </c>
    </row>
    <row r="45364" spans="1:2">
      <c r="A45364" t="s">
        <v>45019</v>
      </c>
      <c r="B45364" s="13">
        <v>1</v>
      </c>
    </row>
    <row r="45365" spans="1:2">
      <c r="A45365" t="s">
        <v>45020</v>
      </c>
      <c r="B45365" s="13">
        <v>1</v>
      </c>
    </row>
    <row r="45366" spans="1:2">
      <c r="A45366" t="s">
        <v>45021</v>
      </c>
      <c r="B45366" s="13">
        <v>1</v>
      </c>
    </row>
    <row r="45367" spans="1:2">
      <c r="A45367" t="s">
        <v>45022</v>
      </c>
      <c r="B45367" s="13">
        <v>1</v>
      </c>
    </row>
    <row r="45368" spans="1:2">
      <c r="A45368" t="s">
        <v>45023</v>
      </c>
      <c r="B45368" s="13">
        <v>1</v>
      </c>
    </row>
    <row r="45369" spans="1:2">
      <c r="A45369" t="s">
        <v>45024</v>
      </c>
      <c r="B45369" s="13">
        <v>1</v>
      </c>
    </row>
    <row r="45370" spans="1:2">
      <c r="A45370" t="s">
        <v>45025</v>
      </c>
      <c r="B45370" s="13">
        <v>1</v>
      </c>
    </row>
    <row r="45371" spans="1:2">
      <c r="A45371" t="s">
        <v>45026</v>
      </c>
      <c r="B45371" s="13">
        <v>1</v>
      </c>
    </row>
    <row r="45372" spans="1:2">
      <c r="A45372" t="s">
        <v>45027</v>
      </c>
      <c r="B45372" s="13">
        <v>1</v>
      </c>
    </row>
    <row r="45373" spans="1:2">
      <c r="A45373" t="s">
        <v>45028</v>
      </c>
      <c r="B45373" s="13">
        <v>1</v>
      </c>
    </row>
    <row r="45374" spans="1:2">
      <c r="A45374" t="s">
        <v>45029</v>
      </c>
      <c r="B45374" s="13">
        <v>1</v>
      </c>
    </row>
    <row r="45375" spans="1:2">
      <c r="A45375" t="s">
        <v>45030</v>
      </c>
      <c r="B45375" s="13">
        <v>1</v>
      </c>
    </row>
    <row r="45376" spans="1:2">
      <c r="A45376" t="s">
        <v>45031</v>
      </c>
      <c r="B45376" s="13">
        <v>1</v>
      </c>
    </row>
    <row r="45377" spans="1:2">
      <c r="A45377" t="s">
        <v>45032</v>
      </c>
      <c r="B45377" s="13">
        <v>1</v>
      </c>
    </row>
    <row r="45378" spans="1:2">
      <c r="A45378" t="s">
        <v>45033</v>
      </c>
      <c r="B45378" s="13">
        <v>1</v>
      </c>
    </row>
    <row r="45379" spans="1:2">
      <c r="A45379" t="s">
        <v>45034</v>
      </c>
      <c r="B45379" s="13">
        <v>1</v>
      </c>
    </row>
    <row r="45380" spans="1:2">
      <c r="A45380" t="s">
        <v>45035</v>
      </c>
      <c r="B45380" s="13">
        <v>1</v>
      </c>
    </row>
    <row r="45381" spans="1:2">
      <c r="A45381" t="s">
        <v>45036</v>
      </c>
      <c r="B45381" s="13">
        <v>1</v>
      </c>
    </row>
    <row r="45382" spans="1:2">
      <c r="A45382" t="s">
        <v>45037</v>
      </c>
      <c r="B45382" s="13">
        <v>1</v>
      </c>
    </row>
    <row r="45383" spans="1:2">
      <c r="A45383" t="s">
        <v>45038</v>
      </c>
      <c r="B45383" s="13">
        <v>1</v>
      </c>
    </row>
    <row r="45384" spans="1:2">
      <c r="A45384" t="s">
        <v>45039</v>
      </c>
      <c r="B45384" s="13">
        <v>1</v>
      </c>
    </row>
    <row r="45385" spans="1:2">
      <c r="A45385" t="s">
        <v>45040</v>
      </c>
      <c r="B45385" s="13">
        <v>1</v>
      </c>
    </row>
    <row r="45386" spans="1:2">
      <c r="A45386" t="s">
        <v>45041</v>
      </c>
      <c r="B45386" s="13">
        <v>1</v>
      </c>
    </row>
    <row r="45387" spans="1:2">
      <c r="A45387" t="s">
        <v>45042</v>
      </c>
      <c r="B45387" s="13">
        <v>1</v>
      </c>
    </row>
    <row r="45388" spans="1:2">
      <c r="A45388" t="s">
        <v>45043</v>
      </c>
      <c r="B45388" s="13">
        <v>1</v>
      </c>
    </row>
    <row r="45389" spans="1:2">
      <c r="A45389" t="s">
        <v>45044</v>
      </c>
      <c r="B45389" s="13">
        <v>1</v>
      </c>
    </row>
    <row r="45390" spans="1:2">
      <c r="A45390" t="s">
        <v>45045</v>
      </c>
      <c r="B45390" s="13">
        <v>1</v>
      </c>
    </row>
    <row r="45391" spans="1:2">
      <c r="A45391" t="s">
        <v>45046</v>
      </c>
      <c r="B45391" s="13">
        <v>1</v>
      </c>
    </row>
    <row r="45392" spans="1:2">
      <c r="A45392" t="s">
        <v>45047</v>
      </c>
      <c r="B45392" s="13">
        <v>1</v>
      </c>
    </row>
    <row r="45393" spans="1:2">
      <c r="A45393" t="s">
        <v>30041</v>
      </c>
      <c r="B45393" s="13">
        <v>1</v>
      </c>
    </row>
    <row r="45394" spans="1:2">
      <c r="A45394" t="s">
        <v>45048</v>
      </c>
      <c r="B45394" s="13">
        <v>1</v>
      </c>
    </row>
    <row r="45395" spans="1:2">
      <c r="A45395" t="s">
        <v>45049</v>
      </c>
      <c r="B45395" s="13">
        <v>1</v>
      </c>
    </row>
    <row r="45396" spans="1:2">
      <c r="A45396" t="s">
        <v>45050</v>
      </c>
      <c r="B45396" s="13">
        <v>1</v>
      </c>
    </row>
    <row r="45397" spans="1:2">
      <c r="A45397" t="s">
        <v>45051</v>
      </c>
      <c r="B45397" s="13">
        <v>1</v>
      </c>
    </row>
    <row r="45398" spans="1:2">
      <c r="A45398" t="s">
        <v>45052</v>
      </c>
      <c r="B45398" s="13">
        <v>1</v>
      </c>
    </row>
    <row r="45399" spans="1:2">
      <c r="A45399" t="s">
        <v>45053</v>
      </c>
      <c r="B45399" s="13">
        <v>1</v>
      </c>
    </row>
    <row r="45400" spans="1:2">
      <c r="A45400" t="s">
        <v>45054</v>
      </c>
      <c r="B45400" s="13">
        <v>1</v>
      </c>
    </row>
    <row r="45401" spans="1:2">
      <c r="A45401" t="s">
        <v>45055</v>
      </c>
      <c r="B45401" s="13">
        <v>1</v>
      </c>
    </row>
    <row r="45402" spans="1:2">
      <c r="A45402" t="s">
        <v>45056</v>
      </c>
      <c r="B45402" s="13">
        <v>1</v>
      </c>
    </row>
    <row r="45403" spans="1:2">
      <c r="A45403" t="s">
        <v>45057</v>
      </c>
      <c r="B45403" s="13">
        <v>1</v>
      </c>
    </row>
    <row r="45404" spans="1:2">
      <c r="A45404" t="s">
        <v>45058</v>
      </c>
      <c r="B45404" s="13">
        <v>1</v>
      </c>
    </row>
    <row r="45405" spans="1:2">
      <c r="A45405" t="s">
        <v>45059</v>
      </c>
      <c r="B45405" s="13">
        <v>1</v>
      </c>
    </row>
    <row r="45406" spans="1:2">
      <c r="A45406" t="s">
        <v>45060</v>
      </c>
      <c r="B45406" s="13">
        <v>1</v>
      </c>
    </row>
    <row r="45407" spans="1:2">
      <c r="A45407" t="s">
        <v>45061</v>
      </c>
      <c r="B45407" s="13">
        <v>1</v>
      </c>
    </row>
    <row r="45408" spans="1:2">
      <c r="A45408" t="s">
        <v>45062</v>
      </c>
      <c r="B45408" s="13">
        <v>1</v>
      </c>
    </row>
    <row r="45409" spans="1:2">
      <c r="A45409" t="s">
        <v>45063</v>
      </c>
      <c r="B45409" s="13">
        <v>1</v>
      </c>
    </row>
    <row r="45410" spans="1:2">
      <c r="A45410" t="s">
        <v>45064</v>
      </c>
      <c r="B45410" s="13">
        <v>1</v>
      </c>
    </row>
    <row r="45411" spans="1:2">
      <c r="A45411" t="s">
        <v>45065</v>
      </c>
      <c r="B45411" s="13">
        <v>1</v>
      </c>
    </row>
    <row r="45412" spans="1:2">
      <c r="A45412" t="s">
        <v>45066</v>
      </c>
      <c r="B45412" s="13">
        <v>1</v>
      </c>
    </row>
    <row r="45413" spans="1:2">
      <c r="A45413" t="s">
        <v>45067</v>
      </c>
      <c r="B45413" s="13">
        <v>1</v>
      </c>
    </row>
    <row r="45414" spans="1:2">
      <c r="A45414" t="s">
        <v>45068</v>
      </c>
      <c r="B45414" s="13">
        <v>1</v>
      </c>
    </row>
    <row r="45415" spans="1:2">
      <c r="A45415" t="s">
        <v>45069</v>
      </c>
      <c r="B45415" s="13">
        <v>1</v>
      </c>
    </row>
    <row r="45416" spans="1:2">
      <c r="A45416" t="s">
        <v>45070</v>
      </c>
      <c r="B45416" s="13">
        <v>1</v>
      </c>
    </row>
    <row r="45417" spans="1:2">
      <c r="A45417" t="s">
        <v>45071</v>
      </c>
      <c r="B45417" s="13">
        <v>1</v>
      </c>
    </row>
    <row r="45418" spans="1:2">
      <c r="A45418" t="s">
        <v>45072</v>
      </c>
      <c r="B45418" s="13">
        <v>1</v>
      </c>
    </row>
    <row r="45419" spans="1:2">
      <c r="A45419" t="s">
        <v>45073</v>
      </c>
      <c r="B45419" s="13">
        <v>1</v>
      </c>
    </row>
    <row r="45420" spans="1:2">
      <c r="A45420" t="s">
        <v>45074</v>
      </c>
      <c r="B45420" s="13">
        <v>1</v>
      </c>
    </row>
    <row r="45421" spans="1:2">
      <c r="A45421" t="s">
        <v>45075</v>
      </c>
      <c r="B45421" s="13">
        <v>1</v>
      </c>
    </row>
    <row r="45422" spans="1:2">
      <c r="A45422" t="s">
        <v>45076</v>
      </c>
      <c r="B45422" s="13">
        <v>1</v>
      </c>
    </row>
    <row r="45423" spans="1:2">
      <c r="A45423" t="s">
        <v>45077</v>
      </c>
      <c r="B45423" s="13">
        <v>1</v>
      </c>
    </row>
    <row r="45424" spans="1:2">
      <c r="A45424" t="s">
        <v>45078</v>
      </c>
      <c r="B45424" s="13">
        <v>1</v>
      </c>
    </row>
    <row r="45425" spans="1:2">
      <c r="A45425" t="s">
        <v>45079</v>
      </c>
      <c r="B45425" s="13">
        <v>1</v>
      </c>
    </row>
    <row r="45426" spans="1:2">
      <c r="A45426" t="s">
        <v>45080</v>
      </c>
      <c r="B45426" s="13">
        <v>1</v>
      </c>
    </row>
    <row r="45427" spans="1:2">
      <c r="A45427" t="s">
        <v>45081</v>
      </c>
      <c r="B45427" s="13">
        <v>1</v>
      </c>
    </row>
    <row r="45428" spans="1:2">
      <c r="A45428" t="s">
        <v>45082</v>
      </c>
      <c r="B45428" s="13">
        <v>1</v>
      </c>
    </row>
    <row r="45429" spans="1:2">
      <c r="A45429" t="s">
        <v>45083</v>
      </c>
      <c r="B45429" s="13">
        <v>1</v>
      </c>
    </row>
    <row r="45430" spans="1:2">
      <c r="A45430" t="s">
        <v>45084</v>
      </c>
      <c r="B45430" s="13">
        <v>1</v>
      </c>
    </row>
    <row r="45431" spans="1:2">
      <c r="A45431" t="s">
        <v>45085</v>
      </c>
      <c r="B45431" s="13">
        <v>1</v>
      </c>
    </row>
    <row r="45432" spans="1:2">
      <c r="A45432" t="s">
        <v>45086</v>
      </c>
      <c r="B45432" s="13">
        <v>1</v>
      </c>
    </row>
    <row r="45433" spans="1:2">
      <c r="A45433" t="s">
        <v>45087</v>
      </c>
      <c r="B45433" s="13">
        <v>1</v>
      </c>
    </row>
    <row r="45434" spans="1:2">
      <c r="A45434" t="s">
        <v>45088</v>
      </c>
      <c r="B45434" s="13">
        <v>1</v>
      </c>
    </row>
    <row r="45435" spans="1:2">
      <c r="A45435" t="s">
        <v>45089</v>
      </c>
      <c r="B45435" s="13">
        <v>1</v>
      </c>
    </row>
    <row r="45436" spans="1:2">
      <c r="A45436" t="s">
        <v>45090</v>
      </c>
      <c r="B45436" s="13">
        <v>1</v>
      </c>
    </row>
    <row r="45437" spans="1:2">
      <c r="A45437" t="s">
        <v>45091</v>
      </c>
      <c r="B45437" s="13">
        <v>1</v>
      </c>
    </row>
    <row r="45438" spans="1:2">
      <c r="A45438" t="s">
        <v>45092</v>
      </c>
      <c r="B45438" s="13">
        <v>1</v>
      </c>
    </row>
    <row r="45439" spans="1:2">
      <c r="A45439" t="s">
        <v>45093</v>
      </c>
      <c r="B45439" s="13">
        <v>1</v>
      </c>
    </row>
    <row r="45440" spans="1:2">
      <c r="A45440" t="s">
        <v>45094</v>
      </c>
      <c r="B45440" s="13">
        <v>1</v>
      </c>
    </row>
    <row r="45441" spans="1:2">
      <c r="A45441" t="s">
        <v>45095</v>
      </c>
      <c r="B45441" s="13">
        <v>1</v>
      </c>
    </row>
    <row r="45442" spans="1:2">
      <c r="A45442" t="s">
        <v>45096</v>
      </c>
      <c r="B45442" s="13">
        <v>1</v>
      </c>
    </row>
    <row r="45443" spans="1:2">
      <c r="A45443" t="s">
        <v>45097</v>
      </c>
      <c r="B45443" s="13">
        <v>1</v>
      </c>
    </row>
    <row r="45444" spans="1:2">
      <c r="A45444" t="s">
        <v>45098</v>
      </c>
      <c r="B45444" s="13">
        <v>1</v>
      </c>
    </row>
    <row r="45445" spans="1:2">
      <c r="A45445" t="s">
        <v>45099</v>
      </c>
      <c r="B45445" s="13">
        <v>1</v>
      </c>
    </row>
    <row r="45446" spans="1:2">
      <c r="A45446" t="s">
        <v>45100</v>
      </c>
      <c r="B45446" s="13">
        <v>1</v>
      </c>
    </row>
    <row r="45447" spans="1:2">
      <c r="A45447" t="s">
        <v>45101</v>
      </c>
      <c r="B45447" s="13">
        <v>1</v>
      </c>
    </row>
    <row r="45448" spans="1:2">
      <c r="A45448" t="s">
        <v>45102</v>
      </c>
      <c r="B45448" s="13">
        <v>1</v>
      </c>
    </row>
    <row r="45449" spans="1:2">
      <c r="A45449" t="s">
        <v>45103</v>
      </c>
      <c r="B45449" s="13">
        <v>1</v>
      </c>
    </row>
    <row r="45450" spans="1:2">
      <c r="A45450" t="s">
        <v>45104</v>
      </c>
      <c r="B45450" s="13">
        <v>1</v>
      </c>
    </row>
    <row r="45451" spans="1:2">
      <c r="A45451" t="s">
        <v>45105</v>
      </c>
      <c r="B45451" s="13">
        <v>1</v>
      </c>
    </row>
    <row r="45452" spans="1:2">
      <c r="A45452" t="s">
        <v>45106</v>
      </c>
      <c r="B45452" s="13">
        <v>1</v>
      </c>
    </row>
    <row r="45453" spans="1:2">
      <c r="A45453" t="s">
        <v>45107</v>
      </c>
      <c r="B45453" s="13">
        <v>1</v>
      </c>
    </row>
    <row r="45454" spans="1:2">
      <c r="A45454" t="s">
        <v>45108</v>
      </c>
      <c r="B45454" s="13">
        <v>1</v>
      </c>
    </row>
    <row r="45455" spans="1:2">
      <c r="A45455" t="s">
        <v>45109</v>
      </c>
      <c r="B45455" s="13">
        <v>1</v>
      </c>
    </row>
    <row r="45456" spans="1:2">
      <c r="A45456" t="s">
        <v>45110</v>
      </c>
      <c r="B45456" s="13">
        <v>1</v>
      </c>
    </row>
    <row r="45457" spans="1:2">
      <c r="A45457" t="s">
        <v>45111</v>
      </c>
      <c r="B45457" s="13">
        <v>1</v>
      </c>
    </row>
    <row r="45458" spans="1:2">
      <c r="A45458" t="s">
        <v>45112</v>
      </c>
      <c r="B45458" s="13">
        <v>1</v>
      </c>
    </row>
    <row r="45459" spans="1:2">
      <c r="A45459" t="s">
        <v>45113</v>
      </c>
      <c r="B45459" s="13">
        <v>1</v>
      </c>
    </row>
    <row r="45460" spans="1:2">
      <c r="A45460" t="s">
        <v>45114</v>
      </c>
      <c r="B45460" s="13">
        <v>1</v>
      </c>
    </row>
    <row r="45461" spans="1:2">
      <c r="A45461" t="s">
        <v>45115</v>
      </c>
      <c r="B45461" s="13">
        <v>1</v>
      </c>
    </row>
    <row r="45462" spans="1:2">
      <c r="A45462" t="s">
        <v>45116</v>
      </c>
      <c r="B45462" s="13">
        <v>1</v>
      </c>
    </row>
    <row r="45463" spans="1:2">
      <c r="A45463" t="s">
        <v>45117</v>
      </c>
      <c r="B45463" s="13">
        <v>1</v>
      </c>
    </row>
    <row r="45464" spans="1:2">
      <c r="A45464" t="s">
        <v>45118</v>
      </c>
      <c r="B45464" s="13">
        <v>1</v>
      </c>
    </row>
    <row r="45465" spans="1:2">
      <c r="A45465" t="s">
        <v>29056</v>
      </c>
      <c r="B45465" s="13">
        <v>1</v>
      </c>
    </row>
    <row r="45466" spans="1:2">
      <c r="A45466" t="s">
        <v>45119</v>
      </c>
      <c r="B45466" s="13">
        <v>1</v>
      </c>
    </row>
    <row r="45467" spans="1:2">
      <c r="A45467" t="s">
        <v>45120</v>
      </c>
      <c r="B45467" s="13">
        <v>1</v>
      </c>
    </row>
    <row r="45468" spans="1:2">
      <c r="A45468" t="s">
        <v>45121</v>
      </c>
      <c r="B45468" s="13">
        <v>1</v>
      </c>
    </row>
    <row r="45469" spans="1:2">
      <c r="A45469" t="s">
        <v>45122</v>
      </c>
      <c r="B45469" s="13">
        <v>1</v>
      </c>
    </row>
    <row r="45470" spans="1:2">
      <c r="A45470" t="s">
        <v>45123</v>
      </c>
      <c r="B45470" s="13">
        <v>1</v>
      </c>
    </row>
    <row r="45471" spans="1:2">
      <c r="A45471" t="s">
        <v>45124</v>
      </c>
      <c r="B45471" s="13">
        <v>1</v>
      </c>
    </row>
    <row r="45472" spans="1:2">
      <c r="A45472" t="s">
        <v>45125</v>
      </c>
      <c r="B45472" s="13">
        <v>1</v>
      </c>
    </row>
    <row r="45473" spans="1:2">
      <c r="A45473" t="s">
        <v>45126</v>
      </c>
      <c r="B45473" s="13">
        <v>1</v>
      </c>
    </row>
    <row r="45474" spans="1:2">
      <c r="A45474" t="s">
        <v>45127</v>
      </c>
      <c r="B45474" s="13">
        <v>1</v>
      </c>
    </row>
    <row r="45475" spans="1:2">
      <c r="A45475" t="s">
        <v>45128</v>
      </c>
      <c r="B45475" s="13">
        <v>1</v>
      </c>
    </row>
    <row r="45476" spans="1:2">
      <c r="A45476" t="s">
        <v>45129</v>
      </c>
      <c r="B45476" s="13">
        <v>1</v>
      </c>
    </row>
    <row r="45477" spans="1:2">
      <c r="A45477" t="s">
        <v>45130</v>
      </c>
      <c r="B45477" s="13">
        <v>1</v>
      </c>
    </row>
    <row r="45478" spans="1:2">
      <c r="A45478" t="s">
        <v>45131</v>
      </c>
      <c r="B45478" s="13">
        <v>1</v>
      </c>
    </row>
    <row r="45479" spans="1:2">
      <c r="A45479" t="s">
        <v>45132</v>
      </c>
      <c r="B45479" s="13">
        <v>1</v>
      </c>
    </row>
    <row r="45480" spans="1:2">
      <c r="A45480" t="s">
        <v>45133</v>
      </c>
      <c r="B45480" s="13">
        <v>1</v>
      </c>
    </row>
    <row r="45481" spans="1:2">
      <c r="A45481" t="s">
        <v>45134</v>
      </c>
      <c r="B45481" s="13">
        <v>1</v>
      </c>
    </row>
    <row r="45482" spans="1:2">
      <c r="A45482" t="s">
        <v>45135</v>
      </c>
      <c r="B45482" s="13">
        <v>1</v>
      </c>
    </row>
    <row r="45483" spans="1:2">
      <c r="A45483" t="s">
        <v>45136</v>
      </c>
      <c r="B45483" s="13">
        <v>1</v>
      </c>
    </row>
    <row r="45484" spans="1:2">
      <c r="A45484" t="s">
        <v>45137</v>
      </c>
      <c r="B45484" s="13">
        <v>1</v>
      </c>
    </row>
    <row r="45485" spans="1:2">
      <c r="A45485" t="s">
        <v>45138</v>
      </c>
      <c r="B45485" s="13">
        <v>1</v>
      </c>
    </row>
    <row r="45486" spans="1:2">
      <c r="A45486" t="s">
        <v>45139</v>
      </c>
      <c r="B45486" s="13">
        <v>1</v>
      </c>
    </row>
    <row r="45487" spans="1:2">
      <c r="A45487" t="s">
        <v>45140</v>
      </c>
      <c r="B45487" s="13">
        <v>1</v>
      </c>
    </row>
    <row r="45488" spans="1:2">
      <c r="A45488" t="s">
        <v>45141</v>
      </c>
      <c r="B45488" s="13">
        <v>1</v>
      </c>
    </row>
    <row r="45489" spans="1:2">
      <c r="A45489" t="s">
        <v>45142</v>
      </c>
      <c r="B45489" s="13">
        <v>1</v>
      </c>
    </row>
    <row r="45490" spans="1:2">
      <c r="A45490" t="s">
        <v>45143</v>
      </c>
      <c r="B45490" s="13">
        <v>1</v>
      </c>
    </row>
    <row r="45491" spans="1:2">
      <c r="A45491" t="s">
        <v>45144</v>
      </c>
      <c r="B45491" s="13">
        <v>1</v>
      </c>
    </row>
    <row r="45492" spans="1:2">
      <c r="A45492" t="s">
        <v>45145</v>
      </c>
      <c r="B45492" s="13">
        <v>1</v>
      </c>
    </row>
    <row r="45493" spans="1:2">
      <c r="A45493" t="s">
        <v>45146</v>
      </c>
      <c r="B45493" s="13">
        <v>1</v>
      </c>
    </row>
    <row r="45494" spans="1:2">
      <c r="A45494" t="s">
        <v>45147</v>
      </c>
      <c r="B45494" s="13">
        <v>1</v>
      </c>
    </row>
    <row r="45495" spans="1:2">
      <c r="A45495" t="s">
        <v>45148</v>
      </c>
      <c r="B45495" s="13">
        <v>1</v>
      </c>
    </row>
    <row r="45496" spans="1:2">
      <c r="A45496" t="s">
        <v>45149</v>
      </c>
      <c r="B45496" s="13">
        <v>1</v>
      </c>
    </row>
    <row r="45497" spans="1:2">
      <c r="A45497" t="s">
        <v>45150</v>
      </c>
      <c r="B45497" s="13">
        <v>1</v>
      </c>
    </row>
    <row r="45498" spans="1:2">
      <c r="A45498" t="s">
        <v>45151</v>
      </c>
      <c r="B45498" s="13">
        <v>1</v>
      </c>
    </row>
    <row r="45499" spans="1:2">
      <c r="A45499" t="s">
        <v>45152</v>
      </c>
      <c r="B45499" s="13">
        <v>1</v>
      </c>
    </row>
    <row r="45500" spans="1:2">
      <c r="A45500" t="s">
        <v>45153</v>
      </c>
      <c r="B45500" s="13">
        <v>1</v>
      </c>
    </row>
    <row r="45501" spans="1:2">
      <c r="A45501" t="s">
        <v>45154</v>
      </c>
      <c r="B45501" s="13">
        <v>1</v>
      </c>
    </row>
    <row r="45502" spans="1:2">
      <c r="A45502" t="s">
        <v>45155</v>
      </c>
      <c r="B45502" s="13">
        <v>1</v>
      </c>
    </row>
    <row r="45503" spans="1:2">
      <c r="A45503" t="s">
        <v>45156</v>
      </c>
      <c r="B45503" s="13">
        <v>1</v>
      </c>
    </row>
    <row r="45504" spans="1:2">
      <c r="A45504" t="s">
        <v>45157</v>
      </c>
      <c r="B45504" s="13">
        <v>1</v>
      </c>
    </row>
    <row r="45505" spans="1:2">
      <c r="A45505" t="s">
        <v>45158</v>
      </c>
      <c r="B45505" s="13">
        <v>1</v>
      </c>
    </row>
    <row r="45506" spans="1:2">
      <c r="A45506" t="s">
        <v>45159</v>
      </c>
      <c r="B45506" s="13">
        <v>1</v>
      </c>
    </row>
    <row r="45507" spans="1:2">
      <c r="A45507" t="s">
        <v>45160</v>
      </c>
      <c r="B45507" s="13">
        <v>1</v>
      </c>
    </row>
    <row r="45508" spans="1:2">
      <c r="A45508" t="s">
        <v>45161</v>
      </c>
      <c r="B45508" s="13">
        <v>1</v>
      </c>
    </row>
    <row r="45509" spans="1:2">
      <c r="A45509" t="s">
        <v>45162</v>
      </c>
      <c r="B45509" s="13">
        <v>1</v>
      </c>
    </row>
    <row r="45510" spans="1:2">
      <c r="A45510" t="s">
        <v>45163</v>
      </c>
      <c r="B45510" s="13">
        <v>1</v>
      </c>
    </row>
    <row r="45511" spans="1:2">
      <c r="A45511" t="s">
        <v>45164</v>
      </c>
      <c r="B45511" s="13">
        <v>1</v>
      </c>
    </row>
    <row r="45512" spans="1:2">
      <c r="A45512" t="s">
        <v>45165</v>
      </c>
      <c r="B45512" s="13">
        <v>1</v>
      </c>
    </row>
    <row r="45513" spans="1:2">
      <c r="A45513" t="s">
        <v>45166</v>
      </c>
      <c r="B45513" s="13">
        <v>1</v>
      </c>
    </row>
    <row r="45514" spans="1:2">
      <c r="A45514" t="s">
        <v>45167</v>
      </c>
      <c r="B45514" s="13">
        <v>1</v>
      </c>
    </row>
    <row r="45515" spans="1:2">
      <c r="A45515" t="s">
        <v>45168</v>
      </c>
      <c r="B45515" s="13">
        <v>1</v>
      </c>
    </row>
    <row r="45516" spans="1:2">
      <c r="A45516" t="s">
        <v>45169</v>
      </c>
      <c r="B45516" s="13">
        <v>1</v>
      </c>
    </row>
    <row r="45517" spans="1:2">
      <c r="A45517" t="s">
        <v>45170</v>
      </c>
      <c r="B45517" s="13">
        <v>1</v>
      </c>
    </row>
    <row r="45518" spans="1:2">
      <c r="A45518" t="s">
        <v>45171</v>
      </c>
      <c r="B45518" s="13">
        <v>1</v>
      </c>
    </row>
    <row r="45519" spans="1:2">
      <c r="A45519" t="s">
        <v>45172</v>
      </c>
      <c r="B45519" s="13">
        <v>1</v>
      </c>
    </row>
    <row r="45520" spans="1:2">
      <c r="A45520" t="s">
        <v>45173</v>
      </c>
      <c r="B45520" s="13">
        <v>1</v>
      </c>
    </row>
    <row r="45521" spans="1:2">
      <c r="A45521" t="s">
        <v>45174</v>
      </c>
      <c r="B45521" s="13">
        <v>1</v>
      </c>
    </row>
    <row r="45522" spans="1:2">
      <c r="A45522" t="s">
        <v>45175</v>
      </c>
      <c r="B45522" s="13">
        <v>1</v>
      </c>
    </row>
    <row r="45523" spans="1:2">
      <c r="A45523" t="s">
        <v>45176</v>
      </c>
      <c r="B45523" s="13">
        <v>1</v>
      </c>
    </row>
    <row r="45524" spans="1:2">
      <c r="A45524" t="s">
        <v>45177</v>
      </c>
      <c r="B45524" s="13">
        <v>1</v>
      </c>
    </row>
    <row r="45525" spans="1:2">
      <c r="A45525" t="s">
        <v>45178</v>
      </c>
      <c r="B45525" s="13">
        <v>1</v>
      </c>
    </row>
    <row r="45526" spans="1:2">
      <c r="A45526" t="s">
        <v>45179</v>
      </c>
      <c r="B45526" s="13">
        <v>1</v>
      </c>
    </row>
    <row r="45527" spans="1:2">
      <c r="A45527" t="s">
        <v>45180</v>
      </c>
      <c r="B45527" s="13">
        <v>1</v>
      </c>
    </row>
    <row r="45528" spans="1:2">
      <c r="A45528" t="s">
        <v>45181</v>
      </c>
      <c r="B45528" s="13">
        <v>1</v>
      </c>
    </row>
    <row r="45529" spans="1:2">
      <c r="A45529" t="s">
        <v>45182</v>
      </c>
      <c r="B45529" s="13">
        <v>1</v>
      </c>
    </row>
    <row r="45530" spans="1:2">
      <c r="A45530" t="s">
        <v>45183</v>
      </c>
      <c r="B45530" s="13">
        <v>1</v>
      </c>
    </row>
    <row r="45531" spans="1:2">
      <c r="A45531" t="s">
        <v>45184</v>
      </c>
      <c r="B45531" s="13">
        <v>1</v>
      </c>
    </row>
    <row r="45532" spans="1:2">
      <c r="A45532" t="s">
        <v>45185</v>
      </c>
      <c r="B45532" s="13">
        <v>1</v>
      </c>
    </row>
    <row r="45533" spans="1:2">
      <c r="A45533" t="s">
        <v>45186</v>
      </c>
      <c r="B45533" s="13">
        <v>1</v>
      </c>
    </row>
    <row r="45534" spans="1:2">
      <c r="A45534" t="s">
        <v>45187</v>
      </c>
      <c r="B45534" s="13">
        <v>1</v>
      </c>
    </row>
    <row r="45535" spans="1:2">
      <c r="A45535" t="s">
        <v>45188</v>
      </c>
      <c r="B45535" s="13">
        <v>1</v>
      </c>
    </row>
    <row r="45536" spans="1:2">
      <c r="A45536" t="s">
        <v>45189</v>
      </c>
      <c r="B45536" s="13">
        <v>1</v>
      </c>
    </row>
    <row r="45537" spans="1:2">
      <c r="A45537" t="s">
        <v>45190</v>
      </c>
      <c r="B45537" s="13">
        <v>1</v>
      </c>
    </row>
    <row r="45538" spans="1:2">
      <c r="A45538" t="s">
        <v>45191</v>
      </c>
      <c r="B45538" s="13">
        <v>1</v>
      </c>
    </row>
    <row r="45539" spans="1:2">
      <c r="A45539" t="s">
        <v>45192</v>
      </c>
      <c r="B45539" s="13">
        <v>1</v>
      </c>
    </row>
    <row r="45540" spans="1:2">
      <c r="A45540" t="s">
        <v>45193</v>
      </c>
      <c r="B45540" s="13">
        <v>1</v>
      </c>
    </row>
    <row r="45541" spans="1:2">
      <c r="A45541" t="s">
        <v>38662</v>
      </c>
      <c r="B45541" s="13">
        <v>1</v>
      </c>
    </row>
    <row r="45542" spans="1:2">
      <c r="A45542" t="s">
        <v>45194</v>
      </c>
      <c r="B45542" s="13">
        <v>1</v>
      </c>
    </row>
    <row r="45543" spans="1:2">
      <c r="A45543" t="s">
        <v>45195</v>
      </c>
      <c r="B45543" s="13">
        <v>1</v>
      </c>
    </row>
    <row r="45544" spans="1:2">
      <c r="A45544" t="s">
        <v>45196</v>
      </c>
      <c r="B45544" s="13">
        <v>1</v>
      </c>
    </row>
    <row r="45545" spans="1:2">
      <c r="A45545" t="s">
        <v>45197</v>
      </c>
      <c r="B45545" s="13">
        <v>1</v>
      </c>
    </row>
    <row r="45546" spans="1:2">
      <c r="A45546" t="s">
        <v>45198</v>
      </c>
      <c r="B45546" s="13">
        <v>1</v>
      </c>
    </row>
    <row r="45547" spans="1:2">
      <c r="A45547" t="s">
        <v>45199</v>
      </c>
      <c r="B45547" s="13">
        <v>1</v>
      </c>
    </row>
    <row r="45548" spans="1:2">
      <c r="A45548" t="s">
        <v>45200</v>
      </c>
      <c r="B45548" s="13">
        <v>1</v>
      </c>
    </row>
    <row r="45549" spans="1:2">
      <c r="A45549" t="s">
        <v>45201</v>
      </c>
      <c r="B45549" s="13">
        <v>1</v>
      </c>
    </row>
    <row r="45550" spans="1:2">
      <c r="A45550" t="s">
        <v>45202</v>
      </c>
      <c r="B45550" s="13">
        <v>1</v>
      </c>
    </row>
    <row r="45551" spans="1:2">
      <c r="A45551" t="s">
        <v>45203</v>
      </c>
      <c r="B45551" s="13">
        <v>1</v>
      </c>
    </row>
    <row r="45552" spans="1:2">
      <c r="A45552" t="s">
        <v>45204</v>
      </c>
      <c r="B45552" s="13">
        <v>1</v>
      </c>
    </row>
    <row r="45553" spans="1:2">
      <c r="A45553" t="s">
        <v>45205</v>
      </c>
      <c r="B45553" s="13">
        <v>1</v>
      </c>
    </row>
    <row r="45554" spans="1:2">
      <c r="A45554" t="s">
        <v>45206</v>
      </c>
      <c r="B45554" s="13">
        <v>1</v>
      </c>
    </row>
    <row r="45555" spans="1:2">
      <c r="A45555" t="s">
        <v>45207</v>
      </c>
      <c r="B45555" s="13">
        <v>1</v>
      </c>
    </row>
    <row r="45556" spans="1:2">
      <c r="A45556" t="s">
        <v>45208</v>
      </c>
      <c r="B45556" s="13">
        <v>1</v>
      </c>
    </row>
    <row r="45557" spans="1:2">
      <c r="A45557" t="s">
        <v>45209</v>
      </c>
      <c r="B45557" s="13">
        <v>1</v>
      </c>
    </row>
    <row r="45558" spans="1:2">
      <c r="A45558" t="s">
        <v>45210</v>
      </c>
      <c r="B45558" s="13">
        <v>1</v>
      </c>
    </row>
    <row r="45559" spans="1:2">
      <c r="A45559" t="s">
        <v>45211</v>
      </c>
      <c r="B45559" s="13">
        <v>1</v>
      </c>
    </row>
    <row r="45560" spans="1:2">
      <c r="A45560" t="s">
        <v>45212</v>
      </c>
      <c r="B45560" s="13">
        <v>1</v>
      </c>
    </row>
    <row r="45561" spans="1:2">
      <c r="A45561" t="s">
        <v>45213</v>
      </c>
      <c r="B45561" s="13">
        <v>1</v>
      </c>
    </row>
    <row r="45562" spans="1:2">
      <c r="A45562" t="s">
        <v>45214</v>
      </c>
      <c r="B45562" s="13">
        <v>1</v>
      </c>
    </row>
    <row r="45563" spans="1:2">
      <c r="A45563" t="s">
        <v>45215</v>
      </c>
      <c r="B45563" s="13">
        <v>1</v>
      </c>
    </row>
    <row r="45564" spans="1:2">
      <c r="A45564" t="s">
        <v>45216</v>
      </c>
      <c r="B45564" s="13">
        <v>1</v>
      </c>
    </row>
    <row r="45565" spans="1:2">
      <c r="A45565" t="s">
        <v>45217</v>
      </c>
      <c r="B45565" s="13">
        <v>1</v>
      </c>
    </row>
    <row r="45566" spans="1:2">
      <c r="A45566" t="s">
        <v>45218</v>
      </c>
      <c r="B45566" s="13">
        <v>1</v>
      </c>
    </row>
    <row r="45567" spans="1:2">
      <c r="A45567" t="s">
        <v>45219</v>
      </c>
      <c r="B45567" s="13">
        <v>1</v>
      </c>
    </row>
    <row r="45568" spans="1:2">
      <c r="A45568" t="s">
        <v>45220</v>
      </c>
      <c r="B45568" s="13">
        <v>1</v>
      </c>
    </row>
    <row r="45569" spans="1:2">
      <c r="A45569" t="s">
        <v>45221</v>
      </c>
      <c r="B45569" s="13">
        <v>1</v>
      </c>
    </row>
    <row r="45570" spans="1:2">
      <c r="A45570" t="s">
        <v>45222</v>
      </c>
      <c r="B45570" s="13">
        <v>1</v>
      </c>
    </row>
    <row r="45571" spans="1:2">
      <c r="A45571" t="s">
        <v>45223</v>
      </c>
      <c r="B45571" s="13">
        <v>1</v>
      </c>
    </row>
    <row r="45572" spans="1:2">
      <c r="A45572" t="s">
        <v>45224</v>
      </c>
      <c r="B45572" s="13">
        <v>1</v>
      </c>
    </row>
    <row r="45573" spans="1:2">
      <c r="A45573" t="s">
        <v>45225</v>
      </c>
      <c r="B45573" s="13">
        <v>1</v>
      </c>
    </row>
    <row r="45574" spans="1:2">
      <c r="A45574" t="s">
        <v>45226</v>
      </c>
      <c r="B45574" s="13">
        <v>1</v>
      </c>
    </row>
    <row r="45575" spans="1:2">
      <c r="A45575" t="s">
        <v>45227</v>
      </c>
      <c r="B45575" s="13">
        <v>1</v>
      </c>
    </row>
    <row r="45576" spans="1:2">
      <c r="A45576" t="s">
        <v>45228</v>
      </c>
      <c r="B45576" s="13">
        <v>1</v>
      </c>
    </row>
    <row r="45577" spans="1:2">
      <c r="A45577" t="s">
        <v>45229</v>
      </c>
      <c r="B45577" s="13">
        <v>1</v>
      </c>
    </row>
    <row r="45578" spans="1:2">
      <c r="A45578" t="s">
        <v>36478</v>
      </c>
      <c r="B45578" s="13">
        <v>1</v>
      </c>
    </row>
    <row r="45579" spans="1:2">
      <c r="A45579" t="s">
        <v>45230</v>
      </c>
      <c r="B45579" s="13">
        <v>1</v>
      </c>
    </row>
    <row r="45580" spans="1:2">
      <c r="A45580" t="s">
        <v>45231</v>
      </c>
      <c r="B45580" s="13">
        <v>1</v>
      </c>
    </row>
    <row r="45581" spans="1:2">
      <c r="A45581" t="s">
        <v>45232</v>
      </c>
      <c r="B45581" s="13">
        <v>1</v>
      </c>
    </row>
    <row r="45582" spans="1:2">
      <c r="A45582" t="s">
        <v>45233</v>
      </c>
      <c r="B45582" s="13">
        <v>1</v>
      </c>
    </row>
    <row r="45583" spans="1:2">
      <c r="A45583" t="s">
        <v>45234</v>
      </c>
      <c r="B45583" s="13">
        <v>1</v>
      </c>
    </row>
    <row r="45584" spans="1:2">
      <c r="A45584" t="s">
        <v>30115</v>
      </c>
      <c r="B45584" s="13">
        <v>1</v>
      </c>
    </row>
    <row r="45585" spans="1:2">
      <c r="A45585" t="s">
        <v>45235</v>
      </c>
      <c r="B45585" s="13">
        <v>1</v>
      </c>
    </row>
    <row r="45586" spans="1:2">
      <c r="A45586" t="s">
        <v>45236</v>
      </c>
      <c r="B45586" s="13">
        <v>1</v>
      </c>
    </row>
    <row r="45587" spans="1:2">
      <c r="A45587" t="s">
        <v>45237</v>
      </c>
      <c r="B45587" s="13">
        <v>1</v>
      </c>
    </row>
    <row r="45588" spans="1:2">
      <c r="A45588" t="s">
        <v>45238</v>
      </c>
      <c r="B45588" s="13">
        <v>1</v>
      </c>
    </row>
    <row r="45589" spans="1:2">
      <c r="A45589" t="s">
        <v>45239</v>
      </c>
      <c r="B45589" s="13">
        <v>1</v>
      </c>
    </row>
    <row r="45590" spans="1:2">
      <c r="A45590" t="s">
        <v>45240</v>
      </c>
      <c r="B45590" s="13">
        <v>1</v>
      </c>
    </row>
    <row r="45591" spans="1:2">
      <c r="A45591" t="s">
        <v>45241</v>
      </c>
      <c r="B45591" s="13">
        <v>1</v>
      </c>
    </row>
    <row r="45592" spans="1:2">
      <c r="A45592" t="s">
        <v>45242</v>
      </c>
      <c r="B45592" s="13">
        <v>1</v>
      </c>
    </row>
    <row r="45593" spans="1:2">
      <c r="A45593" t="s">
        <v>45243</v>
      </c>
      <c r="B45593" s="13">
        <v>1</v>
      </c>
    </row>
    <row r="45594" spans="1:2">
      <c r="A45594" t="s">
        <v>45244</v>
      </c>
      <c r="B45594" s="13">
        <v>1</v>
      </c>
    </row>
    <row r="45595" spans="1:2">
      <c r="A45595" t="s">
        <v>45245</v>
      </c>
      <c r="B45595" s="13">
        <v>1</v>
      </c>
    </row>
    <row r="45596" spans="1:2">
      <c r="A45596" t="s">
        <v>45246</v>
      </c>
      <c r="B45596" s="13">
        <v>1</v>
      </c>
    </row>
    <row r="45597" spans="1:2">
      <c r="A45597" t="s">
        <v>45247</v>
      </c>
      <c r="B45597" s="13">
        <v>1</v>
      </c>
    </row>
    <row r="45598" spans="1:2">
      <c r="A45598" t="s">
        <v>45248</v>
      </c>
      <c r="B45598" s="13">
        <v>1</v>
      </c>
    </row>
    <row r="45599" spans="1:2">
      <c r="A45599" t="s">
        <v>45249</v>
      </c>
      <c r="B45599" s="13">
        <v>1</v>
      </c>
    </row>
    <row r="45600" spans="1:2">
      <c r="A45600" t="s">
        <v>45250</v>
      </c>
      <c r="B45600" s="13">
        <v>1</v>
      </c>
    </row>
    <row r="45601" spans="1:2">
      <c r="A45601" t="s">
        <v>45251</v>
      </c>
      <c r="B45601" s="13">
        <v>1</v>
      </c>
    </row>
    <row r="45602" spans="1:2">
      <c r="A45602" t="s">
        <v>45252</v>
      </c>
      <c r="B45602" s="13">
        <v>1</v>
      </c>
    </row>
    <row r="45603" spans="1:2">
      <c r="A45603" t="s">
        <v>45253</v>
      </c>
      <c r="B45603" s="13">
        <v>1</v>
      </c>
    </row>
    <row r="45604" spans="1:2">
      <c r="A45604" t="s">
        <v>41580</v>
      </c>
      <c r="B45604" s="13">
        <v>1</v>
      </c>
    </row>
    <row r="45605" spans="1:2">
      <c r="A45605" t="s">
        <v>45254</v>
      </c>
      <c r="B45605" s="13">
        <v>1</v>
      </c>
    </row>
    <row r="45606" spans="1:2">
      <c r="A45606" t="s">
        <v>45255</v>
      </c>
      <c r="B45606" s="13">
        <v>1</v>
      </c>
    </row>
    <row r="45607" spans="1:2">
      <c r="A45607" t="s">
        <v>45256</v>
      </c>
      <c r="B45607" s="13">
        <v>1</v>
      </c>
    </row>
    <row r="45608" spans="1:2">
      <c r="A45608" t="s">
        <v>45257</v>
      </c>
      <c r="B45608" s="13">
        <v>1</v>
      </c>
    </row>
    <row r="45609" spans="1:2">
      <c r="A45609" t="s">
        <v>45258</v>
      </c>
      <c r="B45609" s="13">
        <v>1</v>
      </c>
    </row>
    <row r="45610" spans="1:2">
      <c r="A45610" t="s">
        <v>45259</v>
      </c>
      <c r="B45610" s="13">
        <v>1</v>
      </c>
    </row>
    <row r="45611" spans="1:2">
      <c r="A45611" t="s">
        <v>45260</v>
      </c>
      <c r="B45611" s="13">
        <v>1</v>
      </c>
    </row>
    <row r="45612" spans="1:2">
      <c r="A45612" t="s">
        <v>45261</v>
      </c>
      <c r="B45612" s="13">
        <v>1</v>
      </c>
    </row>
    <row r="45613" spans="1:2">
      <c r="A45613" t="s">
        <v>45262</v>
      </c>
      <c r="B45613" s="13">
        <v>1</v>
      </c>
    </row>
    <row r="45614" spans="1:2">
      <c r="A45614" t="s">
        <v>45263</v>
      </c>
      <c r="B45614" s="13">
        <v>1</v>
      </c>
    </row>
    <row r="45615" spans="1:2">
      <c r="A45615" t="s">
        <v>45264</v>
      </c>
      <c r="B45615" s="13">
        <v>1</v>
      </c>
    </row>
    <row r="45616" spans="1:2">
      <c r="A45616" t="s">
        <v>45265</v>
      </c>
      <c r="B45616" s="13">
        <v>1</v>
      </c>
    </row>
    <row r="45617" spans="1:2">
      <c r="A45617" t="s">
        <v>45266</v>
      </c>
      <c r="B45617" s="13">
        <v>1</v>
      </c>
    </row>
    <row r="45618" spans="1:2">
      <c r="A45618" t="s">
        <v>45267</v>
      </c>
      <c r="B45618" s="13">
        <v>1</v>
      </c>
    </row>
    <row r="45619" spans="1:2">
      <c r="A45619" t="s">
        <v>45268</v>
      </c>
      <c r="B45619" s="13">
        <v>1</v>
      </c>
    </row>
    <row r="45620" spans="1:2">
      <c r="A45620" t="s">
        <v>45269</v>
      </c>
      <c r="B45620" s="13">
        <v>1</v>
      </c>
    </row>
    <row r="45621" spans="1:2">
      <c r="A45621" t="s">
        <v>45270</v>
      </c>
      <c r="B45621" s="13">
        <v>1</v>
      </c>
    </row>
    <row r="45622" spans="1:2">
      <c r="A45622" t="s">
        <v>45271</v>
      </c>
      <c r="B45622" s="13">
        <v>1</v>
      </c>
    </row>
    <row r="45623" spans="1:2">
      <c r="A45623" t="s">
        <v>45272</v>
      </c>
      <c r="B45623" s="13">
        <v>1</v>
      </c>
    </row>
    <row r="45624" spans="1:2">
      <c r="A45624" t="s">
        <v>45273</v>
      </c>
      <c r="B45624" s="13">
        <v>1</v>
      </c>
    </row>
    <row r="45625" spans="1:2">
      <c r="A45625" t="s">
        <v>45274</v>
      </c>
      <c r="B45625" s="13">
        <v>1</v>
      </c>
    </row>
    <row r="45626" spans="1:2">
      <c r="A45626" t="s">
        <v>45275</v>
      </c>
      <c r="B45626" s="13">
        <v>1</v>
      </c>
    </row>
    <row r="45627" spans="1:2">
      <c r="A45627" t="s">
        <v>45276</v>
      </c>
      <c r="B45627" s="13">
        <v>1</v>
      </c>
    </row>
    <row r="45628" spans="1:2">
      <c r="A45628" t="s">
        <v>45277</v>
      </c>
      <c r="B45628" s="13">
        <v>1</v>
      </c>
    </row>
    <row r="45629" spans="1:2">
      <c r="A45629" t="s">
        <v>45278</v>
      </c>
      <c r="B45629" s="13">
        <v>1</v>
      </c>
    </row>
    <row r="45630" spans="1:2">
      <c r="A45630" t="s">
        <v>45279</v>
      </c>
      <c r="B45630" s="13">
        <v>1</v>
      </c>
    </row>
    <row r="45631" spans="1:2">
      <c r="A45631" t="s">
        <v>45280</v>
      </c>
      <c r="B45631" s="13">
        <v>1</v>
      </c>
    </row>
    <row r="45632" spans="1:2">
      <c r="A45632" t="s">
        <v>45281</v>
      </c>
      <c r="B45632" s="13">
        <v>1</v>
      </c>
    </row>
    <row r="45633" spans="1:2">
      <c r="A45633" t="s">
        <v>45282</v>
      </c>
      <c r="B45633" s="13">
        <v>1</v>
      </c>
    </row>
    <row r="45634" spans="1:2">
      <c r="A45634" t="s">
        <v>45283</v>
      </c>
      <c r="B45634" s="13">
        <v>1</v>
      </c>
    </row>
    <row r="45635" spans="1:2">
      <c r="A45635" t="s">
        <v>45284</v>
      </c>
      <c r="B45635" s="13">
        <v>1</v>
      </c>
    </row>
    <row r="45636" spans="1:2">
      <c r="A45636" t="s">
        <v>45285</v>
      </c>
      <c r="B45636" s="13">
        <v>1</v>
      </c>
    </row>
    <row r="45637" spans="1:2">
      <c r="A45637" t="s">
        <v>45286</v>
      </c>
      <c r="B45637" s="13">
        <v>1</v>
      </c>
    </row>
    <row r="45638" spans="1:2">
      <c r="A45638" t="s">
        <v>45287</v>
      </c>
      <c r="B45638" s="13">
        <v>1</v>
      </c>
    </row>
    <row r="45639" spans="1:2">
      <c r="A45639" t="s">
        <v>45288</v>
      </c>
      <c r="B45639" s="13">
        <v>1</v>
      </c>
    </row>
    <row r="45640" spans="1:2">
      <c r="A45640" t="s">
        <v>45289</v>
      </c>
      <c r="B45640" s="13">
        <v>1</v>
      </c>
    </row>
    <row r="45641" spans="1:2">
      <c r="A45641">
        <v>10</v>
      </c>
      <c r="B45641" s="13">
        <v>1</v>
      </c>
    </row>
    <row r="45642" spans="1:2">
      <c r="A45642" t="s">
        <v>45290</v>
      </c>
      <c r="B45642" s="13">
        <v>1</v>
      </c>
    </row>
    <row r="45643" spans="1:2">
      <c r="A45643" t="s">
        <v>45291</v>
      </c>
      <c r="B45643" s="13">
        <v>1</v>
      </c>
    </row>
    <row r="45644" spans="1:2">
      <c r="A45644" t="s">
        <v>45292</v>
      </c>
      <c r="B45644" s="13">
        <v>1</v>
      </c>
    </row>
    <row r="45645" spans="1:2">
      <c r="A45645" t="s">
        <v>45293</v>
      </c>
      <c r="B45645" s="13">
        <v>1</v>
      </c>
    </row>
    <row r="45646" spans="1:2">
      <c r="A45646" t="s">
        <v>45294</v>
      </c>
      <c r="B45646" s="13">
        <v>1</v>
      </c>
    </row>
    <row r="45647" spans="1:2">
      <c r="A45647" t="s">
        <v>45295</v>
      </c>
      <c r="B45647" s="13">
        <v>1</v>
      </c>
    </row>
    <row r="45648" spans="1:2">
      <c r="A45648" t="s">
        <v>45296</v>
      </c>
      <c r="B45648" s="13">
        <v>1</v>
      </c>
    </row>
    <row r="45649" spans="1:2">
      <c r="A45649" t="s">
        <v>45297</v>
      </c>
      <c r="B45649" s="13">
        <v>1</v>
      </c>
    </row>
    <row r="45650" spans="1:2">
      <c r="A45650" t="s">
        <v>45298</v>
      </c>
      <c r="B45650" s="13">
        <v>1</v>
      </c>
    </row>
    <row r="45651" spans="1:2">
      <c r="A45651" t="s">
        <v>45299</v>
      </c>
      <c r="B45651" s="13">
        <v>1</v>
      </c>
    </row>
    <row r="45652" spans="1:2">
      <c r="A45652" t="s">
        <v>45300</v>
      </c>
      <c r="B45652" s="13">
        <v>1</v>
      </c>
    </row>
    <row r="45653" spans="1:2">
      <c r="A45653" t="s">
        <v>45301</v>
      </c>
      <c r="B45653" s="13">
        <v>1</v>
      </c>
    </row>
    <row r="45654" spans="1:2">
      <c r="A45654" t="s">
        <v>45302</v>
      </c>
      <c r="B45654" s="13">
        <v>1</v>
      </c>
    </row>
    <row r="45655" spans="1:2">
      <c r="A45655" t="s">
        <v>45303</v>
      </c>
      <c r="B45655" s="13">
        <v>1</v>
      </c>
    </row>
    <row r="45656" spans="1:2">
      <c r="A45656" t="s">
        <v>45304</v>
      </c>
      <c r="B45656" s="13">
        <v>1</v>
      </c>
    </row>
    <row r="45657" spans="1:2">
      <c r="A45657" t="s">
        <v>45305</v>
      </c>
      <c r="B45657" s="13">
        <v>1</v>
      </c>
    </row>
    <row r="45658" spans="1:2">
      <c r="A45658" t="s">
        <v>45306</v>
      </c>
      <c r="B45658" s="13">
        <v>1</v>
      </c>
    </row>
    <row r="45659" spans="1:2">
      <c r="A45659" t="s">
        <v>45307</v>
      </c>
      <c r="B45659" s="13">
        <v>1</v>
      </c>
    </row>
    <row r="45660" spans="1:2">
      <c r="A45660" t="s">
        <v>45308</v>
      </c>
      <c r="B45660" s="13">
        <v>1</v>
      </c>
    </row>
    <row r="45661" spans="1:2">
      <c r="A45661" t="s">
        <v>45309</v>
      </c>
      <c r="B45661" s="13">
        <v>1</v>
      </c>
    </row>
    <row r="45662" spans="1:2">
      <c r="A45662" t="s">
        <v>45310</v>
      </c>
      <c r="B45662" s="13">
        <v>1</v>
      </c>
    </row>
    <row r="45663" spans="1:2">
      <c r="A45663" t="s">
        <v>45311</v>
      </c>
      <c r="B45663" s="13">
        <v>1</v>
      </c>
    </row>
    <row r="45664" spans="1:2">
      <c r="A45664" t="s">
        <v>45312</v>
      </c>
      <c r="B45664" s="13">
        <v>1</v>
      </c>
    </row>
    <row r="45665" spans="1:2">
      <c r="A45665" t="s">
        <v>45313</v>
      </c>
      <c r="B45665" s="13">
        <v>1</v>
      </c>
    </row>
    <row r="45666" spans="1:2">
      <c r="A45666" t="s">
        <v>45314</v>
      </c>
      <c r="B45666" s="13">
        <v>1</v>
      </c>
    </row>
    <row r="45667" spans="1:2">
      <c r="A45667" t="s">
        <v>45315</v>
      </c>
      <c r="B45667" s="13">
        <v>1</v>
      </c>
    </row>
    <row r="45668" spans="1:2">
      <c r="A45668" t="s">
        <v>45316</v>
      </c>
      <c r="B45668" s="13">
        <v>1</v>
      </c>
    </row>
    <row r="45669" spans="1:2">
      <c r="A45669" t="s">
        <v>45317</v>
      </c>
      <c r="B45669" s="13">
        <v>1</v>
      </c>
    </row>
    <row r="45670" spans="1:2">
      <c r="A45670" t="s">
        <v>45318</v>
      </c>
      <c r="B45670" s="13">
        <v>1</v>
      </c>
    </row>
    <row r="45671" spans="1:2">
      <c r="A45671" t="s">
        <v>45319</v>
      </c>
      <c r="B45671" s="13">
        <v>1</v>
      </c>
    </row>
    <row r="45672" spans="1:2">
      <c r="A45672" t="s">
        <v>45320</v>
      </c>
      <c r="B45672" s="13">
        <v>1</v>
      </c>
    </row>
    <row r="45673" spans="1:2">
      <c r="A45673" t="s">
        <v>45321</v>
      </c>
      <c r="B45673" s="13">
        <v>1</v>
      </c>
    </row>
    <row r="45674" spans="1:2">
      <c r="A45674" t="s">
        <v>45322</v>
      </c>
      <c r="B45674" s="13">
        <v>1</v>
      </c>
    </row>
    <row r="45675" spans="1:2">
      <c r="A45675" t="s">
        <v>45323</v>
      </c>
      <c r="B45675" s="13">
        <v>1</v>
      </c>
    </row>
    <row r="45676" spans="1:2">
      <c r="A45676" t="s">
        <v>45324</v>
      </c>
      <c r="B45676" s="13">
        <v>1</v>
      </c>
    </row>
    <row r="45677" spans="1:2">
      <c r="A45677" t="s">
        <v>45325</v>
      </c>
      <c r="B45677" s="13">
        <v>1</v>
      </c>
    </row>
    <row r="45678" spans="1:2">
      <c r="A45678" t="s">
        <v>45326</v>
      </c>
      <c r="B45678" s="13">
        <v>1</v>
      </c>
    </row>
    <row r="45679" spans="1:2">
      <c r="A45679" t="s">
        <v>45327</v>
      </c>
      <c r="B45679" s="13">
        <v>1</v>
      </c>
    </row>
    <row r="45680" spans="1:2">
      <c r="A45680" t="s">
        <v>45328</v>
      </c>
      <c r="B45680" s="13">
        <v>1</v>
      </c>
    </row>
    <row r="45681" spans="1:2">
      <c r="A45681" t="s">
        <v>45329</v>
      </c>
      <c r="B45681" s="13">
        <v>1</v>
      </c>
    </row>
    <row r="45682" spans="1:2">
      <c r="A45682" t="s">
        <v>45330</v>
      </c>
      <c r="B45682" s="13">
        <v>1</v>
      </c>
    </row>
    <row r="45683" spans="1:2">
      <c r="A45683" t="s">
        <v>45331</v>
      </c>
      <c r="B45683" s="13">
        <v>1</v>
      </c>
    </row>
    <row r="45684" spans="1:2">
      <c r="A45684" t="s">
        <v>45332</v>
      </c>
      <c r="B45684" s="13">
        <v>1</v>
      </c>
    </row>
    <row r="45685" spans="1:2">
      <c r="A45685" t="s">
        <v>45333</v>
      </c>
      <c r="B45685" s="13">
        <v>1</v>
      </c>
    </row>
    <row r="45686" spans="1:2">
      <c r="A45686" t="s">
        <v>45334</v>
      </c>
      <c r="B45686" s="13">
        <v>1</v>
      </c>
    </row>
    <row r="45687" spans="1:2">
      <c r="A45687" t="s">
        <v>45335</v>
      </c>
      <c r="B45687" s="13">
        <v>1</v>
      </c>
    </row>
    <row r="45688" spans="1:2">
      <c r="A45688" t="s">
        <v>45336</v>
      </c>
      <c r="B45688" s="13">
        <v>1</v>
      </c>
    </row>
    <row r="45689" spans="1:2">
      <c r="A45689" t="s">
        <v>45337</v>
      </c>
      <c r="B45689" s="13">
        <v>1</v>
      </c>
    </row>
    <row r="45690" spans="1:2">
      <c r="A45690" t="s">
        <v>45338</v>
      </c>
      <c r="B45690" s="13">
        <v>1</v>
      </c>
    </row>
    <row r="45691" spans="1:2">
      <c r="A45691" t="s">
        <v>45339</v>
      </c>
      <c r="B45691" s="13">
        <v>1</v>
      </c>
    </row>
    <row r="45692" spans="1:2">
      <c r="A45692" t="s">
        <v>45340</v>
      </c>
      <c r="B45692" s="13">
        <v>1</v>
      </c>
    </row>
    <row r="45693" spans="1:2">
      <c r="A45693" t="s">
        <v>45341</v>
      </c>
      <c r="B45693" s="13">
        <v>1</v>
      </c>
    </row>
    <row r="45694" spans="1:2">
      <c r="A45694" t="s">
        <v>45342</v>
      </c>
      <c r="B45694" s="13">
        <v>1</v>
      </c>
    </row>
    <row r="45695" spans="1:2">
      <c r="A45695" t="s">
        <v>45343</v>
      </c>
      <c r="B45695" s="13">
        <v>1</v>
      </c>
    </row>
    <row r="45696" spans="1:2">
      <c r="A45696" t="s">
        <v>45344</v>
      </c>
      <c r="B45696" s="13">
        <v>1</v>
      </c>
    </row>
    <row r="45697" spans="1:2">
      <c r="A45697" t="s">
        <v>45345</v>
      </c>
      <c r="B45697" s="13">
        <v>1</v>
      </c>
    </row>
    <row r="45698" spans="1:2">
      <c r="A45698" t="s">
        <v>45346</v>
      </c>
      <c r="B45698" s="13">
        <v>1</v>
      </c>
    </row>
    <row r="45699" spans="1:2">
      <c r="A45699" t="s">
        <v>45347</v>
      </c>
      <c r="B45699" s="13">
        <v>1</v>
      </c>
    </row>
    <row r="45700" spans="1:2">
      <c r="A45700" t="s">
        <v>45348</v>
      </c>
      <c r="B45700" s="13">
        <v>1</v>
      </c>
    </row>
    <row r="45701" spans="1:2">
      <c r="A45701" t="s">
        <v>45349</v>
      </c>
      <c r="B45701" s="13">
        <v>1</v>
      </c>
    </row>
    <row r="45702" spans="1:2">
      <c r="A45702" t="s">
        <v>45350</v>
      </c>
      <c r="B45702" s="13">
        <v>1</v>
      </c>
    </row>
    <row r="45703" spans="1:2">
      <c r="A45703" t="s">
        <v>45351</v>
      </c>
      <c r="B45703" s="13">
        <v>1</v>
      </c>
    </row>
    <row r="45704" spans="1:2">
      <c r="A45704" t="s">
        <v>45352</v>
      </c>
      <c r="B45704" s="13">
        <v>1</v>
      </c>
    </row>
    <row r="45705" spans="1:2">
      <c r="A45705" t="s">
        <v>45353</v>
      </c>
      <c r="B45705" s="13">
        <v>1</v>
      </c>
    </row>
    <row r="45706" spans="1:2">
      <c r="A45706" t="s">
        <v>45354</v>
      </c>
      <c r="B45706" s="13">
        <v>1</v>
      </c>
    </row>
    <row r="45707" spans="1:2">
      <c r="A45707" t="s">
        <v>45355</v>
      </c>
      <c r="B45707" s="13">
        <v>1</v>
      </c>
    </row>
    <row r="45708" spans="1:2">
      <c r="A45708" t="s">
        <v>45356</v>
      </c>
      <c r="B45708" s="13">
        <v>1</v>
      </c>
    </row>
    <row r="45709" spans="1:2">
      <c r="A45709" t="s">
        <v>45357</v>
      </c>
      <c r="B45709" s="13">
        <v>1</v>
      </c>
    </row>
    <row r="45710" spans="1:2">
      <c r="A45710" t="s">
        <v>45358</v>
      </c>
      <c r="B45710" s="13">
        <v>1</v>
      </c>
    </row>
    <row r="45711" spans="1:2">
      <c r="A45711" t="s">
        <v>45359</v>
      </c>
      <c r="B45711" s="13">
        <v>1</v>
      </c>
    </row>
    <row r="45712" spans="1:2">
      <c r="A45712" t="s">
        <v>45360</v>
      </c>
      <c r="B45712" s="13">
        <v>1</v>
      </c>
    </row>
    <row r="45713" spans="1:2">
      <c r="A45713" t="s">
        <v>45361</v>
      </c>
      <c r="B45713" s="13">
        <v>1</v>
      </c>
    </row>
    <row r="45714" spans="1:2">
      <c r="A45714" t="s">
        <v>45362</v>
      </c>
      <c r="B45714" s="13">
        <v>1</v>
      </c>
    </row>
    <row r="45715" spans="1:2">
      <c r="A45715" t="s">
        <v>45363</v>
      </c>
      <c r="B45715" s="13">
        <v>1</v>
      </c>
    </row>
    <row r="45716" spans="1:2">
      <c r="A45716" t="s">
        <v>45364</v>
      </c>
      <c r="B45716" s="13">
        <v>1</v>
      </c>
    </row>
    <row r="45717" spans="1:2">
      <c r="A45717" t="s">
        <v>45365</v>
      </c>
      <c r="B45717" s="13">
        <v>1</v>
      </c>
    </row>
    <row r="45718" spans="1:2">
      <c r="A45718" t="s">
        <v>45366</v>
      </c>
      <c r="B45718" s="13">
        <v>1</v>
      </c>
    </row>
    <row r="45719" spans="1:2">
      <c r="A45719" t="s">
        <v>45367</v>
      </c>
      <c r="B45719" s="13">
        <v>1</v>
      </c>
    </row>
    <row r="45720" spans="1:2">
      <c r="A45720" t="s">
        <v>45368</v>
      </c>
      <c r="B45720" s="13">
        <v>1</v>
      </c>
    </row>
    <row r="45721" spans="1:2">
      <c r="A45721" t="s">
        <v>45369</v>
      </c>
      <c r="B45721" s="13">
        <v>1</v>
      </c>
    </row>
    <row r="45722" spans="1:2">
      <c r="A45722" t="s">
        <v>45370</v>
      </c>
      <c r="B45722" s="13">
        <v>1</v>
      </c>
    </row>
    <row r="45723" spans="1:2">
      <c r="A45723" t="s">
        <v>45371</v>
      </c>
      <c r="B45723" s="13">
        <v>1</v>
      </c>
    </row>
    <row r="45724" spans="1:2">
      <c r="A45724" t="s">
        <v>45372</v>
      </c>
      <c r="B45724" s="13">
        <v>1</v>
      </c>
    </row>
    <row r="45725" spans="1:2">
      <c r="A45725" t="s">
        <v>45373</v>
      </c>
      <c r="B45725" s="13">
        <v>1</v>
      </c>
    </row>
    <row r="45726" spans="1:2">
      <c r="A45726" t="s">
        <v>45374</v>
      </c>
      <c r="B45726" s="13">
        <v>1</v>
      </c>
    </row>
    <row r="45727" spans="1:2">
      <c r="A45727" t="s">
        <v>45375</v>
      </c>
      <c r="B45727" s="13">
        <v>1</v>
      </c>
    </row>
    <row r="45728" spans="1:2">
      <c r="A45728" t="s">
        <v>45376</v>
      </c>
      <c r="B45728" s="13">
        <v>1</v>
      </c>
    </row>
    <row r="45729" spans="1:2">
      <c r="A45729" t="s">
        <v>45377</v>
      </c>
      <c r="B45729" s="13">
        <v>1</v>
      </c>
    </row>
    <row r="45730" spans="1:2">
      <c r="A45730" t="s">
        <v>45378</v>
      </c>
      <c r="B45730" s="13">
        <v>1</v>
      </c>
    </row>
    <row r="45731" spans="1:2">
      <c r="A45731" t="s">
        <v>45379</v>
      </c>
      <c r="B45731" s="13">
        <v>1</v>
      </c>
    </row>
    <row r="45732" spans="1:2">
      <c r="A45732" t="s">
        <v>45380</v>
      </c>
      <c r="B45732" s="13">
        <v>1</v>
      </c>
    </row>
    <row r="45733" spans="1:2">
      <c r="A45733" t="s">
        <v>45381</v>
      </c>
      <c r="B45733" s="13">
        <v>1</v>
      </c>
    </row>
    <row r="45734" spans="1:2">
      <c r="A45734" t="s">
        <v>45382</v>
      </c>
      <c r="B45734" s="13">
        <v>1</v>
      </c>
    </row>
    <row r="45735" spans="1:2">
      <c r="A45735" t="s">
        <v>45383</v>
      </c>
      <c r="B45735" s="13">
        <v>1</v>
      </c>
    </row>
    <row r="45736" spans="1:2">
      <c r="A45736" t="s">
        <v>45384</v>
      </c>
      <c r="B45736" s="13">
        <v>1</v>
      </c>
    </row>
    <row r="45737" spans="1:2">
      <c r="A45737" t="s">
        <v>45385</v>
      </c>
      <c r="B45737" s="13">
        <v>1</v>
      </c>
    </row>
    <row r="45738" spans="1:2">
      <c r="A45738" t="s">
        <v>45386</v>
      </c>
      <c r="B45738" s="13">
        <v>1</v>
      </c>
    </row>
    <row r="45739" spans="1:2">
      <c r="A45739" t="s">
        <v>45387</v>
      </c>
      <c r="B45739" s="13">
        <v>1</v>
      </c>
    </row>
    <row r="45740" spans="1:2">
      <c r="A45740" t="s">
        <v>45388</v>
      </c>
      <c r="B45740" s="13">
        <v>1</v>
      </c>
    </row>
    <row r="45741" spans="1:2">
      <c r="A45741" t="s">
        <v>45389</v>
      </c>
      <c r="B45741" s="13">
        <v>1</v>
      </c>
    </row>
    <row r="45742" spans="1:2">
      <c r="A45742" t="s">
        <v>45390</v>
      </c>
      <c r="B45742" s="13">
        <v>1</v>
      </c>
    </row>
    <row r="45743" spans="1:2">
      <c r="A45743" t="s">
        <v>45391</v>
      </c>
      <c r="B45743" s="13">
        <v>1</v>
      </c>
    </row>
    <row r="45744" spans="1:2">
      <c r="A45744" t="s">
        <v>45392</v>
      </c>
      <c r="B45744" s="13">
        <v>1</v>
      </c>
    </row>
    <row r="45745" spans="1:2">
      <c r="A45745" t="s">
        <v>45393</v>
      </c>
      <c r="B45745" s="13">
        <v>1</v>
      </c>
    </row>
    <row r="45746" spans="1:2">
      <c r="A45746" t="s">
        <v>45394</v>
      </c>
      <c r="B45746" s="13">
        <v>1</v>
      </c>
    </row>
    <row r="45747" spans="1:2">
      <c r="A45747" t="s">
        <v>45395</v>
      </c>
      <c r="B45747" s="13">
        <v>1</v>
      </c>
    </row>
    <row r="45748" spans="1:2">
      <c r="A45748" t="s">
        <v>45396</v>
      </c>
      <c r="B45748" s="13">
        <v>1</v>
      </c>
    </row>
    <row r="45749" spans="1:2">
      <c r="A45749" t="s">
        <v>45397</v>
      </c>
      <c r="B45749" s="13">
        <v>1</v>
      </c>
    </row>
    <row r="45750" spans="1:2">
      <c r="A45750" t="s">
        <v>45398</v>
      </c>
      <c r="B45750" s="13">
        <v>1</v>
      </c>
    </row>
    <row r="45751" spans="1:2">
      <c r="A45751" t="s">
        <v>45399</v>
      </c>
      <c r="B45751" s="13">
        <v>1</v>
      </c>
    </row>
    <row r="45752" spans="1:2">
      <c r="A45752" t="s">
        <v>29873</v>
      </c>
      <c r="B45752" s="13">
        <v>1</v>
      </c>
    </row>
    <row r="45753" spans="1:2">
      <c r="A45753" t="s">
        <v>45400</v>
      </c>
      <c r="B45753" s="13">
        <v>1</v>
      </c>
    </row>
    <row r="45754" spans="1:2">
      <c r="A45754" t="s">
        <v>45401</v>
      </c>
      <c r="B45754" s="13">
        <v>1</v>
      </c>
    </row>
    <row r="45755" spans="1:2">
      <c r="A45755" t="s">
        <v>45402</v>
      </c>
      <c r="B45755" s="13">
        <v>1</v>
      </c>
    </row>
    <row r="45756" spans="1:2">
      <c r="A45756" t="s">
        <v>45403</v>
      </c>
      <c r="B45756" s="13">
        <v>1</v>
      </c>
    </row>
    <row r="45757" spans="1:2">
      <c r="A45757" t="s">
        <v>45404</v>
      </c>
      <c r="B45757" s="13">
        <v>1</v>
      </c>
    </row>
    <row r="45758" spans="1:2">
      <c r="A45758" t="s">
        <v>45405</v>
      </c>
      <c r="B45758" s="13">
        <v>1</v>
      </c>
    </row>
    <row r="45759" spans="1:2">
      <c r="A45759" t="s">
        <v>38988</v>
      </c>
      <c r="B45759" s="13">
        <v>1</v>
      </c>
    </row>
    <row r="45760" spans="1:2">
      <c r="A45760" t="s">
        <v>45406</v>
      </c>
      <c r="B45760" s="13">
        <v>1</v>
      </c>
    </row>
    <row r="45761" spans="1:2">
      <c r="A45761" t="s">
        <v>45407</v>
      </c>
      <c r="B45761" s="13">
        <v>1</v>
      </c>
    </row>
    <row r="45762" spans="1:2">
      <c r="A45762" t="s">
        <v>45408</v>
      </c>
      <c r="B45762" s="13">
        <v>1</v>
      </c>
    </row>
    <row r="45763" spans="1:2">
      <c r="A45763" t="s">
        <v>45409</v>
      </c>
      <c r="B45763" s="13">
        <v>1</v>
      </c>
    </row>
    <row r="45764" spans="1:2">
      <c r="A45764" t="s">
        <v>45410</v>
      </c>
      <c r="B45764" s="13">
        <v>1</v>
      </c>
    </row>
    <row r="45765" spans="1:2">
      <c r="A45765" t="s">
        <v>45411</v>
      </c>
      <c r="B45765" s="13">
        <v>1</v>
      </c>
    </row>
    <row r="45766" spans="1:2">
      <c r="A45766" t="s">
        <v>45412</v>
      </c>
      <c r="B45766" s="13">
        <v>1</v>
      </c>
    </row>
    <row r="45767" spans="1:2">
      <c r="A45767" t="s">
        <v>45413</v>
      </c>
      <c r="B45767" s="13">
        <v>1</v>
      </c>
    </row>
    <row r="45768" spans="1:2">
      <c r="A45768" t="s">
        <v>45414</v>
      </c>
      <c r="B45768" s="13">
        <v>1</v>
      </c>
    </row>
    <row r="45769" spans="1:2">
      <c r="A45769" t="s">
        <v>45415</v>
      </c>
      <c r="B45769" s="13">
        <v>1</v>
      </c>
    </row>
    <row r="45770" spans="1:2">
      <c r="A45770" t="s">
        <v>45416</v>
      </c>
      <c r="B45770" s="13">
        <v>1</v>
      </c>
    </row>
    <row r="45771" spans="1:2">
      <c r="A45771" t="s">
        <v>45417</v>
      </c>
      <c r="B45771" s="13">
        <v>1</v>
      </c>
    </row>
    <row r="45772" spans="1:2">
      <c r="A45772" t="s">
        <v>45418</v>
      </c>
      <c r="B45772" s="13">
        <v>1</v>
      </c>
    </row>
    <row r="45773" spans="1:2">
      <c r="A45773" t="s">
        <v>45419</v>
      </c>
      <c r="B45773" s="13">
        <v>1</v>
      </c>
    </row>
    <row r="45774" spans="1:2">
      <c r="A45774" t="s">
        <v>45420</v>
      </c>
      <c r="B45774" s="13">
        <v>1</v>
      </c>
    </row>
    <row r="45775" spans="1:2">
      <c r="A45775" t="s">
        <v>45421</v>
      </c>
      <c r="B45775" s="13">
        <v>1</v>
      </c>
    </row>
    <row r="45776" spans="1:2">
      <c r="A45776" t="s">
        <v>45422</v>
      </c>
      <c r="B45776" s="13">
        <v>1</v>
      </c>
    </row>
    <row r="45777" spans="1:2">
      <c r="A45777" t="s">
        <v>45423</v>
      </c>
      <c r="B45777" s="13">
        <v>1</v>
      </c>
    </row>
    <row r="45778" spans="1:2">
      <c r="A45778" t="s">
        <v>45424</v>
      </c>
      <c r="B45778" s="13">
        <v>1</v>
      </c>
    </row>
    <row r="45779" spans="1:2">
      <c r="A45779" t="s">
        <v>45425</v>
      </c>
      <c r="B45779" s="13">
        <v>1</v>
      </c>
    </row>
    <row r="45780" spans="1:2">
      <c r="A45780" t="s">
        <v>45426</v>
      </c>
      <c r="B45780" s="13">
        <v>1</v>
      </c>
    </row>
    <row r="45781" spans="1:2">
      <c r="A45781" t="s">
        <v>45427</v>
      </c>
      <c r="B45781" s="13">
        <v>1</v>
      </c>
    </row>
    <row r="45782" spans="1:2">
      <c r="A45782" t="s">
        <v>45428</v>
      </c>
      <c r="B45782" s="13">
        <v>1</v>
      </c>
    </row>
    <row r="45783" spans="1:2">
      <c r="A45783" t="s">
        <v>45429</v>
      </c>
      <c r="B45783" s="13">
        <v>1</v>
      </c>
    </row>
    <row r="45784" spans="1:2">
      <c r="A45784" t="s">
        <v>45430</v>
      </c>
      <c r="B45784" s="13">
        <v>1</v>
      </c>
    </row>
    <row r="45785" spans="1:2">
      <c r="A45785" t="s">
        <v>45431</v>
      </c>
      <c r="B45785" s="13">
        <v>1</v>
      </c>
    </row>
    <row r="45786" spans="1:2">
      <c r="A45786" t="s">
        <v>45432</v>
      </c>
      <c r="B45786" s="13">
        <v>1</v>
      </c>
    </row>
    <row r="45787" spans="1:2">
      <c r="A45787" t="s">
        <v>45433</v>
      </c>
      <c r="B45787" s="13">
        <v>1</v>
      </c>
    </row>
    <row r="45788" spans="1:2">
      <c r="A45788" t="s">
        <v>29873</v>
      </c>
      <c r="B45788" s="13">
        <v>1</v>
      </c>
    </row>
    <row r="45789" spans="1:2">
      <c r="A45789" t="s">
        <v>45434</v>
      </c>
      <c r="B45789" s="13">
        <v>1</v>
      </c>
    </row>
    <row r="45790" spans="1:2">
      <c r="A45790" t="s">
        <v>45435</v>
      </c>
      <c r="B45790" s="13">
        <v>1</v>
      </c>
    </row>
    <row r="45791" spans="1:2">
      <c r="A45791" t="s">
        <v>45436</v>
      </c>
      <c r="B45791" s="13">
        <v>1</v>
      </c>
    </row>
    <row r="45792" spans="1:2">
      <c r="A45792" t="s">
        <v>45437</v>
      </c>
      <c r="B45792" s="13">
        <v>1</v>
      </c>
    </row>
    <row r="45793" spans="1:2">
      <c r="A45793" t="s">
        <v>45438</v>
      </c>
      <c r="B45793" s="13">
        <v>1</v>
      </c>
    </row>
    <row r="45794" spans="1:2">
      <c r="A45794" t="s">
        <v>29873</v>
      </c>
      <c r="B45794" s="13">
        <v>1</v>
      </c>
    </row>
    <row r="45795" spans="1:2">
      <c r="A45795" t="s">
        <v>45439</v>
      </c>
      <c r="B45795" s="13">
        <v>1</v>
      </c>
    </row>
    <row r="45796" spans="1:2">
      <c r="A45796" t="s">
        <v>45440</v>
      </c>
      <c r="B45796" s="13">
        <v>1</v>
      </c>
    </row>
    <row r="45797" spans="1:2">
      <c r="A45797" t="s">
        <v>45441</v>
      </c>
      <c r="B45797" s="13">
        <v>1</v>
      </c>
    </row>
    <row r="45798" spans="1:2">
      <c r="A45798" t="s">
        <v>45442</v>
      </c>
      <c r="B45798" s="13">
        <v>1</v>
      </c>
    </row>
    <row r="45799" spans="1:2">
      <c r="A45799" t="s">
        <v>45443</v>
      </c>
      <c r="B45799" s="13">
        <v>1</v>
      </c>
    </row>
    <row r="45800" spans="1:2">
      <c r="A45800" t="s">
        <v>45444</v>
      </c>
      <c r="B45800" s="13">
        <v>1</v>
      </c>
    </row>
    <row r="45801" spans="1:2">
      <c r="A45801" t="s">
        <v>45445</v>
      </c>
      <c r="B45801" s="13">
        <v>1</v>
      </c>
    </row>
    <row r="45802" spans="1:2">
      <c r="A45802" t="s">
        <v>45446</v>
      </c>
      <c r="B45802" s="13">
        <v>1</v>
      </c>
    </row>
    <row r="45803" spans="1:2">
      <c r="A45803" t="s">
        <v>45447</v>
      </c>
      <c r="B45803" s="13">
        <v>1</v>
      </c>
    </row>
    <row r="45804" spans="1:2">
      <c r="A45804" t="s">
        <v>45448</v>
      </c>
      <c r="B45804" s="13">
        <v>1</v>
      </c>
    </row>
    <row r="45805" spans="1:2">
      <c r="A45805" t="s">
        <v>45449</v>
      </c>
      <c r="B45805" s="13">
        <v>1</v>
      </c>
    </row>
    <row r="45806" spans="1:2">
      <c r="A45806" t="s">
        <v>43912</v>
      </c>
      <c r="B45806" s="13">
        <v>1</v>
      </c>
    </row>
    <row r="45807" spans="1:2">
      <c r="A45807" t="s">
        <v>45450</v>
      </c>
      <c r="B45807" s="13">
        <v>1</v>
      </c>
    </row>
    <row r="45808" spans="1:2">
      <c r="A45808" t="s">
        <v>45451</v>
      </c>
      <c r="B45808" s="13">
        <v>1</v>
      </c>
    </row>
    <row r="45809" spans="1:2">
      <c r="A45809" t="s">
        <v>45452</v>
      </c>
      <c r="B45809" s="13">
        <v>1</v>
      </c>
    </row>
    <row r="45810" spans="1:2">
      <c r="A45810" t="s">
        <v>29085</v>
      </c>
      <c r="B45810" s="13">
        <v>1</v>
      </c>
    </row>
    <row r="45811" spans="1:2">
      <c r="A45811" t="s">
        <v>45453</v>
      </c>
      <c r="B45811" s="13">
        <v>1</v>
      </c>
    </row>
    <row r="45812" spans="1:2">
      <c r="A45812" t="s">
        <v>45454</v>
      </c>
      <c r="B45812" s="13">
        <v>1</v>
      </c>
    </row>
    <row r="45813" spans="1:2">
      <c r="A45813" t="s">
        <v>45455</v>
      </c>
      <c r="B45813" s="13">
        <v>1</v>
      </c>
    </row>
    <row r="45814" spans="1:2">
      <c r="A45814" t="s">
        <v>45456</v>
      </c>
      <c r="B45814" s="13">
        <v>1</v>
      </c>
    </row>
    <row r="45815" spans="1:2">
      <c r="A45815" t="s">
        <v>45457</v>
      </c>
      <c r="B45815" s="13">
        <v>1</v>
      </c>
    </row>
    <row r="45816" spans="1:2">
      <c r="A45816" t="s">
        <v>45458</v>
      </c>
      <c r="B45816" s="13">
        <v>1</v>
      </c>
    </row>
    <row r="45817" spans="1:2">
      <c r="A45817" t="s">
        <v>45459</v>
      </c>
      <c r="B45817" s="13">
        <v>1</v>
      </c>
    </row>
    <row r="45818" spans="1:2">
      <c r="A45818" t="s">
        <v>45460</v>
      </c>
      <c r="B45818" s="13">
        <v>1</v>
      </c>
    </row>
    <row r="45819" spans="1:2">
      <c r="A45819" t="s">
        <v>45461</v>
      </c>
      <c r="B45819" s="13">
        <v>1</v>
      </c>
    </row>
    <row r="45820" spans="1:2">
      <c r="A45820" t="s">
        <v>45462</v>
      </c>
      <c r="B45820" s="13">
        <v>1</v>
      </c>
    </row>
    <row r="45821" spans="1:2">
      <c r="A45821" t="s">
        <v>45463</v>
      </c>
      <c r="B45821" s="13">
        <v>1</v>
      </c>
    </row>
    <row r="45822" spans="1:2">
      <c r="A45822" t="s">
        <v>45464</v>
      </c>
      <c r="B45822" s="13">
        <v>1</v>
      </c>
    </row>
    <row r="45823" spans="1:2">
      <c r="A45823" t="s">
        <v>45465</v>
      </c>
      <c r="B45823" s="13">
        <v>1</v>
      </c>
    </row>
    <row r="45824" spans="1:2">
      <c r="A45824" t="s">
        <v>45466</v>
      </c>
      <c r="B45824" s="13">
        <v>1</v>
      </c>
    </row>
    <row r="45825" spans="1:2">
      <c r="A45825" t="s">
        <v>45467</v>
      </c>
      <c r="B45825" s="13">
        <v>1</v>
      </c>
    </row>
    <row r="45826" spans="1:2">
      <c r="A45826" t="s">
        <v>45468</v>
      </c>
      <c r="B45826" s="13">
        <v>1</v>
      </c>
    </row>
    <row r="45827" spans="1:2">
      <c r="A45827" t="s">
        <v>45469</v>
      </c>
      <c r="B45827" s="13">
        <v>1</v>
      </c>
    </row>
    <row r="45828" spans="1:2">
      <c r="A45828" t="s">
        <v>45470</v>
      </c>
      <c r="B45828" s="13">
        <v>1</v>
      </c>
    </row>
    <row r="45829" spans="1:2">
      <c r="A45829" t="s">
        <v>45471</v>
      </c>
      <c r="B45829" s="13">
        <v>1</v>
      </c>
    </row>
    <row r="45830" spans="1:2">
      <c r="A45830" t="s">
        <v>45472</v>
      </c>
      <c r="B45830" s="13">
        <v>1</v>
      </c>
    </row>
    <row r="45831" spans="1:2">
      <c r="A45831" t="s">
        <v>45473</v>
      </c>
      <c r="B45831" s="13">
        <v>1</v>
      </c>
    </row>
    <row r="45832" spans="1:2">
      <c r="A45832" t="s">
        <v>45474</v>
      </c>
      <c r="B45832" s="13">
        <v>1</v>
      </c>
    </row>
    <row r="45833" spans="1:2">
      <c r="A45833" t="s">
        <v>45475</v>
      </c>
      <c r="B45833" s="13">
        <v>1</v>
      </c>
    </row>
    <row r="45834" spans="1:2">
      <c r="A45834" t="s">
        <v>45476</v>
      </c>
      <c r="B45834" s="13">
        <v>1</v>
      </c>
    </row>
    <row r="45835" spans="1:2">
      <c r="A45835" t="s">
        <v>45477</v>
      </c>
      <c r="B45835" s="13">
        <v>1</v>
      </c>
    </row>
    <row r="45836" spans="1:2">
      <c r="A45836" t="s">
        <v>45478</v>
      </c>
      <c r="B45836" s="13">
        <v>1</v>
      </c>
    </row>
    <row r="45837" spans="1:2">
      <c r="A45837" t="s">
        <v>45479</v>
      </c>
      <c r="B45837" s="13">
        <v>1</v>
      </c>
    </row>
    <row r="45838" spans="1:2">
      <c r="A45838" t="s">
        <v>45480</v>
      </c>
      <c r="B45838" s="13">
        <v>1</v>
      </c>
    </row>
    <row r="45839" spans="1:2">
      <c r="A45839" t="s">
        <v>31796</v>
      </c>
      <c r="B45839" s="13">
        <v>1</v>
      </c>
    </row>
    <row r="45840" spans="1:2">
      <c r="A45840" t="s">
        <v>45481</v>
      </c>
      <c r="B45840" s="13">
        <v>1</v>
      </c>
    </row>
    <row r="45841" spans="1:2">
      <c r="A45841" t="s">
        <v>45482</v>
      </c>
      <c r="B45841" s="13">
        <v>1</v>
      </c>
    </row>
    <row r="45842" spans="1:2">
      <c r="A45842" t="s">
        <v>45483</v>
      </c>
      <c r="B45842" s="13">
        <v>1</v>
      </c>
    </row>
    <row r="45843" spans="1:2">
      <c r="A45843" t="s">
        <v>45484</v>
      </c>
      <c r="B45843" s="13">
        <v>1</v>
      </c>
    </row>
    <row r="45844" spans="1:2">
      <c r="A45844" t="s">
        <v>45485</v>
      </c>
      <c r="B45844" s="13">
        <v>1</v>
      </c>
    </row>
    <row r="45845" spans="1:2">
      <c r="A45845" t="s">
        <v>45486</v>
      </c>
      <c r="B45845" s="13">
        <v>1</v>
      </c>
    </row>
    <row r="45846" spans="1:2">
      <c r="A45846" t="s">
        <v>45487</v>
      </c>
      <c r="B45846" s="13">
        <v>1</v>
      </c>
    </row>
    <row r="45847" spans="1:2">
      <c r="A45847" t="s">
        <v>45488</v>
      </c>
      <c r="B45847" s="13">
        <v>1</v>
      </c>
    </row>
    <row r="45848" spans="1:2">
      <c r="A45848" t="s">
        <v>45489</v>
      </c>
      <c r="B45848" s="13">
        <v>1</v>
      </c>
    </row>
    <row r="45849" spans="1:2">
      <c r="A45849" t="s">
        <v>45490</v>
      </c>
      <c r="B45849" s="13">
        <v>1</v>
      </c>
    </row>
    <row r="45850" spans="1:2">
      <c r="A45850" t="s">
        <v>45491</v>
      </c>
      <c r="B45850" s="13">
        <v>1</v>
      </c>
    </row>
    <row r="45851" spans="1:2">
      <c r="A45851" t="s">
        <v>45492</v>
      </c>
      <c r="B45851" s="13">
        <v>1</v>
      </c>
    </row>
    <row r="45852" spans="1:2">
      <c r="A45852" t="s">
        <v>45493</v>
      </c>
      <c r="B45852" s="13">
        <v>1</v>
      </c>
    </row>
    <row r="45853" spans="1:2">
      <c r="A45853" t="s">
        <v>45494</v>
      </c>
      <c r="B45853" s="13">
        <v>1</v>
      </c>
    </row>
    <row r="45854" spans="1:2">
      <c r="A45854" t="s">
        <v>45495</v>
      </c>
      <c r="B45854" s="13">
        <v>1</v>
      </c>
    </row>
    <row r="45855" spans="1:2">
      <c r="A45855" t="s">
        <v>45496</v>
      </c>
      <c r="B45855" s="13">
        <v>1</v>
      </c>
    </row>
    <row r="45856" spans="1:2">
      <c r="A45856" t="s">
        <v>45497</v>
      </c>
      <c r="B45856" s="13">
        <v>1</v>
      </c>
    </row>
    <row r="45857" spans="1:2">
      <c r="A45857" t="s">
        <v>45498</v>
      </c>
      <c r="B45857" s="13">
        <v>1</v>
      </c>
    </row>
    <row r="45858" spans="1:2">
      <c r="A45858" t="s">
        <v>45499</v>
      </c>
      <c r="B45858" s="13">
        <v>1</v>
      </c>
    </row>
    <row r="45859" spans="1:2">
      <c r="A45859" t="s">
        <v>45500</v>
      </c>
      <c r="B45859" s="13">
        <v>1</v>
      </c>
    </row>
    <row r="45860" spans="1:2">
      <c r="A45860" t="s">
        <v>45501</v>
      </c>
      <c r="B45860" s="13">
        <v>1</v>
      </c>
    </row>
    <row r="45861" spans="1:2">
      <c r="A45861" t="s">
        <v>45502</v>
      </c>
      <c r="B45861" s="13">
        <v>1</v>
      </c>
    </row>
    <row r="45862" spans="1:2">
      <c r="A45862" t="s">
        <v>45503</v>
      </c>
      <c r="B45862" s="13">
        <v>1</v>
      </c>
    </row>
    <row r="45863" spans="1:2">
      <c r="A45863" t="s">
        <v>45504</v>
      </c>
      <c r="B45863" s="13">
        <v>1</v>
      </c>
    </row>
    <row r="45864" spans="1:2">
      <c r="A45864" t="s">
        <v>45505</v>
      </c>
      <c r="B45864" s="13">
        <v>1</v>
      </c>
    </row>
    <row r="45865" spans="1:2">
      <c r="A45865" t="s">
        <v>45506</v>
      </c>
      <c r="B45865" s="13">
        <v>1</v>
      </c>
    </row>
    <row r="45866" spans="1:2">
      <c r="A45866" t="s">
        <v>45507</v>
      </c>
      <c r="B45866" s="13">
        <v>1</v>
      </c>
    </row>
    <row r="45867" spans="1:2">
      <c r="A45867" t="s">
        <v>45508</v>
      </c>
      <c r="B45867" s="13">
        <v>1</v>
      </c>
    </row>
    <row r="45868" spans="1:2">
      <c r="A45868" t="s">
        <v>45509</v>
      </c>
      <c r="B45868" s="13">
        <v>1</v>
      </c>
    </row>
    <row r="45869" spans="1:2">
      <c r="A45869" t="s">
        <v>45510</v>
      </c>
      <c r="B45869" s="13">
        <v>1</v>
      </c>
    </row>
    <row r="45870" spans="1:2">
      <c r="A45870" t="s">
        <v>31114</v>
      </c>
      <c r="B45870" s="13">
        <v>1</v>
      </c>
    </row>
    <row r="45871" spans="1:2">
      <c r="A45871" t="s">
        <v>45511</v>
      </c>
      <c r="B45871" s="13">
        <v>1</v>
      </c>
    </row>
    <row r="45872" spans="1:2">
      <c r="A45872" t="s">
        <v>45512</v>
      </c>
      <c r="B45872" s="13">
        <v>1</v>
      </c>
    </row>
    <row r="45873" spans="1:2">
      <c r="A45873" t="s">
        <v>45513</v>
      </c>
      <c r="B45873" s="13">
        <v>1</v>
      </c>
    </row>
    <row r="45874" spans="1:2">
      <c r="A45874" t="s">
        <v>45514</v>
      </c>
      <c r="B45874" s="13">
        <v>1</v>
      </c>
    </row>
    <row r="45875" spans="1:2">
      <c r="A45875" t="s">
        <v>45515</v>
      </c>
      <c r="B45875" s="13">
        <v>1</v>
      </c>
    </row>
    <row r="45876" spans="1:2">
      <c r="A45876" t="s">
        <v>45516</v>
      </c>
      <c r="B45876" s="13">
        <v>1</v>
      </c>
    </row>
    <row r="45877" spans="1:2">
      <c r="A45877" t="s">
        <v>45517</v>
      </c>
      <c r="B45877" s="13">
        <v>1</v>
      </c>
    </row>
    <row r="45878" spans="1:2">
      <c r="A45878" t="s">
        <v>45518</v>
      </c>
      <c r="B45878" s="13">
        <v>1</v>
      </c>
    </row>
    <row r="45879" spans="1:2">
      <c r="A45879" t="s">
        <v>45519</v>
      </c>
      <c r="B45879" s="13">
        <v>1</v>
      </c>
    </row>
    <row r="45880" spans="1:2">
      <c r="A45880" t="s">
        <v>45520</v>
      </c>
      <c r="B45880" s="13">
        <v>1</v>
      </c>
    </row>
    <row r="45881" spans="1:2">
      <c r="A45881" t="s">
        <v>45521</v>
      </c>
      <c r="B45881" s="13">
        <v>1</v>
      </c>
    </row>
    <row r="45882" spans="1:2">
      <c r="A45882" t="s">
        <v>45522</v>
      </c>
      <c r="B45882" s="13">
        <v>1</v>
      </c>
    </row>
    <row r="45883" spans="1:2">
      <c r="A45883" t="s">
        <v>45523</v>
      </c>
      <c r="B45883" s="13">
        <v>1</v>
      </c>
    </row>
    <row r="45884" spans="1:2">
      <c r="A45884" t="s">
        <v>45524</v>
      </c>
      <c r="B45884" s="13">
        <v>1</v>
      </c>
    </row>
    <row r="45885" spans="1:2">
      <c r="A45885" t="s">
        <v>45525</v>
      </c>
      <c r="B45885" s="13">
        <v>1</v>
      </c>
    </row>
    <row r="45886" spans="1:2">
      <c r="A45886" t="s">
        <v>45526</v>
      </c>
      <c r="B45886" s="13">
        <v>1</v>
      </c>
    </row>
    <row r="45887" spans="1:2">
      <c r="A45887" t="s">
        <v>38007</v>
      </c>
      <c r="B45887" s="13">
        <v>1</v>
      </c>
    </row>
    <row r="45888" spans="1:2">
      <c r="A45888" t="s">
        <v>45527</v>
      </c>
      <c r="B45888" s="13">
        <v>1</v>
      </c>
    </row>
    <row r="45889" spans="1:2">
      <c r="A45889" t="s">
        <v>45528</v>
      </c>
      <c r="B45889" s="13">
        <v>1</v>
      </c>
    </row>
    <row r="45890" spans="1:2">
      <c r="A45890" t="s">
        <v>45529</v>
      </c>
      <c r="B45890" s="13">
        <v>1</v>
      </c>
    </row>
    <row r="45891" spans="1:2">
      <c r="A45891" t="s">
        <v>45530</v>
      </c>
      <c r="B45891" s="13">
        <v>1</v>
      </c>
    </row>
    <row r="45892" spans="1:2">
      <c r="A45892" t="s">
        <v>45531</v>
      </c>
      <c r="B45892" s="13">
        <v>1</v>
      </c>
    </row>
    <row r="45893" spans="1:2">
      <c r="A45893" t="s">
        <v>45532</v>
      </c>
      <c r="B45893" s="13">
        <v>1</v>
      </c>
    </row>
    <row r="45894" spans="1:2">
      <c r="A45894" t="s">
        <v>45533</v>
      </c>
      <c r="B45894" s="13">
        <v>1</v>
      </c>
    </row>
    <row r="45895" spans="1:2">
      <c r="A45895" t="s">
        <v>45534</v>
      </c>
      <c r="B45895" s="13">
        <v>1</v>
      </c>
    </row>
    <row r="45896" spans="1:2">
      <c r="A45896" t="s">
        <v>45535</v>
      </c>
      <c r="B45896" s="13">
        <v>1</v>
      </c>
    </row>
    <row r="45897" spans="1:2">
      <c r="A45897" t="s">
        <v>45536</v>
      </c>
      <c r="B45897" s="13">
        <v>1</v>
      </c>
    </row>
    <row r="45898" spans="1:2">
      <c r="A45898" t="s">
        <v>45537</v>
      </c>
      <c r="B45898" s="13">
        <v>1</v>
      </c>
    </row>
    <row r="45899" spans="1:2">
      <c r="A45899" t="s">
        <v>45538</v>
      </c>
      <c r="B45899" s="13">
        <v>1</v>
      </c>
    </row>
    <row r="45900" spans="1:2">
      <c r="A45900" t="s">
        <v>45539</v>
      </c>
      <c r="B45900" s="13">
        <v>1</v>
      </c>
    </row>
    <row r="45901" spans="1:2">
      <c r="A45901" t="s">
        <v>45540</v>
      </c>
      <c r="B45901" s="13">
        <v>1</v>
      </c>
    </row>
    <row r="45902" spans="1:2">
      <c r="A45902" t="s">
        <v>45541</v>
      </c>
      <c r="B45902" s="13">
        <v>1</v>
      </c>
    </row>
    <row r="45903" spans="1:2">
      <c r="A45903" t="s">
        <v>45542</v>
      </c>
      <c r="B45903" s="13">
        <v>1</v>
      </c>
    </row>
    <row r="45904" spans="1:2">
      <c r="A45904" t="s">
        <v>45543</v>
      </c>
      <c r="B45904" s="13">
        <v>1</v>
      </c>
    </row>
    <row r="45905" spans="1:2">
      <c r="A45905" t="s">
        <v>45544</v>
      </c>
      <c r="B45905" s="13">
        <v>1</v>
      </c>
    </row>
    <row r="45906" spans="1:2">
      <c r="A45906" t="s">
        <v>45545</v>
      </c>
      <c r="B45906" s="13">
        <v>1</v>
      </c>
    </row>
    <row r="45907" spans="1:2">
      <c r="A45907" t="s">
        <v>45546</v>
      </c>
      <c r="B45907" s="13">
        <v>1</v>
      </c>
    </row>
    <row r="45908" spans="1:2">
      <c r="A45908" t="s">
        <v>45547</v>
      </c>
      <c r="B45908" s="13">
        <v>1</v>
      </c>
    </row>
    <row r="45909" spans="1:2">
      <c r="A45909" t="s">
        <v>45548</v>
      </c>
      <c r="B45909" s="13">
        <v>1</v>
      </c>
    </row>
    <row r="45910" spans="1:2">
      <c r="A45910" t="s">
        <v>45549</v>
      </c>
      <c r="B45910" s="13">
        <v>1</v>
      </c>
    </row>
    <row r="45911" spans="1:2">
      <c r="A45911" t="s">
        <v>45550</v>
      </c>
      <c r="B45911" s="13">
        <v>1</v>
      </c>
    </row>
    <row r="45912" spans="1:2">
      <c r="A45912" t="s">
        <v>45551</v>
      </c>
      <c r="B45912" s="13">
        <v>1</v>
      </c>
    </row>
    <row r="45913" spans="1:2">
      <c r="A45913" t="s">
        <v>45552</v>
      </c>
      <c r="B45913" s="13">
        <v>1</v>
      </c>
    </row>
    <row r="45914" spans="1:2">
      <c r="A45914" t="s">
        <v>45553</v>
      </c>
      <c r="B45914" s="13">
        <v>1</v>
      </c>
    </row>
    <row r="45915" spans="1:2">
      <c r="A45915" t="s">
        <v>45554</v>
      </c>
      <c r="B45915" s="13">
        <v>1</v>
      </c>
    </row>
    <row r="45916" spans="1:2">
      <c r="A45916" t="s">
        <v>45555</v>
      </c>
      <c r="B45916" s="13">
        <v>1</v>
      </c>
    </row>
    <row r="45917" spans="1:2">
      <c r="A45917" t="s">
        <v>45556</v>
      </c>
      <c r="B45917" s="13">
        <v>1</v>
      </c>
    </row>
    <row r="45918" spans="1:2">
      <c r="A45918" t="s">
        <v>45557</v>
      </c>
      <c r="B45918" s="13">
        <v>1</v>
      </c>
    </row>
    <row r="45919" spans="1:2">
      <c r="A45919" t="s">
        <v>45558</v>
      </c>
      <c r="B45919" s="13">
        <v>1</v>
      </c>
    </row>
    <row r="45920" spans="1:2">
      <c r="A45920" t="s">
        <v>38103</v>
      </c>
      <c r="B45920" s="13">
        <v>1</v>
      </c>
    </row>
    <row r="45921" spans="1:2">
      <c r="A45921" t="s">
        <v>45559</v>
      </c>
      <c r="B45921" s="13">
        <v>1</v>
      </c>
    </row>
    <row r="45922" spans="1:2">
      <c r="A45922" t="s">
        <v>45560</v>
      </c>
      <c r="B45922" s="13">
        <v>1</v>
      </c>
    </row>
    <row r="45923" spans="1:2">
      <c r="A45923" t="s">
        <v>45561</v>
      </c>
      <c r="B45923" s="13">
        <v>1</v>
      </c>
    </row>
    <row r="45924" spans="1:2">
      <c r="A45924" t="s">
        <v>45562</v>
      </c>
      <c r="B45924" s="13">
        <v>1</v>
      </c>
    </row>
    <row r="45925" spans="1:2">
      <c r="A45925" t="s">
        <v>45563</v>
      </c>
      <c r="B45925" s="13">
        <v>1</v>
      </c>
    </row>
    <row r="45926" spans="1:2">
      <c r="A45926" t="s">
        <v>45564</v>
      </c>
      <c r="B45926" s="13">
        <v>1</v>
      </c>
    </row>
    <row r="45927" spans="1:2">
      <c r="A45927" t="s">
        <v>45565</v>
      </c>
      <c r="B45927" s="13">
        <v>1</v>
      </c>
    </row>
    <row r="45928" spans="1:2">
      <c r="A45928" t="s">
        <v>45566</v>
      </c>
      <c r="B45928" s="13">
        <v>1</v>
      </c>
    </row>
    <row r="45929" spans="1:2">
      <c r="A45929" t="s">
        <v>45567</v>
      </c>
      <c r="B45929" s="13">
        <v>1</v>
      </c>
    </row>
    <row r="45930" spans="1:2">
      <c r="A45930" t="s">
        <v>45568</v>
      </c>
      <c r="B45930" s="13">
        <v>1</v>
      </c>
    </row>
    <row r="45931" spans="1:2">
      <c r="A45931" t="s">
        <v>45569</v>
      </c>
      <c r="B45931" s="13">
        <v>1</v>
      </c>
    </row>
    <row r="45932" spans="1:2">
      <c r="A45932" t="s">
        <v>45570</v>
      </c>
      <c r="B45932" s="13">
        <v>1</v>
      </c>
    </row>
    <row r="45933" spans="1:2">
      <c r="A45933" t="s">
        <v>45571</v>
      </c>
      <c r="B45933" s="13">
        <v>1</v>
      </c>
    </row>
    <row r="45934" spans="1:2">
      <c r="A45934" t="s">
        <v>45572</v>
      </c>
      <c r="B45934" s="13">
        <v>1</v>
      </c>
    </row>
    <row r="45935" spans="1:2">
      <c r="A45935" t="s">
        <v>45573</v>
      </c>
      <c r="B45935" s="13">
        <v>1</v>
      </c>
    </row>
    <row r="45936" spans="1:2">
      <c r="A45936" t="s">
        <v>45574</v>
      </c>
      <c r="B45936" s="13">
        <v>1</v>
      </c>
    </row>
    <row r="45937" spans="1:2">
      <c r="A45937" t="s">
        <v>45575</v>
      </c>
      <c r="B45937" s="13">
        <v>1</v>
      </c>
    </row>
    <row r="45938" spans="1:2">
      <c r="A45938" t="s">
        <v>45576</v>
      </c>
      <c r="B45938" s="13">
        <v>1</v>
      </c>
    </row>
    <row r="45939" spans="1:2">
      <c r="A45939" t="s">
        <v>45577</v>
      </c>
      <c r="B45939" s="13">
        <v>1</v>
      </c>
    </row>
    <row r="45940" spans="1:2">
      <c r="A45940" t="s">
        <v>45578</v>
      </c>
      <c r="B45940" s="13">
        <v>1</v>
      </c>
    </row>
    <row r="45941" spans="1:2">
      <c r="A45941" t="s">
        <v>45579</v>
      </c>
      <c r="B45941" s="13">
        <v>1</v>
      </c>
    </row>
    <row r="45942" spans="1:2">
      <c r="A45942" t="s">
        <v>45580</v>
      </c>
      <c r="B45942" s="13">
        <v>1</v>
      </c>
    </row>
    <row r="45943" spans="1:2">
      <c r="A45943" t="s">
        <v>45581</v>
      </c>
      <c r="B45943" s="13">
        <v>1</v>
      </c>
    </row>
    <row r="45944" spans="1:2">
      <c r="A45944" t="s">
        <v>31804</v>
      </c>
      <c r="B45944" s="13">
        <v>1</v>
      </c>
    </row>
    <row r="45945" spans="1:2">
      <c r="A45945" t="s">
        <v>45582</v>
      </c>
      <c r="B45945" s="13">
        <v>1</v>
      </c>
    </row>
    <row r="45946" spans="1:2">
      <c r="A45946" t="s">
        <v>45583</v>
      </c>
      <c r="B45946" s="13">
        <v>1</v>
      </c>
    </row>
    <row r="45947" spans="1:2">
      <c r="A45947" t="s">
        <v>45584</v>
      </c>
      <c r="B45947" s="13">
        <v>1</v>
      </c>
    </row>
    <row r="45948" spans="1:2">
      <c r="A45948" t="s">
        <v>45585</v>
      </c>
      <c r="B45948" s="13">
        <v>1</v>
      </c>
    </row>
    <row r="45949" spans="1:2">
      <c r="A45949" t="s">
        <v>45586</v>
      </c>
      <c r="B45949" s="13">
        <v>1</v>
      </c>
    </row>
    <row r="45950" spans="1:2">
      <c r="A45950" t="s">
        <v>45587</v>
      </c>
      <c r="B45950" s="13">
        <v>1</v>
      </c>
    </row>
    <row r="45951" spans="1:2">
      <c r="A45951" t="s">
        <v>45588</v>
      </c>
      <c r="B45951" s="13">
        <v>1</v>
      </c>
    </row>
    <row r="45952" spans="1:2">
      <c r="A45952" t="s">
        <v>45589</v>
      </c>
      <c r="B45952" s="13">
        <v>1</v>
      </c>
    </row>
    <row r="45953" spans="1:2">
      <c r="A45953" t="s">
        <v>45590</v>
      </c>
      <c r="B45953" s="13">
        <v>1</v>
      </c>
    </row>
    <row r="45954" spans="1:2">
      <c r="A45954" t="s">
        <v>45591</v>
      </c>
      <c r="B45954" s="13">
        <v>1</v>
      </c>
    </row>
    <row r="45955" spans="1:2">
      <c r="A45955" t="s">
        <v>45592</v>
      </c>
      <c r="B45955" s="13">
        <v>1</v>
      </c>
    </row>
    <row r="45956" spans="1:2">
      <c r="A45956" t="s">
        <v>45593</v>
      </c>
      <c r="B45956" s="13">
        <v>1</v>
      </c>
    </row>
    <row r="45957" spans="1:2">
      <c r="A45957" t="s">
        <v>45594</v>
      </c>
      <c r="B45957" s="13">
        <v>1</v>
      </c>
    </row>
    <row r="45958" spans="1:2">
      <c r="A45958" t="s">
        <v>45595</v>
      </c>
      <c r="B45958" s="13">
        <v>1</v>
      </c>
    </row>
    <row r="45959" spans="1:2">
      <c r="A45959" t="s">
        <v>45596</v>
      </c>
      <c r="B45959" s="13">
        <v>1</v>
      </c>
    </row>
    <row r="45960" spans="1:2">
      <c r="A45960" t="s">
        <v>38154</v>
      </c>
      <c r="B45960" s="13">
        <v>1</v>
      </c>
    </row>
    <row r="45961" spans="1:2">
      <c r="A45961" t="s">
        <v>45597</v>
      </c>
      <c r="B45961" s="13">
        <v>1</v>
      </c>
    </row>
    <row r="45962" spans="1:2">
      <c r="A45962" t="s">
        <v>45598</v>
      </c>
      <c r="B45962" s="13">
        <v>1</v>
      </c>
    </row>
    <row r="45963" spans="1:2">
      <c r="A45963" t="s">
        <v>45599</v>
      </c>
      <c r="B45963" s="13">
        <v>1</v>
      </c>
    </row>
    <row r="45964" spans="1:2">
      <c r="A45964" t="s">
        <v>45600</v>
      </c>
      <c r="B45964" s="13">
        <v>1</v>
      </c>
    </row>
    <row r="45965" spans="1:2">
      <c r="A45965" t="s">
        <v>45601</v>
      </c>
      <c r="B45965" s="13">
        <v>1</v>
      </c>
    </row>
    <row r="45966" spans="1:2">
      <c r="A45966" t="s">
        <v>45602</v>
      </c>
      <c r="B45966" s="13">
        <v>1</v>
      </c>
    </row>
    <row r="45967" spans="1:2">
      <c r="A45967" t="s">
        <v>45603</v>
      </c>
      <c r="B45967" s="13">
        <v>1</v>
      </c>
    </row>
    <row r="45968" spans="1:2">
      <c r="A45968" t="s">
        <v>45604</v>
      </c>
      <c r="B45968" s="13">
        <v>1</v>
      </c>
    </row>
    <row r="45969" spans="1:2">
      <c r="A45969" t="s">
        <v>45605</v>
      </c>
      <c r="B45969" s="13">
        <v>1</v>
      </c>
    </row>
    <row r="45970" spans="1:2">
      <c r="A45970" t="s">
        <v>45606</v>
      </c>
      <c r="B45970" s="13">
        <v>1</v>
      </c>
    </row>
    <row r="45971" spans="1:2">
      <c r="A45971" t="s">
        <v>45607</v>
      </c>
      <c r="B45971" s="13">
        <v>1</v>
      </c>
    </row>
    <row r="45972" spans="1:2">
      <c r="A45972" t="s">
        <v>45608</v>
      </c>
      <c r="B45972" s="13">
        <v>1</v>
      </c>
    </row>
    <row r="45973" spans="1:2">
      <c r="A45973" t="s">
        <v>45609</v>
      </c>
      <c r="B45973" s="13">
        <v>1</v>
      </c>
    </row>
    <row r="45974" spans="1:2">
      <c r="A45974" t="s">
        <v>45610</v>
      </c>
      <c r="B45974" s="13">
        <v>1</v>
      </c>
    </row>
    <row r="45975" spans="1:2">
      <c r="A45975" t="s">
        <v>45611</v>
      </c>
      <c r="B45975" s="13">
        <v>1</v>
      </c>
    </row>
    <row r="45976" spans="1:2">
      <c r="A45976" t="s">
        <v>45612</v>
      </c>
      <c r="B45976" s="13">
        <v>1</v>
      </c>
    </row>
    <row r="45977" spans="1:2">
      <c r="A45977" t="s">
        <v>45613</v>
      </c>
      <c r="B45977" s="13">
        <v>1</v>
      </c>
    </row>
    <row r="45978" spans="1:2">
      <c r="A45978" t="s">
        <v>45614</v>
      </c>
      <c r="B45978" s="13">
        <v>1</v>
      </c>
    </row>
    <row r="45979" spans="1:2">
      <c r="A45979" t="s">
        <v>45615</v>
      </c>
      <c r="B45979" s="13">
        <v>1</v>
      </c>
    </row>
    <row r="45980" spans="1:2">
      <c r="A45980" t="s">
        <v>45616</v>
      </c>
      <c r="B45980" s="13">
        <v>1</v>
      </c>
    </row>
    <row r="45981" spans="1:2">
      <c r="A45981" t="s">
        <v>45617</v>
      </c>
      <c r="B45981" s="13">
        <v>1</v>
      </c>
    </row>
    <row r="45982" spans="1:2">
      <c r="A45982" t="s">
        <v>45618</v>
      </c>
      <c r="B45982" s="13">
        <v>1</v>
      </c>
    </row>
    <row r="45983" spans="1:2">
      <c r="A45983" t="s">
        <v>45619</v>
      </c>
      <c r="B45983" s="13">
        <v>1</v>
      </c>
    </row>
    <row r="45984" spans="1:2">
      <c r="A45984" t="s">
        <v>45620</v>
      </c>
      <c r="B45984" s="13">
        <v>1</v>
      </c>
    </row>
    <row r="45985" spans="1:2">
      <c r="A45985" t="s">
        <v>45621</v>
      </c>
      <c r="B45985" s="13">
        <v>1</v>
      </c>
    </row>
    <row r="45986" spans="1:2">
      <c r="A45986" t="s">
        <v>45622</v>
      </c>
      <c r="B45986" s="13">
        <v>1</v>
      </c>
    </row>
    <row r="45987" spans="1:2">
      <c r="A45987" t="s">
        <v>45623</v>
      </c>
      <c r="B45987" s="13">
        <v>1</v>
      </c>
    </row>
    <row r="45988" spans="1:2">
      <c r="A45988" t="s">
        <v>45624</v>
      </c>
      <c r="B45988" s="13">
        <v>1</v>
      </c>
    </row>
    <row r="45989" spans="1:2">
      <c r="A45989" t="s">
        <v>45625</v>
      </c>
      <c r="B45989" s="13">
        <v>1</v>
      </c>
    </row>
    <row r="45990" spans="1:2">
      <c r="A45990" t="s">
        <v>45626</v>
      </c>
      <c r="B45990" s="13">
        <v>1</v>
      </c>
    </row>
    <row r="45991" spans="1:2">
      <c r="A45991" t="s">
        <v>45627</v>
      </c>
      <c r="B45991" s="13">
        <v>1</v>
      </c>
    </row>
    <row r="45992" spans="1:2">
      <c r="A45992" t="s">
        <v>45628</v>
      </c>
      <c r="B45992" s="13">
        <v>1</v>
      </c>
    </row>
    <row r="45993" spans="1:2">
      <c r="A45993" t="s">
        <v>45629</v>
      </c>
      <c r="B45993" s="13">
        <v>1</v>
      </c>
    </row>
    <row r="45994" spans="1:2">
      <c r="A45994" t="s">
        <v>45630</v>
      </c>
      <c r="B45994" s="13">
        <v>1</v>
      </c>
    </row>
    <row r="45995" spans="1:2">
      <c r="A45995" t="s">
        <v>45631</v>
      </c>
      <c r="B45995" s="13">
        <v>1</v>
      </c>
    </row>
    <row r="45996" spans="1:2">
      <c r="A45996" t="s">
        <v>45632</v>
      </c>
      <c r="B45996" s="13">
        <v>1</v>
      </c>
    </row>
    <row r="45997" spans="1:2">
      <c r="A45997" t="s">
        <v>45633</v>
      </c>
      <c r="B45997" s="13">
        <v>1</v>
      </c>
    </row>
    <row r="45998" spans="1:2">
      <c r="A45998" t="s">
        <v>45634</v>
      </c>
      <c r="B45998" s="13">
        <v>1</v>
      </c>
    </row>
    <row r="45999" spans="1:2">
      <c r="A45999" t="s">
        <v>45635</v>
      </c>
      <c r="B45999" s="13">
        <v>1</v>
      </c>
    </row>
    <row r="46000" spans="1:2">
      <c r="A46000" t="s">
        <v>45636</v>
      </c>
      <c r="B46000" s="13">
        <v>1</v>
      </c>
    </row>
    <row r="46001" spans="1:2">
      <c r="A46001" t="s">
        <v>45637</v>
      </c>
      <c r="B46001" s="13">
        <v>1</v>
      </c>
    </row>
    <row r="46002" spans="1:2">
      <c r="A46002" t="s">
        <v>45638</v>
      </c>
      <c r="B46002" s="13">
        <v>1</v>
      </c>
    </row>
    <row r="46003" spans="1:2">
      <c r="A46003" t="s">
        <v>45639</v>
      </c>
      <c r="B46003" s="13">
        <v>1</v>
      </c>
    </row>
    <row r="46004" spans="1:2">
      <c r="A46004" t="s">
        <v>45640</v>
      </c>
      <c r="B46004" s="13">
        <v>1</v>
      </c>
    </row>
    <row r="46005" spans="1:2">
      <c r="A46005" t="s">
        <v>45641</v>
      </c>
      <c r="B46005" s="13">
        <v>1</v>
      </c>
    </row>
    <row r="46006" spans="1:2">
      <c r="A46006" t="s">
        <v>45642</v>
      </c>
      <c r="B46006" s="13">
        <v>1</v>
      </c>
    </row>
    <row r="46007" spans="1:2">
      <c r="A46007" t="s">
        <v>45643</v>
      </c>
      <c r="B46007" s="13">
        <v>1</v>
      </c>
    </row>
    <row r="46008" spans="1:2">
      <c r="A46008" t="s">
        <v>45644</v>
      </c>
      <c r="B46008" s="13">
        <v>1</v>
      </c>
    </row>
    <row r="46009" spans="1:2">
      <c r="A46009" t="s">
        <v>45645</v>
      </c>
      <c r="B46009" s="13">
        <v>1</v>
      </c>
    </row>
    <row r="46010" spans="1:2">
      <c r="A46010" t="s">
        <v>45646</v>
      </c>
      <c r="B46010" s="13">
        <v>1</v>
      </c>
    </row>
    <row r="46011" spans="1:2">
      <c r="A46011" t="s">
        <v>45647</v>
      </c>
      <c r="B46011" s="13">
        <v>1</v>
      </c>
    </row>
    <row r="46012" spans="1:2">
      <c r="A46012" t="s">
        <v>45648</v>
      </c>
      <c r="B46012" s="13">
        <v>1</v>
      </c>
    </row>
    <row r="46013" spans="1:2">
      <c r="A46013" t="s">
        <v>45649</v>
      </c>
      <c r="B46013" s="13">
        <v>1</v>
      </c>
    </row>
    <row r="46014" spans="1:2">
      <c r="A46014" t="s">
        <v>45650</v>
      </c>
      <c r="B46014" s="13">
        <v>1</v>
      </c>
    </row>
    <row r="46015" spans="1:2">
      <c r="A46015" t="s">
        <v>45651</v>
      </c>
      <c r="B46015" s="13">
        <v>1</v>
      </c>
    </row>
    <row r="46016" spans="1:2">
      <c r="A46016" t="s">
        <v>45652</v>
      </c>
      <c r="B46016" s="13">
        <v>1</v>
      </c>
    </row>
    <row r="46017" spans="1:2">
      <c r="A46017" t="s">
        <v>31804</v>
      </c>
      <c r="B46017" s="13">
        <v>1</v>
      </c>
    </row>
    <row r="46018" spans="1:2">
      <c r="A46018" t="s">
        <v>45653</v>
      </c>
      <c r="B46018" s="13">
        <v>1</v>
      </c>
    </row>
    <row r="46019" spans="1:2">
      <c r="A46019" t="s">
        <v>45654</v>
      </c>
      <c r="B46019" s="13">
        <v>1</v>
      </c>
    </row>
    <row r="46020" spans="1:2">
      <c r="A46020" t="s">
        <v>45655</v>
      </c>
      <c r="B46020" s="13">
        <v>1</v>
      </c>
    </row>
    <row r="46021" spans="1:2">
      <c r="A46021" t="s">
        <v>45656</v>
      </c>
      <c r="B46021" s="13">
        <v>1</v>
      </c>
    </row>
    <row r="46022" spans="1:2">
      <c r="A46022" t="s">
        <v>45657</v>
      </c>
      <c r="B46022" s="13">
        <v>1</v>
      </c>
    </row>
    <row r="46023" spans="1:2">
      <c r="A46023" t="s">
        <v>45658</v>
      </c>
      <c r="B46023" s="13">
        <v>1</v>
      </c>
    </row>
    <row r="46024" spans="1:2">
      <c r="A46024" t="s">
        <v>45659</v>
      </c>
      <c r="B46024" s="13">
        <v>1</v>
      </c>
    </row>
    <row r="46025" spans="1:2">
      <c r="A46025" t="s">
        <v>45660</v>
      </c>
      <c r="B46025" s="13">
        <v>1</v>
      </c>
    </row>
    <row r="46026" spans="1:2">
      <c r="A46026" t="s">
        <v>45661</v>
      </c>
      <c r="B46026" s="13">
        <v>1</v>
      </c>
    </row>
    <row r="46027" spans="1:2">
      <c r="A46027" t="s">
        <v>45662</v>
      </c>
      <c r="B46027" s="13">
        <v>1</v>
      </c>
    </row>
    <row r="46028" spans="1:2">
      <c r="A46028" t="s">
        <v>45663</v>
      </c>
      <c r="B46028" s="13">
        <v>1</v>
      </c>
    </row>
    <row r="46029" spans="1:2">
      <c r="A46029" t="s">
        <v>45664</v>
      </c>
      <c r="B46029" s="13">
        <v>1</v>
      </c>
    </row>
    <row r="46030" spans="1:2">
      <c r="A46030" t="s">
        <v>45665</v>
      </c>
      <c r="B46030" s="13">
        <v>1</v>
      </c>
    </row>
    <row r="46031" spans="1:2">
      <c r="A46031" t="s">
        <v>45666</v>
      </c>
      <c r="B46031" s="13">
        <v>1</v>
      </c>
    </row>
    <row r="46032" spans="1:2">
      <c r="A46032" t="s">
        <v>45667</v>
      </c>
      <c r="B46032" s="13">
        <v>1</v>
      </c>
    </row>
    <row r="46033" spans="1:2">
      <c r="A46033" t="s">
        <v>45668</v>
      </c>
      <c r="B46033" s="13">
        <v>1</v>
      </c>
    </row>
    <row r="46034" spans="1:2">
      <c r="A46034" t="s">
        <v>45669</v>
      </c>
      <c r="B46034" s="13">
        <v>1</v>
      </c>
    </row>
    <row r="46035" spans="1:2">
      <c r="A46035" t="s">
        <v>45670</v>
      </c>
      <c r="B46035" s="13">
        <v>1</v>
      </c>
    </row>
    <row r="46036" spans="1:2">
      <c r="A46036" t="s">
        <v>45671</v>
      </c>
      <c r="B46036" s="13">
        <v>1</v>
      </c>
    </row>
    <row r="46037" spans="1:2">
      <c r="A46037" t="s">
        <v>45672</v>
      </c>
      <c r="B46037" s="13">
        <v>1</v>
      </c>
    </row>
    <row r="46038" spans="1:2">
      <c r="A46038" t="s">
        <v>45673</v>
      </c>
      <c r="B46038" s="13">
        <v>1</v>
      </c>
    </row>
    <row r="46039" spans="1:2">
      <c r="A46039" t="s">
        <v>45674</v>
      </c>
      <c r="B46039" s="13">
        <v>1</v>
      </c>
    </row>
    <row r="46040" spans="1:2">
      <c r="A46040" t="s">
        <v>45675</v>
      </c>
      <c r="B46040" s="13">
        <v>1</v>
      </c>
    </row>
    <row r="46041" spans="1:2">
      <c r="A46041" t="s">
        <v>45676</v>
      </c>
      <c r="B46041" s="13">
        <v>1</v>
      </c>
    </row>
    <row r="46042" spans="1:2">
      <c r="A46042" t="s">
        <v>45677</v>
      </c>
      <c r="B46042" s="13">
        <v>1</v>
      </c>
    </row>
    <row r="46043" spans="1:2">
      <c r="A46043" t="s">
        <v>45678</v>
      </c>
      <c r="B46043" s="13">
        <v>1</v>
      </c>
    </row>
    <row r="46044" spans="1:2">
      <c r="A46044" t="s">
        <v>45679</v>
      </c>
      <c r="B46044" s="13">
        <v>1</v>
      </c>
    </row>
    <row r="46045" spans="1:2">
      <c r="A46045" t="s">
        <v>45680</v>
      </c>
      <c r="B46045" s="13">
        <v>1</v>
      </c>
    </row>
    <row r="46046" spans="1:2">
      <c r="A46046" t="s">
        <v>45681</v>
      </c>
      <c r="B46046" s="13">
        <v>1</v>
      </c>
    </row>
    <row r="46047" spans="1:2">
      <c r="A46047" t="s">
        <v>45682</v>
      </c>
      <c r="B46047" s="13">
        <v>1</v>
      </c>
    </row>
    <row r="46048" spans="1:2">
      <c r="A46048" t="s">
        <v>45683</v>
      </c>
      <c r="B46048" s="13">
        <v>1</v>
      </c>
    </row>
    <row r="46049" spans="1:2">
      <c r="A46049" t="s">
        <v>45684</v>
      </c>
      <c r="B46049" s="13">
        <v>1</v>
      </c>
    </row>
    <row r="46050" spans="1:2">
      <c r="A46050" t="s">
        <v>45685</v>
      </c>
      <c r="B46050" s="13">
        <v>1</v>
      </c>
    </row>
    <row r="46051" spans="1:2">
      <c r="A46051" t="s">
        <v>45686</v>
      </c>
      <c r="B46051" s="13">
        <v>1</v>
      </c>
    </row>
    <row r="46052" spans="1:2">
      <c r="A46052" t="s">
        <v>45687</v>
      </c>
      <c r="B46052" s="13">
        <v>1</v>
      </c>
    </row>
    <row r="46053" spans="1:2">
      <c r="A46053" t="s">
        <v>45688</v>
      </c>
      <c r="B46053" s="13">
        <v>1</v>
      </c>
    </row>
    <row r="46054" spans="1:2">
      <c r="A46054" t="s">
        <v>45689</v>
      </c>
      <c r="B46054" s="13">
        <v>1</v>
      </c>
    </row>
    <row r="46055" spans="1:2">
      <c r="A46055" t="s">
        <v>45690</v>
      </c>
      <c r="B46055" s="13">
        <v>1</v>
      </c>
    </row>
    <row r="46056" spans="1:2">
      <c r="A46056" t="s">
        <v>45691</v>
      </c>
      <c r="B46056" s="13">
        <v>1</v>
      </c>
    </row>
    <row r="46057" spans="1:2">
      <c r="A46057" t="s">
        <v>45692</v>
      </c>
      <c r="B46057" s="13">
        <v>1</v>
      </c>
    </row>
    <row r="46058" spans="1:2">
      <c r="A46058" t="s">
        <v>45693</v>
      </c>
      <c r="B46058" s="13">
        <v>1</v>
      </c>
    </row>
    <row r="46059" spans="1:2">
      <c r="A46059" t="s">
        <v>45694</v>
      </c>
      <c r="B46059" s="13">
        <v>1</v>
      </c>
    </row>
    <row r="46060" spans="1:2">
      <c r="A46060" t="s">
        <v>45695</v>
      </c>
      <c r="B46060" s="13">
        <v>1</v>
      </c>
    </row>
    <row r="46061" spans="1:2">
      <c r="A46061" t="s">
        <v>45696</v>
      </c>
      <c r="B46061" s="13">
        <v>1</v>
      </c>
    </row>
    <row r="46062" spans="1:2">
      <c r="A46062" t="s">
        <v>45697</v>
      </c>
      <c r="B46062" s="13">
        <v>1</v>
      </c>
    </row>
    <row r="46063" spans="1:2">
      <c r="A46063" t="s">
        <v>45698</v>
      </c>
      <c r="B46063" s="13">
        <v>1</v>
      </c>
    </row>
    <row r="46064" spans="1:2">
      <c r="A46064" t="s">
        <v>45699</v>
      </c>
      <c r="B46064" s="13">
        <v>1</v>
      </c>
    </row>
    <row r="46065" spans="1:2">
      <c r="A46065" t="s">
        <v>45700</v>
      </c>
      <c r="B46065" s="13">
        <v>1</v>
      </c>
    </row>
    <row r="46066" spans="1:2">
      <c r="A46066" t="s">
        <v>45701</v>
      </c>
      <c r="B46066" s="13">
        <v>1</v>
      </c>
    </row>
    <row r="46067" spans="1:2">
      <c r="A46067" t="s">
        <v>45702</v>
      </c>
      <c r="B46067" s="13">
        <v>1</v>
      </c>
    </row>
    <row r="46068" spans="1:2">
      <c r="A46068" t="s">
        <v>45703</v>
      </c>
      <c r="B46068" s="13">
        <v>1</v>
      </c>
    </row>
    <row r="46069" spans="1:2">
      <c r="A46069" t="s">
        <v>45704</v>
      </c>
      <c r="B46069" s="13">
        <v>1</v>
      </c>
    </row>
    <row r="46070" spans="1:2">
      <c r="A46070" t="s">
        <v>45705</v>
      </c>
      <c r="B46070" s="13">
        <v>1</v>
      </c>
    </row>
    <row r="46071" spans="1:2">
      <c r="A46071" t="s">
        <v>45706</v>
      </c>
      <c r="B46071" s="13">
        <v>1</v>
      </c>
    </row>
    <row r="46072" spans="1:2">
      <c r="A46072" t="s">
        <v>45707</v>
      </c>
      <c r="B46072" s="13">
        <v>1</v>
      </c>
    </row>
    <row r="46073" spans="1:2">
      <c r="A46073" t="s">
        <v>45708</v>
      </c>
      <c r="B46073" s="13">
        <v>1</v>
      </c>
    </row>
    <row r="46074" spans="1:2">
      <c r="A46074" t="s">
        <v>29056</v>
      </c>
      <c r="B46074" s="13">
        <v>1</v>
      </c>
    </row>
    <row r="46075" spans="1:2">
      <c r="A46075" t="s">
        <v>45709</v>
      </c>
      <c r="B46075" s="13">
        <v>1</v>
      </c>
    </row>
    <row r="46076" spans="1:2">
      <c r="A46076" t="s">
        <v>45710</v>
      </c>
      <c r="B46076" s="13">
        <v>1</v>
      </c>
    </row>
    <row r="46077" spans="1:2">
      <c r="A46077" t="s">
        <v>45711</v>
      </c>
      <c r="B46077" s="13">
        <v>1</v>
      </c>
    </row>
    <row r="46078" spans="1:2">
      <c r="A46078" t="s">
        <v>45712</v>
      </c>
      <c r="B46078" s="13">
        <v>1</v>
      </c>
    </row>
    <row r="46079" spans="1:2">
      <c r="A46079" t="s">
        <v>45713</v>
      </c>
      <c r="B46079" s="13">
        <v>1</v>
      </c>
    </row>
    <row r="46080" spans="1:2">
      <c r="A46080" t="s">
        <v>45714</v>
      </c>
      <c r="B46080" s="13">
        <v>1</v>
      </c>
    </row>
    <row r="46081" spans="1:2">
      <c r="A46081" t="s">
        <v>45715</v>
      </c>
      <c r="B46081" s="13">
        <v>1</v>
      </c>
    </row>
    <row r="46082" spans="1:2">
      <c r="A46082" t="s">
        <v>45716</v>
      </c>
      <c r="B46082" s="13">
        <v>1</v>
      </c>
    </row>
    <row r="46083" spans="1:2">
      <c r="A46083" t="s">
        <v>45717</v>
      </c>
      <c r="B46083" s="13">
        <v>1</v>
      </c>
    </row>
    <row r="46084" spans="1:2">
      <c r="A46084" t="s">
        <v>45718</v>
      </c>
      <c r="B46084" s="13">
        <v>1</v>
      </c>
    </row>
    <row r="46085" spans="1:2">
      <c r="A46085" t="s">
        <v>45719</v>
      </c>
      <c r="B46085" s="13">
        <v>1</v>
      </c>
    </row>
    <row r="46086" spans="1:2">
      <c r="A46086" t="s">
        <v>45720</v>
      </c>
      <c r="B46086" s="13">
        <v>1</v>
      </c>
    </row>
    <row r="46087" spans="1:2">
      <c r="A46087" t="s">
        <v>45721</v>
      </c>
      <c r="B46087" s="13">
        <v>1</v>
      </c>
    </row>
    <row r="46088" spans="1:2">
      <c r="A46088" t="s">
        <v>45722</v>
      </c>
      <c r="B46088" s="13">
        <v>1</v>
      </c>
    </row>
    <row r="46089" spans="1:2">
      <c r="A46089" t="s">
        <v>45723</v>
      </c>
      <c r="B46089" s="13">
        <v>1</v>
      </c>
    </row>
    <row r="46090" spans="1:2">
      <c r="A46090" t="s">
        <v>45724</v>
      </c>
      <c r="B46090" s="13">
        <v>1</v>
      </c>
    </row>
    <row r="46091" spans="1:2">
      <c r="A46091" t="s">
        <v>45725</v>
      </c>
      <c r="B46091" s="13">
        <v>1</v>
      </c>
    </row>
    <row r="46092" spans="1:2">
      <c r="A46092" t="s">
        <v>45726</v>
      </c>
      <c r="B46092" s="13">
        <v>1</v>
      </c>
    </row>
    <row r="46093" spans="1:2">
      <c r="A46093" t="s">
        <v>45727</v>
      </c>
      <c r="B46093" s="13">
        <v>1</v>
      </c>
    </row>
    <row r="46094" spans="1:2">
      <c r="A46094" t="s">
        <v>45728</v>
      </c>
      <c r="B46094" s="13">
        <v>1</v>
      </c>
    </row>
    <row r="46095" spans="1:2">
      <c r="A46095" t="s">
        <v>45729</v>
      </c>
      <c r="B46095" s="13">
        <v>1</v>
      </c>
    </row>
    <row r="46096" spans="1:2">
      <c r="A46096" t="s">
        <v>45730</v>
      </c>
      <c r="B46096" s="13">
        <v>1</v>
      </c>
    </row>
    <row r="46097" spans="1:2">
      <c r="A46097" t="s">
        <v>45731</v>
      </c>
      <c r="B46097" s="13">
        <v>1</v>
      </c>
    </row>
    <row r="46098" spans="1:2">
      <c r="A46098" t="s">
        <v>45732</v>
      </c>
      <c r="B46098" s="13">
        <v>1</v>
      </c>
    </row>
    <row r="46099" spans="1:2">
      <c r="A46099" t="s">
        <v>45733</v>
      </c>
      <c r="B46099" s="13">
        <v>1</v>
      </c>
    </row>
    <row r="46100" spans="1:2">
      <c r="A46100" t="s">
        <v>45734</v>
      </c>
      <c r="B46100" s="13">
        <v>1</v>
      </c>
    </row>
    <row r="46101" spans="1:2">
      <c r="A46101" t="s">
        <v>45735</v>
      </c>
      <c r="B46101" s="13">
        <v>1</v>
      </c>
    </row>
    <row r="46102" spans="1:2">
      <c r="A46102" t="s">
        <v>45736</v>
      </c>
      <c r="B46102" s="13">
        <v>1</v>
      </c>
    </row>
    <row r="46103" spans="1:2">
      <c r="A46103" t="s">
        <v>45737</v>
      </c>
      <c r="B46103" s="13">
        <v>1</v>
      </c>
    </row>
    <row r="46104" spans="1:2">
      <c r="A46104" t="s">
        <v>45738</v>
      </c>
      <c r="B46104" s="13">
        <v>1</v>
      </c>
    </row>
    <row r="46105" spans="1:2">
      <c r="A46105" t="s">
        <v>45739</v>
      </c>
      <c r="B46105" s="13">
        <v>1</v>
      </c>
    </row>
    <row r="46106" spans="1:2">
      <c r="A46106" t="s">
        <v>45740</v>
      </c>
      <c r="B46106" s="13">
        <v>1</v>
      </c>
    </row>
    <row r="46107" spans="1:2">
      <c r="A46107" t="s">
        <v>45741</v>
      </c>
      <c r="B46107" s="13">
        <v>1</v>
      </c>
    </row>
    <row r="46108" spans="1:2">
      <c r="A46108" t="s">
        <v>45742</v>
      </c>
      <c r="B46108" s="13">
        <v>1</v>
      </c>
    </row>
    <row r="46109" spans="1:2">
      <c r="A46109" t="s">
        <v>45743</v>
      </c>
      <c r="B46109" s="13">
        <v>1</v>
      </c>
    </row>
    <row r="46110" spans="1:2">
      <c r="A46110" t="s">
        <v>45744</v>
      </c>
      <c r="B46110" s="13">
        <v>1</v>
      </c>
    </row>
    <row r="46111" spans="1:2">
      <c r="A46111" t="s">
        <v>45745</v>
      </c>
      <c r="B46111" s="13">
        <v>1</v>
      </c>
    </row>
    <row r="46112" spans="1:2">
      <c r="A46112" t="s">
        <v>45746</v>
      </c>
      <c r="B46112" s="13">
        <v>1</v>
      </c>
    </row>
    <row r="46113" spans="1:2">
      <c r="A46113" t="s">
        <v>45747</v>
      </c>
      <c r="B46113" s="13">
        <v>1</v>
      </c>
    </row>
    <row r="46114" spans="1:2">
      <c r="A46114" t="s">
        <v>45748</v>
      </c>
      <c r="B46114" s="13">
        <v>1</v>
      </c>
    </row>
    <row r="46115" spans="1:2">
      <c r="A46115" t="s">
        <v>45749</v>
      </c>
      <c r="B46115" s="13">
        <v>1</v>
      </c>
    </row>
    <row r="46116" spans="1:2">
      <c r="A46116" t="s">
        <v>45750</v>
      </c>
      <c r="B46116" s="13">
        <v>1</v>
      </c>
    </row>
    <row r="46117" spans="1:2">
      <c r="A46117" t="s">
        <v>45751</v>
      </c>
      <c r="B46117" s="13">
        <v>1</v>
      </c>
    </row>
    <row r="46118" spans="1:2">
      <c r="A46118" t="s">
        <v>45752</v>
      </c>
      <c r="B46118" s="13">
        <v>1</v>
      </c>
    </row>
    <row r="46119" spans="1:2">
      <c r="A46119" t="s">
        <v>45753</v>
      </c>
      <c r="B46119" s="13">
        <v>1</v>
      </c>
    </row>
    <row r="46120" spans="1:2">
      <c r="A46120" t="s">
        <v>45754</v>
      </c>
      <c r="B46120" s="13">
        <v>1</v>
      </c>
    </row>
    <row r="46121" spans="1:2">
      <c r="A46121" t="s">
        <v>45755</v>
      </c>
      <c r="B46121" s="13">
        <v>1</v>
      </c>
    </row>
    <row r="46122" spans="1:2">
      <c r="A46122" t="s">
        <v>45756</v>
      </c>
      <c r="B46122" s="13">
        <v>1</v>
      </c>
    </row>
    <row r="46123" spans="1:2">
      <c r="A46123" t="s">
        <v>45757</v>
      </c>
      <c r="B46123" s="13">
        <v>1</v>
      </c>
    </row>
    <row r="46124" spans="1:2">
      <c r="A46124" t="s">
        <v>45758</v>
      </c>
      <c r="B46124" s="13">
        <v>1</v>
      </c>
    </row>
    <row r="46125" spans="1:2">
      <c r="A46125" t="s">
        <v>45759</v>
      </c>
      <c r="B46125" s="13">
        <v>1</v>
      </c>
    </row>
    <row r="46126" spans="1:2">
      <c r="A46126" t="s">
        <v>45760</v>
      </c>
      <c r="B46126" s="13">
        <v>1</v>
      </c>
    </row>
    <row r="46127" spans="1:2">
      <c r="A46127" t="s">
        <v>45761</v>
      </c>
      <c r="B46127" s="13">
        <v>1</v>
      </c>
    </row>
    <row r="46128" spans="1:2">
      <c r="A46128" t="s">
        <v>45762</v>
      </c>
      <c r="B46128" s="13">
        <v>1</v>
      </c>
    </row>
    <row r="46129" spans="1:2">
      <c r="A46129" t="s">
        <v>45763</v>
      </c>
      <c r="B46129" s="13">
        <v>1</v>
      </c>
    </row>
    <row r="46130" spans="1:2">
      <c r="A46130" t="s">
        <v>45764</v>
      </c>
      <c r="B46130" s="13">
        <v>1</v>
      </c>
    </row>
    <row r="46131" spans="1:2">
      <c r="A46131" t="s">
        <v>45765</v>
      </c>
      <c r="B46131" s="13">
        <v>1</v>
      </c>
    </row>
    <row r="46132" spans="1:2">
      <c r="A46132" t="s">
        <v>45766</v>
      </c>
      <c r="B46132" s="13">
        <v>1</v>
      </c>
    </row>
    <row r="46133" spans="1:2">
      <c r="A46133" t="s">
        <v>45767</v>
      </c>
      <c r="B46133" s="13">
        <v>1</v>
      </c>
    </row>
    <row r="46134" spans="1:2">
      <c r="A46134" t="s">
        <v>45768</v>
      </c>
      <c r="B46134" s="13">
        <v>1</v>
      </c>
    </row>
    <row r="46135" spans="1:2">
      <c r="A46135" t="s">
        <v>45769</v>
      </c>
      <c r="B46135" s="13">
        <v>1</v>
      </c>
    </row>
    <row r="46136" spans="1:2">
      <c r="A46136" t="s">
        <v>45770</v>
      </c>
      <c r="B46136" s="13">
        <v>1</v>
      </c>
    </row>
    <row r="46137" spans="1:2">
      <c r="A46137" t="s">
        <v>45771</v>
      </c>
      <c r="B46137" s="13">
        <v>1</v>
      </c>
    </row>
    <row r="46138" spans="1:2">
      <c r="A46138" t="s">
        <v>45772</v>
      </c>
      <c r="B46138" s="13">
        <v>1</v>
      </c>
    </row>
    <row r="46139" spans="1:2">
      <c r="A46139" t="s">
        <v>45773</v>
      </c>
      <c r="B46139" s="13">
        <v>1</v>
      </c>
    </row>
    <row r="46140" spans="1:2">
      <c r="A46140" t="s">
        <v>29873</v>
      </c>
      <c r="B46140" s="13">
        <v>1</v>
      </c>
    </row>
    <row r="46141" spans="1:2">
      <c r="A46141" t="s">
        <v>45774</v>
      </c>
      <c r="B46141" s="13">
        <v>1</v>
      </c>
    </row>
    <row r="46142" spans="1:2">
      <c r="A46142" t="s">
        <v>45775</v>
      </c>
      <c r="B46142" s="13">
        <v>1</v>
      </c>
    </row>
    <row r="46143" spans="1:2">
      <c r="A46143" t="s">
        <v>45776</v>
      </c>
      <c r="B46143" s="13">
        <v>1</v>
      </c>
    </row>
    <row r="46144" spans="1:2">
      <c r="A46144" t="s">
        <v>45777</v>
      </c>
      <c r="B46144" s="13">
        <v>1</v>
      </c>
    </row>
    <row r="46145" spans="1:2">
      <c r="A46145" t="s">
        <v>45778</v>
      </c>
      <c r="B46145" s="13">
        <v>1</v>
      </c>
    </row>
    <row r="46146" spans="1:2">
      <c r="A46146" t="s">
        <v>45779</v>
      </c>
      <c r="B46146" s="13">
        <v>1</v>
      </c>
    </row>
    <row r="46147" spans="1:2">
      <c r="A46147" t="s">
        <v>45780</v>
      </c>
      <c r="B46147" s="13">
        <v>1</v>
      </c>
    </row>
    <row r="46148" spans="1:2">
      <c r="A46148" t="s">
        <v>45781</v>
      </c>
      <c r="B46148" s="13">
        <v>1</v>
      </c>
    </row>
    <row r="46149" spans="1:2">
      <c r="A46149" t="s">
        <v>45782</v>
      </c>
      <c r="B46149" s="13">
        <v>1</v>
      </c>
    </row>
    <row r="46150" spans="1:2">
      <c r="A46150" t="s">
        <v>45783</v>
      </c>
      <c r="B46150" s="13">
        <v>1</v>
      </c>
    </row>
    <row r="46151" spans="1:2">
      <c r="A46151" t="s">
        <v>45784</v>
      </c>
      <c r="B46151" s="13">
        <v>1</v>
      </c>
    </row>
    <row r="46152" spans="1:2">
      <c r="A46152" t="s">
        <v>45785</v>
      </c>
      <c r="B46152" s="13">
        <v>1</v>
      </c>
    </row>
    <row r="46153" spans="1:2">
      <c r="A46153" t="s">
        <v>45786</v>
      </c>
      <c r="B46153" s="13">
        <v>1</v>
      </c>
    </row>
    <row r="46154" spans="1:2">
      <c r="A46154" t="s">
        <v>45787</v>
      </c>
      <c r="B46154" s="13">
        <v>1</v>
      </c>
    </row>
    <row r="46155" spans="1:2">
      <c r="A46155" t="s">
        <v>45788</v>
      </c>
      <c r="B46155" s="13">
        <v>1</v>
      </c>
    </row>
    <row r="46156" spans="1:2">
      <c r="A46156" t="s">
        <v>45789</v>
      </c>
      <c r="B46156" s="13">
        <v>1</v>
      </c>
    </row>
    <row r="46157" spans="1:2">
      <c r="A46157" t="s">
        <v>45790</v>
      </c>
      <c r="B46157" s="13">
        <v>1</v>
      </c>
    </row>
    <row r="46158" spans="1:2">
      <c r="A46158" t="s">
        <v>45791</v>
      </c>
      <c r="B46158" s="13">
        <v>1</v>
      </c>
    </row>
    <row r="46159" spans="1:2">
      <c r="A46159" t="s">
        <v>45792</v>
      </c>
      <c r="B46159" s="13">
        <v>1</v>
      </c>
    </row>
    <row r="46160" spans="1:2">
      <c r="A46160" t="s">
        <v>45793</v>
      </c>
      <c r="B46160" s="13">
        <v>1</v>
      </c>
    </row>
    <row r="46161" spans="1:2">
      <c r="A46161" t="s">
        <v>45794</v>
      </c>
      <c r="B46161" s="13">
        <v>1</v>
      </c>
    </row>
    <row r="46162" spans="1:2">
      <c r="A46162" t="s">
        <v>45795</v>
      </c>
      <c r="B46162" s="13">
        <v>1</v>
      </c>
    </row>
    <row r="46163" spans="1:2">
      <c r="A46163" t="s">
        <v>45796</v>
      </c>
      <c r="B46163" s="13">
        <v>1</v>
      </c>
    </row>
    <row r="46164" spans="1:2">
      <c r="A46164" t="s">
        <v>45797</v>
      </c>
      <c r="B46164" s="13">
        <v>1</v>
      </c>
    </row>
    <row r="46165" spans="1:2">
      <c r="A46165" t="s">
        <v>45798</v>
      </c>
      <c r="B46165" s="13">
        <v>1</v>
      </c>
    </row>
    <row r="46166" spans="1:2">
      <c r="A46166" t="s">
        <v>45799</v>
      </c>
      <c r="B46166" s="13">
        <v>1</v>
      </c>
    </row>
    <row r="46167" spans="1:2">
      <c r="A46167" t="s">
        <v>45800</v>
      </c>
      <c r="B46167" s="13">
        <v>1</v>
      </c>
    </row>
    <row r="46168" spans="1:2">
      <c r="A46168" t="s">
        <v>45801</v>
      </c>
      <c r="B46168" s="13">
        <v>1</v>
      </c>
    </row>
    <row r="46169" spans="1:2">
      <c r="A46169" t="s">
        <v>42297</v>
      </c>
      <c r="B46169" s="13">
        <v>1</v>
      </c>
    </row>
    <row r="46170" spans="1:2">
      <c r="A46170" t="s">
        <v>45802</v>
      </c>
      <c r="B46170" s="13">
        <v>1</v>
      </c>
    </row>
    <row r="46171" spans="1:2">
      <c r="A46171" t="s">
        <v>45803</v>
      </c>
      <c r="B46171" s="13">
        <v>1</v>
      </c>
    </row>
    <row r="46172" spans="1:2">
      <c r="A46172" t="s">
        <v>45804</v>
      </c>
      <c r="B46172" s="13">
        <v>1</v>
      </c>
    </row>
    <row r="46173" spans="1:2">
      <c r="A46173" t="s">
        <v>45805</v>
      </c>
      <c r="B46173" s="13">
        <v>1</v>
      </c>
    </row>
    <row r="46174" spans="1:2">
      <c r="A46174" t="s">
        <v>45806</v>
      </c>
      <c r="B46174" s="13">
        <v>1</v>
      </c>
    </row>
    <row r="46175" spans="1:2">
      <c r="A46175" t="s">
        <v>45807</v>
      </c>
      <c r="B46175" s="13">
        <v>1</v>
      </c>
    </row>
    <row r="46176" spans="1:2">
      <c r="A46176" t="s">
        <v>45808</v>
      </c>
      <c r="B46176" s="13">
        <v>1</v>
      </c>
    </row>
    <row r="46177" spans="1:2">
      <c r="A46177" t="s">
        <v>45809</v>
      </c>
      <c r="B46177" s="13">
        <v>1</v>
      </c>
    </row>
    <row r="46178" spans="1:2">
      <c r="A46178" t="s">
        <v>45810</v>
      </c>
      <c r="B46178" s="13">
        <v>1</v>
      </c>
    </row>
    <row r="46179" spans="1:2">
      <c r="A46179" t="s">
        <v>45811</v>
      </c>
      <c r="B46179" s="13">
        <v>1</v>
      </c>
    </row>
    <row r="46180" spans="1:2">
      <c r="A46180" t="s">
        <v>45812</v>
      </c>
      <c r="B46180" s="13">
        <v>1</v>
      </c>
    </row>
    <row r="46181" spans="1:2">
      <c r="A46181" t="s">
        <v>45813</v>
      </c>
      <c r="B46181" s="13">
        <v>1</v>
      </c>
    </row>
    <row r="46182" spans="1:2">
      <c r="A46182" t="s">
        <v>45814</v>
      </c>
      <c r="B46182" s="13">
        <v>1</v>
      </c>
    </row>
    <row r="46183" spans="1:2">
      <c r="A46183" t="s">
        <v>45815</v>
      </c>
      <c r="B46183" s="13">
        <v>1</v>
      </c>
    </row>
    <row r="46184" spans="1:2">
      <c r="A46184" t="s">
        <v>45816</v>
      </c>
      <c r="B46184" s="13">
        <v>1</v>
      </c>
    </row>
    <row r="46185" spans="1:2">
      <c r="A46185" t="s">
        <v>45817</v>
      </c>
      <c r="B46185" s="13">
        <v>1</v>
      </c>
    </row>
    <row r="46186" spans="1:2">
      <c r="A46186" t="s">
        <v>45818</v>
      </c>
      <c r="B46186" s="13">
        <v>1</v>
      </c>
    </row>
    <row r="46187" spans="1:2">
      <c r="A46187" t="s">
        <v>45819</v>
      </c>
      <c r="B46187" s="13">
        <v>1</v>
      </c>
    </row>
    <row r="46188" spans="1:2">
      <c r="A46188" t="s">
        <v>45820</v>
      </c>
      <c r="B46188" s="13">
        <v>1</v>
      </c>
    </row>
    <row r="46189" spans="1:2">
      <c r="A46189" t="s">
        <v>45821</v>
      </c>
      <c r="B46189" s="13">
        <v>1</v>
      </c>
    </row>
    <row r="46190" spans="1:2">
      <c r="A46190" t="s">
        <v>45822</v>
      </c>
      <c r="B46190" s="13">
        <v>1</v>
      </c>
    </row>
    <row r="46191" spans="1:2">
      <c r="A46191" t="s">
        <v>45823</v>
      </c>
      <c r="B46191" s="13">
        <v>1</v>
      </c>
    </row>
    <row r="46192" spans="1:2">
      <c r="A46192" t="s">
        <v>45824</v>
      </c>
      <c r="B46192" s="13">
        <v>1</v>
      </c>
    </row>
    <row r="46193" spans="1:2">
      <c r="A46193" t="s">
        <v>45825</v>
      </c>
      <c r="B46193" s="13">
        <v>1</v>
      </c>
    </row>
    <row r="46194" spans="1:2">
      <c r="A46194" t="s">
        <v>45826</v>
      </c>
      <c r="B46194" s="13">
        <v>1</v>
      </c>
    </row>
    <row r="46195" spans="1:2">
      <c r="A46195" t="s">
        <v>45827</v>
      </c>
      <c r="B46195" s="13">
        <v>1</v>
      </c>
    </row>
    <row r="46196" spans="1:2">
      <c r="A46196" t="s">
        <v>45828</v>
      </c>
      <c r="B46196" s="13">
        <v>1</v>
      </c>
    </row>
    <row r="46197" spans="1:2">
      <c r="A46197" t="s">
        <v>45829</v>
      </c>
      <c r="B46197" s="13">
        <v>1</v>
      </c>
    </row>
    <row r="46198" spans="1:2">
      <c r="A46198" t="s">
        <v>45830</v>
      </c>
      <c r="B46198" s="13">
        <v>1</v>
      </c>
    </row>
    <row r="46199" spans="1:2">
      <c r="A46199" t="s">
        <v>45831</v>
      </c>
      <c r="B46199" s="13">
        <v>1</v>
      </c>
    </row>
    <row r="46200" spans="1:2">
      <c r="A46200" t="s">
        <v>45832</v>
      </c>
      <c r="B46200" s="13">
        <v>1</v>
      </c>
    </row>
    <row r="46201" spans="1:2">
      <c r="A46201" t="s">
        <v>31265</v>
      </c>
      <c r="B46201" s="13">
        <v>1</v>
      </c>
    </row>
    <row r="46202" spans="1:2">
      <c r="A46202" t="s">
        <v>45833</v>
      </c>
      <c r="B46202" s="13">
        <v>1</v>
      </c>
    </row>
    <row r="46203" spans="1:2">
      <c r="A46203" t="s">
        <v>45834</v>
      </c>
      <c r="B46203" s="13">
        <v>1</v>
      </c>
    </row>
    <row r="46204" spans="1:2">
      <c r="A46204" t="s">
        <v>45835</v>
      </c>
      <c r="B46204" s="13">
        <v>1</v>
      </c>
    </row>
    <row r="46205" spans="1:2">
      <c r="A46205" t="s">
        <v>45836</v>
      </c>
      <c r="B46205" s="13">
        <v>1</v>
      </c>
    </row>
    <row r="46206" spans="1:2">
      <c r="A46206" t="s">
        <v>45837</v>
      </c>
      <c r="B46206" s="13">
        <v>1</v>
      </c>
    </row>
    <row r="46207" spans="1:2">
      <c r="A46207" t="s">
        <v>45838</v>
      </c>
      <c r="B46207" s="13">
        <v>1</v>
      </c>
    </row>
    <row r="46208" spans="1:2">
      <c r="A46208" t="s">
        <v>45839</v>
      </c>
      <c r="B46208" s="13">
        <v>1</v>
      </c>
    </row>
    <row r="46209" spans="1:2">
      <c r="A46209" t="s">
        <v>45840</v>
      </c>
      <c r="B46209" s="13">
        <v>1</v>
      </c>
    </row>
    <row r="46210" spans="1:2">
      <c r="A46210" t="s">
        <v>45841</v>
      </c>
      <c r="B46210" s="13">
        <v>1</v>
      </c>
    </row>
    <row r="46211" spans="1:2">
      <c r="A46211" t="s">
        <v>45842</v>
      </c>
      <c r="B46211" s="13">
        <v>1</v>
      </c>
    </row>
    <row r="46212" spans="1:2">
      <c r="A46212" t="s">
        <v>45843</v>
      </c>
      <c r="B46212" s="13">
        <v>1</v>
      </c>
    </row>
    <row r="46213" spans="1:2">
      <c r="A46213" t="s">
        <v>45844</v>
      </c>
      <c r="B46213" s="13">
        <v>1</v>
      </c>
    </row>
    <row r="46214" spans="1:2">
      <c r="A46214" t="s">
        <v>45845</v>
      </c>
      <c r="B46214" s="13">
        <v>1</v>
      </c>
    </row>
    <row r="46215" spans="1:2">
      <c r="A46215" t="s">
        <v>45846</v>
      </c>
      <c r="B46215" s="13">
        <v>1</v>
      </c>
    </row>
    <row r="46216" spans="1:2">
      <c r="A46216" t="s">
        <v>45847</v>
      </c>
      <c r="B46216" s="13">
        <v>1</v>
      </c>
    </row>
    <row r="46217" spans="1:2">
      <c r="A46217" t="s">
        <v>45848</v>
      </c>
      <c r="B46217" s="13">
        <v>1</v>
      </c>
    </row>
    <row r="46218" spans="1:2">
      <c r="A46218" t="s">
        <v>45849</v>
      </c>
      <c r="B46218" s="13">
        <v>1</v>
      </c>
    </row>
    <row r="46219" spans="1:2">
      <c r="A46219" t="s">
        <v>45850</v>
      </c>
      <c r="B46219" s="13">
        <v>1</v>
      </c>
    </row>
    <row r="46220" spans="1:2">
      <c r="A46220" t="s">
        <v>45851</v>
      </c>
      <c r="B46220" s="13">
        <v>1</v>
      </c>
    </row>
    <row r="46221" spans="1:2">
      <c r="A46221" t="s">
        <v>45852</v>
      </c>
      <c r="B46221" s="13">
        <v>1</v>
      </c>
    </row>
    <row r="46222" spans="1:2">
      <c r="A46222" t="s">
        <v>38836</v>
      </c>
      <c r="B46222" s="13">
        <v>1</v>
      </c>
    </row>
    <row r="46223" spans="1:2">
      <c r="A46223" t="s">
        <v>45853</v>
      </c>
      <c r="B46223" s="13">
        <v>1</v>
      </c>
    </row>
    <row r="46224" spans="1:2">
      <c r="A46224" t="s">
        <v>45854</v>
      </c>
      <c r="B46224" s="13">
        <v>1</v>
      </c>
    </row>
    <row r="46225" spans="1:2">
      <c r="A46225" t="s">
        <v>45855</v>
      </c>
      <c r="B46225" s="13">
        <v>1</v>
      </c>
    </row>
    <row r="46226" spans="1:2">
      <c r="A46226" t="s">
        <v>45856</v>
      </c>
      <c r="B46226" s="13">
        <v>1</v>
      </c>
    </row>
    <row r="46227" spans="1:2">
      <c r="A46227" t="s">
        <v>45857</v>
      </c>
      <c r="B46227" s="13">
        <v>1</v>
      </c>
    </row>
    <row r="46228" spans="1:2">
      <c r="A46228" t="s">
        <v>45858</v>
      </c>
      <c r="B46228" s="13">
        <v>1</v>
      </c>
    </row>
    <row r="46229" spans="1:2">
      <c r="A46229" t="s">
        <v>45859</v>
      </c>
      <c r="B46229" s="13">
        <v>1</v>
      </c>
    </row>
    <row r="46230" spans="1:2">
      <c r="A46230" t="s">
        <v>45860</v>
      </c>
      <c r="B46230" s="13">
        <v>1</v>
      </c>
    </row>
    <row r="46231" spans="1:2">
      <c r="A46231" t="s">
        <v>45861</v>
      </c>
      <c r="B46231" s="13">
        <v>1</v>
      </c>
    </row>
    <row r="46232" spans="1:2">
      <c r="A46232" t="s">
        <v>45862</v>
      </c>
      <c r="B46232" s="13">
        <v>1</v>
      </c>
    </row>
    <row r="46233" spans="1:2">
      <c r="A46233" t="s">
        <v>45863</v>
      </c>
      <c r="B46233" s="13">
        <v>1</v>
      </c>
    </row>
    <row r="46234" spans="1:2">
      <c r="A46234" t="s">
        <v>45864</v>
      </c>
      <c r="B46234" s="13">
        <v>1</v>
      </c>
    </row>
    <row r="46235" spans="1:2">
      <c r="A46235" t="s">
        <v>45865</v>
      </c>
      <c r="B46235" s="13">
        <v>1</v>
      </c>
    </row>
    <row r="46236" spans="1:2">
      <c r="A46236" t="s">
        <v>45866</v>
      </c>
      <c r="B46236" s="13">
        <v>1</v>
      </c>
    </row>
    <row r="46237" spans="1:2">
      <c r="A46237" t="s">
        <v>45867</v>
      </c>
      <c r="B46237" s="13">
        <v>1</v>
      </c>
    </row>
    <row r="46238" spans="1:2">
      <c r="A46238" t="s">
        <v>45868</v>
      </c>
      <c r="B46238" s="13">
        <v>1</v>
      </c>
    </row>
    <row r="46239" spans="1:2">
      <c r="A46239" t="s">
        <v>36808</v>
      </c>
      <c r="B46239" s="13">
        <v>1</v>
      </c>
    </row>
    <row r="46240" spans="1:2">
      <c r="A46240" t="s">
        <v>45869</v>
      </c>
      <c r="B46240" s="13">
        <v>1</v>
      </c>
    </row>
    <row r="46241" spans="1:2">
      <c r="A46241" t="s">
        <v>40363</v>
      </c>
      <c r="B46241" s="13">
        <v>1</v>
      </c>
    </row>
    <row r="46242" spans="1:2">
      <c r="A46242" t="s">
        <v>45870</v>
      </c>
      <c r="B46242" s="13">
        <v>1</v>
      </c>
    </row>
    <row r="46243" spans="1:2">
      <c r="A46243" t="s">
        <v>45871</v>
      </c>
      <c r="B46243" s="13">
        <v>1</v>
      </c>
    </row>
    <row r="46244" spans="1:2">
      <c r="A46244" t="s">
        <v>45872</v>
      </c>
      <c r="B46244" s="13">
        <v>1</v>
      </c>
    </row>
    <row r="46245" spans="1:2">
      <c r="A46245" t="s">
        <v>45873</v>
      </c>
      <c r="B46245" s="13">
        <v>1</v>
      </c>
    </row>
    <row r="46246" spans="1:2">
      <c r="A46246" t="s">
        <v>45874</v>
      </c>
      <c r="B46246" s="13">
        <v>1</v>
      </c>
    </row>
    <row r="46247" spans="1:2">
      <c r="A46247" t="s">
        <v>45875</v>
      </c>
      <c r="B46247" s="13">
        <v>1</v>
      </c>
    </row>
    <row r="46248" spans="1:2">
      <c r="A46248" t="s">
        <v>45876</v>
      </c>
      <c r="B46248" s="13">
        <v>1</v>
      </c>
    </row>
    <row r="46249" spans="1:2">
      <c r="A46249" t="s">
        <v>45877</v>
      </c>
      <c r="B46249" s="13">
        <v>1</v>
      </c>
    </row>
    <row r="46250" spans="1:2">
      <c r="A46250" t="s">
        <v>45878</v>
      </c>
      <c r="B46250" s="13">
        <v>1</v>
      </c>
    </row>
    <row r="46251" spans="1:2">
      <c r="A46251" t="s">
        <v>45879</v>
      </c>
      <c r="B46251" s="13">
        <v>1</v>
      </c>
    </row>
    <row r="46252" spans="1:2">
      <c r="A46252" t="s">
        <v>45880</v>
      </c>
      <c r="B46252" s="13">
        <v>1</v>
      </c>
    </row>
    <row r="46253" spans="1:2">
      <c r="A46253" t="s">
        <v>45881</v>
      </c>
      <c r="B46253" s="13">
        <v>1</v>
      </c>
    </row>
    <row r="46254" spans="1:2">
      <c r="A46254" t="s">
        <v>45882</v>
      </c>
      <c r="B46254" s="13">
        <v>1</v>
      </c>
    </row>
    <row r="46255" spans="1:2">
      <c r="A46255" t="s">
        <v>45883</v>
      </c>
      <c r="B46255" s="13">
        <v>1</v>
      </c>
    </row>
    <row r="46256" spans="1:2">
      <c r="A46256" t="s">
        <v>45884</v>
      </c>
      <c r="B46256" s="13">
        <v>1</v>
      </c>
    </row>
    <row r="46257" spans="1:2">
      <c r="A46257" t="s">
        <v>29375</v>
      </c>
      <c r="B46257" s="13">
        <v>1</v>
      </c>
    </row>
    <row r="46258" spans="1:2">
      <c r="A46258" t="s">
        <v>45885</v>
      </c>
      <c r="B46258" s="13">
        <v>1</v>
      </c>
    </row>
    <row r="46259" spans="1:2">
      <c r="A46259" t="s">
        <v>45886</v>
      </c>
      <c r="B46259" s="13">
        <v>1</v>
      </c>
    </row>
    <row r="46260" spans="1:2">
      <c r="A46260" t="s">
        <v>45887</v>
      </c>
      <c r="B46260" s="13">
        <v>1</v>
      </c>
    </row>
    <row r="46261" spans="1:2">
      <c r="A46261" t="s">
        <v>45888</v>
      </c>
      <c r="B46261" s="13">
        <v>1</v>
      </c>
    </row>
    <row r="46262" spans="1:2">
      <c r="A46262" t="s">
        <v>45889</v>
      </c>
      <c r="B46262" s="13">
        <v>1</v>
      </c>
    </row>
    <row r="46263" spans="1:2">
      <c r="A46263" t="s">
        <v>45890</v>
      </c>
      <c r="B46263" s="13">
        <v>1</v>
      </c>
    </row>
    <row r="46264" spans="1:2">
      <c r="A46264" t="s">
        <v>45891</v>
      </c>
      <c r="B46264" s="13">
        <v>1</v>
      </c>
    </row>
    <row r="46265" spans="1:2">
      <c r="A46265" t="s">
        <v>45892</v>
      </c>
      <c r="B46265" s="13">
        <v>1</v>
      </c>
    </row>
    <row r="46266" spans="1:2">
      <c r="A46266" t="s">
        <v>45893</v>
      </c>
      <c r="B46266" s="13">
        <v>1</v>
      </c>
    </row>
    <row r="46267" spans="1:2">
      <c r="A46267" t="s">
        <v>45894</v>
      </c>
      <c r="B46267" s="13">
        <v>1</v>
      </c>
    </row>
    <row r="46268" spans="1:2">
      <c r="A46268" t="s">
        <v>45895</v>
      </c>
      <c r="B46268" s="13">
        <v>1</v>
      </c>
    </row>
    <row r="46269" spans="1:2">
      <c r="A46269" t="s">
        <v>45896</v>
      </c>
      <c r="B46269" s="13">
        <v>1</v>
      </c>
    </row>
    <row r="46270" spans="1:2">
      <c r="A46270" t="s">
        <v>45897</v>
      </c>
      <c r="B46270" s="13">
        <v>1</v>
      </c>
    </row>
    <row r="46271" spans="1:2">
      <c r="A46271" t="s">
        <v>45898</v>
      </c>
      <c r="B46271" s="13">
        <v>1</v>
      </c>
    </row>
    <row r="46272" spans="1:2">
      <c r="A46272" t="s">
        <v>45899</v>
      </c>
      <c r="B46272" s="13">
        <v>1</v>
      </c>
    </row>
    <row r="46273" spans="1:2">
      <c r="A46273" t="s">
        <v>45900</v>
      </c>
      <c r="B46273" s="13">
        <v>1</v>
      </c>
    </row>
    <row r="46274" spans="1:2">
      <c r="A46274" t="s">
        <v>45901</v>
      </c>
      <c r="B46274" s="13">
        <v>1</v>
      </c>
    </row>
    <row r="46275" spans="1:2">
      <c r="A46275" t="s">
        <v>45902</v>
      </c>
      <c r="B46275" s="13">
        <v>1</v>
      </c>
    </row>
    <row r="46276" spans="1:2">
      <c r="A46276" t="s">
        <v>45903</v>
      </c>
      <c r="B46276" s="13">
        <v>1</v>
      </c>
    </row>
    <row r="46277" spans="1:2">
      <c r="A46277" t="s">
        <v>45904</v>
      </c>
      <c r="B46277" s="13">
        <v>1</v>
      </c>
    </row>
    <row r="46278" spans="1:2">
      <c r="A46278" t="s">
        <v>45905</v>
      </c>
      <c r="B46278" s="13">
        <v>1</v>
      </c>
    </row>
    <row r="46279" spans="1:2">
      <c r="A46279" t="s">
        <v>45906</v>
      </c>
      <c r="B46279" s="13">
        <v>1</v>
      </c>
    </row>
    <row r="46280" spans="1:2">
      <c r="A46280" t="s">
        <v>45907</v>
      </c>
      <c r="B46280" s="13">
        <v>1</v>
      </c>
    </row>
    <row r="46281" spans="1:2">
      <c r="A46281" t="s">
        <v>45908</v>
      </c>
      <c r="B46281" s="13">
        <v>1</v>
      </c>
    </row>
    <row r="46282" spans="1:2">
      <c r="A46282" t="s">
        <v>45909</v>
      </c>
      <c r="B46282" s="13">
        <v>1</v>
      </c>
    </row>
    <row r="46283" spans="1:2">
      <c r="A46283" t="s">
        <v>45910</v>
      </c>
      <c r="B46283" s="13">
        <v>1</v>
      </c>
    </row>
    <row r="46284" spans="1:2">
      <c r="A46284" t="s">
        <v>45911</v>
      </c>
      <c r="B46284" s="13">
        <v>1</v>
      </c>
    </row>
    <row r="46285" spans="1:2">
      <c r="A46285" t="s">
        <v>45912</v>
      </c>
      <c r="B46285" s="13">
        <v>1</v>
      </c>
    </row>
    <row r="46286" spans="1:2">
      <c r="A46286" t="s">
        <v>45913</v>
      </c>
      <c r="B46286" s="13">
        <v>1</v>
      </c>
    </row>
    <row r="46287" spans="1:2">
      <c r="A46287" t="s">
        <v>45914</v>
      </c>
      <c r="B46287" s="13">
        <v>1</v>
      </c>
    </row>
    <row r="46288" spans="1:2">
      <c r="A46288" t="s">
        <v>45915</v>
      </c>
      <c r="B46288" s="13">
        <v>1</v>
      </c>
    </row>
    <row r="46289" spans="1:2">
      <c r="A46289" t="s">
        <v>45916</v>
      </c>
      <c r="B46289" s="13">
        <v>1</v>
      </c>
    </row>
    <row r="46290" spans="1:2">
      <c r="A46290" t="s">
        <v>45917</v>
      </c>
      <c r="B46290" s="13">
        <v>1</v>
      </c>
    </row>
    <row r="46291" spans="1:2">
      <c r="A46291" t="s">
        <v>45918</v>
      </c>
      <c r="B46291" s="13">
        <v>1</v>
      </c>
    </row>
    <row r="46292" spans="1:2">
      <c r="A46292" t="s">
        <v>45919</v>
      </c>
      <c r="B46292" s="13">
        <v>1</v>
      </c>
    </row>
    <row r="46293" spans="1:2">
      <c r="A46293" t="s">
        <v>45920</v>
      </c>
      <c r="B46293" s="13">
        <v>1</v>
      </c>
    </row>
    <row r="46294" spans="1:2">
      <c r="A46294" t="s">
        <v>45921</v>
      </c>
      <c r="B46294" s="13">
        <v>1</v>
      </c>
    </row>
    <row r="46295" spans="1:2">
      <c r="A46295" t="s">
        <v>45922</v>
      </c>
      <c r="B46295" s="13">
        <v>1</v>
      </c>
    </row>
    <row r="46296" spans="1:2">
      <c r="A46296" t="s">
        <v>45923</v>
      </c>
      <c r="B46296" s="13">
        <v>1</v>
      </c>
    </row>
    <row r="46297" spans="1:2">
      <c r="A46297" t="s">
        <v>45924</v>
      </c>
      <c r="B46297" s="13">
        <v>1</v>
      </c>
    </row>
    <row r="46298" spans="1:2">
      <c r="A46298" t="s">
        <v>45925</v>
      </c>
      <c r="B46298" s="13">
        <v>1</v>
      </c>
    </row>
    <row r="46299" spans="1:2">
      <c r="A46299" t="s">
        <v>45926</v>
      </c>
      <c r="B46299" s="13">
        <v>1</v>
      </c>
    </row>
    <row r="46300" spans="1:2">
      <c r="A46300" t="s">
        <v>45927</v>
      </c>
      <c r="B46300" s="13">
        <v>1</v>
      </c>
    </row>
    <row r="46301" spans="1:2">
      <c r="A46301" t="s">
        <v>45928</v>
      </c>
      <c r="B46301" s="13">
        <v>1</v>
      </c>
    </row>
    <row r="46302" spans="1:2">
      <c r="A46302" t="s">
        <v>45929</v>
      </c>
      <c r="B46302" s="13">
        <v>1</v>
      </c>
    </row>
    <row r="46303" spans="1:2">
      <c r="A46303" t="s">
        <v>45930</v>
      </c>
      <c r="B46303" s="13">
        <v>1</v>
      </c>
    </row>
    <row r="46304" spans="1:2">
      <c r="A46304" t="s">
        <v>45931</v>
      </c>
      <c r="B46304" s="13">
        <v>1</v>
      </c>
    </row>
    <row r="46305" spans="1:2">
      <c r="A46305" t="s">
        <v>45932</v>
      </c>
      <c r="B46305" s="13">
        <v>1</v>
      </c>
    </row>
    <row r="46306" spans="1:2">
      <c r="A46306" t="s">
        <v>45933</v>
      </c>
      <c r="B46306" s="13">
        <v>1</v>
      </c>
    </row>
    <row r="46307" spans="1:2">
      <c r="A46307" t="s">
        <v>45934</v>
      </c>
      <c r="B46307" s="13">
        <v>1</v>
      </c>
    </row>
    <row r="46308" spans="1:2">
      <c r="A46308" t="s">
        <v>45935</v>
      </c>
      <c r="B46308" s="13">
        <v>1</v>
      </c>
    </row>
    <row r="46309" spans="1:2">
      <c r="A46309" t="s">
        <v>45936</v>
      </c>
      <c r="B46309" s="13">
        <v>1</v>
      </c>
    </row>
    <row r="46310" spans="1:2">
      <c r="A46310" t="s">
        <v>45937</v>
      </c>
      <c r="B46310" s="13">
        <v>1</v>
      </c>
    </row>
    <row r="46311" spans="1:2">
      <c r="A46311" t="s">
        <v>45938</v>
      </c>
      <c r="B46311" s="13">
        <v>1</v>
      </c>
    </row>
    <row r="46312" spans="1:2">
      <c r="A46312" t="s">
        <v>45939</v>
      </c>
      <c r="B46312" s="13">
        <v>1</v>
      </c>
    </row>
    <row r="46313" spans="1:2">
      <c r="A46313" t="s">
        <v>45940</v>
      </c>
      <c r="B46313" s="13">
        <v>1</v>
      </c>
    </row>
    <row r="46314" spans="1:2">
      <c r="A46314" t="s">
        <v>45941</v>
      </c>
      <c r="B46314" s="13">
        <v>1</v>
      </c>
    </row>
    <row r="46315" spans="1:2">
      <c r="A46315" t="s">
        <v>45942</v>
      </c>
      <c r="B46315" s="13">
        <v>1</v>
      </c>
    </row>
    <row r="46316" spans="1:2">
      <c r="A46316" t="s">
        <v>45943</v>
      </c>
      <c r="B46316" s="13">
        <v>1</v>
      </c>
    </row>
    <row r="46317" spans="1:2">
      <c r="A46317" t="s">
        <v>45944</v>
      </c>
      <c r="B46317" s="13">
        <v>1</v>
      </c>
    </row>
    <row r="46318" spans="1:2">
      <c r="A46318" t="s">
        <v>45945</v>
      </c>
      <c r="B46318" s="13">
        <v>1</v>
      </c>
    </row>
    <row r="46319" spans="1:2">
      <c r="A46319" t="s">
        <v>45946</v>
      </c>
      <c r="B46319" s="13">
        <v>1</v>
      </c>
    </row>
    <row r="46320" spans="1:2">
      <c r="A46320" t="s">
        <v>45947</v>
      </c>
      <c r="B46320" s="13">
        <v>1</v>
      </c>
    </row>
    <row r="46321" spans="1:2">
      <c r="A46321" t="s">
        <v>45948</v>
      </c>
      <c r="B46321" s="13">
        <v>1</v>
      </c>
    </row>
    <row r="46322" spans="1:2">
      <c r="A46322" t="s">
        <v>45949</v>
      </c>
      <c r="B46322" s="13">
        <v>1</v>
      </c>
    </row>
    <row r="46323" spans="1:2">
      <c r="A46323" t="s">
        <v>45950</v>
      </c>
      <c r="B46323" s="13">
        <v>1</v>
      </c>
    </row>
    <row r="46324" spans="1:2">
      <c r="A46324" t="s">
        <v>45951</v>
      </c>
      <c r="B46324" s="13">
        <v>1</v>
      </c>
    </row>
    <row r="46325" spans="1:2">
      <c r="A46325" t="s">
        <v>45952</v>
      </c>
      <c r="B46325" s="13">
        <v>1</v>
      </c>
    </row>
    <row r="46326" spans="1:2">
      <c r="A46326" t="s">
        <v>45953</v>
      </c>
      <c r="B46326" s="13">
        <v>1</v>
      </c>
    </row>
    <row r="46327" spans="1:2">
      <c r="A46327" t="s">
        <v>45954</v>
      </c>
      <c r="B46327" s="13">
        <v>1</v>
      </c>
    </row>
    <row r="46328" spans="1:2">
      <c r="A46328" t="s">
        <v>45955</v>
      </c>
      <c r="B46328" s="13">
        <v>1</v>
      </c>
    </row>
    <row r="46329" spans="1:2">
      <c r="A46329" t="s">
        <v>45956</v>
      </c>
      <c r="B46329" s="13">
        <v>1</v>
      </c>
    </row>
    <row r="46330" spans="1:2">
      <c r="A46330" t="s">
        <v>45957</v>
      </c>
      <c r="B46330" s="13">
        <v>1</v>
      </c>
    </row>
    <row r="46331" spans="1:2">
      <c r="A46331" t="s">
        <v>45958</v>
      </c>
      <c r="B46331" s="13">
        <v>1</v>
      </c>
    </row>
    <row r="46332" spans="1:2">
      <c r="A46332" t="s">
        <v>45959</v>
      </c>
      <c r="B46332" s="13">
        <v>1</v>
      </c>
    </row>
    <row r="46333" spans="1:2">
      <c r="A46333" t="s">
        <v>45960</v>
      </c>
      <c r="B46333" s="13">
        <v>1</v>
      </c>
    </row>
    <row r="46334" spans="1:2">
      <c r="A46334" t="s">
        <v>45961</v>
      </c>
      <c r="B46334" s="13">
        <v>1</v>
      </c>
    </row>
    <row r="46335" spans="1:2">
      <c r="A46335" t="s">
        <v>45962</v>
      </c>
      <c r="B46335" s="13">
        <v>1</v>
      </c>
    </row>
    <row r="46336" spans="1:2">
      <c r="A46336" t="s">
        <v>45963</v>
      </c>
      <c r="B46336" s="13">
        <v>1</v>
      </c>
    </row>
    <row r="46337" spans="1:2">
      <c r="A46337" t="s">
        <v>45964</v>
      </c>
      <c r="B46337" s="13">
        <v>1</v>
      </c>
    </row>
    <row r="46338" spans="1:2">
      <c r="A46338" t="s">
        <v>45965</v>
      </c>
      <c r="B46338" s="13">
        <v>1</v>
      </c>
    </row>
    <row r="46339" spans="1:2">
      <c r="A46339" t="s">
        <v>45966</v>
      </c>
      <c r="B46339" s="13">
        <v>1</v>
      </c>
    </row>
    <row r="46340" spans="1:2">
      <c r="A46340" t="s">
        <v>45967</v>
      </c>
      <c r="B46340" s="13">
        <v>1</v>
      </c>
    </row>
    <row r="46341" spans="1:2">
      <c r="A46341" t="s">
        <v>45968</v>
      </c>
      <c r="B46341" s="13">
        <v>1</v>
      </c>
    </row>
    <row r="46342" spans="1:2">
      <c r="A46342" t="s">
        <v>45969</v>
      </c>
      <c r="B46342" s="13">
        <v>1</v>
      </c>
    </row>
    <row r="46343" spans="1:2">
      <c r="A46343" t="s">
        <v>45970</v>
      </c>
      <c r="B46343" s="13">
        <v>1</v>
      </c>
    </row>
    <row r="46344" spans="1:2">
      <c r="A46344" t="s">
        <v>45971</v>
      </c>
      <c r="B46344" s="13">
        <v>1</v>
      </c>
    </row>
    <row r="46345" spans="1:2">
      <c r="A46345" t="s">
        <v>45972</v>
      </c>
      <c r="B46345" s="13">
        <v>1</v>
      </c>
    </row>
    <row r="46346" spans="1:2">
      <c r="A46346" t="s">
        <v>45973</v>
      </c>
      <c r="B46346" s="13">
        <v>1</v>
      </c>
    </row>
    <row r="46347" spans="1:2">
      <c r="A46347" t="s">
        <v>45974</v>
      </c>
      <c r="B46347" s="13">
        <v>1</v>
      </c>
    </row>
    <row r="46348" spans="1:2">
      <c r="A46348" t="s">
        <v>45975</v>
      </c>
      <c r="B46348" s="13">
        <v>1</v>
      </c>
    </row>
    <row r="46349" spans="1:2">
      <c r="A46349" t="s">
        <v>45976</v>
      </c>
      <c r="B46349" s="13">
        <v>1</v>
      </c>
    </row>
    <row r="46350" spans="1:2">
      <c r="A46350" t="s">
        <v>45977</v>
      </c>
      <c r="B46350" s="13">
        <v>1</v>
      </c>
    </row>
    <row r="46351" spans="1:2">
      <c r="A46351" t="s">
        <v>45978</v>
      </c>
      <c r="B46351" s="13">
        <v>1</v>
      </c>
    </row>
    <row r="46352" spans="1:2">
      <c r="A46352" t="s">
        <v>45979</v>
      </c>
      <c r="B46352" s="13">
        <v>1</v>
      </c>
    </row>
    <row r="46353" spans="1:2">
      <c r="A46353" t="s">
        <v>45980</v>
      </c>
      <c r="B46353" s="13">
        <v>1</v>
      </c>
    </row>
    <row r="46354" spans="1:2">
      <c r="A46354" t="s">
        <v>45981</v>
      </c>
      <c r="B46354" s="13">
        <v>1</v>
      </c>
    </row>
    <row r="46355" spans="1:2">
      <c r="A46355" t="s">
        <v>45982</v>
      </c>
      <c r="B46355" s="13">
        <v>1</v>
      </c>
    </row>
    <row r="46356" spans="1:2">
      <c r="A46356" t="s">
        <v>45983</v>
      </c>
      <c r="B46356" s="13">
        <v>1</v>
      </c>
    </row>
    <row r="46357" spans="1:2">
      <c r="A46357" t="s">
        <v>45984</v>
      </c>
      <c r="B46357" s="13">
        <v>1</v>
      </c>
    </row>
    <row r="46358" spans="1:2">
      <c r="A46358" t="s">
        <v>45985</v>
      </c>
      <c r="B46358" s="13">
        <v>1</v>
      </c>
    </row>
    <row r="46359" spans="1:2">
      <c r="A46359" t="s">
        <v>45986</v>
      </c>
      <c r="B46359" s="13">
        <v>1</v>
      </c>
    </row>
    <row r="46360" spans="1:2">
      <c r="A46360" t="s">
        <v>45987</v>
      </c>
      <c r="B46360" s="13">
        <v>1</v>
      </c>
    </row>
    <row r="46361" spans="1:2">
      <c r="A46361" t="s">
        <v>45988</v>
      </c>
      <c r="B46361" s="13">
        <v>1</v>
      </c>
    </row>
    <row r="46362" spans="1:2">
      <c r="A46362" t="s">
        <v>45989</v>
      </c>
      <c r="B46362" s="13">
        <v>1</v>
      </c>
    </row>
    <row r="46363" spans="1:2">
      <c r="A46363" t="s">
        <v>45990</v>
      </c>
      <c r="B46363" s="13">
        <v>1</v>
      </c>
    </row>
    <row r="46364" spans="1:2">
      <c r="A46364" t="s">
        <v>31804</v>
      </c>
      <c r="B46364" s="13">
        <v>1</v>
      </c>
    </row>
    <row r="46365" spans="1:2">
      <c r="A46365" t="s">
        <v>45991</v>
      </c>
      <c r="B46365" s="13">
        <v>1</v>
      </c>
    </row>
    <row r="46366" spans="1:2">
      <c r="A46366" t="s">
        <v>45992</v>
      </c>
      <c r="B46366" s="13">
        <v>1</v>
      </c>
    </row>
    <row r="46367" spans="1:2">
      <c r="A46367" t="s">
        <v>45993</v>
      </c>
      <c r="B46367" s="13">
        <v>1</v>
      </c>
    </row>
    <row r="46368" spans="1:2">
      <c r="A46368" t="s">
        <v>45994</v>
      </c>
      <c r="B46368" s="13">
        <v>1</v>
      </c>
    </row>
    <row r="46369" spans="1:2">
      <c r="A46369" t="s">
        <v>45995</v>
      </c>
      <c r="B46369" s="13">
        <v>1</v>
      </c>
    </row>
    <row r="46370" spans="1:2">
      <c r="A46370" t="s">
        <v>45996</v>
      </c>
      <c r="B46370" s="13">
        <v>1</v>
      </c>
    </row>
    <row r="46371" spans="1:2">
      <c r="A46371" t="s">
        <v>45997</v>
      </c>
      <c r="B46371" s="13">
        <v>1</v>
      </c>
    </row>
    <row r="46372" spans="1:2">
      <c r="A46372" t="s">
        <v>45998</v>
      </c>
      <c r="B46372" s="13">
        <v>1</v>
      </c>
    </row>
    <row r="46373" spans="1:2">
      <c r="A46373" t="s">
        <v>45999</v>
      </c>
      <c r="B46373" s="13">
        <v>1</v>
      </c>
    </row>
    <row r="46374" spans="1:2">
      <c r="A46374" t="s">
        <v>46000</v>
      </c>
      <c r="B46374" s="13">
        <v>1</v>
      </c>
    </row>
    <row r="46375" spans="1:2">
      <c r="A46375" t="s">
        <v>46001</v>
      </c>
      <c r="B46375" s="13">
        <v>1</v>
      </c>
    </row>
    <row r="46376" spans="1:2">
      <c r="A46376" t="s">
        <v>46002</v>
      </c>
      <c r="B46376" s="13">
        <v>1</v>
      </c>
    </row>
    <row r="46377" spans="1:2">
      <c r="A46377" t="s">
        <v>46003</v>
      </c>
      <c r="B46377" s="13">
        <v>1</v>
      </c>
    </row>
    <row r="46378" spans="1:2">
      <c r="A46378" t="s">
        <v>46004</v>
      </c>
      <c r="B46378" s="13">
        <v>1</v>
      </c>
    </row>
    <row r="46379" spans="1:2">
      <c r="A46379" t="s">
        <v>46005</v>
      </c>
      <c r="B46379" s="13">
        <v>1</v>
      </c>
    </row>
    <row r="46380" spans="1:2">
      <c r="A46380" t="s">
        <v>46006</v>
      </c>
      <c r="B46380" s="13">
        <v>1</v>
      </c>
    </row>
    <row r="46381" spans="1:2">
      <c r="A46381" t="s">
        <v>46007</v>
      </c>
      <c r="B46381" s="13">
        <v>1</v>
      </c>
    </row>
    <row r="46382" spans="1:2">
      <c r="A46382" t="s">
        <v>46008</v>
      </c>
      <c r="B46382" s="13">
        <v>1</v>
      </c>
    </row>
    <row r="46383" spans="1:2">
      <c r="A46383" t="s">
        <v>46009</v>
      </c>
      <c r="B46383" s="13">
        <v>1</v>
      </c>
    </row>
    <row r="46384" spans="1:2">
      <c r="A46384" t="s">
        <v>46010</v>
      </c>
      <c r="B46384" s="13">
        <v>1</v>
      </c>
    </row>
    <row r="46385" spans="1:2">
      <c r="A46385" t="s">
        <v>46011</v>
      </c>
      <c r="B46385" s="13">
        <v>1</v>
      </c>
    </row>
    <row r="46386" spans="1:2">
      <c r="A46386" t="s">
        <v>46012</v>
      </c>
      <c r="B46386" s="13">
        <v>1</v>
      </c>
    </row>
    <row r="46387" spans="1:2">
      <c r="A46387" t="s">
        <v>46013</v>
      </c>
      <c r="B46387" s="13">
        <v>1</v>
      </c>
    </row>
    <row r="46388" spans="1:2">
      <c r="A46388" t="s">
        <v>46014</v>
      </c>
      <c r="B46388" s="13">
        <v>1</v>
      </c>
    </row>
    <row r="46389" spans="1:2">
      <c r="A46389" t="s">
        <v>46015</v>
      </c>
      <c r="B46389" s="13">
        <v>1</v>
      </c>
    </row>
    <row r="46390" spans="1:2">
      <c r="A46390" t="s">
        <v>46016</v>
      </c>
      <c r="B46390" s="13">
        <v>1</v>
      </c>
    </row>
    <row r="46391" spans="1:2">
      <c r="A46391" t="s">
        <v>46017</v>
      </c>
      <c r="B46391" s="13">
        <v>1</v>
      </c>
    </row>
    <row r="46392" spans="1:2">
      <c r="A46392" t="s">
        <v>46018</v>
      </c>
      <c r="B46392" s="13">
        <v>1</v>
      </c>
    </row>
    <row r="46393" spans="1:2">
      <c r="A46393" t="s">
        <v>46019</v>
      </c>
      <c r="B46393" s="13">
        <v>1</v>
      </c>
    </row>
    <row r="46394" spans="1:2">
      <c r="A46394" t="s">
        <v>46020</v>
      </c>
      <c r="B46394" s="13">
        <v>1</v>
      </c>
    </row>
    <row r="46395" spans="1:2">
      <c r="A46395" t="s">
        <v>46021</v>
      </c>
      <c r="B46395" s="13">
        <v>1</v>
      </c>
    </row>
    <row r="46396" spans="1:2">
      <c r="A46396" t="s">
        <v>46022</v>
      </c>
      <c r="B46396" s="13">
        <v>1</v>
      </c>
    </row>
    <row r="46397" spans="1:2">
      <c r="A46397" t="s">
        <v>46023</v>
      </c>
      <c r="B46397" s="13">
        <v>1</v>
      </c>
    </row>
    <row r="46398" spans="1:2">
      <c r="A46398" t="s">
        <v>46024</v>
      </c>
      <c r="B46398" s="13">
        <v>1</v>
      </c>
    </row>
    <row r="46399" spans="1:2">
      <c r="A46399" t="s">
        <v>46025</v>
      </c>
      <c r="B46399" s="13">
        <v>1</v>
      </c>
    </row>
    <row r="46400" spans="1:2">
      <c r="A46400" t="s">
        <v>46026</v>
      </c>
      <c r="B46400" s="13">
        <v>1</v>
      </c>
    </row>
    <row r="46401" spans="1:2">
      <c r="A46401" t="s">
        <v>46027</v>
      </c>
      <c r="B46401" s="13">
        <v>1</v>
      </c>
    </row>
    <row r="46402" spans="1:2">
      <c r="A46402" t="s">
        <v>46028</v>
      </c>
      <c r="B46402" s="13">
        <v>1</v>
      </c>
    </row>
    <row r="46403" spans="1:2">
      <c r="A46403" t="s">
        <v>46029</v>
      </c>
      <c r="B46403" s="13">
        <v>1</v>
      </c>
    </row>
    <row r="46404" spans="1:2">
      <c r="A46404" t="s">
        <v>46030</v>
      </c>
      <c r="B46404" s="13">
        <v>1</v>
      </c>
    </row>
    <row r="46405" spans="1:2">
      <c r="A46405" t="s">
        <v>46031</v>
      </c>
      <c r="B46405" s="13">
        <v>1</v>
      </c>
    </row>
    <row r="46406" spans="1:2">
      <c r="A46406" t="s">
        <v>46032</v>
      </c>
      <c r="B46406" s="13">
        <v>1</v>
      </c>
    </row>
    <row r="46407" spans="1:2">
      <c r="A46407" t="s">
        <v>46033</v>
      </c>
      <c r="B46407" s="13">
        <v>1</v>
      </c>
    </row>
    <row r="46408" spans="1:2">
      <c r="A46408" t="s">
        <v>46034</v>
      </c>
      <c r="B46408" s="13">
        <v>1</v>
      </c>
    </row>
    <row r="46409" spans="1:2">
      <c r="A46409" t="s">
        <v>46035</v>
      </c>
      <c r="B46409" s="13">
        <v>1</v>
      </c>
    </row>
    <row r="46410" spans="1:2">
      <c r="A46410" t="s">
        <v>46036</v>
      </c>
      <c r="B46410" s="13">
        <v>1</v>
      </c>
    </row>
    <row r="46411" spans="1:2">
      <c r="A46411" t="s">
        <v>46037</v>
      </c>
      <c r="B46411" s="13">
        <v>1</v>
      </c>
    </row>
    <row r="46412" spans="1:2">
      <c r="A46412" t="s">
        <v>46038</v>
      </c>
      <c r="B46412" s="13">
        <v>1</v>
      </c>
    </row>
    <row r="46413" spans="1:2">
      <c r="A46413" t="s">
        <v>46039</v>
      </c>
      <c r="B46413" s="13">
        <v>1</v>
      </c>
    </row>
    <row r="46414" spans="1:2">
      <c r="A46414" t="s">
        <v>46040</v>
      </c>
      <c r="B46414" s="13">
        <v>1</v>
      </c>
    </row>
    <row r="46415" spans="1:2">
      <c r="A46415" t="s">
        <v>46041</v>
      </c>
      <c r="B46415" s="13">
        <v>1</v>
      </c>
    </row>
    <row r="46416" spans="1:2">
      <c r="A46416" t="s">
        <v>46042</v>
      </c>
      <c r="B46416" s="13">
        <v>1</v>
      </c>
    </row>
    <row r="46417" spans="1:2">
      <c r="A46417" t="s">
        <v>46043</v>
      </c>
      <c r="B46417" s="13">
        <v>1</v>
      </c>
    </row>
    <row r="46418" spans="1:2">
      <c r="A46418" t="s">
        <v>29541</v>
      </c>
      <c r="B46418" s="13">
        <v>1</v>
      </c>
    </row>
    <row r="46419" spans="1:2">
      <c r="A46419" t="s">
        <v>46044</v>
      </c>
      <c r="B46419" s="13">
        <v>1</v>
      </c>
    </row>
    <row r="46420" spans="1:2">
      <c r="A46420" t="s">
        <v>46045</v>
      </c>
      <c r="B46420" s="13">
        <v>1</v>
      </c>
    </row>
    <row r="46421" spans="1:2">
      <c r="A46421" t="s">
        <v>46046</v>
      </c>
      <c r="B46421" s="13">
        <v>1</v>
      </c>
    </row>
    <row r="46422" spans="1:2">
      <c r="A46422" t="s">
        <v>46047</v>
      </c>
      <c r="B46422" s="13">
        <v>1</v>
      </c>
    </row>
    <row r="46423" spans="1:2">
      <c r="A46423" t="s">
        <v>46048</v>
      </c>
      <c r="B46423" s="13">
        <v>1</v>
      </c>
    </row>
    <row r="46424" spans="1:2">
      <c r="A46424" t="s">
        <v>46049</v>
      </c>
      <c r="B46424" s="13">
        <v>1</v>
      </c>
    </row>
    <row r="46425" spans="1:2">
      <c r="A46425" t="s">
        <v>46050</v>
      </c>
      <c r="B46425" s="13">
        <v>1</v>
      </c>
    </row>
    <row r="46426" spans="1:2">
      <c r="A46426" t="s">
        <v>46051</v>
      </c>
      <c r="B46426" s="13">
        <v>1</v>
      </c>
    </row>
    <row r="46427" spans="1:2">
      <c r="A46427" t="s">
        <v>46052</v>
      </c>
      <c r="B46427" s="13">
        <v>1</v>
      </c>
    </row>
    <row r="46428" spans="1:2">
      <c r="A46428" t="s">
        <v>46053</v>
      </c>
      <c r="B46428" s="13">
        <v>1</v>
      </c>
    </row>
    <row r="46429" spans="1:2">
      <c r="A46429" t="s">
        <v>46054</v>
      </c>
      <c r="B46429" s="13">
        <v>1</v>
      </c>
    </row>
    <row r="46430" spans="1:2">
      <c r="A46430" t="s">
        <v>46055</v>
      </c>
      <c r="B46430" s="13">
        <v>1</v>
      </c>
    </row>
    <row r="46431" spans="1:2">
      <c r="A46431" t="s">
        <v>46056</v>
      </c>
      <c r="B46431" s="13">
        <v>1</v>
      </c>
    </row>
    <row r="46432" spans="1:2">
      <c r="A46432" t="s">
        <v>3022</v>
      </c>
      <c r="B46432" s="13">
        <v>1</v>
      </c>
    </row>
    <row r="46433" spans="1:2">
      <c r="A46433" t="s">
        <v>46057</v>
      </c>
      <c r="B46433" s="13">
        <v>1</v>
      </c>
    </row>
    <row r="46434" spans="1:2">
      <c r="A46434" t="s">
        <v>46058</v>
      </c>
      <c r="B46434" s="13">
        <v>1</v>
      </c>
    </row>
    <row r="46435" spans="1:2">
      <c r="A46435" t="s">
        <v>46059</v>
      </c>
      <c r="B46435" s="13">
        <v>1</v>
      </c>
    </row>
    <row r="46436" spans="1:2">
      <c r="A46436" t="s">
        <v>46060</v>
      </c>
      <c r="B46436" s="13">
        <v>1</v>
      </c>
    </row>
    <row r="46437" spans="1:2">
      <c r="A46437" t="s">
        <v>46061</v>
      </c>
      <c r="B46437" s="13">
        <v>1</v>
      </c>
    </row>
    <row r="46438" spans="1:2">
      <c r="A46438" t="s">
        <v>46062</v>
      </c>
      <c r="B46438" s="13">
        <v>1</v>
      </c>
    </row>
    <row r="46439" spans="1:2">
      <c r="A46439" t="s">
        <v>46063</v>
      </c>
      <c r="B46439" s="13">
        <v>1</v>
      </c>
    </row>
    <row r="46440" spans="1:2">
      <c r="A46440" t="s">
        <v>46064</v>
      </c>
      <c r="B46440" s="13">
        <v>1</v>
      </c>
    </row>
    <row r="46441" spans="1:2">
      <c r="A46441" t="s">
        <v>46065</v>
      </c>
      <c r="B46441" s="13">
        <v>1</v>
      </c>
    </row>
    <row r="46442" spans="1:2">
      <c r="A46442" t="s">
        <v>46066</v>
      </c>
      <c r="B46442" s="13">
        <v>1</v>
      </c>
    </row>
    <row r="46443" spans="1:2">
      <c r="A46443" t="s">
        <v>46067</v>
      </c>
      <c r="B46443" s="13">
        <v>1</v>
      </c>
    </row>
    <row r="46444" spans="1:2">
      <c r="A46444" t="s">
        <v>46068</v>
      </c>
      <c r="B46444" s="13">
        <v>1</v>
      </c>
    </row>
    <row r="46445" spans="1:2">
      <c r="A46445" t="s">
        <v>46069</v>
      </c>
      <c r="B46445" s="13">
        <v>1</v>
      </c>
    </row>
    <row r="46446" spans="1:2">
      <c r="A46446" t="s">
        <v>46070</v>
      </c>
      <c r="B46446" s="13">
        <v>1</v>
      </c>
    </row>
    <row r="46447" spans="1:2">
      <c r="A46447" t="s">
        <v>46071</v>
      </c>
      <c r="B46447" s="13">
        <v>1</v>
      </c>
    </row>
    <row r="46448" spans="1:2">
      <c r="A46448" t="s">
        <v>46072</v>
      </c>
      <c r="B46448" s="13">
        <v>1</v>
      </c>
    </row>
    <row r="46449" spans="1:2">
      <c r="A46449" t="s">
        <v>46073</v>
      </c>
      <c r="B46449" s="13">
        <v>1</v>
      </c>
    </row>
    <row r="46450" spans="1:2">
      <c r="A46450" t="s">
        <v>46074</v>
      </c>
      <c r="B46450" s="13">
        <v>1</v>
      </c>
    </row>
    <row r="46451" spans="1:2">
      <c r="A46451" t="s">
        <v>46075</v>
      </c>
      <c r="B46451" s="13">
        <v>1</v>
      </c>
    </row>
    <row r="46452" spans="1:2">
      <c r="A46452" t="s">
        <v>46076</v>
      </c>
      <c r="B46452" s="13">
        <v>1</v>
      </c>
    </row>
    <row r="46453" spans="1:2">
      <c r="A46453" t="s">
        <v>46077</v>
      </c>
      <c r="B46453" s="13">
        <v>1</v>
      </c>
    </row>
    <row r="46454" spans="1:2">
      <c r="A46454" t="s">
        <v>46078</v>
      </c>
      <c r="B46454" s="13">
        <v>1</v>
      </c>
    </row>
    <row r="46455" spans="1:2">
      <c r="A46455" t="s">
        <v>46079</v>
      </c>
      <c r="B46455" s="13">
        <v>1</v>
      </c>
    </row>
    <row r="46456" spans="1:2">
      <c r="A46456" t="s">
        <v>46080</v>
      </c>
      <c r="B46456" s="13">
        <v>1</v>
      </c>
    </row>
    <row r="46457" spans="1:2">
      <c r="A46457" t="s">
        <v>46081</v>
      </c>
      <c r="B46457" s="13">
        <v>1</v>
      </c>
    </row>
    <row r="46458" spans="1:2">
      <c r="A46458" t="s">
        <v>46082</v>
      </c>
      <c r="B46458" s="13">
        <v>1</v>
      </c>
    </row>
    <row r="46459" spans="1:2">
      <c r="A46459" t="s">
        <v>46083</v>
      </c>
      <c r="B46459" s="13">
        <v>1</v>
      </c>
    </row>
    <row r="46460" spans="1:2">
      <c r="A46460" t="s">
        <v>46084</v>
      </c>
      <c r="B46460" s="13">
        <v>1</v>
      </c>
    </row>
    <row r="46461" spans="1:2">
      <c r="A46461" t="s">
        <v>46085</v>
      </c>
      <c r="B46461" s="13">
        <v>1</v>
      </c>
    </row>
    <row r="46462" spans="1:2">
      <c r="A46462" t="s">
        <v>46086</v>
      </c>
      <c r="B46462" s="13">
        <v>1</v>
      </c>
    </row>
    <row r="46463" spans="1:2">
      <c r="A46463" t="s">
        <v>46087</v>
      </c>
      <c r="B46463" s="13">
        <v>1</v>
      </c>
    </row>
    <row r="46464" spans="1:2">
      <c r="A46464" t="s">
        <v>46088</v>
      </c>
      <c r="B46464" s="13">
        <v>1</v>
      </c>
    </row>
    <row r="46465" spans="1:2">
      <c r="A46465" t="s">
        <v>46089</v>
      </c>
      <c r="B46465" s="13">
        <v>1</v>
      </c>
    </row>
    <row r="46466" spans="1:2">
      <c r="A46466" t="s">
        <v>37539</v>
      </c>
      <c r="B46466" s="13">
        <v>1</v>
      </c>
    </row>
    <row r="46467" spans="1:2">
      <c r="A46467" t="s">
        <v>46090</v>
      </c>
      <c r="B46467" s="13">
        <v>1</v>
      </c>
    </row>
    <row r="46468" spans="1:2">
      <c r="A46468" t="s">
        <v>46091</v>
      </c>
      <c r="B46468" s="13">
        <v>1</v>
      </c>
    </row>
    <row r="46469" spans="1:2">
      <c r="A46469" t="s">
        <v>46092</v>
      </c>
      <c r="B46469" s="13">
        <v>1</v>
      </c>
    </row>
    <row r="46470" spans="1:2">
      <c r="A46470" t="s">
        <v>46093</v>
      </c>
      <c r="B46470" s="13">
        <v>1</v>
      </c>
    </row>
    <row r="46471" spans="1:2">
      <c r="A46471" t="s">
        <v>46094</v>
      </c>
      <c r="B46471" s="13">
        <v>1</v>
      </c>
    </row>
    <row r="46472" spans="1:2">
      <c r="A46472" t="s">
        <v>46095</v>
      </c>
      <c r="B46472" s="13">
        <v>1</v>
      </c>
    </row>
    <row r="46473" spans="1:2">
      <c r="A46473" t="s">
        <v>46096</v>
      </c>
      <c r="B46473" s="13">
        <v>1</v>
      </c>
    </row>
    <row r="46474" spans="1:2">
      <c r="A46474" t="s">
        <v>46097</v>
      </c>
      <c r="B46474" s="13">
        <v>1</v>
      </c>
    </row>
    <row r="46475" spans="1:2">
      <c r="A46475" t="s">
        <v>46098</v>
      </c>
      <c r="B46475" s="13">
        <v>1</v>
      </c>
    </row>
    <row r="46476" spans="1:2">
      <c r="A46476" t="s">
        <v>46099</v>
      </c>
      <c r="B46476" s="13">
        <v>1</v>
      </c>
    </row>
    <row r="46477" spans="1:2">
      <c r="A46477" t="s">
        <v>46100</v>
      </c>
      <c r="B46477" s="13">
        <v>1</v>
      </c>
    </row>
    <row r="46478" spans="1:2">
      <c r="A46478" t="s">
        <v>46101</v>
      </c>
      <c r="B46478" s="13">
        <v>1</v>
      </c>
    </row>
    <row r="46479" spans="1:2">
      <c r="A46479" t="s">
        <v>46102</v>
      </c>
      <c r="B46479" s="13">
        <v>1</v>
      </c>
    </row>
    <row r="46480" spans="1:2">
      <c r="A46480" t="s">
        <v>46103</v>
      </c>
      <c r="B46480" s="13">
        <v>1</v>
      </c>
    </row>
    <row r="46481" spans="1:2">
      <c r="A46481" t="s">
        <v>46104</v>
      </c>
      <c r="B46481" s="13">
        <v>1</v>
      </c>
    </row>
    <row r="46482" spans="1:2">
      <c r="A46482" t="s">
        <v>46105</v>
      </c>
      <c r="B46482" s="13">
        <v>1</v>
      </c>
    </row>
    <row r="46483" spans="1:2">
      <c r="A46483" t="s">
        <v>46106</v>
      </c>
      <c r="B46483" s="13">
        <v>1</v>
      </c>
    </row>
    <row r="46484" spans="1:2">
      <c r="A46484" t="s">
        <v>46107</v>
      </c>
      <c r="B46484" s="13">
        <v>1</v>
      </c>
    </row>
    <row r="46485" spans="1:2">
      <c r="A46485" t="s">
        <v>46108</v>
      </c>
      <c r="B46485" s="13">
        <v>1</v>
      </c>
    </row>
    <row r="46486" spans="1:2">
      <c r="A46486" t="s">
        <v>46109</v>
      </c>
      <c r="B46486" s="13">
        <v>1</v>
      </c>
    </row>
    <row r="46487" spans="1:2">
      <c r="A46487" t="s">
        <v>46110</v>
      </c>
      <c r="B46487" s="13">
        <v>1</v>
      </c>
    </row>
    <row r="46488" spans="1:2">
      <c r="A46488" t="s">
        <v>46111</v>
      </c>
      <c r="B46488" s="13">
        <v>1</v>
      </c>
    </row>
    <row r="46489" spans="1:2">
      <c r="A46489" t="s">
        <v>46112</v>
      </c>
      <c r="B46489" s="13">
        <v>1</v>
      </c>
    </row>
    <row r="46490" spans="1:2">
      <c r="A46490" t="s">
        <v>46113</v>
      </c>
      <c r="B46490" s="13">
        <v>1</v>
      </c>
    </row>
    <row r="46491" spans="1:2">
      <c r="A46491" t="s">
        <v>46114</v>
      </c>
      <c r="B46491" s="13">
        <v>1</v>
      </c>
    </row>
    <row r="46492" spans="1:2">
      <c r="A46492" t="s">
        <v>46115</v>
      </c>
      <c r="B46492" s="13">
        <v>1</v>
      </c>
    </row>
    <row r="46493" spans="1:2">
      <c r="A46493" t="s">
        <v>46116</v>
      </c>
      <c r="B46493" s="13">
        <v>1</v>
      </c>
    </row>
    <row r="46494" spans="1:2">
      <c r="A46494" t="s">
        <v>46117</v>
      </c>
      <c r="B46494" s="13">
        <v>1</v>
      </c>
    </row>
    <row r="46495" spans="1:2">
      <c r="A46495" t="s">
        <v>46118</v>
      </c>
      <c r="B46495" s="13">
        <v>1</v>
      </c>
    </row>
    <row r="46496" spans="1:2">
      <c r="A46496" t="s">
        <v>46119</v>
      </c>
      <c r="B46496" s="13">
        <v>1</v>
      </c>
    </row>
    <row r="46497" spans="1:2">
      <c r="A46497" t="s">
        <v>46120</v>
      </c>
      <c r="B46497" s="13">
        <v>1</v>
      </c>
    </row>
    <row r="46498" spans="1:2">
      <c r="A46498" t="s">
        <v>46121</v>
      </c>
      <c r="B46498" s="13">
        <v>1</v>
      </c>
    </row>
    <row r="46499" spans="1:2">
      <c r="A46499" t="s">
        <v>46122</v>
      </c>
      <c r="B46499" s="13">
        <v>1</v>
      </c>
    </row>
    <row r="46500" spans="1:2">
      <c r="A46500" t="s">
        <v>46123</v>
      </c>
      <c r="B46500" s="13">
        <v>1</v>
      </c>
    </row>
    <row r="46501" spans="1:2">
      <c r="A46501" t="s">
        <v>46124</v>
      </c>
      <c r="B46501" s="13">
        <v>1</v>
      </c>
    </row>
    <row r="46502" spans="1:2">
      <c r="A46502" t="s">
        <v>46125</v>
      </c>
      <c r="B46502" s="13">
        <v>1</v>
      </c>
    </row>
    <row r="46503" spans="1:2">
      <c r="A46503" t="s">
        <v>46126</v>
      </c>
      <c r="B46503" s="13">
        <v>1</v>
      </c>
    </row>
    <row r="46504" spans="1:2">
      <c r="A46504" t="s">
        <v>46127</v>
      </c>
      <c r="B46504" s="13">
        <v>1</v>
      </c>
    </row>
    <row r="46505" spans="1:2">
      <c r="A46505" t="s">
        <v>46128</v>
      </c>
      <c r="B46505" s="13">
        <v>1</v>
      </c>
    </row>
    <row r="46506" spans="1:2">
      <c r="A46506" t="s">
        <v>46129</v>
      </c>
      <c r="B46506" s="13">
        <v>1</v>
      </c>
    </row>
    <row r="46507" spans="1:2">
      <c r="A46507" t="s">
        <v>46130</v>
      </c>
      <c r="B46507" s="13">
        <v>1</v>
      </c>
    </row>
    <row r="46508" spans="1:2">
      <c r="A46508" t="s">
        <v>46131</v>
      </c>
      <c r="B46508" s="13">
        <v>1</v>
      </c>
    </row>
    <row r="46509" spans="1:2">
      <c r="A46509" t="s">
        <v>46132</v>
      </c>
      <c r="B46509" s="13">
        <v>1</v>
      </c>
    </row>
    <row r="46510" spans="1:2">
      <c r="A46510" t="s">
        <v>46133</v>
      </c>
      <c r="B46510" s="13">
        <v>1</v>
      </c>
    </row>
    <row r="46511" spans="1:2">
      <c r="A46511" t="s">
        <v>46134</v>
      </c>
      <c r="B46511" s="13">
        <v>1</v>
      </c>
    </row>
    <row r="46512" spans="1:2">
      <c r="A46512" t="s">
        <v>46135</v>
      </c>
      <c r="B46512" s="13">
        <v>1</v>
      </c>
    </row>
    <row r="46513" spans="1:2">
      <c r="A46513" t="s">
        <v>46136</v>
      </c>
      <c r="B46513" s="13">
        <v>1</v>
      </c>
    </row>
    <row r="46514" spans="1:2">
      <c r="A46514" t="s">
        <v>46137</v>
      </c>
      <c r="B46514" s="13">
        <v>1</v>
      </c>
    </row>
    <row r="46515" spans="1:2">
      <c r="A46515" t="s">
        <v>46138</v>
      </c>
      <c r="B46515" s="13">
        <v>1</v>
      </c>
    </row>
    <row r="46516" spans="1:2">
      <c r="A46516" t="s">
        <v>46139</v>
      </c>
      <c r="B46516" s="13">
        <v>1</v>
      </c>
    </row>
    <row r="46517" spans="1:2">
      <c r="A46517" t="s">
        <v>46140</v>
      </c>
      <c r="B46517" s="13">
        <v>1</v>
      </c>
    </row>
    <row r="46518" spans="1:2">
      <c r="A46518" t="s">
        <v>46141</v>
      </c>
      <c r="B46518" s="13">
        <v>1</v>
      </c>
    </row>
    <row r="46519" spans="1:2">
      <c r="A46519" t="s">
        <v>46142</v>
      </c>
      <c r="B46519" s="13">
        <v>1</v>
      </c>
    </row>
    <row r="46520" spans="1:2">
      <c r="A46520" t="s">
        <v>32201</v>
      </c>
      <c r="B46520" s="13">
        <v>1</v>
      </c>
    </row>
    <row r="46521" spans="1:2">
      <c r="A46521" t="s">
        <v>46143</v>
      </c>
      <c r="B46521" s="13">
        <v>1</v>
      </c>
    </row>
    <row r="46522" spans="1:2">
      <c r="A46522" t="s">
        <v>46144</v>
      </c>
      <c r="B46522" s="13">
        <v>1</v>
      </c>
    </row>
    <row r="46523" spans="1:2">
      <c r="A46523" t="s">
        <v>46145</v>
      </c>
      <c r="B46523" s="13">
        <v>1</v>
      </c>
    </row>
    <row r="46524" spans="1:2">
      <c r="A46524" t="s">
        <v>46146</v>
      </c>
      <c r="B46524" s="13">
        <v>1</v>
      </c>
    </row>
    <row r="46525" spans="1:2">
      <c r="A46525" t="s">
        <v>46147</v>
      </c>
      <c r="B46525" s="13">
        <v>1</v>
      </c>
    </row>
    <row r="46526" spans="1:2">
      <c r="A46526" t="s">
        <v>46148</v>
      </c>
      <c r="B46526" s="13">
        <v>1</v>
      </c>
    </row>
    <row r="46527" spans="1:2">
      <c r="A46527" t="s">
        <v>46149</v>
      </c>
      <c r="B46527" s="13">
        <v>1</v>
      </c>
    </row>
    <row r="46528" spans="1:2">
      <c r="A46528" t="s">
        <v>46150</v>
      </c>
      <c r="B46528" s="13">
        <v>1</v>
      </c>
    </row>
    <row r="46529" spans="1:2">
      <c r="A46529" t="s">
        <v>46151</v>
      </c>
      <c r="B46529" s="13">
        <v>1</v>
      </c>
    </row>
    <row r="46530" spans="1:2">
      <c r="A46530" t="s">
        <v>46152</v>
      </c>
      <c r="B46530" s="13">
        <v>1</v>
      </c>
    </row>
    <row r="46531" spans="1:2">
      <c r="A46531" t="s">
        <v>46153</v>
      </c>
      <c r="B46531" s="13">
        <v>1</v>
      </c>
    </row>
    <row r="46532" spans="1:2">
      <c r="A46532" t="s">
        <v>46154</v>
      </c>
      <c r="B46532" s="13">
        <v>1</v>
      </c>
    </row>
    <row r="46533" spans="1:2">
      <c r="A46533" t="s">
        <v>46155</v>
      </c>
      <c r="B46533" s="13">
        <v>1</v>
      </c>
    </row>
    <row r="46534" spans="1:2">
      <c r="A46534" t="s">
        <v>46156</v>
      </c>
      <c r="B46534" s="13">
        <v>1</v>
      </c>
    </row>
    <row r="46535" spans="1:2">
      <c r="A46535" t="s">
        <v>46157</v>
      </c>
      <c r="B46535" s="13">
        <v>1</v>
      </c>
    </row>
    <row r="46536" spans="1:2">
      <c r="A46536" t="s">
        <v>46158</v>
      </c>
      <c r="B46536" s="13">
        <v>1</v>
      </c>
    </row>
    <row r="46537" spans="1:2">
      <c r="A46537" t="s">
        <v>46159</v>
      </c>
      <c r="B46537" s="13">
        <v>1</v>
      </c>
    </row>
    <row r="46538" spans="1:2">
      <c r="A46538" t="s">
        <v>35572</v>
      </c>
      <c r="B46538" s="13">
        <v>1</v>
      </c>
    </row>
    <row r="46539" spans="1:2">
      <c r="A46539" t="s">
        <v>46160</v>
      </c>
      <c r="B46539" s="13">
        <v>1</v>
      </c>
    </row>
    <row r="46540" spans="1:2">
      <c r="A46540" t="s">
        <v>46161</v>
      </c>
      <c r="B46540" s="13">
        <v>1</v>
      </c>
    </row>
    <row r="46541" spans="1:2">
      <c r="A46541" t="s">
        <v>46162</v>
      </c>
      <c r="B46541" s="13">
        <v>1</v>
      </c>
    </row>
    <row r="46542" spans="1:2">
      <c r="A46542" t="s">
        <v>46163</v>
      </c>
      <c r="B46542" s="13">
        <v>1</v>
      </c>
    </row>
    <row r="46543" spans="1:2">
      <c r="A46543" t="s">
        <v>46164</v>
      </c>
      <c r="B46543" s="13">
        <v>1</v>
      </c>
    </row>
    <row r="46544" spans="1:2">
      <c r="A46544" t="s">
        <v>46165</v>
      </c>
      <c r="B46544" s="13">
        <v>1</v>
      </c>
    </row>
    <row r="46545" spans="1:2">
      <c r="A46545" t="s">
        <v>46166</v>
      </c>
      <c r="B46545" s="13">
        <v>1</v>
      </c>
    </row>
    <row r="46546" spans="1:2">
      <c r="A46546" t="s">
        <v>46167</v>
      </c>
      <c r="B46546" s="13">
        <v>1</v>
      </c>
    </row>
    <row r="46547" spans="1:2">
      <c r="A46547" t="s">
        <v>46168</v>
      </c>
      <c r="B46547" s="13">
        <v>1</v>
      </c>
    </row>
    <row r="46548" spans="1:2">
      <c r="A46548" t="s">
        <v>46169</v>
      </c>
      <c r="B46548" s="13">
        <v>1</v>
      </c>
    </row>
    <row r="46549" spans="1:2">
      <c r="A46549" t="s">
        <v>46170</v>
      </c>
      <c r="B46549" s="13">
        <v>1</v>
      </c>
    </row>
    <row r="46550" spans="1:2">
      <c r="A46550" t="s">
        <v>46171</v>
      </c>
      <c r="B46550" s="13">
        <v>1</v>
      </c>
    </row>
    <row r="46551" spans="1:2">
      <c r="A46551" t="s">
        <v>46172</v>
      </c>
      <c r="B46551" s="13">
        <v>1</v>
      </c>
    </row>
    <row r="46552" spans="1:2">
      <c r="A46552" t="s">
        <v>46173</v>
      </c>
      <c r="B46552" s="13">
        <v>1</v>
      </c>
    </row>
    <row r="46553" spans="1:2">
      <c r="A46553" t="s">
        <v>46174</v>
      </c>
      <c r="B46553" s="13">
        <v>1</v>
      </c>
    </row>
    <row r="46554" spans="1:2">
      <c r="A46554" t="s">
        <v>46175</v>
      </c>
      <c r="B46554" s="13">
        <v>1</v>
      </c>
    </row>
    <row r="46555" spans="1:2">
      <c r="A46555" t="s">
        <v>46176</v>
      </c>
      <c r="B46555" s="13">
        <v>1</v>
      </c>
    </row>
    <row r="46556" spans="1:2">
      <c r="A46556" t="s">
        <v>46177</v>
      </c>
      <c r="B46556" s="13">
        <v>1</v>
      </c>
    </row>
    <row r="46557" spans="1:2">
      <c r="A46557" t="s">
        <v>46178</v>
      </c>
      <c r="B46557" s="13">
        <v>1</v>
      </c>
    </row>
    <row r="46558" spans="1:2">
      <c r="A46558" t="s">
        <v>46179</v>
      </c>
      <c r="B46558" s="13">
        <v>1</v>
      </c>
    </row>
    <row r="46559" spans="1:2">
      <c r="A46559" t="s">
        <v>46180</v>
      </c>
      <c r="B46559" s="13">
        <v>1</v>
      </c>
    </row>
    <row r="46560" spans="1:2">
      <c r="A46560" t="s">
        <v>29056</v>
      </c>
      <c r="B46560" s="13">
        <v>1</v>
      </c>
    </row>
    <row r="46561" spans="1:2">
      <c r="A46561" t="s">
        <v>46181</v>
      </c>
      <c r="B46561" s="13">
        <v>1</v>
      </c>
    </row>
    <row r="46562" spans="1:2">
      <c r="A46562" t="s">
        <v>46182</v>
      </c>
      <c r="B46562" s="13">
        <v>1</v>
      </c>
    </row>
    <row r="46563" spans="1:2">
      <c r="A46563" t="s">
        <v>46183</v>
      </c>
      <c r="B46563" s="13">
        <v>1</v>
      </c>
    </row>
    <row r="46564" spans="1:2">
      <c r="A46564" t="s">
        <v>46184</v>
      </c>
      <c r="B46564" s="13">
        <v>1</v>
      </c>
    </row>
    <row r="46565" spans="1:2">
      <c r="A46565" t="s">
        <v>46185</v>
      </c>
      <c r="B46565" s="13">
        <v>1</v>
      </c>
    </row>
    <row r="46566" spans="1:2">
      <c r="A46566" t="s">
        <v>46186</v>
      </c>
      <c r="B46566" s="13">
        <v>1</v>
      </c>
    </row>
    <row r="46567" spans="1:2">
      <c r="A46567" t="s">
        <v>46187</v>
      </c>
      <c r="B46567" s="13">
        <v>1</v>
      </c>
    </row>
    <row r="46568" spans="1:2">
      <c r="A46568" t="s">
        <v>46188</v>
      </c>
      <c r="B46568" s="13">
        <v>1</v>
      </c>
    </row>
    <row r="46569" spans="1:2">
      <c r="A46569" t="s">
        <v>46189</v>
      </c>
      <c r="B46569" s="13">
        <v>1</v>
      </c>
    </row>
    <row r="46570" spans="1:2">
      <c r="A46570" t="s">
        <v>46190</v>
      </c>
      <c r="B46570" s="13">
        <v>1</v>
      </c>
    </row>
    <row r="46571" spans="1:2">
      <c r="A46571" t="s">
        <v>46191</v>
      </c>
      <c r="B46571" s="13">
        <v>1</v>
      </c>
    </row>
    <row r="46572" spans="1:2">
      <c r="A46572" t="s">
        <v>46192</v>
      </c>
      <c r="B46572" s="13">
        <v>1</v>
      </c>
    </row>
    <row r="46573" spans="1:2">
      <c r="A46573" t="s">
        <v>46193</v>
      </c>
      <c r="B46573" s="13">
        <v>1</v>
      </c>
    </row>
    <row r="46574" spans="1:2">
      <c r="A46574" t="s">
        <v>46194</v>
      </c>
      <c r="B46574" s="13">
        <v>1</v>
      </c>
    </row>
    <row r="46575" spans="1:2">
      <c r="A46575" t="s">
        <v>46195</v>
      </c>
      <c r="B46575" s="13">
        <v>1</v>
      </c>
    </row>
    <row r="46576" spans="1:2">
      <c r="A46576" t="s">
        <v>46196</v>
      </c>
      <c r="B46576" s="13">
        <v>1</v>
      </c>
    </row>
    <row r="46577" spans="1:2">
      <c r="A46577" t="s">
        <v>46197</v>
      </c>
      <c r="B46577" s="13">
        <v>1</v>
      </c>
    </row>
    <row r="46578" spans="1:2">
      <c r="A46578" t="s">
        <v>46198</v>
      </c>
      <c r="B46578" s="13">
        <v>1</v>
      </c>
    </row>
    <row r="46579" spans="1:2">
      <c r="A46579" t="s">
        <v>46199</v>
      </c>
      <c r="B46579" s="13">
        <v>1</v>
      </c>
    </row>
    <row r="46580" spans="1:2">
      <c r="A46580" t="s">
        <v>46200</v>
      </c>
      <c r="B46580" s="13">
        <v>1</v>
      </c>
    </row>
    <row r="46581" spans="1:2">
      <c r="A46581" t="s">
        <v>46201</v>
      </c>
      <c r="B46581" s="13">
        <v>1</v>
      </c>
    </row>
    <row r="46582" spans="1:2">
      <c r="A46582" t="s">
        <v>46202</v>
      </c>
      <c r="B46582" s="13">
        <v>1</v>
      </c>
    </row>
    <row r="46583" spans="1:2">
      <c r="A46583" t="s">
        <v>46203</v>
      </c>
      <c r="B46583" s="13">
        <v>1</v>
      </c>
    </row>
    <row r="46584" spans="1:2">
      <c r="A46584" t="s">
        <v>46204</v>
      </c>
      <c r="B46584" s="13">
        <v>1</v>
      </c>
    </row>
    <row r="46585" spans="1:2">
      <c r="A46585" t="s">
        <v>46205</v>
      </c>
      <c r="B46585" s="13">
        <v>1</v>
      </c>
    </row>
    <row r="46586" spans="1:2">
      <c r="A46586" t="s">
        <v>46206</v>
      </c>
      <c r="B46586" s="13">
        <v>1</v>
      </c>
    </row>
    <row r="46587" spans="1:2">
      <c r="A46587" t="s">
        <v>46207</v>
      </c>
      <c r="B46587" s="13">
        <v>1</v>
      </c>
    </row>
    <row r="46588" spans="1:2">
      <c r="A46588" t="s">
        <v>46208</v>
      </c>
      <c r="B46588" s="13">
        <v>1</v>
      </c>
    </row>
    <row r="46589" spans="1:2">
      <c r="A46589" t="s">
        <v>46209</v>
      </c>
      <c r="B46589" s="13">
        <v>1</v>
      </c>
    </row>
    <row r="46590" spans="1:2">
      <c r="A46590" t="s">
        <v>46210</v>
      </c>
      <c r="B46590" s="13">
        <v>1</v>
      </c>
    </row>
    <row r="46591" spans="1:2">
      <c r="A46591" t="s">
        <v>46211</v>
      </c>
      <c r="B46591" s="13">
        <v>1</v>
      </c>
    </row>
    <row r="46592" spans="1:2">
      <c r="A46592" t="s">
        <v>46212</v>
      </c>
      <c r="B46592" s="13">
        <v>1</v>
      </c>
    </row>
    <row r="46593" spans="1:2">
      <c r="A46593" t="s">
        <v>46213</v>
      </c>
      <c r="B46593" s="13">
        <v>1</v>
      </c>
    </row>
    <row r="46594" spans="1:2">
      <c r="A46594" t="s">
        <v>46214</v>
      </c>
      <c r="B46594" s="13">
        <v>1</v>
      </c>
    </row>
    <row r="46595" spans="1:2">
      <c r="A46595" t="s">
        <v>46215</v>
      </c>
      <c r="B46595" s="13">
        <v>1</v>
      </c>
    </row>
    <row r="46596" spans="1:2">
      <c r="A46596" t="s">
        <v>46216</v>
      </c>
      <c r="B46596" s="13">
        <v>1</v>
      </c>
    </row>
    <row r="46597" spans="1:2">
      <c r="A46597" t="s">
        <v>46217</v>
      </c>
      <c r="B46597" s="13">
        <v>1</v>
      </c>
    </row>
    <row r="46598" spans="1:2">
      <c r="A46598" t="s">
        <v>46218</v>
      </c>
      <c r="B46598" s="13">
        <v>1</v>
      </c>
    </row>
    <row r="46599" spans="1:2">
      <c r="A46599" t="s">
        <v>46219</v>
      </c>
      <c r="B46599" s="13">
        <v>1</v>
      </c>
    </row>
    <row r="46600" spans="1:2">
      <c r="A46600" t="s">
        <v>46220</v>
      </c>
      <c r="B46600" s="13">
        <v>1</v>
      </c>
    </row>
    <row r="46601" spans="1:2">
      <c r="A46601" t="s">
        <v>46221</v>
      </c>
      <c r="B46601" s="13">
        <v>1</v>
      </c>
    </row>
    <row r="46602" spans="1:2">
      <c r="A46602" t="s">
        <v>46222</v>
      </c>
      <c r="B46602" s="13">
        <v>1</v>
      </c>
    </row>
    <row r="46603" spans="1:2">
      <c r="A46603" t="s">
        <v>46223</v>
      </c>
      <c r="B46603" s="13">
        <v>1</v>
      </c>
    </row>
    <row r="46604" spans="1:2">
      <c r="A46604" t="s">
        <v>46224</v>
      </c>
      <c r="B46604" s="13">
        <v>1</v>
      </c>
    </row>
    <row r="46605" spans="1:2">
      <c r="A46605" t="s">
        <v>31096</v>
      </c>
      <c r="B46605" s="13">
        <v>1</v>
      </c>
    </row>
    <row r="46606" spans="1:2">
      <c r="A46606" t="s">
        <v>46225</v>
      </c>
      <c r="B46606" s="13">
        <v>1</v>
      </c>
    </row>
    <row r="46607" spans="1:2">
      <c r="A46607" t="s">
        <v>46226</v>
      </c>
      <c r="B46607" s="13">
        <v>1</v>
      </c>
    </row>
    <row r="46608" spans="1:2">
      <c r="A46608" t="s">
        <v>46227</v>
      </c>
      <c r="B46608" s="13">
        <v>1</v>
      </c>
    </row>
    <row r="46609" spans="1:2">
      <c r="A46609" t="s">
        <v>46228</v>
      </c>
      <c r="B46609" s="13">
        <v>1</v>
      </c>
    </row>
    <row r="46610" spans="1:2">
      <c r="A46610" t="s">
        <v>46229</v>
      </c>
      <c r="B46610" s="13">
        <v>1</v>
      </c>
    </row>
    <row r="46611" spans="1:2">
      <c r="A46611" t="s">
        <v>46230</v>
      </c>
      <c r="B46611" s="13">
        <v>1</v>
      </c>
    </row>
    <row r="46612" spans="1:2">
      <c r="A46612" t="s">
        <v>46231</v>
      </c>
      <c r="B46612" s="13">
        <v>1</v>
      </c>
    </row>
    <row r="46613" spans="1:2">
      <c r="A46613" t="s">
        <v>46232</v>
      </c>
      <c r="B46613" s="13">
        <v>1</v>
      </c>
    </row>
    <row r="46614" spans="1:2">
      <c r="A46614" t="s">
        <v>46233</v>
      </c>
      <c r="B46614" s="13">
        <v>1</v>
      </c>
    </row>
    <row r="46615" spans="1:2">
      <c r="A46615" t="s">
        <v>46234</v>
      </c>
      <c r="B46615" s="13">
        <v>1</v>
      </c>
    </row>
    <row r="46616" spans="1:2">
      <c r="A46616" t="s">
        <v>46235</v>
      </c>
      <c r="B46616" s="13">
        <v>1</v>
      </c>
    </row>
    <row r="46617" spans="1:2">
      <c r="A46617" t="s">
        <v>46236</v>
      </c>
      <c r="B46617" s="13">
        <v>1</v>
      </c>
    </row>
    <row r="46618" spans="1:2">
      <c r="A46618" t="s">
        <v>46237</v>
      </c>
      <c r="B46618" s="13">
        <v>1</v>
      </c>
    </row>
    <row r="46619" spans="1:2">
      <c r="A46619" t="s">
        <v>46238</v>
      </c>
      <c r="B46619" s="13">
        <v>1</v>
      </c>
    </row>
    <row r="46620" spans="1:2">
      <c r="A46620" t="s">
        <v>46239</v>
      </c>
      <c r="B46620" s="13">
        <v>1</v>
      </c>
    </row>
    <row r="46621" spans="1:2">
      <c r="A46621" t="s">
        <v>46240</v>
      </c>
      <c r="B46621" s="13">
        <v>1</v>
      </c>
    </row>
    <row r="46622" spans="1:2">
      <c r="A46622" t="s">
        <v>46241</v>
      </c>
      <c r="B46622" s="13">
        <v>1</v>
      </c>
    </row>
    <row r="46623" spans="1:2">
      <c r="A46623" t="s">
        <v>46242</v>
      </c>
      <c r="B46623" s="13">
        <v>1</v>
      </c>
    </row>
    <row r="46624" spans="1:2">
      <c r="A46624" t="s">
        <v>46243</v>
      </c>
      <c r="B46624" s="13">
        <v>1</v>
      </c>
    </row>
    <row r="46625" spans="1:2">
      <c r="A46625" t="s">
        <v>46244</v>
      </c>
      <c r="B46625" s="13">
        <v>1</v>
      </c>
    </row>
    <row r="46626" spans="1:2">
      <c r="A46626" t="s">
        <v>46245</v>
      </c>
      <c r="B46626" s="13">
        <v>1</v>
      </c>
    </row>
    <row r="46627" spans="1:2">
      <c r="A46627" t="s">
        <v>46246</v>
      </c>
      <c r="B46627" s="13">
        <v>1</v>
      </c>
    </row>
    <row r="46628" spans="1:2">
      <c r="A46628" t="s">
        <v>46247</v>
      </c>
      <c r="B46628" s="13">
        <v>1</v>
      </c>
    </row>
    <row r="46629" spans="1:2">
      <c r="A46629" t="s">
        <v>46248</v>
      </c>
      <c r="B46629" s="13">
        <v>1</v>
      </c>
    </row>
    <row r="46630" spans="1:2">
      <c r="A46630" t="s">
        <v>46249</v>
      </c>
      <c r="B46630" s="13">
        <v>1</v>
      </c>
    </row>
    <row r="46631" spans="1:2">
      <c r="A46631" t="s">
        <v>46250</v>
      </c>
      <c r="B46631" s="13">
        <v>1</v>
      </c>
    </row>
    <row r="46632" spans="1:2">
      <c r="A46632" t="s">
        <v>46251</v>
      </c>
      <c r="B46632" s="13">
        <v>1</v>
      </c>
    </row>
    <row r="46633" spans="1:2">
      <c r="A46633" t="s">
        <v>46252</v>
      </c>
      <c r="B46633" s="13">
        <v>1</v>
      </c>
    </row>
    <row r="46634" spans="1:2">
      <c r="A46634" t="s">
        <v>46253</v>
      </c>
      <c r="B46634" s="13">
        <v>1</v>
      </c>
    </row>
    <row r="46635" spans="1:2">
      <c r="A46635" t="s">
        <v>46254</v>
      </c>
      <c r="B46635" s="13">
        <v>1</v>
      </c>
    </row>
    <row r="46636" spans="1:2">
      <c r="A46636" t="s">
        <v>46255</v>
      </c>
      <c r="B46636" s="13">
        <v>1</v>
      </c>
    </row>
    <row r="46637" spans="1:2">
      <c r="A46637" t="s">
        <v>46256</v>
      </c>
      <c r="B46637" s="13">
        <v>1</v>
      </c>
    </row>
    <row r="46638" spans="1:2">
      <c r="A46638" t="s">
        <v>46257</v>
      </c>
      <c r="B46638" s="13">
        <v>1</v>
      </c>
    </row>
    <row r="46639" spans="1:2">
      <c r="A46639" t="s">
        <v>46258</v>
      </c>
      <c r="B46639" s="13">
        <v>1</v>
      </c>
    </row>
    <row r="46640" spans="1:2">
      <c r="A46640" t="s">
        <v>46259</v>
      </c>
      <c r="B46640" s="13">
        <v>1</v>
      </c>
    </row>
    <row r="46641" spans="1:2">
      <c r="A46641" t="s">
        <v>46260</v>
      </c>
      <c r="B46641" s="13">
        <v>1</v>
      </c>
    </row>
    <row r="46642" spans="1:2">
      <c r="A46642" t="s">
        <v>46261</v>
      </c>
      <c r="B46642" s="13">
        <v>1</v>
      </c>
    </row>
    <row r="46643" spans="1:2">
      <c r="A46643" t="s">
        <v>46262</v>
      </c>
      <c r="B46643" s="13">
        <v>1</v>
      </c>
    </row>
    <row r="46644" spans="1:2">
      <c r="A46644" t="s">
        <v>46263</v>
      </c>
      <c r="B46644" s="13">
        <v>1</v>
      </c>
    </row>
    <row r="46645" spans="1:2">
      <c r="A46645" t="s">
        <v>46264</v>
      </c>
      <c r="B46645" s="13">
        <v>1</v>
      </c>
    </row>
    <row r="46646" spans="1:2">
      <c r="A46646" t="s">
        <v>46265</v>
      </c>
      <c r="B46646" s="13">
        <v>1</v>
      </c>
    </row>
    <row r="46647" spans="1:2">
      <c r="A46647" t="s">
        <v>46266</v>
      </c>
      <c r="B46647" s="13">
        <v>1</v>
      </c>
    </row>
    <row r="46648" spans="1:2">
      <c r="A46648" t="s">
        <v>46267</v>
      </c>
      <c r="B46648" s="13">
        <v>1</v>
      </c>
    </row>
    <row r="46649" spans="1:2">
      <c r="A46649" t="s">
        <v>46268</v>
      </c>
      <c r="B46649" s="13">
        <v>1</v>
      </c>
    </row>
    <row r="46650" spans="1:2">
      <c r="A46650" t="s">
        <v>46269</v>
      </c>
      <c r="B46650" s="13">
        <v>1</v>
      </c>
    </row>
    <row r="46651" spans="1:2">
      <c r="A46651" t="s">
        <v>41870</v>
      </c>
      <c r="B46651" s="13">
        <v>1</v>
      </c>
    </row>
    <row r="46652" spans="1:2">
      <c r="A46652" t="s">
        <v>30102</v>
      </c>
      <c r="B46652" s="13">
        <v>1</v>
      </c>
    </row>
    <row r="46653" spans="1:2">
      <c r="A46653" t="s">
        <v>46270</v>
      </c>
      <c r="B46653" s="13">
        <v>1</v>
      </c>
    </row>
    <row r="46654" spans="1:2">
      <c r="A46654" t="s">
        <v>46271</v>
      </c>
      <c r="B46654" s="13">
        <v>1</v>
      </c>
    </row>
    <row r="46655" spans="1:2">
      <c r="A46655" t="s">
        <v>46272</v>
      </c>
      <c r="B46655" s="13">
        <v>1</v>
      </c>
    </row>
    <row r="46656" spans="1:2">
      <c r="A46656" t="s">
        <v>46273</v>
      </c>
      <c r="B46656" s="13">
        <v>1</v>
      </c>
    </row>
    <row r="46657" spans="1:2">
      <c r="A46657" t="s">
        <v>46274</v>
      </c>
      <c r="B46657" s="13">
        <v>1</v>
      </c>
    </row>
    <row r="46658" spans="1:2">
      <c r="A46658" t="s">
        <v>46275</v>
      </c>
      <c r="B46658" s="13">
        <v>1</v>
      </c>
    </row>
    <row r="46659" spans="1:2">
      <c r="A46659" t="s">
        <v>46276</v>
      </c>
      <c r="B46659" s="13">
        <v>1</v>
      </c>
    </row>
    <row r="46660" spans="1:2">
      <c r="A46660" t="s">
        <v>46277</v>
      </c>
      <c r="B46660" s="13">
        <v>1</v>
      </c>
    </row>
    <row r="46661" spans="1:2">
      <c r="A46661" t="s">
        <v>46278</v>
      </c>
      <c r="B46661" s="13">
        <v>1</v>
      </c>
    </row>
    <row r="46662" spans="1:2">
      <c r="A46662" t="s">
        <v>46279</v>
      </c>
      <c r="B46662" s="13">
        <v>1</v>
      </c>
    </row>
    <row r="46663" spans="1:2">
      <c r="A46663" t="s">
        <v>46280</v>
      </c>
      <c r="B46663" s="13">
        <v>1</v>
      </c>
    </row>
    <row r="46664" spans="1:2">
      <c r="A46664" t="s">
        <v>46281</v>
      </c>
      <c r="B46664" s="13">
        <v>1</v>
      </c>
    </row>
    <row r="46665" spans="1:2">
      <c r="A46665" t="s">
        <v>46282</v>
      </c>
      <c r="B46665" s="13">
        <v>1</v>
      </c>
    </row>
    <row r="46666" spans="1:2">
      <c r="A46666" t="s">
        <v>46283</v>
      </c>
      <c r="B46666" s="13">
        <v>1</v>
      </c>
    </row>
    <row r="46667" spans="1:2">
      <c r="A46667" t="s">
        <v>46284</v>
      </c>
      <c r="B46667" s="13">
        <v>1</v>
      </c>
    </row>
    <row r="46668" spans="1:2">
      <c r="A46668" t="s">
        <v>46285</v>
      </c>
      <c r="B46668" s="13">
        <v>1</v>
      </c>
    </row>
    <row r="46669" spans="1:2">
      <c r="A46669" t="s">
        <v>46286</v>
      </c>
      <c r="B46669" s="13">
        <v>1</v>
      </c>
    </row>
    <row r="46670" spans="1:2">
      <c r="A46670" t="s">
        <v>46287</v>
      </c>
      <c r="B46670" s="13">
        <v>1</v>
      </c>
    </row>
    <row r="46671" spans="1:2">
      <c r="A46671" t="s">
        <v>46288</v>
      </c>
      <c r="B46671" s="13">
        <v>1</v>
      </c>
    </row>
    <row r="46672" spans="1:2">
      <c r="A46672" t="s">
        <v>46289</v>
      </c>
      <c r="B46672" s="13">
        <v>1</v>
      </c>
    </row>
    <row r="46673" spans="1:2">
      <c r="A46673" t="s">
        <v>46290</v>
      </c>
      <c r="B46673" s="13">
        <v>1</v>
      </c>
    </row>
    <row r="46674" spans="1:2">
      <c r="A46674" t="s">
        <v>46291</v>
      </c>
      <c r="B46674" s="13">
        <v>1</v>
      </c>
    </row>
    <row r="46675" spans="1:2">
      <c r="A46675" t="s">
        <v>46292</v>
      </c>
      <c r="B46675" s="13">
        <v>1</v>
      </c>
    </row>
    <row r="46676" spans="1:2">
      <c r="A46676" t="s">
        <v>46293</v>
      </c>
      <c r="B46676" s="13">
        <v>1</v>
      </c>
    </row>
    <row r="46677" spans="1:2">
      <c r="A46677" t="s">
        <v>46294</v>
      </c>
      <c r="B46677" s="13">
        <v>1</v>
      </c>
    </row>
    <row r="46678" spans="1:2">
      <c r="A46678" t="s">
        <v>46295</v>
      </c>
      <c r="B46678" s="13">
        <v>1</v>
      </c>
    </row>
    <row r="46679" spans="1:2">
      <c r="A46679" t="s">
        <v>46296</v>
      </c>
      <c r="B46679" s="13">
        <v>1</v>
      </c>
    </row>
    <row r="46680" spans="1:2">
      <c r="A46680" t="s">
        <v>46297</v>
      </c>
      <c r="B46680" s="13">
        <v>1</v>
      </c>
    </row>
    <row r="46681" spans="1:2">
      <c r="A46681" t="s">
        <v>46298</v>
      </c>
      <c r="B46681" s="13">
        <v>1</v>
      </c>
    </row>
    <row r="46682" spans="1:2">
      <c r="A46682" t="s">
        <v>46299</v>
      </c>
      <c r="B46682" s="13">
        <v>1</v>
      </c>
    </row>
    <row r="46683" spans="1:2">
      <c r="A46683" t="s">
        <v>46300</v>
      </c>
      <c r="B46683" s="13">
        <v>1</v>
      </c>
    </row>
    <row r="46684" spans="1:2">
      <c r="A46684" t="s">
        <v>46301</v>
      </c>
      <c r="B46684" s="13">
        <v>1</v>
      </c>
    </row>
    <row r="46685" spans="1:2">
      <c r="A46685" t="s">
        <v>46302</v>
      </c>
      <c r="B46685" s="13">
        <v>1</v>
      </c>
    </row>
    <row r="46686" spans="1:2">
      <c r="A46686" t="s">
        <v>46303</v>
      </c>
      <c r="B46686" s="13">
        <v>1</v>
      </c>
    </row>
    <row r="46687" spans="1:2">
      <c r="A46687" t="s">
        <v>46304</v>
      </c>
      <c r="B46687" s="13">
        <v>1</v>
      </c>
    </row>
    <row r="46688" spans="1:2">
      <c r="A46688" t="s">
        <v>46305</v>
      </c>
      <c r="B46688" s="13">
        <v>1</v>
      </c>
    </row>
    <row r="46689" spans="1:2">
      <c r="A46689" t="s">
        <v>46306</v>
      </c>
      <c r="B46689" s="13">
        <v>1</v>
      </c>
    </row>
    <row r="46690" spans="1:2">
      <c r="A46690" t="s">
        <v>46307</v>
      </c>
      <c r="B46690" s="13">
        <v>1</v>
      </c>
    </row>
    <row r="46691" spans="1:2">
      <c r="A46691" t="s">
        <v>46308</v>
      </c>
      <c r="B46691" s="13">
        <v>1</v>
      </c>
    </row>
    <row r="46692" spans="1:2">
      <c r="A46692" t="s">
        <v>46309</v>
      </c>
      <c r="B46692" s="13">
        <v>1</v>
      </c>
    </row>
    <row r="46693" spans="1:2">
      <c r="A46693" t="s">
        <v>46310</v>
      </c>
      <c r="B46693" s="13">
        <v>1</v>
      </c>
    </row>
    <row r="46694" spans="1:2">
      <c r="A46694" t="s">
        <v>46311</v>
      </c>
      <c r="B46694" s="13">
        <v>1</v>
      </c>
    </row>
    <row r="46695" spans="1:2">
      <c r="A46695" t="s">
        <v>46312</v>
      </c>
      <c r="B46695" s="13">
        <v>1</v>
      </c>
    </row>
    <row r="46696" spans="1:2">
      <c r="A46696" t="s">
        <v>46313</v>
      </c>
      <c r="B46696" s="13">
        <v>1</v>
      </c>
    </row>
    <row r="46697" spans="1:2">
      <c r="A46697" t="s">
        <v>46314</v>
      </c>
      <c r="B46697" s="13">
        <v>1</v>
      </c>
    </row>
    <row r="46698" spans="1:2">
      <c r="A46698" t="s">
        <v>46315</v>
      </c>
      <c r="B46698" s="13">
        <v>1</v>
      </c>
    </row>
    <row r="46699" spans="1:2">
      <c r="A46699" t="s">
        <v>46316</v>
      </c>
      <c r="B46699" s="13">
        <v>1</v>
      </c>
    </row>
    <row r="46700" spans="1:2">
      <c r="A46700" t="s">
        <v>46317</v>
      </c>
      <c r="B46700" s="13">
        <v>1</v>
      </c>
    </row>
    <row r="46701" spans="1:2">
      <c r="A46701" t="s">
        <v>46318</v>
      </c>
      <c r="B46701" s="13">
        <v>1</v>
      </c>
    </row>
    <row r="46702" spans="1:2">
      <c r="A46702" t="s">
        <v>46319</v>
      </c>
      <c r="B46702" s="13">
        <v>1</v>
      </c>
    </row>
    <row r="46703" spans="1:2">
      <c r="A46703" t="s">
        <v>46320</v>
      </c>
      <c r="B46703" s="13">
        <v>1</v>
      </c>
    </row>
    <row r="46704" spans="1:2">
      <c r="A46704" t="s">
        <v>46321</v>
      </c>
      <c r="B46704" s="13">
        <v>1</v>
      </c>
    </row>
    <row r="46705" spans="1:2">
      <c r="A46705" t="s">
        <v>46322</v>
      </c>
      <c r="B46705" s="13">
        <v>1</v>
      </c>
    </row>
    <row r="46706" spans="1:2">
      <c r="A46706" t="s">
        <v>46323</v>
      </c>
      <c r="B46706" s="13">
        <v>1</v>
      </c>
    </row>
    <row r="46707" spans="1:2">
      <c r="A46707" t="s">
        <v>46324</v>
      </c>
      <c r="B46707" s="13">
        <v>1</v>
      </c>
    </row>
    <row r="46708" spans="1:2">
      <c r="A46708" t="s">
        <v>46325</v>
      </c>
      <c r="B46708" s="13">
        <v>1</v>
      </c>
    </row>
    <row r="46709" spans="1:2">
      <c r="A46709" t="s">
        <v>46326</v>
      </c>
      <c r="B46709" s="13">
        <v>1</v>
      </c>
    </row>
    <row r="46710" spans="1:2">
      <c r="A46710" t="s">
        <v>46327</v>
      </c>
      <c r="B46710" s="13">
        <v>1</v>
      </c>
    </row>
    <row r="46711" spans="1:2">
      <c r="A46711" t="s">
        <v>46328</v>
      </c>
      <c r="B46711" s="13">
        <v>1</v>
      </c>
    </row>
    <row r="46712" spans="1:2">
      <c r="A46712" t="s">
        <v>46329</v>
      </c>
      <c r="B46712" s="13">
        <v>1</v>
      </c>
    </row>
    <row r="46713" spans="1:2">
      <c r="A46713" t="s">
        <v>46330</v>
      </c>
      <c r="B46713" s="13">
        <v>1</v>
      </c>
    </row>
    <row r="46714" spans="1:2">
      <c r="A46714" t="s">
        <v>46331</v>
      </c>
      <c r="B46714" s="13">
        <v>1</v>
      </c>
    </row>
    <row r="46715" spans="1:2">
      <c r="A46715" t="s">
        <v>46332</v>
      </c>
      <c r="B46715" s="13">
        <v>1</v>
      </c>
    </row>
    <row r="46716" spans="1:2">
      <c r="A46716" t="s">
        <v>46333</v>
      </c>
      <c r="B46716" s="13">
        <v>1</v>
      </c>
    </row>
    <row r="46717" spans="1:2">
      <c r="A46717" t="s">
        <v>46334</v>
      </c>
      <c r="B46717" s="13">
        <v>1</v>
      </c>
    </row>
    <row r="46718" spans="1:2">
      <c r="A46718" t="s">
        <v>46335</v>
      </c>
      <c r="B46718" s="13">
        <v>1</v>
      </c>
    </row>
    <row r="46719" spans="1:2">
      <c r="A46719" t="s">
        <v>46336</v>
      </c>
      <c r="B46719" s="13">
        <v>1</v>
      </c>
    </row>
    <row r="46720" spans="1:2">
      <c r="A46720" t="s">
        <v>46337</v>
      </c>
      <c r="B46720" s="13">
        <v>1</v>
      </c>
    </row>
    <row r="46721" spans="1:2">
      <c r="A46721" t="s">
        <v>46338</v>
      </c>
      <c r="B46721" s="13">
        <v>1</v>
      </c>
    </row>
    <row r="46722" spans="1:2">
      <c r="A46722" t="s">
        <v>46339</v>
      </c>
      <c r="B46722" s="13">
        <v>1</v>
      </c>
    </row>
    <row r="46723" spans="1:2">
      <c r="A46723" t="s">
        <v>46340</v>
      </c>
      <c r="B46723" s="13">
        <v>1</v>
      </c>
    </row>
    <row r="46724" spans="1:2">
      <c r="A46724" t="s">
        <v>46341</v>
      </c>
      <c r="B46724" s="13">
        <v>1</v>
      </c>
    </row>
    <row r="46725" spans="1:2">
      <c r="A46725" t="s">
        <v>46342</v>
      </c>
      <c r="B46725" s="13">
        <v>1</v>
      </c>
    </row>
    <row r="46726" spans="1:2">
      <c r="A46726" t="s">
        <v>46343</v>
      </c>
      <c r="B46726" s="13">
        <v>1</v>
      </c>
    </row>
    <row r="46727" spans="1:2">
      <c r="A46727" t="s">
        <v>46344</v>
      </c>
      <c r="B46727" s="13">
        <v>1</v>
      </c>
    </row>
    <row r="46728" spans="1:2">
      <c r="A46728" t="s">
        <v>46345</v>
      </c>
      <c r="B46728" s="13">
        <v>1</v>
      </c>
    </row>
    <row r="46729" spans="1:2">
      <c r="A46729" t="s">
        <v>46346</v>
      </c>
      <c r="B46729" s="13">
        <v>1</v>
      </c>
    </row>
    <row r="46730" spans="1:2">
      <c r="A46730" t="s">
        <v>46347</v>
      </c>
      <c r="B46730" s="13">
        <v>1</v>
      </c>
    </row>
    <row r="46731" spans="1:2">
      <c r="A46731" t="s">
        <v>46348</v>
      </c>
      <c r="B46731" s="13">
        <v>1</v>
      </c>
    </row>
    <row r="46732" spans="1:2">
      <c r="A46732" t="s">
        <v>46349</v>
      </c>
      <c r="B46732" s="13">
        <v>1</v>
      </c>
    </row>
    <row r="46733" spans="1:2">
      <c r="A46733" t="s">
        <v>46350</v>
      </c>
      <c r="B46733" s="13">
        <v>1</v>
      </c>
    </row>
    <row r="46734" spans="1:2">
      <c r="A46734" t="s">
        <v>46351</v>
      </c>
      <c r="B46734" s="13">
        <v>1</v>
      </c>
    </row>
    <row r="46735" spans="1:2">
      <c r="A46735" t="s">
        <v>46352</v>
      </c>
      <c r="B46735" s="13">
        <v>1</v>
      </c>
    </row>
    <row r="46736" spans="1:2">
      <c r="A46736" t="s">
        <v>46353</v>
      </c>
      <c r="B46736" s="13">
        <v>1</v>
      </c>
    </row>
    <row r="46737" spans="1:2">
      <c r="A46737" t="s">
        <v>46354</v>
      </c>
      <c r="B46737" s="13">
        <v>1</v>
      </c>
    </row>
    <row r="46738" spans="1:2">
      <c r="A46738" t="s">
        <v>46355</v>
      </c>
      <c r="B46738" s="13">
        <v>1</v>
      </c>
    </row>
    <row r="46739" spans="1:2">
      <c r="A46739" t="s">
        <v>46356</v>
      </c>
      <c r="B46739" s="13">
        <v>1</v>
      </c>
    </row>
    <row r="46740" spans="1:2">
      <c r="A46740" t="s">
        <v>46357</v>
      </c>
      <c r="B46740" s="13">
        <v>1</v>
      </c>
    </row>
    <row r="46741" spans="1:2">
      <c r="A46741" t="s">
        <v>46358</v>
      </c>
      <c r="B46741" s="13">
        <v>1</v>
      </c>
    </row>
    <row r="46742" spans="1:2">
      <c r="A46742" t="s">
        <v>46359</v>
      </c>
      <c r="B46742" s="13">
        <v>1</v>
      </c>
    </row>
    <row r="46743" spans="1:2">
      <c r="A46743" t="s">
        <v>46360</v>
      </c>
      <c r="B46743" s="13">
        <v>1</v>
      </c>
    </row>
    <row r="46744" spans="1:2">
      <c r="A46744" t="s">
        <v>46361</v>
      </c>
      <c r="B46744" s="13">
        <v>1</v>
      </c>
    </row>
    <row r="46745" spans="1:2">
      <c r="A46745" t="s">
        <v>46362</v>
      </c>
      <c r="B46745" s="13">
        <v>1</v>
      </c>
    </row>
    <row r="46746" spans="1:2">
      <c r="A46746" t="s">
        <v>46363</v>
      </c>
      <c r="B46746" s="13">
        <v>1</v>
      </c>
    </row>
    <row r="46747" spans="1:2">
      <c r="A46747" t="s">
        <v>46364</v>
      </c>
      <c r="B46747" s="13">
        <v>1</v>
      </c>
    </row>
    <row r="46748" spans="1:2">
      <c r="A46748" t="s">
        <v>46365</v>
      </c>
      <c r="B46748" s="13">
        <v>1</v>
      </c>
    </row>
    <row r="46749" spans="1:2">
      <c r="A46749" t="s">
        <v>46366</v>
      </c>
      <c r="B46749" s="13">
        <v>1</v>
      </c>
    </row>
    <row r="46750" spans="1:2">
      <c r="A46750" t="s">
        <v>46367</v>
      </c>
      <c r="B46750" s="13">
        <v>1</v>
      </c>
    </row>
    <row r="46751" spans="1:2">
      <c r="A46751" t="s">
        <v>46368</v>
      </c>
      <c r="B46751" s="13">
        <v>1</v>
      </c>
    </row>
    <row r="46752" spans="1:2">
      <c r="A46752" t="s">
        <v>46369</v>
      </c>
      <c r="B46752" s="13">
        <v>1</v>
      </c>
    </row>
    <row r="46753" spans="1:2">
      <c r="A46753" t="s">
        <v>46370</v>
      </c>
      <c r="B46753" s="13">
        <v>1</v>
      </c>
    </row>
    <row r="46754" spans="1:2">
      <c r="A46754" t="s">
        <v>46371</v>
      </c>
      <c r="B46754" s="13">
        <v>1</v>
      </c>
    </row>
    <row r="46755" spans="1:2">
      <c r="A46755" t="s">
        <v>46372</v>
      </c>
      <c r="B46755" s="13">
        <v>1</v>
      </c>
    </row>
    <row r="46756" spans="1:2">
      <c r="A46756" t="s">
        <v>46373</v>
      </c>
      <c r="B46756" s="13">
        <v>1</v>
      </c>
    </row>
    <row r="46757" spans="1:2">
      <c r="A46757" t="s">
        <v>46374</v>
      </c>
      <c r="B46757" s="13">
        <v>1</v>
      </c>
    </row>
    <row r="46758" spans="1:2">
      <c r="A46758" t="s">
        <v>46375</v>
      </c>
      <c r="B46758" s="13">
        <v>1</v>
      </c>
    </row>
    <row r="46759" spans="1:2">
      <c r="A46759" t="s">
        <v>46376</v>
      </c>
      <c r="B46759" s="13">
        <v>1</v>
      </c>
    </row>
    <row r="46760" spans="1:2">
      <c r="A46760" t="s">
        <v>46377</v>
      </c>
      <c r="B46760" s="13">
        <v>1</v>
      </c>
    </row>
    <row r="46761" spans="1:2">
      <c r="A46761" t="s">
        <v>46378</v>
      </c>
      <c r="B46761" s="13">
        <v>1</v>
      </c>
    </row>
    <row r="46762" spans="1:2">
      <c r="A46762" t="s">
        <v>46379</v>
      </c>
      <c r="B46762" s="13">
        <v>1</v>
      </c>
    </row>
    <row r="46763" spans="1:2">
      <c r="A46763" t="s">
        <v>46380</v>
      </c>
      <c r="B46763" s="13">
        <v>1</v>
      </c>
    </row>
    <row r="46764" spans="1:2">
      <c r="A46764" t="s">
        <v>46381</v>
      </c>
      <c r="B46764" s="13">
        <v>1</v>
      </c>
    </row>
    <row r="46765" spans="1:2">
      <c r="A46765" t="s">
        <v>46382</v>
      </c>
      <c r="B46765" s="13">
        <v>1</v>
      </c>
    </row>
    <row r="46766" spans="1:2">
      <c r="A46766" t="s">
        <v>46383</v>
      </c>
      <c r="B46766" s="13">
        <v>1</v>
      </c>
    </row>
    <row r="46767" spans="1:2">
      <c r="A46767" t="s">
        <v>46384</v>
      </c>
      <c r="B46767" s="13">
        <v>1</v>
      </c>
    </row>
    <row r="46768" spans="1:2">
      <c r="A46768" t="s">
        <v>46385</v>
      </c>
      <c r="B46768" s="13">
        <v>1</v>
      </c>
    </row>
    <row r="46769" spans="1:2">
      <c r="A46769" t="s">
        <v>46386</v>
      </c>
      <c r="B46769" s="13">
        <v>1</v>
      </c>
    </row>
    <row r="46770" spans="1:2">
      <c r="A46770" t="s">
        <v>46387</v>
      </c>
      <c r="B46770" s="13">
        <v>1</v>
      </c>
    </row>
    <row r="46771" spans="1:2">
      <c r="A46771" t="s">
        <v>46388</v>
      </c>
      <c r="B46771" s="13">
        <v>1</v>
      </c>
    </row>
    <row r="46772" spans="1:2">
      <c r="A46772" t="s">
        <v>46389</v>
      </c>
      <c r="B46772" s="13">
        <v>1</v>
      </c>
    </row>
    <row r="46773" spans="1:2">
      <c r="A46773" t="s">
        <v>46390</v>
      </c>
      <c r="B46773" s="13">
        <v>1</v>
      </c>
    </row>
    <row r="46774" spans="1:2">
      <c r="A46774" t="s">
        <v>46391</v>
      </c>
      <c r="B46774" s="13">
        <v>1</v>
      </c>
    </row>
    <row r="46775" spans="1:2">
      <c r="A46775" t="s">
        <v>46392</v>
      </c>
      <c r="B46775" s="13">
        <v>1</v>
      </c>
    </row>
    <row r="46776" spans="1:2">
      <c r="A46776" t="s">
        <v>46393</v>
      </c>
      <c r="B46776" s="13">
        <v>1</v>
      </c>
    </row>
    <row r="46777" spans="1:2">
      <c r="A46777" t="s">
        <v>46394</v>
      </c>
      <c r="B46777" s="13">
        <v>1</v>
      </c>
    </row>
    <row r="46778" spans="1:2">
      <c r="A46778" t="s">
        <v>46395</v>
      </c>
      <c r="B46778" s="13">
        <v>1</v>
      </c>
    </row>
    <row r="46779" spans="1:2">
      <c r="A46779" t="s">
        <v>46396</v>
      </c>
      <c r="B46779" s="13">
        <v>1</v>
      </c>
    </row>
    <row r="46780" spans="1:2">
      <c r="A46780" t="s">
        <v>35572</v>
      </c>
      <c r="B46780" s="13">
        <v>1</v>
      </c>
    </row>
    <row r="46781" spans="1:2">
      <c r="A46781" t="s">
        <v>46397</v>
      </c>
      <c r="B46781" s="13">
        <v>1</v>
      </c>
    </row>
    <row r="46782" spans="1:2">
      <c r="A46782" t="s">
        <v>46398</v>
      </c>
      <c r="B46782" s="13">
        <v>1</v>
      </c>
    </row>
    <row r="46783" spans="1:2">
      <c r="A46783" t="s">
        <v>46399</v>
      </c>
      <c r="B46783" s="13">
        <v>1</v>
      </c>
    </row>
    <row r="46784" spans="1:2">
      <c r="A46784" t="s">
        <v>46400</v>
      </c>
      <c r="B46784" s="13">
        <v>1</v>
      </c>
    </row>
    <row r="46785" spans="1:2">
      <c r="A46785" t="s">
        <v>46401</v>
      </c>
      <c r="B46785" s="13">
        <v>1</v>
      </c>
    </row>
    <row r="46786" spans="1:2">
      <c r="A46786" t="s">
        <v>46402</v>
      </c>
      <c r="B46786" s="13">
        <v>1</v>
      </c>
    </row>
    <row r="46787" spans="1:2">
      <c r="A46787" t="s">
        <v>46403</v>
      </c>
      <c r="B46787" s="13">
        <v>1</v>
      </c>
    </row>
    <row r="46788" spans="1:2">
      <c r="A46788" t="s">
        <v>46404</v>
      </c>
      <c r="B46788" s="13">
        <v>1</v>
      </c>
    </row>
    <row r="46789" spans="1:2">
      <c r="A46789" t="s">
        <v>38836</v>
      </c>
      <c r="B46789" s="13">
        <v>1</v>
      </c>
    </row>
    <row r="46790" spans="1:2">
      <c r="A46790" t="s">
        <v>46405</v>
      </c>
      <c r="B46790" s="13">
        <v>1</v>
      </c>
    </row>
    <row r="46791" spans="1:2">
      <c r="A46791" t="s">
        <v>46406</v>
      </c>
      <c r="B46791" s="13">
        <v>1</v>
      </c>
    </row>
    <row r="46792" spans="1:2">
      <c r="A46792" t="s">
        <v>46407</v>
      </c>
      <c r="B46792" s="13">
        <v>1</v>
      </c>
    </row>
    <row r="46793" spans="1:2">
      <c r="A46793" t="s">
        <v>46408</v>
      </c>
      <c r="B46793" s="13">
        <v>1</v>
      </c>
    </row>
    <row r="46794" spans="1:2">
      <c r="A46794" t="s">
        <v>46409</v>
      </c>
      <c r="B46794" s="13">
        <v>1</v>
      </c>
    </row>
    <row r="46795" spans="1:2">
      <c r="A46795" t="s">
        <v>46410</v>
      </c>
      <c r="B46795" s="13">
        <v>1</v>
      </c>
    </row>
    <row r="46796" spans="1:2">
      <c r="A46796" t="s">
        <v>46411</v>
      </c>
      <c r="B46796" s="13">
        <v>1</v>
      </c>
    </row>
    <row r="46797" spans="1:2">
      <c r="A46797" t="s">
        <v>46412</v>
      </c>
      <c r="B46797" s="13">
        <v>1</v>
      </c>
    </row>
    <row r="46798" spans="1:2">
      <c r="A46798" t="s">
        <v>46413</v>
      </c>
      <c r="B46798" s="13">
        <v>1</v>
      </c>
    </row>
    <row r="46799" spans="1:2">
      <c r="A46799" t="s">
        <v>46414</v>
      </c>
      <c r="B46799" s="13">
        <v>1</v>
      </c>
    </row>
    <row r="46800" spans="1:2">
      <c r="A46800" t="s">
        <v>46415</v>
      </c>
      <c r="B46800" s="13">
        <v>1</v>
      </c>
    </row>
    <row r="46801" spans="1:2">
      <c r="A46801" t="s">
        <v>46416</v>
      </c>
      <c r="B46801" s="13">
        <v>1</v>
      </c>
    </row>
    <row r="46802" spans="1:2">
      <c r="A46802" t="s">
        <v>46417</v>
      </c>
      <c r="B46802" s="13">
        <v>1</v>
      </c>
    </row>
    <row r="46803" spans="1:2">
      <c r="A46803" t="s">
        <v>46418</v>
      </c>
      <c r="B46803" s="13">
        <v>1</v>
      </c>
    </row>
    <row r="46804" spans="1:2">
      <c r="A46804" t="s">
        <v>46419</v>
      </c>
      <c r="B46804" s="13">
        <v>1</v>
      </c>
    </row>
    <row r="46805" spans="1:2">
      <c r="A46805" t="s">
        <v>46420</v>
      </c>
      <c r="B46805" s="13">
        <v>1</v>
      </c>
    </row>
    <row r="46806" spans="1:2">
      <c r="A46806" t="s">
        <v>46421</v>
      </c>
      <c r="B46806" s="13">
        <v>1</v>
      </c>
    </row>
    <row r="46807" spans="1:2">
      <c r="A46807" t="s">
        <v>46422</v>
      </c>
      <c r="B46807" s="13">
        <v>1</v>
      </c>
    </row>
    <row r="46808" spans="1:2">
      <c r="A46808" t="s">
        <v>46423</v>
      </c>
      <c r="B46808" s="13">
        <v>1</v>
      </c>
    </row>
    <row r="46809" spans="1:2">
      <c r="A46809" t="s">
        <v>41870</v>
      </c>
      <c r="B46809" s="13">
        <v>1</v>
      </c>
    </row>
    <row r="46810" spans="1:2">
      <c r="A46810" t="s">
        <v>46424</v>
      </c>
      <c r="B46810" s="13">
        <v>1</v>
      </c>
    </row>
    <row r="46811" spans="1:2">
      <c r="A46811" t="s">
        <v>46425</v>
      </c>
      <c r="B46811" s="13">
        <v>1</v>
      </c>
    </row>
    <row r="46812" spans="1:2">
      <c r="A46812" t="s">
        <v>39284</v>
      </c>
      <c r="B46812" s="13">
        <v>1</v>
      </c>
    </row>
    <row r="46813" spans="1:2">
      <c r="A46813" t="s">
        <v>46426</v>
      </c>
      <c r="B46813" s="13">
        <v>1</v>
      </c>
    </row>
    <row r="46814" spans="1:2">
      <c r="A46814" t="s">
        <v>46427</v>
      </c>
      <c r="B46814" s="13">
        <v>1</v>
      </c>
    </row>
    <row r="46815" spans="1:2">
      <c r="A46815" t="s">
        <v>46428</v>
      </c>
      <c r="B46815" s="13">
        <v>1</v>
      </c>
    </row>
    <row r="46816" spans="1:2">
      <c r="A46816" t="s">
        <v>46429</v>
      </c>
      <c r="B46816" s="13">
        <v>1</v>
      </c>
    </row>
    <row r="46817" spans="1:2">
      <c r="A46817" t="s">
        <v>46430</v>
      </c>
      <c r="B46817" s="13">
        <v>1</v>
      </c>
    </row>
    <row r="46818" spans="1:2">
      <c r="A46818" t="s">
        <v>46431</v>
      </c>
      <c r="B46818" s="13">
        <v>1</v>
      </c>
    </row>
    <row r="46819" spans="1:2">
      <c r="A46819" t="s">
        <v>46432</v>
      </c>
      <c r="B46819" s="13">
        <v>1</v>
      </c>
    </row>
    <row r="46820" spans="1:2">
      <c r="A46820" t="s">
        <v>46433</v>
      </c>
      <c r="B46820" s="13">
        <v>1</v>
      </c>
    </row>
    <row r="46821" spans="1:2">
      <c r="A46821" t="s">
        <v>46434</v>
      </c>
      <c r="B46821" s="13">
        <v>1</v>
      </c>
    </row>
    <row r="46822" spans="1:2">
      <c r="A46822" t="s">
        <v>46435</v>
      </c>
      <c r="B46822" s="13">
        <v>1</v>
      </c>
    </row>
    <row r="46823" spans="1:2">
      <c r="A46823" t="s">
        <v>46436</v>
      </c>
      <c r="B46823" s="13">
        <v>1</v>
      </c>
    </row>
    <row r="46824" spans="1:2">
      <c r="A46824" t="s">
        <v>46437</v>
      </c>
      <c r="B46824" s="13">
        <v>1</v>
      </c>
    </row>
    <row r="46825" spans="1:2">
      <c r="A46825" t="s">
        <v>46438</v>
      </c>
      <c r="B46825" s="13">
        <v>1</v>
      </c>
    </row>
    <row r="46826" spans="1:2">
      <c r="A46826" t="s">
        <v>46439</v>
      </c>
      <c r="B46826" s="13">
        <v>1</v>
      </c>
    </row>
    <row r="46827" spans="1:2">
      <c r="A46827" t="s">
        <v>46440</v>
      </c>
      <c r="B46827" s="13">
        <v>1</v>
      </c>
    </row>
    <row r="46828" spans="1:2">
      <c r="A46828" t="s">
        <v>46441</v>
      </c>
      <c r="B46828" s="13">
        <v>1</v>
      </c>
    </row>
    <row r="46829" spans="1:2">
      <c r="A46829" t="s">
        <v>46442</v>
      </c>
      <c r="B46829" s="13">
        <v>1</v>
      </c>
    </row>
    <row r="46830" spans="1:2">
      <c r="A46830" t="s">
        <v>46443</v>
      </c>
      <c r="B46830" s="13">
        <v>1</v>
      </c>
    </row>
    <row r="46831" spans="1:2">
      <c r="A46831" t="s">
        <v>46444</v>
      </c>
      <c r="B46831" s="13">
        <v>1</v>
      </c>
    </row>
    <row r="46832" spans="1:2">
      <c r="A46832" t="s">
        <v>46445</v>
      </c>
      <c r="B46832" s="13">
        <v>1</v>
      </c>
    </row>
    <row r="46833" spans="1:2">
      <c r="A46833" t="s">
        <v>46446</v>
      </c>
      <c r="B46833" s="13">
        <v>1</v>
      </c>
    </row>
    <row r="46834" spans="1:2">
      <c r="A46834" t="s">
        <v>46447</v>
      </c>
      <c r="B46834" s="13">
        <v>1</v>
      </c>
    </row>
    <row r="46835" spans="1:2">
      <c r="A46835" t="s">
        <v>46448</v>
      </c>
      <c r="B46835" s="13">
        <v>1</v>
      </c>
    </row>
    <row r="46836" spans="1:2">
      <c r="A46836" t="s">
        <v>46449</v>
      </c>
      <c r="B46836" s="13">
        <v>1</v>
      </c>
    </row>
    <row r="46837" spans="1:2">
      <c r="A46837" t="s">
        <v>46450</v>
      </c>
      <c r="B46837" s="13">
        <v>1</v>
      </c>
    </row>
    <row r="46838" spans="1:2">
      <c r="A46838" t="s">
        <v>46451</v>
      </c>
      <c r="B46838" s="13">
        <v>1</v>
      </c>
    </row>
    <row r="46839" spans="1:2">
      <c r="A46839" t="s">
        <v>46452</v>
      </c>
      <c r="B46839" s="13">
        <v>1</v>
      </c>
    </row>
    <row r="46840" spans="1:2">
      <c r="A46840" t="s">
        <v>46453</v>
      </c>
      <c r="B46840" s="13">
        <v>1</v>
      </c>
    </row>
    <row r="46841" spans="1:2">
      <c r="A46841" t="s">
        <v>46454</v>
      </c>
      <c r="B46841" s="13">
        <v>1</v>
      </c>
    </row>
    <row r="46842" spans="1:2">
      <c r="A46842" t="s">
        <v>46455</v>
      </c>
      <c r="B46842" s="13">
        <v>1</v>
      </c>
    </row>
    <row r="46843" spans="1:2">
      <c r="A46843" t="s">
        <v>46456</v>
      </c>
      <c r="B46843" s="13">
        <v>1</v>
      </c>
    </row>
    <row r="46844" spans="1:2">
      <c r="A46844" t="s">
        <v>46457</v>
      </c>
      <c r="B46844" s="13">
        <v>1</v>
      </c>
    </row>
    <row r="46845" spans="1:2">
      <c r="A46845" t="s">
        <v>46458</v>
      </c>
      <c r="B46845" s="13">
        <v>1</v>
      </c>
    </row>
    <row r="46846" spans="1:2">
      <c r="A46846" t="s">
        <v>46459</v>
      </c>
      <c r="B46846" s="13">
        <v>1</v>
      </c>
    </row>
    <row r="46847" spans="1:2">
      <c r="A46847" t="s">
        <v>46460</v>
      </c>
      <c r="B46847" s="13">
        <v>1</v>
      </c>
    </row>
    <row r="46848" spans="1:2">
      <c r="A46848" t="s">
        <v>46461</v>
      </c>
      <c r="B46848" s="13">
        <v>1</v>
      </c>
    </row>
    <row r="46849" spans="1:2">
      <c r="A46849" t="s">
        <v>46462</v>
      </c>
      <c r="B46849" s="13">
        <v>1</v>
      </c>
    </row>
    <row r="46850" spans="1:2">
      <c r="A46850" t="s">
        <v>46463</v>
      </c>
      <c r="B46850" s="13">
        <v>1</v>
      </c>
    </row>
    <row r="46851" spans="1:2">
      <c r="A46851" t="s">
        <v>46464</v>
      </c>
      <c r="B46851" s="13">
        <v>1</v>
      </c>
    </row>
    <row r="46852" spans="1:2">
      <c r="A46852" t="s">
        <v>46465</v>
      </c>
      <c r="B46852" s="13">
        <v>1</v>
      </c>
    </row>
    <row r="46853" spans="1:2">
      <c r="A46853" t="s">
        <v>46466</v>
      </c>
      <c r="B46853" s="13">
        <v>1</v>
      </c>
    </row>
    <row r="46854" spans="1:2">
      <c r="A46854" t="s">
        <v>46467</v>
      </c>
      <c r="B46854" s="13">
        <v>1</v>
      </c>
    </row>
    <row r="46855" spans="1:2">
      <c r="A46855" t="s">
        <v>46468</v>
      </c>
      <c r="B46855" s="13">
        <v>1</v>
      </c>
    </row>
    <row r="46856" spans="1:2">
      <c r="A46856" t="s">
        <v>46469</v>
      </c>
      <c r="B46856" s="13">
        <v>1</v>
      </c>
    </row>
    <row r="46857" spans="1:2">
      <c r="A46857" t="s">
        <v>46470</v>
      </c>
      <c r="B46857" s="13">
        <v>1</v>
      </c>
    </row>
    <row r="46858" spans="1:2">
      <c r="A46858" t="s">
        <v>46471</v>
      </c>
      <c r="B46858" s="13">
        <v>1</v>
      </c>
    </row>
    <row r="46859" spans="1:2">
      <c r="A46859" t="s">
        <v>46472</v>
      </c>
      <c r="B46859" s="13">
        <v>1</v>
      </c>
    </row>
    <row r="46860" spans="1:2">
      <c r="A46860" t="s">
        <v>46473</v>
      </c>
      <c r="B46860" s="13">
        <v>1</v>
      </c>
    </row>
    <row r="46861" spans="1:2">
      <c r="A46861" t="s">
        <v>46474</v>
      </c>
      <c r="B46861" s="13">
        <v>1</v>
      </c>
    </row>
    <row r="46862" spans="1:2">
      <c r="A46862" t="s">
        <v>46475</v>
      </c>
      <c r="B46862" s="13">
        <v>1</v>
      </c>
    </row>
    <row r="46863" spans="1:2">
      <c r="A46863" t="s">
        <v>46476</v>
      </c>
      <c r="B46863" s="13">
        <v>1</v>
      </c>
    </row>
    <row r="46864" spans="1:2">
      <c r="A46864" t="s">
        <v>46477</v>
      </c>
      <c r="B46864" s="13">
        <v>1</v>
      </c>
    </row>
    <row r="46865" spans="1:2">
      <c r="A46865" t="s">
        <v>46478</v>
      </c>
      <c r="B46865" s="13">
        <v>1</v>
      </c>
    </row>
    <row r="46866" spans="1:2">
      <c r="A46866" t="s">
        <v>46479</v>
      </c>
      <c r="B46866" s="13">
        <v>1</v>
      </c>
    </row>
    <row r="46867" spans="1:2">
      <c r="A46867" t="s">
        <v>29056</v>
      </c>
      <c r="B46867" s="13">
        <v>1</v>
      </c>
    </row>
    <row r="46868" spans="1:2">
      <c r="A46868" t="s">
        <v>46480</v>
      </c>
      <c r="B46868" s="13">
        <v>1</v>
      </c>
    </row>
    <row r="46869" spans="1:2">
      <c r="A46869" t="s">
        <v>46481</v>
      </c>
      <c r="B46869" s="13">
        <v>1</v>
      </c>
    </row>
    <row r="46870" spans="1:2">
      <c r="A46870" t="s">
        <v>46482</v>
      </c>
      <c r="B46870" s="13">
        <v>1</v>
      </c>
    </row>
    <row r="46871" spans="1:2">
      <c r="A46871" t="s">
        <v>46483</v>
      </c>
      <c r="B46871" s="13">
        <v>1</v>
      </c>
    </row>
    <row r="46872" spans="1:2">
      <c r="A46872" t="s">
        <v>46484</v>
      </c>
      <c r="B46872" s="13">
        <v>1</v>
      </c>
    </row>
    <row r="46873" spans="1:2">
      <c r="A46873" t="s">
        <v>46485</v>
      </c>
      <c r="B46873" s="13">
        <v>1</v>
      </c>
    </row>
    <row r="46874" spans="1:2">
      <c r="A46874" t="s">
        <v>46486</v>
      </c>
      <c r="B46874" s="13">
        <v>1</v>
      </c>
    </row>
    <row r="46875" spans="1:2">
      <c r="A46875" t="s">
        <v>46487</v>
      </c>
      <c r="B46875" s="13">
        <v>1</v>
      </c>
    </row>
    <row r="46876" spans="1:2">
      <c r="A46876" t="s">
        <v>46488</v>
      </c>
      <c r="B46876" s="13">
        <v>1</v>
      </c>
    </row>
    <row r="46877" spans="1:2">
      <c r="A46877" t="s">
        <v>46489</v>
      </c>
      <c r="B46877" s="13">
        <v>1</v>
      </c>
    </row>
    <row r="46878" spans="1:2">
      <c r="A46878" t="s">
        <v>46490</v>
      </c>
      <c r="B46878" s="13">
        <v>1</v>
      </c>
    </row>
    <row r="46879" spans="1:2">
      <c r="A46879" t="s">
        <v>46491</v>
      </c>
      <c r="B46879" s="13">
        <v>1</v>
      </c>
    </row>
    <row r="46880" spans="1:2">
      <c r="A46880" t="s">
        <v>46492</v>
      </c>
      <c r="B46880" s="13">
        <v>1</v>
      </c>
    </row>
    <row r="46881" spans="1:2">
      <c r="A46881" t="s">
        <v>46493</v>
      </c>
      <c r="B46881" s="13">
        <v>1</v>
      </c>
    </row>
    <row r="46882" spans="1:2">
      <c r="A46882" t="s">
        <v>46494</v>
      </c>
      <c r="B46882" s="13">
        <v>1</v>
      </c>
    </row>
    <row r="46883" spans="1:2">
      <c r="A46883" t="s">
        <v>46495</v>
      </c>
      <c r="B46883" s="13">
        <v>1</v>
      </c>
    </row>
    <row r="46884" spans="1:2">
      <c r="A46884" t="s">
        <v>46496</v>
      </c>
      <c r="B46884" s="13">
        <v>1</v>
      </c>
    </row>
    <row r="46885" spans="1:2">
      <c r="A46885" t="s">
        <v>46497</v>
      </c>
      <c r="B46885" s="13">
        <v>1</v>
      </c>
    </row>
    <row r="46886" spans="1:2">
      <c r="A46886" t="s">
        <v>46498</v>
      </c>
      <c r="B46886" s="13">
        <v>1</v>
      </c>
    </row>
    <row r="46887" spans="1:2">
      <c r="A46887" t="s">
        <v>46499</v>
      </c>
      <c r="B46887" s="13">
        <v>1</v>
      </c>
    </row>
    <row r="46888" spans="1:2">
      <c r="A46888" t="s">
        <v>46500</v>
      </c>
      <c r="B46888" s="13">
        <v>1</v>
      </c>
    </row>
    <row r="46889" spans="1:2">
      <c r="A46889" t="s">
        <v>46501</v>
      </c>
      <c r="B46889" s="13">
        <v>1</v>
      </c>
    </row>
    <row r="46890" spans="1:2">
      <c r="A46890" t="s">
        <v>46502</v>
      </c>
      <c r="B46890" s="13">
        <v>1</v>
      </c>
    </row>
    <row r="46891" spans="1:2">
      <c r="A46891" t="s">
        <v>46503</v>
      </c>
      <c r="B46891" s="13">
        <v>1</v>
      </c>
    </row>
    <row r="46892" spans="1:2">
      <c r="A46892" t="s">
        <v>46504</v>
      </c>
      <c r="B46892" s="13">
        <v>1</v>
      </c>
    </row>
    <row r="46893" spans="1:2">
      <c r="A46893" t="s">
        <v>46505</v>
      </c>
      <c r="B46893" s="13">
        <v>1</v>
      </c>
    </row>
    <row r="46894" spans="1:2">
      <c r="A46894" t="s">
        <v>46506</v>
      </c>
      <c r="B46894" s="13">
        <v>1</v>
      </c>
    </row>
    <row r="46895" spans="1:2">
      <c r="A46895" t="s">
        <v>46507</v>
      </c>
      <c r="B46895" s="13">
        <v>1</v>
      </c>
    </row>
    <row r="46896" spans="1:2">
      <c r="A46896" t="s">
        <v>46508</v>
      </c>
      <c r="B46896" s="13">
        <v>1</v>
      </c>
    </row>
    <row r="46897" spans="1:2">
      <c r="A46897" t="s">
        <v>46509</v>
      </c>
      <c r="B46897" s="13">
        <v>1</v>
      </c>
    </row>
    <row r="46898" spans="1:2">
      <c r="A46898" t="s">
        <v>46510</v>
      </c>
      <c r="B46898" s="13">
        <v>1</v>
      </c>
    </row>
    <row r="46899" spans="1:2">
      <c r="A46899" t="s">
        <v>46511</v>
      </c>
      <c r="B46899" s="13">
        <v>1</v>
      </c>
    </row>
    <row r="46900" spans="1:2">
      <c r="A46900" t="s">
        <v>46512</v>
      </c>
      <c r="B46900" s="13">
        <v>1</v>
      </c>
    </row>
    <row r="46901" spans="1:2">
      <c r="A46901" t="s">
        <v>46513</v>
      </c>
      <c r="B46901" s="13">
        <v>1</v>
      </c>
    </row>
    <row r="46902" spans="1:2">
      <c r="A46902" t="s">
        <v>46514</v>
      </c>
      <c r="B46902" s="13">
        <v>1</v>
      </c>
    </row>
    <row r="46903" spans="1:2">
      <c r="A46903" t="s">
        <v>46515</v>
      </c>
      <c r="B46903" s="13">
        <v>1</v>
      </c>
    </row>
    <row r="46904" spans="1:2">
      <c r="A46904" t="s">
        <v>46516</v>
      </c>
      <c r="B46904" s="13">
        <v>1</v>
      </c>
    </row>
    <row r="46905" spans="1:2">
      <c r="A46905" t="s">
        <v>46517</v>
      </c>
      <c r="B46905" s="13">
        <v>1</v>
      </c>
    </row>
    <row r="46906" spans="1:2">
      <c r="A46906" t="s">
        <v>46518</v>
      </c>
      <c r="B46906" s="13">
        <v>1</v>
      </c>
    </row>
    <row r="46907" spans="1:2">
      <c r="A46907" t="s">
        <v>46519</v>
      </c>
      <c r="B46907" s="13">
        <v>1</v>
      </c>
    </row>
    <row r="46908" spans="1:2">
      <c r="A46908" t="s">
        <v>46520</v>
      </c>
      <c r="B46908" s="13">
        <v>1</v>
      </c>
    </row>
    <row r="46909" spans="1:2">
      <c r="A46909" t="s">
        <v>46521</v>
      </c>
      <c r="B46909" s="13">
        <v>1</v>
      </c>
    </row>
    <row r="46910" spans="1:2">
      <c r="A46910" t="s">
        <v>46522</v>
      </c>
      <c r="B46910" s="13">
        <v>1</v>
      </c>
    </row>
    <row r="46911" spans="1:2">
      <c r="A46911" t="s">
        <v>46523</v>
      </c>
      <c r="B46911" s="13">
        <v>1</v>
      </c>
    </row>
    <row r="46912" spans="1:2">
      <c r="A46912" t="s">
        <v>46524</v>
      </c>
      <c r="B46912" s="13">
        <v>1</v>
      </c>
    </row>
    <row r="46913" spans="1:2">
      <c r="A46913" t="s">
        <v>46525</v>
      </c>
      <c r="B46913" s="13">
        <v>1</v>
      </c>
    </row>
    <row r="46914" spans="1:2">
      <c r="A46914" t="s">
        <v>46526</v>
      </c>
      <c r="B46914" s="13">
        <v>1</v>
      </c>
    </row>
    <row r="46915" spans="1:2">
      <c r="A46915" t="s">
        <v>46527</v>
      </c>
      <c r="B46915" s="13">
        <v>1</v>
      </c>
    </row>
    <row r="46916" spans="1:2">
      <c r="A46916" t="s">
        <v>46528</v>
      </c>
      <c r="B46916" s="13">
        <v>1</v>
      </c>
    </row>
    <row r="46917" spans="1:2">
      <c r="A46917" t="s">
        <v>46529</v>
      </c>
      <c r="B46917" s="13">
        <v>1</v>
      </c>
    </row>
    <row r="46918" spans="1:2">
      <c r="A46918" t="s">
        <v>46530</v>
      </c>
      <c r="B46918" s="13">
        <v>1</v>
      </c>
    </row>
    <row r="46919" spans="1:2">
      <c r="A46919" t="s">
        <v>46531</v>
      </c>
      <c r="B46919" s="13">
        <v>1</v>
      </c>
    </row>
    <row r="46920" spans="1:2">
      <c r="A46920" t="s">
        <v>46532</v>
      </c>
      <c r="B46920" s="13">
        <v>1</v>
      </c>
    </row>
    <row r="46921" spans="1:2">
      <c r="A46921" t="s">
        <v>46533</v>
      </c>
      <c r="B46921" s="13">
        <v>1</v>
      </c>
    </row>
    <row r="46922" spans="1:2">
      <c r="A46922" t="s">
        <v>46534</v>
      </c>
      <c r="B46922" s="13">
        <v>1</v>
      </c>
    </row>
    <row r="46923" spans="1:2">
      <c r="A46923" t="s">
        <v>46535</v>
      </c>
      <c r="B46923" s="13">
        <v>1</v>
      </c>
    </row>
    <row r="46924" spans="1:2">
      <c r="A46924" t="s">
        <v>46536</v>
      </c>
      <c r="B46924" s="13">
        <v>1</v>
      </c>
    </row>
    <row r="46925" spans="1:2">
      <c r="A46925" t="s">
        <v>46537</v>
      </c>
      <c r="B46925" s="13">
        <v>1</v>
      </c>
    </row>
    <row r="46926" spans="1:2">
      <c r="A46926" t="s">
        <v>46538</v>
      </c>
      <c r="B46926" s="13">
        <v>1</v>
      </c>
    </row>
    <row r="46927" spans="1:2">
      <c r="A46927" t="s">
        <v>46539</v>
      </c>
      <c r="B46927" s="13">
        <v>1</v>
      </c>
    </row>
    <row r="46928" spans="1:2">
      <c r="A46928" t="s">
        <v>30644</v>
      </c>
      <c r="B46928" s="13">
        <v>1</v>
      </c>
    </row>
    <row r="46929" spans="1:2">
      <c r="A46929" t="s">
        <v>46540</v>
      </c>
      <c r="B46929" s="13">
        <v>1</v>
      </c>
    </row>
    <row r="46930" spans="1:2">
      <c r="A46930" t="s">
        <v>46541</v>
      </c>
      <c r="B46930" s="13">
        <v>1</v>
      </c>
    </row>
    <row r="46931" spans="1:2">
      <c r="A46931" t="s">
        <v>46542</v>
      </c>
      <c r="B46931" s="13">
        <v>1</v>
      </c>
    </row>
    <row r="46932" spans="1:2">
      <c r="A46932" t="s">
        <v>46543</v>
      </c>
      <c r="B46932" s="13">
        <v>1</v>
      </c>
    </row>
    <row r="46933" spans="1:2">
      <c r="A46933" t="s">
        <v>46544</v>
      </c>
      <c r="B46933" s="13">
        <v>1</v>
      </c>
    </row>
    <row r="46934" spans="1:2">
      <c r="A46934" t="s">
        <v>46545</v>
      </c>
      <c r="B46934" s="13">
        <v>1</v>
      </c>
    </row>
    <row r="46935" spans="1:2">
      <c r="A46935" t="s">
        <v>46546</v>
      </c>
      <c r="B46935" s="13">
        <v>1</v>
      </c>
    </row>
    <row r="46936" spans="1:2">
      <c r="A46936" t="s">
        <v>46547</v>
      </c>
      <c r="B46936" s="13">
        <v>1</v>
      </c>
    </row>
    <row r="46937" spans="1:2">
      <c r="A46937" t="s">
        <v>46548</v>
      </c>
      <c r="B46937" s="13">
        <v>1</v>
      </c>
    </row>
    <row r="46938" spans="1:2">
      <c r="A46938" t="s">
        <v>46549</v>
      </c>
      <c r="B46938" s="13">
        <v>1</v>
      </c>
    </row>
    <row r="46939" spans="1:2">
      <c r="A46939" t="s">
        <v>46550</v>
      </c>
      <c r="B46939" s="13">
        <v>1</v>
      </c>
    </row>
    <row r="46940" spans="1:2">
      <c r="A46940" t="s">
        <v>46551</v>
      </c>
      <c r="B46940" s="13">
        <v>1</v>
      </c>
    </row>
    <row r="46941" spans="1:2">
      <c r="A46941" t="s">
        <v>46552</v>
      </c>
      <c r="B46941" s="13">
        <v>1</v>
      </c>
    </row>
    <row r="46942" spans="1:2">
      <c r="A46942" t="s">
        <v>46553</v>
      </c>
      <c r="B46942" s="13">
        <v>1</v>
      </c>
    </row>
    <row r="46943" spans="1:2">
      <c r="A46943" t="s">
        <v>46554</v>
      </c>
      <c r="B46943" s="13">
        <v>1</v>
      </c>
    </row>
    <row r="46944" spans="1:2">
      <c r="A46944" t="s">
        <v>46555</v>
      </c>
      <c r="B46944" s="13">
        <v>1</v>
      </c>
    </row>
    <row r="46945" spans="1:2">
      <c r="A46945" t="s">
        <v>46556</v>
      </c>
      <c r="B46945" s="13">
        <v>1</v>
      </c>
    </row>
    <row r="46946" spans="1:2">
      <c r="A46946" t="s">
        <v>46557</v>
      </c>
      <c r="B46946" s="13">
        <v>1</v>
      </c>
    </row>
    <row r="46947" spans="1:2">
      <c r="A46947" t="s">
        <v>46558</v>
      </c>
      <c r="B46947" s="13">
        <v>1</v>
      </c>
    </row>
    <row r="46948" spans="1:2">
      <c r="A46948" t="s">
        <v>46559</v>
      </c>
      <c r="B46948" s="13">
        <v>1</v>
      </c>
    </row>
    <row r="46949" spans="1:2">
      <c r="A46949" t="s">
        <v>46560</v>
      </c>
      <c r="B46949" s="13">
        <v>1</v>
      </c>
    </row>
    <row r="46950" spans="1:2">
      <c r="A46950" t="s">
        <v>46561</v>
      </c>
      <c r="B46950" s="13">
        <v>1</v>
      </c>
    </row>
    <row r="46951" spans="1:2">
      <c r="A46951" t="s">
        <v>46562</v>
      </c>
      <c r="B46951" s="13">
        <v>1</v>
      </c>
    </row>
    <row r="46952" spans="1:2">
      <c r="A46952" t="s">
        <v>46563</v>
      </c>
      <c r="B46952" s="13">
        <v>1</v>
      </c>
    </row>
    <row r="46953" spans="1:2">
      <c r="A46953" t="s">
        <v>46564</v>
      </c>
      <c r="B46953" s="13">
        <v>1</v>
      </c>
    </row>
    <row r="46954" spans="1:2">
      <c r="A46954" t="s">
        <v>46565</v>
      </c>
      <c r="B46954" s="13">
        <v>1</v>
      </c>
    </row>
    <row r="46955" spans="1:2">
      <c r="A46955" t="s">
        <v>46566</v>
      </c>
      <c r="B46955" s="13">
        <v>1</v>
      </c>
    </row>
    <row r="46956" spans="1:2">
      <c r="A46956" t="s">
        <v>46567</v>
      </c>
      <c r="B46956" s="13">
        <v>1</v>
      </c>
    </row>
    <row r="46957" spans="1:2">
      <c r="A46957" t="s">
        <v>46568</v>
      </c>
      <c r="B46957" s="13">
        <v>1</v>
      </c>
    </row>
    <row r="46958" spans="1:2">
      <c r="A46958" t="s">
        <v>46569</v>
      </c>
      <c r="B46958" s="13">
        <v>1</v>
      </c>
    </row>
    <row r="46959" spans="1:2">
      <c r="A46959" t="s">
        <v>46570</v>
      </c>
      <c r="B46959" s="13">
        <v>1</v>
      </c>
    </row>
    <row r="46960" spans="1:2">
      <c r="A46960" t="s">
        <v>46571</v>
      </c>
      <c r="B46960" s="13">
        <v>1</v>
      </c>
    </row>
    <row r="46961" spans="1:2">
      <c r="A46961" t="s">
        <v>46572</v>
      </c>
      <c r="B46961" s="13">
        <v>1</v>
      </c>
    </row>
    <row r="46962" spans="1:2">
      <c r="A46962" t="s">
        <v>46573</v>
      </c>
      <c r="B46962" s="13">
        <v>1</v>
      </c>
    </row>
    <row r="46963" spans="1:2">
      <c r="A46963" t="s">
        <v>46574</v>
      </c>
      <c r="B46963" s="13">
        <v>1</v>
      </c>
    </row>
    <row r="46964" spans="1:2">
      <c r="A46964" t="s">
        <v>46575</v>
      </c>
      <c r="B46964" s="13">
        <v>1</v>
      </c>
    </row>
    <row r="46965" spans="1:2">
      <c r="A46965" t="s">
        <v>46576</v>
      </c>
      <c r="B46965" s="13">
        <v>1</v>
      </c>
    </row>
    <row r="46966" spans="1:2">
      <c r="A46966" t="s">
        <v>46577</v>
      </c>
      <c r="B46966" s="13">
        <v>1</v>
      </c>
    </row>
    <row r="46967" spans="1:2">
      <c r="A46967" t="s">
        <v>46578</v>
      </c>
      <c r="B46967" s="13">
        <v>1</v>
      </c>
    </row>
    <row r="46968" spans="1:2">
      <c r="A46968" t="s">
        <v>46579</v>
      </c>
      <c r="B46968" s="13">
        <v>1</v>
      </c>
    </row>
    <row r="46969" spans="1:2">
      <c r="A46969" t="s">
        <v>46580</v>
      </c>
      <c r="B46969" s="13">
        <v>1</v>
      </c>
    </row>
    <row r="46970" spans="1:2">
      <c r="A46970" t="s">
        <v>46581</v>
      </c>
      <c r="B46970" s="13">
        <v>1</v>
      </c>
    </row>
    <row r="46971" spans="1:2">
      <c r="A46971" t="s">
        <v>46582</v>
      </c>
      <c r="B46971" s="13">
        <v>1</v>
      </c>
    </row>
    <row r="46972" spans="1:2">
      <c r="A46972" t="s">
        <v>46583</v>
      </c>
      <c r="B46972" s="13">
        <v>1</v>
      </c>
    </row>
    <row r="46973" spans="1:2">
      <c r="A46973" t="s">
        <v>46584</v>
      </c>
      <c r="B46973" s="13">
        <v>1</v>
      </c>
    </row>
    <row r="46974" spans="1:2">
      <c r="A46974" t="s">
        <v>46585</v>
      </c>
      <c r="B46974" s="13">
        <v>1</v>
      </c>
    </row>
    <row r="46975" spans="1:2">
      <c r="A46975" t="s">
        <v>46586</v>
      </c>
      <c r="B46975" s="13">
        <v>1</v>
      </c>
    </row>
    <row r="46976" spans="1:2">
      <c r="A46976" t="s">
        <v>46587</v>
      </c>
      <c r="B46976" s="13">
        <v>1</v>
      </c>
    </row>
    <row r="46977" spans="1:2">
      <c r="A46977" t="s">
        <v>46588</v>
      </c>
      <c r="B46977" s="13">
        <v>1</v>
      </c>
    </row>
    <row r="46978" spans="1:2">
      <c r="A46978" t="s">
        <v>46589</v>
      </c>
      <c r="B46978" s="13">
        <v>1</v>
      </c>
    </row>
    <row r="46979" spans="1:2">
      <c r="A46979" t="s">
        <v>46590</v>
      </c>
      <c r="B46979" s="13">
        <v>1</v>
      </c>
    </row>
    <row r="46980" spans="1:2">
      <c r="A46980" t="s">
        <v>46591</v>
      </c>
      <c r="B46980" s="13">
        <v>1</v>
      </c>
    </row>
    <row r="46981" spans="1:2">
      <c r="A46981" t="s">
        <v>46592</v>
      </c>
      <c r="B46981" s="13">
        <v>1</v>
      </c>
    </row>
    <row r="46982" spans="1:2">
      <c r="A46982" t="s">
        <v>46593</v>
      </c>
      <c r="B46982" s="13">
        <v>1</v>
      </c>
    </row>
    <row r="46983" spans="1:2">
      <c r="A46983" t="s">
        <v>46594</v>
      </c>
      <c r="B46983" s="13">
        <v>1</v>
      </c>
    </row>
    <row r="46984" spans="1:2">
      <c r="A46984" t="s">
        <v>46595</v>
      </c>
      <c r="B46984" s="13">
        <v>1</v>
      </c>
    </row>
    <row r="46985" spans="1:2">
      <c r="A46985" t="s">
        <v>46596</v>
      </c>
      <c r="B46985" s="13">
        <v>1</v>
      </c>
    </row>
    <row r="46986" spans="1:2">
      <c r="A46986" t="s">
        <v>46597</v>
      </c>
      <c r="B46986" s="13">
        <v>1</v>
      </c>
    </row>
    <row r="46987" spans="1:2">
      <c r="A46987" t="s">
        <v>46598</v>
      </c>
      <c r="B46987" s="13">
        <v>1</v>
      </c>
    </row>
    <row r="46988" spans="1:2">
      <c r="A46988" t="s">
        <v>46599</v>
      </c>
      <c r="B46988" s="13">
        <v>1</v>
      </c>
    </row>
    <row r="46989" spans="1:2">
      <c r="A46989" t="s">
        <v>46600</v>
      </c>
      <c r="B46989" s="13">
        <v>1</v>
      </c>
    </row>
    <row r="46990" spans="1:2">
      <c r="A46990" t="s">
        <v>46601</v>
      </c>
      <c r="B46990" s="13">
        <v>1</v>
      </c>
    </row>
    <row r="46991" spans="1:2">
      <c r="A46991" t="s">
        <v>46602</v>
      </c>
      <c r="B46991" s="13">
        <v>1</v>
      </c>
    </row>
    <row r="46992" spans="1:2">
      <c r="A46992" t="s">
        <v>46603</v>
      </c>
      <c r="B46992" s="13">
        <v>1</v>
      </c>
    </row>
    <row r="46993" spans="1:2">
      <c r="A46993" t="s">
        <v>46604</v>
      </c>
      <c r="B46993" s="13">
        <v>1</v>
      </c>
    </row>
    <row r="46994" spans="1:2">
      <c r="A46994" t="s">
        <v>46605</v>
      </c>
      <c r="B46994" s="13">
        <v>1</v>
      </c>
    </row>
    <row r="46995" spans="1:2">
      <c r="A46995" t="s">
        <v>46606</v>
      </c>
      <c r="B46995" s="13">
        <v>1</v>
      </c>
    </row>
    <row r="46996" spans="1:2">
      <c r="A46996" t="s">
        <v>46607</v>
      </c>
      <c r="B46996" s="13">
        <v>1</v>
      </c>
    </row>
    <row r="46997" spans="1:2">
      <c r="A46997" t="s">
        <v>46608</v>
      </c>
      <c r="B46997" s="13">
        <v>1</v>
      </c>
    </row>
    <row r="46998" spans="1:2">
      <c r="A46998" t="s">
        <v>46609</v>
      </c>
      <c r="B46998" s="13">
        <v>1</v>
      </c>
    </row>
    <row r="46999" spans="1:2">
      <c r="A46999" t="s">
        <v>46610</v>
      </c>
      <c r="B46999" s="13">
        <v>1</v>
      </c>
    </row>
    <row r="47000" spans="1:2">
      <c r="A47000" t="s">
        <v>46611</v>
      </c>
      <c r="B47000" s="13">
        <v>1</v>
      </c>
    </row>
    <row r="47001" spans="1:2">
      <c r="A47001" t="s">
        <v>46612</v>
      </c>
      <c r="B47001" s="13">
        <v>1</v>
      </c>
    </row>
    <row r="47002" spans="1:2">
      <c r="A47002" t="s">
        <v>46613</v>
      </c>
      <c r="B47002" s="13">
        <v>1</v>
      </c>
    </row>
    <row r="47003" spans="1:2">
      <c r="A47003" t="s">
        <v>46614</v>
      </c>
      <c r="B47003" s="13">
        <v>1</v>
      </c>
    </row>
    <row r="47004" spans="1:2">
      <c r="A47004" t="s">
        <v>46615</v>
      </c>
      <c r="B47004" s="13">
        <v>1</v>
      </c>
    </row>
    <row r="47005" spans="1:2">
      <c r="A47005" t="s">
        <v>46616</v>
      </c>
      <c r="B47005" s="13">
        <v>1</v>
      </c>
    </row>
    <row r="47006" spans="1:2">
      <c r="A47006" t="s">
        <v>46617</v>
      </c>
      <c r="B47006" s="13">
        <v>1</v>
      </c>
    </row>
    <row r="47007" spans="1:2">
      <c r="A47007" t="s">
        <v>46618</v>
      </c>
      <c r="B47007" s="13">
        <v>1</v>
      </c>
    </row>
    <row r="47008" spans="1:2">
      <c r="A47008" t="s">
        <v>46619</v>
      </c>
      <c r="B47008" s="13">
        <v>1</v>
      </c>
    </row>
    <row r="47009" spans="1:2">
      <c r="A47009" t="s">
        <v>46620</v>
      </c>
      <c r="B47009" s="13">
        <v>1</v>
      </c>
    </row>
    <row r="47010" spans="1:2">
      <c r="A47010" t="s">
        <v>46621</v>
      </c>
      <c r="B47010" s="13">
        <v>1</v>
      </c>
    </row>
    <row r="47011" spans="1:2">
      <c r="A47011" t="s">
        <v>46622</v>
      </c>
      <c r="B47011" s="13">
        <v>1</v>
      </c>
    </row>
    <row r="47012" spans="1:2">
      <c r="A47012" t="s">
        <v>46623</v>
      </c>
      <c r="B47012" s="13">
        <v>1</v>
      </c>
    </row>
    <row r="47013" spans="1:2">
      <c r="A47013" t="s">
        <v>46624</v>
      </c>
      <c r="B47013" s="13">
        <v>1</v>
      </c>
    </row>
    <row r="47014" spans="1:2">
      <c r="A47014" t="s">
        <v>46625</v>
      </c>
      <c r="B47014" s="13">
        <v>1</v>
      </c>
    </row>
    <row r="47015" spans="1:2">
      <c r="A47015" t="s">
        <v>46626</v>
      </c>
      <c r="B47015" s="13">
        <v>1</v>
      </c>
    </row>
    <row r="47016" spans="1:2">
      <c r="A47016" t="s">
        <v>46627</v>
      </c>
      <c r="B47016" s="13">
        <v>1</v>
      </c>
    </row>
    <row r="47017" spans="1:2">
      <c r="A47017" t="s">
        <v>46628</v>
      </c>
      <c r="B47017" s="13">
        <v>1</v>
      </c>
    </row>
    <row r="47018" spans="1:2">
      <c r="A47018" t="s">
        <v>33539</v>
      </c>
      <c r="B47018" s="13">
        <v>1</v>
      </c>
    </row>
    <row r="47019" spans="1:2">
      <c r="A47019" t="s">
        <v>46629</v>
      </c>
      <c r="B47019" s="13">
        <v>1</v>
      </c>
    </row>
    <row r="47020" spans="1:2">
      <c r="A47020" t="s">
        <v>46630</v>
      </c>
      <c r="B47020" s="13">
        <v>1</v>
      </c>
    </row>
    <row r="47021" spans="1:2">
      <c r="A47021" t="s">
        <v>46631</v>
      </c>
      <c r="B47021" s="13">
        <v>1</v>
      </c>
    </row>
    <row r="47022" spans="1:2">
      <c r="A47022" t="s">
        <v>46632</v>
      </c>
      <c r="B47022" s="13">
        <v>1</v>
      </c>
    </row>
    <row r="47023" spans="1:2">
      <c r="A47023" t="s">
        <v>46633</v>
      </c>
      <c r="B47023" s="13">
        <v>1</v>
      </c>
    </row>
    <row r="47024" spans="1:2">
      <c r="A47024" t="s">
        <v>46634</v>
      </c>
      <c r="B47024" s="13">
        <v>1</v>
      </c>
    </row>
    <row r="47025" spans="1:2">
      <c r="A47025" t="s">
        <v>46635</v>
      </c>
      <c r="B47025" s="13">
        <v>1</v>
      </c>
    </row>
    <row r="47026" spans="1:2">
      <c r="A47026" t="s">
        <v>46636</v>
      </c>
      <c r="B47026" s="13">
        <v>1</v>
      </c>
    </row>
    <row r="47027" spans="1:2">
      <c r="A47027" t="s">
        <v>46637</v>
      </c>
      <c r="B47027" s="13">
        <v>1</v>
      </c>
    </row>
    <row r="47028" spans="1:2">
      <c r="A47028" t="s">
        <v>46638</v>
      </c>
      <c r="B47028" s="13">
        <v>1</v>
      </c>
    </row>
    <row r="47029" spans="1:2">
      <c r="A47029" t="s">
        <v>46639</v>
      </c>
      <c r="B47029" s="13">
        <v>1</v>
      </c>
    </row>
    <row r="47030" spans="1:2">
      <c r="A47030" t="s">
        <v>46640</v>
      </c>
      <c r="B47030" s="13">
        <v>1</v>
      </c>
    </row>
    <row r="47031" spans="1:2">
      <c r="A47031" t="s">
        <v>46641</v>
      </c>
      <c r="B47031" s="13">
        <v>1</v>
      </c>
    </row>
    <row r="47032" spans="1:2">
      <c r="A47032" t="s">
        <v>46642</v>
      </c>
      <c r="B47032" s="13">
        <v>1</v>
      </c>
    </row>
    <row r="47033" spans="1:2">
      <c r="A47033" t="s">
        <v>46643</v>
      </c>
      <c r="B47033" s="13">
        <v>1</v>
      </c>
    </row>
    <row r="47034" spans="1:2">
      <c r="A47034" t="s">
        <v>46644</v>
      </c>
      <c r="B47034" s="13">
        <v>1</v>
      </c>
    </row>
    <row r="47035" spans="1:2">
      <c r="A47035" t="s">
        <v>46645</v>
      </c>
      <c r="B47035" s="13">
        <v>1</v>
      </c>
    </row>
    <row r="47036" spans="1:2">
      <c r="A47036" t="s">
        <v>29056</v>
      </c>
      <c r="B47036" s="13">
        <v>1</v>
      </c>
    </row>
    <row r="47037" spans="1:2">
      <c r="A47037" t="s">
        <v>46646</v>
      </c>
      <c r="B47037" s="13">
        <v>1</v>
      </c>
    </row>
    <row r="47038" spans="1:2">
      <c r="A47038" t="s">
        <v>46647</v>
      </c>
      <c r="B47038" s="13">
        <v>1</v>
      </c>
    </row>
    <row r="47039" spans="1:2">
      <c r="A47039" t="s">
        <v>46648</v>
      </c>
      <c r="B47039" s="13">
        <v>1</v>
      </c>
    </row>
    <row r="47040" spans="1:2">
      <c r="A47040" t="s">
        <v>46649</v>
      </c>
      <c r="B47040" s="13">
        <v>1</v>
      </c>
    </row>
    <row r="47041" spans="1:2">
      <c r="A47041" t="s">
        <v>46650</v>
      </c>
      <c r="B47041" s="13">
        <v>1</v>
      </c>
    </row>
    <row r="47042" spans="1:2">
      <c r="A47042" t="s">
        <v>46651</v>
      </c>
      <c r="B47042" s="13">
        <v>1</v>
      </c>
    </row>
    <row r="47043" spans="1:2">
      <c r="A47043" t="s">
        <v>46652</v>
      </c>
      <c r="B47043" s="13">
        <v>1</v>
      </c>
    </row>
    <row r="47044" spans="1:2">
      <c r="A47044" t="s">
        <v>46653</v>
      </c>
      <c r="B47044" s="13">
        <v>1</v>
      </c>
    </row>
    <row r="47045" spans="1:2">
      <c r="A47045" t="s">
        <v>46654</v>
      </c>
      <c r="B47045" s="13">
        <v>1</v>
      </c>
    </row>
    <row r="47046" spans="1:2">
      <c r="A47046" t="s">
        <v>46655</v>
      </c>
      <c r="B47046" s="13">
        <v>1</v>
      </c>
    </row>
    <row r="47047" spans="1:2">
      <c r="A47047" t="s">
        <v>46656</v>
      </c>
      <c r="B47047" s="13">
        <v>1</v>
      </c>
    </row>
    <row r="47048" spans="1:2">
      <c r="A47048" t="s">
        <v>46657</v>
      </c>
      <c r="B47048" s="13">
        <v>1</v>
      </c>
    </row>
    <row r="47049" spans="1:2">
      <c r="A47049" t="s">
        <v>46658</v>
      </c>
      <c r="B47049" s="13">
        <v>1</v>
      </c>
    </row>
    <row r="47050" spans="1:2">
      <c r="A47050" t="s">
        <v>46659</v>
      </c>
      <c r="B47050" s="13">
        <v>1</v>
      </c>
    </row>
    <row r="47051" spans="1:2">
      <c r="A47051" t="s">
        <v>46660</v>
      </c>
      <c r="B47051" s="13">
        <v>1</v>
      </c>
    </row>
    <row r="47052" spans="1:2">
      <c r="A47052" t="s">
        <v>46661</v>
      </c>
      <c r="B47052" s="13">
        <v>1</v>
      </c>
    </row>
    <row r="47053" spans="1:2">
      <c r="A47053" t="s">
        <v>46662</v>
      </c>
      <c r="B47053" s="13">
        <v>1</v>
      </c>
    </row>
    <row r="47054" spans="1:2">
      <c r="A47054" t="s">
        <v>46663</v>
      </c>
      <c r="B47054" s="13">
        <v>1</v>
      </c>
    </row>
    <row r="47055" spans="1:2">
      <c r="A47055" t="s">
        <v>46664</v>
      </c>
      <c r="B47055" s="13">
        <v>1</v>
      </c>
    </row>
    <row r="47056" spans="1:2">
      <c r="A47056" t="s">
        <v>46665</v>
      </c>
      <c r="B47056" s="13">
        <v>1</v>
      </c>
    </row>
    <row r="47057" spans="1:2">
      <c r="A47057" t="s">
        <v>46666</v>
      </c>
      <c r="B47057" s="13">
        <v>1</v>
      </c>
    </row>
    <row r="47058" spans="1:2">
      <c r="A47058" t="s">
        <v>46667</v>
      </c>
      <c r="B47058" s="13">
        <v>1</v>
      </c>
    </row>
    <row r="47059" spans="1:2">
      <c r="A47059" t="s">
        <v>46668</v>
      </c>
      <c r="B47059" s="13">
        <v>1</v>
      </c>
    </row>
    <row r="47060" spans="1:2">
      <c r="A47060" t="s">
        <v>46669</v>
      </c>
      <c r="B47060" s="13">
        <v>1</v>
      </c>
    </row>
    <row r="47061" spans="1:2">
      <c r="A47061" t="s">
        <v>46670</v>
      </c>
      <c r="B47061" s="13">
        <v>1</v>
      </c>
    </row>
    <row r="47062" spans="1:2">
      <c r="A47062" t="s">
        <v>46671</v>
      </c>
      <c r="B47062" s="13">
        <v>1</v>
      </c>
    </row>
    <row r="47063" spans="1:2">
      <c r="A47063" t="s">
        <v>46672</v>
      </c>
      <c r="B47063" s="13">
        <v>1</v>
      </c>
    </row>
    <row r="47064" spans="1:2">
      <c r="A47064" t="s">
        <v>46673</v>
      </c>
      <c r="B47064" s="13">
        <v>1</v>
      </c>
    </row>
    <row r="47065" spans="1:2">
      <c r="A47065" t="s">
        <v>46674</v>
      </c>
      <c r="B47065" s="13">
        <v>1</v>
      </c>
    </row>
    <row r="47066" spans="1:2">
      <c r="A47066" t="s">
        <v>46675</v>
      </c>
      <c r="B47066" s="13">
        <v>1</v>
      </c>
    </row>
    <row r="47067" spans="1:2">
      <c r="A47067" t="s">
        <v>46676</v>
      </c>
      <c r="B47067" s="13">
        <v>1</v>
      </c>
    </row>
    <row r="47068" spans="1:2">
      <c r="A47068" t="s">
        <v>46677</v>
      </c>
      <c r="B47068" s="13">
        <v>1</v>
      </c>
    </row>
    <row r="47069" spans="1:2">
      <c r="A47069" t="s">
        <v>46678</v>
      </c>
      <c r="B47069" s="13">
        <v>1</v>
      </c>
    </row>
    <row r="47070" spans="1:2">
      <c r="A47070" t="s">
        <v>46679</v>
      </c>
      <c r="B47070" s="13">
        <v>1</v>
      </c>
    </row>
    <row r="47071" spans="1:2">
      <c r="A47071" t="s">
        <v>46680</v>
      </c>
      <c r="B47071" s="13">
        <v>1</v>
      </c>
    </row>
    <row r="47072" spans="1:2">
      <c r="A47072" t="s">
        <v>46681</v>
      </c>
      <c r="B47072" s="13">
        <v>1</v>
      </c>
    </row>
    <row r="47073" spans="1:2">
      <c r="A47073" t="s">
        <v>46682</v>
      </c>
      <c r="B47073" s="13">
        <v>1</v>
      </c>
    </row>
    <row r="47074" spans="1:2">
      <c r="A47074" t="s">
        <v>46683</v>
      </c>
      <c r="B47074" s="13">
        <v>1</v>
      </c>
    </row>
    <row r="47075" spans="1:2">
      <c r="A47075" t="s">
        <v>46684</v>
      </c>
      <c r="B47075" s="13">
        <v>1</v>
      </c>
    </row>
    <row r="47076" spans="1:2">
      <c r="A47076" t="s">
        <v>46685</v>
      </c>
      <c r="B47076" s="13">
        <v>1</v>
      </c>
    </row>
    <row r="47077" spans="1:2">
      <c r="A47077" t="s">
        <v>46686</v>
      </c>
      <c r="B47077" s="13">
        <v>1</v>
      </c>
    </row>
    <row r="47078" spans="1:2">
      <c r="A47078" t="s">
        <v>46687</v>
      </c>
      <c r="B47078" s="13">
        <v>1</v>
      </c>
    </row>
    <row r="47079" spans="1:2">
      <c r="A47079" t="s">
        <v>46688</v>
      </c>
      <c r="B47079" s="13">
        <v>1</v>
      </c>
    </row>
    <row r="47080" spans="1:2">
      <c r="A47080" t="s">
        <v>46689</v>
      </c>
      <c r="B47080" s="13">
        <v>1</v>
      </c>
    </row>
    <row r="47081" spans="1:2">
      <c r="A47081" t="s">
        <v>46690</v>
      </c>
      <c r="B47081" s="13">
        <v>1</v>
      </c>
    </row>
    <row r="47082" spans="1:2">
      <c r="A47082" t="s">
        <v>30115</v>
      </c>
      <c r="B47082" s="13">
        <v>1</v>
      </c>
    </row>
    <row r="47083" spans="1:2">
      <c r="A47083" t="s">
        <v>46691</v>
      </c>
      <c r="B47083" s="13">
        <v>1</v>
      </c>
    </row>
    <row r="47084" spans="1:2">
      <c r="A47084" t="s">
        <v>46692</v>
      </c>
      <c r="B47084" s="13">
        <v>1</v>
      </c>
    </row>
    <row r="47085" spans="1:2">
      <c r="A47085" t="s">
        <v>46693</v>
      </c>
      <c r="B47085" s="13">
        <v>1</v>
      </c>
    </row>
    <row r="47086" spans="1:2">
      <c r="A47086" t="s">
        <v>46694</v>
      </c>
      <c r="B47086" s="13">
        <v>1</v>
      </c>
    </row>
    <row r="47087" spans="1:2">
      <c r="A47087" t="s">
        <v>46695</v>
      </c>
      <c r="B47087" s="13">
        <v>1</v>
      </c>
    </row>
    <row r="47088" spans="1:2">
      <c r="A47088" t="s">
        <v>46696</v>
      </c>
      <c r="B47088" s="13">
        <v>1</v>
      </c>
    </row>
    <row r="47089" spans="1:2">
      <c r="A47089" t="s">
        <v>46697</v>
      </c>
      <c r="B47089" s="13">
        <v>1</v>
      </c>
    </row>
    <row r="47090" spans="1:2">
      <c r="A47090" t="s">
        <v>46698</v>
      </c>
      <c r="B47090" s="13">
        <v>1</v>
      </c>
    </row>
    <row r="47091" spans="1:2">
      <c r="A47091" t="s">
        <v>46699</v>
      </c>
      <c r="B47091" s="13">
        <v>1</v>
      </c>
    </row>
    <row r="47092" spans="1:2">
      <c r="A47092" t="s">
        <v>46700</v>
      </c>
      <c r="B47092" s="13">
        <v>1</v>
      </c>
    </row>
    <row r="47093" spans="1:2">
      <c r="A47093" t="s">
        <v>46701</v>
      </c>
      <c r="B47093" s="13">
        <v>1</v>
      </c>
    </row>
    <row r="47094" spans="1:2">
      <c r="A47094" t="s">
        <v>46702</v>
      </c>
      <c r="B47094" s="13">
        <v>1</v>
      </c>
    </row>
    <row r="47095" spans="1:2">
      <c r="A47095" t="s">
        <v>46703</v>
      </c>
      <c r="B47095" s="13">
        <v>1</v>
      </c>
    </row>
    <row r="47096" spans="1:2">
      <c r="A47096" t="s">
        <v>46704</v>
      </c>
      <c r="B47096" s="13">
        <v>1</v>
      </c>
    </row>
    <row r="47097" spans="1:2">
      <c r="A47097" t="s">
        <v>46705</v>
      </c>
      <c r="B47097" s="13">
        <v>1</v>
      </c>
    </row>
    <row r="47098" spans="1:2">
      <c r="A47098" t="s">
        <v>46706</v>
      </c>
      <c r="B47098" s="13">
        <v>1</v>
      </c>
    </row>
    <row r="47099" spans="1:2">
      <c r="A47099" t="s">
        <v>46707</v>
      </c>
      <c r="B47099" s="13">
        <v>1</v>
      </c>
    </row>
    <row r="47100" spans="1:2">
      <c r="A47100" t="s">
        <v>46708</v>
      </c>
      <c r="B47100" s="13">
        <v>1</v>
      </c>
    </row>
    <row r="47101" spans="1:2">
      <c r="A47101" t="s">
        <v>46709</v>
      </c>
      <c r="B47101" s="13">
        <v>1</v>
      </c>
    </row>
    <row r="47102" spans="1:2">
      <c r="A47102" t="s">
        <v>46710</v>
      </c>
      <c r="B47102" s="13">
        <v>1</v>
      </c>
    </row>
    <row r="47103" spans="1:2">
      <c r="A47103" t="s">
        <v>46711</v>
      </c>
      <c r="B47103" s="13">
        <v>1</v>
      </c>
    </row>
    <row r="47104" spans="1:2">
      <c r="A47104" t="s">
        <v>46712</v>
      </c>
      <c r="B47104" s="13">
        <v>1</v>
      </c>
    </row>
    <row r="47105" spans="1:2">
      <c r="A47105" t="s">
        <v>46713</v>
      </c>
      <c r="B47105" s="13">
        <v>1</v>
      </c>
    </row>
    <row r="47106" spans="1:2">
      <c r="A47106" t="s">
        <v>46714</v>
      </c>
      <c r="B47106" s="13">
        <v>1</v>
      </c>
    </row>
    <row r="47107" spans="1:2">
      <c r="A47107" t="s">
        <v>46715</v>
      </c>
      <c r="B47107" s="13">
        <v>1</v>
      </c>
    </row>
    <row r="47108" spans="1:2">
      <c r="A47108" t="s">
        <v>46716</v>
      </c>
      <c r="B47108" s="13">
        <v>1</v>
      </c>
    </row>
    <row r="47109" spans="1:2">
      <c r="A47109" t="s">
        <v>46717</v>
      </c>
      <c r="B47109" s="13">
        <v>1</v>
      </c>
    </row>
    <row r="47110" spans="1:2">
      <c r="A47110" t="s">
        <v>46718</v>
      </c>
      <c r="B47110" s="13">
        <v>1</v>
      </c>
    </row>
    <row r="47111" spans="1:2">
      <c r="A47111" t="s">
        <v>46719</v>
      </c>
      <c r="B47111" s="13">
        <v>1</v>
      </c>
    </row>
    <row r="47112" spans="1:2">
      <c r="A47112" t="s">
        <v>46720</v>
      </c>
      <c r="B47112" s="13">
        <v>1</v>
      </c>
    </row>
    <row r="47113" spans="1:2">
      <c r="A47113" t="s">
        <v>46721</v>
      </c>
      <c r="B47113" s="13">
        <v>1</v>
      </c>
    </row>
    <row r="47114" spans="1:2">
      <c r="A47114" t="s">
        <v>46722</v>
      </c>
      <c r="B47114" s="13">
        <v>1</v>
      </c>
    </row>
    <row r="47115" spans="1:2">
      <c r="A47115" t="s">
        <v>46723</v>
      </c>
      <c r="B47115" s="13">
        <v>1</v>
      </c>
    </row>
    <row r="47116" spans="1:2">
      <c r="A47116" t="s">
        <v>46724</v>
      </c>
      <c r="B47116" s="13">
        <v>1</v>
      </c>
    </row>
    <row r="47117" spans="1:2">
      <c r="A47117" t="s">
        <v>46725</v>
      </c>
      <c r="B47117" s="13">
        <v>1</v>
      </c>
    </row>
    <row r="47118" spans="1:2">
      <c r="A47118" t="s">
        <v>46726</v>
      </c>
      <c r="B47118" s="13">
        <v>1</v>
      </c>
    </row>
    <row r="47119" spans="1:2">
      <c r="A47119" t="s">
        <v>46727</v>
      </c>
      <c r="B47119" s="13">
        <v>1</v>
      </c>
    </row>
    <row r="47120" spans="1:2">
      <c r="A47120" t="s">
        <v>46728</v>
      </c>
      <c r="B47120" s="13">
        <v>1</v>
      </c>
    </row>
    <row r="47121" spans="1:2">
      <c r="A47121" t="s">
        <v>46729</v>
      </c>
      <c r="B47121" s="13">
        <v>1</v>
      </c>
    </row>
    <row r="47122" spans="1:2">
      <c r="A47122" t="s">
        <v>46730</v>
      </c>
      <c r="B47122" s="13">
        <v>1</v>
      </c>
    </row>
    <row r="47123" spans="1:2">
      <c r="A47123" t="s">
        <v>46731</v>
      </c>
      <c r="B47123" s="13">
        <v>1</v>
      </c>
    </row>
    <row r="47124" spans="1:2">
      <c r="A47124" t="s">
        <v>46732</v>
      </c>
      <c r="B47124" s="13">
        <v>1</v>
      </c>
    </row>
    <row r="47125" spans="1:2">
      <c r="A47125" t="s">
        <v>46733</v>
      </c>
      <c r="B47125" s="13">
        <v>1</v>
      </c>
    </row>
    <row r="47126" spans="1:2">
      <c r="A47126" t="s">
        <v>46734</v>
      </c>
      <c r="B47126" s="13">
        <v>1</v>
      </c>
    </row>
    <row r="47127" spans="1:2">
      <c r="A47127" t="s">
        <v>46735</v>
      </c>
      <c r="B47127" s="13">
        <v>1</v>
      </c>
    </row>
    <row r="47128" spans="1:2">
      <c r="A47128" t="s">
        <v>46736</v>
      </c>
      <c r="B47128" s="13">
        <v>1</v>
      </c>
    </row>
    <row r="47129" spans="1:2">
      <c r="A47129" t="s">
        <v>46737</v>
      </c>
      <c r="B47129" s="13">
        <v>1</v>
      </c>
    </row>
    <row r="47130" spans="1:2">
      <c r="A47130" t="s">
        <v>46738</v>
      </c>
      <c r="B47130" s="13">
        <v>1</v>
      </c>
    </row>
    <row r="47131" spans="1:2">
      <c r="A47131" t="s">
        <v>46739</v>
      </c>
      <c r="B47131" s="13">
        <v>1</v>
      </c>
    </row>
    <row r="47132" spans="1:2">
      <c r="A47132" t="s">
        <v>46740</v>
      </c>
      <c r="B47132" s="13">
        <v>1</v>
      </c>
    </row>
    <row r="47133" spans="1:2">
      <c r="A47133" t="s">
        <v>46741</v>
      </c>
      <c r="B47133" s="13">
        <v>1</v>
      </c>
    </row>
    <row r="47134" spans="1:2">
      <c r="A47134" t="s">
        <v>46742</v>
      </c>
      <c r="B47134" s="13">
        <v>1</v>
      </c>
    </row>
    <row r="47135" spans="1:2">
      <c r="A47135" t="s">
        <v>46743</v>
      </c>
      <c r="B47135" s="13">
        <v>1</v>
      </c>
    </row>
    <row r="47136" spans="1:2">
      <c r="A47136" t="s">
        <v>46744</v>
      </c>
      <c r="B47136" s="13">
        <v>1</v>
      </c>
    </row>
    <row r="47137" spans="1:2">
      <c r="A47137" t="s">
        <v>46745</v>
      </c>
      <c r="B47137" s="13">
        <v>1</v>
      </c>
    </row>
    <row r="47138" spans="1:2">
      <c r="A47138" t="s">
        <v>46746</v>
      </c>
      <c r="B47138" s="13">
        <v>1</v>
      </c>
    </row>
    <row r="47139" spans="1:2">
      <c r="A47139" t="s">
        <v>46747</v>
      </c>
      <c r="B47139" s="13">
        <v>1</v>
      </c>
    </row>
    <row r="47140" spans="1:2">
      <c r="A47140" t="s">
        <v>46748</v>
      </c>
      <c r="B47140" s="13">
        <v>1</v>
      </c>
    </row>
    <row r="47141" spans="1:2">
      <c r="A47141" t="s">
        <v>46749</v>
      </c>
      <c r="B47141" s="13">
        <v>1</v>
      </c>
    </row>
    <row r="47142" spans="1:2">
      <c r="A47142" t="s">
        <v>46750</v>
      </c>
      <c r="B47142" s="13">
        <v>1</v>
      </c>
    </row>
    <row r="47143" spans="1:2">
      <c r="A47143" t="s">
        <v>46751</v>
      </c>
      <c r="B47143" s="13">
        <v>1</v>
      </c>
    </row>
    <row r="47144" spans="1:2">
      <c r="A47144" t="s">
        <v>46752</v>
      </c>
      <c r="B47144" s="13">
        <v>1</v>
      </c>
    </row>
    <row r="47145" spans="1:2">
      <c r="A47145" t="s">
        <v>46753</v>
      </c>
      <c r="B47145" s="13">
        <v>1</v>
      </c>
    </row>
    <row r="47146" spans="1:2">
      <c r="A47146" t="s">
        <v>46754</v>
      </c>
      <c r="B47146" s="13">
        <v>1</v>
      </c>
    </row>
    <row r="47147" spans="1:2">
      <c r="A47147" t="s">
        <v>46755</v>
      </c>
      <c r="B47147" s="13">
        <v>1</v>
      </c>
    </row>
    <row r="47148" spans="1:2">
      <c r="A47148" t="s">
        <v>46756</v>
      </c>
      <c r="B47148" s="13">
        <v>1</v>
      </c>
    </row>
    <row r="47149" spans="1:2">
      <c r="A47149" t="s">
        <v>46757</v>
      </c>
      <c r="B47149" s="13">
        <v>1</v>
      </c>
    </row>
    <row r="47150" spans="1:2">
      <c r="A47150" t="s">
        <v>46758</v>
      </c>
      <c r="B47150" s="13">
        <v>1</v>
      </c>
    </row>
    <row r="47151" spans="1:2">
      <c r="A47151" t="s">
        <v>46759</v>
      </c>
      <c r="B47151" s="13">
        <v>1</v>
      </c>
    </row>
    <row r="47152" spans="1:2">
      <c r="A47152" t="s">
        <v>46760</v>
      </c>
      <c r="B47152" s="13">
        <v>1</v>
      </c>
    </row>
    <row r="47153" spans="1:2">
      <c r="A47153" t="s">
        <v>46761</v>
      </c>
      <c r="B47153" s="13">
        <v>1</v>
      </c>
    </row>
    <row r="47154" spans="1:2">
      <c r="A47154" t="s">
        <v>46762</v>
      </c>
      <c r="B47154" s="13">
        <v>1</v>
      </c>
    </row>
    <row r="47155" spans="1:2">
      <c r="A47155" t="s">
        <v>46763</v>
      </c>
      <c r="B47155" s="13">
        <v>1</v>
      </c>
    </row>
    <row r="47156" spans="1:2">
      <c r="A47156" t="s">
        <v>46764</v>
      </c>
      <c r="B47156" s="13">
        <v>1</v>
      </c>
    </row>
    <row r="47157" spans="1:2">
      <c r="A47157" t="s">
        <v>46765</v>
      </c>
      <c r="B47157" s="13">
        <v>1</v>
      </c>
    </row>
    <row r="47158" spans="1:2">
      <c r="A47158" t="s">
        <v>46766</v>
      </c>
      <c r="B47158" s="13">
        <v>1</v>
      </c>
    </row>
    <row r="47159" spans="1:2">
      <c r="A47159" t="s">
        <v>46767</v>
      </c>
      <c r="B47159" s="13">
        <v>1</v>
      </c>
    </row>
    <row r="47160" spans="1:2">
      <c r="A47160" t="s">
        <v>46768</v>
      </c>
      <c r="B47160" s="13">
        <v>1</v>
      </c>
    </row>
    <row r="47161" spans="1:2">
      <c r="A47161" t="s">
        <v>46769</v>
      </c>
      <c r="B47161" s="13">
        <v>1</v>
      </c>
    </row>
    <row r="47162" spans="1:2">
      <c r="A47162" t="s">
        <v>46770</v>
      </c>
      <c r="B47162" s="13">
        <v>1</v>
      </c>
    </row>
    <row r="47163" spans="1:2">
      <c r="A47163" t="s">
        <v>46771</v>
      </c>
      <c r="B47163" s="13">
        <v>1</v>
      </c>
    </row>
    <row r="47164" spans="1:2">
      <c r="A47164" t="s">
        <v>46772</v>
      </c>
      <c r="B47164" s="13">
        <v>1</v>
      </c>
    </row>
    <row r="47165" spans="1:2">
      <c r="A47165" t="s">
        <v>46773</v>
      </c>
      <c r="B47165" s="13">
        <v>1</v>
      </c>
    </row>
    <row r="47166" spans="1:2">
      <c r="A47166" t="s">
        <v>46774</v>
      </c>
      <c r="B47166" s="13">
        <v>1</v>
      </c>
    </row>
    <row r="47167" spans="1:2">
      <c r="A47167" t="s">
        <v>46775</v>
      </c>
      <c r="B47167" s="13">
        <v>1</v>
      </c>
    </row>
    <row r="47168" spans="1:2">
      <c r="A47168" t="s">
        <v>46776</v>
      </c>
      <c r="B47168" s="13">
        <v>1</v>
      </c>
    </row>
    <row r="47169" spans="1:2">
      <c r="A47169" t="s">
        <v>46777</v>
      </c>
      <c r="B47169" s="13">
        <v>1</v>
      </c>
    </row>
    <row r="47170" spans="1:2">
      <c r="A47170" t="s">
        <v>46778</v>
      </c>
      <c r="B47170" s="13">
        <v>1</v>
      </c>
    </row>
    <row r="47171" spans="1:2">
      <c r="A47171" t="s">
        <v>46779</v>
      </c>
      <c r="B47171" s="13">
        <v>1</v>
      </c>
    </row>
    <row r="47172" spans="1:2">
      <c r="A47172" t="s">
        <v>46780</v>
      </c>
      <c r="B47172" s="13">
        <v>1</v>
      </c>
    </row>
    <row r="47173" spans="1:2">
      <c r="A47173" t="s">
        <v>46781</v>
      </c>
      <c r="B47173" s="13">
        <v>1</v>
      </c>
    </row>
    <row r="47174" spans="1:2">
      <c r="A47174" t="s">
        <v>46782</v>
      </c>
      <c r="B47174" s="13">
        <v>1</v>
      </c>
    </row>
    <row r="47175" spans="1:2">
      <c r="A47175" t="s">
        <v>46783</v>
      </c>
      <c r="B47175" s="13">
        <v>1</v>
      </c>
    </row>
    <row r="47176" spans="1:2">
      <c r="A47176" t="s">
        <v>46784</v>
      </c>
      <c r="B47176" s="13">
        <v>1</v>
      </c>
    </row>
    <row r="47177" spans="1:2">
      <c r="A47177" t="s">
        <v>46785</v>
      </c>
      <c r="B47177" s="13">
        <v>1</v>
      </c>
    </row>
    <row r="47178" spans="1:2">
      <c r="A47178" t="s">
        <v>46786</v>
      </c>
      <c r="B47178" s="13">
        <v>1</v>
      </c>
    </row>
    <row r="47179" spans="1:2">
      <c r="A47179" t="s">
        <v>46787</v>
      </c>
      <c r="B47179" s="13">
        <v>1</v>
      </c>
    </row>
    <row r="47180" spans="1:2">
      <c r="A47180" t="s">
        <v>46788</v>
      </c>
      <c r="B47180" s="13">
        <v>1</v>
      </c>
    </row>
    <row r="47181" spans="1:2">
      <c r="A47181" t="s">
        <v>46789</v>
      </c>
      <c r="B47181" s="13">
        <v>1</v>
      </c>
    </row>
    <row r="47182" spans="1:2">
      <c r="A47182" t="s">
        <v>46790</v>
      </c>
      <c r="B47182" s="13">
        <v>1</v>
      </c>
    </row>
    <row r="47183" spans="1:2">
      <c r="A47183" t="s">
        <v>46791</v>
      </c>
      <c r="B47183" s="13">
        <v>1</v>
      </c>
    </row>
    <row r="47184" spans="1:2">
      <c r="A47184" t="s">
        <v>46792</v>
      </c>
      <c r="B47184" s="13">
        <v>1</v>
      </c>
    </row>
    <row r="47185" spans="1:2">
      <c r="A47185" t="s">
        <v>46793</v>
      </c>
      <c r="B47185" s="13">
        <v>1</v>
      </c>
    </row>
    <row r="47186" spans="1:2">
      <c r="A47186" t="s">
        <v>46794</v>
      </c>
      <c r="B47186" s="13">
        <v>1</v>
      </c>
    </row>
    <row r="47187" spans="1:2">
      <c r="A47187" t="s">
        <v>46795</v>
      </c>
      <c r="B47187" s="13">
        <v>1</v>
      </c>
    </row>
    <row r="47188" spans="1:2">
      <c r="A47188" t="s">
        <v>46796</v>
      </c>
      <c r="B47188" s="13">
        <v>1</v>
      </c>
    </row>
    <row r="47189" spans="1:2">
      <c r="A47189" t="s">
        <v>46797</v>
      </c>
      <c r="B47189" s="13">
        <v>1</v>
      </c>
    </row>
    <row r="47190" spans="1:2">
      <c r="A47190" t="s">
        <v>46798</v>
      </c>
      <c r="B47190" s="13">
        <v>1</v>
      </c>
    </row>
    <row r="47191" spans="1:2">
      <c r="A47191" t="s">
        <v>46799</v>
      </c>
      <c r="B47191" s="13">
        <v>1</v>
      </c>
    </row>
    <row r="47192" spans="1:2">
      <c r="A47192" t="s">
        <v>46800</v>
      </c>
      <c r="B47192" s="13">
        <v>1</v>
      </c>
    </row>
    <row r="47193" spans="1:2">
      <c r="A47193" t="s">
        <v>46801</v>
      </c>
      <c r="B47193" s="13">
        <v>1</v>
      </c>
    </row>
    <row r="47194" spans="1:2">
      <c r="A47194" t="s">
        <v>46802</v>
      </c>
      <c r="B47194" s="13">
        <v>1</v>
      </c>
    </row>
    <row r="47195" spans="1:2">
      <c r="A47195" t="s">
        <v>46803</v>
      </c>
      <c r="B47195" s="13">
        <v>1</v>
      </c>
    </row>
    <row r="47196" spans="1:2">
      <c r="A47196" t="s">
        <v>46804</v>
      </c>
      <c r="B47196" s="13">
        <v>1</v>
      </c>
    </row>
    <row r="47197" spans="1:2">
      <c r="A47197" t="s">
        <v>46805</v>
      </c>
      <c r="B47197" s="13">
        <v>1</v>
      </c>
    </row>
    <row r="47198" spans="1:2">
      <c r="A47198" t="s">
        <v>46806</v>
      </c>
      <c r="B47198" s="13">
        <v>1</v>
      </c>
    </row>
    <row r="47199" spans="1:2">
      <c r="A47199" t="s">
        <v>46807</v>
      </c>
      <c r="B47199" s="13">
        <v>1</v>
      </c>
    </row>
    <row r="47200" spans="1:2">
      <c r="A47200" t="s">
        <v>46808</v>
      </c>
      <c r="B47200" s="13">
        <v>1</v>
      </c>
    </row>
    <row r="47201" spans="1:2">
      <c r="A47201" t="s">
        <v>46809</v>
      </c>
      <c r="B47201" s="13">
        <v>1</v>
      </c>
    </row>
    <row r="47202" spans="1:2">
      <c r="A47202" t="s">
        <v>46810</v>
      </c>
      <c r="B47202" s="13">
        <v>1</v>
      </c>
    </row>
    <row r="47203" spans="1:2">
      <c r="A47203" t="s">
        <v>46811</v>
      </c>
      <c r="B47203" s="13">
        <v>1</v>
      </c>
    </row>
    <row r="47204" spans="1:2">
      <c r="A47204" t="s">
        <v>46812</v>
      </c>
      <c r="B47204" s="13">
        <v>1</v>
      </c>
    </row>
    <row r="47205" spans="1:2">
      <c r="A47205" t="s">
        <v>46813</v>
      </c>
      <c r="B47205" s="13">
        <v>1</v>
      </c>
    </row>
    <row r="47206" spans="1:2">
      <c r="A47206" t="s">
        <v>46814</v>
      </c>
      <c r="B47206" s="13">
        <v>1</v>
      </c>
    </row>
    <row r="47207" spans="1:2">
      <c r="A47207" t="s">
        <v>46815</v>
      </c>
      <c r="B47207" s="13">
        <v>1</v>
      </c>
    </row>
    <row r="47208" spans="1:2">
      <c r="A47208" t="s">
        <v>29056</v>
      </c>
      <c r="B47208" s="13">
        <v>1</v>
      </c>
    </row>
    <row r="47209" spans="1:2">
      <c r="A47209" t="s">
        <v>46816</v>
      </c>
      <c r="B47209" s="13">
        <v>1</v>
      </c>
    </row>
    <row r="47210" spans="1:2">
      <c r="A47210" t="s">
        <v>46817</v>
      </c>
      <c r="B47210" s="13">
        <v>1</v>
      </c>
    </row>
    <row r="47211" spans="1:2">
      <c r="A47211" t="s">
        <v>46818</v>
      </c>
      <c r="B47211" s="13">
        <v>1</v>
      </c>
    </row>
    <row r="47212" spans="1:2">
      <c r="A47212" t="s">
        <v>46819</v>
      </c>
      <c r="B47212" s="13">
        <v>1</v>
      </c>
    </row>
    <row r="47213" spans="1:2">
      <c r="A47213" t="s">
        <v>46820</v>
      </c>
      <c r="B47213" s="13">
        <v>1</v>
      </c>
    </row>
    <row r="47214" spans="1:2">
      <c r="A47214" t="s">
        <v>46821</v>
      </c>
      <c r="B47214" s="13">
        <v>1</v>
      </c>
    </row>
    <row r="47215" spans="1:2">
      <c r="A47215" t="s">
        <v>46822</v>
      </c>
      <c r="B47215" s="13">
        <v>1</v>
      </c>
    </row>
    <row r="47216" spans="1:2">
      <c r="A47216" t="s">
        <v>46823</v>
      </c>
      <c r="B47216" s="13">
        <v>1</v>
      </c>
    </row>
    <row r="47217" spans="1:2">
      <c r="A47217" t="s">
        <v>46824</v>
      </c>
      <c r="B47217" s="13">
        <v>1</v>
      </c>
    </row>
    <row r="47218" spans="1:2">
      <c r="A47218" t="s">
        <v>46825</v>
      </c>
      <c r="B47218" s="13">
        <v>1</v>
      </c>
    </row>
    <row r="47219" spans="1:2">
      <c r="A47219" t="s">
        <v>46826</v>
      </c>
      <c r="B47219" s="13">
        <v>1</v>
      </c>
    </row>
    <row r="47220" spans="1:2">
      <c r="A47220" t="s">
        <v>46827</v>
      </c>
      <c r="B47220" s="13">
        <v>1</v>
      </c>
    </row>
    <row r="47221" spans="1:2">
      <c r="A47221" t="s">
        <v>46828</v>
      </c>
      <c r="B47221" s="13">
        <v>1</v>
      </c>
    </row>
    <row r="47222" spans="1:2">
      <c r="A47222" t="s">
        <v>46829</v>
      </c>
      <c r="B47222" s="13">
        <v>1</v>
      </c>
    </row>
    <row r="47223" spans="1:2">
      <c r="A47223" t="s">
        <v>46830</v>
      </c>
      <c r="B47223" s="13">
        <v>1</v>
      </c>
    </row>
    <row r="47224" spans="1:2">
      <c r="A47224" t="s">
        <v>46831</v>
      </c>
      <c r="B47224" s="13">
        <v>1</v>
      </c>
    </row>
    <row r="47225" spans="1:2">
      <c r="A47225" t="s">
        <v>46832</v>
      </c>
      <c r="B47225" s="13">
        <v>1</v>
      </c>
    </row>
    <row r="47226" spans="1:2">
      <c r="A47226" t="s">
        <v>46833</v>
      </c>
      <c r="B47226" s="13">
        <v>1</v>
      </c>
    </row>
    <row r="47227" spans="1:2">
      <c r="A47227" t="s">
        <v>46834</v>
      </c>
      <c r="B47227" s="13">
        <v>1</v>
      </c>
    </row>
    <row r="47228" spans="1:2">
      <c r="A47228" t="s">
        <v>46835</v>
      </c>
      <c r="B47228" s="13">
        <v>1</v>
      </c>
    </row>
    <row r="47229" spans="1:2">
      <c r="A47229" t="s">
        <v>46836</v>
      </c>
      <c r="B47229" s="13">
        <v>1</v>
      </c>
    </row>
    <row r="47230" spans="1:2">
      <c r="A47230" t="s">
        <v>46837</v>
      </c>
      <c r="B47230" s="13">
        <v>1</v>
      </c>
    </row>
    <row r="47231" spans="1:2">
      <c r="A47231" t="s">
        <v>46838</v>
      </c>
      <c r="B47231" s="13">
        <v>1</v>
      </c>
    </row>
    <row r="47232" spans="1:2">
      <c r="A47232" t="s">
        <v>46839</v>
      </c>
      <c r="B47232" s="13">
        <v>1</v>
      </c>
    </row>
    <row r="47233" spans="1:2">
      <c r="A47233" t="s">
        <v>46840</v>
      </c>
      <c r="B47233" s="13">
        <v>1</v>
      </c>
    </row>
    <row r="47234" spans="1:2">
      <c r="A47234" t="s">
        <v>46841</v>
      </c>
      <c r="B47234" s="13">
        <v>1</v>
      </c>
    </row>
    <row r="47235" spans="1:2">
      <c r="A47235" t="s">
        <v>46842</v>
      </c>
      <c r="B47235" s="13">
        <v>1</v>
      </c>
    </row>
    <row r="47236" spans="1:2">
      <c r="A47236" t="s">
        <v>46843</v>
      </c>
      <c r="B47236" s="13">
        <v>1</v>
      </c>
    </row>
    <row r="47237" spans="1:2">
      <c r="A47237" t="s">
        <v>46844</v>
      </c>
      <c r="B47237" s="13">
        <v>1</v>
      </c>
    </row>
    <row r="47238" spans="1:2">
      <c r="A47238" t="s">
        <v>46845</v>
      </c>
      <c r="B47238" s="13">
        <v>1</v>
      </c>
    </row>
    <row r="47239" spans="1:2">
      <c r="A47239" t="s">
        <v>46846</v>
      </c>
      <c r="B47239" s="13">
        <v>1</v>
      </c>
    </row>
    <row r="47240" spans="1:2">
      <c r="A47240" t="s">
        <v>46847</v>
      </c>
      <c r="B47240" s="13">
        <v>1</v>
      </c>
    </row>
    <row r="47241" spans="1:2">
      <c r="A47241" t="s">
        <v>46848</v>
      </c>
      <c r="B47241" s="13">
        <v>1</v>
      </c>
    </row>
    <row r="47242" spans="1:2">
      <c r="A47242" t="s">
        <v>46849</v>
      </c>
      <c r="B47242" s="13">
        <v>1</v>
      </c>
    </row>
    <row r="47243" spans="1:2">
      <c r="A47243" t="s">
        <v>46850</v>
      </c>
      <c r="B47243" s="13">
        <v>1</v>
      </c>
    </row>
    <row r="47244" spans="1:2">
      <c r="A47244" t="s">
        <v>46851</v>
      </c>
      <c r="B47244" s="13">
        <v>1</v>
      </c>
    </row>
    <row r="47245" spans="1:2">
      <c r="A47245" t="s">
        <v>46852</v>
      </c>
      <c r="B47245" s="13">
        <v>1</v>
      </c>
    </row>
    <row r="47246" spans="1:2">
      <c r="A47246" t="s">
        <v>39832</v>
      </c>
      <c r="B47246" s="13">
        <v>1</v>
      </c>
    </row>
    <row r="47247" spans="1:2">
      <c r="A47247" t="s">
        <v>46853</v>
      </c>
      <c r="B47247" s="13">
        <v>1</v>
      </c>
    </row>
    <row r="47248" spans="1:2">
      <c r="A47248" t="s">
        <v>46854</v>
      </c>
      <c r="B47248" s="13">
        <v>1</v>
      </c>
    </row>
    <row r="47249" spans="1:2">
      <c r="A47249" t="s">
        <v>46855</v>
      </c>
      <c r="B47249" s="13">
        <v>1</v>
      </c>
    </row>
    <row r="47250" spans="1:2">
      <c r="A47250" t="s">
        <v>46856</v>
      </c>
      <c r="B47250" s="13">
        <v>1</v>
      </c>
    </row>
    <row r="47251" spans="1:2">
      <c r="A47251" t="s">
        <v>46857</v>
      </c>
      <c r="B47251" s="13">
        <v>1</v>
      </c>
    </row>
    <row r="47252" spans="1:2">
      <c r="A47252" t="s">
        <v>46858</v>
      </c>
      <c r="B47252" s="13">
        <v>1</v>
      </c>
    </row>
    <row r="47253" spans="1:2">
      <c r="A47253" t="s">
        <v>46859</v>
      </c>
      <c r="B47253" s="13">
        <v>1</v>
      </c>
    </row>
    <row r="47254" spans="1:2">
      <c r="A47254" t="s">
        <v>46860</v>
      </c>
      <c r="B47254" s="13">
        <v>1</v>
      </c>
    </row>
    <row r="47255" spans="1:2">
      <c r="A47255" t="s">
        <v>46861</v>
      </c>
      <c r="B47255" s="13">
        <v>1</v>
      </c>
    </row>
    <row r="47256" spans="1:2">
      <c r="A47256" t="s">
        <v>46862</v>
      </c>
      <c r="B47256" s="13">
        <v>1</v>
      </c>
    </row>
    <row r="47257" spans="1:2">
      <c r="A47257" t="s">
        <v>46863</v>
      </c>
      <c r="B47257" s="13">
        <v>1</v>
      </c>
    </row>
    <row r="47258" spans="1:2">
      <c r="A47258" t="s">
        <v>46864</v>
      </c>
      <c r="B47258" s="13">
        <v>1</v>
      </c>
    </row>
    <row r="47259" spans="1:2">
      <c r="A47259" t="s">
        <v>46865</v>
      </c>
      <c r="B47259" s="13">
        <v>1</v>
      </c>
    </row>
    <row r="47260" spans="1:2">
      <c r="A47260" t="s">
        <v>46866</v>
      </c>
      <c r="B47260" s="13">
        <v>1</v>
      </c>
    </row>
    <row r="47261" spans="1:2">
      <c r="A47261" t="s">
        <v>46867</v>
      </c>
      <c r="B47261" s="13">
        <v>1</v>
      </c>
    </row>
    <row r="47262" spans="1:2">
      <c r="A47262" t="s">
        <v>46868</v>
      </c>
      <c r="B47262" s="13">
        <v>1</v>
      </c>
    </row>
    <row r="47263" spans="1:2">
      <c r="A47263" t="s">
        <v>46869</v>
      </c>
      <c r="B47263" s="13">
        <v>1</v>
      </c>
    </row>
    <row r="47264" spans="1:2">
      <c r="A47264" t="s">
        <v>46870</v>
      </c>
      <c r="B47264" s="13">
        <v>1</v>
      </c>
    </row>
    <row r="47265" spans="1:2">
      <c r="A47265" t="s">
        <v>46871</v>
      </c>
      <c r="B47265" s="13">
        <v>1</v>
      </c>
    </row>
    <row r="47266" spans="1:2">
      <c r="A47266" t="s">
        <v>46872</v>
      </c>
      <c r="B47266" s="13">
        <v>1</v>
      </c>
    </row>
    <row r="47267" spans="1:2">
      <c r="A47267" t="s">
        <v>46873</v>
      </c>
      <c r="B47267" s="13">
        <v>1</v>
      </c>
    </row>
    <row r="47268" spans="1:2">
      <c r="A47268" t="s">
        <v>46874</v>
      </c>
      <c r="B47268" s="13">
        <v>1</v>
      </c>
    </row>
    <row r="47269" spans="1:2">
      <c r="A47269" t="s">
        <v>46875</v>
      </c>
      <c r="B47269" s="13">
        <v>1</v>
      </c>
    </row>
    <row r="47270" spans="1:2">
      <c r="A47270" t="s">
        <v>46876</v>
      </c>
      <c r="B47270" s="13">
        <v>1</v>
      </c>
    </row>
    <row r="47271" spans="1:2">
      <c r="A47271" t="s">
        <v>46877</v>
      </c>
      <c r="B47271" s="13">
        <v>1</v>
      </c>
    </row>
    <row r="47272" spans="1:2">
      <c r="A47272" t="s">
        <v>46878</v>
      </c>
      <c r="B47272" s="13">
        <v>1</v>
      </c>
    </row>
    <row r="47273" spans="1:2">
      <c r="A47273" t="s">
        <v>46879</v>
      </c>
      <c r="B47273" s="13">
        <v>1</v>
      </c>
    </row>
    <row r="47274" spans="1:2">
      <c r="A47274" t="s">
        <v>46880</v>
      </c>
      <c r="B47274" s="13">
        <v>1</v>
      </c>
    </row>
    <row r="47275" spans="1:2">
      <c r="A47275" t="s">
        <v>46881</v>
      </c>
      <c r="B47275" s="13">
        <v>1</v>
      </c>
    </row>
    <row r="47276" spans="1:2">
      <c r="A47276" t="s">
        <v>46882</v>
      </c>
      <c r="B47276" s="13">
        <v>1</v>
      </c>
    </row>
    <row r="47277" spans="1:2">
      <c r="A47277" t="s">
        <v>46883</v>
      </c>
      <c r="B47277" s="13">
        <v>1</v>
      </c>
    </row>
    <row r="47278" spans="1:2">
      <c r="A47278" t="s">
        <v>46884</v>
      </c>
      <c r="B47278" s="13">
        <v>1</v>
      </c>
    </row>
    <row r="47279" spans="1:2">
      <c r="A47279" t="s">
        <v>46885</v>
      </c>
      <c r="B47279" s="13">
        <v>1</v>
      </c>
    </row>
    <row r="47280" spans="1:2">
      <c r="A47280" t="s">
        <v>46886</v>
      </c>
      <c r="B47280" s="13">
        <v>1</v>
      </c>
    </row>
    <row r="47281" spans="1:2">
      <c r="A47281" t="s">
        <v>46887</v>
      </c>
      <c r="B47281" s="13">
        <v>1</v>
      </c>
    </row>
    <row r="47282" spans="1:2">
      <c r="A47282" t="s">
        <v>46888</v>
      </c>
      <c r="B47282" s="13">
        <v>1</v>
      </c>
    </row>
    <row r="47283" spans="1:2">
      <c r="A47283" t="s">
        <v>46889</v>
      </c>
      <c r="B47283" s="13">
        <v>1</v>
      </c>
    </row>
    <row r="47284" spans="1:2">
      <c r="A47284" t="s">
        <v>46890</v>
      </c>
      <c r="B47284" s="13">
        <v>1</v>
      </c>
    </row>
    <row r="47285" spans="1:2">
      <c r="A47285" t="s">
        <v>46891</v>
      </c>
      <c r="B47285" s="13">
        <v>1</v>
      </c>
    </row>
    <row r="47286" spans="1:2">
      <c r="A47286" t="s">
        <v>46892</v>
      </c>
      <c r="B47286" s="13">
        <v>1</v>
      </c>
    </row>
    <row r="47287" spans="1:2">
      <c r="A47287" t="s">
        <v>46893</v>
      </c>
      <c r="B47287" s="13">
        <v>1</v>
      </c>
    </row>
    <row r="47288" spans="1:2">
      <c r="A47288" t="s">
        <v>46894</v>
      </c>
      <c r="B47288" s="13">
        <v>1</v>
      </c>
    </row>
    <row r="47289" spans="1:2">
      <c r="A47289" t="s">
        <v>46895</v>
      </c>
      <c r="B47289" s="13">
        <v>1</v>
      </c>
    </row>
    <row r="47290" spans="1:2">
      <c r="A47290" t="s">
        <v>46896</v>
      </c>
      <c r="B47290" s="13">
        <v>1</v>
      </c>
    </row>
    <row r="47291" spans="1:2">
      <c r="A47291" t="s">
        <v>46897</v>
      </c>
      <c r="B47291" s="13">
        <v>1</v>
      </c>
    </row>
    <row r="47292" spans="1:2">
      <c r="A47292" t="s">
        <v>46898</v>
      </c>
      <c r="B47292" s="13">
        <v>1</v>
      </c>
    </row>
    <row r="47293" spans="1:2">
      <c r="A47293" t="s">
        <v>46899</v>
      </c>
      <c r="B47293" s="13">
        <v>1</v>
      </c>
    </row>
    <row r="47294" spans="1:2">
      <c r="A47294" t="s">
        <v>46900</v>
      </c>
      <c r="B47294" s="13">
        <v>1</v>
      </c>
    </row>
    <row r="47295" spans="1:2">
      <c r="A47295" t="s">
        <v>46901</v>
      </c>
      <c r="B47295" s="13">
        <v>1</v>
      </c>
    </row>
    <row r="47296" spans="1:2">
      <c r="A47296" t="s">
        <v>46902</v>
      </c>
      <c r="B47296" s="13">
        <v>1</v>
      </c>
    </row>
    <row r="47297" spans="1:2">
      <c r="A47297" t="s">
        <v>46903</v>
      </c>
      <c r="B47297" s="13">
        <v>1</v>
      </c>
    </row>
    <row r="47298" spans="1:2">
      <c r="A47298" t="s">
        <v>46904</v>
      </c>
      <c r="B47298" s="13">
        <v>1</v>
      </c>
    </row>
    <row r="47299" spans="1:2">
      <c r="A47299" t="s">
        <v>46905</v>
      </c>
      <c r="B47299" s="13">
        <v>1</v>
      </c>
    </row>
    <row r="47300" spans="1:2">
      <c r="A47300" t="s">
        <v>46906</v>
      </c>
      <c r="B47300" s="13">
        <v>1</v>
      </c>
    </row>
    <row r="47301" spans="1:2">
      <c r="A47301" t="s">
        <v>46907</v>
      </c>
      <c r="B47301" s="13">
        <v>1</v>
      </c>
    </row>
    <row r="47302" spans="1:2">
      <c r="A47302" t="s">
        <v>46908</v>
      </c>
      <c r="B47302" s="13">
        <v>1</v>
      </c>
    </row>
    <row r="47303" spans="1:2">
      <c r="A47303" t="s">
        <v>46909</v>
      </c>
      <c r="B47303" s="13">
        <v>1</v>
      </c>
    </row>
    <row r="47304" spans="1:2">
      <c r="A47304" t="s">
        <v>46910</v>
      </c>
      <c r="B47304" s="13">
        <v>1</v>
      </c>
    </row>
    <row r="47305" spans="1:2">
      <c r="A47305" t="s">
        <v>46911</v>
      </c>
      <c r="B47305" s="13">
        <v>1</v>
      </c>
    </row>
    <row r="47306" spans="1:2">
      <c r="A47306" t="s">
        <v>46912</v>
      </c>
      <c r="B47306" s="13">
        <v>1</v>
      </c>
    </row>
    <row r="47307" spans="1:2">
      <c r="A47307" t="s">
        <v>46913</v>
      </c>
      <c r="B47307" s="13">
        <v>1</v>
      </c>
    </row>
    <row r="47308" spans="1:2">
      <c r="A47308" t="s">
        <v>46914</v>
      </c>
      <c r="B47308" s="13">
        <v>1</v>
      </c>
    </row>
    <row r="47309" spans="1:2">
      <c r="A47309" t="s">
        <v>46915</v>
      </c>
      <c r="B47309" s="13">
        <v>1</v>
      </c>
    </row>
    <row r="47310" spans="1:2">
      <c r="A47310" t="s">
        <v>46916</v>
      </c>
      <c r="B47310" s="13">
        <v>1</v>
      </c>
    </row>
    <row r="47311" spans="1:2">
      <c r="A47311" t="s">
        <v>46917</v>
      </c>
      <c r="B47311" s="13">
        <v>1</v>
      </c>
    </row>
    <row r="47312" spans="1:2">
      <c r="A47312" t="s">
        <v>46918</v>
      </c>
      <c r="B47312" s="13">
        <v>1</v>
      </c>
    </row>
    <row r="47313" spans="1:2">
      <c r="A47313" t="s">
        <v>46919</v>
      </c>
      <c r="B47313" s="13">
        <v>1</v>
      </c>
    </row>
    <row r="47314" spans="1:2">
      <c r="A47314" t="s">
        <v>46920</v>
      </c>
      <c r="B47314" s="13">
        <v>1</v>
      </c>
    </row>
    <row r="47315" spans="1:2">
      <c r="A47315" t="s">
        <v>46921</v>
      </c>
      <c r="B47315" s="13">
        <v>1</v>
      </c>
    </row>
    <row r="47316" spans="1:2">
      <c r="A47316" t="s">
        <v>46922</v>
      </c>
      <c r="B47316" s="13">
        <v>1</v>
      </c>
    </row>
    <row r="47317" spans="1:2">
      <c r="A47317" t="s">
        <v>46923</v>
      </c>
      <c r="B47317" s="13">
        <v>1</v>
      </c>
    </row>
    <row r="47318" spans="1:2">
      <c r="A47318" t="s">
        <v>46924</v>
      </c>
      <c r="B47318" s="13">
        <v>1</v>
      </c>
    </row>
    <row r="47319" spans="1:2">
      <c r="A47319" t="s">
        <v>46925</v>
      </c>
      <c r="B47319" s="13">
        <v>1</v>
      </c>
    </row>
    <row r="47320" spans="1:2">
      <c r="A47320" t="s">
        <v>46926</v>
      </c>
      <c r="B47320" s="13">
        <v>1</v>
      </c>
    </row>
    <row r="47321" spans="1:2">
      <c r="A47321" t="s">
        <v>46927</v>
      </c>
      <c r="B47321" s="13">
        <v>1</v>
      </c>
    </row>
    <row r="47322" spans="1:2">
      <c r="A47322" t="s">
        <v>46928</v>
      </c>
      <c r="B47322" s="13">
        <v>1</v>
      </c>
    </row>
    <row r="47323" spans="1:2">
      <c r="A47323" t="s">
        <v>46929</v>
      </c>
      <c r="B47323" s="13">
        <v>1</v>
      </c>
    </row>
    <row r="47324" spans="1:2">
      <c r="A47324" t="s">
        <v>46930</v>
      </c>
      <c r="B47324" s="13">
        <v>1</v>
      </c>
    </row>
    <row r="47325" spans="1:2">
      <c r="A47325" t="s">
        <v>46931</v>
      </c>
      <c r="B47325" s="13">
        <v>1</v>
      </c>
    </row>
    <row r="47326" spans="1:2">
      <c r="A47326" t="s">
        <v>46932</v>
      </c>
      <c r="B47326" s="13">
        <v>1</v>
      </c>
    </row>
    <row r="47327" spans="1:2">
      <c r="A47327" t="s">
        <v>46933</v>
      </c>
      <c r="B47327" s="13">
        <v>1</v>
      </c>
    </row>
    <row r="47328" spans="1:2">
      <c r="A47328" t="s">
        <v>46934</v>
      </c>
      <c r="B47328" s="13">
        <v>1</v>
      </c>
    </row>
    <row r="47329" spans="1:2">
      <c r="A47329" t="s">
        <v>46935</v>
      </c>
      <c r="B47329" s="13">
        <v>1</v>
      </c>
    </row>
    <row r="47330" spans="1:2">
      <c r="A47330" t="s">
        <v>46936</v>
      </c>
      <c r="B47330" s="13">
        <v>1</v>
      </c>
    </row>
    <row r="47331" spans="1:2">
      <c r="A47331" t="s">
        <v>46937</v>
      </c>
      <c r="B47331" s="13">
        <v>1</v>
      </c>
    </row>
    <row r="47332" spans="1:2">
      <c r="A47332" t="s">
        <v>46938</v>
      </c>
      <c r="B47332" s="13">
        <v>1</v>
      </c>
    </row>
    <row r="47333" spans="1:2">
      <c r="A47333" t="s">
        <v>46939</v>
      </c>
      <c r="B47333" s="13">
        <v>1</v>
      </c>
    </row>
    <row r="47334" spans="1:2">
      <c r="A47334" t="s">
        <v>46940</v>
      </c>
      <c r="B47334" s="13">
        <v>1</v>
      </c>
    </row>
    <row r="47335" spans="1:2">
      <c r="A47335" t="s">
        <v>46941</v>
      </c>
      <c r="B47335" s="13">
        <v>1</v>
      </c>
    </row>
    <row r="47336" spans="1:2">
      <c r="A47336" t="s">
        <v>46942</v>
      </c>
      <c r="B47336" s="13">
        <v>1</v>
      </c>
    </row>
    <row r="47337" spans="1:2">
      <c r="A47337" t="s">
        <v>46943</v>
      </c>
      <c r="B47337" s="13">
        <v>1</v>
      </c>
    </row>
    <row r="47338" spans="1:2">
      <c r="A47338" t="s">
        <v>46944</v>
      </c>
      <c r="B47338" s="13">
        <v>1</v>
      </c>
    </row>
    <row r="47339" spans="1:2">
      <c r="A47339" t="s">
        <v>46945</v>
      </c>
      <c r="B47339" s="13">
        <v>1</v>
      </c>
    </row>
    <row r="47340" spans="1:2">
      <c r="A47340" t="s">
        <v>46946</v>
      </c>
      <c r="B47340" s="13">
        <v>1</v>
      </c>
    </row>
    <row r="47341" spans="1:2">
      <c r="A47341" t="s">
        <v>46947</v>
      </c>
      <c r="B47341" s="13">
        <v>1</v>
      </c>
    </row>
    <row r="47342" spans="1:2">
      <c r="A47342" t="s">
        <v>46948</v>
      </c>
      <c r="B47342" s="13">
        <v>1</v>
      </c>
    </row>
    <row r="47343" spans="1:2">
      <c r="A47343" t="s">
        <v>46949</v>
      </c>
      <c r="B47343" s="13">
        <v>1</v>
      </c>
    </row>
    <row r="47344" spans="1:2">
      <c r="A47344" t="s">
        <v>46950</v>
      </c>
      <c r="B47344" s="13">
        <v>1</v>
      </c>
    </row>
    <row r="47345" spans="1:2">
      <c r="A47345" t="s">
        <v>46951</v>
      </c>
      <c r="B47345" s="13">
        <v>1</v>
      </c>
    </row>
    <row r="47346" spans="1:2">
      <c r="A47346" t="s">
        <v>46952</v>
      </c>
      <c r="B47346" s="13">
        <v>1</v>
      </c>
    </row>
    <row r="47347" spans="1:2">
      <c r="A47347" t="s">
        <v>46953</v>
      </c>
      <c r="B47347" s="13">
        <v>1</v>
      </c>
    </row>
    <row r="47348" spans="1:2">
      <c r="A47348" t="s">
        <v>46954</v>
      </c>
      <c r="B47348" s="13">
        <v>1</v>
      </c>
    </row>
    <row r="47349" spans="1:2">
      <c r="A47349" t="s">
        <v>46955</v>
      </c>
      <c r="B47349" s="13">
        <v>1</v>
      </c>
    </row>
    <row r="47350" spans="1:2">
      <c r="A47350" t="s">
        <v>46956</v>
      </c>
      <c r="B47350" s="13">
        <v>1</v>
      </c>
    </row>
    <row r="47351" spans="1:2">
      <c r="A47351" t="s">
        <v>46957</v>
      </c>
      <c r="B47351" s="13">
        <v>1</v>
      </c>
    </row>
    <row r="47352" spans="1:2">
      <c r="A47352" t="s">
        <v>42452</v>
      </c>
      <c r="B47352" s="13">
        <v>1</v>
      </c>
    </row>
    <row r="47353" spans="1:2">
      <c r="A47353" t="s">
        <v>46958</v>
      </c>
      <c r="B47353" s="13">
        <v>1</v>
      </c>
    </row>
    <row r="47354" spans="1:2">
      <c r="A47354" t="s">
        <v>46959</v>
      </c>
      <c r="B47354" s="13">
        <v>1</v>
      </c>
    </row>
    <row r="47355" spans="1:2">
      <c r="A47355" t="s">
        <v>46960</v>
      </c>
      <c r="B47355" s="13">
        <v>1</v>
      </c>
    </row>
    <row r="47356" spans="1:2">
      <c r="A47356" t="s">
        <v>46961</v>
      </c>
      <c r="B47356" s="13">
        <v>1</v>
      </c>
    </row>
    <row r="47357" spans="1:2">
      <c r="A47357" t="s">
        <v>46962</v>
      </c>
      <c r="B47357" s="13">
        <v>1</v>
      </c>
    </row>
    <row r="47358" spans="1:2">
      <c r="A47358" t="s">
        <v>46963</v>
      </c>
      <c r="B47358" s="13">
        <v>1</v>
      </c>
    </row>
    <row r="47359" spans="1:2">
      <c r="A47359" t="s">
        <v>46964</v>
      </c>
      <c r="B47359" s="13">
        <v>1</v>
      </c>
    </row>
    <row r="47360" spans="1:2">
      <c r="A47360" t="s">
        <v>46965</v>
      </c>
      <c r="B47360" s="13">
        <v>1</v>
      </c>
    </row>
    <row r="47361" spans="1:2">
      <c r="A47361" t="s">
        <v>46966</v>
      </c>
      <c r="B47361" s="13">
        <v>1</v>
      </c>
    </row>
    <row r="47362" spans="1:2">
      <c r="A47362" t="s">
        <v>46967</v>
      </c>
      <c r="B47362" s="13">
        <v>1</v>
      </c>
    </row>
    <row r="47363" spans="1:2">
      <c r="A47363" t="s">
        <v>30115</v>
      </c>
      <c r="B47363" s="13">
        <v>1</v>
      </c>
    </row>
    <row r="47364" spans="1:2">
      <c r="A47364" t="s">
        <v>46968</v>
      </c>
      <c r="B47364" s="13">
        <v>1</v>
      </c>
    </row>
    <row r="47365" spans="1:2">
      <c r="A47365" t="s">
        <v>46969</v>
      </c>
      <c r="B47365" s="13">
        <v>1</v>
      </c>
    </row>
    <row r="47366" spans="1:2">
      <c r="A47366" t="s">
        <v>46970</v>
      </c>
      <c r="B47366" s="13">
        <v>1</v>
      </c>
    </row>
    <row r="47367" spans="1:2">
      <c r="A47367" t="s">
        <v>46971</v>
      </c>
      <c r="B47367" s="13">
        <v>1</v>
      </c>
    </row>
    <row r="47368" spans="1:2">
      <c r="A47368" t="s">
        <v>46972</v>
      </c>
      <c r="B47368" s="13">
        <v>1</v>
      </c>
    </row>
    <row r="47369" spans="1:2">
      <c r="A47369" t="s">
        <v>46973</v>
      </c>
      <c r="B47369" s="13">
        <v>1</v>
      </c>
    </row>
    <row r="47370" spans="1:2">
      <c r="A47370" t="s">
        <v>46974</v>
      </c>
      <c r="B47370" s="13">
        <v>1</v>
      </c>
    </row>
    <row r="47371" spans="1:2">
      <c r="A47371" t="s">
        <v>46975</v>
      </c>
      <c r="B47371" s="13">
        <v>1</v>
      </c>
    </row>
    <row r="47372" spans="1:2">
      <c r="A47372" t="s">
        <v>46976</v>
      </c>
      <c r="B47372" s="13">
        <v>1</v>
      </c>
    </row>
    <row r="47373" spans="1:2">
      <c r="A47373" t="s">
        <v>46977</v>
      </c>
      <c r="B47373" s="13">
        <v>1</v>
      </c>
    </row>
    <row r="47374" spans="1:2">
      <c r="A47374" t="s">
        <v>46978</v>
      </c>
      <c r="B47374" s="13">
        <v>1</v>
      </c>
    </row>
    <row r="47375" spans="1:2">
      <c r="A47375" t="s">
        <v>46979</v>
      </c>
      <c r="B47375" s="13">
        <v>1</v>
      </c>
    </row>
    <row r="47376" spans="1:2">
      <c r="A47376" t="s">
        <v>46980</v>
      </c>
      <c r="B47376" s="13">
        <v>1</v>
      </c>
    </row>
    <row r="47377" spans="1:2">
      <c r="A47377" t="s">
        <v>46981</v>
      </c>
      <c r="B47377" s="13">
        <v>1</v>
      </c>
    </row>
    <row r="47378" spans="1:2">
      <c r="A47378" t="s">
        <v>46982</v>
      </c>
      <c r="B47378" s="13">
        <v>1</v>
      </c>
    </row>
    <row r="47379" spans="1:2">
      <c r="A47379" t="s">
        <v>46983</v>
      </c>
      <c r="B47379" s="13">
        <v>1</v>
      </c>
    </row>
    <row r="47380" spans="1:2">
      <c r="A47380" t="s">
        <v>46984</v>
      </c>
      <c r="B47380" s="13">
        <v>1</v>
      </c>
    </row>
    <row r="47381" spans="1:2">
      <c r="A47381" t="s">
        <v>46985</v>
      </c>
      <c r="B47381" s="13">
        <v>1</v>
      </c>
    </row>
    <row r="47382" spans="1:2">
      <c r="A47382" t="s">
        <v>46986</v>
      </c>
      <c r="B47382" s="13">
        <v>1</v>
      </c>
    </row>
    <row r="47383" spans="1:2">
      <c r="A47383" t="s">
        <v>46987</v>
      </c>
      <c r="B47383" s="13">
        <v>1</v>
      </c>
    </row>
    <row r="47384" spans="1:2">
      <c r="A47384" t="s">
        <v>46988</v>
      </c>
      <c r="B47384" s="13">
        <v>1</v>
      </c>
    </row>
    <row r="47385" spans="1:2">
      <c r="A47385" t="s">
        <v>46989</v>
      </c>
      <c r="B47385" s="13">
        <v>1</v>
      </c>
    </row>
    <row r="47386" spans="1:2">
      <c r="A47386" t="s">
        <v>46990</v>
      </c>
      <c r="B47386" s="13">
        <v>1</v>
      </c>
    </row>
    <row r="47387" spans="1:2">
      <c r="A47387" t="s">
        <v>46991</v>
      </c>
      <c r="B47387" s="13">
        <v>1</v>
      </c>
    </row>
    <row r="47388" spans="1:2">
      <c r="A47388" t="s">
        <v>46992</v>
      </c>
      <c r="B47388" s="13">
        <v>1</v>
      </c>
    </row>
    <row r="47389" spans="1:2">
      <c r="A47389" t="s">
        <v>46993</v>
      </c>
      <c r="B47389" s="13">
        <v>1</v>
      </c>
    </row>
    <row r="47390" spans="1:2">
      <c r="A47390" t="s">
        <v>46994</v>
      </c>
      <c r="B47390" s="13">
        <v>1</v>
      </c>
    </row>
    <row r="47391" spans="1:2">
      <c r="A47391" t="s">
        <v>46995</v>
      </c>
      <c r="B47391" s="13">
        <v>1</v>
      </c>
    </row>
    <row r="47392" spans="1:2">
      <c r="A47392" t="s">
        <v>46996</v>
      </c>
      <c r="B47392" s="13">
        <v>1</v>
      </c>
    </row>
    <row r="47393" spans="1:2">
      <c r="A47393" t="s">
        <v>46997</v>
      </c>
      <c r="B47393" s="13">
        <v>1</v>
      </c>
    </row>
    <row r="47394" spans="1:2">
      <c r="A47394" t="s">
        <v>46998</v>
      </c>
      <c r="B47394" s="13">
        <v>1</v>
      </c>
    </row>
    <row r="47395" spans="1:2">
      <c r="A47395" t="s">
        <v>46999</v>
      </c>
      <c r="B47395" s="13">
        <v>1</v>
      </c>
    </row>
    <row r="47396" spans="1:2">
      <c r="A47396" t="s">
        <v>47000</v>
      </c>
      <c r="B47396" s="13">
        <v>1</v>
      </c>
    </row>
    <row r="47397" spans="1:2">
      <c r="A47397" t="s">
        <v>47001</v>
      </c>
      <c r="B47397" s="13">
        <v>1</v>
      </c>
    </row>
    <row r="47398" spans="1:2">
      <c r="A47398" t="s">
        <v>47002</v>
      </c>
      <c r="B47398" s="13">
        <v>1</v>
      </c>
    </row>
    <row r="47399" spans="1:2">
      <c r="A47399" t="s">
        <v>47003</v>
      </c>
      <c r="B47399" s="13">
        <v>1</v>
      </c>
    </row>
    <row r="47400" spans="1:2">
      <c r="A47400" t="s">
        <v>47004</v>
      </c>
      <c r="B47400" s="13">
        <v>1</v>
      </c>
    </row>
    <row r="47401" spans="1:2">
      <c r="A47401" t="s">
        <v>47005</v>
      </c>
      <c r="B47401" s="13">
        <v>1</v>
      </c>
    </row>
    <row r="47402" spans="1:2">
      <c r="A47402" t="s">
        <v>47006</v>
      </c>
      <c r="B47402" s="13">
        <v>1</v>
      </c>
    </row>
    <row r="47403" spans="1:2">
      <c r="A47403" t="s">
        <v>47007</v>
      </c>
      <c r="B47403" s="13">
        <v>1</v>
      </c>
    </row>
    <row r="47404" spans="1:2">
      <c r="A47404" t="s">
        <v>47008</v>
      </c>
      <c r="B47404" s="13">
        <v>1</v>
      </c>
    </row>
    <row r="47405" spans="1:2">
      <c r="A47405" t="s">
        <v>47009</v>
      </c>
      <c r="B47405" s="13">
        <v>1</v>
      </c>
    </row>
    <row r="47406" spans="1:2">
      <c r="A47406" t="s">
        <v>47010</v>
      </c>
      <c r="B47406" s="13">
        <v>1</v>
      </c>
    </row>
    <row r="47407" spans="1:2">
      <c r="A47407" t="s">
        <v>47011</v>
      </c>
      <c r="B47407" s="13">
        <v>1</v>
      </c>
    </row>
    <row r="47408" spans="1:2">
      <c r="A47408" t="s">
        <v>47012</v>
      </c>
      <c r="B47408" s="13">
        <v>1</v>
      </c>
    </row>
    <row r="47409" spans="1:2">
      <c r="A47409" t="s">
        <v>47013</v>
      </c>
      <c r="B47409" s="13">
        <v>1</v>
      </c>
    </row>
    <row r="47410" spans="1:2">
      <c r="A47410" t="s">
        <v>47014</v>
      </c>
      <c r="B47410" s="13">
        <v>1</v>
      </c>
    </row>
    <row r="47411" spans="1:2">
      <c r="A47411" t="s">
        <v>47015</v>
      </c>
      <c r="B47411" s="13">
        <v>1</v>
      </c>
    </row>
    <row r="47412" spans="1:2">
      <c r="A47412" t="s">
        <v>47016</v>
      </c>
      <c r="B47412" s="13">
        <v>1</v>
      </c>
    </row>
    <row r="47413" spans="1:2">
      <c r="A47413" t="s">
        <v>47017</v>
      </c>
      <c r="B47413" s="13">
        <v>1</v>
      </c>
    </row>
    <row r="47414" spans="1:2">
      <c r="A47414" t="s">
        <v>47018</v>
      </c>
      <c r="B47414" s="13">
        <v>1</v>
      </c>
    </row>
    <row r="47415" spans="1:2">
      <c r="A47415" t="s">
        <v>47019</v>
      </c>
      <c r="B47415" s="13">
        <v>1</v>
      </c>
    </row>
    <row r="47416" spans="1:2">
      <c r="A47416" t="s">
        <v>47020</v>
      </c>
      <c r="B47416" s="13">
        <v>1</v>
      </c>
    </row>
    <row r="47417" spans="1:2">
      <c r="A47417" t="s">
        <v>47021</v>
      </c>
      <c r="B47417" s="13">
        <v>1</v>
      </c>
    </row>
    <row r="47418" spans="1:2">
      <c r="A47418" t="s">
        <v>47022</v>
      </c>
      <c r="B47418" s="13">
        <v>1</v>
      </c>
    </row>
    <row r="47419" spans="1:2">
      <c r="A47419" t="s">
        <v>47023</v>
      </c>
      <c r="B47419" s="13">
        <v>1</v>
      </c>
    </row>
    <row r="47420" spans="1:2">
      <c r="A47420" t="s">
        <v>47024</v>
      </c>
      <c r="B47420" s="13">
        <v>1</v>
      </c>
    </row>
    <row r="47421" spans="1:2">
      <c r="A47421" t="s">
        <v>47025</v>
      </c>
      <c r="B47421" s="13">
        <v>1</v>
      </c>
    </row>
    <row r="47422" spans="1:2">
      <c r="A47422" t="s">
        <v>47026</v>
      </c>
      <c r="B47422" s="13">
        <v>1</v>
      </c>
    </row>
    <row r="47423" spans="1:2">
      <c r="A47423" t="s">
        <v>47027</v>
      </c>
      <c r="B47423" s="13">
        <v>1</v>
      </c>
    </row>
    <row r="47424" spans="1:2">
      <c r="A47424" t="s">
        <v>47028</v>
      </c>
      <c r="B47424" s="13">
        <v>1</v>
      </c>
    </row>
    <row r="47425" spans="1:2">
      <c r="A47425" t="s">
        <v>47029</v>
      </c>
      <c r="B47425" s="13">
        <v>1</v>
      </c>
    </row>
    <row r="47426" spans="1:2">
      <c r="A47426" t="s">
        <v>47030</v>
      </c>
      <c r="B47426" s="13">
        <v>1</v>
      </c>
    </row>
    <row r="47427" spans="1:2">
      <c r="A47427" t="s">
        <v>47031</v>
      </c>
      <c r="B47427" s="13">
        <v>1</v>
      </c>
    </row>
    <row r="47428" spans="1:2">
      <c r="A47428" t="s">
        <v>47032</v>
      </c>
      <c r="B47428" s="13">
        <v>1</v>
      </c>
    </row>
    <row r="47429" spans="1:2">
      <c r="A47429" t="s">
        <v>47033</v>
      </c>
      <c r="B47429" s="13">
        <v>1</v>
      </c>
    </row>
    <row r="47430" spans="1:2">
      <c r="A47430" t="s">
        <v>47034</v>
      </c>
      <c r="B47430" s="13">
        <v>1</v>
      </c>
    </row>
    <row r="47431" spans="1:2">
      <c r="A47431" t="s">
        <v>47035</v>
      </c>
      <c r="B47431" s="13">
        <v>1</v>
      </c>
    </row>
    <row r="47432" spans="1:2">
      <c r="A47432" t="s">
        <v>47036</v>
      </c>
      <c r="B47432" s="13">
        <v>1</v>
      </c>
    </row>
    <row r="47433" spans="1:2">
      <c r="A47433" t="s">
        <v>47037</v>
      </c>
      <c r="B47433" s="13">
        <v>1</v>
      </c>
    </row>
    <row r="47434" spans="1:2">
      <c r="A47434" t="s">
        <v>47038</v>
      </c>
      <c r="B47434" s="13">
        <v>1</v>
      </c>
    </row>
    <row r="47435" spans="1:2">
      <c r="A47435" t="s">
        <v>47039</v>
      </c>
      <c r="B47435" s="13">
        <v>1</v>
      </c>
    </row>
    <row r="47436" spans="1:2">
      <c r="A47436" t="s">
        <v>47040</v>
      </c>
      <c r="B47436" s="13">
        <v>1</v>
      </c>
    </row>
    <row r="47437" spans="1:2">
      <c r="A47437" t="s">
        <v>47041</v>
      </c>
      <c r="B47437" s="13">
        <v>1</v>
      </c>
    </row>
    <row r="47438" spans="1:2">
      <c r="A47438" t="s">
        <v>47042</v>
      </c>
      <c r="B47438" s="13">
        <v>1</v>
      </c>
    </row>
    <row r="47439" spans="1:2">
      <c r="A47439" t="s">
        <v>47043</v>
      </c>
      <c r="B47439" s="13">
        <v>1</v>
      </c>
    </row>
    <row r="47440" spans="1:2">
      <c r="A47440" t="s">
        <v>47044</v>
      </c>
      <c r="B47440" s="13">
        <v>1</v>
      </c>
    </row>
    <row r="47441" spans="1:2">
      <c r="A47441" t="s">
        <v>47045</v>
      </c>
      <c r="B47441" s="13">
        <v>1</v>
      </c>
    </row>
    <row r="47442" spans="1:2">
      <c r="A47442" t="s">
        <v>47046</v>
      </c>
      <c r="B47442" s="13">
        <v>1</v>
      </c>
    </row>
    <row r="47443" spans="1:2">
      <c r="A47443" t="s">
        <v>47047</v>
      </c>
      <c r="B47443" s="13">
        <v>1</v>
      </c>
    </row>
    <row r="47444" spans="1:2">
      <c r="A47444" t="s">
        <v>47048</v>
      </c>
      <c r="B47444" s="13">
        <v>1</v>
      </c>
    </row>
    <row r="47445" spans="1:2">
      <c r="A47445" t="s">
        <v>47049</v>
      </c>
      <c r="B47445" s="13">
        <v>1</v>
      </c>
    </row>
    <row r="47446" spans="1:2">
      <c r="A47446" t="s">
        <v>47050</v>
      </c>
      <c r="B47446" s="13">
        <v>1</v>
      </c>
    </row>
    <row r="47447" spans="1:2">
      <c r="A47447" t="s">
        <v>47051</v>
      </c>
      <c r="B47447" s="13">
        <v>1</v>
      </c>
    </row>
    <row r="47448" spans="1:2">
      <c r="A47448" t="s">
        <v>47052</v>
      </c>
      <c r="B47448" s="13">
        <v>1</v>
      </c>
    </row>
    <row r="47449" spans="1:2">
      <c r="A47449" t="s">
        <v>47053</v>
      </c>
      <c r="B47449" s="13">
        <v>1</v>
      </c>
    </row>
    <row r="47450" spans="1:2">
      <c r="A47450" t="s">
        <v>47054</v>
      </c>
      <c r="B47450" s="13">
        <v>1</v>
      </c>
    </row>
    <row r="47451" spans="1:2">
      <c r="A47451" t="s">
        <v>47055</v>
      </c>
      <c r="B47451" s="13">
        <v>1</v>
      </c>
    </row>
    <row r="47452" spans="1:2">
      <c r="A47452" t="s">
        <v>47056</v>
      </c>
      <c r="B47452" s="13">
        <v>1</v>
      </c>
    </row>
    <row r="47453" spans="1:2">
      <c r="A47453" t="s">
        <v>47057</v>
      </c>
      <c r="B47453" s="13">
        <v>1</v>
      </c>
    </row>
    <row r="47454" spans="1:2">
      <c r="A47454" t="s">
        <v>47058</v>
      </c>
      <c r="B47454" s="13">
        <v>1</v>
      </c>
    </row>
    <row r="47455" spans="1:2">
      <c r="A47455" t="s">
        <v>42747</v>
      </c>
      <c r="B47455" s="13">
        <v>1</v>
      </c>
    </row>
    <row r="47456" spans="1:2">
      <c r="A47456" t="s">
        <v>47059</v>
      </c>
      <c r="B47456" s="13">
        <v>1</v>
      </c>
    </row>
    <row r="47457" spans="1:2">
      <c r="A47457" t="s">
        <v>47060</v>
      </c>
      <c r="B47457" s="13">
        <v>1</v>
      </c>
    </row>
    <row r="47458" spans="1:2">
      <c r="A47458" t="s">
        <v>47061</v>
      </c>
      <c r="B47458" s="13">
        <v>1</v>
      </c>
    </row>
    <row r="47459" spans="1:2">
      <c r="A47459" t="s">
        <v>47062</v>
      </c>
      <c r="B47459" s="13">
        <v>1</v>
      </c>
    </row>
    <row r="47460" spans="1:2">
      <c r="A47460" t="s">
        <v>47063</v>
      </c>
      <c r="B47460" s="13">
        <v>1</v>
      </c>
    </row>
    <row r="47461" spans="1:2">
      <c r="A47461" t="s">
        <v>47064</v>
      </c>
      <c r="B47461" s="13">
        <v>1</v>
      </c>
    </row>
    <row r="47462" spans="1:2">
      <c r="A47462" t="s">
        <v>47065</v>
      </c>
      <c r="B47462" s="13">
        <v>1</v>
      </c>
    </row>
    <row r="47463" spans="1:2">
      <c r="A47463" t="s">
        <v>47066</v>
      </c>
      <c r="B47463" s="13">
        <v>1</v>
      </c>
    </row>
    <row r="47464" spans="1:2">
      <c r="A47464" t="s">
        <v>47067</v>
      </c>
      <c r="B47464" s="13">
        <v>1</v>
      </c>
    </row>
    <row r="47465" spans="1:2">
      <c r="A47465" t="s">
        <v>47068</v>
      </c>
      <c r="B47465" s="13">
        <v>1</v>
      </c>
    </row>
    <row r="47466" spans="1:2">
      <c r="A47466" t="s">
        <v>47069</v>
      </c>
      <c r="B47466" s="13">
        <v>1</v>
      </c>
    </row>
    <row r="47467" spans="1:2">
      <c r="A47467" t="s">
        <v>47070</v>
      </c>
      <c r="B47467" s="13">
        <v>1</v>
      </c>
    </row>
    <row r="47468" spans="1:2">
      <c r="A47468" t="s">
        <v>47071</v>
      </c>
      <c r="B47468" s="13">
        <v>1</v>
      </c>
    </row>
    <row r="47469" spans="1:2">
      <c r="A47469" t="s">
        <v>47072</v>
      </c>
      <c r="B47469" s="13">
        <v>1</v>
      </c>
    </row>
    <row r="47470" spans="1:2">
      <c r="A47470" t="s">
        <v>47073</v>
      </c>
      <c r="B47470" s="13">
        <v>1</v>
      </c>
    </row>
    <row r="47471" spans="1:2">
      <c r="A47471" t="s">
        <v>47074</v>
      </c>
      <c r="B47471" s="13">
        <v>1</v>
      </c>
    </row>
    <row r="47472" spans="1:2">
      <c r="A47472" t="s">
        <v>47075</v>
      </c>
      <c r="B47472" s="13">
        <v>1</v>
      </c>
    </row>
    <row r="47473" spans="1:2">
      <c r="A47473" t="s">
        <v>47076</v>
      </c>
      <c r="B47473" s="13">
        <v>1</v>
      </c>
    </row>
    <row r="47474" spans="1:2">
      <c r="A47474" t="s">
        <v>47077</v>
      </c>
      <c r="B47474" s="13">
        <v>1</v>
      </c>
    </row>
    <row r="47475" spans="1:2">
      <c r="A47475" t="s">
        <v>47078</v>
      </c>
      <c r="B47475" s="13">
        <v>1</v>
      </c>
    </row>
    <row r="47476" spans="1:2">
      <c r="A47476" t="s">
        <v>47079</v>
      </c>
      <c r="B47476" s="13">
        <v>1</v>
      </c>
    </row>
    <row r="47477" spans="1:2">
      <c r="A47477" t="s">
        <v>47080</v>
      </c>
      <c r="B47477" s="13">
        <v>1</v>
      </c>
    </row>
    <row r="47478" spans="1:2">
      <c r="A47478" t="s">
        <v>47081</v>
      </c>
      <c r="B47478" s="13">
        <v>1</v>
      </c>
    </row>
    <row r="47479" spans="1:2">
      <c r="A47479" t="s">
        <v>47082</v>
      </c>
      <c r="B47479" s="13">
        <v>1</v>
      </c>
    </row>
    <row r="47480" spans="1:2">
      <c r="A47480" t="s">
        <v>29375</v>
      </c>
      <c r="B47480" s="13">
        <v>1</v>
      </c>
    </row>
    <row r="47481" spans="1:2">
      <c r="A47481" t="s">
        <v>47083</v>
      </c>
      <c r="B47481" s="13">
        <v>1</v>
      </c>
    </row>
    <row r="47482" spans="1:2">
      <c r="A47482" t="s">
        <v>47084</v>
      </c>
      <c r="B47482" s="13">
        <v>1</v>
      </c>
    </row>
    <row r="47483" spans="1:2">
      <c r="A47483" t="s">
        <v>47085</v>
      </c>
      <c r="B47483" s="13">
        <v>1</v>
      </c>
    </row>
    <row r="47484" spans="1:2">
      <c r="A47484" t="s">
        <v>47086</v>
      </c>
      <c r="B47484" s="13">
        <v>1</v>
      </c>
    </row>
    <row r="47485" spans="1:2">
      <c r="A47485" t="s">
        <v>47087</v>
      </c>
      <c r="B47485" s="13">
        <v>1</v>
      </c>
    </row>
    <row r="47486" spans="1:2">
      <c r="A47486" t="s">
        <v>47088</v>
      </c>
      <c r="B47486" s="13">
        <v>1</v>
      </c>
    </row>
    <row r="47487" spans="1:2">
      <c r="A47487" t="s">
        <v>47089</v>
      </c>
      <c r="B47487" s="13">
        <v>1</v>
      </c>
    </row>
    <row r="47488" spans="1:2">
      <c r="A47488" t="s">
        <v>47090</v>
      </c>
      <c r="B47488" s="13">
        <v>1</v>
      </c>
    </row>
    <row r="47489" spans="1:2">
      <c r="A47489" t="s">
        <v>47091</v>
      </c>
      <c r="B47489" s="13">
        <v>1</v>
      </c>
    </row>
    <row r="47490" spans="1:2">
      <c r="A47490" t="s">
        <v>47092</v>
      </c>
      <c r="B47490" s="13">
        <v>1</v>
      </c>
    </row>
    <row r="47491" spans="1:2">
      <c r="A47491" t="s">
        <v>47093</v>
      </c>
      <c r="B47491" s="13">
        <v>1</v>
      </c>
    </row>
    <row r="47492" spans="1:2">
      <c r="A47492" t="s">
        <v>47094</v>
      </c>
      <c r="B47492" s="13">
        <v>1</v>
      </c>
    </row>
    <row r="47493" spans="1:2">
      <c r="A47493" t="s">
        <v>47095</v>
      </c>
      <c r="B47493" s="13">
        <v>1</v>
      </c>
    </row>
    <row r="47494" spans="1:2">
      <c r="A47494" t="s">
        <v>47096</v>
      </c>
      <c r="B47494" s="13">
        <v>1</v>
      </c>
    </row>
    <row r="47495" spans="1:2">
      <c r="A47495" t="s">
        <v>47097</v>
      </c>
      <c r="B47495" s="13">
        <v>1</v>
      </c>
    </row>
    <row r="47496" spans="1:2">
      <c r="A47496" t="s">
        <v>47098</v>
      </c>
      <c r="B47496" s="13">
        <v>1</v>
      </c>
    </row>
    <row r="47497" spans="1:2">
      <c r="A47497" t="s">
        <v>47099</v>
      </c>
      <c r="B47497" s="13">
        <v>1</v>
      </c>
    </row>
    <row r="47498" spans="1:2">
      <c r="A47498" t="s">
        <v>47100</v>
      </c>
      <c r="B47498" s="13">
        <v>1</v>
      </c>
    </row>
    <row r="47499" spans="1:2">
      <c r="A47499" t="s">
        <v>47101</v>
      </c>
      <c r="B47499" s="13">
        <v>1</v>
      </c>
    </row>
    <row r="47500" spans="1:2">
      <c r="A47500" t="s">
        <v>47102</v>
      </c>
      <c r="B47500" s="13">
        <v>1</v>
      </c>
    </row>
    <row r="47501" spans="1:2">
      <c r="A47501" t="s">
        <v>47103</v>
      </c>
      <c r="B47501" s="13">
        <v>1</v>
      </c>
    </row>
    <row r="47502" spans="1:2">
      <c r="A47502" t="s">
        <v>47104</v>
      </c>
      <c r="B47502" s="13">
        <v>1</v>
      </c>
    </row>
    <row r="47503" spans="1:2">
      <c r="A47503" t="s">
        <v>47105</v>
      </c>
      <c r="B47503" s="13">
        <v>1</v>
      </c>
    </row>
    <row r="47504" spans="1:2">
      <c r="A47504" t="s">
        <v>47106</v>
      </c>
      <c r="B47504" s="13">
        <v>1</v>
      </c>
    </row>
    <row r="47505" spans="1:2">
      <c r="A47505" t="s">
        <v>47107</v>
      </c>
      <c r="B47505" s="13">
        <v>1</v>
      </c>
    </row>
    <row r="47506" spans="1:2">
      <c r="A47506" t="s">
        <v>47108</v>
      </c>
      <c r="B47506" s="13">
        <v>1</v>
      </c>
    </row>
    <row r="47507" spans="1:2">
      <c r="A47507" t="s">
        <v>47109</v>
      </c>
      <c r="B47507" s="13">
        <v>1</v>
      </c>
    </row>
    <row r="47508" spans="1:2">
      <c r="A47508" t="s">
        <v>47110</v>
      </c>
      <c r="B47508" s="13">
        <v>1</v>
      </c>
    </row>
    <row r="47509" spans="1:2">
      <c r="A47509" t="s">
        <v>47111</v>
      </c>
      <c r="B47509" s="13">
        <v>1</v>
      </c>
    </row>
    <row r="47510" spans="1:2">
      <c r="A47510" t="s">
        <v>47112</v>
      </c>
      <c r="B47510" s="13">
        <v>1</v>
      </c>
    </row>
    <row r="47511" spans="1:2">
      <c r="A47511" t="s">
        <v>47113</v>
      </c>
      <c r="B47511" s="13">
        <v>1</v>
      </c>
    </row>
    <row r="47512" spans="1:2">
      <c r="A47512" t="s">
        <v>47114</v>
      </c>
      <c r="B47512" s="13">
        <v>1</v>
      </c>
    </row>
    <row r="47513" spans="1:2">
      <c r="A47513" t="s">
        <v>47115</v>
      </c>
      <c r="B47513" s="13">
        <v>1</v>
      </c>
    </row>
    <row r="47514" spans="1:2">
      <c r="A47514" t="s">
        <v>47116</v>
      </c>
      <c r="B47514" s="13">
        <v>1</v>
      </c>
    </row>
    <row r="47515" spans="1:2">
      <c r="A47515" t="s">
        <v>47117</v>
      </c>
      <c r="B47515" s="13">
        <v>1</v>
      </c>
    </row>
    <row r="47516" spans="1:2">
      <c r="A47516" t="s">
        <v>47118</v>
      </c>
      <c r="B47516" s="13">
        <v>1</v>
      </c>
    </row>
    <row r="47517" spans="1:2">
      <c r="A47517" t="s">
        <v>47119</v>
      </c>
      <c r="B47517" s="13">
        <v>1</v>
      </c>
    </row>
    <row r="47518" spans="1:2">
      <c r="A47518" t="s">
        <v>47120</v>
      </c>
      <c r="B47518" s="13">
        <v>1</v>
      </c>
    </row>
    <row r="47519" spans="1:2">
      <c r="A47519" t="s">
        <v>47121</v>
      </c>
      <c r="B47519" s="13">
        <v>1</v>
      </c>
    </row>
    <row r="47520" spans="1:2">
      <c r="A47520" t="s">
        <v>47122</v>
      </c>
      <c r="B47520" s="13">
        <v>1</v>
      </c>
    </row>
    <row r="47521" spans="1:2">
      <c r="A47521" t="s">
        <v>47123</v>
      </c>
      <c r="B47521" s="13">
        <v>1</v>
      </c>
    </row>
    <row r="47522" spans="1:2">
      <c r="A47522" t="s">
        <v>47124</v>
      </c>
      <c r="B47522" s="13">
        <v>1</v>
      </c>
    </row>
    <row r="47523" spans="1:2">
      <c r="A47523" t="s">
        <v>47125</v>
      </c>
      <c r="B47523" s="13">
        <v>1</v>
      </c>
    </row>
    <row r="47524" spans="1:2">
      <c r="A47524" t="s">
        <v>47126</v>
      </c>
      <c r="B47524" s="13">
        <v>1</v>
      </c>
    </row>
    <row r="47525" spans="1:2">
      <c r="A47525" t="s">
        <v>47127</v>
      </c>
      <c r="B47525" s="13">
        <v>1</v>
      </c>
    </row>
    <row r="47526" spans="1:2">
      <c r="A47526" t="s">
        <v>47128</v>
      </c>
      <c r="B47526" s="13">
        <v>1</v>
      </c>
    </row>
    <row r="47527" spans="1:2">
      <c r="A47527" t="s">
        <v>47129</v>
      </c>
      <c r="B47527" s="13">
        <v>1</v>
      </c>
    </row>
    <row r="47528" spans="1:2">
      <c r="A47528" t="s">
        <v>47130</v>
      </c>
      <c r="B47528" s="13">
        <v>1</v>
      </c>
    </row>
    <row r="47529" spans="1:2">
      <c r="A47529" t="s">
        <v>47131</v>
      </c>
      <c r="B47529" s="13">
        <v>1</v>
      </c>
    </row>
    <row r="47530" spans="1:2">
      <c r="A47530" t="s">
        <v>47132</v>
      </c>
      <c r="B47530" s="13">
        <v>1</v>
      </c>
    </row>
    <row r="47531" spans="1:2">
      <c r="A47531" t="s">
        <v>47133</v>
      </c>
      <c r="B47531" s="13">
        <v>1</v>
      </c>
    </row>
    <row r="47532" spans="1:2">
      <c r="A47532" t="s">
        <v>47134</v>
      </c>
      <c r="B47532" s="13">
        <v>1</v>
      </c>
    </row>
    <row r="47533" spans="1:2">
      <c r="A47533" t="s">
        <v>47135</v>
      </c>
      <c r="B47533" s="13">
        <v>1</v>
      </c>
    </row>
    <row r="47534" spans="1:2">
      <c r="A47534" t="s">
        <v>47136</v>
      </c>
      <c r="B47534" s="13">
        <v>1</v>
      </c>
    </row>
    <row r="47535" spans="1:2">
      <c r="A47535" t="s">
        <v>47137</v>
      </c>
      <c r="B47535" s="13">
        <v>1</v>
      </c>
    </row>
    <row r="47536" spans="1:2">
      <c r="A47536" t="s">
        <v>47138</v>
      </c>
      <c r="B47536" s="13">
        <v>1</v>
      </c>
    </row>
    <row r="47537" spans="1:2">
      <c r="A47537" t="s">
        <v>47139</v>
      </c>
      <c r="B47537" s="13">
        <v>1</v>
      </c>
    </row>
    <row r="47538" spans="1:2">
      <c r="A47538" t="s">
        <v>47140</v>
      </c>
      <c r="B47538" s="13">
        <v>1</v>
      </c>
    </row>
    <row r="47539" spans="1:2">
      <c r="A47539" t="s">
        <v>47141</v>
      </c>
      <c r="B47539" s="13">
        <v>1</v>
      </c>
    </row>
    <row r="47540" spans="1:2">
      <c r="A47540" t="s">
        <v>47142</v>
      </c>
      <c r="B47540" s="13">
        <v>1</v>
      </c>
    </row>
    <row r="47541" spans="1:2">
      <c r="A47541" t="s">
        <v>47143</v>
      </c>
      <c r="B47541" s="13">
        <v>1</v>
      </c>
    </row>
    <row r="47542" spans="1:2">
      <c r="A47542" t="s">
        <v>47144</v>
      </c>
      <c r="B47542" s="13">
        <v>1</v>
      </c>
    </row>
    <row r="47543" spans="1:2">
      <c r="A47543" t="s">
        <v>47145</v>
      </c>
      <c r="B47543" s="13">
        <v>1</v>
      </c>
    </row>
    <row r="47544" spans="1:2">
      <c r="A47544" t="s">
        <v>47146</v>
      </c>
      <c r="B47544" s="13">
        <v>1</v>
      </c>
    </row>
    <row r="47545" spans="1:2">
      <c r="A47545" t="s">
        <v>47147</v>
      </c>
      <c r="B47545" s="13">
        <v>1</v>
      </c>
    </row>
    <row r="47546" spans="1:2">
      <c r="A47546" t="s">
        <v>47148</v>
      </c>
      <c r="B47546" s="13">
        <v>1</v>
      </c>
    </row>
    <row r="47547" spans="1:2">
      <c r="A47547" t="s">
        <v>47149</v>
      </c>
      <c r="B47547" s="13">
        <v>1</v>
      </c>
    </row>
    <row r="47548" spans="1:2">
      <c r="A47548" t="s">
        <v>47150</v>
      </c>
      <c r="B47548" s="13">
        <v>1</v>
      </c>
    </row>
    <row r="47549" spans="1:2">
      <c r="A47549" t="s">
        <v>47151</v>
      </c>
      <c r="B47549" s="13">
        <v>1</v>
      </c>
    </row>
    <row r="47550" spans="1:2">
      <c r="A47550" t="s">
        <v>47152</v>
      </c>
      <c r="B47550" s="13">
        <v>1</v>
      </c>
    </row>
    <row r="47551" spans="1:2">
      <c r="A47551" t="s">
        <v>47153</v>
      </c>
      <c r="B47551" s="13">
        <v>1</v>
      </c>
    </row>
    <row r="47552" spans="1:2">
      <c r="A47552" t="s">
        <v>47154</v>
      </c>
      <c r="B47552" s="13">
        <v>1</v>
      </c>
    </row>
    <row r="47553" spans="1:2">
      <c r="A47553" t="s">
        <v>47155</v>
      </c>
      <c r="B47553" s="13">
        <v>1</v>
      </c>
    </row>
    <row r="47554" spans="1:2">
      <c r="A47554" t="s">
        <v>47156</v>
      </c>
      <c r="B47554" s="13">
        <v>1</v>
      </c>
    </row>
    <row r="47555" spans="1:2">
      <c r="A47555" t="s">
        <v>47157</v>
      </c>
      <c r="B47555" s="13">
        <v>1</v>
      </c>
    </row>
    <row r="47556" spans="1:2">
      <c r="A47556" t="s">
        <v>47158</v>
      </c>
      <c r="B47556" s="13">
        <v>1</v>
      </c>
    </row>
    <row r="47557" spans="1:2">
      <c r="A47557" t="s">
        <v>47159</v>
      </c>
      <c r="B47557" s="13">
        <v>1</v>
      </c>
    </row>
    <row r="47558" spans="1:2">
      <c r="A47558" t="s">
        <v>47160</v>
      </c>
      <c r="B47558" s="13">
        <v>1</v>
      </c>
    </row>
    <row r="47559" spans="1:2">
      <c r="A47559" t="s">
        <v>47161</v>
      </c>
      <c r="B47559" s="13">
        <v>1</v>
      </c>
    </row>
    <row r="47560" spans="1:2">
      <c r="A47560" t="s">
        <v>47162</v>
      </c>
      <c r="B47560" s="13">
        <v>1</v>
      </c>
    </row>
    <row r="47561" spans="1:2">
      <c r="A47561" t="s">
        <v>47163</v>
      </c>
      <c r="B47561" s="13">
        <v>1</v>
      </c>
    </row>
    <row r="47562" spans="1:2">
      <c r="A47562" t="s">
        <v>47164</v>
      </c>
      <c r="B47562" s="13">
        <v>1</v>
      </c>
    </row>
    <row r="47563" spans="1:2">
      <c r="A47563" t="s">
        <v>47165</v>
      </c>
      <c r="B47563" s="13">
        <v>1</v>
      </c>
    </row>
    <row r="47564" spans="1:2">
      <c r="A47564" t="s">
        <v>47166</v>
      </c>
      <c r="B47564" s="13">
        <v>1</v>
      </c>
    </row>
    <row r="47565" spans="1:2">
      <c r="A47565" t="s">
        <v>47167</v>
      </c>
      <c r="B47565" s="13">
        <v>1</v>
      </c>
    </row>
    <row r="47566" spans="1:2">
      <c r="A47566" t="s">
        <v>47168</v>
      </c>
      <c r="B47566" s="13">
        <v>1</v>
      </c>
    </row>
    <row r="47567" spans="1:2">
      <c r="A47567" t="s">
        <v>47169</v>
      </c>
      <c r="B47567" s="13">
        <v>1</v>
      </c>
    </row>
    <row r="47568" spans="1:2">
      <c r="A47568" t="s">
        <v>47170</v>
      </c>
      <c r="B47568" s="13">
        <v>1</v>
      </c>
    </row>
    <row r="47569" spans="1:2">
      <c r="A47569" t="s">
        <v>47171</v>
      </c>
      <c r="B47569" s="13">
        <v>1</v>
      </c>
    </row>
    <row r="47570" spans="1:2">
      <c r="A47570" t="s">
        <v>47172</v>
      </c>
      <c r="B47570" s="13">
        <v>1</v>
      </c>
    </row>
    <row r="47571" spans="1:2">
      <c r="A47571" t="s">
        <v>47173</v>
      </c>
      <c r="B47571" s="13">
        <v>1</v>
      </c>
    </row>
    <row r="47572" spans="1:2">
      <c r="A47572" t="s">
        <v>47174</v>
      </c>
      <c r="B47572" s="13">
        <v>1</v>
      </c>
    </row>
    <row r="47573" spans="1:2">
      <c r="A47573" t="s">
        <v>47175</v>
      </c>
      <c r="B47573" s="13">
        <v>1</v>
      </c>
    </row>
    <row r="47574" spans="1:2">
      <c r="A47574" t="s">
        <v>47176</v>
      </c>
      <c r="B47574" s="13">
        <v>1</v>
      </c>
    </row>
    <row r="47575" spans="1:2">
      <c r="A47575" t="s">
        <v>47177</v>
      </c>
      <c r="B47575" s="13">
        <v>1</v>
      </c>
    </row>
    <row r="47576" spans="1:2">
      <c r="A47576" t="s">
        <v>42422</v>
      </c>
      <c r="B47576" s="13">
        <v>1</v>
      </c>
    </row>
    <row r="47577" spans="1:2">
      <c r="A47577" t="s">
        <v>47178</v>
      </c>
      <c r="B47577" s="13">
        <v>1</v>
      </c>
    </row>
    <row r="47578" spans="1:2">
      <c r="A47578" t="s">
        <v>47179</v>
      </c>
      <c r="B47578" s="13">
        <v>1</v>
      </c>
    </row>
    <row r="47579" spans="1:2">
      <c r="A47579" t="s">
        <v>47180</v>
      </c>
      <c r="B47579" s="13">
        <v>1</v>
      </c>
    </row>
    <row r="47580" spans="1:2">
      <c r="A47580" t="s">
        <v>47181</v>
      </c>
      <c r="B47580" s="13">
        <v>1</v>
      </c>
    </row>
    <row r="47581" spans="1:2">
      <c r="A47581" t="s">
        <v>47182</v>
      </c>
      <c r="B47581" s="13">
        <v>1</v>
      </c>
    </row>
    <row r="47582" spans="1:2">
      <c r="A47582" t="s">
        <v>47183</v>
      </c>
      <c r="B47582" s="13">
        <v>1</v>
      </c>
    </row>
    <row r="47583" spans="1:2">
      <c r="A47583" t="s">
        <v>47184</v>
      </c>
      <c r="B47583" s="13">
        <v>1</v>
      </c>
    </row>
    <row r="47584" spans="1:2">
      <c r="A47584" t="s">
        <v>47185</v>
      </c>
      <c r="B47584" s="13">
        <v>1</v>
      </c>
    </row>
    <row r="47585" spans="1:2">
      <c r="A47585" t="s">
        <v>47186</v>
      </c>
      <c r="B47585" s="13">
        <v>1</v>
      </c>
    </row>
    <row r="47586" spans="1:2">
      <c r="A47586" t="s">
        <v>47187</v>
      </c>
      <c r="B47586" s="13">
        <v>1</v>
      </c>
    </row>
    <row r="47587" spans="1:2">
      <c r="A47587" t="s">
        <v>47188</v>
      </c>
      <c r="B47587" s="13">
        <v>1</v>
      </c>
    </row>
    <row r="47588" spans="1:2">
      <c r="A47588" t="s">
        <v>47189</v>
      </c>
      <c r="B47588" s="13">
        <v>1</v>
      </c>
    </row>
    <row r="47589" spans="1:2">
      <c r="A47589" t="s">
        <v>47190</v>
      </c>
      <c r="B47589" s="13">
        <v>1</v>
      </c>
    </row>
    <row r="47590" spans="1:2">
      <c r="A47590" t="s">
        <v>47191</v>
      </c>
      <c r="B47590" s="13">
        <v>1</v>
      </c>
    </row>
    <row r="47591" spans="1:2">
      <c r="A47591" t="s">
        <v>47192</v>
      </c>
      <c r="B47591" s="13">
        <v>1</v>
      </c>
    </row>
    <row r="47592" spans="1:2">
      <c r="A47592" t="s">
        <v>47193</v>
      </c>
      <c r="B47592" s="13">
        <v>1</v>
      </c>
    </row>
    <row r="47593" spans="1:2">
      <c r="A47593" t="s">
        <v>47194</v>
      </c>
      <c r="B47593" s="13">
        <v>1</v>
      </c>
    </row>
    <row r="47594" spans="1:2">
      <c r="A47594" t="s">
        <v>47195</v>
      </c>
      <c r="B47594" s="13">
        <v>1</v>
      </c>
    </row>
    <row r="47595" spans="1:2">
      <c r="A47595" t="s">
        <v>47196</v>
      </c>
      <c r="B47595" s="13">
        <v>1</v>
      </c>
    </row>
    <row r="47596" spans="1:2">
      <c r="A47596" t="s">
        <v>47197</v>
      </c>
      <c r="B47596" s="13">
        <v>1</v>
      </c>
    </row>
    <row r="47597" spans="1:2">
      <c r="A47597" t="s">
        <v>47198</v>
      </c>
      <c r="B47597" s="13">
        <v>1</v>
      </c>
    </row>
    <row r="47598" spans="1:2">
      <c r="A47598" t="s">
        <v>47199</v>
      </c>
      <c r="B47598" s="13">
        <v>1</v>
      </c>
    </row>
    <row r="47599" spans="1:2">
      <c r="A47599" t="s">
        <v>47200</v>
      </c>
      <c r="B47599" s="13">
        <v>1</v>
      </c>
    </row>
    <row r="47600" spans="1:2">
      <c r="A47600" t="s">
        <v>47201</v>
      </c>
      <c r="B47600" s="13">
        <v>1</v>
      </c>
    </row>
    <row r="47601" spans="1:2">
      <c r="A47601" t="s">
        <v>47202</v>
      </c>
      <c r="B47601" s="13">
        <v>1</v>
      </c>
    </row>
    <row r="47602" spans="1:2">
      <c r="A47602" t="s">
        <v>47203</v>
      </c>
      <c r="B47602" s="13">
        <v>1</v>
      </c>
    </row>
    <row r="47603" spans="1:2">
      <c r="A47603" t="s">
        <v>47204</v>
      </c>
      <c r="B47603" s="13">
        <v>1</v>
      </c>
    </row>
    <row r="47604" spans="1:2">
      <c r="A47604" t="s">
        <v>47205</v>
      </c>
      <c r="B47604" s="13">
        <v>1</v>
      </c>
    </row>
    <row r="47605" spans="1:2">
      <c r="A47605" t="s">
        <v>47206</v>
      </c>
      <c r="B47605" s="13">
        <v>1</v>
      </c>
    </row>
    <row r="47606" spans="1:2">
      <c r="A47606" t="s">
        <v>47207</v>
      </c>
      <c r="B47606" s="13">
        <v>1</v>
      </c>
    </row>
    <row r="47607" spans="1:2">
      <c r="A47607" t="s">
        <v>47208</v>
      </c>
      <c r="B47607" s="13">
        <v>1</v>
      </c>
    </row>
    <row r="47608" spans="1:2">
      <c r="A47608" t="s">
        <v>47209</v>
      </c>
      <c r="B47608" s="13">
        <v>1</v>
      </c>
    </row>
    <row r="47609" spans="1:2">
      <c r="A47609" t="s">
        <v>47210</v>
      </c>
      <c r="B47609" s="13">
        <v>1</v>
      </c>
    </row>
    <row r="47610" spans="1:2">
      <c r="A47610" t="s">
        <v>47211</v>
      </c>
      <c r="B47610" s="13">
        <v>1</v>
      </c>
    </row>
    <row r="47611" spans="1:2">
      <c r="A47611" t="s">
        <v>47212</v>
      </c>
      <c r="B47611" s="13">
        <v>1</v>
      </c>
    </row>
    <row r="47612" spans="1:2">
      <c r="A47612" t="s">
        <v>47213</v>
      </c>
      <c r="B47612" s="13">
        <v>1</v>
      </c>
    </row>
    <row r="47613" spans="1:2">
      <c r="A47613" t="s">
        <v>47214</v>
      </c>
      <c r="B47613" s="13">
        <v>1</v>
      </c>
    </row>
    <row r="47614" spans="1:2">
      <c r="A47614" t="s">
        <v>47215</v>
      </c>
      <c r="B47614" s="13">
        <v>1</v>
      </c>
    </row>
    <row r="47615" spans="1:2">
      <c r="A47615" t="s">
        <v>47216</v>
      </c>
      <c r="B47615" s="13">
        <v>1</v>
      </c>
    </row>
    <row r="47616" spans="1:2">
      <c r="A47616" t="s">
        <v>47217</v>
      </c>
      <c r="B47616" s="13">
        <v>1</v>
      </c>
    </row>
    <row r="47617" spans="1:2">
      <c r="A47617" t="s">
        <v>47218</v>
      </c>
      <c r="B47617" s="13">
        <v>1</v>
      </c>
    </row>
    <row r="47618" spans="1:2">
      <c r="A47618" t="s">
        <v>47219</v>
      </c>
      <c r="B47618" s="13">
        <v>1</v>
      </c>
    </row>
    <row r="47619" spans="1:2">
      <c r="A47619" t="s">
        <v>47220</v>
      </c>
      <c r="B47619" s="13">
        <v>1</v>
      </c>
    </row>
    <row r="47620" spans="1:2">
      <c r="A47620" t="s">
        <v>47221</v>
      </c>
      <c r="B47620" s="13">
        <v>1</v>
      </c>
    </row>
    <row r="47621" spans="1:2">
      <c r="A47621" t="s">
        <v>47222</v>
      </c>
      <c r="B47621" s="13">
        <v>1</v>
      </c>
    </row>
    <row r="47622" spans="1:2">
      <c r="A47622" t="s">
        <v>47223</v>
      </c>
      <c r="B47622" s="13">
        <v>1</v>
      </c>
    </row>
    <row r="47623" spans="1:2">
      <c r="A47623" t="s">
        <v>47224</v>
      </c>
      <c r="B47623" s="13">
        <v>1</v>
      </c>
    </row>
    <row r="47624" spans="1:2">
      <c r="A47624" t="s">
        <v>47225</v>
      </c>
      <c r="B47624" s="13">
        <v>1</v>
      </c>
    </row>
    <row r="47625" spans="1:2">
      <c r="A47625" t="s">
        <v>47226</v>
      </c>
      <c r="B47625" s="13">
        <v>1</v>
      </c>
    </row>
    <row r="47626" spans="1:2">
      <c r="A47626" t="s">
        <v>47227</v>
      </c>
      <c r="B47626" s="13">
        <v>1</v>
      </c>
    </row>
    <row r="47627" spans="1:2">
      <c r="A47627" t="s">
        <v>47228</v>
      </c>
      <c r="B47627" s="13">
        <v>1</v>
      </c>
    </row>
    <row r="47628" spans="1:2">
      <c r="A47628" t="s">
        <v>47229</v>
      </c>
      <c r="B47628" s="13">
        <v>1</v>
      </c>
    </row>
    <row r="47629" spans="1:2">
      <c r="A47629" t="s">
        <v>47230</v>
      </c>
      <c r="B47629" s="13">
        <v>1</v>
      </c>
    </row>
    <row r="47630" spans="1:2">
      <c r="A47630" t="s">
        <v>47231</v>
      </c>
      <c r="B47630" s="13">
        <v>1</v>
      </c>
    </row>
    <row r="47631" spans="1:2">
      <c r="A47631" t="s">
        <v>47232</v>
      </c>
      <c r="B47631" s="13">
        <v>1</v>
      </c>
    </row>
    <row r="47632" spans="1:2">
      <c r="A47632" t="s">
        <v>47233</v>
      </c>
      <c r="B47632" s="13">
        <v>1</v>
      </c>
    </row>
    <row r="47633" spans="1:2">
      <c r="A47633" t="s">
        <v>47234</v>
      </c>
      <c r="B47633" s="13">
        <v>1</v>
      </c>
    </row>
    <row r="47634" spans="1:2">
      <c r="A47634" t="s">
        <v>47235</v>
      </c>
      <c r="B47634" s="13">
        <v>1</v>
      </c>
    </row>
    <row r="47635" spans="1:2">
      <c r="A47635" t="s">
        <v>47236</v>
      </c>
      <c r="B47635" s="13">
        <v>1</v>
      </c>
    </row>
    <row r="47636" spans="1:2">
      <c r="A47636" t="s">
        <v>47237</v>
      </c>
      <c r="B47636" s="13">
        <v>1</v>
      </c>
    </row>
    <row r="47637" spans="1:2">
      <c r="A47637" t="s">
        <v>47238</v>
      </c>
      <c r="B47637" s="13">
        <v>1</v>
      </c>
    </row>
    <row r="47638" spans="1:2">
      <c r="A47638" t="s">
        <v>47239</v>
      </c>
      <c r="B47638" s="13">
        <v>1</v>
      </c>
    </row>
    <row r="47639" spans="1:2">
      <c r="A47639" t="s">
        <v>47240</v>
      </c>
      <c r="B47639" s="13">
        <v>1</v>
      </c>
    </row>
    <row r="47640" spans="1:2">
      <c r="A47640" t="s">
        <v>47241</v>
      </c>
      <c r="B47640" s="13">
        <v>1</v>
      </c>
    </row>
    <row r="47641" spans="1:2">
      <c r="A47641" t="s">
        <v>47242</v>
      </c>
      <c r="B47641" s="13">
        <v>1</v>
      </c>
    </row>
    <row r="47642" spans="1:2">
      <c r="A47642" t="s">
        <v>47243</v>
      </c>
      <c r="B47642" s="13">
        <v>1</v>
      </c>
    </row>
    <row r="47643" spans="1:2">
      <c r="A47643" t="s">
        <v>47244</v>
      </c>
      <c r="B47643" s="13">
        <v>1</v>
      </c>
    </row>
    <row r="47644" spans="1:2">
      <c r="A47644" t="s">
        <v>47245</v>
      </c>
      <c r="B47644" s="13">
        <v>1</v>
      </c>
    </row>
    <row r="47645" spans="1:2">
      <c r="A47645" t="s">
        <v>47246</v>
      </c>
      <c r="B47645" s="13">
        <v>1</v>
      </c>
    </row>
    <row r="47646" spans="1:2">
      <c r="A47646" t="s">
        <v>47247</v>
      </c>
      <c r="B47646" s="13">
        <v>1</v>
      </c>
    </row>
    <row r="47647" spans="1:2">
      <c r="A47647" t="s">
        <v>47248</v>
      </c>
      <c r="B47647" s="13">
        <v>1</v>
      </c>
    </row>
    <row r="47648" spans="1:2">
      <c r="A47648" t="s">
        <v>47249</v>
      </c>
      <c r="B47648" s="13">
        <v>1</v>
      </c>
    </row>
    <row r="47649" spans="1:2">
      <c r="A47649" t="s">
        <v>47250</v>
      </c>
      <c r="B47649" s="13">
        <v>1</v>
      </c>
    </row>
    <row r="47650" spans="1:2">
      <c r="A47650" t="s">
        <v>47251</v>
      </c>
      <c r="B47650" s="13">
        <v>1</v>
      </c>
    </row>
    <row r="47651" spans="1:2">
      <c r="A47651" t="s">
        <v>47252</v>
      </c>
      <c r="B47651" s="13">
        <v>1</v>
      </c>
    </row>
    <row r="47652" spans="1:2">
      <c r="A47652" t="s">
        <v>47253</v>
      </c>
      <c r="B47652" s="13">
        <v>1</v>
      </c>
    </row>
    <row r="47653" spans="1:2">
      <c r="A47653" t="s">
        <v>47254</v>
      </c>
      <c r="B47653" s="13">
        <v>1</v>
      </c>
    </row>
    <row r="47654" spans="1:2">
      <c r="A47654" t="s">
        <v>47255</v>
      </c>
      <c r="B47654" s="13">
        <v>1</v>
      </c>
    </row>
    <row r="47655" spans="1:2">
      <c r="A47655" t="s">
        <v>47256</v>
      </c>
      <c r="B47655" s="13">
        <v>1</v>
      </c>
    </row>
    <row r="47656" spans="1:2">
      <c r="A47656" t="s">
        <v>47257</v>
      </c>
      <c r="B47656" s="13">
        <v>1</v>
      </c>
    </row>
    <row r="47657" spans="1:2">
      <c r="A47657" t="s">
        <v>47258</v>
      </c>
      <c r="B47657" s="13">
        <v>1</v>
      </c>
    </row>
    <row r="47658" spans="1:2">
      <c r="A47658" t="s">
        <v>47259</v>
      </c>
      <c r="B47658" s="13">
        <v>1</v>
      </c>
    </row>
    <row r="47659" spans="1:2">
      <c r="A47659" t="s">
        <v>47260</v>
      </c>
      <c r="B47659" s="13">
        <v>1</v>
      </c>
    </row>
    <row r="47660" spans="1:2">
      <c r="A47660" t="s">
        <v>47261</v>
      </c>
      <c r="B47660" s="13">
        <v>1</v>
      </c>
    </row>
    <row r="47661" spans="1:2">
      <c r="A47661" t="s">
        <v>47262</v>
      </c>
      <c r="B47661" s="13">
        <v>1</v>
      </c>
    </row>
    <row r="47662" spans="1:2">
      <c r="A47662" t="s">
        <v>47263</v>
      </c>
      <c r="B47662" s="13">
        <v>1</v>
      </c>
    </row>
    <row r="47663" spans="1:2">
      <c r="A47663" t="s">
        <v>47264</v>
      </c>
      <c r="B47663" s="13">
        <v>1</v>
      </c>
    </row>
    <row r="47664" spans="1:2">
      <c r="A47664" t="s">
        <v>47265</v>
      </c>
      <c r="B47664" s="13">
        <v>1</v>
      </c>
    </row>
    <row r="47665" spans="1:2">
      <c r="A47665" t="s">
        <v>47266</v>
      </c>
      <c r="B47665" s="13">
        <v>1</v>
      </c>
    </row>
    <row r="47666" spans="1:2">
      <c r="A47666" t="s">
        <v>47267</v>
      </c>
      <c r="B47666" s="13">
        <v>1</v>
      </c>
    </row>
    <row r="47667" spans="1:2">
      <c r="A47667" t="s">
        <v>47268</v>
      </c>
      <c r="B47667" s="13">
        <v>1</v>
      </c>
    </row>
    <row r="47668" spans="1:2">
      <c r="A47668" t="s">
        <v>47269</v>
      </c>
      <c r="B47668" s="13">
        <v>1</v>
      </c>
    </row>
    <row r="47669" spans="1:2">
      <c r="A47669" t="s">
        <v>47270</v>
      </c>
      <c r="B47669" s="13">
        <v>1</v>
      </c>
    </row>
    <row r="47670" spans="1:2">
      <c r="A47670" t="s">
        <v>38154</v>
      </c>
      <c r="B47670" s="13">
        <v>1</v>
      </c>
    </row>
    <row r="47671" spans="1:2">
      <c r="A47671" t="s">
        <v>47271</v>
      </c>
      <c r="B47671" s="13">
        <v>1</v>
      </c>
    </row>
    <row r="47672" spans="1:2">
      <c r="A47672" t="s">
        <v>47272</v>
      </c>
      <c r="B47672" s="13">
        <v>1</v>
      </c>
    </row>
    <row r="47673" spans="1:2">
      <c r="A47673" t="s">
        <v>47273</v>
      </c>
      <c r="B47673" s="13">
        <v>1</v>
      </c>
    </row>
    <row r="47674" spans="1:2">
      <c r="A47674" t="s">
        <v>47274</v>
      </c>
      <c r="B47674" s="13">
        <v>1</v>
      </c>
    </row>
    <row r="47675" spans="1:2">
      <c r="A47675" t="s">
        <v>47275</v>
      </c>
      <c r="B47675" s="13">
        <v>1</v>
      </c>
    </row>
    <row r="47676" spans="1:2">
      <c r="A47676" t="s">
        <v>47276</v>
      </c>
      <c r="B47676" s="13">
        <v>1</v>
      </c>
    </row>
    <row r="47677" spans="1:2">
      <c r="A47677" t="s">
        <v>31148</v>
      </c>
      <c r="B47677" s="13">
        <v>1</v>
      </c>
    </row>
    <row r="47678" spans="1:2">
      <c r="A47678" t="s">
        <v>47277</v>
      </c>
      <c r="B47678" s="13">
        <v>1</v>
      </c>
    </row>
    <row r="47679" spans="1:2">
      <c r="A47679" t="s">
        <v>47278</v>
      </c>
      <c r="B47679" s="13">
        <v>1</v>
      </c>
    </row>
    <row r="47680" spans="1:2">
      <c r="A47680" t="s">
        <v>47279</v>
      </c>
      <c r="B47680" s="13">
        <v>1</v>
      </c>
    </row>
    <row r="47681" spans="1:2">
      <c r="A47681" t="s">
        <v>47280</v>
      </c>
      <c r="B47681" s="13">
        <v>1</v>
      </c>
    </row>
    <row r="47682" spans="1:2">
      <c r="A47682" t="s">
        <v>47281</v>
      </c>
      <c r="B47682" s="13">
        <v>1</v>
      </c>
    </row>
    <row r="47683" spans="1:2">
      <c r="A47683" t="s">
        <v>47282</v>
      </c>
      <c r="B47683" s="13">
        <v>1</v>
      </c>
    </row>
    <row r="47684" spans="1:2">
      <c r="A47684" t="s">
        <v>47283</v>
      </c>
      <c r="B47684" s="13">
        <v>1</v>
      </c>
    </row>
    <row r="47685" spans="1:2">
      <c r="A47685" t="s">
        <v>47284</v>
      </c>
      <c r="B47685" s="13">
        <v>1</v>
      </c>
    </row>
    <row r="47686" spans="1:2">
      <c r="A47686" t="s">
        <v>47285</v>
      </c>
      <c r="B47686" s="13">
        <v>1</v>
      </c>
    </row>
    <row r="47687" spans="1:2">
      <c r="A47687" t="s">
        <v>47286</v>
      </c>
      <c r="B47687" s="13">
        <v>1</v>
      </c>
    </row>
    <row r="47688" spans="1:2">
      <c r="A47688" t="s">
        <v>47287</v>
      </c>
      <c r="B47688" s="13">
        <v>1</v>
      </c>
    </row>
    <row r="47689" spans="1:2">
      <c r="A47689" t="s">
        <v>47288</v>
      </c>
      <c r="B47689" s="13">
        <v>1</v>
      </c>
    </row>
    <row r="47690" spans="1:2">
      <c r="A47690" t="s">
        <v>47289</v>
      </c>
      <c r="B47690" s="13">
        <v>1</v>
      </c>
    </row>
    <row r="47691" spans="1:2">
      <c r="A47691" t="s">
        <v>47290</v>
      </c>
      <c r="B47691" s="13">
        <v>1</v>
      </c>
    </row>
    <row r="47692" spans="1:2">
      <c r="A47692" t="s">
        <v>47291</v>
      </c>
      <c r="B47692" s="13">
        <v>1</v>
      </c>
    </row>
    <row r="47693" spans="1:2">
      <c r="A47693" t="s">
        <v>47292</v>
      </c>
      <c r="B47693" s="13">
        <v>1</v>
      </c>
    </row>
    <row r="47694" spans="1:2">
      <c r="A47694" t="s">
        <v>47293</v>
      </c>
      <c r="B47694" s="13">
        <v>1</v>
      </c>
    </row>
    <row r="47695" spans="1:2">
      <c r="A47695" t="s">
        <v>47294</v>
      </c>
      <c r="B47695" s="13">
        <v>1</v>
      </c>
    </row>
    <row r="47696" spans="1:2">
      <c r="A47696" t="s">
        <v>47295</v>
      </c>
      <c r="B47696" s="13">
        <v>1</v>
      </c>
    </row>
    <row r="47697" spans="1:2">
      <c r="A47697" t="s">
        <v>47296</v>
      </c>
      <c r="B47697" s="13">
        <v>1</v>
      </c>
    </row>
    <row r="47698" spans="1:2">
      <c r="A47698" t="s">
        <v>47297</v>
      </c>
      <c r="B47698" s="13">
        <v>1</v>
      </c>
    </row>
    <row r="47699" spans="1:2">
      <c r="A47699" t="s">
        <v>47298</v>
      </c>
      <c r="B47699" s="13">
        <v>1</v>
      </c>
    </row>
    <row r="47700" spans="1:2">
      <c r="A47700" t="s">
        <v>47299</v>
      </c>
      <c r="B47700" s="13">
        <v>1</v>
      </c>
    </row>
    <row r="47701" spans="1:2">
      <c r="A47701" t="s">
        <v>47300</v>
      </c>
      <c r="B47701" s="13">
        <v>1</v>
      </c>
    </row>
    <row r="47702" spans="1:2">
      <c r="A47702" t="s">
        <v>47301</v>
      </c>
      <c r="B47702" s="13">
        <v>1</v>
      </c>
    </row>
    <row r="47703" spans="1:2">
      <c r="A47703" t="s">
        <v>47302</v>
      </c>
      <c r="B47703" s="13">
        <v>1</v>
      </c>
    </row>
    <row r="47704" spans="1:2">
      <c r="A47704" t="s">
        <v>47303</v>
      </c>
      <c r="B47704" s="13">
        <v>1</v>
      </c>
    </row>
    <row r="47705" spans="1:2">
      <c r="A47705" t="s">
        <v>47304</v>
      </c>
      <c r="B47705" s="13">
        <v>1</v>
      </c>
    </row>
    <row r="47706" spans="1:2">
      <c r="A47706" t="s">
        <v>47305</v>
      </c>
      <c r="B47706" s="13">
        <v>1</v>
      </c>
    </row>
    <row r="47707" spans="1:2">
      <c r="A47707" t="s">
        <v>47306</v>
      </c>
      <c r="B47707" s="13">
        <v>1</v>
      </c>
    </row>
    <row r="47708" spans="1:2">
      <c r="A47708" t="s">
        <v>47307</v>
      </c>
      <c r="B47708" s="13">
        <v>1</v>
      </c>
    </row>
    <row r="47709" spans="1:2">
      <c r="A47709" t="s">
        <v>47308</v>
      </c>
      <c r="B47709" s="13">
        <v>1</v>
      </c>
    </row>
    <row r="47710" spans="1:2">
      <c r="A47710" t="s">
        <v>47309</v>
      </c>
      <c r="B47710" s="13">
        <v>1</v>
      </c>
    </row>
    <row r="47711" spans="1:2">
      <c r="A47711" t="s">
        <v>47310</v>
      </c>
      <c r="B47711" s="13">
        <v>1</v>
      </c>
    </row>
    <row r="47712" spans="1:2">
      <c r="A47712" t="s">
        <v>47311</v>
      </c>
      <c r="B47712" s="13">
        <v>1</v>
      </c>
    </row>
    <row r="47713" spans="1:2">
      <c r="A47713" t="s">
        <v>47312</v>
      </c>
      <c r="B47713" s="13">
        <v>1</v>
      </c>
    </row>
    <row r="47714" spans="1:2">
      <c r="A47714" t="s">
        <v>47313</v>
      </c>
      <c r="B47714" s="13">
        <v>1</v>
      </c>
    </row>
    <row r="47715" spans="1:2">
      <c r="A47715" t="s">
        <v>47314</v>
      </c>
      <c r="B47715" s="13">
        <v>1</v>
      </c>
    </row>
    <row r="47716" spans="1:2">
      <c r="A47716" t="s">
        <v>47315</v>
      </c>
      <c r="B47716" s="13">
        <v>1</v>
      </c>
    </row>
    <row r="47717" spans="1:2">
      <c r="A47717" t="s">
        <v>47316</v>
      </c>
      <c r="B47717" s="13">
        <v>1</v>
      </c>
    </row>
    <row r="47718" spans="1:2">
      <c r="A47718" t="s">
        <v>47317</v>
      </c>
      <c r="B47718" s="13">
        <v>1</v>
      </c>
    </row>
    <row r="47719" spans="1:2">
      <c r="A47719" t="s">
        <v>47318</v>
      </c>
      <c r="B47719" s="13">
        <v>1</v>
      </c>
    </row>
    <row r="47720" spans="1:2">
      <c r="A47720" t="s">
        <v>47319</v>
      </c>
      <c r="B47720" s="13">
        <v>1</v>
      </c>
    </row>
    <row r="47721" spans="1:2">
      <c r="A47721" t="s">
        <v>47320</v>
      </c>
      <c r="B47721" s="13">
        <v>1</v>
      </c>
    </row>
    <row r="47722" spans="1:2">
      <c r="A47722" t="s">
        <v>47321</v>
      </c>
      <c r="B47722" s="13">
        <v>1</v>
      </c>
    </row>
    <row r="47723" spans="1:2">
      <c r="A47723" t="s">
        <v>47322</v>
      </c>
      <c r="B47723" s="13">
        <v>1</v>
      </c>
    </row>
    <row r="47724" spans="1:2">
      <c r="A47724" t="s">
        <v>47323</v>
      </c>
      <c r="B47724" s="13">
        <v>1</v>
      </c>
    </row>
    <row r="47725" spans="1:2">
      <c r="A47725" t="s">
        <v>47324</v>
      </c>
      <c r="B47725" s="13">
        <v>1</v>
      </c>
    </row>
    <row r="47726" spans="1:2">
      <c r="A47726" t="s">
        <v>47325</v>
      </c>
      <c r="B47726" s="13">
        <v>1</v>
      </c>
    </row>
    <row r="47727" spans="1:2">
      <c r="A47727" t="s">
        <v>47326</v>
      </c>
      <c r="B47727" s="13">
        <v>1</v>
      </c>
    </row>
    <row r="47728" spans="1:2">
      <c r="A47728" t="s">
        <v>47327</v>
      </c>
      <c r="B47728" s="13">
        <v>1</v>
      </c>
    </row>
    <row r="47729" spans="1:2">
      <c r="A47729" t="s">
        <v>47328</v>
      </c>
      <c r="B47729" s="13">
        <v>1</v>
      </c>
    </row>
    <row r="47730" spans="1:2">
      <c r="A47730" t="s">
        <v>47329</v>
      </c>
      <c r="B47730" s="13">
        <v>1</v>
      </c>
    </row>
    <row r="47731" spans="1:2">
      <c r="A47731" t="s">
        <v>47330</v>
      </c>
      <c r="B47731" s="13">
        <v>1</v>
      </c>
    </row>
    <row r="47732" spans="1:2">
      <c r="A47732" t="s">
        <v>47331</v>
      </c>
      <c r="B47732" s="13">
        <v>1</v>
      </c>
    </row>
    <row r="47733" spans="1:2">
      <c r="A47733" t="s">
        <v>47332</v>
      </c>
      <c r="B47733" s="13">
        <v>1</v>
      </c>
    </row>
    <row r="47734" spans="1:2">
      <c r="A47734" t="s">
        <v>47333</v>
      </c>
      <c r="B47734" s="13">
        <v>1</v>
      </c>
    </row>
    <row r="47735" spans="1:2">
      <c r="A47735" t="s">
        <v>47334</v>
      </c>
      <c r="B47735" s="13">
        <v>1</v>
      </c>
    </row>
    <row r="47736" spans="1:2">
      <c r="A47736" t="s">
        <v>47335</v>
      </c>
      <c r="B47736" s="13">
        <v>1</v>
      </c>
    </row>
    <row r="47737" spans="1:2">
      <c r="A47737" t="s">
        <v>47336</v>
      </c>
      <c r="B47737" s="13">
        <v>1</v>
      </c>
    </row>
    <row r="47738" spans="1:2">
      <c r="A47738" t="s">
        <v>47337</v>
      </c>
      <c r="B47738" s="13">
        <v>1</v>
      </c>
    </row>
    <row r="47739" spans="1:2">
      <c r="A47739" t="s">
        <v>47338</v>
      </c>
      <c r="B47739" s="13">
        <v>1</v>
      </c>
    </row>
    <row r="47740" spans="1:2">
      <c r="A47740" t="s">
        <v>47339</v>
      </c>
      <c r="B47740" s="13">
        <v>1</v>
      </c>
    </row>
    <row r="47741" spans="1:2">
      <c r="A47741" t="s">
        <v>47340</v>
      </c>
      <c r="B47741" s="13">
        <v>1</v>
      </c>
    </row>
    <row r="47742" spans="1:2">
      <c r="A47742" t="s">
        <v>47341</v>
      </c>
      <c r="B47742" s="13">
        <v>1</v>
      </c>
    </row>
    <row r="47743" spans="1:2">
      <c r="A47743" t="s">
        <v>47342</v>
      </c>
      <c r="B47743" s="13">
        <v>1</v>
      </c>
    </row>
    <row r="47744" spans="1:2">
      <c r="A47744" t="s">
        <v>47343</v>
      </c>
      <c r="B47744" s="13">
        <v>1</v>
      </c>
    </row>
    <row r="47745" spans="1:2">
      <c r="A47745" t="s">
        <v>47344</v>
      </c>
      <c r="B47745" s="13">
        <v>1</v>
      </c>
    </row>
    <row r="47746" spans="1:2">
      <c r="A47746" t="s">
        <v>47345</v>
      </c>
      <c r="B47746" s="13">
        <v>1</v>
      </c>
    </row>
    <row r="47747" spans="1:2">
      <c r="A47747" t="s">
        <v>47346</v>
      </c>
      <c r="B47747" s="13">
        <v>1</v>
      </c>
    </row>
    <row r="47748" spans="1:2">
      <c r="A47748" t="s">
        <v>47347</v>
      </c>
      <c r="B47748" s="13">
        <v>1</v>
      </c>
    </row>
    <row r="47749" spans="1:2">
      <c r="A47749" t="s">
        <v>47348</v>
      </c>
      <c r="B47749" s="13">
        <v>1</v>
      </c>
    </row>
    <row r="47750" spans="1:2">
      <c r="A47750" t="s">
        <v>47349</v>
      </c>
      <c r="B47750" s="13">
        <v>1</v>
      </c>
    </row>
    <row r="47751" spans="1:2">
      <c r="A47751" t="s">
        <v>47350</v>
      </c>
      <c r="B47751" s="13">
        <v>1</v>
      </c>
    </row>
    <row r="47752" spans="1:2">
      <c r="A47752" t="s">
        <v>47351</v>
      </c>
      <c r="B47752" s="13">
        <v>1</v>
      </c>
    </row>
    <row r="47753" spans="1:2">
      <c r="A47753" t="s">
        <v>47352</v>
      </c>
      <c r="B47753" s="13">
        <v>1</v>
      </c>
    </row>
    <row r="47754" spans="1:2">
      <c r="A47754" t="s">
        <v>47353</v>
      </c>
      <c r="B47754" s="13">
        <v>1</v>
      </c>
    </row>
    <row r="47755" spans="1:2">
      <c r="A47755" t="s">
        <v>47354</v>
      </c>
      <c r="B47755" s="13">
        <v>1</v>
      </c>
    </row>
    <row r="47756" spans="1:2">
      <c r="A47756" t="s">
        <v>47355</v>
      </c>
      <c r="B47756" s="13">
        <v>1</v>
      </c>
    </row>
    <row r="47757" spans="1:2">
      <c r="A47757" t="s">
        <v>47356</v>
      </c>
      <c r="B47757" s="13">
        <v>1</v>
      </c>
    </row>
    <row r="47758" spans="1:2">
      <c r="A47758" t="s">
        <v>47357</v>
      </c>
      <c r="B47758" s="13">
        <v>1</v>
      </c>
    </row>
    <row r="47759" spans="1:2">
      <c r="A47759" t="s">
        <v>47358</v>
      </c>
      <c r="B47759" s="13">
        <v>1</v>
      </c>
    </row>
    <row r="47760" spans="1:2">
      <c r="A47760" t="s">
        <v>47359</v>
      </c>
      <c r="B47760" s="13">
        <v>1</v>
      </c>
    </row>
    <row r="47761" spans="1:2">
      <c r="A47761" t="s">
        <v>47360</v>
      </c>
      <c r="B47761" s="13">
        <v>1</v>
      </c>
    </row>
    <row r="47762" spans="1:2">
      <c r="A47762" t="s">
        <v>47361</v>
      </c>
      <c r="B47762" s="13">
        <v>1</v>
      </c>
    </row>
    <row r="47763" spans="1:2">
      <c r="A47763" t="s">
        <v>47362</v>
      </c>
      <c r="B47763" s="13">
        <v>1</v>
      </c>
    </row>
    <row r="47764" spans="1:2">
      <c r="A47764" t="s">
        <v>47363</v>
      </c>
      <c r="B47764" s="13">
        <v>1</v>
      </c>
    </row>
    <row r="47765" spans="1:2">
      <c r="A47765" t="s">
        <v>47364</v>
      </c>
      <c r="B47765" s="13">
        <v>1</v>
      </c>
    </row>
    <row r="47766" spans="1:2">
      <c r="A47766" t="s">
        <v>47365</v>
      </c>
      <c r="B47766" s="13">
        <v>1</v>
      </c>
    </row>
    <row r="47767" spans="1:2">
      <c r="A47767" t="s">
        <v>47366</v>
      </c>
      <c r="B47767" s="13">
        <v>1</v>
      </c>
    </row>
    <row r="47768" spans="1:2">
      <c r="A47768" t="s">
        <v>47367</v>
      </c>
      <c r="B47768" s="13">
        <v>1</v>
      </c>
    </row>
    <row r="47769" spans="1:2">
      <c r="A47769" t="s">
        <v>47368</v>
      </c>
      <c r="B47769" s="13">
        <v>1</v>
      </c>
    </row>
    <row r="47770" spans="1:2">
      <c r="A47770" t="s">
        <v>47369</v>
      </c>
      <c r="B47770" s="13">
        <v>1</v>
      </c>
    </row>
    <row r="47771" spans="1:2">
      <c r="A47771" t="s">
        <v>47370</v>
      </c>
      <c r="B47771" s="13">
        <v>1</v>
      </c>
    </row>
    <row r="47772" spans="1:2">
      <c r="A47772" t="s">
        <v>47371</v>
      </c>
      <c r="B47772" s="13">
        <v>1</v>
      </c>
    </row>
    <row r="47773" spans="1:2">
      <c r="A47773" t="s">
        <v>47372</v>
      </c>
      <c r="B47773" s="13">
        <v>1</v>
      </c>
    </row>
    <row r="47774" spans="1:2">
      <c r="A47774" t="s">
        <v>47373</v>
      </c>
      <c r="B47774" s="13">
        <v>1</v>
      </c>
    </row>
    <row r="47775" spans="1:2">
      <c r="A47775" t="s">
        <v>47374</v>
      </c>
      <c r="B47775" s="13">
        <v>1</v>
      </c>
    </row>
    <row r="47776" spans="1:2">
      <c r="A47776" t="s">
        <v>47375</v>
      </c>
      <c r="B47776" s="13">
        <v>1</v>
      </c>
    </row>
    <row r="47777" spans="1:2">
      <c r="A47777" t="s">
        <v>47376</v>
      </c>
      <c r="B47777" s="13">
        <v>1</v>
      </c>
    </row>
    <row r="47778" spans="1:2">
      <c r="A47778" t="s">
        <v>47377</v>
      </c>
      <c r="B47778" s="13">
        <v>1</v>
      </c>
    </row>
    <row r="47779" spans="1:2">
      <c r="A47779" t="s">
        <v>47378</v>
      </c>
      <c r="B47779" s="13">
        <v>1</v>
      </c>
    </row>
    <row r="47780" spans="1:2">
      <c r="A47780" t="s">
        <v>47379</v>
      </c>
      <c r="B47780" s="13">
        <v>1</v>
      </c>
    </row>
    <row r="47781" spans="1:2">
      <c r="A47781" t="s">
        <v>47380</v>
      </c>
      <c r="B47781" s="13">
        <v>1</v>
      </c>
    </row>
    <row r="47782" spans="1:2">
      <c r="A47782" t="s">
        <v>47381</v>
      </c>
      <c r="B47782" s="13">
        <v>1</v>
      </c>
    </row>
    <row r="47783" spans="1:2">
      <c r="A47783" t="s">
        <v>47382</v>
      </c>
      <c r="B47783" s="13">
        <v>1</v>
      </c>
    </row>
    <row r="47784" spans="1:2">
      <c r="A47784" t="s">
        <v>47383</v>
      </c>
      <c r="B47784" s="13">
        <v>1</v>
      </c>
    </row>
    <row r="47785" spans="1:2">
      <c r="A47785" t="s">
        <v>47384</v>
      </c>
      <c r="B47785" s="13">
        <v>1</v>
      </c>
    </row>
    <row r="47786" spans="1:2">
      <c r="A47786" t="s">
        <v>47385</v>
      </c>
      <c r="B47786" s="13">
        <v>1</v>
      </c>
    </row>
    <row r="47787" spans="1:2">
      <c r="A47787" t="s">
        <v>47386</v>
      </c>
      <c r="B47787" s="13">
        <v>1</v>
      </c>
    </row>
    <row r="47788" spans="1:2">
      <c r="A47788" t="s">
        <v>47387</v>
      </c>
      <c r="B47788" s="13">
        <v>1</v>
      </c>
    </row>
    <row r="47789" spans="1:2">
      <c r="A47789" t="s">
        <v>47388</v>
      </c>
      <c r="B47789" s="13">
        <v>1</v>
      </c>
    </row>
    <row r="47790" spans="1:2">
      <c r="A47790" t="s">
        <v>47389</v>
      </c>
      <c r="B47790" s="13">
        <v>1</v>
      </c>
    </row>
    <row r="47791" spans="1:2">
      <c r="A47791" t="s">
        <v>47390</v>
      </c>
      <c r="B47791" s="13">
        <v>1</v>
      </c>
    </row>
    <row r="47792" spans="1:2">
      <c r="A47792" t="s">
        <v>47391</v>
      </c>
      <c r="B47792" s="13">
        <v>1</v>
      </c>
    </row>
    <row r="47793" spans="1:2">
      <c r="A47793" t="s">
        <v>47392</v>
      </c>
      <c r="B47793" s="13">
        <v>1</v>
      </c>
    </row>
    <row r="47794" spans="1:2">
      <c r="A47794" t="s">
        <v>47393</v>
      </c>
      <c r="B47794" s="13">
        <v>1</v>
      </c>
    </row>
    <row r="47795" spans="1:2">
      <c r="A47795" t="s">
        <v>47394</v>
      </c>
      <c r="B47795" s="13">
        <v>1</v>
      </c>
    </row>
    <row r="47796" spans="1:2">
      <c r="A47796" t="s">
        <v>47395</v>
      </c>
      <c r="B47796" s="13">
        <v>1</v>
      </c>
    </row>
    <row r="47797" spans="1:2">
      <c r="A47797" t="s">
        <v>47396</v>
      </c>
      <c r="B47797" s="13">
        <v>1</v>
      </c>
    </row>
    <row r="47798" spans="1:2">
      <c r="A47798" t="s">
        <v>47397</v>
      </c>
      <c r="B47798" s="13">
        <v>1</v>
      </c>
    </row>
    <row r="47799" spans="1:2">
      <c r="A47799" t="s">
        <v>47398</v>
      </c>
      <c r="B47799" s="13">
        <v>1</v>
      </c>
    </row>
    <row r="47800" spans="1:2">
      <c r="A47800" t="s">
        <v>47399</v>
      </c>
      <c r="B47800" s="13">
        <v>1</v>
      </c>
    </row>
    <row r="47801" spans="1:2">
      <c r="A47801" t="s">
        <v>47400</v>
      </c>
      <c r="B47801" s="13">
        <v>1</v>
      </c>
    </row>
    <row r="47802" spans="1:2">
      <c r="A47802" t="s">
        <v>47401</v>
      </c>
      <c r="B47802" s="13">
        <v>1</v>
      </c>
    </row>
    <row r="47803" spans="1:2">
      <c r="A47803" t="s">
        <v>47402</v>
      </c>
      <c r="B47803" s="13">
        <v>1</v>
      </c>
    </row>
    <row r="47804" spans="1:2">
      <c r="A47804" t="s">
        <v>31998</v>
      </c>
      <c r="B47804" s="13">
        <v>1</v>
      </c>
    </row>
    <row r="47805" spans="1:2">
      <c r="A47805" t="s">
        <v>47403</v>
      </c>
      <c r="B47805" s="13">
        <v>1</v>
      </c>
    </row>
    <row r="47806" spans="1:2">
      <c r="A47806" t="s">
        <v>47404</v>
      </c>
      <c r="B47806" s="13">
        <v>1</v>
      </c>
    </row>
    <row r="47807" spans="1:2">
      <c r="A47807" t="s">
        <v>47405</v>
      </c>
      <c r="B47807" s="13">
        <v>1</v>
      </c>
    </row>
    <row r="47808" spans="1:2">
      <c r="A47808" t="s">
        <v>47406</v>
      </c>
      <c r="B47808" s="13">
        <v>1</v>
      </c>
    </row>
    <row r="47809" spans="1:2">
      <c r="A47809" t="s">
        <v>47407</v>
      </c>
      <c r="B47809" s="13">
        <v>1</v>
      </c>
    </row>
    <row r="47810" spans="1:2">
      <c r="A47810" t="s">
        <v>47408</v>
      </c>
      <c r="B47810" s="13">
        <v>1</v>
      </c>
    </row>
    <row r="47811" spans="1:2">
      <c r="A47811" t="s">
        <v>47409</v>
      </c>
      <c r="B47811" s="13">
        <v>1</v>
      </c>
    </row>
    <row r="47812" spans="1:2">
      <c r="A47812" t="s">
        <v>47410</v>
      </c>
      <c r="B47812" s="13">
        <v>1</v>
      </c>
    </row>
    <row r="47813" spans="1:2">
      <c r="A47813" t="s">
        <v>47411</v>
      </c>
      <c r="B47813" s="13">
        <v>1</v>
      </c>
    </row>
    <row r="47814" spans="1:2">
      <c r="A47814" t="s">
        <v>47412</v>
      </c>
      <c r="B47814" s="13">
        <v>1</v>
      </c>
    </row>
    <row r="47815" spans="1:2">
      <c r="A47815" t="s">
        <v>47413</v>
      </c>
      <c r="B47815" s="13">
        <v>1</v>
      </c>
    </row>
    <row r="47816" spans="1:2">
      <c r="A47816" t="s">
        <v>47414</v>
      </c>
      <c r="B47816" s="13">
        <v>1</v>
      </c>
    </row>
    <row r="47817" spans="1:2">
      <c r="A47817" t="s">
        <v>47415</v>
      </c>
      <c r="B47817" s="13">
        <v>1</v>
      </c>
    </row>
    <row r="47818" spans="1:2">
      <c r="A47818" t="s">
        <v>47416</v>
      </c>
      <c r="B47818" s="13">
        <v>1</v>
      </c>
    </row>
    <row r="47819" spans="1:2">
      <c r="A47819" t="s">
        <v>47417</v>
      </c>
      <c r="B47819" s="13">
        <v>1</v>
      </c>
    </row>
    <row r="47820" spans="1:2">
      <c r="A47820" t="s">
        <v>47418</v>
      </c>
      <c r="B47820" s="13">
        <v>1</v>
      </c>
    </row>
    <row r="47821" spans="1:2">
      <c r="A47821" t="s">
        <v>47419</v>
      </c>
      <c r="B47821" s="13">
        <v>1</v>
      </c>
    </row>
    <row r="47822" spans="1:2">
      <c r="A47822" t="s">
        <v>47420</v>
      </c>
      <c r="B47822" s="13">
        <v>1</v>
      </c>
    </row>
    <row r="47823" spans="1:2">
      <c r="A47823" t="s">
        <v>47421</v>
      </c>
      <c r="B47823" s="13">
        <v>1</v>
      </c>
    </row>
    <row r="47824" spans="1:2">
      <c r="A47824" t="s">
        <v>47422</v>
      </c>
      <c r="B47824" s="13">
        <v>1</v>
      </c>
    </row>
    <row r="47825" spans="1:2">
      <c r="A47825" t="s">
        <v>47423</v>
      </c>
      <c r="B47825" s="13">
        <v>1</v>
      </c>
    </row>
    <row r="47826" spans="1:2">
      <c r="A47826" t="s">
        <v>47424</v>
      </c>
      <c r="B47826" s="13">
        <v>1</v>
      </c>
    </row>
    <row r="47827" spans="1:2">
      <c r="A47827" t="s">
        <v>47425</v>
      </c>
      <c r="B47827" s="13">
        <v>1</v>
      </c>
    </row>
    <row r="47828" spans="1:2">
      <c r="A47828" t="s">
        <v>47426</v>
      </c>
      <c r="B47828" s="13">
        <v>1</v>
      </c>
    </row>
    <row r="47829" spans="1:2">
      <c r="A47829" t="s">
        <v>47427</v>
      </c>
      <c r="B47829" s="13">
        <v>1</v>
      </c>
    </row>
    <row r="47830" spans="1:2">
      <c r="A47830" t="s">
        <v>47428</v>
      </c>
      <c r="B47830" s="13">
        <v>1</v>
      </c>
    </row>
    <row r="47831" spans="1:2">
      <c r="A47831" t="s">
        <v>47429</v>
      </c>
      <c r="B47831" s="13">
        <v>1</v>
      </c>
    </row>
    <row r="47832" spans="1:2">
      <c r="A47832" t="s">
        <v>47430</v>
      </c>
      <c r="B47832" s="13">
        <v>1</v>
      </c>
    </row>
    <row r="47833" spans="1:2">
      <c r="A47833" t="s">
        <v>47431</v>
      </c>
      <c r="B47833" s="13">
        <v>1</v>
      </c>
    </row>
    <row r="47834" spans="1:2">
      <c r="A47834" t="s">
        <v>47432</v>
      </c>
      <c r="B47834" s="13">
        <v>1</v>
      </c>
    </row>
    <row r="47835" spans="1:2">
      <c r="A47835" t="s">
        <v>47433</v>
      </c>
      <c r="B47835" s="13">
        <v>1</v>
      </c>
    </row>
    <row r="47836" spans="1:2">
      <c r="A47836" t="s">
        <v>47434</v>
      </c>
      <c r="B47836" s="13">
        <v>1</v>
      </c>
    </row>
    <row r="47837" spans="1:2">
      <c r="A47837" t="s">
        <v>47435</v>
      </c>
      <c r="B47837" s="13">
        <v>1</v>
      </c>
    </row>
    <row r="47838" spans="1:2">
      <c r="A47838" t="s">
        <v>47436</v>
      </c>
      <c r="B47838" s="13">
        <v>1</v>
      </c>
    </row>
    <row r="47839" spans="1:2">
      <c r="A47839" t="s">
        <v>47437</v>
      </c>
      <c r="B47839" s="13">
        <v>1</v>
      </c>
    </row>
    <row r="47840" spans="1:2">
      <c r="A47840" t="s">
        <v>47438</v>
      </c>
      <c r="B47840" s="13">
        <v>1</v>
      </c>
    </row>
    <row r="47841" spans="1:2">
      <c r="A47841" t="s">
        <v>47439</v>
      </c>
      <c r="B47841" s="13">
        <v>1</v>
      </c>
    </row>
    <row r="47842" spans="1:2">
      <c r="A47842" t="s">
        <v>47440</v>
      </c>
      <c r="B47842" s="13">
        <v>1</v>
      </c>
    </row>
    <row r="47843" spans="1:2">
      <c r="A47843" t="s">
        <v>47441</v>
      </c>
      <c r="B47843" s="13">
        <v>1</v>
      </c>
    </row>
    <row r="47844" spans="1:2">
      <c r="A47844" t="s">
        <v>47442</v>
      </c>
      <c r="B47844" s="13">
        <v>1</v>
      </c>
    </row>
    <row r="47845" spans="1:2">
      <c r="A47845" t="s">
        <v>47443</v>
      </c>
      <c r="B47845" s="13">
        <v>1</v>
      </c>
    </row>
    <row r="47846" spans="1:2">
      <c r="A47846" t="s">
        <v>29085</v>
      </c>
      <c r="B47846" s="13">
        <v>1</v>
      </c>
    </row>
    <row r="47847" spans="1:2">
      <c r="A47847" t="s">
        <v>47444</v>
      </c>
      <c r="B47847" s="13">
        <v>1</v>
      </c>
    </row>
    <row r="47848" spans="1:2">
      <c r="A47848" t="s">
        <v>47445</v>
      </c>
      <c r="B47848" s="13">
        <v>1</v>
      </c>
    </row>
    <row r="47849" spans="1:2">
      <c r="A47849" t="s">
        <v>47446</v>
      </c>
      <c r="B47849" s="13">
        <v>1</v>
      </c>
    </row>
    <row r="47850" spans="1:2">
      <c r="A47850" t="s">
        <v>47447</v>
      </c>
      <c r="B47850" s="13">
        <v>1</v>
      </c>
    </row>
    <row r="47851" spans="1:2">
      <c r="A47851" t="s">
        <v>47448</v>
      </c>
      <c r="B47851" s="13">
        <v>1</v>
      </c>
    </row>
    <row r="47852" spans="1:2">
      <c r="A47852" t="s">
        <v>47449</v>
      </c>
      <c r="B47852" s="13">
        <v>1</v>
      </c>
    </row>
    <row r="47853" spans="1:2">
      <c r="A47853" t="s">
        <v>47450</v>
      </c>
      <c r="B47853" s="13">
        <v>1</v>
      </c>
    </row>
    <row r="47854" spans="1:2">
      <c r="A47854" t="s">
        <v>47451</v>
      </c>
      <c r="B47854" s="13">
        <v>1</v>
      </c>
    </row>
    <row r="47855" spans="1:2">
      <c r="A47855" t="s">
        <v>47452</v>
      </c>
      <c r="B47855" s="13">
        <v>1</v>
      </c>
    </row>
    <row r="47856" spans="1:2">
      <c r="A47856" t="s">
        <v>47453</v>
      </c>
      <c r="B47856" s="13">
        <v>1</v>
      </c>
    </row>
    <row r="47857" spans="1:2">
      <c r="A47857" t="s">
        <v>47454</v>
      </c>
      <c r="B47857" s="13">
        <v>1</v>
      </c>
    </row>
    <row r="47858" spans="1:2">
      <c r="A47858" t="s">
        <v>47455</v>
      </c>
      <c r="B47858" s="13">
        <v>1</v>
      </c>
    </row>
    <row r="47859" spans="1:2">
      <c r="A47859" t="s">
        <v>47456</v>
      </c>
      <c r="B47859" s="13">
        <v>1</v>
      </c>
    </row>
    <row r="47860" spans="1:2">
      <c r="A47860" t="s">
        <v>47457</v>
      </c>
      <c r="B47860" s="13">
        <v>1</v>
      </c>
    </row>
    <row r="47861" spans="1:2">
      <c r="A47861" t="s">
        <v>47458</v>
      </c>
      <c r="B47861" s="13">
        <v>1</v>
      </c>
    </row>
    <row r="47862" spans="1:2">
      <c r="A47862" t="s">
        <v>47459</v>
      </c>
      <c r="B47862" s="13">
        <v>1</v>
      </c>
    </row>
    <row r="47863" spans="1:2">
      <c r="A47863" t="s">
        <v>47460</v>
      </c>
      <c r="B47863" s="13">
        <v>1</v>
      </c>
    </row>
    <row r="47864" spans="1:2">
      <c r="A47864" t="s">
        <v>47461</v>
      </c>
      <c r="B47864" s="13">
        <v>1</v>
      </c>
    </row>
    <row r="47865" spans="1:2">
      <c r="A47865" t="s">
        <v>47462</v>
      </c>
      <c r="B47865" s="13">
        <v>1</v>
      </c>
    </row>
    <row r="47866" spans="1:2">
      <c r="A47866" t="s">
        <v>47463</v>
      </c>
      <c r="B47866" s="13">
        <v>1</v>
      </c>
    </row>
    <row r="47867" spans="1:2">
      <c r="A47867" t="s">
        <v>47464</v>
      </c>
      <c r="B47867" s="13">
        <v>1</v>
      </c>
    </row>
    <row r="47868" spans="1:2">
      <c r="A47868" t="s">
        <v>47465</v>
      </c>
      <c r="B47868" s="13">
        <v>1</v>
      </c>
    </row>
    <row r="47869" spans="1:2">
      <c r="A47869" t="s">
        <v>47466</v>
      </c>
      <c r="B47869" s="13">
        <v>1</v>
      </c>
    </row>
    <row r="47870" spans="1:2">
      <c r="A47870" t="s">
        <v>47467</v>
      </c>
      <c r="B47870" s="13">
        <v>1</v>
      </c>
    </row>
    <row r="47871" spans="1:2">
      <c r="A47871" t="s">
        <v>47468</v>
      </c>
      <c r="B47871" s="13">
        <v>1</v>
      </c>
    </row>
    <row r="47872" spans="1:2">
      <c r="A47872" t="s">
        <v>47469</v>
      </c>
      <c r="B47872" s="13">
        <v>1</v>
      </c>
    </row>
    <row r="47873" spans="1:2">
      <c r="A47873" t="s">
        <v>47470</v>
      </c>
      <c r="B47873" s="13">
        <v>1</v>
      </c>
    </row>
    <row r="47874" spans="1:2">
      <c r="A47874" t="s">
        <v>47471</v>
      </c>
      <c r="B47874" s="13">
        <v>1</v>
      </c>
    </row>
    <row r="47875" spans="1:2">
      <c r="A47875" t="s">
        <v>47472</v>
      </c>
      <c r="B47875" s="13">
        <v>1</v>
      </c>
    </row>
    <row r="47876" spans="1:2">
      <c r="A47876" t="s">
        <v>47473</v>
      </c>
      <c r="B47876" s="13">
        <v>1</v>
      </c>
    </row>
    <row r="47877" spans="1:2">
      <c r="A47877" t="s">
        <v>47474</v>
      </c>
      <c r="B47877" s="13">
        <v>1</v>
      </c>
    </row>
    <row r="47878" spans="1:2">
      <c r="A47878" t="s">
        <v>29085</v>
      </c>
      <c r="B47878" s="13">
        <v>1</v>
      </c>
    </row>
    <row r="47879" spans="1:2">
      <c r="A47879" t="s">
        <v>47475</v>
      </c>
      <c r="B47879" s="13">
        <v>1</v>
      </c>
    </row>
    <row r="47880" spans="1:2">
      <c r="A47880" t="s">
        <v>47476</v>
      </c>
      <c r="B47880" s="13">
        <v>1</v>
      </c>
    </row>
    <row r="47881" spans="1:2">
      <c r="A47881" t="s">
        <v>47477</v>
      </c>
      <c r="B47881" s="13">
        <v>1</v>
      </c>
    </row>
    <row r="47882" spans="1:2">
      <c r="A47882" t="s">
        <v>47478</v>
      </c>
      <c r="B47882" s="13">
        <v>1</v>
      </c>
    </row>
    <row r="47883" spans="1:2">
      <c r="A47883" t="s">
        <v>47479</v>
      </c>
      <c r="B47883" s="13">
        <v>1</v>
      </c>
    </row>
    <row r="47884" spans="1:2">
      <c r="A47884" t="s">
        <v>47480</v>
      </c>
      <c r="B47884" s="13">
        <v>1</v>
      </c>
    </row>
    <row r="47885" spans="1:2">
      <c r="A47885" t="s">
        <v>47481</v>
      </c>
      <c r="B47885" s="13">
        <v>1</v>
      </c>
    </row>
    <row r="47886" spans="1:2">
      <c r="A47886" t="s">
        <v>47482</v>
      </c>
      <c r="B47886" s="13">
        <v>1</v>
      </c>
    </row>
    <row r="47887" spans="1:2">
      <c r="A47887" t="s">
        <v>47483</v>
      </c>
      <c r="B47887" s="13">
        <v>1</v>
      </c>
    </row>
    <row r="47888" spans="1:2">
      <c r="A47888" t="s">
        <v>47484</v>
      </c>
      <c r="B47888" s="13">
        <v>1</v>
      </c>
    </row>
    <row r="47889" spans="1:2">
      <c r="A47889" t="s">
        <v>47485</v>
      </c>
      <c r="B47889" s="13">
        <v>1</v>
      </c>
    </row>
    <row r="47890" spans="1:2">
      <c r="A47890" t="s">
        <v>47486</v>
      </c>
      <c r="B47890" s="13">
        <v>1</v>
      </c>
    </row>
    <row r="47891" spans="1:2">
      <c r="A47891" t="s">
        <v>47487</v>
      </c>
      <c r="B47891" s="13">
        <v>1</v>
      </c>
    </row>
    <row r="47892" spans="1:2">
      <c r="A47892" t="s">
        <v>47488</v>
      </c>
      <c r="B47892" s="13">
        <v>1</v>
      </c>
    </row>
    <row r="47893" spans="1:2">
      <c r="A47893" t="s">
        <v>47489</v>
      </c>
      <c r="B47893" s="13">
        <v>1</v>
      </c>
    </row>
    <row r="47894" spans="1:2">
      <c r="A47894" t="s">
        <v>47490</v>
      </c>
      <c r="B47894" s="13">
        <v>1</v>
      </c>
    </row>
    <row r="47895" spans="1:2">
      <c r="A47895" t="s">
        <v>47491</v>
      </c>
      <c r="B47895" s="13">
        <v>1</v>
      </c>
    </row>
    <row r="47896" spans="1:2">
      <c r="A47896" t="s">
        <v>47492</v>
      </c>
      <c r="B47896" s="13">
        <v>1</v>
      </c>
    </row>
    <row r="47897" spans="1:2">
      <c r="A47897" t="s">
        <v>47493</v>
      </c>
      <c r="B47897" s="13">
        <v>1</v>
      </c>
    </row>
    <row r="47898" spans="1:2">
      <c r="A47898" t="s">
        <v>47494</v>
      </c>
      <c r="B47898" s="13">
        <v>1</v>
      </c>
    </row>
    <row r="47899" spans="1:2">
      <c r="A47899" t="s">
        <v>47495</v>
      </c>
      <c r="B47899" s="13">
        <v>1</v>
      </c>
    </row>
    <row r="47900" spans="1:2">
      <c r="A47900" t="s">
        <v>47496</v>
      </c>
      <c r="B47900" s="13">
        <v>1</v>
      </c>
    </row>
    <row r="47901" spans="1:2">
      <c r="A47901" t="s">
        <v>47497</v>
      </c>
      <c r="B47901" s="13">
        <v>1</v>
      </c>
    </row>
    <row r="47902" spans="1:2">
      <c r="A47902" t="s">
        <v>47498</v>
      </c>
      <c r="B47902" s="13">
        <v>1</v>
      </c>
    </row>
    <row r="47903" spans="1:2">
      <c r="A47903" t="s">
        <v>47499</v>
      </c>
      <c r="B47903" s="13">
        <v>1</v>
      </c>
    </row>
    <row r="47904" spans="1:2">
      <c r="A47904" t="s">
        <v>47500</v>
      </c>
      <c r="B47904" s="13">
        <v>1</v>
      </c>
    </row>
    <row r="47905" spans="1:2">
      <c r="A47905" t="s">
        <v>47501</v>
      </c>
      <c r="B47905" s="13">
        <v>1</v>
      </c>
    </row>
    <row r="47906" spans="1:2">
      <c r="A47906" t="s">
        <v>47502</v>
      </c>
      <c r="B47906" s="13">
        <v>1</v>
      </c>
    </row>
    <row r="47907" spans="1:2">
      <c r="A47907" t="s">
        <v>47503</v>
      </c>
      <c r="B47907" s="13">
        <v>1</v>
      </c>
    </row>
    <row r="47908" spans="1:2">
      <c r="A47908" t="s">
        <v>47504</v>
      </c>
      <c r="B47908" s="13">
        <v>1</v>
      </c>
    </row>
    <row r="47909" spans="1:2">
      <c r="A47909" t="s">
        <v>47505</v>
      </c>
      <c r="B47909" s="13">
        <v>1</v>
      </c>
    </row>
    <row r="47910" spans="1:2">
      <c r="A47910" t="s">
        <v>47506</v>
      </c>
      <c r="B47910" s="13">
        <v>1</v>
      </c>
    </row>
    <row r="47911" spans="1:2">
      <c r="A47911" t="s">
        <v>47507</v>
      </c>
      <c r="B47911" s="13">
        <v>1</v>
      </c>
    </row>
    <row r="47912" spans="1:2">
      <c r="A47912" t="s">
        <v>47508</v>
      </c>
      <c r="B47912" s="13">
        <v>1</v>
      </c>
    </row>
    <row r="47913" spans="1:2">
      <c r="A47913" t="s">
        <v>47509</v>
      </c>
      <c r="B47913" s="13">
        <v>1</v>
      </c>
    </row>
    <row r="47914" spans="1:2">
      <c r="A47914" t="s">
        <v>47510</v>
      </c>
      <c r="B47914" s="13">
        <v>1</v>
      </c>
    </row>
    <row r="47915" spans="1:2">
      <c r="A47915" t="s">
        <v>47511</v>
      </c>
      <c r="B47915" s="13">
        <v>1</v>
      </c>
    </row>
    <row r="47916" spans="1:2">
      <c r="A47916" t="s">
        <v>47512</v>
      </c>
      <c r="B47916" s="13">
        <v>1</v>
      </c>
    </row>
    <row r="47917" spans="1:2">
      <c r="A47917" t="s">
        <v>47513</v>
      </c>
      <c r="B47917" s="13">
        <v>1</v>
      </c>
    </row>
    <row r="47918" spans="1:2">
      <c r="A47918" t="s">
        <v>47514</v>
      </c>
      <c r="B47918" s="13">
        <v>1</v>
      </c>
    </row>
    <row r="47919" spans="1:2">
      <c r="A47919" t="s">
        <v>47515</v>
      </c>
      <c r="B47919" s="13">
        <v>1</v>
      </c>
    </row>
    <row r="47920" spans="1:2">
      <c r="A47920" t="s">
        <v>47516</v>
      </c>
      <c r="B47920" s="13">
        <v>1</v>
      </c>
    </row>
    <row r="47921" spans="1:2">
      <c r="A47921" t="s">
        <v>47517</v>
      </c>
      <c r="B47921" s="13">
        <v>1</v>
      </c>
    </row>
    <row r="47922" spans="1:2">
      <c r="A47922" t="s">
        <v>47518</v>
      </c>
      <c r="B47922" s="13">
        <v>1</v>
      </c>
    </row>
    <row r="47923" spans="1:2">
      <c r="A47923" t="s">
        <v>47519</v>
      </c>
      <c r="B47923" s="13">
        <v>1</v>
      </c>
    </row>
    <row r="47924" spans="1:2">
      <c r="A47924" t="s">
        <v>47520</v>
      </c>
      <c r="B47924" s="13">
        <v>1</v>
      </c>
    </row>
    <row r="47925" spans="1:2">
      <c r="A47925" t="s">
        <v>47521</v>
      </c>
      <c r="B47925" s="13">
        <v>1</v>
      </c>
    </row>
    <row r="47926" spans="1:2">
      <c r="A47926" t="s">
        <v>47522</v>
      </c>
      <c r="B47926" s="13">
        <v>1</v>
      </c>
    </row>
    <row r="47927" spans="1:2">
      <c r="A47927" t="s">
        <v>47523</v>
      </c>
      <c r="B47927" s="13">
        <v>1</v>
      </c>
    </row>
    <row r="47928" spans="1:2">
      <c r="A47928" t="s">
        <v>47524</v>
      </c>
      <c r="B47928" s="13">
        <v>1</v>
      </c>
    </row>
    <row r="47929" spans="1:2">
      <c r="A47929" t="s">
        <v>47525</v>
      </c>
      <c r="B47929" s="13">
        <v>1</v>
      </c>
    </row>
    <row r="47930" spans="1:2">
      <c r="A47930" t="s">
        <v>47526</v>
      </c>
      <c r="B47930" s="13">
        <v>1</v>
      </c>
    </row>
    <row r="47931" spans="1:2">
      <c r="A47931" t="s">
        <v>47527</v>
      </c>
      <c r="B47931" s="13">
        <v>1</v>
      </c>
    </row>
    <row r="47932" spans="1:2">
      <c r="A47932" t="s">
        <v>47528</v>
      </c>
      <c r="B47932" s="13">
        <v>1</v>
      </c>
    </row>
    <row r="47933" spans="1:2">
      <c r="A47933" t="s">
        <v>47529</v>
      </c>
      <c r="B47933" s="13">
        <v>1</v>
      </c>
    </row>
    <row r="47934" spans="1:2">
      <c r="A47934" t="s">
        <v>47530</v>
      </c>
      <c r="B47934" s="13">
        <v>1</v>
      </c>
    </row>
    <row r="47935" spans="1:2">
      <c r="A47935" t="s">
        <v>31998</v>
      </c>
      <c r="B47935" s="13">
        <v>1</v>
      </c>
    </row>
    <row r="47936" spans="1:2">
      <c r="A47936" t="s">
        <v>47531</v>
      </c>
      <c r="B47936" s="13">
        <v>1</v>
      </c>
    </row>
    <row r="47937" spans="1:2">
      <c r="A47937" t="s">
        <v>47532</v>
      </c>
      <c r="B47937" s="13">
        <v>1</v>
      </c>
    </row>
    <row r="47938" spans="1:2">
      <c r="A47938" t="s">
        <v>47533</v>
      </c>
      <c r="B47938" s="13">
        <v>1</v>
      </c>
    </row>
    <row r="47939" spans="1:2">
      <c r="A47939" t="s">
        <v>47534</v>
      </c>
      <c r="B47939" s="13">
        <v>1</v>
      </c>
    </row>
    <row r="47940" spans="1:2">
      <c r="A47940" t="s">
        <v>47535</v>
      </c>
      <c r="B47940" s="13">
        <v>1</v>
      </c>
    </row>
    <row r="47941" spans="1:2">
      <c r="A47941" t="s">
        <v>47536</v>
      </c>
      <c r="B47941" s="13">
        <v>1</v>
      </c>
    </row>
    <row r="47942" spans="1:2">
      <c r="A47942" t="s">
        <v>47537</v>
      </c>
      <c r="B47942" s="13">
        <v>1</v>
      </c>
    </row>
    <row r="47943" spans="1:2">
      <c r="A47943" t="s">
        <v>47538</v>
      </c>
      <c r="B47943" s="13">
        <v>1</v>
      </c>
    </row>
    <row r="47944" spans="1:2">
      <c r="A47944" t="s">
        <v>47539</v>
      </c>
      <c r="B47944" s="13">
        <v>1</v>
      </c>
    </row>
    <row r="47945" spans="1:2">
      <c r="A47945" t="s">
        <v>47540</v>
      </c>
      <c r="B47945" s="13">
        <v>1</v>
      </c>
    </row>
    <row r="47946" spans="1:2">
      <c r="A47946" t="s">
        <v>31804</v>
      </c>
      <c r="B47946" s="13">
        <v>1</v>
      </c>
    </row>
    <row r="47947" spans="1:2">
      <c r="A47947" t="s">
        <v>47541</v>
      </c>
      <c r="B47947" s="13">
        <v>1</v>
      </c>
    </row>
    <row r="47948" spans="1:2">
      <c r="A47948" t="s">
        <v>47542</v>
      </c>
      <c r="B47948" s="13">
        <v>1</v>
      </c>
    </row>
    <row r="47949" spans="1:2">
      <c r="A47949" t="s">
        <v>47543</v>
      </c>
      <c r="B47949" s="13">
        <v>1</v>
      </c>
    </row>
    <row r="47950" spans="1:2">
      <c r="A47950" t="s">
        <v>47544</v>
      </c>
      <c r="B47950" s="13">
        <v>1</v>
      </c>
    </row>
    <row r="47951" spans="1:2">
      <c r="A47951" t="s">
        <v>47545</v>
      </c>
      <c r="B47951" s="13">
        <v>1</v>
      </c>
    </row>
    <row r="47952" spans="1:2">
      <c r="A47952" t="s">
        <v>47546</v>
      </c>
      <c r="B47952" s="13">
        <v>1</v>
      </c>
    </row>
    <row r="47953" spans="1:2">
      <c r="A47953" t="s">
        <v>47547</v>
      </c>
      <c r="B47953" s="13">
        <v>1</v>
      </c>
    </row>
    <row r="47954" spans="1:2">
      <c r="A47954" t="s">
        <v>47548</v>
      </c>
      <c r="B47954" s="13">
        <v>1</v>
      </c>
    </row>
    <row r="47955" spans="1:2">
      <c r="A47955" t="s">
        <v>47549</v>
      </c>
      <c r="B47955" s="13">
        <v>1</v>
      </c>
    </row>
    <row r="47956" spans="1:2">
      <c r="A47956" t="s">
        <v>47550</v>
      </c>
      <c r="B47956" s="13">
        <v>1</v>
      </c>
    </row>
    <row r="47957" spans="1:2">
      <c r="A47957" t="s">
        <v>47551</v>
      </c>
      <c r="B47957" s="13">
        <v>1</v>
      </c>
    </row>
    <row r="47958" spans="1:2">
      <c r="A47958" t="s">
        <v>47552</v>
      </c>
      <c r="B47958" s="13">
        <v>1</v>
      </c>
    </row>
    <row r="47959" spans="1:2">
      <c r="A47959" t="s">
        <v>47553</v>
      </c>
      <c r="B47959" s="13">
        <v>1</v>
      </c>
    </row>
    <row r="47960" spans="1:2">
      <c r="A47960" t="s">
        <v>47554</v>
      </c>
      <c r="B47960" s="13">
        <v>1</v>
      </c>
    </row>
    <row r="47961" spans="1:2">
      <c r="A47961" t="s">
        <v>47555</v>
      </c>
      <c r="B47961" s="13">
        <v>1</v>
      </c>
    </row>
    <row r="47962" spans="1:2">
      <c r="A47962" t="s">
        <v>47556</v>
      </c>
      <c r="B47962" s="13">
        <v>1</v>
      </c>
    </row>
    <row r="47963" spans="1:2">
      <c r="A47963" t="s">
        <v>47557</v>
      </c>
      <c r="B47963" s="13">
        <v>1</v>
      </c>
    </row>
    <row r="47964" spans="1:2">
      <c r="A47964" t="s">
        <v>47558</v>
      </c>
      <c r="B47964" s="13">
        <v>1</v>
      </c>
    </row>
    <row r="47965" spans="1:2">
      <c r="A47965" t="s">
        <v>47559</v>
      </c>
      <c r="B47965" s="13">
        <v>1</v>
      </c>
    </row>
    <row r="47966" spans="1:2">
      <c r="A47966" t="s">
        <v>47560</v>
      </c>
      <c r="B47966" s="13">
        <v>1</v>
      </c>
    </row>
    <row r="47967" spans="1:2">
      <c r="A47967" t="s">
        <v>47561</v>
      </c>
      <c r="B47967" s="13">
        <v>1</v>
      </c>
    </row>
    <row r="47968" spans="1:2">
      <c r="A47968" t="s">
        <v>47562</v>
      </c>
      <c r="B47968" s="13">
        <v>1</v>
      </c>
    </row>
    <row r="47969" spans="1:2">
      <c r="A47969" t="s">
        <v>47563</v>
      </c>
      <c r="B47969" s="13">
        <v>1</v>
      </c>
    </row>
    <row r="47970" spans="1:2">
      <c r="A47970" t="s">
        <v>47564</v>
      </c>
      <c r="B47970" s="13">
        <v>1</v>
      </c>
    </row>
    <row r="47971" spans="1:2">
      <c r="A47971" t="s">
        <v>47565</v>
      </c>
      <c r="B47971" s="13">
        <v>1</v>
      </c>
    </row>
    <row r="47972" spans="1:2">
      <c r="A47972" t="s">
        <v>47566</v>
      </c>
      <c r="B47972" s="13">
        <v>1</v>
      </c>
    </row>
    <row r="47973" spans="1:2">
      <c r="A47973" t="s">
        <v>47567</v>
      </c>
      <c r="B47973" s="13">
        <v>1</v>
      </c>
    </row>
    <row r="47974" spans="1:2">
      <c r="A47974" t="s">
        <v>47568</v>
      </c>
      <c r="B47974" s="13">
        <v>1</v>
      </c>
    </row>
    <row r="47975" spans="1:2">
      <c r="A47975" t="s">
        <v>47569</v>
      </c>
      <c r="B47975" s="13">
        <v>1</v>
      </c>
    </row>
    <row r="47976" spans="1:2">
      <c r="A47976" t="s">
        <v>47570</v>
      </c>
      <c r="B47976" s="13">
        <v>1</v>
      </c>
    </row>
    <row r="47977" spans="1:2">
      <c r="A47977" t="s">
        <v>47571</v>
      </c>
      <c r="B47977" s="13">
        <v>1</v>
      </c>
    </row>
    <row r="47978" spans="1:2">
      <c r="A47978" t="s">
        <v>47572</v>
      </c>
      <c r="B47978" s="13">
        <v>1</v>
      </c>
    </row>
    <row r="47979" spans="1:2">
      <c r="A47979" t="s">
        <v>47573</v>
      </c>
      <c r="B47979" s="13">
        <v>1</v>
      </c>
    </row>
    <row r="47980" spans="1:2">
      <c r="A47980" t="s">
        <v>47574</v>
      </c>
      <c r="B47980" s="13">
        <v>1</v>
      </c>
    </row>
    <row r="47981" spans="1:2">
      <c r="A47981" t="s">
        <v>47575</v>
      </c>
      <c r="B47981" s="13">
        <v>1</v>
      </c>
    </row>
    <row r="47982" spans="1:2">
      <c r="A47982" t="s">
        <v>47576</v>
      </c>
      <c r="B47982" s="13">
        <v>1</v>
      </c>
    </row>
    <row r="47983" spans="1:2">
      <c r="A47983" t="s">
        <v>47577</v>
      </c>
      <c r="B47983" s="13">
        <v>1</v>
      </c>
    </row>
    <row r="47984" spans="1:2">
      <c r="A47984" t="s">
        <v>47578</v>
      </c>
      <c r="B47984" s="13">
        <v>1</v>
      </c>
    </row>
    <row r="47985" spans="1:2">
      <c r="A47985" t="s">
        <v>47579</v>
      </c>
      <c r="B47985" s="13">
        <v>1</v>
      </c>
    </row>
    <row r="47986" spans="1:2">
      <c r="A47986" t="s">
        <v>47580</v>
      </c>
      <c r="B47986" s="13">
        <v>1</v>
      </c>
    </row>
    <row r="47987" spans="1:2">
      <c r="A47987" t="s">
        <v>47581</v>
      </c>
      <c r="B47987" s="13">
        <v>1</v>
      </c>
    </row>
    <row r="47988" spans="1:2">
      <c r="A47988" t="s">
        <v>47582</v>
      </c>
      <c r="B47988" s="13">
        <v>1</v>
      </c>
    </row>
    <row r="47989" spans="1:2">
      <c r="A47989" t="s">
        <v>47583</v>
      </c>
      <c r="B47989" s="13">
        <v>1</v>
      </c>
    </row>
    <row r="47990" spans="1:2">
      <c r="A47990" t="s">
        <v>47584</v>
      </c>
      <c r="B47990" s="13">
        <v>1</v>
      </c>
    </row>
    <row r="47991" spans="1:2">
      <c r="A47991" t="s">
        <v>47585</v>
      </c>
      <c r="B47991" s="13">
        <v>1</v>
      </c>
    </row>
    <row r="47992" spans="1:2">
      <c r="A47992" t="s">
        <v>47586</v>
      </c>
      <c r="B47992" s="13">
        <v>1</v>
      </c>
    </row>
    <row r="47993" spans="1:2">
      <c r="A47993" t="s">
        <v>47587</v>
      </c>
      <c r="B47993" s="13">
        <v>1</v>
      </c>
    </row>
    <row r="47994" spans="1:2">
      <c r="A47994" t="s">
        <v>47588</v>
      </c>
      <c r="B47994" s="13">
        <v>1</v>
      </c>
    </row>
    <row r="47995" spans="1:2">
      <c r="A47995" t="s">
        <v>47589</v>
      </c>
      <c r="B47995" s="13">
        <v>1</v>
      </c>
    </row>
    <row r="47996" spans="1:2">
      <c r="A47996" t="s">
        <v>47590</v>
      </c>
      <c r="B47996" s="13">
        <v>1</v>
      </c>
    </row>
    <row r="47997" spans="1:2">
      <c r="A47997" t="s">
        <v>47591</v>
      </c>
      <c r="B47997" s="13">
        <v>1</v>
      </c>
    </row>
    <row r="47998" spans="1:2">
      <c r="A47998" t="s">
        <v>47592</v>
      </c>
      <c r="B47998" s="13">
        <v>1</v>
      </c>
    </row>
    <row r="47999" spans="1:2">
      <c r="A47999" t="s">
        <v>47593</v>
      </c>
      <c r="B47999" s="13">
        <v>1</v>
      </c>
    </row>
    <row r="48000" spans="1:2">
      <c r="A48000" t="s">
        <v>47594</v>
      </c>
      <c r="B48000" s="13">
        <v>1</v>
      </c>
    </row>
    <row r="48001" spans="1:2">
      <c r="A48001" t="s">
        <v>47595</v>
      </c>
      <c r="B48001" s="13">
        <v>1</v>
      </c>
    </row>
    <row r="48002" spans="1:2">
      <c r="A48002" t="s">
        <v>47596</v>
      </c>
      <c r="B48002" s="13">
        <v>1</v>
      </c>
    </row>
    <row r="48003" spans="1:2">
      <c r="A48003" t="s">
        <v>47597</v>
      </c>
      <c r="B48003" s="13">
        <v>1</v>
      </c>
    </row>
    <row r="48004" spans="1:2">
      <c r="A48004" t="s">
        <v>47598</v>
      </c>
      <c r="B48004" s="13">
        <v>1</v>
      </c>
    </row>
    <row r="48005" spans="1:2">
      <c r="A48005" t="s">
        <v>47599</v>
      </c>
      <c r="B48005" s="13">
        <v>1</v>
      </c>
    </row>
    <row r="48006" spans="1:2">
      <c r="A48006" t="s">
        <v>47600</v>
      </c>
      <c r="B48006" s="13">
        <v>1</v>
      </c>
    </row>
    <row r="48007" spans="1:2">
      <c r="A48007" t="s">
        <v>47601</v>
      </c>
      <c r="B48007" s="13">
        <v>1</v>
      </c>
    </row>
    <row r="48008" spans="1:2">
      <c r="A48008" t="s">
        <v>47602</v>
      </c>
      <c r="B48008" s="13">
        <v>1</v>
      </c>
    </row>
    <row r="48009" spans="1:2">
      <c r="A48009" t="s">
        <v>47603</v>
      </c>
      <c r="B48009" s="13">
        <v>1</v>
      </c>
    </row>
    <row r="48010" spans="1:2">
      <c r="A48010" t="s">
        <v>47604</v>
      </c>
      <c r="B48010" s="13">
        <v>1</v>
      </c>
    </row>
    <row r="48011" spans="1:2">
      <c r="A48011" t="s">
        <v>47605</v>
      </c>
      <c r="B48011" s="13">
        <v>1</v>
      </c>
    </row>
    <row r="48012" spans="1:2">
      <c r="A48012" t="s">
        <v>47348</v>
      </c>
      <c r="B48012" s="13">
        <v>1</v>
      </c>
    </row>
    <row r="48013" spans="1:2">
      <c r="A48013" t="s">
        <v>47606</v>
      </c>
      <c r="B48013" s="13">
        <v>1</v>
      </c>
    </row>
    <row r="48014" spans="1:2">
      <c r="A48014" t="s">
        <v>47607</v>
      </c>
      <c r="B48014" s="13">
        <v>1</v>
      </c>
    </row>
    <row r="48015" spans="1:2">
      <c r="A48015" t="s">
        <v>47608</v>
      </c>
      <c r="B48015" s="13">
        <v>1</v>
      </c>
    </row>
    <row r="48016" spans="1:2">
      <c r="A48016" t="s">
        <v>47609</v>
      </c>
      <c r="B48016" s="13">
        <v>1</v>
      </c>
    </row>
    <row r="48017" spans="1:2">
      <c r="A48017" t="s">
        <v>47610</v>
      </c>
      <c r="B48017" s="13">
        <v>1</v>
      </c>
    </row>
    <row r="48018" spans="1:2">
      <c r="A48018" t="s">
        <v>47611</v>
      </c>
      <c r="B48018" s="13">
        <v>1</v>
      </c>
    </row>
    <row r="48019" spans="1:2">
      <c r="A48019" t="s">
        <v>47612</v>
      </c>
      <c r="B48019" s="13">
        <v>1</v>
      </c>
    </row>
    <row r="48020" spans="1:2">
      <c r="A48020" t="s">
        <v>47613</v>
      </c>
      <c r="B48020" s="13">
        <v>1</v>
      </c>
    </row>
    <row r="48021" spans="1:2">
      <c r="A48021" t="s">
        <v>47614</v>
      </c>
      <c r="B48021" s="13">
        <v>1</v>
      </c>
    </row>
    <row r="48022" spans="1:2">
      <c r="A48022" t="s">
        <v>47615</v>
      </c>
      <c r="B48022" s="13">
        <v>1</v>
      </c>
    </row>
    <row r="48023" spans="1:2">
      <c r="A48023" t="s">
        <v>47616</v>
      </c>
      <c r="B48023" s="13">
        <v>1</v>
      </c>
    </row>
    <row r="48024" spans="1:2">
      <c r="A48024" t="s">
        <v>47617</v>
      </c>
      <c r="B48024" s="13">
        <v>1</v>
      </c>
    </row>
    <row r="48025" spans="1:2">
      <c r="A48025" t="s">
        <v>47618</v>
      </c>
      <c r="B48025" s="13">
        <v>1</v>
      </c>
    </row>
    <row r="48026" spans="1:2">
      <c r="A48026" t="s">
        <v>47619</v>
      </c>
      <c r="B48026" s="13">
        <v>1</v>
      </c>
    </row>
    <row r="48027" spans="1:2">
      <c r="A48027" t="s">
        <v>47620</v>
      </c>
      <c r="B48027" s="13">
        <v>1</v>
      </c>
    </row>
    <row r="48028" spans="1:2">
      <c r="A48028" t="s">
        <v>47621</v>
      </c>
      <c r="B48028" s="13">
        <v>1</v>
      </c>
    </row>
    <row r="48029" spans="1:2">
      <c r="A48029" t="s">
        <v>47622</v>
      </c>
      <c r="B48029" s="13">
        <v>1</v>
      </c>
    </row>
    <row r="48030" spans="1:2">
      <c r="A48030" t="s">
        <v>47623</v>
      </c>
      <c r="B48030" s="13">
        <v>1</v>
      </c>
    </row>
    <row r="48031" spans="1:2">
      <c r="A48031" t="s">
        <v>47624</v>
      </c>
      <c r="B48031" s="13">
        <v>1</v>
      </c>
    </row>
    <row r="48032" spans="1:2">
      <c r="A48032" t="s">
        <v>47625</v>
      </c>
      <c r="B48032" s="13">
        <v>1</v>
      </c>
    </row>
    <row r="48033" spans="1:2">
      <c r="A48033" t="s">
        <v>47626</v>
      </c>
      <c r="B48033" s="13">
        <v>1</v>
      </c>
    </row>
    <row r="48034" spans="1:2">
      <c r="A48034" t="s">
        <v>47627</v>
      </c>
      <c r="B48034" s="13">
        <v>1</v>
      </c>
    </row>
    <row r="48035" spans="1:2">
      <c r="A48035" t="s">
        <v>47628</v>
      </c>
      <c r="B48035" s="13">
        <v>1</v>
      </c>
    </row>
    <row r="48036" spans="1:2">
      <c r="A48036" t="s">
        <v>47629</v>
      </c>
      <c r="B48036" s="13">
        <v>1</v>
      </c>
    </row>
    <row r="48037" spans="1:2">
      <c r="A48037" t="s">
        <v>47630</v>
      </c>
      <c r="B48037" s="13">
        <v>1</v>
      </c>
    </row>
    <row r="48038" spans="1:2">
      <c r="A48038" t="s">
        <v>47631</v>
      </c>
      <c r="B48038" s="13">
        <v>1</v>
      </c>
    </row>
    <row r="48039" spans="1:2">
      <c r="A48039" t="s">
        <v>47632</v>
      </c>
      <c r="B48039" s="13">
        <v>1</v>
      </c>
    </row>
    <row r="48040" spans="1:2">
      <c r="A48040" t="s">
        <v>47633</v>
      </c>
      <c r="B48040" s="13">
        <v>1</v>
      </c>
    </row>
    <row r="48041" spans="1:2">
      <c r="A48041" t="s">
        <v>47634</v>
      </c>
      <c r="B48041" s="13">
        <v>1</v>
      </c>
    </row>
    <row r="48042" spans="1:2">
      <c r="A48042" t="s">
        <v>47635</v>
      </c>
      <c r="B48042" s="13">
        <v>1</v>
      </c>
    </row>
    <row r="48043" spans="1:2">
      <c r="A48043" t="s">
        <v>47636</v>
      </c>
      <c r="B48043" s="13">
        <v>1</v>
      </c>
    </row>
    <row r="48044" spans="1:2">
      <c r="A48044" t="s">
        <v>47637</v>
      </c>
      <c r="B48044" s="13">
        <v>1</v>
      </c>
    </row>
    <row r="48045" spans="1:2">
      <c r="A48045" t="s">
        <v>47638</v>
      </c>
      <c r="B48045" s="13">
        <v>1</v>
      </c>
    </row>
    <row r="48046" spans="1:2">
      <c r="A48046" t="s">
        <v>47639</v>
      </c>
      <c r="B48046" s="13">
        <v>1</v>
      </c>
    </row>
    <row r="48047" spans="1:2">
      <c r="A48047" t="s">
        <v>30436</v>
      </c>
      <c r="B48047" s="13">
        <v>1</v>
      </c>
    </row>
    <row r="48048" spans="1:2">
      <c r="A48048" t="s">
        <v>47640</v>
      </c>
      <c r="B48048" s="13">
        <v>1</v>
      </c>
    </row>
    <row r="48049" spans="1:2">
      <c r="A48049" t="s">
        <v>47641</v>
      </c>
      <c r="B48049" s="13">
        <v>1</v>
      </c>
    </row>
    <row r="48050" spans="1:2">
      <c r="A48050" t="s">
        <v>47642</v>
      </c>
      <c r="B48050" s="13">
        <v>1</v>
      </c>
    </row>
    <row r="48051" spans="1:2">
      <c r="A48051" t="s">
        <v>47643</v>
      </c>
      <c r="B48051" s="13">
        <v>1</v>
      </c>
    </row>
    <row r="48052" spans="1:2">
      <c r="A48052" t="s">
        <v>47644</v>
      </c>
      <c r="B48052" s="13">
        <v>1</v>
      </c>
    </row>
    <row r="48053" spans="1:2">
      <c r="A48053" t="s">
        <v>47645</v>
      </c>
      <c r="B48053" s="13">
        <v>1</v>
      </c>
    </row>
    <row r="48054" spans="1:2">
      <c r="A48054" t="s">
        <v>47646</v>
      </c>
      <c r="B48054" s="13">
        <v>1</v>
      </c>
    </row>
    <row r="48055" spans="1:2">
      <c r="A48055" t="s">
        <v>47647</v>
      </c>
      <c r="B48055" s="13">
        <v>1</v>
      </c>
    </row>
    <row r="48056" spans="1:2">
      <c r="A48056" t="s">
        <v>47648</v>
      </c>
      <c r="B48056" s="13">
        <v>1</v>
      </c>
    </row>
    <row r="48057" spans="1:2">
      <c r="A48057" t="s">
        <v>47649</v>
      </c>
      <c r="B48057" s="13">
        <v>1</v>
      </c>
    </row>
    <row r="48058" spans="1:2">
      <c r="A48058" t="s">
        <v>47650</v>
      </c>
      <c r="B48058" s="13">
        <v>1</v>
      </c>
    </row>
    <row r="48059" spans="1:2">
      <c r="A48059" t="s">
        <v>30528</v>
      </c>
      <c r="B48059" s="13">
        <v>1</v>
      </c>
    </row>
    <row r="48060" spans="1:2">
      <c r="A48060" t="s">
        <v>47651</v>
      </c>
      <c r="B48060" s="13">
        <v>1</v>
      </c>
    </row>
    <row r="48061" spans="1:2">
      <c r="A48061" t="s">
        <v>47652</v>
      </c>
      <c r="B48061" s="13">
        <v>1</v>
      </c>
    </row>
    <row r="48062" spans="1:2">
      <c r="A48062" t="s">
        <v>47653</v>
      </c>
      <c r="B48062" s="13">
        <v>1</v>
      </c>
    </row>
    <row r="48063" spans="1:2">
      <c r="A48063" t="s">
        <v>47654</v>
      </c>
      <c r="B48063" s="13">
        <v>1</v>
      </c>
    </row>
    <row r="48064" spans="1:2">
      <c r="A48064" t="s">
        <v>47655</v>
      </c>
      <c r="B48064" s="13">
        <v>1</v>
      </c>
    </row>
    <row r="48065" spans="1:2">
      <c r="A48065" t="s">
        <v>47656</v>
      </c>
      <c r="B48065" s="13">
        <v>1</v>
      </c>
    </row>
    <row r="48066" spans="1:2">
      <c r="A48066" t="s">
        <v>47657</v>
      </c>
      <c r="B48066" s="13">
        <v>1</v>
      </c>
    </row>
    <row r="48067" spans="1:2">
      <c r="A48067" t="s">
        <v>47658</v>
      </c>
      <c r="B48067" s="13">
        <v>1</v>
      </c>
    </row>
    <row r="48068" spans="1:2">
      <c r="A48068" t="s">
        <v>47659</v>
      </c>
      <c r="B48068" s="13">
        <v>1</v>
      </c>
    </row>
    <row r="48069" spans="1:2">
      <c r="A48069" t="s">
        <v>47660</v>
      </c>
      <c r="B48069" s="13">
        <v>1</v>
      </c>
    </row>
    <row r="48070" spans="1:2">
      <c r="A48070" t="s">
        <v>47661</v>
      </c>
      <c r="B48070" s="13">
        <v>1</v>
      </c>
    </row>
    <row r="48071" spans="1:2">
      <c r="A48071" t="s">
        <v>47662</v>
      </c>
      <c r="B48071" s="13">
        <v>1</v>
      </c>
    </row>
    <row r="48072" spans="1:2">
      <c r="A48072" t="s">
        <v>47663</v>
      </c>
      <c r="B48072" s="13">
        <v>1</v>
      </c>
    </row>
    <row r="48073" spans="1:2">
      <c r="A48073" t="s">
        <v>47664</v>
      </c>
      <c r="B48073" s="13">
        <v>1</v>
      </c>
    </row>
    <row r="48074" spans="1:2">
      <c r="A48074" t="s">
        <v>47665</v>
      </c>
      <c r="B48074" s="13">
        <v>1</v>
      </c>
    </row>
    <row r="48075" spans="1:2">
      <c r="A48075" t="s">
        <v>47666</v>
      </c>
      <c r="B48075" s="13">
        <v>1</v>
      </c>
    </row>
    <row r="48076" spans="1:2">
      <c r="A48076" t="s">
        <v>47667</v>
      </c>
      <c r="B48076" s="13">
        <v>1</v>
      </c>
    </row>
    <row r="48077" spans="1:2">
      <c r="A48077" t="s">
        <v>47668</v>
      </c>
      <c r="B48077" s="13">
        <v>1</v>
      </c>
    </row>
    <row r="48078" spans="1:2">
      <c r="A48078" t="s">
        <v>47669</v>
      </c>
      <c r="B48078" s="13">
        <v>1</v>
      </c>
    </row>
    <row r="48079" spans="1:2">
      <c r="A48079" t="s">
        <v>47670</v>
      </c>
      <c r="B48079" s="13">
        <v>1</v>
      </c>
    </row>
    <row r="48080" spans="1:2">
      <c r="A48080" t="s">
        <v>47671</v>
      </c>
      <c r="B48080" s="13">
        <v>1</v>
      </c>
    </row>
    <row r="48081" spans="1:2">
      <c r="A48081" t="s">
        <v>47672</v>
      </c>
      <c r="B48081" s="13">
        <v>1</v>
      </c>
    </row>
    <row r="48082" spans="1:2">
      <c r="A48082" t="s">
        <v>47673</v>
      </c>
      <c r="B48082" s="13">
        <v>1</v>
      </c>
    </row>
    <row r="48083" spans="1:2">
      <c r="A48083" t="s">
        <v>47674</v>
      </c>
      <c r="B48083" s="13">
        <v>1</v>
      </c>
    </row>
    <row r="48084" spans="1:2">
      <c r="A48084" t="s">
        <v>47675</v>
      </c>
      <c r="B48084" s="13">
        <v>1</v>
      </c>
    </row>
    <row r="48085" spans="1:2">
      <c r="A48085" t="s">
        <v>47676</v>
      </c>
      <c r="B48085" s="13">
        <v>1</v>
      </c>
    </row>
    <row r="48086" spans="1:2">
      <c r="A48086" t="s">
        <v>47677</v>
      </c>
      <c r="B48086" s="13">
        <v>1</v>
      </c>
    </row>
    <row r="48087" spans="1:2">
      <c r="A48087" t="s">
        <v>47678</v>
      </c>
      <c r="B48087" s="13">
        <v>1</v>
      </c>
    </row>
    <row r="48088" spans="1:2">
      <c r="A48088" t="s">
        <v>47679</v>
      </c>
      <c r="B48088" s="13">
        <v>1</v>
      </c>
    </row>
    <row r="48089" spans="1:2">
      <c r="A48089" t="s">
        <v>47680</v>
      </c>
      <c r="B48089" s="13">
        <v>1</v>
      </c>
    </row>
    <row r="48090" spans="1:2">
      <c r="A48090" t="s">
        <v>47681</v>
      </c>
      <c r="B48090" s="13">
        <v>1</v>
      </c>
    </row>
    <row r="48091" spans="1:2">
      <c r="A48091" t="s">
        <v>47682</v>
      </c>
      <c r="B48091" s="13">
        <v>1</v>
      </c>
    </row>
    <row r="48092" spans="1:2">
      <c r="A48092" t="s">
        <v>47683</v>
      </c>
      <c r="B48092" s="13">
        <v>1</v>
      </c>
    </row>
    <row r="48093" spans="1:2">
      <c r="A48093" t="s">
        <v>47684</v>
      </c>
      <c r="B48093" s="13">
        <v>1</v>
      </c>
    </row>
    <row r="48094" spans="1:2">
      <c r="A48094" t="s">
        <v>47685</v>
      </c>
      <c r="B48094" s="13">
        <v>1</v>
      </c>
    </row>
    <row r="48095" spans="1:2">
      <c r="A48095" t="s">
        <v>47686</v>
      </c>
      <c r="B48095" s="13">
        <v>1</v>
      </c>
    </row>
    <row r="48096" spans="1:2">
      <c r="A48096" t="s">
        <v>47687</v>
      </c>
      <c r="B48096" s="13">
        <v>1</v>
      </c>
    </row>
    <row r="48097" spans="1:2">
      <c r="A48097" t="s">
        <v>47688</v>
      </c>
      <c r="B48097" s="13">
        <v>1</v>
      </c>
    </row>
    <row r="48098" spans="1:2">
      <c r="A48098" t="s">
        <v>47689</v>
      </c>
      <c r="B48098" s="13">
        <v>1</v>
      </c>
    </row>
    <row r="48099" spans="1:2">
      <c r="A48099" t="s">
        <v>47690</v>
      </c>
      <c r="B48099" s="13">
        <v>1</v>
      </c>
    </row>
    <row r="48100" spans="1:2">
      <c r="A48100" t="s">
        <v>47691</v>
      </c>
      <c r="B48100" s="13">
        <v>1</v>
      </c>
    </row>
    <row r="48101" spans="1:2">
      <c r="A48101" t="s">
        <v>47692</v>
      </c>
      <c r="B48101" s="13">
        <v>1</v>
      </c>
    </row>
    <row r="48102" spans="1:2">
      <c r="A48102" t="s">
        <v>47693</v>
      </c>
      <c r="B48102" s="13">
        <v>1</v>
      </c>
    </row>
    <row r="48103" spans="1:2">
      <c r="A48103" t="s">
        <v>47694</v>
      </c>
      <c r="B48103" s="13">
        <v>1</v>
      </c>
    </row>
    <row r="48104" spans="1:2">
      <c r="A48104" t="s">
        <v>47695</v>
      </c>
      <c r="B48104" s="13">
        <v>1</v>
      </c>
    </row>
    <row r="48105" spans="1:2">
      <c r="A48105" t="s">
        <v>47696</v>
      </c>
      <c r="B48105" s="13">
        <v>1</v>
      </c>
    </row>
    <row r="48106" spans="1:2">
      <c r="A48106" t="s">
        <v>47697</v>
      </c>
      <c r="B48106" s="13">
        <v>1</v>
      </c>
    </row>
    <row r="48107" spans="1:2">
      <c r="A48107" t="s">
        <v>47698</v>
      </c>
      <c r="B48107" s="13">
        <v>1</v>
      </c>
    </row>
    <row r="48108" spans="1:2">
      <c r="A48108" t="s">
        <v>47699</v>
      </c>
      <c r="B48108" s="13">
        <v>1</v>
      </c>
    </row>
    <row r="48109" spans="1:2">
      <c r="A48109" t="s">
        <v>47700</v>
      </c>
      <c r="B48109" s="13">
        <v>1</v>
      </c>
    </row>
    <row r="48110" spans="1:2">
      <c r="A48110" t="s">
        <v>47701</v>
      </c>
      <c r="B48110" s="13">
        <v>1</v>
      </c>
    </row>
    <row r="48111" spans="1:2">
      <c r="A48111" t="s">
        <v>47702</v>
      </c>
      <c r="B48111" s="13">
        <v>1</v>
      </c>
    </row>
    <row r="48112" spans="1:2">
      <c r="A48112" t="s">
        <v>47703</v>
      </c>
      <c r="B48112" s="13">
        <v>1</v>
      </c>
    </row>
    <row r="48113" spans="1:2">
      <c r="A48113" t="s">
        <v>47704</v>
      </c>
      <c r="B48113" s="13">
        <v>1</v>
      </c>
    </row>
    <row r="48114" spans="1:2">
      <c r="A48114" t="s">
        <v>47705</v>
      </c>
      <c r="B48114" s="13">
        <v>1</v>
      </c>
    </row>
    <row r="48115" spans="1:2">
      <c r="A48115" t="s">
        <v>47706</v>
      </c>
      <c r="B48115" s="13">
        <v>1</v>
      </c>
    </row>
    <row r="48116" spans="1:2">
      <c r="A48116" t="s">
        <v>47707</v>
      </c>
      <c r="B48116" s="13">
        <v>1</v>
      </c>
    </row>
    <row r="48117" spans="1:2">
      <c r="A48117" t="s">
        <v>47708</v>
      </c>
      <c r="B48117" s="13">
        <v>1</v>
      </c>
    </row>
    <row r="48118" spans="1:2">
      <c r="A48118" t="s">
        <v>47709</v>
      </c>
      <c r="B48118" s="13">
        <v>1</v>
      </c>
    </row>
    <row r="48119" spans="1:2">
      <c r="A48119" t="s">
        <v>47710</v>
      </c>
      <c r="B48119" s="13">
        <v>1</v>
      </c>
    </row>
    <row r="48120" spans="1:2">
      <c r="A48120" t="s">
        <v>47711</v>
      </c>
      <c r="B48120" s="13">
        <v>1</v>
      </c>
    </row>
    <row r="48121" spans="1:2">
      <c r="A48121" t="s">
        <v>47712</v>
      </c>
      <c r="B48121" s="13">
        <v>1</v>
      </c>
    </row>
    <row r="48122" spans="1:2">
      <c r="A48122" t="s">
        <v>47713</v>
      </c>
      <c r="B48122" s="13">
        <v>1</v>
      </c>
    </row>
    <row r="48123" spans="1:2">
      <c r="A48123" t="s">
        <v>47714</v>
      </c>
      <c r="B48123" s="13">
        <v>1</v>
      </c>
    </row>
    <row r="48124" spans="1:2">
      <c r="A48124" t="s">
        <v>47715</v>
      </c>
      <c r="B48124" s="13">
        <v>1</v>
      </c>
    </row>
    <row r="48125" spans="1:2">
      <c r="A48125" t="s">
        <v>47716</v>
      </c>
      <c r="B48125" s="13">
        <v>1</v>
      </c>
    </row>
    <row r="48126" spans="1:2">
      <c r="A48126" t="s">
        <v>47717</v>
      </c>
      <c r="B48126" s="13">
        <v>1</v>
      </c>
    </row>
    <row r="48127" spans="1:2">
      <c r="A48127" t="s">
        <v>47718</v>
      </c>
      <c r="B48127" s="13">
        <v>1</v>
      </c>
    </row>
    <row r="48128" spans="1:2">
      <c r="A48128" t="s">
        <v>47719</v>
      </c>
      <c r="B48128" s="13">
        <v>1</v>
      </c>
    </row>
    <row r="48129" spans="1:2">
      <c r="A48129" t="s">
        <v>47720</v>
      </c>
      <c r="B48129" s="13">
        <v>1</v>
      </c>
    </row>
    <row r="48130" spans="1:2">
      <c r="A48130" t="s">
        <v>47721</v>
      </c>
      <c r="B48130" s="13">
        <v>1</v>
      </c>
    </row>
    <row r="48131" spans="1:2">
      <c r="A48131" t="s">
        <v>47722</v>
      </c>
      <c r="B48131" s="13">
        <v>1</v>
      </c>
    </row>
    <row r="48132" spans="1:2">
      <c r="A48132" t="s">
        <v>47723</v>
      </c>
      <c r="B48132" s="13">
        <v>1</v>
      </c>
    </row>
    <row r="48133" spans="1:2">
      <c r="A48133" t="s">
        <v>47724</v>
      </c>
      <c r="B48133" s="13">
        <v>1</v>
      </c>
    </row>
    <row r="48134" spans="1:2">
      <c r="A48134" t="s">
        <v>47725</v>
      </c>
      <c r="B48134" s="13">
        <v>1</v>
      </c>
    </row>
    <row r="48135" spans="1:2">
      <c r="A48135" t="s">
        <v>47726</v>
      </c>
      <c r="B48135" s="13">
        <v>1</v>
      </c>
    </row>
    <row r="48136" spans="1:2">
      <c r="A48136" t="s">
        <v>47727</v>
      </c>
      <c r="B48136" s="13">
        <v>1</v>
      </c>
    </row>
    <row r="48137" spans="1:2">
      <c r="A48137" t="s">
        <v>47728</v>
      </c>
      <c r="B48137" s="13">
        <v>1</v>
      </c>
    </row>
    <row r="48138" spans="1:2">
      <c r="A48138" t="s">
        <v>47729</v>
      </c>
      <c r="B48138" s="13">
        <v>1</v>
      </c>
    </row>
    <row r="48139" spans="1:2">
      <c r="A48139" t="s">
        <v>47730</v>
      </c>
      <c r="B48139" s="13">
        <v>1</v>
      </c>
    </row>
    <row r="48140" spans="1:2">
      <c r="A48140" t="s">
        <v>47731</v>
      </c>
      <c r="B48140" s="13">
        <v>1</v>
      </c>
    </row>
    <row r="48141" spans="1:2">
      <c r="A48141" t="s">
        <v>47732</v>
      </c>
      <c r="B48141" s="13">
        <v>1</v>
      </c>
    </row>
    <row r="48142" spans="1:2">
      <c r="A48142" t="s">
        <v>47733</v>
      </c>
      <c r="B48142" s="13">
        <v>1</v>
      </c>
    </row>
    <row r="48143" spans="1:2">
      <c r="A48143" t="s">
        <v>47734</v>
      </c>
      <c r="B48143" s="13">
        <v>1</v>
      </c>
    </row>
    <row r="48144" spans="1:2">
      <c r="A48144" t="s">
        <v>47735</v>
      </c>
      <c r="B48144" s="13">
        <v>1</v>
      </c>
    </row>
    <row r="48145" spans="1:2">
      <c r="A48145" t="s">
        <v>47736</v>
      </c>
      <c r="B48145" s="13">
        <v>1</v>
      </c>
    </row>
    <row r="48146" spans="1:2">
      <c r="A48146" t="s">
        <v>47737</v>
      </c>
      <c r="B48146" s="13">
        <v>1</v>
      </c>
    </row>
    <row r="48147" spans="1:2">
      <c r="A48147" t="s">
        <v>47738</v>
      </c>
      <c r="B48147" s="13">
        <v>1</v>
      </c>
    </row>
    <row r="48148" spans="1:2">
      <c r="A48148" t="s">
        <v>47739</v>
      </c>
      <c r="B48148" s="13">
        <v>1</v>
      </c>
    </row>
    <row r="48149" spans="1:2">
      <c r="A48149" t="s">
        <v>47740</v>
      </c>
      <c r="B48149" s="13">
        <v>1</v>
      </c>
    </row>
    <row r="48150" spans="1:2">
      <c r="A48150" t="s">
        <v>47741</v>
      </c>
      <c r="B48150" s="13">
        <v>1</v>
      </c>
    </row>
    <row r="48151" spans="1:2">
      <c r="A48151" t="s">
        <v>47742</v>
      </c>
      <c r="B48151" s="13">
        <v>1</v>
      </c>
    </row>
    <row r="48152" spans="1:2">
      <c r="A48152" t="s">
        <v>47743</v>
      </c>
      <c r="B48152" s="13">
        <v>1</v>
      </c>
    </row>
    <row r="48153" spans="1:2">
      <c r="A48153" t="s">
        <v>47744</v>
      </c>
      <c r="B48153" s="13">
        <v>1</v>
      </c>
    </row>
    <row r="48154" spans="1:2">
      <c r="A48154" t="s">
        <v>47745</v>
      </c>
      <c r="B48154" s="13">
        <v>1</v>
      </c>
    </row>
    <row r="48155" spans="1:2">
      <c r="A48155" t="s">
        <v>47746</v>
      </c>
      <c r="B48155" s="13">
        <v>1</v>
      </c>
    </row>
    <row r="48156" spans="1:2">
      <c r="A48156" t="s">
        <v>47747</v>
      </c>
      <c r="B48156" s="13">
        <v>1</v>
      </c>
    </row>
    <row r="48157" spans="1:2">
      <c r="A48157" t="s">
        <v>47748</v>
      </c>
      <c r="B48157" s="13">
        <v>1</v>
      </c>
    </row>
    <row r="48158" spans="1:2">
      <c r="A48158" t="s">
        <v>47749</v>
      </c>
      <c r="B48158" s="13">
        <v>1</v>
      </c>
    </row>
    <row r="48159" spans="1:2">
      <c r="A48159" t="s">
        <v>41971</v>
      </c>
      <c r="B48159" s="13">
        <v>1</v>
      </c>
    </row>
    <row r="48160" spans="1:2">
      <c r="A48160" t="s">
        <v>47750</v>
      </c>
      <c r="B48160" s="13">
        <v>1</v>
      </c>
    </row>
    <row r="48161" spans="1:2">
      <c r="A48161" t="s">
        <v>47751</v>
      </c>
      <c r="B48161" s="13">
        <v>1</v>
      </c>
    </row>
    <row r="48162" spans="1:2">
      <c r="A48162" t="s">
        <v>47752</v>
      </c>
      <c r="B48162" s="13">
        <v>1</v>
      </c>
    </row>
    <row r="48163" spans="1:2">
      <c r="A48163" t="s">
        <v>47753</v>
      </c>
      <c r="B48163" s="13">
        <v>1</v>
      </c>
    </row>
    <row r="48164" spans="1:2">
      <c r="A48164" t="s">
        <v>47754</v>
      </c>
      <c r="B48164" s="13">
        <v>1</v>
      </c>
    </row>
    <row r="48165" spans="1:2">
      <c r="A48165" t="s">
        <v>47755</v>
      </c>
      <c r="B48165" s="13">
        <v>1</v>
      </c>
    </row>
    <row r="48166" spans="1:2">
      <c r="A48166" t="s">
        <v>31298</v>
      </c>
      <c r="B48166" s="13">
        <v>1</v>
      </c>
    </row>
    <row r="48167" spans="1:2">
      <c r="A48167" t="s">
        <v>47756</v>
      </c>
      <c r="B48167" s="13">
        <v>1</v>
      </c>
    </row>
    <row r="48168" spans="1:2">
      <c r="A48168" t="s">
        <v>47757</v>
      </c>
      <c r="B48168" s="13">
        <v>1</v>
      </c>
    </row>
    <row r="48169" spans="1:2">
      <c r="A48169" t="s">
        <v>47758</v>
      </c>
      <c r="B48169" s="13">
        <v>1</v>
      </c>
    </row>
    <row r="48170" spans="1:2">
      <c r="A48170" t="s">
        <v>47759</v>
      </c>
      <c r="B48170" s="13">
        <v>1</v>
      </c>
    </row>
    <row r="48171" spans="1:2">
      <c r="A48171" t="s">
        <v>47760</v>
      </c>
      <c r="B48171" s="13">
        <v>1</v>
      </c>
    </row>
    <row r="48172" spans="1:2">
      <c r="A48172" t="s">
        <v>47761</v>
      </c>
      <c r="B48172" s="13">
        <v>1</v>
      </c>
    </row>
    <row r="48173" spans="1:2">
      <c r="A48173" t="s">
        <v>47762</v>
      </c>
      <c r="B48173" s="13">
        <v>1</v>
      </c>
    </row>
    <row r="48174" spans="1:2">
      <c r="A48174" t="s">
        <v>47763</v>
      </c>
      <c r="B48174" s="13">
        <v>1</v>
      </c>
    </row>
    <row r="48175" spans="1:2">
      <c r="A48175" t="s">
        <v>47764</v>
      </c>
      <c r="B48175" s="13">
        <v>1</v>
      </c>
    </row>
    <row r="48176" spans="1:2">
      <c r="A48176" t="s">
        <v>47765</v>
      </c>
      <c r="B48176" s="13">
        <v>1</v>
      </c>
    </row>
    <row r="48177" spans="1:2">
      <c r="A48177" t="s">
        <v>33089</v>
      </c>
      <c r="B48177" s="13">
        <v>1</v>
      </c>
    </row>
    <row r="48178" spans="1:2">
      <c r="A48178" t="s">
        <v>47766</v>
      </c>
      <c r="B48178" s="13">
        <v>1</v>
      </c>
    </row>
    <row r="48179" spans="1:2">
      <c r="A48179" t="s">
        <v>47767</v>
      </c>
      <c r="B48179" s="13">
        <v>1</v>
      </c>
    </row>
    <row r="48180" spans="1:2">
      <c r="A48180" t="s">
        <v>47768</v>
      </c>
      <c r="B48180" s="13">
        <v>1</v>
      </c>
    </row>
    <row r="48181" spans="1:2">
      <c r="A48181" t="s">
        <v>47769</v>
      </c>
      <c r="B48181" s="13">
        <v>1</v>
      </c>
    </row>
    <row r="48182" spans="1:2">
      <c r="A48182" t="s">
        <v>47770</v>
      </c>
      <c r="B48182" s="13">
        <v>1</v>
      </c>
    </row>
    <row r="48183" spans="1:2">
      <c r="A48183" t="s">
        <v>47771</v>
      </c>
      <c r="B48183" s="13">
        <v>1</v>
      </c>
    </row>
    <row r="48184" spans="1:2">
      <c r="A48184" t="s">
        <v>47772</v>
      </c>
      <c r="B48184" s="13">
        <v>1</v>
      </c>
    </row>
    <row r="48185" spans="1:2">
      <c r="A48185" t="s">
        <v>47773</v>
      </c>
      <c r="B48185" s="13">
        <v>1</v>
      </c>
    </row>
    <row r="48186" spans="1:2">
      <c r="A48186" t="s">
        <v>47774</v>
      </c>
      <c r="B48186" s="13">
        <v>1</v>
      </c>
    </row>
    <row r="48187" spans="1:2">
      <c r="A48187" t="s">
        <v>47775</v>
      </c>
      <c r="B48187" s="13">
        <v>1</v>
      </c>
    </row>
    <row r="48188" spans="1:2">
      <c r="A48188" t="s">
        <v>47776</v>
      </c>
      <c r="B48188" s="13">
        <v>1</v>
      </c>
    </row>
    <row r="48189" spans="1:2">
      <c r="A48189" t="s">
        <v>47777</v>
      </c>
      <c r="B48189" s="13">
        <v>1</v>
      </c>
    </row>
    <row r="48190" spans="1:2">
      <c r="A48190" t="s">
        <v>47778</v>
      </c>
      <c r="B48190" s="13">
        <v>1</v>
      </c>
    </row>
    <row r="48191" spans="1:2">
      <c r="A48191" t="s">
        <v>47779</v>
      </c>
      <c r="B48191" s="13">
        <v>1</v>
      </c>
    </row>
    <row r="48192" spans="1:2">
      <c r="A48192" t="s">
        <v>47780</v>
      </c>
      <c r="B48192" s="13">
        <v>1</v>
      </c>
    </row>
    <row r="48193" spans="1:2">
      <c r="A48193" t="s">
        <v>47781</v>
      </c>
      <c r="B48193" s="13">
        <v>1</v>
      </c>
    </row>
    <row r="48194" spans="1:2">
      <c r="A48194" t="s">
        <v>47782</v>
      </c>
      <c r="B48194" s="13">
        <v>1</v>
      </c>
    </row>
    <row r="48195" spans="1:2">
      <c r="A48195" t="s">
        <v>47783</v>
      </c>
      <c r="B48195" s="13">
        <v>1</v>
      </c>
    </row>
    <row r="48196" spans="1:2">
      <c r="A48196" t="s">
        <v>47784</v>
      </c>
      <c r="B48196" s="13">
        <v>1</v>
      </c>
    </row>
    <row r="48197" spans="1:2">
      <c r="A48197" t="s">
        <v>47785</v>
      </c>
      <c r="B48197" s="13">
        <v>1</v>
      </c>
    </row>
    <row r="48198" spans="1:2">
      <c r="A48198" t="s">
        <v>47786</v>
      </c>
      <c r="B48198" s="13">
        <v>1</v>
      </c>
    </row>
    <row r="48199" spans="1:2">
      <c r="A48199" t="s">
        <v>47787</v>
      </c>
      <c r="B48199" s="13">
        <v>1</v>
      </c>
    </row>
    <row r="48200" spans="1:2">
      <c r="A48200" t="s">
        <v>47788</v>
      </c>
      <c r="B48200" s="13">
        <v>1</v>
      </c>
    </row>
    <row r="48201" spans="1:2">
      <c r="A48201" t="s">
        <v>47789</v>
      </c>
      <c r="B48201" s="13">
        <v>1</v>
      </c>
    </row>
    <row r="48202" spans="1:2">
      <c r="A48202" t="s">
        <v>47790</v>
      </c>
      <c r="B48202" s="13">
        <v>1</v>
      </c>
    </row>
    <row r="48203" spans="1:2">
      <c r="A48203" t="s">
        <v>47791</v>
      </c>
      <c r="B48203" s="13">
        <v>1</v>
      </c>
    </row>
    <row r="48204" spans="1:2">
      <c r="A48204" t="s">
        <v>47792</v>
      </c>
      <c r="B48204" s="13">
        <v>1</v>
      </c>
    </row>
    <row r="48205" spans="1:2">
      <c r="A48205" t="s">
        <v>47793</v>
      </c>
      <c r="B48205" s="13">
        <v>1</v>
      </c>
    </row>
    <row r="48206" spans="1:2">
      <c r="A48206" t="s">
        <v>47794</v>
      </c>
      <c r="B48206" s="13">
        <v>1</v>
      </c>
    </row>
    <row r="48207" spans="1:2">
      <c r="A48207" t="s">
        <v>47795</v>
      </c>
      <c r="B48207" s="13">
        <v>1</v>
      </c>
    </row>
    <row r="48208" spans="1:2">
      <c r="A48208" t="s">
        <v>47796</v>
      </c>
      <c r="B48208" s="13">
        <v>1</v>
      </c>
    </row>
    <row r="48209" spans="1:2">
      <c r="A48209" t="s">
        <v>47797</v>
      </c>
      <c r="B48209" s="13">
        <v>1</v>
      </c>
    </row>
    <row r="48210" spans="1:2">
      <c r="A48210" t="s">
        <v>47798</v>
      </c>
      <c r="B48210" s="13">
        <v>1</v>
      </c>
    </row>
    <row r="48211" spans="1:2">
      <c r="A48211" t="s">
        <v>47799</v>
      </c>
      <c r="B48211" s="13">
        <v>1</v>
      </c>
    </row>
    <row r="48212" spans="1:2">
      <c r="A48212" t="s">
        <v>47800</v>
      </c>
      <c r="B48212" s="13">
        <v>1</v>
      </c>
    </row>
    <row r="48213" spans="1:2">
      <c r="A48213" t="s">
        <v>47801</v>
      </c>
      <c r="B48213" s="13">
        <v>1</v>
      </c>
    </row>
    <row r="48214" spans="1:2">
      <c r="A48214" t="s">
        <v>47802</v>
      </c>
      <c r="B48214" s="13">
        <v>1</v>
      </c>
    </row>
    <row r="48215" spans="1:2">
      <c r="A48215" t="s">
        <v>47803</v>
      </c>
      <c r="B48215" s="13">
        <v>1</v>
      </c>
    </row>
    <row r="48216" spans="1:2">
      <c r="A48216" t="s">
        <v>47804</v>
      </c>
      <c r="B48216" s="13">
        <v>1</v>
      </c>
    </row>
    <row r="48217" spans="1:2">
      <c r="A48217" t="s">
        <v>47805</v>
      </c>
      <c r="B48217" s="13">
        <v>1</v>
      </c>
    </row>
    <row r="48218" spans="1:2">
      <c r="A48218" t="s">
        <v>47806</v>
      </c>
      <c r="B48218" s="13">
        <v>1</v>
      </c>
    </row>
    <row r="48219" spans="1:2">
      <c r="A48219" t="s">
        <v>47807</v>
      </c>
      <c r="B48219" s="13">
        <v>1</v>
      </c>
    </row>
    <row r="48220" spans="1:2">
      <c r="A48220" t="s">
        <v>47808</v>
      </c>
      <c r="B48220" s="13">
        <v>1</v>
      </c>
    </row>
    <row r="48221" spans="1:2">
      <c r="A48221" t="s">
        <v>47809</v>
      </c>
      <c r="B48221" s="13">
        <v>1</v>
      </c>
    </row>
    <row r="48222" spans="1:2">
      <c r="A48222" t="s">
        <v>47810</v>
      </c>
      <c r="B48222" s="13">
        <v>1</v>
      </c>
    </row>
    <row r="48223" spans="1:2">
      <c r="A48223" t="s">
        <v>47811</v>
      </c>
      <c r="B48223" s="13">
        <v>1</v>
      </c>
    </row>
    <row r="48224" spans="1:2">
      <c r="A48224" t="s">
        <v>47812</v>
      </c>
      <c r="B48224" s="13">
        <v>1</v>
      </c>
    </row>
    <row r="48225" spans="1:2">
      <c r="A48225" t="s">
        <v>47813</v>
      </c>
      <c r="B48225" s="13">
        <v>1</v>
      </c>
    </row>
    <row r="48226" spans="1:2">
      <c r="A48226" t="s">
        <v>47814</v>
      </c>
      <c r="B48226" s="13">
        <v>1</v>
      </c>
    </row>
    <row r="48227" spans="1:2">
      <c r="A48227" t="s">
        <v>47815</v>
      </c>
      <c r="B48227" s="13">
        <v>1</v>
      </c>
    </row>
    <row r="48228" spans="1:2">
      <c r="A48228" t="s">
        <v>47816</v>
      </c>
      <c r="B48228" s="13">
        <v>1</v>
      </c>
    </row>
    <row r="48229" spans="1:2">
      <c r="A48229" t="s">
        <v>47817</v>
      </c>
      <c r="B48229" s="13">
        <v>1</v>
      </c>
    </row>
    <row r="48230" spans="1:2">
      <c r="A48230" t="s">
        <v>47818</v>
      </c>
      <c r="B48230" s="13">
        <v>1</v>
      </c>
    </row>
    <row r="48231" spans="1:2">
      <c r="A48231" t="s">
        <v>47819</v>
      </c>
      <c r="B48231" s="13">
        <v>1</v>
      </c>
    </row>
    <row r="48232" spans="1:2">
      <c r="A48232" t="s">
        <v>47820</v>
      </c>
      <c r="B48232" s="13">
        <v>1</v>
      </c>
    </row>
    <row r="48233" spans="1:2">
      <c r="A48233" t="s">
        <v>47821</v>
      </c>
      <c r="B48233" s="13">
        <v>1</v>
      </c>
    </row>
    <row r="48234" spans="1:2">
      <c r="A48234" t="s">
        <v>47822</v>
      </c>
      <c r="B48234" s="13">
        <v>1</v>
      </c>
    </row>
    <row r="48235" spans="1:2">
      <c r="A48235" t="s">
        <v>47823</v>
      </c>
      <c r="B48235" s="13">
        <v>1</v>
      </c>
    </row>
    <row r="48236" spans="1:2">
      <c r="A48236" t="s">
        <v>47824</v>
      </c>
      <c r="B48236" s="13">
        <v>1</v>
      </c>
    </row>
    <row r="48237" spans="1:2">
      <c r="A48237" t="s">
        <v>47825</v>
      </c>
      <c r="B48237" s="13">
        <v>1</v>
      </c>
    </row>
    <row r="48238" spans="1:2">
      <c r="A48238" t="s">
        <v>47826</v>
      </c>
      <c r="B48238" s="13">
        <v>1</v>
      </c>
    </row>
    <row r="48239" spans="1:2">
      <c r="A48239" t="s">
        <v>47827</v>
      </c>
      <c r="B48239" s="13">
        <v>1</v>
      </c>
    </row>
    <row r="48240" spans="1:2">
      <c r="A48240" t="s">
        <v>47828</v>
      </c>
      <c r="B48240" s="13">
        <v>1</v>
      </c>
    </row>
    <row r="48241" spans="1:2">
      <c r="A48241" t="s">
        <v>47829</v>
      </c>
      <c r="B48241" s="13">
        <v>1</v>
      </c>
    </row>
    <row r="48242" spans="1:2">
      <c r="A48242" t="s">
        <v>47830</v>
      </c>
      <c r="B48242" s="13">
        <v>1</v>
      </c>
    </row>
    <row r="48243" spans="1:2">
      <c r="A48243" t="s">
        <v>47831</v>
      </c>
      <c r="B48243" s="13">
        <v>1</v>
      </c>
    </row>
    <row r="48244" spans="1:2">
      <c r="A48244" t="s">
        <v>47832</v>
      </c>
      <c r="B48244" s="13">
        <v>1</v>
      </c>
    </row>
    <row r="48245" spans="1:2">
      <c r="A48245" t="s">
        <v>47833</v>
      </c>
      <c r="B48245" s="13">
        <v>1</v>
      </c>
    </row>
    <row r="48246" spans="1:2">
      <c r="A48246" t="s">
        <v>47834</v>
      </c>
      <c r="B48246" s="13">
        <v>1</v>
      </c>
    </row>
    <row r="48247" spans="1:2">
      <c r="A48247" t="s">
        <v>47835</v>
      </c>
      <c r="B48247" s="13">
        <v>1</v>
      </c>
    </row>
    <row r="48248" spans="1:2">
      <c r="A48248" t="s">
        <v>47836</v>
      </c>
      <c r="B48248" s="13">
        <v>1</v>
      </c>
    </row>
    <row r="48249" spans="1:2">
      <c r="A48249" t="s">
        <v>47837</v>
      </c>
      <c r="B48249" s="13">
        <v>1</v>
      </c>
    </row>
    <row r="48250" spans="1:2">
      <c r="A48250" t="s">
        <v>47838</v>
      </c>
      <c r="B48250" s="13">
        <v>1</v>
      </c>
    </row>
    <row r="48251" spans="1:2">
      <c r="A48251" t="s">
        <v>47839</v>
      </c>
      <c r="B48251" s="13">
        <v>1</v>
      </c>
    </row>
    <row r="48252" spans="1:2">
      <c r="A48252" t="s">
        <v>47840</v>
      </c>
      <c r="B48252" s="13">
        <v>1</v>
      </c>
    </row>
    <row r="48253" spans="1:2">
      <c r="A48253" t="s">
        <v>47841</v>
      </c>
      <c r="B48253" s="13">
        <v>1</v>
      </c>
    </row>
    <row r="48254" spans="1:2">
      <c r="A48254" t="s">
        <v>47842</v>
      </c>
      <c r="B48254" s="13">
        <v>1</v>
      </c>
    </row>
    <row r="48255" spans="1:2">
      <c r="A48255" t="s">
        <v>47843</v>
      </c>
      <c r="B48255" s="13">
        <v>1</v>
      </c>
    </row>
    <row r="48256" spans="1:2">
      <c r="A48256" t="s">
        <v>47844</v>
      </c>
      <c r="B48256" s="13">
        <v>1</v>
      </c>
    </row>
    <row r="48257" spans="1:2">
      <c r="A48257" t="s">
        <v>47845</v>
      </c>
      <c r="B48257" s="13">
        <v>1</v>
      </c>
    </row>
    <row r="48258" spans="1:2">
      <c r="A48258" t="s">
        <v>47846</v>
      </c>
      <c r="B48258" s="13">
        <v>1</v>
      </c>
    </row>
    <row r="48259" spans="1:2">
      <c r="A48259" t="s">
        <v>47847</v>
      </c>
      <c r="B48259" s="13">
        <v>1</v>
      </c>
    </row>
    <row r="48260" spans="1:2">
      <c r="A48260" t="s">
        <v>47848</v>
      </c>
      <c r="B48260" s="13">
        <v>1</v>
      </c>
    </row>
    <row r="48261" spans="1:2">
      <c r="A48261" t="s">
        <v>47849</v>
      </c>
      <c r="B48261" s="13">
        <v>1</v>
      </c>
    </row>
    <row r="48262" spans="1:2">
      <c r="A48262" t="s">
        <v>47850</v>
      </c>
      <c r="B48262" s="13">
        <v>1</v>
      </c>
    </row>
    <row r="48263" spans="1:2">
      <c r="A48263" t="s">
        <v>47851</v>
      </c>
      <c r="B48263" s="13">
        <v>1</v>
      </c>
    </row>
    <row r="48264" spans="1:2">
      <c r="A48264" t="s">
        <v>47852</v>
      </c>
      <c r="B48264" s="13">
        <v>1</v>
      </c>
    </row>
    <row r="48265" spans="1:2">
      <c r="A48265" t="s">
        <v>47853</v>
      </c>
      <c r="B48265" s="13">
        <v>1</v>
      </c>
    </row>
    <row r="48266" spans="1:2">
      <c r="A48266" t="s">
        <v>47854</v>
      </c>
      <c r="B48266" s="13">
        <v>1</v>
      </c>
    </row>
    <row r="48267" spans="1:2">
      <c r="A48267" t="s">
        <v>47855</v>
      </c>
      <c r="B48267" s="13">
        <v>1</v>
      </c>
    </row>
    <row r="48268" spans="1:2">
      <c r="A48268" t="s">
        <v>47856</v>
      </c>
      <c r="B48268" s="13">
        <v>1</v>
      </c>
    </row>
    <row r="48269" spans="1:2">
      <c r="A48269" t="s">
        <v>47857</v>
      </c>
      <c r="B48269" s="13">
        <v>1</v>
      </c>
    </row>
    <row r="48270" spans="1:2">
      <c r="A48270" t="s">
        <v>47858</v>
      </c>
      <c r="B48270" s="13">
        <v>1</v>
      </c>
    </row>
    <row r="48271" spans="1:2">
      <c r="A48271" t="s">
        <v>47859</v>
      </c>
      <c r="B48271" s="13">
        <v>1</v>
      </c>
    </row>
    <row r="48272" spans="1:2">
      <c r="A48272" t="s">
        <v>47860</v>
      </c>
      <c r="B48272" s="13">
        <v>1</v>
      </c>
    </row>
    <row r="48273" spans="1:2">
      <c r="A48273" t="s">
        <v>47861</v>
      </c>
      <c r="B48273" s="13">
        <v>1</v>
      </c>
    </row>
    <row r="48274" spans="1:2">
      <c r="A48274" t="s">
        <v>47862</v>
      </c>
      <c r="B48274" s="13">
        <v>1</v>
      </c>
    </row>
    <row r="48275" spans="1:2">
      <c r="A48275" t="s">
        <v>47863</v>
      </c>
      <c r="B48275" s="13">
        <v>1</v>
      </c>
    </row>
    <row r="48276" spans="1:2">
      <c r="A48276" t="s">
        <v>47864</v>
      </c>
      <c r="B48276" s="13">
        <v>1</v>
      </c>
    </row>
    <row r="48277" spans="1:2">
      <c r="A48277" t="s">
        <v>47865</v>
      </c>
      <c r="B48277" s="13">
        <v>1</v>
      </c>
    </row>
    <row r="48278" spans="1:2">
      <c r="A48278" t="s">
        <v>47866</v>
      </c>
      <c r="B48278" s="13">
        <v>1</v>
      </c>
    </row>
    <row r="48279" spans="1:2">
      <c r="A48279" t="s">
        <v>47867</v>
      </c>
      <c r="B48279" s="13">
        <v>1</v>
      </c>
    </row>
    <row r="48280" spans="1:2">
      <c r="A48280" t="s">
        <v>47868</v>
      </c>
      <c r="B48280" s="13">
        <v>1</v>
      </c>
    </row>
    <row r="48281" spans="1:2">
      <c r="A48281" t="s">
        <v>47869</v>
      </c>
      <c r="B48281" s="13">
        <v>1</v>
      </c>
    </row>
    <row r="48282" spans="1:2">
      <c r="A48282" t="s">
        <v>47870</v>
      </c>
      <c r="B48282" s="13">
        <v>1</v>
      </c>
    </row>
    <row r="48283" spans="1:2">
      <c r="A48283" t="s">
        <v>47871</v>
      </c>
      <c r="B48283" s="13">
        <v>1</v>
      </c>
    </row>
    <row r="48284" spans="1:2">
      <c r="A48284" t="s">
        <v>47872</v>
      </c>
      <c r="B48284" s="13">
        <v>1</v>
      </c>
    </row>
    <row r="48285" spans="1:2">
      <c r="A48285" t="s">
        <v>47873</v>
      </c>
      <c r="B48285" s="13">
        <v>1</v>
      </c>
    </row>
    <row r="48286" spans="1:2">
      <c r="A48286" t="s">
        <v>47874</v>
      </c>
      <c r="B48286" s="13">
        <v>1</v>
      </c>
    </row>
    <row r="48287" spans="1:2">
      <c r="A48287" t="s">
        <v>47875</v>
      </c>
      <c r="B48287" s="13">
        <v>1</v>
      </c>
    </row>
    <row r="48288" spans="1:2">
      <c r="A48288" t="s">
        <v>47876</v>
      </c>
      <c r="B48288" s="13">
        <v>1</v>
      </c>
    </row>
    <row r="48289" spans="1:2">
      <c r="A48289" t="s">
        <v>47877</v>
      </c>
      <c r="B48289" s="13">
        <v>1</v>
      </c>
    </row>
    <row r="48290" spans="1:2">
      <c r="A48290" t="s">
        <v>47878</v>
      </c>
      <c r="B48290" s="13">
        <v>1</v>
      </c>
    </row>
    <row r="48291" spans="1:2">
      <c r="A48291" t="s">
        <v>47879</v>
      </c>
      <c r="B48291" s="13">
        <v>1</v>
      </c>
    </row>
    <row r="48292" spans="1:2">
      <c r="A48292" t="s">
        <v>47880</v>
      </c>
      <c r="B48292" s="13">
        <v>1</v>
      </c>
    </row>
    <row r="48293" spans="1:2">
      <c r="A48293" t="s">
        <v>47881</v>
      </c>
      <c r="B48293" s="13">
        <v>1</v>
      </c>
    </row>
    <row r="48294" spans="1:2">
      <c r="A48294" t="s">
        <v>47882</v>
      </c>
      <c r="B48294" s="13">
        <v>1</v>
      </c>
    </row>
    <row r="48295" spans="1:2">
      <c r="A48295" t="s">
        <v>47883</v>
      </c>
      <c r="B48295" s="13">
        <v>1</v>
      </c>
    </row>
    <row r="48296" spans="1:2">
      <c r="A48296" t="s">
        <v>47884</v>
      </c>
      <c r="B48296" s="13">
        <v>1</v>
      </c>
    </row>
    <row r="48297" spans="1:2">
      <c r="A48297" t="s">
        <v>47885</v>
      </c>
      <c r="B48297" s="13">
        <v>1</v>
      </c>
    </row>
    <row r="48298" spans="1:2">
      <c r="A48298" t="s">
        <v>47886</v>
      </c>
      <c r="B48298" s="13">
        <v>1</v>
      </c>
    </row>
    <row r="48299" spans="1:2">
      <c r="A48299" t="s">
        <v>47887</v>
      </c>
      <c r="B48299" s="13">
        <v>1</v>
      </c>
    </row>
    <row r="48300" spans="1:2">
      <c r="A48300" t="s">
        <v>47888</v>
      </c>
      <c r="B48300" s="13">
        <v>1</v>
      </c>
    </row>
    <row r="48301" spans="1:2">
      <c r="A48301" t="s">
        <v>30644</v>
      </c>
      <c r="B48301" s="13">
        <v>1</v>
      </c>
    </row>
    <row r="48302" spans="1:2">
      <c r="A48302" t="s">
        <v>47889</v>
      </c>
      <c r="B48302" s="13">
        <v>1</v>
      </c>
    </row>
    <row r="48303" spans="1:2">
      <c r="A48303" t="s">
        <v>47890</v>
      </c>
      <c r="B48303" s="13">
        <v>1</v>
      </c>
    </row>
    <row r="48304" spans="1:2">
      <c r="A48304" t="s">
        <v>47891</v>
      </c>
      <c r="B48304" s="13">
        <v>1</v>
      </c>
    </row>
    <row r="48305" spans="1:2">
      <c r="A48305" t="s">
        <v>47892</v>
      </c>
      <c r="B48305" s="13">
        <v>1</v>
      </c>
    </row>
    <row r="48306" spans="1:2">
      <c r="A48306" t="s">
        <v>47893</v>
      </c>
      <c r="B48306" s="13">
        <v>1</v>
      </c>
    </row>
    <row r="48307" spans="1:2">
      <c r="A48307" t="s">
        <v>47894</v>
      </c>
      <c r="B48307" s="13">
        <v>1</v>
      </c>
    </row>
    <row r="48308" spans="1:2">
      <c r="A48308" t="s">
        <v>47895</v>
      </c>
      <c r="B48308" s="13">
        <v>1</v>
      </c>
    </row>
    <row r="48309" spans="1:2">
      <c r="A48309" t="s">
        <v>47896</v>
      </c>
      <c r="B48309" s="13">
        <v>1</v>
      </c>
    </row>
    <row r="48310" spans="1:2">
      <c r="A48310" t="s">
        <v>47897</v>
      </c>
      <c r="B48310" s="13">
        <v>1</v>
      </c>
    </row>
    <row r="48311" spans="1:2">
      <c r="A48311" t="s">
        <v>47898</v>
      </c>
      <c r="B48311" s="13">
        <v>1</v>
      </c>
    </row>
    <row r="48312" spans="1:2">
      <c r="A48312" t="s">
        <v>47899</v>
      </c>
      <c r="B48312" s="13">
        <v>1</v>
      </c>
    </row>
    <row r="48313" spans="1:2">
      <c r="A48313" t="s">
        <v>47900</v>
      </c>
      <c r="B48313" s="13">
        <v>1</v>
      </c>
    </row>
    <row r="48314" spans="1:2">
      <c r="A48314" t="s">
        <v>47901</v>
      </c>
      <c r="B48314" s="13">
        <v>1</v>
      </c>
    </row>
    <row r="48315" spans="1:2">
      <c r="A48315" t="s">
        <v>47902</v>
      </c>
      <c r="B48315" s="13">
        <v>1</v>
      </c>
    </row>
    <row r="48316" spans="1:2">
      <c r="A48316" t="s">
        <v>47903</v>
      </c>
      <c r="B48316" s="13">
        <v>1</v>
      </c>
    </row>
    <row r="48317" spans="1:2">
      <c r="A48317" t="s">
        <v>47904</v>
      </c>
      <c r="B48317" s="13">
        <v>1</v>
      </c>
    </row>
    <row r="48318" spans="1:2">
      <c r="A48318" t="s">
        <v>47905</v>
      </c>
      <c r="B48318" s="13">
        <v>1</v>
      </c>
    </row>
    <row r="48319" spans="1:2">
      <c r="A48319" t="s">
        <v>47906</v>
      </c>
      <c r="B48319" s="13">
        <v>1</v>
      </c>
    </row>
    <row r="48320" spans="1:2">
      <c r="A48320" t="s">
        <v>47907</v>
      </c>
      <c r="B48320" s="13">
        <v>1</v>
      </c>
    </row>
    <row r="48321" spans="1:2">
      <c r="A48321" t="s">
        <v>47908</v>
      </c>
      <c r="B48321" s="13">
        <v>1</v>
      </c>
    </row>
    <row r="48322" spans="1:2">
      <c r="A48322" t="s">
        <v>47909</v>
      </c>
      <c r="B48322" s="13">
        <v>1</v>
      </c>
    </row>
    <row r="48323" spans="1:2">
      <c r="A48323" t="s">
        <v>47910</v>
      </c>
      <c r="B48323" s="13">
        <v>1</v>
      </c>
    </row>
    <row r="48324" spans="1:2">
      <c r="A48324" t="s">
        <v>47911</v>
      </c>
      <c r="B48324" s="13">
        <v>1</v>
      </c>
    </row>
    <row r="48325" spans="1:2">
      <c r="A48325" t="s">
        <v>47912</v>
      </c>
      <c r="B48325" s="13">
        <v>1</v>
      </c>
    </row>
    <row r="48326" spans="1:2">
      <c r="A48326" t="s">
        <v>47913</v>
      </c>
      <c r="B48326" s="13">
        <v>1</v>
      </c>
    </row>
    <row r="48327" spans="1:2">
      <c r="A48327" t="s">
        <v>47914</v>
      </c>
      <c r="B48327" s="13">
        <v>1</v>
      </c>
    </row>
    <row r="48328" spans="1:2">
      <c r="A48328" t="s">
        <v>47915</v>
      </c>
      <c r="B48328" s="13">
        <v>1</v>
      </c>
    </row>
    <row r="48329" spans="1:2">
      <c r="A48329" t="s">
        <v>47916</v>
      </c>
      <c r="B48329" s="13">
        <v>1</v>
      </c>
    </row>
    <row r="48330" spans="1:2">
      <c r="A48330" t="s">
        <v>47917</v>
      </c>
      <c r="B48330" s="13">
        <v>1</v>
      </c>
    </row>
    <row r="48331" spans="1:2">
      <c r="A48331" t="s">
        <v>31998</v>
      </c>
      <c r="B48331" s="13">
        <v>1</v>
      </c>
    </row>
    <row r="48332" spans="1:2">
      <c r="A48332" t="s">
        <v>47918</v>
      </c>
      <c r="B48332" s="13">
        <v>1</v>
      </c>
    </row>
    <row r="48333" spans="1:2">
      <c r="A48333" t="s">
        <v>47919</v>
      </c>
      <c r="B48333" s="13">
        <v>1</v>
      </c>
    </row>
    <row r="48334" spans="1:2">
      <c r="A48334" t="s">
        <v>47920</v>
      </c>
      <c r="B48334" s="13">
        <v>1</v>
      </c>
    </row>
    <row r="48335" spans="1:2">
      <c r="A48335" t="s">
        <v>47921</v>
      </c>
      <c r="B48335" s="13">
        <v>1</v>
      </c>
    </row>
    <row r="48336" spans="1:2">
      <c r="A48336" t="s">
        <v>47922</v>
      </c>
      <c r="B48336" s="13">
        <v>1</v>
      </c>
    </row>
    <row r="48337" spans="1:2">
      <c r="A48337" t="s">
        <v>47923</v>
      </c>
      <c r="B48337" s="13">
        <v>1</v>
      </c>
    </row>
    <row r="48338" spans="1:2">
      <c r="A48338" t="s">
        <v>47924</v>
      </c>
      <c r="B48338" s="13">
        <v>1</v>
      </c>
    </row>
    <row r="48339" spans="1:2">
      <c r="A48339" t="s">
        <v>47925</v>
      </c>
      <c r="B48339" s="13">
        <v>1</v>
      </c>
    </row>
    <row r="48340" spans="1:2">
      <c r="A48340" t="s">
        <v>47926</v>
      </c>
      <c r="B48340" s="13">
        <v>1</v>
      </c>
    </row>
    <row r="48341" spans="1:2">
      <c r="A48341" t="s">
        <v>47927</v>
      </c>
      <c r="B48341" s="13">
        <v>1</v>
      </c>
    </row>
    <row r="48342" spans="1:2">
      <c r="A48342" t="s">
        <v>47928</v>
      </c>
      <c r="B48342" s="13">
        <v>1</v>
      </c>
    </row>
    <row r="48343" spans="1:2">
      <c r="A48343" t="s">
        <v>47929</v>
      </c>
      <c r="B48343" s="13">
        <v>1</v>
      </c>
    </row>
    <row r="48344" spans="1:2">
      <c r="A48344" t="s">
        <v>47930</v>
      </c>
      <c r="B48344" s="13">
        <v>1</v>
      </c>
    </row>
    <row r="48345" spans="1:2">
      <c r="A48345" t="s">
        <v>47931</v>
      </c>
      <c r="B48345" s="13">
        <v>1</v>
      </c>
    </row>
    <row r="48346" spans="1:2">
      <c r="A48346" t="s">
        <v>47932</v>
      </c>
      <c r="B48346" s="13">
        <v>1</v>
      </c>
    </row>
    <row r="48347" spans="1:2">
      <c r="A48347" t="s">
        <v>47933</v>
      </c>
      <c r="B48347" s="13">
        <v>1</v>
      </c>
    </row>
    <row r="48348" spans="1:2">
      <c r="A48348" t="s">
        <v>47934</v>
      </c>
      <c r="B48348" s="13">
        <v>1</v>
      </c>
    </row>
    <row r="48349" spans="1:2">
      <c r="A48349" t="s">
        <v>47935</v>
      </c>
      <c r="B48349" s="13">
        <v>1</v>
      </c>
    </row>
    <row r="48350" spans="1:2">
      <c r="A48350" t="s">
        <v>47936</v>
      </c>
      <c r="B48350" s="13">
        <v>1</v>
      </c>
    </row>
    <row r="48351" spans="1:2">
      <c r="A48351" t="s">
        <v>47937</v>
      </c>
      <c r="B48351" s="13">
        <v>1</v>
      </c>
    </row>
    <row r="48352" spans="1:2">
      <c r="A48352" t="s">
        <v>47938</v>
      </c>
      <c r="B48352" s="13">
        <v>1</v>
      </c>
    </row>
    <row r="48353" spans="1:2">
      <c r="A48353" t="s">
        <v>47939</v>
      </c>
      <c r="B48353" s="13">
        <v>1</v>
      </c>
    </row>
    <row r="48354" spans="1:2">
      <c r="A48354" t="s">
        <v>47940</v>
      </c>
      <c r="B48354" s="13">
        <v>1</v>
      </c>
    </row>
    <row r="48355" spans="1:2">
      <c r="A48355" t="s">
        <v>47941</v>
      </c>
      <c r="B48355" s="13">
        <v>1</v>
      </c>
    </row>
    <row r="48356" spans="1:2">
      <c r="A48356" t="s">
        <v>47942</v>
      </c>
      <c r="B48356" s="13">
        <v>1</v>
      </c>
    </row>
    <row r="48357" spans="1:2">
      <c r="A48357" t="s">
        <v>47943</v>
      </c>
      <c r="B48357" s="13">
        <v>1</v>
      </c>
    </row>
    <row r="48358" spans="1:2">
      <c r="A48358" t="s">
        <v>47944</v>
      </c>
      <c r="B48358" s="13">
        <v>1</v>
      </c>
    </row>
    <row r="48359" spans="1:2">
      <c r="A48359" t="s">
        <v>47945</v>
      </c>
      <c r="B48359" s="13">
        <v>1</v>
      </c>
    </row>
    <row r="48360" spans="1:2">
      <c r="A48360" t="s">
        <v>47946</v>
      </c>
      <c r="B48360" s="13">
        <v>1</v>
      </c>
    </row>
    <row r="48361" spans="1:2">
      <c r="A48361" t="s">
        <v>47947</v>
      </c>
      <c r="B48361" s="13">
        <v>1</v>
      </c>
    </row>
    <row r="48362" spans="1:2">
      <c r="A48362" t="s">
        <v>47948</v>
      </c>
      <c r="B48362" s="13">
        <v>1</v>
      </c>
    </row>
    <row r="48363" spans="1:2">
      <c r="A48363" t="s">
        <v>47949</v>
      </c>
      <c r="B48363" s="13">
        <v>1</v>
      </c>
    </row>
    <row r="48364" spans="1:2">
      <c r="A48364" t="s">
        <v>47950</v>
      </c>
      <c r="B48364" s="13">
        <v>1</v>
      </c>
    </row>
    <row r="48365" spans="1:2">
      <c r="A48365" t="s">
        <v>47951</v>
      </c>
      <c r="B48365" s="13">
        <v>1</v>
      </c>
    </row>
    <row r="48366" spans="1:2">
      <c r="A48366" t="s">
        <v>47952</v>
      </c>
      <c r="B48366" s="13">
        <v>1</v>
      </c>
    </row>
    <row r="48367" spans="1:2">
      <c r="A48367" t="s">
        <v>47953</v>
      </c>
      <c r="B48367" s="13">
        <v>1</v>
      </c>
    </row>
    <row r="48368" spans="1:2">
      <c r="A48368" t="s">
        <v>47954</v>
      </c>
      <c r="B48368" s="13">
        <v>1</v>
      </c>
    </row>
    <row r="48369" spans="1:2">
      <c r="A48369" t="s">
        <v>47955</v>
      </c>
      <c r="B48369" s="13">
        <v>1</v>
      </c>
    </row>
    <row r="48370" spans="1:2">
      <c r="A48370" t="s">
        <v>47956</v>
      </c>
      <c r="B48370" s="13">
        <v>1</v>
      </c>
    </row>
    <row r="48371" spans="1:2">
      <c r="A48371" t="s">
        <v>47957</v>
      </c>
      <c r="B48371" s="13">
        <v>1</v>
      </c>
    </row>
    <row r="48372" spans="1:2">
      <c r="A48372" t="s">
        <v>47958</v>
      </c>
      <c r="B48372" s="13">
        <v>1</v>
      </c>
    </row>
    <row r="48373" spans="1:2">
      <c r="A48373" t="s">
        <v>47959</v>
      </c>
      <c r="B48373" s="13">
        <v>1</v>
      </c>
    </row>
    <row r="48374" spans="1:2">
      <c r="A48374" t="s">
        <v>47960</v>
      </c>
      <c r="B48374" s="13">
        <v>1</v>
      </c>
    </row>
    <row r="48375" spans="1:2">
      <c r="A48375" t="s">
        <v>47961</v>
      </c>
      <c r="B48375" s="13">
        <v>1</v>
      </c>
    </row>
    <row r="48376" spans="1:2">
      <c r="A48376" t="s">
        <v>47962</v>
      </c>
      <c r="B48376" s="13">
        <v>1</v>
      </c>
    </row>
    <row r="48377" spans="1:2">
      <c r="A48377" t="s">
        <v>47963</v>
      </c>
      <c r="B48377" s="13">
        <v>1</v>
      </c>
    </row>
    <row r="48378" spans="1:2">
      <c r="A48378" t="s">
        <v>47964</v>
      </c>
      <c r="B48378" s="13">
        <v>1</v>
      </c>
    </row>
    <row r="48379" spans="1:2">
      <c r="A48379" t="s">
        <v>47965</v>
      </c>
      <c r="B48379" s="13">
        <v>1</v>
      </c>
    </row>
    <row r="48380" spans="1:2">
      <c r="A48380" t="s">
        <v>47966</v>
      </c>
      <c r="B48380" s="13">
        <v>1</v>
      </c>
    </row>
    <row r="48381" spans="1:2">
      <c r="A48381" t="s">
        <v>47967</v>
      </c>
      <c r="B48381" s="13">
        <v>1</v>
      </c>
    </row>
    <row r="48382" spans="1:2">
      <c r="A48382" t="s">
        <v>47968</v>
      </c>
      <c r="B48382" s="13">
        <v>1</v>
      </c>
    </row>
    <row r="48383" spans="1:2">
      <c r="A48383" t="s">
        <v>47969</v>
      </c>
      <c r="B48383" s="13">
        <v>1</v>
      </c>
    </row>
    <row r="48384" spans="1:2">
      <c r="A48384" t="s">
        <v>47970</v>
      </c>
      <c r="B48384" s="13">
        <v>1</v>
      </c>
    </row>
    <row r="48385" spans="1:2">
      <c r="A48385" t="s">
        <v>47971</v>
      </c>
      <c r="B48385" s="13">
        <v>1</v>
      </c>
    </row>
    <row r="48386" spans="1:2">
      <c r="A48386" t="s">
        <v>47972</v>
      </c>
      <c r="B48386" s="13">
        <v>1</v>
      </c>
    </row>
    <row r="48387" spans="1:2">
      <c r="A48387" t="s">
        <v>47973</v>
      </c>
      <c r="B48387" s="13">
        <v>1</v>
      </c>
    </row>
    <row r="48388" spans="1:2">
      <c r="A48388" t="s">
        <v>47974</v>
      </c>
      <c r="B48388" s="13">
        <v>1</v>
      </c>
    </row>
    <row r="48389" spans="1:2">
      <c r="A48389" t="s">
        <v>47975</v>
      </c>
      <c r="B48389" s="13">
        <v>1</v>
      </c>
    </row>
    <row r="48390" spans="1:2">
      <c r="A48390" t="s">
        <v>47976</v>
      </c>
      <c r="B48390" s="13">
        <v>1</v>
      </c>
    </row>
    <row r="48391" spans="1:2">
      <c r="A48391" t="s">
        <v>47977</v>
      </c>
      <c r="B48391" s="13">
        <v>1</v>
      </c>
    </row>
    <row r="48392" spans="1:2">
      <c r="A48392" t="s">
        <v>47978</v>
      </c>
      <c r="B48392" s="13">
        <v>1</v>
      </c>
    </row>
    <row r="48393" spans="1:2">
      <c r="A48393" t="s">
        <v>47979</v>
      </c>
      <c r="B48393" s="13">
        <v>1</v>
      </c>
    </row>
    <row r="48394" spans="1:2">
      <c r="A48394" t="s">
        <v>47980</v>
      </c>
      <c r="B48394" s="13">
        <v>1</v>
      </c>
    </row>
    <row r="48395" spans="1:2">
      <c r="A48395" t="s">
        <v>47981</v>
      </c>
      <c r="B48395" s="13">
        <v>1</v>
      </c>
    </row>
    <row r="48396" spans="1:2">
      <c r="A48396" t="s">
        <v>47982</v>
      </c>
      <c r="B48396" s="13">
        <v>1</v>
      </c>
    </row>
    <row r="48397" spans="1:2">
      <c r="A48397" t="s">
        <v>47983</v>
      </c>
      <c r="B48397" s="13">
        <v>1</v>
      </c>
    </row>
    <row r="48398" spans="1:2">
      <c r="A48398" t="s">
        <v>47984</v>
      </c>
      <c r="B48398" s="13">
        <v>1</v>
      </c>
    </row>
    <row r="48399" spans="1:2">
      <c r="A48399" t="s">
        <v>47985</v>
      </c>
      <c r="B48399" s="13">
        <v>1</v>
      </c>
    </row>
    <row r="48400" spans="1:2">
      <c r="A48400" t="s">
        <v>47986</v>
      </c>
      <c r="B48400" s="13">
        <v>1</v>
      </c>
    </row>
    <row r="48401" spans="1:2">
      <c r="A48401" t="s">
        <v>47987</v>
      </c>
      <c r="B48401" s="13">
        <v>1</v>
      </c>
    </row>
    <row r="48402" spans="1:2">
      <c r="A48402" t="s">
        <v>47988</v>
      </c>
      <c r="B48402" s="13">
        <v>1</v>
      </c>
    </row>
    <row r="48403" spans="1:2">
      <c r="A48403" t="s">
        <v>47989</v>
      </c>
      <c r="B48403" s="13">
        <v>1</v>
      </c>
    </row>
    <row r="48404" spans="1:2">
      <c r="A48404" t="s">
        <v>47990</v>
      </c>
      <c r="B48404" s="13">
        <v>1</v>
      </c>
    </row>
    <row r="48405" spans="1:2">
      <c r="A48405" t="s">
        <v>47991</v>
      </c>
      <c r="B48405" s="13">
        <v>1</v>
      </c>
    </row>
    <row r="48406" spans="1:2">
      <c r="A48406" t="s">
        <v>47992</v>
      </c>
      <c r="B48406" s="13">
        <v>1</v>
      </c>
    </row>
    <row r="48407" spans="1:2">
      <c r="A48407" t="s">
        <v>47993</v>
      </c>
      <c r="B48407" s="13">
        <v>1</v>
      </c>
    </row>
    <row r="48408" spans="1:2">
      <c r="A48408" t="s">
        <v>47994</v>
      </c>
      <c r="B48408" s="13">
        <v>1</v>
      </c>
    </row>
    <row r="48409" spans="1:2">
      <c r="A48409" t="s">
        <v>47995</v>
      </c>
      <c r="B48409" s="13">
        <v>1</v>
      </c>
    </row>
    <row r="48410" spans="1:2">
      <c r="A48410" t="s">
        <v>47996</v>
      </c>
      <c r="B48410" s="13">
        <v>1</v>
      </c>
    </row>
    <row r="48411" spans="1:2">
      <c r="A48411" t="s">
        <v>47997</v>
      </c>
      <c r="B48411" s="13">
        <v>1</v>
      </c>
    </row>
    <row r="48412" spans="1:2">
      <c r="A48412" t="s">
        <v>47998</v>
      </c>
      <c r="B48412" s="13">
        <v>1</v>
      </c>
    </row>
    <row r="48413" spans="1:2">
      <c r="A48413" t="s">
        <v>47999</v>
      </c>
      <c r="B48413" s="13">
        <v>1</v>
      </c>
    </row>
    <row r="48414" spans="1:2">
      <c r="A48414" t="s">
        <v>48000</v>
      </c>
      <c r="B48414" s="13">
        <v>1</v>
      </c>
    </row>
    <row r="48415" spans="1:2">
      <c r="A48415" t="s">
        <v>48001</v>
      </c>
      <c r="B48415" s="13">
        <v>1</v>
      </c>
    </row>
    <row r="48416" spans="1:2">
      <c r="A48416" t="s">
        <v>48002</v>
      </c>
      <c r="B48416" s="13">
        <v>1</v>
      </c>
    </row>
    <row r="48417" spans="1:2">
      <c r="A48417" t="s">
        <v>48003</v>
      </c>
      <c r="B48417" s="13">
        <v>1</v>
      </c>
    </row>
    <row r="48418" spans="1:2">
      <c r="A48418" t="s">
        <v>48004</v>
      </c>
      <c r="B48418" s="13">
        <v>1</v>
      </c>
    </row>
    <row r="48419" spans="1:2">
      <c r="A48419" t="s">
        <v>29873</v>
      </c>
      <c r="B48419" s="13">
        <v>1</v>
      </c>
    </row>
    <row r="48420" spans="1:2">
      <c r="A48420" t="s">
        <v>48005</v>
      </c>
      <c r="B48420" s="13">
        <v>1</v>
      </c>
    </row>
    <row r="48421" spans="1:2">
      <c r="A48421" t="s">
        <v>48006</v>
      </c>
      <c r="B48421" s="13">
        <v>1</v>
      </c>
    </row>
    <row r="48422" spans="1:2">
      <c r="A48422" t="s">
        <v>48007</v>
      </c>
      <c r="B48422" s="13">
        <v>1</v>
      </c>
    </row>
    <row r="48423" spans="1:2">
      <c r="A48423" t="s">
        <v>48008</v>
      </c>
      <c r="B48423" s="13">
        <v>1</v>
      </c>
    </row>
    <row r="48424" spans="1:2">
      <c r="A48424" t="s">
        <v>48009</v>
      </c>
      <c r="B48424" s="13">
        <v>1</v>
      </c>
    </row>
    <row r="48425" spans="1:2">
      <c r="A48425" t="s">
        <v>48010</v>
      </c>
      <c r="B48425" s="13">
        <v>1</v>
      </c>
    </row>
    <row r="48426" spans="1:2">
      <c r="A48426" t="s">
        <v>29873</v>
      </c>
      <c r="B48426" s="13">
        <v>1</v>
      </c>
    </row>
    <row r="48427" spans="1:2">
      <c r="A48427" t="s">
        <v>48011</v>
      </c>
      <c r="B48427" s="13">
        <v>1</v>
      </c>
    </row>
    <row r="48428" spans="1:2">
      <c r="A48428" t="s">
        <v>48012</v>
      </c>
      <c r="B48428" s="13">
        <v>1</v>
      </c>
    </row>
    <row r="48429" spans="1:2">
      <c r="A48429" t="s">
        <v>48013</v>
      </c>
      <c r="B48429" s="13">
        <v>1</v>
      </c>
    </row>
    <row r="48430" spans="1:2">
      <c r="A48430" t="s">
        <v>48014</v>
      </c>
      <c r="B48430" s="13">
        <v>1</v>
      </c>
    </row>
    <row r="48431" spans="1:2">
      <c r="A48431" t="s">
        <v>48015</v>
      </c>
      <c r="B48431" s="13">
        <v>1</v>
      </c>
    </row>
    <row r="48432" spans="1:2">
      <c r="A48432" t="s">
        <v>48016</v>
      </c>
      <c r="B48432" s="13">
        <v>1</v>
      </c>
    </row>
    <row r="48433" spans="1:2">
      <c r="A48433" t="s">
        <v>34309</v>
      </c>
      <c r="B48433" s="13">
        <v>1</v>
      </c>
    </row>
    <row r="48434" spans="1:2">
      <c r="A48434" t="s">
        <v>48017</v>
      </c>
      <c r="B48434" s="13">
        <v>1</v>
      </c>
    </row>
    <row r="48435" spans="1:2">
      <c r="A48435" t="s">
        <v>48018</v>
      </c>
      <c r="B48435" s="13">
        <v>1</v>
      </c>
    </row>
    <row r="48436" spans="1:2">
      <c r="A48436" t="s">
        <v>48019</v>
      </c>
      <c r="B48436" s="13">
        <v>1</v>
      </c>
    </row>
    <row r="48437" spans="1:2">
      <c r="A48437" t="s">
        <v>48020</v>
      </c>
      <c r="B48437" s="13">
        <v>1</v>
      </c>
    </row>
    <row r="48438" spans="1:2">
      <c r="A48438" t="s">
        <v>48021</v>
      </c>
      <c r="B48438" s="13">
        <v>1</v>
      </c>
    </row>
    <row r="48439" spans="1:2">
      <c r="A48439" t="s">
        <v>48022</v>
      </c>
      <c r="B48439" s="13">
        <v>1</v>
      </c>
    </row>
    <row r="48440" spans="1:2">
      <c r="A48440" t="s">
        <v>48023</v>
      </c>
      <c r="B48440" s="13">
        <v>1</v>
      </c>
    </row>
    <row r="48441" spans="1:2">
      <c r="A48441" t="s">
        <v>48024</v>
      </c>
      <c r="B48441" s="13">
        <v>1</v>
      </c>
    </row>
    <row r="48442" spans="1:2">
      <c r="A48442" t="s">
        <v>48025</v>
      </c>
      <c r="B48442" s="13">
        <v>1</v>
      </c>
    </row>
    <row r="48443" spans="1:2">
      <c r="A48443" t="s">
        <v>48026</v>
      </c>
      <c r="B48443" s="13">
        <v>1</v>
      </c>
    </row>
    <row r="48444" spans="1:2">
      <c r="A48444" t="s">
        <v>48027</v>
      </c>
      <c r="B48444" s="13">
        <v>1</v>
      </c>
    </row>
    <row r="48445" spans="1:2">
      <c r="A48445" t="s">
        <v>48028</v>
      </c>
      <c r="B48445" s="13">
        <v>1</v>
      </c>
    </row>
    <row r="48446" spans="1:2">
      <c r="A48446" t="s">
        <v>48029</v>
      </c>
      <c r="B48446" s="13">
        <v>1</v>
      </c>
    </row>
    <row r="48447" spans="1:2">
      <c r="A48447" t="s">
        <v>48030</v>
      </c>
      <c r="B48447" s="13">
        <v>1</v>
      </c>
    </row>
    <row r="48448" spans="1:2">
      <c r="A48448" t="s">
        <v>48031</v>
      </c>
      <c r="B48448" s="13">
        <v>1</v>
      </c>
    </row>
    <row r="48449" spans="1:2">
      <c r="A48449" t="s">
        <v>48032</v>
      </c>
      <c r="B48449" s="13">
        <v>1</v>
      </c>
    </row>
    <row r="48450" spans="1:2">
      <c r="A48450" t="s">
        <v>31985</v>
      </c>
      <c r="B48450" s="13">
        <v>1</v>
      </c>
    </row>
    <row r="48451" spans="1:2">
      <c r="A48451" t="s">
        <v>48033</v>
      </c>
      <c r="B48451" s="13">
        <v>1</v>
      </c>
    </row>
    <row r="48452" spans="1:2">
      <c r="A48452" t="s">
        <v>48034</v>
      </c>
      <c r="B48452" s="13">
        <v>1</v>
      </c>
    </row>
    <row r="48453" spans="1:2">
      <c r="A48453" t="s">
        <v>48035</v>
      </c>
      <c r="B48453" s="13">
        <v>1</v>
      </c>
    </row>
    <row r="48454" spans="1:2">
      <c r="A48454" t="s">
        <v>48036</v>
      </c>
      <c r="B48454" s="13">
        <v>1</v>
      </c>
    </row>
    <row r="48455" spans="1:2">
      <c r="A48455" t="s">
        <v>48037</v>
      </c>
      <c r="B48455" s="13">
        <v>1</v>
      </c>
    </row>
    <row r="48456" spans="1:2">
      <c r="A48456" t="s">
        <v>48038</v>
      </c>
      <c r="B48456" s="13">
        <v>1</v>
      </c>
    </row>
    <row r="48457" spans="1:2">
      <c r="A48457" t="s">
        <v>48039</v>
      </c>
      <c r="B48457" s="13">
        <v>1</v>
      </c>
    </row>
    <row r="48458" spans="1:2">
      <c r="A48458" t="s">
        <v>29873</v>
      </c>
      <c r="B48458" s="13">
        <v>1</v>
      </c>
    </row>
    <row r="48459" spans="1:2">
      <c r="A48459" t="s">
        <v>48040</v>
      </c>
      <c r="B48459" s="13">
        <v>1</v>
      </c>
    </row>
    <row r="48460" spans="1:2">
      <c r="A48460" t="s">
        <v>48041</v>
      </c>
      <c r="B48460" s="13">
        <v>1</v>
      </c>
    </row>
    <row r="48461" spans="1:2">
      <c r="A48461" t="s">
        <v>48042</v>
      </c>
      <c r="B48461" s="13">
        <v>1</v>
      </c>
    </row>
    <row r="48462" spans="1:2">
      <c r="A48462" t="s">
        <v>48043</v>
      </c>
      <c r="B48462" s="13">
        <v>1</v>
      </c>
    </row>
    <row r="48463" spans="1:2">
      <c r="A48463" t="s">
        <v>48044</v>
      </c>
      <c r="B48463" s="13">
        <v>1</v>
      </c>
    </row>
    <row r="48464" spans="1:2">
      <c r="A48464" t="s">
        <v>48045</v>
      </c>
      <c r="B48464" s="13">
        <v>1</v>
      </c>
    </row>
    <row r="48465" spans="1:2">
      <c r="A48465" t="s">
        <v>48046</v>
      </c>
      <c r="B48465" s="13">
        <v>1</v>
      </c>
    </row>
    <row r="48466" spans="1:2">
      <c r="A48466" t="s">
        <v>48047</v>
      </c>
      <c r="B48466" s="13">
        <v>1</v>
      </c>
    </row>
    <row r="48467" spans="1:2">
      <c r="A48467" t="s">
        <v>48048</v>
      </c>
      <c r="B48467" s="13">
        <v>1</v>
      </c>
    </row>
    <row r="48468" spans="1:2">
      <c r="A48468" t="s">
        <v>48049</v>
      </c>
      <c r="B48468" s="13">
        <v>1</v>
      </c>
    </row>
    <row r="48469" spans="1:2">
      <c r="A48469" t="s">
        <v>48050</v>
      </c>
      <c r="B48469" s="13">
        <v>1</v>
      </c>
    </row>
    <row r="48470" spans="1:2">
      <c r="A48470" t="s">
        <v>48051</v>
      </c>
      <c r="B48470" s="13">
        <v>1</v>
      </c>
    </row>
    <row r="48471" spans="1:2">
      <c r="A48471" t="s">
        <v>48052</v>
      </c>
      <c r="B48471" s="13">
        <v>1</v>
      </c>
    </row>
    <row r="48472" spans="1:2">
      <c r="A48472" t="s">
        <v>48053</v>
      </c>
      <c r="B48472" s="13">
        <v>1</v>
      </c>
    </row>
    <row r="48473" spans="1:2">
      <c r="A48473" t="s">
        <v>48054</v>
      </c>
      <c r="B48473" s="13">
        <v>1</v>
      </c>
    </row>
    <row r="48474" spans="1:2">
      <c r="A48474" t="s">
        <v>48055</v>
      </c>
      <c r="B48474" s="13">
        <v>1</v>
      </c>
    </row>
    <row r="48475" spans="1:2">
      <c r="A48475" t="s">
        <v>48056</v>
      </c>
      <c r="B48475" s="13">
        <v>1</v>
      </c>
    </row>
    <row r="48476" spans="1:2">
      <c r="A48476" t="s">
        <v>48057</v>
      </c>
      <c r="B48476" s="13">
        <v>1</v>
      </c>
    </row>
    <row r="48477" spans="1:2">
      <c r="A48477" t="s">
        <v>48058</v>
      </c>
      <c r="B48477" s="13">
        <v>1</v>
      </c>
    </row>
    <row r="48478" spans="1:2">
      <c r="A48478" t="s">
        <v>48059</v>
      </c>
      <c r="B48478" s="13">
        <v>1</v>
      </c>
    </row>
    <row r="48479" spans="1:2">
      <c r="A48479" t="s">
        <v>48060</v>
      </c>
      <c r="B48479" s="13">
        <v>1</v>
      </c>
    </row>
    <row r="48480" spans="1:2">
      <c r="A48480" t="s">
        <v>48061</v>
      </c>
      <c r="B48480" s="13">
        <v>1</v>
      </c>
    </row>
    <row r="48481" spans="1:2">
      <c r="A48481" t="s">
        <v>48062</v>
      </c>
      <c r="B48481" s="13">
        <v>1</v>
      </c>
    </row>
    <row r="48482" spans="1:2">
      <c r="A48482" t="s">
        <v>48063</v>
      </c>
      <c r="B48482" s="13">
        <v>1</v>
      </c>
    </row>
    <row r="48483" spans="1:2">
      <c r="A48483" t="s">
        <v>48064</v>
      </c>
      <c r="B48483" s="13">
        <v>1</v>
      </c>
    </row>
    <row r="48484" spans="1:2">
      <c r="A48484" t="s">
        <v>48065</v>
      </c>
      <c r="B48484" s="13">
        <v>1</v>
      </c>
    </row>
    <row r="48485" spans="1:2">
      <c r="A48485" t="s">
        <v>48066</v>
      </c>
      <c r="B48485" s="13">
        <v>1</v>
      </c>
    </row>
    <row r="48486" spans="1:2">
      <c r="A48486" t="s">
        <v>48067</v>
      </c>
      <c r="B48486" s="13">
        <v>1</v>
      </c>
    </row>
    <row r="48487" spans="1:2">
      <c r="A48487" t="s">
        <v>48068</v>
      </c>
      <c r="B48487" s="13">
        <v>1</v>
      </c>
    </row>
    <row r="48488" spans="1:2">
      <c r="A48488" t="s">
        <v>48069</v>
      </c>
      <c r="B48488" s="13">
        <v>1</v>
      </c>
    </row>
    <row r="48489" spans="1:2">
      <c r="A48489" t="s">
        <v>48070</v>
      </c>
      <c r="B48489" s="13">
        <v>1</v>
      </c>
    </row>
    <row r="48490" spans="1:2">
      <c r="A48490" t="s">
        <v>48071</v>
      </c>
      <c r="B48490" s="13">
        <v>1</v>
      </c>
    </row>
    <row r="48491" spans="1:2">
      <c r="A48491" t="s">
        <v>48072</v>
      </c>
      <c r="B48491" s="13">
        <v>1</v>
      </c>
    </row>
    <row r="48492" spans="1:2">
      <c r="A48492" t="s">
        <v>48073</v>
      </c>
      <c r="B48492" s="13">
        <v>1</v>
      </c>
    </row>
    <row r="48493" spans="1:2">
      <c r="A48493" t="s">
        <v>48074</v>
      </c>
      <c r="B48493" s="13">
        <v>1</v>
      </c>
    </row>
    <row r="48494" spans="1:2">
      <c r="A48494" t="s">
        <v>48075</v>
      </c>
      <c r="B48494" s="13">
        <v>1</v>
      </c>
    </row>
    <row r="48495" spans="1:2">
      <c r="A48495" t="s">
        <v>48076</v>
      </c>
      <c r="B48495" s="13">
        <v>1</v>
      </c>
    </row>
    <row r="48496" spans="1:2">
      <c r="A48496" t="s">
        <v>48077</v>
      </c>
      <c r="B48496" s="13">
        <v>1</v>
      </c>
    </row>
    <row r="48497" spans="1:2">
      <c r="A48497" t="s">
        <v>48078</v>
      </c>
      <c r="B48497" s="13">
        <v>1</v>
      </c>
    </row>
    <row r="48498" spans="1:2">
      <c r="A48498" t="s">
        <v>48079</v>
      </c>
      <c r="B48498" s="13">
        <v>1</v>
      </c>
    </row>
    <row r="48499" spans="1:2">
      <c r="A48499" t="s">
        <v>48080</v>
      </c>
      <c r="B48499" s="13">
        <v>1</v>
      </c>
    </row>
    <row r="48500" spans="1:2">
      <c r="A48500" t="s">
        <v>48081</v>
      </c>
      <c r="B48500" s="13">
        <v>1</v>
      </c>
    </row>
    <row r="48501" spans="1:2">
      <c r="A48501" t="s">
        <v>48082</v>
      </c>
      <c r="B48501" s="13">
        <v>1</v>
      </c>
    </row>
    <row r="48502" spans="1:2">
      <c r="A48502" t="s">
        <v>48083</v>
      </c>
      <c r="B48502" s="13">
        <v>1</v>
      </c>
    </row>
    <row r="48503" spans="1:2">
      <c r="A48503" t="s">
        <v>48084</v>
      </c>
      <c r="B48503" s="13">
        <v>1</v>
      </c>
    </row>
    <row r="48504" spans="1:2">
      <c r="A48504" t="s">
        <v>48085</v>
      </c>
      <c r="B48504" s="13">
        <v>1</v>
      </c>
    </row>
    <row r="48505" spans="1:2">
      <c r="A48505" t="s">
        <v>48086</v>
      </c>
      <c r="B48505" s="13">
        <v>1</v>
      </c>
    </row>
    <row r="48506" spans="1:2">
      <c r="A48506" t="s">
        <v>48087</v>
      </c>
      <c r="B48506" s="13">
        <v>1</v>
      </c>
    </row>
    <row r="48507" spans="1:2">
      <c r="A48507" t="s">
        <v>48088</v>
      </c>
      <c r="B48507" s="13">
        <v>1</v>
      </c>
    </row>
    <row r="48508" spans="1:2">
      <c r="A48508" t="s">
        <v>34085</v>
      </c>
      <c r="B48508" s="13">
        <v>1</v>
      </c>
    </row>
    <row r="48509" spans="1:2">
      <c r="A48509" t="s">
        <v>48089</v>
      </c>
      <c r="B48509" s="13">
        <v>1</v>
      </c>
    </row>
    <row r="48510" spans="1:2">
      <c r="A48510" t="s">
        <v>48090</v>
      </c>
      <c r="B48510" s="13">
        <v>1</v>
      </c>
    </row>
    <row r="48511" spans="1:2">
      <c r="A48511" t="s">
        <v>48091</v>
      </c>
      <c r="B48511" s="13">
        <v>1</v>
      </c>
    </row>
    <row r="48512" spans="1:2">
      <c r="A48512" t="s">
        <v>48092</v>
      </c>
      <c r="B48512" s="13">
        <v>1</v>
      </c>
    </row>
    <row r="48513" spans="1:2">
      <c r="A48513" t="s">
        <v>48093</v>
      </c>
      <c r="B48513" s="13">
        <v>1</v>
      </c>
    </row>
    <row r="48514" spans="1:2">
      <c r="A48514" t="s">
        <v>48094</v>
      </c>
      <c r="B48514" s="13">
        <v>1</v>
      </c>
    </row>
    <row r="48515" spans="1:2">
      <c r="A48515" t="s">
        <v>48095</v>
      </c>
      <c r="B48515" s="13">
        <v>1</v>
      </c>
    </row>
    <row r="48516" spans="1:2">
      <c r="A48516" t="s">
        <v>48096</v>
      </c>
      <c r="B48516" s="13">
        <v>1</v>
      </c>
    </row>
    <row r="48517" spans="1:2">
      <c r="A48517" t="s">
        <v>48097</v>
      </c>
      <c r="B48517" s="13">
        <v>1</v>
      </c>
    </row>
    <row r="48518" spans="1:2">
      <c r="A48518" t="s">
        <v>48098</v>
      </c>
      <c r="B48518" s="13">
        <v>1</v>
      </c>
    </row>
    <row r="48519" spans="1:2">
      <c r="A48519" t="s">
        <v>48099</v>
      </c>
      <c r="B48519" s="13">
        <v>1</v>
      </c>
    </row>
    <row r="48520" spans="1:2">
      <c r="A48520" t="s">
        <v>48100</v>
      </c>
      <c r="B48520" s="13">
        <v>1</v>
      </c>
    </row>
    <row r="48521" spans="1:2">
      <c r="A48521" t="s">
        <v>48101</v>
      </c>
      <c r="B48521" s="13">
        <v>1</v>
      </c>
    </row>
    <row r="48522" spans="1:2">
      <c r="A48522" t="s">
        <v>48102</v>
      </c>
      <c r="B48522" s="13">
        <v>1</v>
      </c>
    </row>
    <row r="48523" spans="1:2">
      <c r="A48523" t="s">
        <v>48103</v>
      </c>
      <c r="B48523" s="13">
        <v>1</v>
      </c>
    </row>
    <row r="48524" spans="1:2">
      <c r="A48524" t="s">
        <v>48104</v>
      </c>
      <c r="B48524" s="13">
        <v>1</v>
      </c>
    </row>
    <row r="48525" spans="1:2">
      <c r="A48525" t="s">
        <v>48105</v>
      </c>
      <c r="B48525" s="13">
        <v>1</v>
      </c>
    </row>
    <row r="48526" spans="1:2">
      <c r="A48526" t="s">
        <v>48106</v>
      </c>
      <c r="B48526" s="13">
        <v>1</v>
      </c>
    </row>
    <row r="48527" spans="1:2">
      <c r="A48527" t="s">
        <v>48107</v>
      </c>
      <c r="B48527" s="13">
        <v>1</v>
      </c>
    </row>
    <row r="48528" spans="1:2">
      <c r="A48528" t="s">
        <v>48108</v>
      </c>
      <c r="B48528" s="13">
        <v>1</v>
      </c>
    </row>
    <row r="48529" spans="1:2">
      <c r="A48529" t="s">
        <v>48109</v>
      </c>
      <c r="B48529" s="13">
        <v>1</v>
      </c>
    </row>
    <row r="48530" spans="1:2">
      <c r="A48530" t="s">
        <v>48110</v>
      </c>
      <c r="B48530" s="13">
        <v>1</v>
      </c>
    </row>
    <row r="48531" spans="1:2">
      <c r="A48531" t="s">
        <v>48111</v>
      </c>
      <c r="B48531" s="13">
        <v>1</v>
      </c>
    </row>
    <row r="48532" spans="1:2">
      <c r="A48532" t="s">
        <v>48112</v>
      </c>
      <c r="B48532" s="13">
        <v>1</v>
      </c>
    </row>
    <row r="48533" spans="1:2">
      <c r="A48533" t="s">
        <v>48113</v>
      </c>
      <c r="B48533" s="13">
        <v>1</v>
      </c>
    </row>
    <row r="48534" spans="1:2">
      <c r="A48534" t="s">
        <v>48114</v>
      </c>
      <c r="B48534" s="13">
        <v>1</v>
      </c>
    </row>
    <row r="48535" spans="1:2">
      <c r="A48535" t="s">
        <v>48115</v>
      </c>
      <c r="B48535" s="13">
        <v>1</v>
      </c>
    </row>
    <row r="48536" spans="1:2">
      <c r="A48536" t="s">
        <v>48116</v>
      </c>
      <c r="B48536" s="13">
        <v>1</v>
      </c>
    </row>
    <row r="48537" spans="1:2">
      <c r="A48537" t="s">
        <v>48117</v>
      </c>
      <c r="B48537" s="13">
        <v>1</v>
      </c>
    </row>
    <row r="48538" spans="1:2">
      <c r="A48538" t="s">
        <v>48118</v>
      </c>
      <c r="B48538" s="13">
        <v>1</v>
      </c>
    </row>
    <row r="48539" spans="1:2">
      <c r="A48539" t="s">
        <v>48119</v>
      </c>
      <c r="B48539" s="13">
        <v>1</v>
      </c>
    </row>
    <row r="48540" spans="1:2">
      <c r="A48540" t="s">
        <v>48120</v>
      </c>
      <c r="B48540" s="13">
        <v>1</v>
      </c>
    </row>
    <row r="48541" spans="1:2">
      <c r="A48541" t="s">
        <v>48121</v>
      </c>
      <c r="B48541" s="13">
        <v>1</v>
      </c>
    </row>
    <row r="48542" spans="1:2">
      <c r="A48542" t="s">
        <v>48122</v>
      </c>
      <c r="B48542" s="13">
        <v>1</v>
      </c>
    </row>
    <row r="48543" spans="1:2">
      <c r="A48543" t="s">
        <v>48123</v>
      </c>
      <c r="B48543" s="13">
        <v>1</v>
      </c>
    </row>
    <row r="48544" spans="1:2">
      <c r="A48544" t="s">
        <v>48124</v>
      </c>
      <c r="B48544" s="13">
        <v>1</v>
      </c>
    </row>
    <row r="48545" spans="1:2">
      <c r="A48545" t="s">
        <v>48125</v>
      </c>
      <c r="B48545" s="13">
        <v>1</v>
      </c>
    </row>
    <row r="48546" spans="1:2">
      <c r="A48546" t="s">
        <v>48126</v>
      </c>
      <c r="B48546" s="13">
        <v>1</v>
      </c>
    </row>
    <row r="48547" spans="1:2">
      <c r="A48547" t="s">
        <v>48127</v>
      </c>
      <c r="B48547" s="13">
        <v>1</v>
      </c>
    </row>
    <row r="48548" spans="1:2">
      <c r="A48548" t="s">
        <v>48128</v>
      </c>
      <c r="B48548" s="13">
        <v>1</v>
      </c>
    </row>
    <row r="48549" spans="1:2">
      <c r="A48549" t="s">
        <v>48129</v>
      </c>
      <c r="B48549" s="13">
        <v>1</v>
      </c>
    </row>
    <row r="48550" spans="1:2">
      <c r="A48550" t="s">
        <v>48130</v>
      </c>
      <c r="B48550" s="13">
        <v>1</v>
      </c>
    </row>
    <row r="48551" spans="1:2">
      <c r="A48551" t="s">
        <v>48131</v>
      </c>
      <c r="B48551" s="13">
        <v>1</v>
      </c>
    </row>
    <row r="48552" spans="1:2">
      <c r="A48552" t="s">
        <v>48132</v>
      </c>
      <c r="B48552" s="13">
        <v>1</v>
      </c>
    </row>
    <row r="48553" spans="1:2">
      <c r="A48553" t="s">
        <v>48133</v>
      </c>
      <c r="B48553" s="13">
        <v>1</v>
      </c>
    </row>
    <row r="48554" spans="1:2">
      <c r="A48554" t="s">
        <v>48134</v>
      </c>
      <c r="B48554" s="13">
        <v>1</v>
      </c>
    </row>
    <row r="48555" spans="1:2">
      <c r="A48555" t="s">
        <v>48135</v>
      </c>
      <c r="B48555" s="13">
        <v>1</v>
      </c>
    </row>
    <row r="48556" spans="1:2">
      <c r="A48556" t="s">
        <v>48136</v>
      </c>
      <c r="B48556" s="13">
        <v>1</v>
      </c>
    </row>
    <row r="48557" spans="1:2">
      <c r="A48557" t="s">
        <v>48137</v>
      </c>
      <c r="B48557" s="13">
        <v>1</v>
      </c>
    </row>
    <row r="48558" spans="1:2">
      <c r="A48558" t="s">
        <v>48138</v>
      </c>
      <c r="B48558" s="13">
        <v>1</v>
      </c>
    </row>
    <row r="48559" spans="1:2">
      <c r="A48559" t="s">
        <v>48139</v>
      </c>
      <c r="B48559" s="13">
        <v>1</v>
      </c>
    </row>
    <row r="48560" spans="1:2">
      <c r="A48560" t="s">
        <v>48140</v>
      </c>
      <c r="B48560" s="13">
        <v>1</v>
      </c>
    </row>
    <row r="48561" spans="1:2">
      <c r="A48561" t="s">
        <v>48141</v>
      </c>
      <c r="B48561" s="13">
        <v>1</v>
      </c>
    </row>
    <row r="48562" spans="1:2">
      <c r="A48562" t="s">
        <v>48142</v>
      </c>
      <c r="B48562" s="13">
        <v>1</v>
      </c>
    </row>
    <row r="48563" spans="1:2">
      <c r="A48563" t="s">
        <v>48143</v>
      </c>
      <c r="B48563" s="13">
        <v>1</v>
      </c>
    </row>
    <row r="48564" spans="1:2">
      <c r="A48564" t="s">
        <v>48144</v>
      </c>
      <c r="B48564" s="13">
        <v>1</v>
      </c>
    </row>
    <row r="48565" spans="1:2">
      <c r="A48565" t="s">
        <v>48145</v>
      </c>
      <c r="B48565" s="13">
        <v>1</v>
      </c>
    </row>
    <row r="48566" spans="1:2">
      <c r="A48566" t="s">
        <v>48146</v>
      </c>
      <c r="B48566" s="13">
        <v>1</v>
      </c>
    </row>
    <row r="48567" spans="1:2">
      <c r="A48567" t="s">
        <v>48147</v>
      </c>
      <c r="B48567" s="13">
        <v>1</v>
      </c>
    </row>
    <row r="48568" spans="1:2">
      <c r="A48568" t="s">
        <v>48148</v>
      </c>
      <c r="B48568" s="13">
        <v>1</v>
      </c>
    </row>
    <row r="48569" spans="1:2">
      <c r="A48569" t="s">
        <v>48149</v>
      </c>
      <c r="B48569" s="13">
        <v>1</v>
      </c>
    </row>
    <row r="48570" spans="1:2">
      <c r="A48570" t="s">
        <v>48150</v>
      </c>
      <c r="B48570" s="13">
        <v>1</v>
      </c>
    </row>
    <row r="48571" spans="1:2">
      <c r="A48571" t="s">
        <v>48151</v>
      </c>
      <c r="B48571" s="13">
        <v>1</v>
      </c>
    </row>
    <row r="48572" spans="1:2">
      <c r="A48572" t="s">
        <v>48152</v>
      </c>
      <c r="B48572" s="13">
        <v>1</v>
      </c>
    </row>
    <row r="48573" spans="1:2">
      <c r="A48573" t="s">
        <v>48153</v>
      </c>
      <c r="B48573" s="13">
        <v>1</v>
      </c>
    </row>
    <row r="48574" spans="1:2">
      <c r="A48574" t="s">
        <v>48154</v>
      </c>
      <c r="B48574" s="13">
        <v>1</v>
      </c>
    </row>
    <row r="48575" spans="1:2">
      <c r="A48575" t="s">
        <v>48155</v>
      </c>
      <c r="B48575" s="13">
        <v>1</v>
      </c>
    </row>
    <row r="48576" spans="1:2">
      <c r="A48576" t="s">
        <v>48156</v>
      </c>
      <c r="B48576" s="13">
        <v>1</v>
      </c>
    </row>
    <row r="48577" spans="1:2">
      <c r="A48577" t="s">
        <v>48157</v>
      </c>
      <c r="B48577" s="13">
        <v>1</v>
      </c>
    </row>
    <row r="48578" spans="1:2">
      <c r="A48578" t="s">
        <v>48158</v>
      </c>
      <c r="B48578" s="13">
        <v>1</v>
      </c>
    </row>
    <row r="48579" spans="1:2">
      <c r="A48579" t="s">
        <v>48159</v>
      </c>
      <c r="B48579" s="13">
        <v>1</v>
      </c>
    </row>
    <row r="48580" spans="1:2">
      <c r="A48580" t="s">
        <v>48160</v>
      </c>
      <c r="B48580" s="13">
        <v>1</v>
      </c>
    </row>
    <row r="48581" spans="1:2">
      <c r="A48581" t="s">
        <v>48161</v>
      </c>
      <c r="B48581" s="13">
        <v>1</v>
      </c>
    </row>
    <row r="48582" spans="1:2">
      <c r="A48582" t="s">
        <v>48162</v>
      </c>
      <c r="B48582" s="13">
        <v>1</v>
      </c>
    </row>
    <row r="48583" spans="1:2">
      <c r="A48583" t="s">
        <v>48163</v>
      </c>
      <c r="B48583" s="13">
        <v>1</v>
      </c>
    </row>
    <row r="48584" spans="1:2">
      <c r="A48584" t="s">
        <v>48164</v>
      </c>
      <c r="B48584" s="13">
        <v>1</v>
      </c>
    </row>
    <row r="48585" spans="1:2">
      <c r="A48585" t="s">
        <v>48165</v>
      </c>
      <c r="B48585" s="13">
        <v>1</v>
      </c>
    </row>
    <row r="48586" spans="1:2">
      <c r="A48586" t="s">
        <v>48166</v>
      </c>
      <c r="B48586" s="13">
        <v>1</v>
      </c>
    </row>
    <row r="48587" spans="1:2">
      <c r="A48587" t="s">
        <v>48167</v>
      </c>
      <c r="B48587" s="13">
        <v>1</v>
      </c>
    </row>
    <row r="48588" spans="1:2">
      <c r="A48588" t="s">
        <v>48168</v>
      </c>
      <c r="B48588" s="13">
        <v>1</v>
      </c>
    </row>
    <row r="48589" spans="1:2">
      <c r="A48589" t="s">
        <v>48169</v>
      </c>
      <c r="B48589" s="13">
        <v>1</v>
      </c>
    </row>
    <row r="48590" spans="1:2">
      <c r="A48590" t="s">
        <v>48170</v>
      </c>
      <c r="B48590" s="13">
        <v>1</v>
      </c>
    </row>
    <row r="48591" spans="1:2">
      <c r="A48591" t="s">
        <v>48171</v>
      </c>
      <c r="B48591" s="13">
        <v>1</v>
      </c>
    </row>
    <row r="48592" spans="1:2">
      <c r="A48592" t="s">
        <v>48172</v>
      </c>
      <c r="B48592" s="13">
        <v>1</v>
      </c>
    </row>
    <row r="48593" spans="1:2">
      <c r="A48593" t="s">
        <v>48173</v>
      </c>
      <c r="B48593" s="13">
        <v>1</v>
      </c>
    </row>
    <row r="48594" spans="1:2">
      <c r="A48594" t="s">
        <v>48174</v>
      </c>
      <c r="B48594" s="13">
        <v>1</v>
      </c>
    </row>
    <row r="48595" spans="1:2">
      <c r="A48595" t="s">
        <v>48175</v>
      </c>
      <c r="B48595" s="13">
        <v>1</v>
      </c>
    </row>
    <row r="48596" spans="1:2">
      <c r="A48596" t="s">
        <v>48176</v>
      </c>
      <c r="B48596" s="13">
        <v>1</v>
      </c>
    </row>
    <row r="48597" spans="1:2">
      <c r="A48597" t="s">
        <v>48177</v>
      </c>
      <c r="B48597" s="13">
        <v>1</v>
      </c>
    </row>
    <row r="48598" spans="1:2">
      <c r="A48598" t="s">
        <v>48178</v>
      </c>
      <c r="B48598" s="13">
        <v>1</v>
      </c>
    </row>
    <row r="48599" spans="1:2">
      <c r="A48599" t="s">
        <v>48179</v>
      </c>
      <c r="B48599" s="13">
        <v>1</v>
      </c>
    </row>
    <row r="48600" spans="1:2">
      <c r="A48600" t="s">
        <v>48180</v>
      </c>
      <c r="B48600" s="13">
        <v>1</v>
      </c>
    </row>
    <row r="48601" spans="1:2">
      <c r="A48601" t="s">
        <v>48181</v>
      </c>
      <c r="B48601" s="13">
        <v>1</v>
      </c>
    </row>
    <row r="48602" spans="1:2">
      <c r="A48602" t="s">
        <v>48182</v>
      </c>
      <c r="B48602" s="13">
        <v>1</v>
      </c>
    </row>
    <row r="48603" spans="1:2">
      <c r="A48603" t="s">
        <v>48183</v>
      </c>
      <c r="B48603" s="13">
        <v>1</v>
      </c>
    </row>
    <row r="48604" spans="1:2">
      <c r="A48604" t="s">
        <v>36227</v>
      </c>
      <c r="B48604" s="13">
        <v>1</v>
      </c>
    </row>
    <row r="48605" spans="1:2">
      <c r="A48605" t="s">
        <v>48184</v>
      </c>
      <c r="B48605" s="13">
        <v>1</v>
      </c>
    </row>
    <row r="48606" spans="1:2">
      <c r="A48606" t="s">
        <v>48185</v>
      </c>
      <c r="B48606" s="13">
        <v>1</v>
      </c>
    </row>
    <row r="48607" spans="1:2">
      <c r="A48607" t="s">
        <v>48186</v>
      </c>
      <c r="B48607" s="13">
        <v>1</v>
      </c>
    </row>
    <row r="48608" spans="1:2">
      <c r="A48608" t="s">
        <v>48187</v>
      </c>
      <c r="B48608" s="13">
        <v>1</v>
      </c>
    </row>
    <row r="48609" spans="1:2">
      <c r="A48609" t="s">
        <v>48188</v>
      </c>
      <c r="B48609" s="13">
        <v>1</v>
      </c>
    </row>
    <row r="48610" spans="1:2">
      <c r="A48610" t="s">
        <v>48189</v>
      </c>
      <c r="B48610" s="13">
        <v>1</v>
      </c>
    </row>
    <row r="48611" spans="1:2">
      <c r="A48611" t="s">
        <v>48190</v>
      </c>
      <c r="B48611" s="13">
        <v>1</v>
      </c>
    </row>
    <row r="48612" spans="1:2">
      <c r="A48612" t="s">
        <v>48191</v>
      </c>
      <c r="B48612" s="13">
        <v>1</v>
      </c>
    </row>
    <row r="48613" spans="1:2">
      <c r="A48613" t="s">
        <v>48192</v>
      </c>
      <c r="B48613" s="13">
        <v>1</v>
      </c>
    </row>
    <row r="48614" spans="1:2">
      <c r="A48614" t="s">
        <v>48193</v>
      </c>
      <c r="B48614" s="13">
        <v>1</v>
      </c>
    </row>
    <row r="48615" spans="1:2">
      <c r="A48615" t="s">
        <v>48194</v>
      </c>
      <c r="B48615" s="13">
        <v>1</v>
      </c>
    </row>
    <row r="48616" spans="1:2">
      <c r="A48616" t="s">
        <v>48195</v>
      </c>
      <c r="B48616" s="13">
        <v>1</v>
      </c>
    </row>
    <row r="48617" spans="1:2">
      <c r="A48617" t="s">
        <v>48196</v>
      </c>
      <c r="B48617" s="13">
        <v>1</v>
      </c>
    </row>
    <row r="48618" spans="1:2">
      <c r="A48618" t="s">
        <v>48197</v>
      </c>
      <c r="B48618" s="13">
        <v>1</v>
      </c>
    </row>
    <row r="48619" spans="1:2">
      <c r="A48619" t="s">
        <v>29375</v>
      </c>
      <c r="B48619" s="13">
        <v>1</v>
      </c>
    </row>
    <row r="48620" spans="1:2">
      <c r="A48620" t="s">
        <v>48198</v>
      </c>
      <c r="B48620" s="13">
        <v>1</v>
      </c>
    </row>
    <row r="48621" spans="1:2">
      <c r="A48621" t="s">
        <v>48199</v>
      </c>
      <c r="B48621" s="13">
        <v>1</v>
      </c>
    </row>
    <row r="48622" spans="1:2">
      <c r="A48622" t="s">
        <v>48200</v>
      </c>
      <c r="B48622" s="13">
        <v>1</v>
      </c>
    </row>
    <row r="48623" spans="1:2">
      <c r="A48623" t="s">
        <v>48201</v>
      </c>
      <c r="B48623" s="13">
        <v>1</v>
      </c>
    </row>
    <row r="48624" spans="1:2">
      <c r="A48624" t="s">
        <v>48202</v>
      </c>
      <c r="B48624" s="13">
        <v>1</v>
      </c>
    </row>
    <row r="48625" spans="1:2">
      <c r="A48625" t="s">
        <v>48203</v>
      </c>
      <c r="B48625" s="13">
        <v>1</v>
      </c>
    </row>
    <row r="48626" spans="1:2">
      <c r="A48626" t="s">
        <v>48204</v>
      </c>
      <c r="B48626" s="13">
        <v>1</v>
      </c>
    </row>
    <row r="48627" spans="1:2">
      <c r="A48627" t="s">
        <v>48205</v>
      </c>
      <c r="B48627" s="13">
        <v>1</v>
      </c>
    </row>
    <row r="48628" spans="1:2">
      <c r="A48628" t="s">
        <v>48206</v>
      </c>
      <c r="B48628" s="13">
        <v>1</v>
      </c>
    </row>
    <row r="48629" spans="1:2">
      <c r="A48629" t="s">
        <v>48207</v>
      </c>
      <c r="B48629" s="13">
        <v>1</v>
      </c>
    </row>
    <row r="48630" spans="1:2">
      <c r="A48630" t="s">
        <v>29982</v>
      </c>
      <c r="B48630" s="13">
        <v>1</v>
      </c>
    </row>
    <row r="48631" spans="1:2">
      <c r="A48631" t="s">
        <v>48208</v>
      </c>
      <c r="B48631" s="13">
        <v>1</v>
      </c>
    </row>
    <row r="48632" spans="1:2">
      <c r="A48632" t="s">
        <v>48209</v>
      </c>
      <c r="B48632" s="13">
        <v>1</v>
      </c>
    </row>
    <row r="48633" spans="1:2">
      <c r="A48633" t="s">
        <v>48210</v>
      </c>
      <c r="B48633" s="13">
        <v>1</v>
      </c>
    </row>
    <row r="48634" spans="1:2">
      <c r="A48634" t="s">
        <v>48211</v>
      </c>
      <c r="B48634" s="13">
        <v>1</v>
      </c>
    </row>
    <row r="48635" spans="1:2">
      <c r="A48635" t="s">
        <v>48212</v>
      </c>
      <c r="B48635" s="13">
        <v>1</v>
      </c>
    </row>
    <row r="48636" spans="1:2">
      <c r="A48636" t="s">
        <v>31663</v>
      </c>
      <c r="B48636" s="13">
        <v>1</v>
      </c>
    </row>
    <row r="48637" spans="1:2">
      <c r="A48637" t="s">
        <v>48213</v>
      </c>
      <c r="B48637" s="13">
        <v>1</v>
      </c>
    </row>
    <row r="48638" spans="1:2">
      <c r="A48638" t="s">
        <v>48214</v>
      </c>
      <c r="B48638" s="13">
        <v>1</v>
      </c>
    </row>
    <row r="48639" spans="1:2">
      <c r="A48639" t="s">
        <v>48215</v>
      </c>
      <c r="B48639" s="13">
        <v>1</v>
      </c>
    </row>
    <row r="48640" spans="1:2">
      <c r="A48640" t="s">
        <v>48216</v>
      </c>
      <c r="B48640" s="13">
        <v>1</v>
      </c>
    </row>
    <row r="48641" spans="1:2">
      <c r="A48641" t="s">
        <v>48217</v>
      </c>
      <c r="B48641" s="13">
        <v>1</v>
      </c>
    </row>
    <row r="48642" spans="1:2">
      <c r="A48642" t="s">
        <v>48218</v>
      </c>
      <c r="B48642" s="13">
        <v>1</v>
      </c>
    </row>
    <row r="48643" spans="1:2">
      <c r="A48643" t="s">
        <v>48219</v>
      </c>
      <c r="B48643" s="13">
        <v>1</v>
      </c>
    </row>
    <row r="48644" spans="1:2">
      <c r="A48644" t="s">
        <v>48220</v>
      </c>
      <c r="B48644" s="13">
        <v>1</v>
      </c>
    </row>
    <row r="48645" spans="1:2">
      <c r="A48645" t="s">
        <v>48221</v>
      </c>
      <c r="B48645" s="13">
        <v>1</v>
      </c>
    </row>
    <row r="48646" spans="1:2">
      <c r="A48646" t="s">
        <v>48222</v>
      </c>
      <c r="B48646" s="13">
        <v>1</v>
      </c>
    </row>
    <row r="48647" spans="1:2">
      <c r="A48647" t="s">
        <v>48223</v>
      </c>
      <c r="B48647" s="13">
        <v>1</v>
      </c>
    </row>
    <row r="48648" spans="1:2">
      <c r="A48648" t="s">
        <v>48224</v>
      </c>
      <c r="B48648" s="13">
        <v>1</v>
      </c>
    </row>
    <row r="48649" spans="1:2">
      <c r="A48649" t="s">
        <v>48225</v>
      </c>
      <c r="B48649" s="13">
        <v>1</v>
      </c>
    </row>
    <row r="48650" spans="1:2">
      <c r="A48650">
        <v>123445577900</v>
      </c>
      <c r="B48650" s="13">
        <v>1</v>
      </c>
    </row>
    <row r="48651" spans="1:2">
      <c r="A48651" t="s">
        <v>48226</v>
      </c>
      <c r="B48651" s="13">
        <v>1</v>
      </c>
    </row>
    <row r="48652" spans="1:2">
      <c r="A48652" t="s">
        <v>48227</v>
      </c>
      <c r="B48652" s="13">
        <v>1</v>
      </c>
    </row>
    <row r="48653" spans="1:2">
      <c r="A48653" t="s">
        <v>48228</v>
      </c>
      <c r="B48653" s="13">
        <v>1</v>
      </c>
    </row>
    <row r="48654" spans="1:2">
      <c r="A48654" t="s">
        <v>48229</v>
      </c>
      <c r="B48654" s="13">
        <v>1</v>
      </c>
    </row>
    <row r="48655" spans="1:2">
      <c r="A48655" t="s">
        <v>48230</v>
      </c>
      <c r="B48655" s="13">
        <v>1</v>
      </c>
    </row>
    <row r="48656" spans="1:2">
      <c r="A48656" t="s">
        <v>48231</v>
      </c>
      <c r="B48656" s="13">
        <v>1</v>
      </c>
    </row>
    <row r="48657" spans="1:2">
      <c r="A48657" t="s">
        <v>48232</v>
      </c>
      <c r="B48657" s="13">
        <v>1</v>
      </c>
    </row>
    <row r="48658" spans="1:2">
      <c r="A48658" t="s">
        <v>48233</v>
      </c>
      <c r="B48658" s="13">
        <v>1</v>
      </c>
    </row>
    <row r="48659" spans="1:2">
      <c r="A48659" t="s">
        <v>48234</v>
      </c>
      <c r="B48659" s="13">
        <v>1</v>
      </c>
    </row>
    <row r="48660" spans="1:2">
      <c r="A48660" t="s">
        <v>48235</v>
      </c>
      <c r="B48660" s="13">
        <v>1</v>
      </c>
    </row>
    <row r="48661" spans="1:2">
      <c r="A48661" t="s">
        <v>48236</v>
      </c>
      <c r="B48661" s="13">
        <v>1</v>
      </c>
    </row>
    <row r="48662" spans="1:2">
      <c r="A48662" t="s">
        <v>48237</v>
      </c>
      <c r="B48662" s="13">
        <v>1</v>
      </c>
    </row>
    <row r="48663" spans="1:2">
      <c r="A48663" t="s">
        <v>48238</v>
      </c>
      <c r="B48663" s="13">
        <v>1</v>
      </c>
    </row>
    <row r="48664" spans="1:2">
      <c r="A48664" t="s">
        <v>48239</v>
      </c>
      <c r="B48664" s="13">
        <v>1</v>
      </c>
    </row>
    <row r="48665" spans="1:2">
      <c r="A48665" t="s">
        <v>48240</v>
      </c>
      <c r="B48665" s="13">
        <v>1</v>
      </c>
    </row>
    <row r="48666" spans="1:2">
      <c r="A48666" t="s">
        <v>48241</v>
      </c>
      <c r="B48666" s="13">
        <v>1</v>
      </c>
    </row>
    <row r="48667" spans="1:2">
      <c r="A48667" t="s">
        <v>48242</v>
      </c>
      <c r="B48667" s="13">
        <v>1</v>
      </c>
    </row>
    <row r="48668" spans="1:2">
      <c r="A48668" t="s">
        <v>48243</v>
      </c>
      <c r="B48668" s="13">
        <v>1</v>
      </c>
    </row>
    <row r="48669" spans="1:2">
      <c r="A48669" t="s">
        <v>48244</v>
      </c>
      <c r="B48669" s="13">
        <v>1</v>
      </c>
    </row>
    <row r="48670" spans="1:2">
      <c r="A48670" t="s">
        <v>48245</v>
      </c>
      <c r="B48670" s="13">
        <v>1</v>
      </c>
    </row>
    <row r="48671" spans="1:2">
      <c r="A48671" t="s">
        <v>48246</v>
      </c>
      <c r="B48671" s="13">
        <v>1</v>
      </c>
    </row>
    <row r="48672" spans="1:2">
      <c r="A48672" t="s">
        <v>48247</v>
      </c>
      <c r="B48672" s="13">
        <v>1</v>
      </c>
    </row>
    <row r="48673" spans="1:2">
      <c r="A48673" t="s">
        <v>48248</v>
      </c>
      <c r="B48673" s="13">
        <v>1</v>
      </c>
    </row>
    <row r="48674" spans="1:2">
      <c r="A48674" t="s">
        <v>48249</v>
      </c>
      <c r="B48674" s="13">
        <v>1</v>
      </c>
    </row>
    <row r="48675" spans="1:2">
      <c r="A48675" t="s">
        <v>48250</v>
      </c>
      <c r="B48675" s="13">
        <v>1</v>
      </c>
    </row>
    <row r="48676" spans="1:2">
      <c r="A48676" t="s">
        <v>48251</v>
      </c>
      <c r="B48676" s="13">
        <v>1</v>
      </c>
    </row>
    <row r="48677" spans="1:2">
      <c r="A48677" t="s">
        <v>48252</v>
      </c>
      <c r="B48677" s="13">
        <v>1</v>
      </c>
    </row>
    <row r="48678" spans="1:2">
      <c r="A48678" t="s">
        <v>48253</v>
      </c>
      <c r="B48678" s="13">
        <v>1</v>
      </c>
    </row>
    <row r="48679" spans="1:2">
      <c r="A48679" t="s">
        <v>48254</v>
      </c>
      <c r="B48679" s="13">
        <v>1</v>
      </c>
    </row>
    <row r="48680" spans="1:2">
      <c r="A48680" t="s">
        <v>48255</v>
      </c>
      <c r="B48680" s="13">
        <v>1</v>
      </c>
    </row>
    <row r="48681" spans="1:2">
      <c r="A48681" t="s">
        <v>48256</v>
      </c>
      <c r="B48681" s="13">
        <v>1</v>
      </c>
    </row>
    <row r="48682" spans="1:2">
      <c r="A48682" t="s">
        <v>48257</v>
      </c>
      <c r="B48682" s="13">
        <v>1</v>
      </c>
    </row>
    <row r="48683" spans="1:2">
      <c r="A48683" t="s">
        <v>48258</v>
      </c>
      <c r="B48683" s="13">
        <v>1</v>
      </c>
    </row>
    <row r="48684" spans="1:2">
      <c r="A48684" t="s">
        <v>48259</v>
      </c>
      <c r="B48684" s="13">
        <v>1</v>
      </c>
    </row>
    <row r="48685" spans="1:2">
      <c r="A48685" t="s">
        <v>48260</v>
      </c>
      <c r="B48685" s="13">
        <v>1</v>
      </c>
    </row>
    <row r="48686" spans="1:2">
      <c r="A48686" t="s">
        <v>48261</v>
      </c>
      <c r="B48686" s="13">
        <v>1</v>
      </c>
    </row>
    <row r="48687" spans="1:2">
      <c r="A48687" t="s">
        <v>48262</v>
      </c>
      <c r="B48687" s="13">
        <v>1</v>
      </c>
    </row>
    <row r="48688" spans="1:2">
      <c r="A48688" t="s">
        <v>48263</v>
      </c>
      <c r="B48688" s="13">
        <v>1</v>
      </c>
    </row>
    <row r="48689" spans="1:2">
      <c r="A48689" t="s">
        <v>48264</v>
      </c>
      <c r="B48689" s="13">
        <v>1</v>
      </c>
    </row>
    <row r="48690" spans="1:2">
      <c r="A48690" t="s">
        <v>48265</v>
      </c>
      <c r="B48690" s="13">
        <v>1</v>
      </c>
    </row>
    <row r="48691" spans="1:2">
      <c r="A48691" t="s">
        <v>48266</v>
      </c>
      <c r="B48691" s="13">
        <v>1</v>
      </c>
    </row>
    <row r="48692" spans="1:2">
      <c r="A48692" t="s">
        <v>48267</v>
      </c>
      <c r="B48692" s="13">
        <v>1</v>
      </c>
    </row>
    <row r="48693" spans="1:2">
      <c r="A48693" t="s">
        <v>48268</v>
      </c>
      <c r="B48693" s="13">
        <v>1</v>
      </c>
    </row>
    <row r="48694" spans="1:2">
      <c r="A48694" t="s">
        <v>48269</v>
      </c>
      <c r="B48694" s="13">
        <v>1</v>
      </c>
    </row>
    <row r="48695" spans="1:2">
      <c r="A48695" t="s">
        <v>48270</v>
      </c>
      <c r="B48695" s="13">
        <v>1</v>
      </c>
    </row>
    <row r="48696" spans="1:2">
      <c r="A48696" t="s">
        <v>48271</v>
      </c>
      <c r="B48696" s="13">
        <v>1</v>
      </c>
    </row>
    <row r="48697" spans="1:2">
      <c r="A48697" t="s">
        <v>48272</v>
      </c>
      <c r="B48697" s="13">
        <v>1</v>
      </c>
    </row>
    <row r="48698" spans="1:2">
      <c r="A48698" t="s">
        <v>48273</v>
      </c>
      <c r="B48698" s="13">
        <v>1</v>
      </c>
    </row>
    <row r="48699" spans="1:2">
      <c r="A48699" t="s">
        <v>48274</v>
      </c>
      <c r="B48699" s="13">
        <v>1</v>
      </c>
    </row>
    <row r="48700" spans="1:2">
      <c r="A48700" t="s">
        <v>48275</v>
      </c>
      <c r="B48700" s="13">
        <v>1</v>
      </c>
    </row>
    <row r="48701" spans="1:2">
      <c r="A48701" t="s">
        <v>48276</v>
      </c>
      <c r="B48701" s="13">
        <v>1</v>
      </c>
    </row>
    <row r="48702" spans="1:2">
      <c r="A48702" t="s">
        <v>48277</v>
      </c>
      <c r="B48702" s="13">
        <v>1</v>
      </c>
    </row>
    <row r="48703" spans="1:2">
      <c r="A48703" t="s">
        <v>48278</v>
      </c>
      <c r="B48703" s="13">
        <v>1</v>
      </c>
    </row>
    <row r="48704" spans="1:2">
      <c r="A48704" t="s">
        <v>48279</v>
      </c>
      <c r="B48704" s="13">
        <v>1</v>
      </c>
    </row>
    <row r="48705" spans="1:2">
      <c r="A48705" t="s">
        <v>48280</v>
      </c>
      <c r="B48705" s="13">
        <v>1</v>
      </c>
    </row>
    <row r="48706" spans="1:2">
      <c r="A48706" t="s">
        <v>48281</v>
      </c>
      <c r="B48706" s="13">
        <v>1</v>
      </c>
    </row>
    <row r="48707" spans="1:2">
      <c r="A48707" t="s">
        <v>48282</v>
      </c>
      <c r="B48707" s="13">
        <v>1</v>
      </c>
    </row>
    <row r="48708" spans="1:2">
      <c r="A48708" t="s">
        <v>48283</v>
      </c>
      <c r="B48708" s="13">
        <v>1</v>
      </c>
    </row>
    <row r="48709" spans="1:2">
      <c r="A48709" t="s">
        <v>48284</v>
      </c>
      <c r="B48709" s="13">
        <v>1</v>
      </c>
    </row>
    <row r="48710" spans="1:2">
      <c r="A48710" t="s">
        <v>48285</v>
      </c>
      <c r="B48710" s="13">
        <v>1</v>
      </c>
    </row>
    <row r="48711" spans="1:2">
      <c r="A48711" t="s">
        <v>48286</v>
      </c>
      <c r="B48711" s="13">
        <v>1</v>
      </c>
    </row>
    <row r="48712" spans="1:2">
      <c r="A48712" t="s">
        <v>48287</v>
      </c>
      <c r="B48712" s="13">
        <v>1</v>
      </c>
    </row>
    <row r="48713" spans="1:2">
      <c r="A48713" t="s">
        <v>48288</v>
      </c>
      <c r="B48713" s="13">
        <v>1</v>
      </c>
    </row>
    <row r="48714" spans="1:2">
      <c r="A48714" t="s">
        <v>48289</v>
      </c>
      <c r="B48714" s="13">
        <v>1</v>
      </c>
    </row>
    <row r="48715" spans="1:2">
      <c r="A48715" t="s">
        <v>48290</v>
      </c>
      <c r="B48715" s="13">
        <v>1</v>
      </c>
    </row>
    <row r="48716" spans="1:2">
      <c r="A48716" t="s">
        <v>48291</v>
      </c>
      <c r="B48716" s="13">
        <v>1</v>
      </c>
    </row>
    <row r="48717" spans="1:2">
      <c r="A48717" t="s">
        <v>48292</v>
      </c>
      <c r="B48717" s="13">
        <v>1</v>
      </c>
    </row>
    <row r="48718" spans="1:2">
      <c r="A48718" t="s">
        <v>48293</v>
      </c>
      <c r="B48718" s="13">
        <v>1</v>
      </c>
    </row>
    <row r="48719" spans="1:2">
      <c r="A48719" t="s">
        <v>48294</v>
      </c>
      <c r="B48719" s="13">
        <v>1</v>
      </c>
    </row>
    <row r="48720" spans="1:2">
      <c r="A48720" t="s">
        <v>48295</v>
      </c>
      <c r="B48720" s="13">
        <v>1</v>
      </c>
    </row>
    <row r="48721" spans="1:2">
      <c r="A48721" t="s">
        <v>48296</v>
      </c>
      <c r="B48721" s="13">
        <v>1</v>
      </c>
    </row>
    <row r="48722" spans="1:2">
      <c r="A48722" t="s">
        <v>48297</v>
      </c>
      <c r="B48722" s="13">
        <v>1</v>
      </c>
    </row>
    <row r="48723" spans="1:2">
      <c r="A48723" t="s">
        <v>48298</v>
      </c>
      <c r="B48723" s="13">
        <v>1</v>
      </c>
    </row>
    <row r="48724" spans="1:2">
      <c r="A48724" t="s">
        <v>48299</v>
      </c>
      <c r="B48724" s="13">
        <v>1</v>
      </c>
    </row>
    <row r="48725" spans="1:2">
      <c r="A48725" t="s">
        <v>48300</v>
      </c>
      <c r="B48725" s="13">
        <v>1</v>
      </c>
    </row>
    <row r="48726" spans="1:2">
      <c r="A48726" t="s">
        <v>48301</v>
      </c>
      <c r="B48726" s="13">
        <v>1</v>
      </c>
    </row>
    <row r="48727" spans="1:2">
      <c r="A48727" t="s">
        <v>48302</v>
      </c>
      <c r="B48727" s="13">
        <v>1</v>
      </c>
    </row>
    <row r="48728" spans="1:2">
      <c r="A48728" t="s">
        <v>48303</v>
      </c>
      <c r="B48728" s="13">
        <v>1</v>
      </c>
    </row>
    <row r="48729" spans="1:2">
      <c r="A48729" t="s">
        <v>48304</v>
      </c>
      <c r="B48729" s="13">
        <v>1</v>
      </c>
    </row>
    <row r="48730" spans="1:2">
      <c r="A48730" t="s">
        <v>48305</v>
      </c>
      <c r="B48730" s="13">
        <v>1</v>
      </c>
    </row>
    <row r="48731" spans="1:2">
      <c r="A48731" t="s">
        <v>48306</v>
      </c>
      <c r="B48731" s="13">
        <v>1</v>
      </c>
    </row>
    <row r="48732" spans="1:2">
      <c r="A48732" t="s">
        <v>48307</v>
      </c>
      <c r="B48732" s="13">
        <v>1</v>
      </c>
    </row>
    <row r="48733" spans="1:2">
      <c r="A48733" t="s">
        <v>48308</v>
      </c>
      <c r="B48733" s="13">
        <v>1</v>
      </c>
    </row>
    <row r="48734" spans="1:2">
      <c r="A48734" t="s">
        <v>48309</v>
      </c>
      <c r="B48734" s="13">
        <v>1</v>
      </c>
    </row>
    <row r="48735" spans="1:2">
      <c r="A48735" t="s">
        <v>48310</v>
      </c>
      <c r="B48735" s="13">
        <v>1</v>
      </c>
    </row>
    <row r="48736" spans="1:2">
      <c r="A48736" t="s">
        <v>48311</v>
      </c>
      <c r="B48736" s="13">
        <v>1</v>
      </c>
    </row>
    <row r="48737" spans="1:2">
      <c r="A48737" t="s">
        <v>48312</v>
      </c>
      <c r="B48737" s="13">
        <v>1</v>
      </c>
    </row>
    <row r="48738" spans="1:2">
      <c r="A48738" t="s">
        <v>48313</v>
      </c>
      <c r="B48738" s="13">
        <v>1</v>
      </c>
    </row>
    <row r="48739" spans="1:2">
      <c r="A48739" t="s">
        <v>48314</v>
      </c>
      <c r="B48739" s="13">
        <v>1</v>
      </c>
    </row>
    <row r="48740" spans="1:2">
      <c r="A48740" t="s">
        <v>48315</v>
      </c>
      <c r="B48740" s="13">
        <v>1</v>
      </c>
    </row>
    <row r="48741" spans="1:2">
      <c r="A48741" t="s">
        <v>48316</v>
      </c>
      <c r="B48741" s="13">
        <v>1</v>
      </c>
    </row>
    <row r="48742" spans="1:2">
      <c r="A48742" t="s">
        <v>48317</v>
      </c>
      <c r="B48742" s="13">
        <v>1</v>
      </c>
    </row>
    <row r="48743" spans="1:2">
      <c r="A48743" t="s">
        <v>48318</v>
      </c>
      <c r="B48743" s="13">
        <v>1</v>
      </c>
    </row>
    <row r="48744" spans="1:2">
      <c r="A48744" t="s">
        <v>48319</v>
      </c>
      <c r="B48744" s="13">
        <v>1</v>
      </c>
    </row>
    <row r="48745" spans="1:2">
      <c r="A48745" t="s">
        <v>48320</v>
      </c>
      <c r="B48745" s="13">
        <v>1</v>
      </c>
    </row>
    <row r="48746" spans="1:2">
      <c r="A48746" t="s">
        <v>48321</v>
      </c>
      <c r="B48746" s="13">
        <v>1</v>
      </c>
    </row>
    <row r="48747" spans="1:2">
      <c r="A48747" t="s">
        <v>48322</v>
      </c>
      <c r="B48747" s="13">
        <v>1</v>
      </c>
    </row>
    <row r="48748" spans="1:2">
      <c r="A48748" t="s">
        <v>48323</v>
      </c>
      <c r="B48748" s="13">
        <v>1</v>
      </c>
    </row>
    <row r="48749" spans="1:2">
      <c r="A48749" t="s">
        <v>48324</v>
      </c>
      <c r="B48749" s="13">
        <v>1</v>
      </c>
    </row>
    <row r="48750" spans="1:2">
      <c r="A48750" t="s">
        <v>48325</v>
      </c>
      <c r="B48750" s="13">
        <v>1</v>
      </c>
    </row>
    <row r="48751" spans="1:2">
      <c r="A48751" t="s">
        <v>48326</v>
      </c>
      <c r="B48751" s="13">
        <v>1</v>
      </c>
    </row>
    <row r="48752" spans="1:2">
      <c r="A48752" t="s">
        <v>48327</v>
      </c>
      <c r="B48752" s="13">
        <v>1</v>
      </c>
    </row>
    <row r="48753" spans="1:2">
      <c r="A48753" t="s">
        <v>48328</v>
      </c>
      <c r="B48753" s="13">
        <v>1</v>
      </c>
    </row>
    <row r="48754" spans="1:2">
      <c r="A48754" t="s">
        <v>48329</v>
      </c>
      <c r="B48754" s="13">
        <v>1</v>
      </c>
    </row>
    <row r="48755" spans="1:2">
      <c r="A48755" t="s">
        <v>48330</v>
      </c>
      <c r="B48755" s="13">
        <v>1</v>
      </c>
    </row>
    <row r="48756" spans="1:2">
      <c r="A48756" t="s">
        <v>48331</v>
      </c>
      <c r="B48756" s="13">
        <v>1</v>
      </c>
    </row>
    <row r="48757" spans="1:2">
      <c r="A48757" t="s">
        <v>48332</v>
      </c>
      <c r="B48757" s="13">
        <v>1</v>
      </c>
    </row>
    <row r="48758" spans="1:2">
      <c r="A48758" t="s">
        <v>48333</v>
      </c>
      <c r="B48758" s="13">
        <v>1</v>
      </c>
    </row>
    <row r="48759" spans="1:2">
      <c r="A48759" t="s">
        <v>48334</v>
      </c>
      <c r="B48759" s="13">
        <v>1</v>
      </c>
    </row>
    <row r="48760" spans="1:2">
      <c r="A48760" t="s">
        <v>48335</v>
      </c>
      <c r="B48760" s="13">
        <v>1</v>
      </c>
    </row>
    <row r="48761" spans="1:2">
      <c r="A48761" t="s">
        <v>48336</v>
      </c>
      <c r="B48761" s="13">
        <v>1</v>
      </c>
    </row>
    <row r="48762" spans="1:2">
      <c r="A48762" t="s">
        <v>48337</v>
      </c>
      <c r="B48762" s="13">
        <v>1</v>
      </c>
    </row>
    <row r="48763" spans="1:2">
      <c r="A48763" t="s">
        <v>48338</v>
      </c>
      <c r="B48763" s="13">
        <v>1</v>
      </c>
    </row>
    <row r="48764" spans="1:2">
      <c r="A48764" t="s">
        <v>48339</v>
      </c>
      <c r="B48764" s="13">
        <v>1</v>
      </c>
    </row>
    <row r="48765" spans="1:2">
      <c r="A48765" t="s">
        <v>48340</v>
      </c>
      <c r="B48765" s="13">
        <v>1</v>
      </c>
    </row>
    <row r="48766" spans="1:2">
      <c r="A48766" t="s">
        <v>48341</v>
      </c>
      <c r="B48766" s="13">
        <v>1</v>
      </c>
    </row>
    <row r="48767" spans="1:2">
      <c r="A48767" t="s">
        <v>48342</v>
      </c>
      <c r="B48767" s="13">
        <v>1</v>
      </c>
    </row>
    <row r="48768" spans="1:2">
      <c r="A48768" t="s">
        <v>48343</v>
      </c>
      <c r="B48768" s="13">
        <v>1</v>
      </c>
    </row>
    <row r="48769" spans="1:2">
      <c r="A48769" t="s">
        <v>48344</v>
      </c>
      <c r="B48769" s="13">
        <v>1</v>
      </c>
    </row>
    <row r="48770" spans="1:2">
      <c r="A48770" t="s">
        <v>48345</v>
      </c>
      <c r="B48770" s="13">
        <v>1</v>
      </c>
    </row>
    <row r="48771" spans="1:2">
      <c r="A48771" t="s">
        <v>48346</v>
      </c>
      <c r="B48771" s="13">
        <v>1</v>
      </c>
    </row>
    <row r="48772" spans="1:2">
      <c r="A48772" t="s">
        <v>48347</v>
      </c>
      <c r="B48772" s="13">
        <v>1</v>
      </c>
    </row>
    <row r="48773" spans="1:2">
      <c r="A48773" t="s">
        <v>48348</v>
      </c>
      <c r="B48773" s="13">
        <v>1</v>
      </c>
    </row>
    <row r="48774" spans="1:2">
      <c r="A48774" t="s">
        <v>48349</v>
      </c>
      <c r="B48774" s="13">
        <v>1</v>
      </c>
    </row>
    <row r="48775" spans="1:2">
      <c r="A48775" t="s">
        <v>48350</v>
      </c>
      <c r="B48775" s="13">
        <v>1</v>
      </c>
    </row>
    <row r="48776" spans="1:2">
      <c r="A48776" t="s">
        <v>48351</v>
      </c>
      <c r="B48776" s="13">
        <v>1</v>
      </c>
    </row>
    <row r="48777" spans="1:2">
      <c r="A48777" t="s">
        <v>48352</v>
      </c>
      <c r="B48777" s="13">
        <v>1</v>
      </c>
    </row>
    <row r="48778" spans="1:2">
      <c r="A48778" t="s">
        <v>48353</v>
      </c>
      <c r="B48778" s="13">
        <v>1</v>
      </c>
    </row>
    <row r="48779" spans="1:2">
      <c r="A48779" t="s">
        <v>48354</v>
      </c>
      <c r="B48779" s="13">
        <v>1</v>
      </c>
    </row>
    <row r="48780" spans="1:2">
      <c r="A48780" t="s">
        <v>48355</v>
      </c>
      <c r="B48780" s="13">
        <v>1</v>
      </c>
    </row>
    <row r="48781" spans="1:2">
      <c r="A48781" t="s">
        <v>48356</v>
      </c>
      <c r="B48781" s="13">
        <v>1</v>
      </c>
    </row>
    <row r="48782" spans="1:2">
      <c r="A48782" t="s">
        <v>48357</v>
      </c>
      <c r="B48782" s="13">
        <v>1</v>
      </c>
    </row>
    <row r="48783" spans="1:2">
      <c r="A48783" t="s">
        <v>48358</v>
      </c>
      <c r="B48783" s="13">
        <v>1</v>
      </c>
    </row>
    <row r="48784" spans="1:2">
      <c r="A48784" t="s">
        <v>48359</v>
      </c>
      <c r="B48784" s="13">
        <v>1</v>
      </c>
    </row>
    <row r="48785" spans="1:2">
      <c r="A48785" t="s">
        <v>48360</v>
      </c>
      <c r="B48785" s="13">
        <v>1</v>
      </c>
    </row>
    <row r="48786" spans="1:2">
      <c r="A48786" t="s">
        <v>48361</v>
      </c>
      <c r="B48786" s="13">
        <v>1</v>
      </c>
    </row>
    <row r="48787" spans="1:2">
      <c r="A48787" t="s">
        <v>48362</v>
      </c>
      <c r="B48787" s="13">
        <v>1</v>
      </c>
    </row>
    <row r="48788" spans="1:2">
      <c r="A48788" t="s">
        <v>48363</v>
      </c>
      <c r="B48788" s="13">
        <v>1</v>
      </c>
    </row>
    <row r="48789" spans="1:2">
      <c r="A48789" t="s">
        <v>48364</v>
      </c>
      <c r="B48789" s="13">
        <v>1</v>
      </c>
    </row>
    <row r="48790" spans="1:2">
      <c r="A48790" t="s">
        <v>48365</v>
      </c>
      <c r="B48790" s="13">
        <v>1</v>
      </c>
    </row>
    <row r="48791" spans="1:2">
      <c r="A48791" t="s">
        <v>48366</v>
      </c>
      <c r="B48791" s="13">
        <v>1</v>
      </c>
    </row>
    <row r="48792" spans="1:2">
      <c r="A48792" t="s">
        <v>48367</v>
      </c>
      <c r="B48792" s="13">
        <v>1</v>
      </c>
    </row>
    <row r="48793" spans="1:2">
      <c r="A48793" t="s">
        <v>48368</v>
      </c>
      <c r="B48793" s="13">
        <v>1</v>
      </c>
    </row>
    <row r="48794" spans="1:2">
      <c r="A48794" t="s">
        <v>48369</v>
      </c>
      <c r="B48794" s="13">
        <v>1</v>
      </c>
    </row>
    <row r="48795" spans="1:2">
      <c r="A48795" t="s">
        <v>48370</v>
      </c>
      <c r="B48795" s="13">
        <v>1</v>
      </c>
    </row>
    <row r="48796" spans="1:2">
      <c r="A48796" t="s">
        <v>48371</v>
      </c>
      <c r="B48796" s="13">
        <v>1</v>
      </c>
    </row>
    <row r="48797" spans="1:2">
      <c r="A48797" t="s">
        <v>48372</v>
      </c>
      <c r="B48797" s="13">
        <v>1</v>
      </c>
    </row>
    <row r="48798" spans="1:2">
      <c r="A48798" t="s">
        <v>48373</v>
      </c>
      <c r="B48798" s="13">
        <v>1</v>
      </c>
    </row>
    <row r="48799" spans="1:2">
      <c r="A48799" t="s">
        <v>48374</v>
      </c>
      <c r="B48799" s="13">
        <v>1</v>
      </c>
    </row>
    <row r="48800" spans="1:2">
      <c r="A48800" t="s">
        <v>48375</v>
      </c>
      <c r="B48800" s="13">
        <v>1</v>
      </c>
    </row>
    <row r="48801" spans="1:2">
      <c r="A48801" t="s">
        <v>48376</v>
      </c>
      <c r="B48801" s="13">
        <v>1</v>
      </c>
    </row>
    <row r="48802" spans="1:2">
      <c r="A48802" t="s">
        <v>48377</v>
      </c>
      <c r="B48802" s="13">
        <v>1</v>
      </c>
    </row>
    <row r="48803" spans="1:2">
      <c r="A48803" t="s">
        <v>48378</v>
      </c>
      <c r="B48803" s="13">
        <v>1</v>
      </c>
    </row>
    <row r="48804" spans="1:2">
      <c r="A48804" t="s">
        <v>48379</v>
      </c>
      <c r="B48804" s="13">
        <v>1</v>
      </c>
    </row>
    <row r="48805" spans="1:2">
      <c r="A48805" t="s">
        <v>48380</v>
      </c>
      <c r="B48805" s="13">
        <v>1</v>
      </c>
    </row>
    <row r="48806" spans="1:2">
      <c r="A48806" t="s">
        <v>48381</v>
      </c>
      <c r="B48806" s="13">
        <v>1</v>
      </c>
    </row>
    <row r="48807" spans="1:2">
      <c r="A48807" t="s">
        <v>48382</v>
      </c>
      <c r="B48807" s="13">
        <v>1</v>
      </c>
    </row>
    <row r="48808" spans="1:2">
      <c r="A48808" t="s">
        <v>48383</v>
      </c>
      <c r="B48808" s="13">
        <v>1</v>
      </c>
    </row>
    <row r="48809" spans="1:2">
      <c r="A48809" t="s">
        <v>48384</v>
      </c>
      <c r="B48809" s="13">
        <v>1</v>
      </c>
    </row>
    <row r="48810" spans="1:2">
      <c r="A48810" t="s">
        <v>48385</v>
      </c>
      <c r="B48810" s="13">
        <v>1</v>
      </c>
    </row>
    <row r="48811" spans="1:2">
      <c r="A48811" t="s">
        <v>48386</v>
      </c>
      <c r="B48811" s="13">
        <v>1</v>
      </c>
    </row>
    <row r="48812" spans="1:2">
      <c r="A48812" t="s">
        <v>48387</v>
      </c>
      <c r="B48812" s="13">
        <v>1</v>
      </c>
    </row>
    <row r="48813" spans="1:2">
      <c r="A48813" t="s">
        <v>48388</v>
      </c>
      <c r="B48813" s="13">
        <v>1</v>
      </c>
    </row>
    <row r="48814" spans="1:2">
      <c r="A48814" t="s">
        <v>48389</v>
      </c>
      <c r="B48814" s="13">
        <v>1</v>
      </c>
    </row>
    <row r="48815" spans="1:2">
      <c r="A48815" t="s">
        <v>48390</v>
      </c>
      <c r="B48815" s="13">
        <v>1</v>
      </c>
    </row>
    <row r="48816" spans="1:2">
      <c r="A48816" t="s">
        <v>48391</v>
      </c>
      <c r="B48816" s="13">
        <v>1</v>
      </c>
    </row>
    <row r="48817" spans="1:2">
      <c r="A48817" t="s">
        <v>48392</v>
      </c>
      <c r="B48817" s="13">
        <v>1</v>
      </c>
    </row>
    <row r="48818" spans="1:2">
      <c r="A48818" t="s">
        <v>29873</v>
      </c>
      <c r="B48818" s="13">
        <v>1</v>
      </c>
    </row>
    <row r="48819" spans="1:2">
      <c r="A48819" t="s">
        <v>48393</v>
      </c>
      <c r="B48819" s="13">
        <v>1</v>
      </c>
    </row>
    <row r="48820" spans="1:2">
      <c r="A48820" t="s">
        <v>48394</v>
      </c>
      <c r="B48820" s="13">
        <v>1</v>
      </c>
    </row>
    <row r="48821" spans="1:2">
      <c r="A48821" t="s">
        <v>48395</v>
      </c>
      <c r="B48821" s="13">
        <v>1</v>
      </c>
    </row>
    <row r="48822" spans="1:2">
      <c r="A48822" t="s">
        <v>30528</v>
      </c>
      <c r="B48822" s="13">
        <v>1</v>
      </c>
    </row>
    <row r="48823" spans="1:2">
      <c r="A48823" t="s">
        <v>48396</v>
      </c>
      <c r="B48823" s="13">
        <v>1</v>
      </c>
    </row>
    <row r="48824" spans="1:2">
      <c r="A48824" t="s">
        <v>48397</v>
      </c>
      <c r="B48824" s="13">
        <v>1</v>
      </c>
    </row>
    <row r="48825" spans="1:2">
      <c r="A48825" t="s">
        <v>48398</v>
      </c>
      <c r="B48825" s="13">
        <v>1</v>
      </c>
    </row>
    <row r="48826" spans="1:2">
      <c r="A48826" t="s">
        <v>48399</v>
      </c>
      <c r="B48826" s="13">
        <v>1</v>
      </c>
    </row>
    <row r="48827" spans="1:2">
      <c r="A48827" t="s">
        <v>48400</v>
      </c>
      <c r="B48827" s="13">
        <v>1</v>
      </c>
    </row>
    <row r="48828" spans="1:2">
      <c r="A48828" t="s">
        <v>48401</v>
      </c>
      <c r="B48828" s="13">
        <v>1</v>
      </c>
    </row>
    <row r="48829" spans="1:2">
      <c r="A48829" t="s">
        <v>48402</v>
      </c>
      <c r="B48829" s="13">
        <v>1</v>
      </c>
    </row>
    <row r="48830" spans="1:2">
      <c r="A48830" t="s">
        <v>48403</v>
      </c>
      <c r="B48830" s="13">
        <v>1</v>
      </c>
    </row>
    <row r="48831" spans="1:2">
      <c r="A48831" t="s">
        <v>48404</v>
      </c>
      <c r="B48831" s="13">
        <v>1</v>
      </c>
    </row>
    <row r="48832" spans="1:2">
      <c r="A48832" t="s">
        <v>48405</v>
      </c>
      <c r="B48832" s="13">
        <v>1</v>
      </c>
    </row>
    <row r="48833" spans="1:2">
      <c r="A48833" t="s">
        <v>48406</v>
      </c>
      <c r="B48833" s="13">
        <v>1</v>
      </c>
    </row>
    <row r="48834" spans="1:2">
      <c r="A48834" t="s">
        <v>48407</v>
      </c>
      <c r="B48834" s="13">
        <v>1</v>
      </c>
    </row>
    <row r="48835" spans="1:2">
      <c r="A48835" t="s">
        <v>48408</v>
      </c>
      <c r="B48835" s="13">
        <v>1</v>
      </c>
    </row>
    <row r="48836" spans="1:2">
      <c r="A48836" t="s">
        <v>48409</v>
      </c>
      <c r="B48836" s="13">
        <v>1</v>
      </c>
    </row>
    <row r="48837" spans="1:2">
      <c r="A48837" t="s">
        <v>48410</v>
      </c>
      <c r="B48837" s="13">
        <v>1</v>
      </c>
    </row>
    <row r="48838" spans="1:2">
      <c r="A48838" t="s">
        <v>48411</v>
      </c>
      <c r="B48838" s="13">
        <v>1</v>
      </c>
    </row>
    <row r="48839" spans="1:2">
      <c r="A48839" t="s">
        <v>48412</v>
      </c>
      <c r="B48839" s="13">
        <v>1</v>
      </c>
    </row>
    <row r="48840" spans="1:2">
      <c r="A48840" t="s">
        <v>48413</v>
      </c>
      <c r="B48840" s="13">
        <v>1</v>
      </c>
    </row>
    <row r="48841" spans="1:2">
      <c r="A48841" t="s">
        <v>48414</v>
      </c>
      <c r="B48841" s="13">
        <v>1</v>
      </c>
    </row>
    <row r="48842" spans="1:2">
      <c r="A48842" t="s">
        <v>48415</v>
      </c>
      <c r="B48842" s="13">
        <v>1</v>
      </c>
    </row>
    <row r="48843" spans="1:2">
      <c r="A48843" t="s">
        <v>48416</v>
      </c>
      <c r="B48843" s="13">
        <v>1</v>
      </c>
    </row>
    <row r="48844" spans="1:2">
      <c r="A48844" t="s">
        <v>48417</v>
      </c>
      <c r="B48844" s="13">
        <v>1</v>
      </c>
    </row>
    <row r="48845" spans="1:2">
      <c r="A48845" t="s">
        <v>48418</v>
      </c>
      <c r="B48845" s="13">
        <v>1</v>
      </c>
    </row>
    <row r="48846" spans="1:2">
      <c r="A48846" t="s">
        <v>48419</v>
      </c>
      <c r="B48846" s="13">
        <v>1</v>
      </c>
    </row>
    <row r="48847" spans="1:2">
      <c r="A48847" t="s">
        <v>38154</v>
      </c>
      <c r="B48847" s="13">
        <v>1</v>
      </c>
    </row>
    <row r="48848" spans="1:2">
      <c r="A48848" t="s">
        <v>48420</v>
      </c>
      <c r="B48848" s="13">
        <v>1</v>
      </c>
    </row>
    <row r="48849" spans="1:2">
      <c r="A48849" t="s">
        <v>48421</v>
      </c>
      <c r="B48849" s="13">
        <v>1</v>
      </c>
    </row>
    <row r="48850" spans="1:2">
      <c r="A48850" t="s">
        <v>48422</v>
      </c>
      <c r="B48850" s="13">
        <v>1</v>
      </c>
    </row>
    <row r="48851" spans="1:2">
      <c r="A48851" t="s">
        <v>48423</v>
      </c>
      <c r="B48851" s="13">
        <v>1</v>
      </c>
    </row>
    <row r="48852" spans="1:2">
      <c r="A48852" t="s">
        <v>48424</v>
      </c>
      <c r="B48852" s="13">
        <v>1</v>
      </c>
    </row>
    <row r="48853" spans="1:2">
      <c r="A48853" t="s">
        <v>48425</v>
      </c>
      <c r="B48853" s="13">
        <v>1</v>
      </c>
    </row>
    <row r="48854" spans="1:2">
      <c r="A48854" t="s">
        <v>48426</v>
      </c>
      <c r="B48854" s="13">
        <v>1</v>
      </c>
    </row>
    <row r="48855" spans="1:2">
      <c r="A48855" t="s">
        <v>48427</v>
      </c>
      <c r="B48855" s="13">
        <v>1</v>
      </c>
    </row>
    <row r="48856" spans="1:2">
      <c r="A48856" t="s">
        <v>48428</v>
      </c>
      <c r="B48856" s="13">
        <v>1</v>
      </c>
    </row>
    <row r="48857" spans="1:2">
      <c r="A48857" t="s">
        <v>48429</v>
      </c>
      <c r="B48857" s="13">
        <v>1</v>
      </c>
    </row>
    <row r="48858" spans="1:2">
      <c r="A48858" t="s">
        <v>48430</v>
      </c>
      <c r="B48858" s="13">
        <v>1</v>
      </c>
    </row>
    <row r="48859" spans="1:2">
      <c r="A48859" t="s">
        <v>48431</v>
      </c>
      <c r="B48859" s="13">
        <v>1</v>
      </c>
    </row>
    <row r="48860" spans="1:2">
      <c r="A48860" t="s">
        <v>38154</v>
      </c>
      <c r="B48860" s="13">
        <v>1</v>
      </c>
    </row>
    <row r="48861" spans="1:2">
      <c r="A48861" t="s">
        <v>48432</v>
      </c>
      <c r="B48861" s="13">
        <v>1</v>
      </c>
    </row>
    <row r="48862" spans="1:2">
      <c r="A48862" t="s">
        <v>48433</v>
      </c>
      <c r="B48862" s="13">
        <v>1</v>
      </c>
    </row>
    <row r="48863" spans="1:2">
      <c r="A48863" t="s">
        <v>48434</v>
      </c>
      <c r="B48863" s="13">
        <v>1</v>
      </c>
    </row>
    <row r="48864" spans="1:2">
      <c r="A48864" t="s">
        <v>48435</v>
      </c>
      <c r="B48864" s="13">
        <v>1</v>
      </c>
    </row>
    <row r="48865" spans="1:2">
      <c r="A48865" t="s">
        <v>48436</v>
      </c>
      <c r="B48865" s="13">
        <v>1</v>
      </c>
    </row>
    <row r="48866" spans="1:2">
      <c r="A48866" t="s">
        <v>48437</v>
      </c>
      <c r="B48866" s="13">
        <v>1</v>
      </c>
    </row>
    <row r="48867" spans="1:2">
      <c r="A48867" t="s">
        <v>48438</v>
      </c>
      <c r="B48867" s="13">
        <v>1</v>
      </c>
    </row>
    <row r="48868" spans="1:2">
      <c r="A48868" t="s">
        <v>48439</v>
      </c>
      <c r="B48868" s="13">
        <v>1</v>
      </c>
    </row>
    <row r="48869" spans="1:2">
      <c r="A48869" t="s">
        <v>48440</v>
      </c>
      <c r="B48869" s="13">
        <v>1</v>
      </c>
    </row>
    <row r="48870" spans="1:2">
      <c r="A48870" t="s">
        <v>48441</v>
      </c>
      <c r="B48870" s="13">
        <v>1</v>
      </c>
    </row>
    <row r="48871" spans="1:2">
      <c r="A48871" t="s">
        <v>48442</v>
      </c>
      <c r="B48871" s="13">
        <v>1</v>
      </c>
    </row>
    <row r="48872" spans="1:2">
      <c r="A48872" t="s">
        <v>48443</v>
      </c>
      <c r="B48872" s="13">
        <v>1</v>
      </c>
    </row>
    <row r="48873" spans="1:2">
      <c r="A48873" t="s">
        <v>48444</v>
      </c>
      <c r="B48873" s="13">
        <v>1</v>
      </c>
    </row>
    <row r="48874" spans="1:2">
      <c r="A48874" t="s">
        <v>48445</v>
      </c>
      <c r="B48874" s="13">
        <v>1</v>
      </c>
    </row>
    <row r="48875" spans="1:2">
      <c r="A48875" t="s">
        <v>48446</v>
      </c>
      <c r="B48875" s="13">
        <v>1</v>
      </c>
    </row>
    <row r="48876" spans="1:2">
      <c r="A48876" t="s">
        <v>48447</v>
      </c>
      <c r="B48876" s="13">
        <v>1</v>
      </c>
    </row>
    <row r="48877" spans="1:2">
      <c r="A48877" t="s">
        <v>48448</v>
      </c>
      <c r="B48877" s="13">
        <v>1</v>
      </c>
    </row>
    <row r="48878" spans="1:2">
      <c r="A48878" t="s">
        <v>48449</v>
      </c>
      <c r="B48878" s="13">
        <v>1</v>
      </c>
    </row>
    <row r="48879" spans="1:2">
      <c r="A48879" t="s">
        <v>48450</v>
      </c>
      <c r="B48879" s="13">
        <v>1</v>
      </c>
    </row>
    <row r="48880" spans="1:2">
      <c r="A48880" t="s">
        <v>48451</v>
      </c>
      <c r="B48880" s="13">
        <v>1</v>
      </c>
    </row>
    <row r="48881" spans="1:2">
      <c r="A48881" t="s">
        <v>48452</v>
      </c>
      <c r="B48881" s="13">
        <v>1</v>
      </c>
    </row>
    <row r="48882" spans="1:2">
      <c r="A48882" t="s">
        <v>48453</v>
      </c>
      <c r="B48882" s="13">
        <v>1</v>
      </c>
    </row>
    <row r="48883" spans="1:2">
      <c r="A48883" t="s">
        <v>48454</v>
      </c>
      <c r="B48883" s="13">
        <v>1</v>
      </c>
    </row>
    <row r="48884" spans="1:2">
      <c r="A48884" t="s">
        <v>48455</v>
      </c>
      <c r="B48884" s="13">
        <v>1</v>
      </c>
    </row>
    <row r="48885" spans="1:2">
      <c r="A48885" t="s">
        <v>48456</v>
      </c>
      <c r="B48885" s="13">
        <v>1</v>
      </c>
    </row>
    <row r="48886" spans="1:2">
      <c r="A48886" t="s">
        <v>48457</v>
      </c>
      <c r="B48886" s="13">
        <v>1</v>
      </c>
    </row>
    <row r="48887" spans="1:2">
      <c r="A48887" t="s">
        <v>48458</v>
      </c>
      <c r="B48887" s="13">
        <v>1</v>
      </c>
    </row>
    <row r="48888" spans="1:2">
      <c r="A48888" t="s">
        <v>48459</v>
      </c>
      <c r="B48888" s="13">
        <v>1</v>
      </c>
    </row>
    <row r="48889" spans="1:2">
      <c r="A48889" t="s">
        <v>48460</v>
      </c>
      <c r="B48889" s="13">
        <v>1</v>
      </c>
    </row>
    <row r="48890" spans="1:2">
      <c r="A48890" t="s">
        <v>48461</v>
      </c>
      <c r="B48890" s="13">
        <v>1</v>
      </c>
    </row>
    <row r="48891" spans="1:2">
      <c r="A48891" t="s">
        <v>48462</v>
      </c>
      <c r="B48891" s="13">
        <v>1</v>
      </c>
    </row>
    <row r="48892" spans="1:2">
      <c r="A48892" t="s">
        <v>48463</v>
      </c>
      <c r="B48892" s="13">
        <v>1</v>
      </c>
    </row>
    <row r="48893" spans="1:2">
      <c r="A48893" t="s">
        <v>48464</v>
      </c>
      <c r="B48893" s="13">
        <v>1</v>
      </c>
    </row>
    <row r="48894" spans="1:2">
      <c r="A48894" t="s">
        <v>48465</v>
      </c>
      <c r="B48894" s="13">
        <v>1</v>
      </c>
    </row>
    <row r="48895" spans="1:2">
      <c r="A48895" t="s">
        <v>48466</v>
      </c>
      <c r="B48895" s="13">
        <v>1</v>
      </c>
    </row>
    <row r="48896" spans="1:2">
      <c r="A48896" t="s">
        <v>48467</v>
      </c>
      <c r="B48896" s="13">
        <v>1</v>
      </c>
    </row>
    <row r="48897" spans="1:2">
      <c r="A48897" t="s">
        <v>48468</v>
      </c>
      <c r="B48897" s="13">
        <v>1</v>
      </c>
    </row>
    <row r="48898" spans="1:2">
      <c r="A48898" t="s">
        <v>48469</v>
      </c>
      <c r="B48898" s="13">
        <v>1</v>
      </c>
    </row>
    <row r="48899" spans="1:2">
      <c r="A48899" t="s">
        <v>29085</v>
      </c>
      <c r="B48899" s="13">
        <v>1</v>
      </c>
    </row>
    <row r="48900" spans="1:2">
      <c r="A48900" t="s">
        <v>48470</v>
      </c>
      <c r="B48900" s="13">
        <v>1</v>
      </c>
    </row>
    <row r="48901" spans="1:2">
      <c r="A48901" t="s">
        <v>48471</v>
      </c>
      <c r="B48901" s="13">
        <v>1</v>
      </c>
    </row>
    <row r="48902" spans="1:2">
      <c r="A48902" t="s">
        <v>48472</v>
      </c>
      <c r="B48902" s="13">
        <v>1</v>
      </c>
    </row>
    <row r="48903" spans="1:2">
      <c r="A48903" t="s">
        <v>48473</v>
      </c>
      <c r="B48903" s="13">
        <v>1</v>
      </c>
    </row>
    <row r="48904" spans="1:2">
      <c r="A48904" t="s">
        <v>48474</v>
      </c>
      <c r="B48904" s="13">
        <v>1</v>
      </c>
    </row>
    <row r="48905" spans="1:2">
      <c r="A48905" t="s">
        <v>48475</v>
      </c>
      <c r="B48905" s="13">
        <v>1</v>
      </c>
    </row>
    <row r="48906" spans="1:2">
      <c r="A48906" t="s">
        <v>48476</v>
      </c>
      <c r="B48906" s="13">
        <v>1</v>
      </c>
    </row>
    <row r="48907" spans="1:2">
      <c r="A48907" t="s">
        <v>48477</v>
      </c>
      <c r="B48907" s="13">
        <v>1</v>
      </c>
    </row>
    <row r="48908" spans="1:2">
      <c r="A48908" t="s">
        <v>48478</v>
      </c>
      <c r="B48908" s="13">
        <v>1</v>
      </c>
    </row>
    <row r="48909" spans="1:2">
      <c r="A48909" t="s">
        <v>48479</v>
      </c>
      <c r="B48909" s="13">
        <v>1</v>
      </c>
    </row>
    <row r="48910" spans="1:2">
      <c r="A48910" t="s">
        <v>48480</v>
      </c>
      <c r="B48910" s="13">
        <v>1</v>
      </c>
    </row>
    <row r="48911" spans="1:2">
      <c r="A48911" t="s">
        <v>48481</v>
      </c>
      <c r="B48911" s="13">
        <v>1</v>
      </c>
    </row>
    <row r="48912" spans="1:2">
      <c r="A48912" t="s">
        <v>48482</v>
      </c>
      <c r="B48912" s="13">
        <v>1</v>
      </c>
    </row>
    <row r="48913" spans="1:2">
      <c r="A48913" t="s">
        <v>29873</v>
      </c>
      <c r="B48913" s="13">
        <v>1</v>
      </c>
    </row>
    <row r="48914" spans="1:2">
      <c r="A48914" t="s">
        <v>48483</v>
      </c>
      <c r="B48914" s="13">
        <v>1</v>
      </c>
    </row>
    <row r="48915" spans="1:2">
      <c r="A48915" t="s">
        <v>48484</v>
      </c>
      <c r="B48915" s="13">
        <v>1</v>
      </c>
    </row>
    <row r="48916" spans="1:2">
      <c r="A48916" t="s">
        <v>48485</v>
      </c>
      <c r="B48916" s="13">
        <v>1</v>
      </c>
    </row>
    <row r="48917" spans="1:2">
      <c r="A48917" t="s">
        <v>48486</v>
      </c>
      <c r="B48917" s="13">
        <v>1</v>
      </c>
    </row>
    <row r="48918" spans="1:2">
      <c r="A48918" t="s">
        <v>48487</v>
      </c>
      <c r="B48918" s="13">
        <v>1</v>
      </c>
    </row>
    <row r="48919" spans="1:2">
      <c r="A48919" t="s">
        <v>48488</v>
      </c>
      <c r="B48919" s="13">
        <v>1</v>
      </c>
    </row>
    <row r="48920" spans="1:2">
      <c r="A48920" t="s">
        <v>48489</v>
      </c>
      <c r="B48920" s="13">
        <v>1</v>
      </c>
    </row>
    <row r="48921" spans="1:2">
      <c r="A48921" t="s">
        <v>48490</v>
      </c>
      <c r="B48921" s="13">
        <v>1</v>
      </c>
    </row>
    <row r="48922" spans="1:2">
      <c r="A48922" t="s">
        <v>48491</v>
      </c>
      <c r="B48922" s="13">
        <v>1</v>
      </c>
    </row>
    <row r="48923" spans="1:2">
      <c r="A48923" t="s">
        <v>48492</v>
      </c>
      <c r="B48923" s="13">
        <v>1</v>
      </c>
    </row>
    <row r="48924" spans="1:2">
      <c r="A48924" t="s">
        <v>48493</v>
      </c>
      <c r="B48924" s="13">
        <v>1</v>
      </c>
    </row>
    <row r="48925" spans="1:2">
      <c r="A48925" t="s">
        <v>48494</v>
      </c>
      <c r="B48925" s="13">
        <v>1</v>
      </c>
    </row>
    <row r="48926" spans="1:2">
      <c r="A48926" t="s">
        <v>48495</v>
      </c>
      <c r="B48926" s="13">
        <v>1</v>
      </c>
    </row>
    <row r="48927" spans="1:2">
      <c r="A48927" t="s">
        <v>48496</v>
      </c>
      <c r="B48927" s="13">
        <v>1</v>
      </c>
    </row>
    <row r="48928" spans="1:2">
      <c r="A48928" t="s">
        <v>48497</v>
      </c>
      <c r="B48928" s="13">
        <v>1</v>
      </c>
    </row>
    <row r="48929" spans="1:2">
      <c r="A48929" t="s">
        <v>48498</v>
      </c>
      <c r="B48929" s="13">
        <v>1</v>
      </c>
    </row>
    <row r="48930" spans="1:2">
      <c r="A48930" t="s">
        <v>48499</v>
      </c>
      <c r="B48930" s="13">
        <v>1</v>
      </c>
    </row>
    <row r="48931" spans="1:2">
      <c r="A48931" t="s">
        <v>48500</v>
      </c>
      <c r="B48931" s="13">
        <v>1</v>
      </c>
    </row>
    <row r="48932" spans="1:2">
      <c r="A48932" t="s">
        <v>48501</v>
      </c>
      <c r="B48932" s="13">
        <v>1</v>
      </c>
    </row>
    <row r="48933" spans="1:2">
      <c r="A48933" t="s">
        <v>48502</v>
      </c>
      <c r="B48933" s="13">
        <v>1</v>
      </c>
    </row>
    <row r="48934" spans="1:2">
      <c r="A48934" t="s">
        <v>48503</v>
      </c>
      <c r="B48934" s="13">
        <v>1</v>
      </c>
    </row>
    <row r="48935" spans="1:2">
      <c r="A48935" t="s">
        <v>48504</v>
      </c>
      <c r="B48935" s="13">
        <v>1</v>
      </c>
    </row>
    <row r="48936" spans="1:2">
      <c r="A48936" t="s">
        <v>48505</v>
      </c>
      <c r="B48936" s="13">
        <v>1</v>
      </c>
    </row>
    <row r="48937" spans="1:2">
      <c r="A48937" t="s">
        <v>48506</v>
      </c>
      <c r="B48937" s="13">
        <v>1</v>
      </c>
    </row>
    <row r="48938" spans="1:2">
      <c r="A48938" t="s">
        <v>48507</v>
      </c>
      <c r="B48938" s="13">
        <v>1</v>
      </c>
    </row>
    <row r="48939" spans="1:2">
      <c r="A48939" t="s">
        <v>48508</v>
      </c>
      <c r="B48939" s="13">
        <v>1</v>
      </c>
    </row>
    <row r="48940" spans="1:2">
      <c r="A48940" t="s">
        <v>29375</v>
      </c>
      <c r="B48940" s="13">
        <v>1</v>
      </c>
    </row>
    <row r="48941" spans="1:2">
      <c r="A48941" t="s">
        <v>48509</v>
      </c>
      <c r="B48941" s="13">
        <v>1</v>
      </c>
    </row>
    <row r="48942" spans="1:2">
      <c r="A48942" t="s">
        <v>48510</v>
      </c>
      <c r="B48942" s="13">
        <v>1</v>
      </c>
    </row>
    <row r="48943" spans="1:2">
      <c r="A48943" t="s">
        <v>48511</v>
      </c>
      <c r="B48943" s="13">
        <v>1</v>
      </c>
    </row>
    <row r="48944" spans="1:2">
      <c r="A48944" t="s">
        <v>48512</v>
      </c>
      <c r="B48944" s="13">
        <v>1</v>
      </c>
    </row>
    <row r="48945" spans="1:2">
      <c r="A48945" t="s">
        <v>48513</v>
      </c>
      <c r="B48945" s="13">
        <v>1</v>
      </c>
    </row>
    <row r="48946" spans="1:2">
      <c r="A48946" t="s">
        <v>48514</v>
      </c>
      <c r="B48946" s="13">
        <v>1</v>
      </c>
    </row>
    <row r="48947" spans="1:2">
      <c r="A48947" t="s">
        <v>48515</v>
      </c>
      <c r="B48947" s="13">
        <v>1</v>
      </c>
    </row>
    <row r="48948" spans="1:2">
      <c r="A48948" t="s">
        <v>48516</v>
      </c>
      <c r="B48948" s="13">
        <v>1</v>
      </c>
    </row>
    <row r="48949" spans="1:2">
      <c r="A48949" t="s">
        <v>48517</v>
      </c>
      <c r="B48949" s="13">
        <v>1</v>
      </c>
    </row>
    <row r="48950" spans="1:2">
      <c r="A48950" t="s">
        <v>48518</v>
      </c>
      <c r="B48950" s="13">
        <v>1</v>
      </c>
    </row>
    <row r="48951" spans="1:2">
      <c r="A48951" t="s">
        <v>48519</v>
      </c>
      <c r="B48951" s="13">
        <v>1</v>
      </c>
    </row>
    <row r="48952" spans="1:2">
      <c r="A48952" t="s">
        <v>48520</v>
      </c>
      <c r="B48952" s="13">
        <v>1</v>
      </c>
    </row>
    <row r="48953" spans="1:2">
      <c r="A48953" t="s">
        <v>48521</v>
      </c>
      <c r="B48953" s="13">
        <v>1</v>
      </c>
    </row>
    <row r="48954" spans="1:2">
      <c r="A48954" t="s">
        <v>48522</v>
      </c>
      <c r="B48954" s="13">
        <v>1</v>
      </c>
    </row>
    <row r="48955" spans="1:2">
      <c r="A48955" t="s">
        <v>48523</v>
      </c>
      <c r="B48955" s="13">
        <v>1</v>
      </c>
    </row>
    <row r="48956" spans="1:2">
      <c r="A48956" t="s">
        <v>48524</v>
      </c>
      <c r="B48956" s="13">
        <v>1</v>
      </c>
    </row>
    <row r="48957" spans="1:2">
      <c r="A48957" t="s">
        <v>48525</v>
      </c>
      <c r="B48957" s="13">
        <v>1</v>
      </c>
    </row>
    <row r="48958" spans="1:2">
      <c r="A48958" t="s">
        <v>48526</v>
      </c>
      <c r="B48958" s="13">
        <v>1</v>
      </c>
    </row>
    <row r="48959" spans="1:2">
      <c r="A48959" t="s">
        <v>48527</v>
      </c>
      <c r="B48959" s="13">
        <v>1</v>
      </c>
    </row>
    <row r="48960" spans="1:2">
      <c r="A48960" t="s">
        <v>48528</v>
      </c>
      <c r="B48960" s="13">
        <v>1</v>
      </c>
    </row>
    <row r="48961" spans="1:2">
      <c r="A48961" t="s">
        <v>48529</v>
      </c>
      <c r="B48961" s="13">
        <v>1</v>
      </c>
    </row>
    <row r="48962" spans="1:2">
      <c r="A48962" t="s">
        <v>48530</v>
      </c>
      <c r="B48962" s="13">
        <v>1</v>
      </c>
    </row>
    <row r="48963" spans="1:2">
      <c r="A48963" t="s">
        <v>48531</v>
      </c>
      <c r="B48963" s="13">
        <v>1</v>
      </c>
    </row>
    <row r="48964" spans="1:2">
      <c r="A48964" t="s">
        <v>30041</v>
      </c>
      <c r="B48964" s="13">
        <v>1</v>
      </c>
    </row>
    <row r="48965" spans="1:2">
      <c r="A48965" t="s">
        <v>48532</v>
      </c>
      <c r="B48965" s="13">
        <v>1</v>
      </c>
    </row>
    <row r="48966" spans="1:2">
      <c r="A48966" t="s">
        <v>48533</v>
      </c>
      <c r="B48966" s="13">
        <v>1</v>
      </c>
    </row>
    <row r="48967" spans="1:2">
      <c r="A48967" t="s">
        <v>48534</v>
      </c>
      <c r="B48967" s="13">
        <v>1</v>
      </c>
    </row>
    <row r="48968" spans="1:2">
      <c r="A48968" t="s">
        <v>48535</v>
      </c>
      <c r="B48968" s="13">
        <v>1</v>
      </c>
    </row>
    <row r="48969" spans="1:2">
      <c r="A48969" t="s">
        <v>48536</v>
      </c>
      <c r="B48969" s="13">
        <v>1</v>
      </c>
    </row>
    <row r="48970" spans="1:2">
      <c r="A48970" t="s">
        <v>48537</v>
      </c>
      <c r="B48970" s="13">
        <v>1</v>
      </c>
    </row>
    <row r="48971" spans="1:2">
      <c r="A48971" t="s">
        <v>48538</v>
      </c>
      <c r="B48971" s="13">
        <v>1</v>
      </c>
    </row>
    <row r="48972" spans="1:2">
      <c r="A48972" t="s">
        <v>48539</v>
      </c>
      <c r="B48972" s="13">
        <v>1</v>
      </c>
    </row>
    <row r="48973" spans="1:2">
      <c r="A48973" t="s">
        <v>48540</v>
      </c>
      <c r="B48973" s="13">
        <v>1</v>
      </c>
    </row>
    <row r="48974" spans="1:2">
      <c r="A48974" t="s">
        <v>48541</v>
      </c>
      <c r="B48974" s="13">
        <v>1</v>
      </c>
    </row>
    <row r="48975" spans="1:2">
      <c r="A48975" t="s">
        <v>48542</v>
      </c>
      <c r="B48975" s="13">
        <v>1</v>
      </c>
    </row>
    <row r="48976" spans="1:2">
      <c r="A48976" t="s">
        <v>48543</v>
      </c>
      <c r="B48976" s="13">
        <v>1</v>
      </c>
    </row>
    <row r="48977" spans="1:2">
      <c r="A48977" t="s">
        <v>48544</v>
      </c>
      <c r="B48977" s="13">
        <v>1</v>
      </c>
    </row>
    <row r="48978" spans="1:2">
      <c r="A48978" t="s">
        <v>48545</v>
      </c>
      <c r="B48978" s="13">
        <v>1</v>
      </c>
    </row>
    <row r="48979" spans="1:2">
      <c r="A48979" t="s">
        <v>48546</v>
      </c>
      <c r="B48979" s="13">
        <v>1</v>
      </c>
    </row>
    <row r="48980" spans="1:2">
      <c r="A48980" t="s">
        <v>48547</v>
      </c>
      <c r="B48980" s="13">
        <v>1</v>
      </c>
    </row>
    <row r="48981" spans="1:2">
      <c r="A48981" t="s">
        <v>48548</v>
      </c>
      <c r="B48981" s="13">
        <v>1</v>
      </c>
    </row>
    <row r="48982" spans="1:2">
      <c r="A48982" t="s">
        <v>48549</v>
      </c>
      <c r="B48982" s="13">
        <v>1</v>
      </c>
    </row>
    <row r="48983" spans="1:2">
      <c r="A48983" t="s">
        <v>48550</v>
      </c>
      <c r="B48983" s="13">
        <v>1</v>
      </c>
    </row>
    <row r="48984" spans="1:2">
      <c r="A48984" t="s">
        <v>48551</v>
      </c>
      <c r="B48984" s="13">
        <v>1</v>
      </c>
    </row>
    <row r="48985" spans="1:2">
      <c r="A48985" t="s">
        <v>48552</v>
      </c>
      <c r="B48985" s="13">
        <v>1</v>
      </c>
    </row>
    <row r="48986" spans="1:2">
      <c r="A48986" t="s">
        <v>48553</v>
      </c>
      <c r="B48986" s="13">
        <v>1</v>
      </c>
    </row>
    <row r="48987" spans="1:2">
      <c r="A48987" t="s">
        <v>48554</v>
      </c>
      <c r="B48987" s="13">
        <v>1</v>
      </c>
    </row>
    <row r="48988" spans="1:2">
      <c r="A48988" t="s">
        <v>48555</v>
      </c>
      <c r="B48988" s="13">
        <v>1</v>
      </c>
    </row>
    <row r="48989" spans="1:2">
      <c r="A48989" t="s">
        <v>48556</v>
      </c>
      <c r="B48989" s="13">
        <v>1</v>
      </c>
    </row>
    <row r="48990" spans="1:2">
      <c r="A48990" t="s">
        <v>48557</v>
      </c>
      <c r="B48990" s="13">
        <v>1</v>
      </c>
    </row>
    <row r="48991" spans="1:2">
      <c r="A48991" t="s">
        <v>48558</v>
      </c>
      <c r="B48991" s="13">
        <v>1</v>
      </c>
    </row>
    <row r="48992" spans="1:2">
      <c r="A48992" t="s">
        <v>48559</v>
      </c>
      <c r="B48992" s="13">
        <v>1</v>
      </c>
    </row>
    <row r="48993" spans="1:2">
      <c r="A48993" t="s">
        <v>48560</v>
      </c>
      <c r="B48993" s="13">
        <v>1</v>
      </c>
    </row>
    <row r="48994" spans="1:2">
      <c r="A48994" t="s">
        <v>48561</v>
      </c>
      <c r="B48994" s="13">
        <v>1</v>
      </c>
    </row>
    <row r="48995" spans="1:2">
      <c r="A48995" t="s">
        <v>48562</v>
      </c>
      <c r="B48995" s="13">
        <v>1</v>
      </c>
    </row>
    <row r="48996" spans="1:2">
      <c r="A48996" t="s">
        <v>48563</v>
      </c>
      <c r="B48996" s="13">
        <v>1</v>
      </c>
    </row>
    <row r="48997" spans="1:2">
      <c r="A48997" t="s">
        <v>48564</v>
      </c>
      <c r="B48997" s="13">
        <v>1</v>
      </c>
    </row>
    <row r="48998" spans="1:2">
      <c r="A48998" t="s">
        <v>48565</v>
      </c>
      <c r="B48998" s="13">
        <v>1</v>
      </c>
    </row>
    <row r="48999" spans="1:2">
      <c r="A48999" t="s">
        <v>48566</v>
      </c>
      <c r="B48999" s="13">
        <v>1</v>
      </c>
    </row>
    <row r="49000" spans="1:2">
      <c r="A49000" t="s">
        <v>48567</v>
      </c>
      <c r="B49000" s="13">
        <v>1</v>
      </c>
    </row>
    <row r="49001" spans="1:2">
      <c r="A49001" t="s">
        <v>48568</v>
      </c>
      <c r="B49001" s="13">
        <v>1</v>
      </c>
    </row>
    <row r="49002" spans="1:2">
      <c r="A49002" t="s">
        <v>48569</v>
      </c>
      <c r="B49002" s="13">
        <v>1</v>
      </c>
    </row>
    <row r="49003" spans="1:2">
      <c r="A49003" t="s">
        <v>48570</v>
      </c>
      <c r="B49003" s="13">
        <v>1</v>
      </c>
    </row>
    <row r="49004" spans="1:2">
      <c r="A49004" t="s">
        <v>48571</v>
      </c>
      <c r="B49004" s="13">
        <v>1</v>
      </c>
    </row>
    <row r="49005" spans="1:2">
      <c r="A49005" t="s">
        <v>48572</v>
      </c>
      <c r="B49005" s="13">
        <v>1</v>
      </c>
    </row>
    <row r="49006" spans="1:2">
      <c r="A49006" t="s">
        <v>48573</v>
      </c>
      <c r="B49006" s="13">
        <v>1</v>
      </c>
    </row>
    <row r="49007" spans="1:2">
      <c r="A49007" t="s">
        <v>48574</v>
      </c>
      <c r="B49007" s="13">
        <v>1</v>
      </c>
    </row>
    <row r="49008" spans="1:2">
      <c r="A49008" t="s">
        <v>48575</v>
      </c>
      <c r="B49008" s="13">
        <v>1</v>
      </c>
    </row>
    <row r="49009" spans="1:2">
      <c r="A49009" t="s">
        <v>48576</v>
      </c>
      <c r="B49009" s="13">
        <v>1</v>
      </c>
    </row>
    <row r="49010" spans="1:2">
      <c r="A49010" t="s">
        <v>48577</v>
      </c>
      <c r="B49010" s="13">
        <v>1</v>
      </c>
    </row>
    <row r="49011" spans="1:2">
      <c r="A49011" t="s">
        <v>48578</v>
      </c>
      <c r="B49011" s="13">
        <v>1</v>
      </c>
    </row>
    <row r="49012" spans="1:2">
      <c r="A49012" t="s">
        <v>41580</v>
      </c>
      <c r="B49012" s="13">
        <v>1</v>
      </c>
    </row>
    <row r="49013" spans="1:2">
      <c r="A49013" t="s">
        <v>48579</v>
      </c>
      <c r="B49013" s="13">
        <v>1</v>
      </c>
    </row>
    <row r="49014" spans="1:2">
      <c r="A49014" t="s">
        <v>48580</v>
      </c>
      <c r="B49014" s="13">
        <v>1</v>
      </c>
    </row>
    <row r="49015" spans="1:2">
      <c r="A49015" t="s">
        <v>48581</v>
      </c>
      <c r="B49015" s="13">
        <v>1</v>
      </c>
    </row>
    <row r="49016" spans="1:2">
      <c r="A49016" t="s">
        <v>48582</v>
      </c>
      <c r="B49016" s="13">
        <v>1</v>
      </c>
    </row>
    <row r="49017" spans="1:2">
      <c r="A49017" t="s">
        <v>48583</v>
      </c>
      <c r="B49017" s="13">
        <v>1</v>
      </c>
    </row>
    <row r="49018" spans="1:2">
      <c r="A49018" t="s">
        <v>48584</v>
      </c>
      <c r="B49018" s="13">
        <v>1</v>
      </c>
    </row>
    <row r="49019" spans="1:2">
      <c r="A49019" t="s">
        <v>48585</v>
      </c>
      <c r="B49019" s="13">
        <v>1</v>
      </c>
    </row>
    <row r="49020" spans="1:2">
      <c r="A49020" t="s">
        <v>48586</v>
      </c>
      <c r="B49020" s="13">
        <v>1</v>
      </c>
    </row>
    <row r="49021" spans="1:2">
      <c r="A49021" t="s">
        <v>48587</v>
      </c>
      <c r="B49021" s="13">
        <v>1</v>
      </c>
    </row>
    <row r="49022" spans="1:2">
      <c r="A49022" t="s">
        <v>48588</v>
      </c>
      <c r="B49022" s="13">
        <v>1</v>
      </c>
    </row>
    <row r="49023" spans="1:2">
      <c r="A49023" t="s">
        <v>48589</v>
      </c>
      <c r="B49023" s="13">
        <v>1</v>
      </c>
    </row>
    <row r="49024" spans="1:2">
      <c r="A49024" t="s">
        <v>48590</v>
      </c>
      <c r="B49024" s="13">
        <v>1</v>
      </c>
    </row>
    <row r="49025" spans="1:2">
      <c r="A49025" t="s">
        <v>48591</v>
      </c>
      <c r="B49025" s="13">
        <v>1</v>
      </c>
    </row>
    <row r="49026" spans="1:2">
      <c r="A49026" t="s">
        <v>48592</v>
      </c>
      <c r="B49026" s="13">
        <v>1</v>
      </c>
    </row>
    <row r="49027" spans="1:2">
      <c r="A49027" t="s">
        <v>48593</v>
      </c>
      <c r="B49027" s="13">
        <v>1</v>
      </c>
    </row>
    <row r="49028" spans="1:2">
      <c r="A49028" t="s">
        <v>48594</v>
      </c>
      <c r="B49028" s="13">
        <v>1</v>
      </c>
    </row>
    <row r="49029" spans="1:2">
      <c r="A49029" t="s">
        <v>48595</v>
      </c>
      <c r="B49029" s="13">
        <v>1</v>
      </c>
    </row>
    <row r="49030" spans="1:2">
      <c r="A49030" t="s">
        <v>48596</v>
      </c>
      <c r="B49030" s="13">
        <v>1</v>
      </c>
    </row>
    <row r="49031" spans="1:2">
      <c r="A49031" t="s">
        <v>48597</v>
      </c>
      <c r="B49031" s="13">
        <v>1</v>
      </c>
    </row>
    <row r="49032" spans="1:2">
      <c r="A49032" t="s">
        <v>48598</v>
      </c>
      <c r="B49032" s="13">
        <v>1</v>
      </c>
    </row>
    <row r="49033" spans="1:2">
      <c r="A49033" t="s">
        <v>48599</v>
      </c>
      <c r="B49033" s="13">
        <v>1</v>
      </c>
    </row>
    <row r="49034" spans="1:2">
      <c r="A49034" t="s">
        <v>48600</v>
      </c>
      <c r="B49034" s="13">
        <v>1</v>
      </c>
    </row>
    <row r="49035" spans="1:2">
      <c r="A49035" t="s">
        <v>48601</v>
      </c>
      <c r="B49035" s="13">
        <v>1</v>
      </c>
    </row>
    <row r="49036" spans="1:2">
      <c r="A49036" t="s">
        <v>48602</v>
      </c>
      <c r="B49036" s="13">
        <v>1</v>
      </c>
    </row>
    <row r="49037" spans="1:2">
      <c r="A49037" t="s">
        <v>48603</v>
      </c>
      <c r="B49037" s="13">
        <v>1</v>
      </c>
    </row>
    <row r="49038" spans="1:2">
      <c r="A49038" t="s">
        <v>48604</v>
      </c>
      <c r="B49038" s="13">
        <v>1</v>
      </c>
    </row>
    <row r="49039" spans="1:2">
      <c r="A49039" t="s">
        <v>48605</v>
      </c>
      <c r="B49039" s="13">
        <v>1</v>
      </c>
    </row>
    <row r="49040" spans="1:2">
      <c r="A49040" t="s">
        <v>48606</v>
      </c>
      <c r="B49040" s="13">
        <v>1</v>
      </c>
    </row>
    <row r="49041" spans="1:2">
      <c r="A49041" t="s">
        <v>48607</v>
      </c>
      <c r="B49041" s="13">
        <v>1</v>
      </c>
    </row>
    <row r="49042" spans="1:2">
      <c r="A49042" t="s">
        <v>48608</v>
      </c>
      <c r="B49042" s="13">
        <v>1</v>
      </c>
    </row>
    <row r="49043" spans="1:2">
      <c r="A49043" t="s">
        <v>48609</v>
      </c>
      <c r="B49043" s="13">
        <v>1</v>
      </c>
    </row>
    <row r="49044" spans="1:2">
      <c r="A49044" t="s">
        <v>48610</v>
      </c>
      <c r="B49044" s="13">
        <v>1</v>
      </c>
    </row>
    <row r="49045" spans="1:2">
      <c r="A49045" t="s">
        <v>48611</v>
      </c>
      <c r="B49045" s="13">
        <v>1</v>
      </c>
    </row>
    <row r="49046" spans="1:2">
      <c r="A49046" t="s">
        <v>48612</v>
      </c>
      <c r="B49046" s="13">
        <v>1</v>
      </c>
    </row>
    <row r="49047" spans="1:2">
      <c r="A49047" t="s">
        <v>48613</v>
      </c>
      <c r="B49047" s="13">
        <v>1</v>
      </c>
    </row>
    <row r="49048" spans="1:2">
      <c r="A49048" t="s">
        <v>48614</v>
      </c>
      <c r="B49048" s="13">
        <v>1</v>
      </c>
    </row>
    <row r="49049" spans="1:2">
      <c r="A49049" t="s">
        <v>48615</v>
      </c>
      <c r="B49049" s="13">
        <v>1</v>
      </c>
    </row>
    <row r="49050" spans="1:2">
      <c r="A49050" t="s">
        <v>48616</v>
      </c>
      <c r="B49050" s="13">
        <v>1</v>
      </c>
    </row>
    <row r="49051" spans="1:2">
      <c r="A49051" t="s">
        <v>48617</v>
      </c>
      <c r="B49051" s="13">
        <v>1</v>
      </c>
    </row>
    <row r="49052" spans="1:2">
      <c r="A49052" t="s">
        <v>48618</v>
      </c>
      <c r="B49052" s="13">
        <v>1</v>
      </c>
    </row>
    <row r="49053" spans="1:2">
      <c r="A49053" t="s">
        <v>48619</v>
      </c>
      <c r="B49053" s="13">
        <v>1</v>
      </c>
    </row>
    <row r="49054" spans="1:2">
      <c r="A49054" t="s">
        <v>48620</v>
      </c>
      <c r="B49054" s="13">
        <v>1</v>
      </c>
    </row>
    <row r="49055" spans="1:2">
      <c r="A49055" t="s">
        <v>48621</v>
      </c>
      <c r="B49055" s="13">
        <v>1</v>
      </c>
    </row>
    <row r="49056" spans="1:2">
      <c r="A49056" t="s">
        <v>48622</v>
      </c>
      <c r="B49056" s="13">
        <v>1</v>
      </c>
    </row>
    <row r="49057" spans="1:2">
      <c r="A49057" t="s">
        <v>48623</v>
      </c>
      <c r="B49057" s="13">
        <v>1</v>
      </c>
    </row>
    <row r="49058" spans="1:2">
      <c r="A49058" t="s">
        <v>48624</v>
      </c>
      <c r="B49058" s="13">
        <v>1</v>
      </c>
    </row>
    <row r="49059" spans="1:2">
      <c r="A49059" t="s">
        <v>48625</v>
      </c>
      <c r="B49059" s="13">
        <v>1</v>
      </c>
    </row>
    <row r="49060" spans="1:2">
      <c r="A49060" t="s">
        <v>48626</v>
      </c>
      <c r="B49060" s="13">
        <v>1</v>
      </c>
    </row>
    <row r="49061" spans="1:2">
      <c r="A49061" t="s">
        <v>48627</v>
      </c>
      <c r="B49061" s="13">
        <v>1</v>
      </c>
    </row>
    <row r="49062" spans="1:2">
      <c r="A49062" t="s">
        <v>48628</v>
      </c>
      <c r="B49062" s="13">
        <v>1</v>
      </c>
    </row>
    <row r="49063" spans="1:2">
      <c r="A49063" t="s">
        <v>48629</v>
      </c>
      <c r="B49063" s="13">
        <v>1</v>
      </c>
    </row>
    <row r="49064" spans="1:2">
      <c r="A49064" t="s">
        <v>48630</v>
      </c>
      <c r="B49064" s="13">
        <v>1</v>
      </c>
    </row>
    <row r="49065" spans="1:2">
      <c r="A49065" t="s">
        <v>48631</v>
      </c>
      <c r="B49065" s="13">
        <v>1</v>
      </c>
    </row>
    <row r="49066" spans="1:2">
      <c r="A49066" t="s">
        <v>48632</v>
      </c>
      <c r="B49066" s="13">
        <v>1</v>
      </c>
    </row>
    <row r="49067" spans="1:2">
      <c r="A49067" t="s">
        <v>48633</v>
      </c>
      <c r="B49067" s="13">
        <v>1</v>
      </c>
    </row>
    <row r="49068" spans="1:2">
      <c r="A49068" t="s">
        <v>48634</v>
      </c>
      <c r="B49068" s="13">
        <v>1</v>
      </c>
    </row>
    <row r="49069" spans="1:2">
      <c r="A49069" t="s">
        <v>48635</v>
      </c>
      <c r="B49069" s="13">
        <v>1</v>
      </c>
    </row>
    <row r="49070" spans="1:2">
      <c r="A49070" t="s">
        <v>48636</v>
      </c>
      <c r="B49070" s="13">
        <v>1</v>
      </c>
    </row>
    <row r="49071" spans="1:2">
      <c r="A49071" t="s">
        <v>48637</v>
      </c>
      <c r="B49071" s="13">
        <v>1</v>
      </c>
    </row>
    <row r="49072" spans="1:2">
      <c r="A49072" t="s">
        <v>48638</v>
      </c>
      <c r="B49072" s="13">
        <v>1</v>
      </c>
    </row>
    <row r="49073" spans="1:2">
      <c r="A49073" t="s">
        <v>48639</v>
      </c>
      <c r="B49073" s="13">
        <v>1</v>
      </c>
    </row>
    <row r="49074" spans="1:2">
      <c r="A49074" t="s">
        <v>48640</v>
      </c>
      <c r="B49074" s="13">
        <v>1</v>
      </c>
    </row>
    <row r="49075" spans="1:2">
      <c r="A49075" t="s">
        <v>48641</v>
      </c>
      <c r="B49075" s="13">
        <v>1</v>
      </c>
    </row>
    <row r="49076" spans="1:2">
      <c r="A49076" t="s">
        <v>48642</v>
      </c>
      <c r="B49076" s="13">
        <v>1</v>
      </c>
    </row>
    <row r="49077" spans="1:2">
      <c r="A49077" t="s">
        <v>48643</v>
      </c>
      <c r="B49077" s="13">
        <v>1</v>
      </c>
    </row>
    <row r="49078" spans="1:2">
      <c r="A49078" t="s">
        <v>48644</v>
      </c>
      <c r="B49078" s="13">
        <v>1</v>
      </c>
    </row>
    <row r="49079" spans="1:2">
      <c r="A49079" t="s">
        <v>48645</v>
      </c>
      <c r="B49079" s="13">
        <v>1</v>
      </c>
    </row>
    <row r="49080" spans="1:2">
      <c r="A49080" t="s">
        <v>48646</v>
      </c>
      <c r="B49080" s="13">
        <v>1</v>
      </c>
    </row>
    <row r="49081" spans="1:2">
      <c r="A49081" t="s">
        <v>35062</v>
      </c>
      <c r="B49081" s="13">
        <v>1</v>
      </c>
    </row>
    <row r="49082" spans="1:2">
      <c r="A49082" t="s">
        <v>48647</v>
      </c>
      <c r="B49082" s="13">
        <v>1</v>
      </c>
    </row>
    <row r="49083" spans="1:2">
      <c r="A49083" t="s">
        <v>48648</v>
      </c>
      <c r="B49083" s="13">
        <v>1</v>
      </c>
    </row>
    <row r="49084" spans="1:2">
      <c r="A49084" t="s">
        <v>48649</v>
      </c>
      <c r="B49084" s="13">
        <v>1</v>
      </c>
    </row>
    <row r="49085" spans="1:2">
      <c r="A49085" t="s">
        <v>48650</v>
      </c>
      <c r="B49085" s="13">
        <v>1</v>
      </c>
    </row>
    <row r="49086" spans="1:2">
      <c r="A49086" t="s">
        <v>48651</v>
      </c>
      <c r="B49086" s="13">
        <v>1</v>
      </c>
    </row>
    <row r="49087" spans="1:2">
      <c r="A49087" t="s">
        <v>48652</v>
      </c>
      <c r="B49087" s="13">
        <v>1</v>
      </c>
    </row>
    <row r="49088" spans="1:2">
      <c r="A49088" t="s">
        <v>48653</v>
      </c>
      <c r="B49088" s="13">
        <v>1</v>
      </c>
    </row>
    <row r="49089" spans="1:2">
      <c r="A49089" t="s">
        <v>48654</v>
      </c>
      <c r="B49089" s="13">
        <v>1</v>
      </c>
    </row>
    <row r="49090" spans="1:2">
      <c r="A49090" t="s">
        <v>48655</v>
      </c>
      <c r="B49090" s="13">
        <v>1</v>
      </c>
    </row>
    <row r="49091" spans="1:2">
      <c r="A49091" t="s">
        <v>48656</v>
      </c>
      <c r="B49091" s="13">
        <v>1</v>
      </c>
    </row>
    <row r="49092" spans="1:2">
      <c r="A49092" t="s">
        <v>48657</v>
      </c>
      <c r="B49092" s="13">
        <v>1</v>
      </c>
    </row>
    <row r="49093" spans="1:2">
      <c r="A49093" t="s">
        <v>48658</v>
      </c>
      <c r="B49093" s="13">
        <v>1</v>
      </c>
    </row>
    <row r="49094" spans="1:2">
      <c r="A49094" t="s">
        <v>48659</v>
      </c>
      <c r="B49094" s="13">
        <v>1</v>
      </c>
    </row>
    <row r="49095" spans="1:2">
      <c r="A49095" t="s">
        <v>48660</v>
      </c>
      <c r="B49095" s="13">
        <v>1</v>
      </c>
    </row>
    <row r="49096" spans="1:2">
      <c r="A49096" t="s">
        <v>48661</v>
      </c>
      <c r="B49096" s="13">
        <v>1</v>
      </c>
    </row>
    <row r="49097" spans="1:2">
      <c r="A49097" t="s">
        <v>32227</v>
      </c>
      <c r="B49097" s="13">
        <v>1</v>
      </c>
    </row>
    <row r="49098" spans="1:2">
      <c r="A49098" t="s">
        <v>48662</v>
      </c>
      <c r="B49098" s="13">
        <v>1</v>
      </c>
    </row>
    <row r="49099" spans="1:2">
      <c r="A49099" t="s">
        <v>48663</v>
      </c>
      <c r="B49099" s="13">
        <v>1</v>
      </c>
    </row>
    <row r="49100" spans="1:2">
      <c r="A49100" t="s">
        <v>48664</v>
      </c>
      <c r="B49100" s="13">
        <v>1</v>
      </c>
    </row>
    <row r="49101" spans="1:2">
      <c r="A49101" t="s">
        <v>48665</v>
      </c>
      <c r="B49101" s="13">
        <v>1</v>
      </c>
    </row>
    <row r="49102" spans="1:2">
      <c r="A49102" t="s">
        <v>48666</v>
      </c>
      <c r="B49102" s="13">
        <v>1</v>
      </c>
    </row>
    <row r="49103" spans="1:2">
      <c r="A49103" t="s">
        <v>48667</v>
      </c>
      <c r="B49103" s="13">
        <v>1</v>
      </c>
    </row>
    <row r="49104" spans="1:2">
      <c r="A49104" t="s">
        <v>48668</v>
      </c>
      <c r="B49104" s="13">
        <v>1</v>
      </c>
    </row>
    <row r="49105" spans="1:2">
      <c r="A49105" t="s">
        <v>48669</v>
      </c>
      <c r="B49105" s="13">
        <v>1</v>
      </c>
    </row>
    <row r="49106" spans="1:2">
      <c r="A49106" t="s">
        <v>48670</v>
      </c>
      <c r="B49106" s="13">
        <v>1</v>
      </c>
    </row>
    <row r="49107" spans="1:2">
      <c r="A49107" t="s">
        <v>48671</v>
      </c>
      <c r="B49107" s="13">
        <v>1</v>
      </c>
    </row>
    <row r="49108" spans="1:2">
      <c r="A49108" t="s">
        <v>48672</v>
      </c>
      <c r="B49108" s="13">
        <v>1</v>
      </c>
    </row>
    <row r="49109" spans="1:2">
      <c r="A49109" t="s">
        <v>48673</v>
      </c>
      <c r="B49109" s="13">
        <v>1</v>
      </c>
    </row>
    <row r="49110" spans="1:2">
      <c r="A49110" t="s">
        <v>48674</v>
      </c>
      <c r="B49110" s="13">
        <v>1</v>
      </c>
    </row>
    <row r="49111" spans="1:2">
      <c r="A49111" t="s">
        <v>48675</v>
      </c>
      <c r="B49111" s="13">
        <v>1</v>
      </c>
    </row>
    <row r="49112" spans="1:2">
      <c r="A49112" t="s">
        <v>48676</v>
      </c>
      <c r="B49112" s="13">
        <v>1</v>
      </c>
    </row>
    <row r="49113" spans="1:2">
      <c r="A49113" t="s">
        <v>48677</v>
      </c>
      <c r="B49113" s="13">
        <v>1</v>
      </c>
    </row>
    <row r="49114" spans="1:2">
      <c r="A49114" t="s">
        <v>48678</v>
      </c>
      <c r="B49114" s="13">
        <v>1</v>
      </c>
    </row>
    <row r="49115" spans="1:2">
      <c r="A49115" t="s">
        <v>48679</v>
      </c>
      <c r="B49115" s="13">
        <v>1</v>
      </c>
    </row>
    <row r="49116" spans="1:2">
      <c r="A49116" t="s">
        <v>48680</v>
      </c>
      <c r="B49116" s="13">
        <v>1</v>
      </c>
    </row>
    <row r="49117" spans="1:2">
      <c r="A49117" t="s">
        <v>48681</v>
      </c>
      <c r="B49117" s="13">
        <v>1</v>
      </c>
    </row>
    <row r="49118" spans="1:2">
      <c r="A49118" t="s">
        <v>48682</v>
      </c>
      <c r="B49118" s="13">
        <v>1</v>
      </c>
    </row>
    <row r="49119" spans="1:2">
      <c r="A49119" t="s">
        <v>48683</v>
      </c>
      <c r="B49119" s="13">
        <v>1</v>
      </c>
    </row>
    <row r="49120" spans="1:2">
      <c r="A49120" t="s">
        <v>48684</v>
      </c>
      <c r="B49120" s="13">
        <v>1</v>
      </c>
    </row>
    <row r="49121" spans="1:2">
      <c r="A49121" t="s">
        <v>48685</v>
      </c>
      <c r="B49121" s="13">
        <v>1</v>
      </c>
    </row>
    <row r="49122" spans="1:2">
      <c r="A49122" t="s">
        <v>48686</v>
      </c>
      <c r="B49122" s="13">
        <v>1</v>
      </c>
    </row>
    <row r="49123" spans="1:2">
      <c r="A49123" t="s">
        <v>48687</v>
      </c>
      <c r="B49123" s="13">
        <v>1</v>
      </c>
    </row>
    <row r="49124" spans="1:2">
      <c r="A49124" t="s">
        <v>48688</v>
      </c>
      <c r="B49124" s="13">
        <v>1</v>
      </c>
    </row>
    <row r="49125" spans="1:2">
      <c r="A49125" t="s">
        <v>48689</v>
      </c>
      <c r="B49125" s="13">
        <v>1</v>
      </c>
    </row>
    <row r="49126" spans="1:2">
      <c r="A49126" t="s">
        <v>48690</v>
      </c>
      <c r="B49126" s="13">
        <v>1</v>
      </c>
    </row>
    <row r="49127" spans="1:2">
      <c r="A49127" t="s">
        <v>48691</v>
      </c>
      <c r="B49127" s="13">
        <v>1</v>
      </c>
    </row>
    <row r="49128" spans="1:2">
      <c r="A49128" t="s">
        <v>48692</v>
      </c>
      <c r="B49128" s="13">
        <v>1</v>
      </c>
    </row>
    <row r="49129" spans="1:2">
      <c r="A49129" t="s">
        <v>48693</v>
      </c>
      <c r="B49129" s="13">
        <v>1</v>
      </c>
    </row>
    <row r="49130" spans="1:2">
      <c r="A49130" t="s">
        <v>48694</v>
      </c>
      <c r="B49130" s="13">
        <v>1</v>
      </c>
    </row>
    <row r="49131" spans="1:2">
      <c r="A49131" t="s">
        <v>48695</v>
      </c>
      <c r="B49131" s="13">
        <v>1</v>
      </c>
    </row>
    <row r="49132" spans="1:2">
      <c r="A49132" t="s">
        <v>48696</v>
      </c>
      <c r="B49132" s="13">
        <v>1</v>
      </c>
    </row>
    <row r="49133" spans="1:2">
      <c r="A49133" t="s">
        <v>48697</v>
      </c>
      <c r="B49133" s="13">
        <v>1</v>
      </c>
    </row>
    <row r="49134" spans="1:2">
      <c r="A49134" t="s">
        <v>48698</v>
      </c>
      <c r="B49134" s="13">
        <v>1</v>
      </c>
    </row>
    <row r="49135" spans="1:2">
      <c r="A49135" t="s">
        <v>48699</v>
      </c>
      <c r="B49135" s="13">
        <v>1</v>
      </c>
    </row>
    <row r="49136" spans="1:2">
      <c r="A49136" t="s">
        <v>48700</v>
      </c>
      <c r="B49136" s="13">
        <v>1</v>
      </c>
    </row>
    <row r="49137" spans="1:2">
      <c r="A49137" t="s">
        <v>48701</v>
      </c>
      <c r="B49137" s="13">
        <v>1</v>
      </c>
    </row>
    <row r="49138" spans="1:2">
      <c r="A49138" t="s">
        <v>48702</v>
      </c>
      <c r="B49138" s="13">
        <v>1</v>
      </c>
    </row>
    <row r="49139" spans="1:2">
      <c r="A49139" t="s">
        <v>48703</v>
      </c>
      <c r="B49139" s="13">
        <v>1</v>
      </c>
    </row>
    <row r="49140" spans="1:2">
      <c r="A49140" t="s">
        <v>48704</v>
      </c>
      <c r="B49140" s="13">
        <v>1</v>
      </c>
    </row>
    <row r="49141" spans="1:2">
      <c r="A49141" t="s">
        <v>48705</v>
      </c>
      <c r="B49141" s="13">
        <v>1</v>
      </c>
    </row>
    <row r="49142" spans="1:2">
      <c r="A49142" t="s">
        <v>48706</v>
      </c>
      <c r="B49142" s="13">
        <v>1</v>
      </c>
    </row>
    <row r="49143" spans="1:2">
      <c r="A49143" t="s">
        <v>48707</v>
      </c>
      <c r="B49143" s="13">
        <v>1</v>
      </c>
    </row>
    <row r="49144" spans="1:2">
      <c r="A49144" t="s">
        <v>48708</v>
      </c>
      <c r="B49144" s="13">
        <v>1</v>
      </c>
    </row>
    <row r="49145" spans="1:2">
      <c r="A49145" t="s">
        <v>48709</v>
      </c>
      <c r="B49145" s="13">
        <v>1</v>
      </c>
    </row>
    <row r="49146" spans="1:2">
      <c r="A49146" t="s">
        <v>48710</v>
      </c>
      <c r="B49146" s="13">
        <v>1</v>
      </c>
    </row>
    <row r="49147" spans="1:2">
      <c r="A49147" t="s">
        <v>48711</v>
      </c>
      <c r="B49147" s="13">
        <v>1</v>
      </c>
    </row>
    <row r="49148" spans="1:2">
      <c r="A49148" t="s">
        <v>48712</v>
      </c>
      <c r="B49148" s="13">
        <v>1</v>
      </c>
    </row>
    <row r="49149" spans="1:2">
      <c r="A49149" t="s">
        <v>48713</v>
      </c>
      <c r="B49149" s="13">
        <v>1</v>
      </c>
    </row>
    <row r="49150" spans="1:2">
      <c r="A49150" t="s">
        <v>48714</v>
      </c>
      <c r="B49150" s="13">
        <v>1</v>
      </c>
    </row>
    <row r="49151" spans="1:2">
      <c r="A49151" t="s">
        <v>48715</v>
      </c>
      <c r="B49151" s="13">
        <v>1</v>
      </c>
    </row>
    <row r="49152" spans="1:2">
      <c r="A49152" t="s">
        <v>48716</v>
      </c>
      <c r="B49152" s="13">
        <v>1</v>
      </c>
    </row>
    <row r="49153" spans="1:2">
      <c r="A49153" t="s">
        <v>48717</v>
      </c>
      <c r="B49153" s="13">
        <v>1</v>
      </c>
    </row>
    <row r="49154" spans="1:2">
      <c r="A49154" t="s">
        <v>48718</v>
      </c>
      <c r="B49154" s="13">
        <v>1</v>
      </c>
    </row>
    <row r="49155" spans="1:2">
      <c r="A49155" t="s">
        <v>48719</v>
      </c>
      <c r="B49155" s="13">
        <v>1</v>
      </c>
    </row>
    <row r="49156" spans="1:2">
      <c r="A49156" t="s">
        <v>31385</v>
      </c>
      <c r="B49156" s="13">
        <v>1</v>
      </c>
    </row>
    <row r="49157" spans="1:2">
      <c r="A49157" t="s">
        <v>48720</v>
      </c>
      <c r="B49157" s="13">
        <v>1</v>
      </c>
    </row>
    <row r="49158" spans="1:2">
      <c r="A49158" t="s">
        <v>48721</v>
      </c>
      <c r="B49158" s="13">
        <v>1</v>
      </c>
    </row>
    <row r="49159" spans="1:2">
      <c r="A49159" t="s">
        <v>48722</v>
      </c>
      <c r="B49159" s="13">
        <v>1</v>
      </c>
    </row>
    <row r="49160" spans="1:2">
      <c r="A49160" t="s">
        <v>48723</v>
      </c>
      <c r="B49160" s="13">
        <v>1</v>
      </c>
    </row>
    <row r="49161" spans="1:2">
      <c r="A49161" t="s">
        <v>48724</v>
      </c>
      <c r="B49161" s="13">
        <v>1</v>
      </c>
    </row>
    <row r="49162" spans="1:2">
      <c r="A49162" t="s">
        <v>48725</v>
      </c>
      <c r="B49162" s="13">
        <v>1</v>
      </c>
    </row>
    <row r="49163" spans="1:2">
      <c r="A49163" t="s">
        <v>48726</v>
      </c>
      <c r="B49163" s="13">
        <v>1</v>
      </c>
    </row>
    <row r="49164" spans="1:2">
      <c r="A49164" t="s">
        <v>48727</v>
      </c>
      <c r="B49164" s="13">
        <v>1</v>
      </c>
    </row>
    <row r="49165" spans="1:2">
      <c r="A49165" t="s">
        <v>48728</v>
      </c>
      <c r="B49165" s="13">
        <v>1</v>
      </c>
    </row>
    <row r="49166" spans="1:2">
      <c r="A49166" t="s">
        <v>48729</v>
      </c>
      <c r="B49166" s="13">
        <v>1</v>
      </c>
    </row>
    <row r="49167" spans="1:2">
      <c r="A49167" t="s">
        <v>48730</v>
      </c>
      <c r="B49167" s="13">
        <v>1</v>
      </c>
    </row>
    <row r="49168" spans="1:2">
      <c r="A49168" t="s">
        <v>48731</v>
      </c>
      <c r="B49168" s="13">
        <v>1</v>
      </c>
    </row>
    <row r="49169" spans="1:2">
      <c r="A49169" t="s">
        <v>48732</v>
      </c>
      <c r="B49169" s="13">
        <v>1</v>
      </c>
    </row>
    <row r="49170" spans="1:2">
      <c r="A49170" t="s">
        <v>48733</v>
      </c>
      <c r="B49170" s="13">
        <v>1</v>
      </c>
    </row>
    <row r="49171" spans="1:2">
      <c r="A49171" t="s">
        <v>48734</v>
      </c>
      <c r="B49171" s="13">
        <v>1</v>
      </c>
    </row>
    <row r="49172" spans="1:2">
      <c r="A49172" t="s">
        <v>48735</v>
      </c>
      <c r="B49172" s="13">
        <v>1</v>
      </c>
    </row>
    <row r="49173" spans="1:2">
      <c r="A49173" t="s">
        <v>48736</v>
      </c>
      <c r="B49173" s="13">
        <v>1</v>
      </c>
    </row>
    <row r="49174" spans="1:2">
      <c r="A49174" t="s">
        <v>48737</v>
      </c>
      <c r="B49174" s="13">
        <v>1</v>
      </c>
    </row>
    <row r="49175" spans="1:2">
      <c r="A49175" t="s">
        <v>48738</v>
      </c>
      <c r="B49175" s="13">
        <v>1</v>
      </c>
    </row>
    <row r="49176" spans="1:2">
      <c r="A49176" t="s">
        <v>48739</v>
      </c>
      <c r="B49176" s="13">
        <v>1</v>
      </c>
    </row>
    <row r="49177" spans="1:2">
      <c r="A49177" t="s">
        <v>48740</v>
      </c>
      <c r="B49177" s="13">
        <v>1</v>
      </c>
    </row>
    <row r="49178" spans="1:2">
      <c r="A49178" t="s">
        <v>48741</v>
      </c>
      <c r="B49178" s="13">
        <v>1</v>
      </c>
    </row>
    <row r="49179" spans="1:2">
      <c r="A49179" t="s">
        <v>48742</v>
      </c>
      <c r="B49179" s="13">
        <v>1</v>
      </c>
    </row>
    <row r="49180" spans="1:2">
      <c r="A49180" t="s">
        <v>48743</v>
      </c>
      <c r="B49180" s="13">
        <v>1</v>
      </c>
    </row>
    <row r="49181" spans="1:2">
      <c r="A49181" t="s">
        <v>48744</v>
      </c>
      <c r="B49181" s="13">
        <v>1</v>
      </c>
    </row>
    <row r="49182" spans="1:2">
      <c r="A49182" t="s">
        <v>48745</v>
      </c>
      <c r="B49182" s="13">
        <v>1</v>
      </c>
    </row>
    <row r="49183" spans="1:2">
      <c r="A49183" t="s">
        <v>48746</v>
      </c>
      <c r="B49183" s="13">
        <v>1</v>
      </c>
    </row>
    <row r="49184" spans="1:2">
      <c r="A49184" t="s">
        <v>48747</v>
      </c>
      <c r="B49184" s="13">
        <v>1</v>
      </c>
    </row>
    <row r="49185" spans="1:2">
      <c r="A49185" t="s">
        <v>48748</v>
      </c>
      <c r="B49185" s="13">
        <v>1</v>
      </c>
    </row>
    <row r="49186" spans="1:2">
      <c r="A49186" t="s">
        <v>48749</v>
      </c>
      <c r="B49186" s="13">
        <v>1</v>
      </c>
    </row>
    <row r="49187" spans="1:2">
      <c r="A49187" t="s">
        <v>48750</v>
      </c>
      <c r="B49187" s="13">
        <v>1</v>
      </c>
    </row>
    <row r="49188" spans="1:2">
      <c r="A49188" t="s">
        <v>48751</v>
      </c>
      <c r="B49188" s="13">
        <v>1</v>
      </c>
    </row>
    <row r="49189" spans="1:2">
      <c r="A49189" t="s">
        <v>48752</v>
      </c>
      <c r="B49189" s="13">
        <v>1</v>
      </c>
    </row>
    <row r="49190" spans="1:2">
      <c r="A49190" t="s">
        <v>48753</v>
      </c>
      <c r="B49190" s="13">
        <v>1</v>
      </c>
    </row>
    <row r="49191" spans="1:2">
      <c r="A49191" t="s">
        <v>48754</v>
      </c>
      <c r="B49191" s="13">
        <v>1</v>
      </c>
    </row>
    <row r="49192" spans="1:2">
      <c r="A49192" t="s">
        <v>48755</v>
      </c>
      <c r="B49192" s="13">
        <v>1</v>
      </c>
    </row>
    <row r="49193" spans="1:2">
      <c r="A49193" t="s">
        <v>48756</v>
      </c>
      <c r="B49193" s="13">
        <v>1</v>
      </c>
    </row>
    <row r="49194" spans="1:2">
      <c r="A49194" t="s">
        <v>48757</v>
      </c>
      <c r="B49194" s="13">
        <v>1</v>
      </c>
    </row>
    <row r="49195" spans="1:2">
      <c r="A49195" t="s">
        <v>48758</v>
      </c>
      <c r="B49195" s="13">
        <v>1</v>
      </c>
    </row>
    <row r="49196" spans="1:2">
      <c r="A49196" t="s">
        <v>48759</v>
      </c>
      <c r="B49196" s="13">
        <v>1</v>
      </c>
    </row>
    <row r="49197" spans="1:2">
      <c r="A49197" t="s">
        <v>48760</v>
      </c>
      <c r="B49197" s="13">
        <v>1</v>
      </c>
    </row>
    <row r="49198" spans="1:2">
      <c r="A49198" t="s">
        <v>48761</v>
      </c>
      <c r="B49198" s="13">
        <v>1</v>
      </c>
    </row>
    <row r="49199" spans="1:2">
      <c r="A49199" t="s">
        <v>48762</v>
      </c>
      <c r="B49199" s="13">
        <v>1</v>
      </c>
    </row>
    <row r="49200" spans="1:2">
      <c r="A49200" t="s">
        <v>48763</v>
      </c>
      <c r="B49200" s="13">
        <v>1</v>
      </c>
    </row>
    <row r="49201" spans="1:2">
      <c r="A49201" t="s">
        <v>48764</v>
      </c>
      <c r="B49201" s="13">
        <v>1</v>
      </c>
    </row>
    <row r="49202" spans="1:2">
      <c r="A49202" t="s">
        <v>48765</v>
      </c>
      <c r="B49202" s="13">
        <v>1</v>
      </c>
    </row>
    <row r="49203" spans="1:2">
      <c r="A49203" t="s">
        <v>48766</v>
      </c>
      <c r="B49203" s="13">
        <v>1</v>
      </c>
    </row>
    <row r="49204" spans="1:2">
      <c r="A49204" t="s">
        <v>48767</v>
      </c>
      <c r="B49204" s="13">
        <v>1</v>
      </c>
    </row>
    <row r="49205" spans="1:2">
      <c r="A49205" t="s">
        <v>48768</v>
      </c>
      <c r="B49205" s="13">
        <v>1</v>
      </c>
    </row>
    <row r="49206" spans="1:2">
      <c r="A49206" t="s">
        <v>48769</v>
      </c>
      <c r="B49206" s="13">
        <v>1</v>
      </c>
    </row>
    <row r="49207" spans="1:2">
      <c r="A49207" t="s">
        <v>48770</v>
      </c>
      <c r="B49207" s="13">
        <v>1</v>
      </c>
    </row>
    <row r="49208" spans="1:2">
      <c r="A49208" t="s">
        <v>48771</v>
      </c>
      <c r="B49208" s="13">
        <v>1</v>
      </c>
    </row>
    <row r="49209" spans="1:2">
      <c r="A49209" t="s">
        <v>48772</v>
      </c>
      <c r="B49209" s="13">
        <v>1</v>
      </c>
    </row>
    <row r="49210" spans="1:2">
      <c r="A49210" t="s">
        <v>48773</v>
      </c>
      <c r="B49210" s="13">
        <v>1</v>
      </c>
    </row>
    <row r="49211" spans="1:2">
      <c r="A49211" t="s">
        <v>48774</v>
      </c>
      <c r="B49211" s="13">
        <v>1</v>
      </c>
    </row>
    <row r="49212" spans="1:2">
      <c r="A49212" t="s">
        <v>48775</v>
      </c>
      <c r="B49212" s="13">
        <v>1</v>
      </c>
    </row>
    <row r="49213" spans="1:2">
      <c r="A49213" t="s">
        <v>48776</v>
      </c>
      <c r="B49213" s="13">
        <v>1</v>
      </c>
    </row>
    <row r="49214" spans="1:2">
      <c r="A49214" t="s">
        <v>48777</v>
      </c>
      <c r="B49214" s="13">
        <v>1</v>
      </c>
    </row>
    <row r="49215" spans="1:2">
      <c r="A49215" t="s">
        <v>48778</v>
      </c>
      <c r="B49215" s="13">
        <v>1</v>
      </c>
    </row>
    <row r="49216" spans="1:2">
      <c r="A49216" t="s">
        <v>48779</v>
      </c>
      <c r="B49216" s="13">
        <v>1</v>
      </c>
    </row>
    <row r="49217" spans="1:2">
      <c r="A49217" t="s">
        <v>48780</v>
      </c>
      <c r="B49217" s="13">
        <v>1</v>
      </c>
    </row>
    <row r="49218" spans="1:2">
      <c r="A49218" t="s">
        <v>48781</v>
      </c>
      <c r="B49218" s="13">
        <v>1</v>
      </c>
    </row>
    <row r="49219" spans="1:2">
      <c r="A49219" t="s">
        <v>48782</v>
      </c>
      <c r="B49219" s="13">
        <v>1</v>
      </c>
    </row>
    <row r="49220" spans="1:2">
      <c r="A49220" t="s">
        <v>48783</v>
      </c>
      <c r="B49220" s="13">
        <v>1</v>
      </c>
    </row>
    <row r="49221" spans="1:2">
      <c r="A49221" t="s">
        <v>48784</v>
      </c>
      <c r="B49221" s="13">
        <v>1</v>
      </c>
    </row>
    <row r="49222" spans="1:2">
      <c r="A49222" t="s">
        <v>48785</v>
      </c>
      <c r="B49222" s="13">
        <v>1</v>
      </c>
    </row>
    <row r="49223" spans="1:2">
      <c r="A49223" t="s">
        <v>48786</v>
      </c>
      <c r="B49223" s="13">
        <v>1</v>
      </c>
    </row>
    <row r="49224" spans="1:2">
      <c r="A49224" t="s">
        <v>48787</v>
      </c>
      <c r="B49224" s="13">
        <v>1</v>
      </c>
    </row>
    <row r="49225" spans="1:2">
      <c r="A49225" t="s">
        <v>48788</v>
      </c>
      <c r="B49225" s="13">
        <v>1</v>
      </c>
    </row>
    <row r="49226" spans="1:2">
      <c r="A49226" t="s">
        <v>48789</v>
      </c>
      <c r="B49226" s="13">
        <v>1</v>
      </c>
    </row>
    <row r="49227" spans="1:2">
      <c r="A49227" t="s">
        <v>48790</v>
      </c>
      <c r="B49227" s="13">
        <v>1</v>
      </c>
    </row>
    <row r="49228" spans="1:2">
      <c r="A49228" t="s">
        <v>48791</v>
      </c>
      <c r="B49228" s="13">
        <v>1</v>
      </c>
    </row>
    <row r="49229" spans="1:2">
      <c r="A49229" t="s">
        <v>48792</v>
      </c>
      <c r="B49229" s="13">
        <v>1</v>
      </c>
    </row>
    <row r="49230" spans="1:2">
      <c r="A49230" t="s">
        <v>48793</v>
      </c>
      <c r="B49230" s="13">
        <v>1</v>
      </c>
    </row>
    <row r="49231" spans="1:2">
      <c r="A49231" t="s">
        <v>48794</v>
      </c>
      <c r="B49231" s="13">
        <v>1</v>
      </c>
    </row>
    <row r="49232" spans="1:2">
      <c r="A49232" t="s">
        <v>48795</v>
      </c>
      <c r="B49232" s="13">
        <v>1</v>
      </c>
    </row>
    <row r="49233" spans="1:2">
      <c r="A49233" t="s">
        <v>48796</v>
      </c>
      <c r="B49233" s="13">
        <v>1</v>
      </c>
    </row>
    <row r="49234" spans="1:2">
      <c r="A49234" t="s">
        <v>48797</v>
      </c>
      <c r="B49234" s="13">
        <v>1</v>
      </c>
    </row>
    <row r="49235" spans="1:2">
      <c r="A49235" t="s">
        <v>48798</v>
      </c>
      <c r="B49235" s="13">
        <v>1</v>
      </c>
    </row>
    <row r="49236" spans="1:2">
      <c r="A49236" t="s">
        <v>48799</v>
      </c>
      <c r="B49236" s="13">
        <v>1</v>
      </c>
    </row>
    <row r="49237" spans="1:2">
      <c r="A49237" t="s">
        <v>48800</v>
      </c>
      <c r="B49237" s="13">
        <v>1</v>
      </c>
    </row>
    <row r="49238" spans="1:2">
      <c r="A49238" t="s">
        <v>48801</v>
      </c>
      <c r="B49238" s="13">
        <v>1</v>
      </c>
    </row>
    <row r="49239" spans="1:2">
      <c r="A49239" t="s">
        <v>48802</v>
      </c>
      <c r="B49239" s="13">
        <v>1</v>
      </c>
    </row>
    <row r="49240" spans="1:2">
      <c r="A49240" t="s">
        <v>48803</v>
      </c>
      <c r="B49240" s="13">
        <v>1</v>
      </c>
    </row>
    <row r="49241" spans="1:2">
      <c r="A49241" t="s">
        <v>48804</v>
      </c>
      <c r="B49241" s="13">
        <v>1</v>
      </c>
    </row>
    <row r="49242" spans="1:2">
      <c r="A49242" t="s">
        <v>48805</v>
      </c>
      <c r="B49242" s="13">
        <v>1</v>
      </c>
    </row>
    <row r="49243" spans="1:2">
      <c r="A49243" t="s">
        <v>48806</v>
      </c>
      <c r="B49243" s="13">
        <v>1</v>
      </c>
    </row>
    <row r="49244" spans="1:2">
      <c r="A49244" t="s">
        <v>48807</v>
      </c>
      <c r="B49244" s="13">
        <v>1</v>
      </c>
    </row>
    <row r="49245" spans="1:2">
      <c r="A49245" t="s">
        <v>48808</v>
      </c>
      <c r="B49245" s="13">
        <v>1</v>
      </c>
    </row>
    <row r="49246" spans="1:2">
      <c r="A49246" t="s">
        <v>48809</v>
      </c>
      <c r="B49246" s="13">
        <v>1</v>
      </c>
    </row>
    <row r="49247" spans="1:2">
      <c r="A49247" t="s">
        <v>48810</v>
      </c>
      <c r="B49247" s="13">
        <v>1</v>
      </c>
    </row>
    <row r="49248" spans="1:2">
      <c r="A49248" t="s">
        <v>48811</v>
      </c>
      <c r="B49248" s="13">
        <v>1</v>
      </c>
    </row>
    <row r="49249" spans="1:2">
      <c r="A49249" t="s">
        <v>48812</v>
      </c>
      <c r="B49249" s="13">
        <v>1</v>
      </c>
    </row>
    <row r="49250" spans="1:2">
      <c r="A49250" t="s">
        <v>48813</v>
      </c>
      <c r="B49250" s="13">
        <v>1</v>
      </c>
    </row>
    <row r="49251" spans="1:2">
      <c r="A49251" t="s">
        <v>48814</v>
      </c>
      <c r="B49251" s="13">
        <v>1</v>
      </c>
    </row>
    <row r="49252" spans="1:2">
      <c r="A49252" t="s">
        <v>48815</v>
      </c>
      <c r="B49252" s="13">
        <v>1</v>
      </c>
    </row>
    <row r="49253" spans="1:2">
      <c r="A49253" t="s">
        <v>48816</v>
      </c>
      <c r="B49253" s="13">
        <v>1</v>
      </c>
    </row>
    <row r="49254" spans="1:2">
      <c r="A49254" t="s">
        <v>48817</v>
      </c>
      <c r="B49254" s="13">
        <v>1</v>
      </c>
    </row>
    <row r="49255" spans="1:2">
      <c r="A49255" t="s">
        <v>48818</v>
      </c>
      <c r="B49255" s="13">
        <v>1</v>
      </c>
    </row>
    <row r="49256" spans="1:2">
      <c r="A49256" t="s">
        <v>48819</v>
      </c>
      <c r="B49256" s="13">
        <v>1</v>
      </c>
    </row>
    <row r="49257" spans="1:2">
      <c r="A49257" t="s">
        <v>48820</v>
      </c>
      <c r="B49257" s="13">
        <v>1</v>
      </c>
    </row>
    <row r="49258" spans="1:2">
      <c r="A49258" t="s">
        <v>48821</v>
      </c>
      <c r="B49258" s="13">
        <v>1</v>
      </c>
    </row>
    <row r="49259" spans="1:2">
      <c r="A49259" t="s">
        <v>48822</v>
      </c>
      <c r="B49259" s="13">
        <v>1</v>
      </c>
    </row>
    <row r="49260" spans="1:2">
      <c r="A49260" t="s">
        <v>48823</v>
      </c>
      <c r="B49260" s="13">
        <v>1</v>
      </c>
    </row>
    <row r="49261" spans="1:2">
      <c r="A49261" t="s">
        <v>48824</v>
      </c>
      <c r="B49261" s="13">
        <v>1</v>
      </c>
    </row>
    <row r="49262" spans="1:2">
      <c r="A49262" t="s">
        <v>48825</v>
      </c>
      <c r="B49262" s="13">
        <v>1</v>
      </c>
    </row>
    <row r="49263" spans="1:2">
      <c r="A49263" t="s">
        <v>48826</v>
      </c>
      <c r="B49263" s="13">
        <v>1</v>
      </c>
    </row>
    <row r="49264" spans="1:2">
      <c r="A49264" t="s">
        <v>48827</v>
      </c>
      <c r="B49264" s="13">
        <v>1</v>
      </c>
    </row>
    <row r="49265" spans="1:2">
      <c r="A49265" t="s">
        <v>48828</v>
      </c>
      <c r="B49265" s="13">
        <v>1</v>
      </c>
    </row>
    <row r="49266" spans="1:2">
      <c r="A49266" t="s">
        <v>48829</v>
      </c>
      <c r="B49266" s="13">
        <v>1</v>
      </c>
    </row>
    <row r="49267" spans="1:2">
      <c r="A49267" t="s">
        <v>48830</v>
      </c>
      <c r="B49267" s="13">
        <v>1</v>
      </c>
    </row>
    <row r="49268" spans="1:2">
      <c r="A49268" t="s">
        <v>48831</v>
      </c>
      <c r="B49268" s="13">
        <v>1</v>
      </c>
    </row>
    <row r="49269" spans="1:2">
      <c r="A49269" t="s">
        <v>48832</v>
      </c>
      <c r="B49269" s="13">
        <v>1</v>
      </c>
    </row>
    <row r="49270" spans="1:2">
      <c r="A49270" t="s">
        <v>48833</v>
      </c>
      <c r="B49270" s="13">
        <v>1</v>
      </c>
    </row>
    <row r="49271" spans="1:2">
      <c r="A49271" t="s">
        <v>48834</v>
      </c>
      <c r="B49271" s="13">
        <v>1</v>
      </c>
    </row>
    <row r="49272" spans="1:2">
      <c r="A49272" t="s">
        <v>48835</v>
      </c>
      <c r="B49272" s="13">
        <v>1</v>
      </c>
    </row>
    <row r="49273" spans="1:2">
      <c r="A49273" t="s">
        <v>48836</v>
      </c>
      <c r="B49273" s="13">
        <v>1</v>
      </c>
    </row>
    <row r="49274" spans="1:2">
      <c r="A49274" t="s">
        <v>48837</v>
      </c>
      <c r="B49274" s="13">
        <v>1</v>
      </c>
    </row>
    <row r="49275" spans="1:2">
      <c r="A49275" t="s">
        <v>48838</v>
      </c>
      <c r="B49275" s="13">
        <v>1</v>
      </c>
    </row>
    <row r="49276" spans="1:2">
      <c r="A49276" t="s">
        <v>48839</v>
      </c>
      <c r="B49276" s="13">
        <v>1</v>
      </c>
    </row>
    <row r="49277" spans="1:2">
      <c r="A49277" t="s">
        <v>48840</v>
      </c>
      <c r="B49277" s="13">
        <v>1</v>
      </c>
    </row>
    <row r="49278" spans="1:2">
      <c r="A49278" t="s">
        <v>48841</v>
      </c>
      <c r="B49278" s="13">
        <v>1</v>
      </c>
    </row>
    <row r="49279" spans="1:2">
      <c r="A49279" t="s">
        <v>48842</v>
      </c>
      <c r="B49279" s="13">
        <v>1</v>
      </c>
    </row>
    <row r="49280" spans="1:2">
      <c r="A49280" t="s">
        <v>48843</v>
      </c>
      <c r="B49280" s="13">
        <v>1</v>
      </c>
    </row>
    <row r="49281" spans="1:2">
      <c r="A49281" t="s">
        <v>48844</v>
      </c>
      <c r="B49281" s="13">
        <v>1</v>
      </c>
    </row>
    <row r="49282" spans="1:2">
      <c r="A49282" t="s">
        <v>48845</v>
      </c>
      <c r="B49282" s="13">
        <v>1</v>
      </c>
    </row>
    <row r="49283" spans="1:2">
      <c r="A49283" t="s">
        <v>48846</v>
      </c>
      <c r="B49283" s="13">
        <v>1</v>
      </c>
    </row>
    <row r="49284" spans="1:2">
      <c r="A49284" t="s">
        <v>48847</v>
      </c>
      <c r="B49284" s="13">
        <v>1</v>
      </c>
    </row>
    <row r="49285" spans="1:2">
      <c r="A49285" t="s">
        <v>48848</v>
      </c>
      <c r="B49285" s="13">
        <v>1</v>
      </c>
    </row>
    <row r="49286" spans="1:2">
      <c r="A49286" t="s">
        <v>48849</v>
      </c>
      <c r="B49286" s="13">
        <v>1</v>
      </c>
    </row>
    <row r="49287" spans="1:2">
      <c r="A49287" t="s">
        <v>48850</v>
      </c>
      <c r="B49287" s="13">
        <v>1</v>
      </c>
    </row>
    <row r="49288" spans="1:2">
      <c r="A49288" t="s">
        <v>48851</v>
      </c>
      <c r="B49288" s="13">
        <v>1</v>
      </c>
    </row>
    <row r="49289" spans="1:2">
      <c r="A49289" t="s">
        <v>48852</v>
      </c>
      <c r="B49289" s="13">
        <v>1</v>
      </c>
    </row>
    <row r="49290" spans="1:2">
      <c r="A49290" t="s">
        <v>48853</v>
      </c>
      <c r="B49290" s="13">
        <v>1</v>
      </c>
    </row>
    <row r="49291" spans="1:2">
      <c r="A49291" t="s">
        <v>48854</v>
      </c>
      <c r="B49291" s="13">
        <v>1</v>
      </c>
    </row>
    <row r="49292" spans="1:2">
      <c r="A49292" t="s">
        <v>48855</v>
      </c>
      <c r="B49292" s="13">
        <v>1</v>
      </c>
    </row>
    <row r="49293" spans="1:2">
      <c r="A49293" t="s">
        <v>48856</v>
      </c>
      <c r="B49293" s="13">
        <v>1</v>
      </c>
    </row>
    <row r="49294" spans="1:2">
      <c r="A49294" t="s">
        <v>48857</v>
      </c>
      <c r="B49294" s="13">
        <v>1</v>
      </c>
    </row>
    <row r="49295" spans="1:2">
      <c r="A49295" t="s">
        <v>48858</v>
      </c>
      <c r="B49295" s="13">
        <v>1</v>
      </c>
    </row>
    <row r="49296" spans="1:2">
      <c r="A49296" t="s">
        <v>48859</v>
      </c>
      <c r="B49296" s="13">
        <v>1</v>
      </c>
    </row>
    <row r="49297" spans="1:2">
      <c r="A49297" t="s">
        <v>48860</v>
      </c>
      <c r="B49297" s="13">
        <v>1</v>
      </c>
    </row>
    <row r="49298" spans="1:2">
      <c r="A49298" t="s">
        <v>48861</v>
      </c>
      <c r="B49298" s="13">
        <v>1</v>
      </c>
    </row>
    <row r="49299" spans="1:2">
      <c r="A49299" t="s">
        <v>48862</v>
      </c>
      <c r="B49299" s="13">
        <v>1</v>
      </c>
    </row>
    <row r="49300" spans="1:2">
      <c r="A49300" t="s">
        <v>48863</v>
      </c>
      <c r="B49300" s="13">
        <v>1</v>
      </c>
    </row>
    <row r="49301" spans="1:2">
      <c r="A49301" t="s">
        <v>48864</v>
      </c>
      <c r="B49301" s="13">
        <v>1</v>
      </c>
    </row>
    <row r="49302" spans="1:2">
      <c r="A49302" t="s">
        <v>48865</v>
      </c>
      <c r="B49302" s="13">
        <v>1</v>
      </c>
    </row>
    <row r="49303" spans="1:2">
      <c r="A49303" t="s">
        <v>48866</v>
      </c>
      <c r="B49303" s="13">
        <v>1</v>
      </c>
    </row>
    <row r="49304" spans="1:2">
      <c r="A49304" t="s">
        <v>48867</v>
      </c>
      <c r="B49304" s="13">
        <v>1</v>
      </c>
    </row>
    <row r="49305" spans="1:2">
      <c r="A49305" t="s">
        <v>48868</v>
      </c>
      <c r="B49305" s="13">
        <v>1</v>
      </c>
    </row>
    <row r="49306" spans="1:2">
      <c r="A49306" t="s">
        <v>48869</v>
      </c>
      <c r="B49306" s="13">
        <v>1</v>
      </c>
    </row>
    <row r="49307" spans="1:2">
      <c r="A49307" t="s">
        <v>48870</v>
      </c>
      <c r="B49307" s="13">
        <v>1</v>
      </c>
    </row>
    <row r="49308" spans="1:2">
      <c r="A49308" t="s">
        <v>48871</v>
      </c>
      <c r="B49308" s="13">
        <v>1</v>
      </c>
    </row>
    <row r="49309" spans="1:2">
      <c r="A49309" t="s">
        <v>48872</v>
      </c>
      <c r="B49309" s="13">
        <v>1</v>
      </c>
    </row>
    <row r="49310" spans="1:2">
      <c r="A49310" t="s">
        <v>48873</v>
      </c>
      <c r="B49310" s="13">
        <v>1</v>
      </c>
    </row>
    <row r="49311" spans="1:2">
      <c r="A49311" t="s">
        <v>48874</v>
      </c>
      <c r="B49311" s="13">
        <v>1</v>
      </c>
    </row>
    <row r="49312" spans="1:2">
      <c r="A49312" t="s">
        <v>48875</v>
      </c>
      <c r="B49312" s="13">
        <v>1</v>
      </c>
    </row>
    <row r="49313" spans="1:2">
      <c r="A49313" t="s">
        <v>48876</v>
      </c>
      <c r="B49313" s="13">
        <v>1</v>
      </c>
    </row>
    <row r="49314" spans="1:2">
      <c r="A49314" t="s">
        <v>48877</v>
      </c>
      <c r="B49314" s="13">
        <v>1</v>
      </c>
    </row>
    <row r="49315" spans="1:2">
      <c r="A49315" t="s">
        <v>48878</v>
      </c>
      <c r="B49315" s="13">
        <v>1</v>
      </c>
    </row>
    <row r="49316" spans="1:2">
      <c r="A49316" t="s">
        <v>48879</v>
      </c>
      <c r="B49316" s="13">
        <v>1</v>
      </c>
    </row>
    <row r="49317" spans="1:2">
      <c r="A49317" t="s">
        <v>48880</v>
      </c>
      <c r="B49317" s="13">
        <v>1</v>
      </c>
    </row>
    <row r="49318" spans="1:2">
      <c r="A49318" t="s">
        <v>29054</v>
      </c>
      <c r="B49318" s="13">
        <v>1</v>
      </c>
    </row>
    <row r="49319" spans="1:2">
      <c r="A49319" t="s">
        <v>48881</v>
      </c>
      <c r="B49319" s="13">
        <v>1</v>
      </c>
    </row>
    <row r="49320" spans="1:2">
      <c r="A49320" t="s">
        <v>48882</v>
      </c>
      <c r="B49320" s="13">
        <v>1</v>
      </c>
    </row>
    <row r="49321" spans="1:2">
      <c r="A49321" t="s">
        <v>48883</v>
      </c>
      <c r="B49321" s="13">
        <v>1</v>
      </c>
    </row>
    <row r="49322" spans="1:2">
      <c r="A49322" t="s">
        <v>48884</v>
      </c>
      <c r="B49322" s="13">
        <v>1</v>
      </c>
    </row>
    <row r="49323" spans="1:2">
      <c r="A49323" t="s">
        <v>48885</v>
      </c>
      <c r="B49323" s="13">
        <v>1</v>
      </c>
    </row>
    <row r="49324" spans="1:2">
      <c r="A49324" t="s">
        <v>48886</v>
      </c>
      <c r="B49324" s="13">
        <v>1</v>
      </c>
    </row>
    <row r="49325" spans="1:2">
      <c r="A49325" t="s">
        <v>48887</v>
      </c>
      <c r="B49325" s="13">
        <v>1</v>
      </c>
    </row>
    <row r="49326" spans="1:2">
      <c r="A49326" t="s">
        <v>48888</v>
      </c>
      <c r="B49326" s="13">
        <v>1</v>
      </c>
    </row>
    <row r="49327" spans="1:2">
      <c r="A49327" t="s">
        <v>48889</v>
      </c>
      <c r="B49327" s="13">
        <v>1</v>
      </c>
    </row>
    <row r="49328" spans="1:2">
      <c r="A49328" t="s">
        <v>48890</v>
      </c>
      <c r="B49328" s="13">
        <v>1</v>
      </c>
    </row>
    <row r="49329" spans="1:2">
      <c r="A49329" t="s">
        <v>48891</v>
      </c>
      <c r="B49329" s="13">
        <v>1</v>
      </c>
    </row>
    <row r="49330" spans="1:2">
      <c r="A49330" t="s">
        <v>48892</v>
      </c>
      <c r="B49330" s="13">
        <v>1</v>
      </c>
    </row>
    <row r="49331" spans="1:2">
      <c r="A49331" t="s">
        <v>48893</v>
      </c>
      <c r="B49331" s="13">
        <v>1</v>
      </c>
    </row>
    <row r="49332" spans="1:2">
      <c r="A49332" t="s">
        <v>48894</v>
      </c>
      <c r="B49332" s="13">
        <v>1</v>
      </c>
    </row>
    <row r="49333" spans="1:2">
      <c r="A49333" t="s">
        <v>48895</v>
      </c>
      <c r="B49333" s="13">
        <v>1</v>
      </c>
    </row>
    <row r="49334" spans="1:2">
      <c r="A49334" t="s">
        <v>48896</v>
      </c>
      <c r="B49334" s="13">
        <v>1</v>
      </c>
    </row>
    <row r="49335" spans="1:2">
      <c r="A49335" t="s">
        <v>48897</v>
      </c>
      <c r="B49335" s="13">
        <v>1</v>
      </c>
    </row>
    <row r="49336" spans="1:2">
      <c r="A49336" t="s">
        <v>48898</v>
      </c>
      <c r="B49336" s="13">
        <v>1</v>
      </c>
    </row>
    <row r="49337" spans="1:2">
      <c r="A49337" t="s">
        <v>48899</v>
      </c>
      <c r="B49337" s="13">
        <v>1</v>
      </c>
    </row>
    <row r="49338" spans="1:2">
      <c r="A49338" t="s">
        <v>48900</v>
      </c>
      <c r="B49338" s="13">
        <v>1</v>
      </c>
    </row>
    <row r="49339" spans="1:2">
      <c r="A49339" t="s">
        <v>48901</v>
      </c>
      <c r="B49339" s="13">
        <v>1</v>
      </c>
    </row>
    <row r="49340" spans="1:2">
      <c r="A49340" t="s">
        <v>48902</v>
      </c>
      <c r="B49340" s="13">
        <v>1</v>
      </c>
    </row>
    <row r="49341" spans="1:2">
      <c r="A49341" t="s">
        <v>48903</v>
      </c>
      <c r="B49341" s="13">
        <v>1</v>
      </c>
    </row>
    <row r="49342" spans="1:2">
      <c r="A49342" t="s">
        <v>48904</v>
      </c>
      <c r="B49342" s="13">
        <v>1</v>
      </c>
    </row>
    <row r="49343" spans="1:2">
      <c r="A49343" t="s">
        <v>48905</v>
      </c>
      <c r="B49343" s="13">
        <v>1</v>
      </c>
    </row>
    <row r="49344" spans="1:2">
      <c r="A49344" t="s">
        <v>48906</v>
      </c>
      <c r="B49344" s="13">
        <v>1</v>
      </c>
    </row>
    <row r="49345" spans="1:2">
      <c r="A49345" t="s">
        <v>48907</v>
      </c>
      <c r="B49345" s="13">
        <v>1</v>
      </c>
    </row>
    <row r="49346" spans="1:2">
      <c r="A49346" t="s">
        <v>33870</v>
      </c>
      <c r="B49346" s="13">
        <v>1</v>
      </c>
    </row>
    <row r="49347" spans="1:2">
      <c r="A49347" t="s">
        <v>48908</v>
      </c>
      <c r="B49347" s="13">
        <v>1</v>
      </c>
    </row>
    <row r="49348" spans="1:2">
      <c r="A49348" t="s">
        <v>48909</v>
      </c>
      <c r="B49348" s="13">
        <v>1</v>
      </c>
    </row>
    <row r="49349" spans="1:2">
      <c r="A49349" t="s">
        <v>48910</v>
      </c>
      <c r="B49349" s="13">
        <v>1</v>
      </c>
    </row>
    <row r="49350" spans="1:2">
      <c r="A49350" t="s">
        <v>29935</v>
      </c>
      <c r="B49350" s="13">
        <v>1</v>
      </c>
    </row>
    <row r="49351" spans="1:2">
      <c r="A49351" t="s">
        <v>48911</v>
      </c>
      <c r="B49351" s="13">
        <v>1</v>
      </c>
    </row>
    <row r="49352" spans="1:2">
      <c r="A49352" t="s">
        <v>48912</v>
      </c>
      <c r="B49352" s="13">
        <v>1</v>
      </c>
    </row>
    <row r="49353" spans="1:2">
      <c r="A49353" t="s">
        <v>48913</v>
      </c>
      <c r="B49353" s="13">
        <v>1</v>
      </c>
    </row>
    <row r="49354" spans="1:2">
      <c r="A49354" t="s">
        <v>48914</v>
      </c>
      <c r="B49354" s="13">
        <v>1</v>
      </c>
    </row>
    <row r="49355" spans="1:2">
      <c r="A49355" t="s">
        <v>48915</v>
      </c>
      <c r="B49355" s="13">
        <v>1</v>
      </c>
    </row>
    <row r="49356" spans="1:2">
      <c r="A49356" t="s">
        <v>48916</v>
      </c>
      <c r="B49356" s="13">
        <v>1</v>
      </c>
    </row>
    <row r="49357" spans="1:2">
      <c r="A49357" t="s">
        <v>48917</v>
      </c>
      <c r="B49357" s="13">
        <v>1</v>
      </c>
    </row>
    <row r="49358" spans="1:2">
      <c r="A49358" t="s">
        <v>48918</v>
      </c>
      <c r="B49358" s="13">
        <v>1</v>
      </c>
    </row>
    <row r="49359" spans="1:2">
      <c r="A49359" t="s">
        <v>48919</v>
      </c>
      <c r="B49359" s="13">
        <v>1</v>
      </c>
    </row>
    <row r="49360" spans="1:2">
      <c r="A49360" t="s">
        <v>48920</v>
      </c>
      <c r="B49360" s="13">
        <v>1</v>
      </c>
    </row>
    <row r="49361" spans="1:2">
      <c r="A49361" t="s">
        <v>48921</v>
      </c>
      <c r="B49361" s="13">
        <v>1</v>
      </c>
    </row>
    <row r="49362" spans="1:2">
      <c r="A49362" t="s">
        <v>48922</v>
      </c>
      <c r="B49362" s="13">
        <v>1</v>
      </c>
    </row>
    <row r="49363" spans="1:2">
      <c r="A49363" t="s">
        <v>48923</v>
      </c>
      <c r="B49363" s="13">
        <v>1</v>
      </c>
    </row>
    <row r="49364" spans="1:2">
      <c r="A49364" t="s">
        <v>48924</v>
      </c>
      <c r="B49364" s="13">
        <v>1</v>
      </c>
    </row>
    <row r="49365" spans="1:2">
      <c r="A49365" t="s">
        <v>48925</v>
      </c>
      <c r="B49365" s="13">
        <v>1</v>
      </c>
    </row>
    <row r="49366" spans="1:2">
      <c r="A49366" t="s">
        <v>48926</v>
      </c>
      <c r="B49366" s="13">
        <v>1</v>
      </c>
    </row>
    <row r="49367" spans="1:2">
      <c r="A49367" t="s">
        <v>48927</v>
      </c>
      <c r="B49367" s="13">
        <v>1</v>
      </c>
    </row>
    <row r="49368" spans="1:2">
      <c r="A49368" t="s">
        <v>48928</v>
      </c>
      <c r="B49368" s="13">
        <v>1</v>
      </c>
    </row>
    <row r="49369" spans="1:2">
      <c r="A49369" t="s">
        <v>48929</v>
      </c>
      <c r="B49369" s="13">
        <v>1</v>
      </c>
    </row>
    <row r="49370" spans="1:2">
      <c r="A49370" t="s">
        <v>48930</v>
      </c>
      <c r="B49370" s="13">
        <v>1</v>
      </c>
    </row>
    <row r="49371" spans="1:2">
      <c r="A49371" t="s">
        <v>48931</v>
      </c>
      <c r="B49371" s="13">
        <v>1</v>
      </c>
    </row>
    <row r="49372" spans="1:2">
      <c r="A49372" t="s">
        <v>48932</v>
      </c>
      <c r="B49372" s="13">
        <v>1</v>
      </c>
    </row>
    <row r="49373" spans="1:2">
      <c r="A49373" t="s">
        <v>48933</v>
      </c>
      <c r="B49373" s="13">
        <v>1</v>
      </c>
    </row>
    <row r="49374" spans="1:2">
      <c r="A49374" t="s">
        <v>48934</v>
      </c>
      <c r="B49374" s="13">
        <v>1</v>
      </c>
    </row>
    <row r="49375" spans="1:2">
      <c r="A49375" t="s">
        <v>48935</v>
      </c>
      <c r="B49375" s="13">
        <v>1</v>
      </c>
    </row>
    <row r="49376" spans="1:2">
      <c r="A49376" t="s">
        <v>48936</v>
      </c>
      <c r="B49376" s="13">
        <v>1</v>
      </c>
    </row>
    <row r="49377" spans="1:2">
      <c r="A49377" t="s">
        <v>48937</v>
      </c>
      <c r="B49377" s="13">
        <v>1</v>
      </c>
    </row>
    <row r="49378" spans="1:2">
      <c r="A49378" t="s">
        <v>48938</v>
      </c>
      <c r="B49378" s="13">
        <v>1</v>
      </c>
    </row>
    <row r="49379" spans="1:2">
      <c r="A49379" t="s">
        <v>48939</v>
      </c>
      <c r="B49379" s="13">
        <v>1</v>
      </c>
    </row>
    <row r="49380" spans="1:2">
      <c r="A49380" t="s">
        <v>48940</v>
      </c>
      <c r="B49380" s="13">
        <v>1</v>
      </c>
    </row>
    <row r="49381" spans="1:2">
      <c r="A49381" t="s">
        <v>48941</v>
      </c>
      <c r="B49381" s="13">
        <v>1</v>
      </c>
    </row>
    <row r="49382" spans="1:2">
      <c r="A49382" t="s">
        <v>48942</v>
      </c>
      <c r="B49382" s="13">
        <v>1</v>
      </c>
    </row>
    <row r="49383" spans="1:2">
      <c r="A49383" t="s">
        <v>48943</v>
      </c>
      <c r="B49383" s="13">
        <v>1</v>
      </c>
    </row>
    <row r="49384" spans="1:2">
      <c r="A49384" t="s">
        <v>48944</v>
      </c>
      <c r="B49384" s="13">
        <v>1</v>
      </c>
    </row>
    <row r="49385" spans="1:2">
      <c r="A49385" t="s">
        <v>48945</v>
      </c>
      <c r="B49385" s="13">
        <v>1</v>
      </c>
    </row>
    <row r="49386" spans="1:2">
      <c r="A49386" t="s">
        <v>48946</v>
      </c>
      <c r="B49386" s="13">
        <v>1</v>
      </c>
    </row>
    <row r="49387" spans="1:2">
      <c r="A49387" t="s">
        <v>48947</v>
      </c>
      <c r="B49387" s="13">
        <v>1</v>
      </c>
    </row>
    <row r="49388" spans="1:2">
      <c r="A49388" t="s">
        <v>48948</v>
      </c>
      <c r="B49388" s="13">
        <v>1</v>
      </c>
    </row>
    <row r="49389" spans="1:2">
      <c r="A49389" t="s">
        <v>48949</v>
      </c>
      <c r="B49389" s="13">
        <v>1</v>
      </c>
    </row>
    <row r="49390" spans="1:2">
      <c r="A49390" t="s">
        <v>48950</v>
      </c>
      <c r="B49390" s="13">
        <v>1</v>
      </c>
    </row>
    <row r="49391" spans="1:2">
      <c r="A49391" t="s">
        <v>48951</v>
      </c>
      <c r="B49391" s="13">
        <v>1</v>
      </c>
    </row>
    <row r="49392" spans="1:2">
      <c r="A49392" t="s">
        <v>48952</v>
      </c>
      <c r="B49392" s="13">
        <v>1</v>
      </c>
    </row>
    <row r="49393" spans="1:2">
      <c r="A49393" t="s">
        <v>48953</v>
      </c>
      <c r="B49393" s="13">
        <v>1</v>
      </c>
    </row>
    <row r="49394" spans="1:2">
      <c r="A49394" t="s">
        <v>48954</v>
      </c>
      <c r="B49394" s="13">
        <v>1</v>
      </c>
    </row>
    <row r="49395" spans="1:2">
      <c r="A49395" t="s">
        <v>48955</v>
      </c>
      <c r="B49395" s="13">
        <v>1</v>
      </c>
    </row>
    <row r="49396" spans="1:2">
      <c r="A49396" t="s">
        <v>48956</v>
      </c>
      <c r="B49396" s="13">
        <v>1</v>
      </c>
    </row>
    <row r="49397" spans="1:2">
      <c r="A49397" t="s">
        <v>48957</v>
      </c>
      <c r="B49397" s="13">
        <v>1</v>
      </c>
    </row>
    <row r="49398" spans="1:2">
      <c r="A49398" t="s">
        <v>48958</v>
      </c>
      <c r="B49398" s="13">
        <v>1</v>
      </c>
    </row>
    <row r="49399" spans="1:2">
      <c r="A49399" t="s">
        <v>48959</v>
      </c>
      <c r="B49399" s="13">
        <v>1</v>
      </c>
    </row>
    <row r="49400" spans="1:2">
      <c r="A49400" t="s">
        <v>48960</v>
      </c>
      <c r="B49400" s="13">
        <v>1</v>
      </c>
    </row>
    <row r="49401" spans="1:2">
      <c r="A49401" t="s">
        <v>48961</v>
      </c>
      <c r="B49401" s="13">
        <v>1</v>
      </c>
    </row>
    <row r="49402" spans="1:2">
      <c r="A49402" t="s">
        <v>48962</v>
      </c>
      <c r="B49402" s="13">
        <v>1</v>
      </c>
    </row>
    <row r="49403" spans="1:2">
      <c r="A49403" t="s">
        <v>48963</v>
      </c>
      <c r="B49403" s="13">
        <v>1</v>
      </c>
    </row>
    <row r="49404" spans="1:2">
      <c r="A49404" t="s">
        <v>48964</v>
      </c>
      <c r="B49404" s="13">
        <v>1</v>
      </c>
    </row>
    <row r="49405" spans="1:2">
      <c r="A49405" t="s">
        <v>48965</v>
      </c>
      <c r="B49405" s="13">
        <v>1</v>
      </c>
    </row>
    <row r="49406" spans="1:2">
      <c r="A49406" t="s">
        <v>48966</v>
      </c>
      <c r="B49406" s="13">
        <v>1</v>
      </c>
    </row>
    <row r="49407" spans="1:2">
      <c r="A49407" t="s">
        <v>48967</v>
      </c>
      <c r="B49407" s="13">
        <v>1</v>
      </c>
    </row>
    <row r="49408" spans="1:2">
      <c r="A49408" t="s">
        <v>48968</v>
      </c>
      <c r="B49408" s="13">
        <v>1</v>
      </c>
    </row>
    <row r="49409" spans="1:2">
      <c r="A49409" t="s">
        <v>48969</v>
      </c>
      <c r="B49409" s="13">
        <v>1</v>
      </c>
    </row>
    <row r="49410" spans="1:2">
      <c r="A49410" t="s">
        <v>48970</v>
      </c>
      <c r="B49410" s="13">
        <v>1</v>
      </c>
    </row>
    <row r="49411" spans="1:2">
      <c r="A49411" t="s">
        <v>48971</v>
      </c>
      <c r="B49411" s="13">
        <v>1</v>
      </c>
    </row>
    <row r="49412" spans="1:2">
      <c r="A49412" t="s">
        <v>48972</v>
      </c>
      <c r="B49412" s="13">
        <v>1</v>
      </c>
    </row>
    <row r="49413" spans="1:2">
      <c r="A49413" t="s">
        <v>48973</v>
      </c>
      <c r="B49413" s="13">
        <v>1</v>
      </c>
    </row>
    <row r="49414" spans="1:2">
      <c r="A49414" t="s">
        <v>48974</v>
      </c>
      <c r="B49414" s="13">
        <v>1</v>
      </c>
    </row>
    <row r="49415" spans="1:2">
      <c r="A49415" t="s">
        <v>48975</v>
      </c>
      <c r="B49415" s="13">
        <v>1</v>
      </c>
    </row>
    <row r="49416" spans="1:2">
      <c r="A49416" t="s">
        <v>48976</v>
      </c>
      <c r="B49416" s="13">
        <v>1</v>
      </c>
    </row>
    <row r="49417" spans="1:2">
      <c r="A49417" t="s">
        <v>48977</v>
      </c>
      <c r="B49417" s="13">
        <v>1</v>
      </c>
    </row>
    <row r="49418" spans="1:2">
      <c r="A49418" t="s">
        <v>48978</v>
      </c>
      <c r="B49418" s="13">
        <v>1</v>
      </c>
    </row>
    <row r="49419" spans="1:2">
      <c r="A49419" t="s">
        <v>48979</v>
      </c>
      <c r="B49419" s="13">
        <v>1</v>
      </c>
    </row>
    <row r="49420" spans="1:2">
      <c r="A49420" t="s">
        <v>48980</v>
      </c>
      <c r="B49420" s="13">
        <v>1</v>
      </c>
    </row>
    <row r="49421" spans="1:2">
      <c r="A49421" t="s">
        <v>48981</v>
      </c>
      <c r="B49421" s="13">
        <v>1</v>
      </c>
    </row>
    <row r="49422" spans="1:2">
      <c r="A49422" t="s">
        <v>48982</v>
      </c>
      <c r="B49422" s="13">
        <v>1</v>
      </c>
    </row>
    <row r="49423" spans="1:2">
      <c r="A49423" t="s">
        <v>48983</v>
      </c>
      <c r="B49423" s="13">
        <v>1</v>
      </c>
    </row>
    <row r="49424" spans="1:2">
      <c r="A49424" t="s">
        <v>48984</v>
      </c>
      <c r="B49424" s="13">
        <v>1</v>
      </c>
    </row>
    <row r="49425" spans="1:2">
      <c r="A49425" t="s">
        <v>48985</v>
      </c>
      <c r="B49425" s="13">
        <v>1</v>
      </c>
    </row>
    <row r="49426" spans="1:2">
      <c r="A49426" t="s">
        <v>48986</v>
      </c>
      <c r="B49426" s="13">
        <v>1</v>
      </c>
    </row>
    <row r="49427" spans="1:2">
      <c r="A49427" t="s">
        <v>48987</v>
      </c>
      <c r="B49427" s="13">
        <v>1</v>
      </c>
    </row>
    <row r="49428" spans="1:2">
      <c r="A49428" t="s">
        <v>48988</v>
      </c>
      <c r="B49428" s="13">
        <v>1</v>
      </c>
    </row>
    <row r="49429" spans="1:2">
      <c r="A49429" t="s">
        <v>48989</v>
      </c>
      <c r="B49429" s="13">
        <v>1</v>
      </c>
    </row>
    <row r="49430" spans="1:2">
      <c r="A49430" t="s">
        <v>48990</v>
      </c>
      <c r="B49430" s="13">
        <v>1</v>
      </c>
    </row>
    <row r="49431" spans="1:2">
      <c r="A49431" t="s">
        <v>48991</v>
      </c>
      <c r="B49431" s="13">
        <v>1</v>
      </c>
    </row>
    <row r="49432" spans="1:2">
      <c r="A49432" t="s">
        <v>48992</v>
      </c>
      <c r="B49432" s="13">
        <v>1</v>
      </c>
    </row>
    <row r="49433" spans="1:2">
      <c r="A49433" t="s">
        <v>48993</v>
      </c>
      <c r="B49433" s="13">
        <v>1</v>
      </c>
    </row>
    <row r="49434" spans="1:2">
      <c r="A49434" t="s">
        <v>48994</v>
      </c>
      <c r="B49434" s="13">
        <v>1</v>
      </c>
    </row>
    <row r="49435" spans="1:2">
      <c r="A49435" t="s">
        <v>48995</v>
      </c>
      <c r="B49435" s="13">
        <v>1</v>
      </c>
    </row>
    <row r="49436" spans="1:2">
      <c r="A49436" t="s">
        <v>30082</v>
      </c>
      <c r="B49436" s="13">
        <v>1</v>
      </c>
    </row>
    <row r="49437" spans="1:2">
      <c r="A49437" t="s">
        <v>48996</v>
      </c>
      <c r="B49437" s="13">
        <v>1</v>
      </c>
    </row>
    <row r="49438" spans="1:2">
      <c r="A49438" t="s">
        <v>48997</v>
      </c>
      <c r="B49438" s="13">
        <v>1</v>
      </c>
    </row>
    <row r="49439" spans="1:2">
      <c r="A49439" t="s">
        <v>48998</v>
      </c>
      <c r="B49439" s="13">
        <v>1</v>
      </c>
    </row>
    <row r="49440" spans="1:2">
      <c r="A49440" t="s">
        <v>48999</v>
      </c>
      <c r="B49440" s="13">
        <v>1</v>
      </c>
    </row>
    <row r="49441" spans="1:2">
      <c r="A49441" t="s">
        <v>49000</v>
      </c>
      <c r="B49441" s="13">
        <v>1</v>
      </c>
    </row>
    <row r="49442" spans="1:2">
      <c r="A49442" t="s">
        <v>49001</v>
      </c>
      <c r="B49442" s="13">
        <v>1</v>
      </c>
    </row>
    <row r="49443" spans="1:2">
      <c r="A49443" t="s">
        <v>49002</v>
      </c>
      <c r="B49443" s="13">
        <v>1</v>
      </c>
    </row>
    <row r="49444" spans="1:2">
      <c r="A49444" t="s">
        <v>49003</v>
      </c>
      <c r="B49444" s="13">
        <v>1</v>
      </c>
    </row>
    <row r="49445" spans="1:2">
      <c r="A49445" t="s">
        <v>49004</v>
      </c>
      <c r="B49445" s="13">
        <v>1</v>
      </c>
    </row>
    <row r="49446" spans="1:2">
      <c r="A49446" t="s">
        <v>49005</v>
      </c>
      <c r="B49446" s="13">
        <v>1</v>
      </c>
    </row>
    <row r="49447" spans="1:2">
      <c r="A49447" t="s">
        <v>49006</v>
      </c>
      <c r="B49447" s="13">
        <v>1</v>
      </c>
    </row>
    <row r="49448" spans="1:2">
      <c r="A49448" t="s">
        <v>49007</v>
      </c>
      <c r="B49448" s="13">
        <v>1</v>
      </c>
    </row>
    <row r="49449" spans="1:2">
      <c r="A49449" t="s">
        <v>49008</v>
      </c>
      <c r="B49449" s="13">
        <v>1</v>
      </c>
    </row>
    <row r="49450" spans="1:2">
      <c r="A49450" t="s">
        <v>49009</v>
      </c>
      <c r="B49450" s="13">
        <v>1</v>
      </c>
    </row>
    <row r="49451" spans="1:2">
      <c r="A49451" t="s">
        <v>49010</v>
      </c>
      <c r="B49451" s="13">
        <v>1</v>
      </c>
    </row>
    <row r="49452" spans="1:2">
      <c r="A49452" t="s">
        <v>49011</v>
      </c>
      <c r="B49452" s="13">
        <v>1</v>
      </c>
    </row>
    <row r="49453" spans="1:2">
      <c r="A49453" t="s">
        <v>49012</v>
      </c>
      <c r="B49453" s="13">
        <v>1</v>
      </c>
    </row>
    <row r="49454" spans="1:2">
      <c r="A49454" t="s">
        <v>49013</v>
      </c>
      <c r="B49454" s="13">
        <v>1</v>
      </c>
    </row>
    <row r="49455" spans="1:2">
      <c r="A49455" t="s">
        <v>49014</v>
      </c>
      <c r="B49455" s="13">
        <v>1</v>
      </c>
    </row>
    <row r="49456" spans="1:2">
      <c r="A49456" t="s">
        <v>49015</v>
      </c>
      <c r="B49456" s="13">
        <v>1</v>
      </c>
    </row>
    <row r="49457" spans="1:2">
      <c r="A49457" t="s">
        <v>49016</v>
      </c>
      <c r="B49457" s="13">
        <v>1</v>
      </c>
    </row>
    <row r="49458" spans="1:2">
      <c r="A49458" t="s">
        <v>49017</v>
      </c>
      <c r="B49458" s="13">
        <v>1</v>
      </c>
    </row>
    <row r="49459" spans="1:2">
      <c r="A49459" t="s">
        <v>49018</v>
      </c>
      <c r="B49459" s="13">
        <v>1</v>
      </c>
    </row>
    <row r="49460" spans="1:2">
      <c r="A49460" t="s">
        <v>49019</v>
      </c>
      <c r="B49460" s="13">
        <v>1</v>
      </c>
    </row>
    <row r="49461" spans="1:2">
      <c r="A49461" t="s">
        <v>49020</v>
      </c>
      <c r="B49461" s="13">
        <v>1</v>
      </c>
    </row>
    <row r="49462" spans="1:2">
      <c r="A49462" t="s">
        <v>49021</v>
      </c>
      <c r="B49462" s="13">
        <v>1</v>
      </c>
    </row>
    <row r="49463" spans="1:2">
      <c r="A49463" t="s">
        <v>49022</v>
      </c>
      <c r="B49463" s="13">
        <v>1</v>
      </c>
    </row>
    <row r="49464" spans="1:2">
      <c r="A49464" t="s">
        <v>49023</v>
      </c>
      <c r="B49464" s="13">
        <v>1</v>
      </c>
    </row>
    <row r="49465" spans="1:2">
      <c r="A49465" t="s">
        <v>49024</v>
      </c>
      <c r="B49465" s="13">
        <v>1</v>
      </c>
    </row>
    <row r="49466" spans="1:2">
      <c r="A49466" t="s">
        <v>49025</v>
      </c>
      <c r="B49466" s="13">
        <v>1</v>
      </c>
    </row>
    <row r="49467" spans="1:2">
      <c r="A49467" t="s">
        <v>49026</v>
      </c>
      <c r="B49467" s="13">
        <v>1</v>
      </c>
    </row>
    <row r="49468" spans="1:2">
      <c r="A49468" t="s">
        <v>49027</v>
      </c>
      <c r="B49468" s="13">
        <v>1</v>
      </c>
    </row>
    <row r="49469" spans="1:2">
      <c r="A49469" t="s">
        <v>49028</v>
      </c>
      <c r="B49469" s="13">
        <v>1</v>
      </c>
    </row>
    <row r="49470" spans="1:2">
      <c r="A49470" t="s">
        <v>49029</v>
      </c>
      <c r="B49470" s="13">
        <v>1</v>
      </c>
    </row>
    <row r="49471" spans="1:2">
      <c r="A49471" t="s">
        <v>49030</v>
      </c>
      <c r="B49471" s="13">
        <v>1</v>
      </c>
    </row>
    <row r="49472" spans="1:2">
      <c r="A49472" t="s">
        <v>49031</v>
      </c>
      <c r="B49472" s="13">
        <v>1</v>
      </c>
    </row>
    <row r="49473" spans="1:2">
      <c r="A49473" t="s">
        <v>49032</v>
      </c>
      <c r="B49473" s="13">
        <v>1</v>
      </c>
    </row>
    <row r="49474" spans="1:2">
      <c r="A49474" t="s">
        <v>49033</v>
      </c>
      <c r="B49474" s="13">
        <v>1</v>
      </c>
    </row>
    <row r="49475" spans="1:2">
      <c r="A49475" t="s">
        <v>49034</v>
      </c>
      <c r="B49475" s="13">
        <v>1</v>
      </c>
    </row>
    <row r="49476" spans="1:2">
      <c r="A49476" t="s">
        <v>49035</v>
      </c>
      <c r="B49476" s="13">
        <v>1</v>
      </c>
    </row>
    <row r="49477" spans="1:2">
      <c r="A49477" t="s">
        <v>49036</v>
      </c>
      <c r="B49477" s="13">
        <v>1</v>
      </c>
    </row>
    <row r="49478" spans="1:2">
      <c r="A49478" t="s">
        <v>49037</v>
      </c>
      <c r="B49478" s="13">
        <v>1</v>
      </c>
    </row>
    <row r="49479" spans="1:2">
      <c r="A49479" t="s">
        <v>49038</v>
      </c>
      <c r="B49479" s="13">
        <v>1</v>
      </c>
    </row>
    <row r="49480" spans="1:2">
      <c r="A49480" t="s">
        <v>49039</v>
      </c>
      <c r="B49480" s="13">
        <v>1</v>
      </c>
    </row>
    <row r="49481" spans="1:2">
      <c r="A49481" t="s">
        <v>49040</v>
      </c>
      <c r="B49481" s="13">
        <v>1</v>
      </c>
    </row>
    <row r="49482" spans="1:2">
      <c r="A49482" t="s">
        <v>49041</v>
      </c>
      <c r="B49482" s="13">
        <v>1</v>
      </c>
    </row>
    <row r="49483" spans="1:2">
      <c r="A49483" t="s">
        <v>49042</v>
      </c>
      <c r="B49483" s="13">
        <v>1</v>
      </c>
    </row>
    <row r="49484" spans="1:2">
      <c r="A49484" t="s">
        <v>49043</v>
      </c>
      <c r="B49484" s="13">
        <v>1</v>
      </c>
    </row>
    <row r="49485" spans="1:2">
      <c r="A49485" t="s">
        <v>49044</v>
      </c>
      <c r="B49485" s="13">
        <v>1</v>
      </c>
    </row>
    <row r="49486" spans="1:2">
      <c r="A49486" t="s">
        <v>49045</v>
      </c>
      <c r="B49486" s="13">
        <v>1</v>
      </c>
    </row>
    <row r="49487" spans="1:2">
      <c r="A49487" t="s">
        <v>49046</v>
      </c>
      <c r="B49487" s="13">
        <v>1</v>
      </c>
    </row>
    <row r="49488" spans="1:2">
      <c r="A49488" t="s">
        <v>49047</v>
      </c>
      <c r="B49488" s="13">
        <v>1</v>
      </c>
    </row>
    <row r="49489" spans="1:2">
      <c r="A49489" t="s">
        <v>49048</v>
      </c>
      <c r="B49489" s="13">
        <v>1</v>
      </c>
    </row>
    <row r="49490" spans="1:2">
      <c r="A49490" t="s">
        <v>49049</v>
      </c>
      <c r="B49490" s="13">
        <v>1</v>
      </c>
    </row>
    <row r="49491" spans="1:2">
      <c r="A49491" t="s">
        <v>49050</v>
      </c>
      <c r="B49491" s="13">
        <v>1</v>
      </c>
    </row>
    <row r="49492" spans="1:2">
      <c r="A49492" t="s">
        <v>49051</v>
      </c>
      <c r="B49492" s="13">
        <v>1</v>
      </c>
    </row>
    <row r="49493" spans="1:2">
      <c r="A49493" t="s">
        <v>49052</v>
      </c>
      <c r="B49493" s="13">
        <v>1</v>
      </c>
    </row>
    <row r="49494" spans="1:2">
      <c r="A49494" t="s">
        <v>49053</v>
      </c>
      <c r="B49494" s="13">
        <v>1</v>
      </c>
    </row>
    <row r="49495" spans="1:2">
      <c r="A49495" t="s">
        <v>49054</v>
      </c>
      <c r="B49495" s="13">
        <v>1</v>
      </c>
    </row>
    <row r="49496" spans="1:2">
      <c r="A49496" t="s">
        <v>49055</v>
      </c>
      <c r="B49496" s="13">
        <v>1</v>
      </c>
    </row>
    <row r="49497" spans="1:2">
      <c r="A49497" t="s">
        <v>49056</v>
      </c>
      <c r="B49497" s="13">
        <v>1</v>
      </c>
    </row>
    <row r="49498" spans="1:2">
      <c r="A49498" t="s">
        <v>49057</v>
      </c>
      <c r="B49498" s="13">
        <v>1</v>
      </c>
    </row>
    <row r="49499" spans="1:2">
      <c r="A49499" t="s">
        <v>49058</v>
      </c>
      <c r="B49499" s="13">
        <v>1</v>
      </c>
    </row>
    <row r="49500" spans="1:2">
      <c r="A49500" t="s">
        <v>49059</v>
      </c>
      <c r="B49500" s="13">
        <v>1</v>
      </c>
    </row>
    <row r="49501" spans="1:2">
      <c r="A49501" t="s">
        <v>49060</v>
      </c>
      <c r="B49501" s="13">
        <v>1</v>
      </c>
    </row>
    <row r="49502" spans="1:2">
      <c r="A49502" t="s">
        <v>49061</v>
      </c>
      <c r="B49502" s="13">
        <v>1</v>
      </c>
    </row>
    <row r="49503" spans="1:2">
      <c r="A49503" t="s">
        <v>49062</v>
      </c>
      <c r="B49503" s="13">
        <v>1</v>
      </c>
    </row>
    <row r="49504" spans="1:2">
      <c r="A49504" t="s">
        <v>49063</v>
      </c>
      <c r="B49504" s="13">
        <v>1</v>
      </c>
    </row>
    <row r="49505" spans="1:2">
      <c r="A49505" t="s">
        <v>49064</v>
      </c>
      <c r="B49505" s="13">
        <v>1</v>
      </c>
    </row>
    <row r="49506" spans="1:2">
      <c r="A49506" t="s">
        <v>38007</v>
      </c>
      <c r="B49506" s="13">
        <v>1</v>
      </c>
    </row>
    <row r="49507" spans="1:2">
      <c r="A49507" t="s">
        <v>49065</v>
      </c>
      <c r="B49507" s="13">
        <v>1</v>
      </c>
    </row>
    <row r="49508" spans="1:2">
      <c r="A49508" t="s">
        <v>49066</v>
      </c>
      <c r="B49508" s="13">
        <v>1</v>
      </c>
    </row>
    <row r="49509" spans="1:2">
      <c r="A49509" t="s">
        <v>49067</v>
      </c>
      <c r="B49509" s="13">
        <v>1</v>
      </c>
    </row>
    <row r="49510" spans="1:2">
      <c r="A49510" t="s">
        <v>49068</v>
      </c>
      <c r="B49510" s="13">
        <v>1</v>
      </c>
    </row>
    <row r="49511" spans="1:2">
      <c r="A49511" t="s">
        <v>49069</v>
      </c>
      <c r="B49511" s="13">
        <v>1</v>
      </c>
    </row>
    <row r="49512" spans="1:2">
      <c r="A49512" t="s">
        <v>49070</v>
      </c>
      <c r="B49512" s="13">
        <v>1</v>
      </c>
    </row>
    <row r="49513" spans="1:2">
      <c r="A49513" t="s">
        <v>49071</v>
      </c>
      <c r="B49513" s="13">
        <v>1</v>
      </c>
    </row>
    <row r="49514" spans="1:2">
      <c r="A49514" t="s">
        <v>49072</v>
      </c>
      <c r="B49514" s="13">
        <v>1</v>
      </c>
    </row>
    <row r="49515" spans="1:2">
      <c r="A49515" t="s">
        <v>49073</v>
      </c>
      <c r="B49515" s="13">
        <v>1</v>
      </c>
    </row>
    <row r="49516" spans="1:2">
      <c r="A49516" t="s">
        <v>49074</v>
      </c>
      <c r="B49516" s="13">
        <v>1</v>
      </c>
    </row>
    <row r="49517" spans="1:2">
      <c r="A49517" t="s">
        <v>49075</v>
      </c>
      <c r="B49517" s="13">
        <v>1</v>
      </c>
    </row>
    <row r="49518" spans="1:2">
      <c r="A49518" t="s">
        <v>49076</v>
      </c>
      <c r="B49518" s="13">
        <v>1</v>
      </c>
    </row>
    <row r="49519" spans="1:2">
      <c r="A49519" t="s">
        <v>49077</v>
      </c>
      <c r="B49519" s="13">
        <v>1</v>
      </c>
    </row>
    <row r="49520" spans="1:2">
      <c r="A49520" t="s">
        <v>49078</v>
      </c>
      <c r="B49520" s="13">
        <v>1</v>
      </c>
    </row>
    <row r="49521" spans="1:2">
      <c r="A49521" t="s">
        <v>49079</v>
      </c>
      <c r="B49521" s="13">
        <v>1</v>
      </c>
    </row>
    <row r="49522" spans="1:2">
      <c r="A49522" t="s">
        <v>49080</v>
      </c>
      <c r="B49522" s="13">
        <v>1</v>
      </c>
    </row>
    <row r="49523" spans="1:2">
      <c r="A49523" t="s">
        <v>49081</v>
      </c>
      <c r="B49523" s="13">
        <v>1</v>
      </c>
    </row>
    <row r="49524" spans="1:2">
      <c r="A49524" t="s">
        <v>49082</v>
      </c>
      <c r="B49524" s="13">
        <v>1</v>
      </c>
    </row>
    <row r="49525" spans="1:2">
      <c r="A49525" t="s">
        <v>49083</v>
      </c>
      <c r="B49525" s="13">
        <v>1</v>
      </c>
    </row>
    <row r="49526" spans="1:2">
      <c r="A49526" t="s">
        <v>49084</v>
      </c>
      <c r="B49526" s="13">
        <v>1</v>
      </c>
    </row>
    <row r="49527" spans="1:2">
      <c r="A49527" t="s">
        <v>49085</v>
      </c>
      <c r="B49527" s="13">
        <v>1</v>
      </c>
    </row>
    <row r="49528" spans="1:2">
      <c r="A49528" t="s">
        <v>49086</v>
      </c>
      <c r="B49528" s="13">
        <v>1</v>
      </c>
    </row>
    <row r="49529" spans="1:2">
      <c r="A49529" t="s">
        <v>49087</v>
      </c>
      <c r="B49529" s="13">
        <v>1</v>
      </c>
    </row>
    <row r="49530" spans="1:2">
      <c r="A49530" t="s">
        <v>49088</v>
      </c>
      <c r="B49530" s="13">
        <v>1</v>
      </c>
    </row>
    <row r="49531" spans="1:2">
      <c r="A49531" t="s">
        <v>49089</v>
      </c>
      <c r="B49531" s="13">
        <v>1</v>
      </c>
    </row>
    <row r="49532" spans="1:2">
      <c r="A49532" t="s">
        <v>49090</v>
      </c>
      <c r="B49532" s="13">
        <v>1</v>
      </c>
    </row>
    <row r="49533" spans="1:2">
      <c r="A49533" t="s">
        <v>49091</v>
      </c>
      <c r="B49533" s="13">
        <v>1</v>
      </c>
    </row>
    <row r="49534" spans="1:2">
      <c r="A49534" t="s">
        <v>49092</v>
      </c>
      <c r="B49534" s="13">
        <v>1</v>
      </c>
    </row>
    <row r="49535" spans="1:2">
      <c r="A49535" t="s">
        <v>49093</v>
      </c>
      <c r="B49535" s="13">
        <v>1</v>
      </c>
    </row>
    <row r="49536" spans="1:2">
      <c r="A49536" t="s">
        <v>49094</v>
      </c>
      <c r="B49536" s="13">
        <v>1</v>
      </c>
    </row>
    <row r="49537" spans="1:2">
      <c r="A49537" t="s">
        <v>49095</v>
      </c>
      <c r="B49537" s="13">
        <v>1</v>
      </c>
    </row>
    <row r="49538" spans="1:2">
      <c r="A49538" t="s">
        <v>49096</v>
      </c>
      <c r="B49538" s="13">
        <v>1</v>
      </c>
    </row>
    <row r="49539" spans="1:2">
      <c r="A49539" t="s">
        <v>49097</v>
      </c>
      <c r="B49539" s="13">
        <v>1</v>
      </c>
    </row>
    <row r="49540" spans="1:2">
      <c r="A49540" t="s">
        <v>49098</v>
      </c>
      <c r="B49540" s="13">
        <v>1</v>
      </c>
    </row>
    <row r="49541" spans="1:2">
      <c r="A49541" t="s">
        <v>49099</v>
      </c>
      <c r="B49541" s="13">
        <v>1</v>
      </c>
    </row>
    <row r="49542" spans="1:2">
      <c r="A49542" t="s">
        <v>49100</v>
      </c>
      <c r="B49542" s="13">
        <v>1</v>
      </c>
    </row>
    <row r="49543" spans="1:2">
      <c r="A49543" t="s">
        <v>49101</v>
      </c>
      <c r="B49543" s="13">
        <v>1</v>
      </c>
    </row>
    <row r="49544" spans="1:2">
      <c r="A49544" t="s">
        <v>49102</v>
      </c>
      <c r="B49544" s="13">
        <v>1</v>
      </c>
    </row>
    <row r="49545" spans="1:2">
      <c r="A49545" t="s">
        <v>49103</v>
      </c>
      <c r="B49545" s="13">
        <v>1</v>
      </c>
    </row>
    <row r="49546" spans="1:2">
      <c r="A49546" t="s">
        <v>49104</v>
      </c>
      <c r="B49546" s="13">
        <v>1</v>
      </c>
    </row>
    <row r="49547" spans="1:2">
      <c r="A49547" t="s">
        <v>49105</v>
      </c>
      <c r="B49547" s="13">
        <v>1</v>
      </c>
    </row>
    <row r="49548" spans="1:2">
      <c r="A49548" t="s">
        <v>49106</v>
      </c>
      <c r="B49548" s="13">
        <v>1</v>
      </c>
    </row>
    <row r="49549" spans="1:2">
      <c r="A49549" t="s">
        <v>49107</v>
      </c>
      <c r="B49549" s="13">
        <v>1</v>
      </c>
    </row>
    <row r="49550" spans="1:2">
      <c r="A49550" t="s">
        <v>49108</v>
      </c>
      <c r="B49550" s="13">
        <v>1</v>
      </c>
    </row>
    <row r="49551" spans="1:2">
      <c r="A49551" t="s">
        <v>49109</v>
      </c>
      <c r="B49551" s="13">
        <v>1</v>
      </c>
    </row>
    <row r="49552" spans="1:2">
      <c r="A49552" t="s">
        <v>49110</v>
      </c>
      <c r="B49552" s="13">
        <v>1</v>
      </c>
    </row>
    <row r="49553" spans="1:2">
      <c r="A49553" t="s">
        <v>49111</v>
      </c>
      <c r="B49553" s="13">
        <v>1</v>
      </c>
    </row>
    <row r="49554" spans="1:2">
      <c r="A49554" t="s">
        <v>49112</v>
      </c>
      <c r="B49554" s="13">
        <v>1</v>
      </c>
    </row>
    <row r="49555" spans="1:2">
      <c r="A49555" t="s">
        <v>49113</v>
      </c>
      <c r="B49555" s="13">
        <v>1</v>
      </c>
    </row>
    <row r="49556" spans="1:2">
      <c r="A49556" t="s">
        <v>49114</v>
      </c>
      <c r="B49556" s="13">
        <v>1</v>
      </c>
    </row>
    <row r="49557" spans="1:2">
      <c r="A49557" t="s">
        <v>49115</v>
      </c>
      <c r="B49557" s="13">
        <v>1</v>
      </c>
    </row>
    <row r="49558" spans="1:2">
      <c r="A49558" t="s">
        <v>49116</v>
      </c>
      <c r="B49558" s="13">
        <v>1</v>
      </c>
    </row>
    <row r="49559" spans="1:2">
      <c r="A49559" t="s">
        <v>49117</v>
      </c>
      <c r="B49559" s="13">
        <v>1</v>
      </c>
    </row>
    <row r="49560" spans="1:2">
      <c r="A49560" t="s">
        <v>49118</v>
      </c>
      <c r="B49560" s="13">
        <v>1</v>
      </c>
    </row>
    <row r="49561" spans="1:2">
      <c r="A49561" t="s">
        <v>49119</v>
      </c>
      <c r="B49561" s="13">
        <v>1</v>
      </c>
    </row>
    <row r="49562" spans="1:2">
      <c r="A49562" t="s">
        <v>49120</v>
      </c>
      <c r="B49562" s="13">
        <v>1</v>
      </c>
    </row>
    <row r="49563" spans="1:2">
      <c r="A49563" t="s">
        <v>49121</v>
      </c>
      <c r="B49563" s="13">
        <v>1</v>
      </c>
    </row>
    <row r="49564" spans="1:2">
      <c r="A49564" t="s">
        <v>49122</v>
      </c>
      <c r="B49564" s="13">
        <v>1</v>
      </c>
    </row>
    <row r="49565" spans="1:2">
      <c r="A49565" t="s">
        <v>49123</v>
      </c>
      <c r="B49565" s="13">
        <v>1</v>
      </c>
    </row>
    <row r="49566" spans="1:2">
      <c r="A49566" t="s">
        <v>49124</v>
      </c>
      <c r="B49566" s="13">
        <v>1</v>
      </c>
    </row>
    <row r="49567" spans="1:2">
      <c r="A49567" t="s">
        <v>49125</v>
      </c>
      <c r="B49567" s="13">
        <v>1</v>
      </c>
    </row>
    <row r="49568" spans="1:2">
      <c r="A49568" t="s">
        <v>49126</v>
      </c>
      <c r="B49568" s="13">
        <v>1</v>
      </c>
    </row>
    <row r="49569" spans="1:2">
      <c r="A49569" t="s">
        <v>49127</v>
      </c>
      <c r="B49569" s="13">
        <v>1</v>
      </c>
    </row>
    <row r="49570" spans="1:2">
      <c r="A49570" t="s">
        <v>49128</v>
      </c>
      <c r="B49570" s="13">
        <v>1</v>
      </c>
    </row>
    <row r="49571" spans="1:2">
      <c r="A49571" t="s">
        <v>49129</v>
      </c>
      <c r="B49571" s="13">
        <v>1</v>
      </c>
    </row>
    <row r="49572" spans="1:2">
      <c r="A49572" t="s">
        <v>49130</v>
      </c>
      <c r="B49572" s="13">
        <v>1</v>
      </c>
    </row>
    <row r="49573" spans="1:2">
      <c r="A49573" t="s">
        <v>49131</v>
      </c>
      <c r="B49573" s="13">
        <v>1</v>
      </c>
    </row>
    <row r="49574" spans="1:2">
      <c r="A49574" t="s">
        <v>49132</v>
      </c>
      <c r="B49574" s="13">
        <v>1</v>
      </c>
    </row>
    <row r="49575" spans="1:2">
      <c r="A49575" t="s">
        <v>49133</v>
      </c>
      <c r="B49575" s="13">
        <v>1</v>
      </c>
    </row>
    <row r="49576" spans="1:2">
      <c r="A49576" t="s">
        <v>49134</v>
      </c>
      <c r="B49576" s="13">
        <v>1</v>
      </c>
    </row>
    <row r="49577" spans="1:2">
      <c r="A49577" t="s">
        <v>49135</v>
      </c>
      <c r="B49577" s="13">
        <v>1</v>
      </c>
    </row>
    <row r="49578" spans="1:2">
      <c r="A49578" t="s">
        <v>49136</v>
      </c>
      <c r="B49578" s="13">
        <v>1</v>
      </c>
    </row>
    <row r="49579" spans="1:2">
      <c r="A49579" t="s">
        <v>49137</v>
      </c>
      <c r="B49579" s="13">
        <v>1</v>
      </c>
    </row>
    <row r="49580" spans="1:2">
      <c r="A49580" t="s">
        <v>35062</v>
      </c>
      <c r="B49580" s="13">
        <v>1</v>
      </c>
    </row>
    <row r="49581" spans="1:2">
      <c r="A49581" t="s">
        <v>49138</v>
      </c>
      <c r="B49581" s="13">
        <v>1</v>
      </c>
    </row>
    <row r="49582" spans="1:2">
      <c r="A49582" t="s">
        <v>31373</v>
      </c>
      <c r="B49582" s="13">
        <v>1</v>
      </c>
    </row>
    <row r="49583" spans="1:2">
      <c r="A49583" t="s">
        <v>49139</v>
      </c>
      <c r="B49583" s="13">
        <v>1</v>
      </c>
    </row>
    <row r="49584" spans="1:2">
      <c r="A49584" t="s">
        <v>49140</v>
      </c>
      <c r="B49584" s="13">
        <v>1</v>
      </c>
    </row>
    <row r="49585" spans="1:2">
      <c r="A49585" t="s">
        <v>49141</v>
      </c>
      <c r="B49585" s="13">
        <v>1</v>
      </c>
    </row>
    <row r="49586" spans="1:2">
      <c r="A49586" t="s">
        <v>49142</v>
      </c>
      <c r="B49586" s="13">
        <v>1</v>
      </c>
    </row>
    <row r="49587" spans="1:2">
      <c r="A49587" t="s">
        <v>49143</v>
      </c>
      <c r="B49587" s="13">
        <v>1</v>
      </c>
    </row>
    <row r="49588" spans="1:2">
      <c r="A49588" t="s">
        <v>49144</v>
      </c>
      <c r="B49588" s="13">
        <v>1</v>
      </c>
    </row>
    <row r="49589" spans="1:2">
      <c r="A49589" t="s">
        <v>49145</v>
      </c>
      <c r="B49589" s="13">
        <v>1</v>
      </c>
    </row>
    <row r="49590" spans="1:2">
      <c r="A49590" t="s">
        <v>49146</v>
      </c>
      <c r="B49590" s="13">
        <v>1</v>
      </c>
    </row>
    <row r="49591" spans="1:2">
      <c r="A49591" t="s">
        <v>49147</v>
      </c>
      <c r="B49591" s="13">
        <v>1</v>
      </c>
    </row>
    <row r="49592" spans="1:2">
      <c r="A49592" t="s">
        <v>49148</v>
      </c>
      <c r="B49592" s="13">
        <v>1</v>
      </c>
    </row>
    <row r="49593" spans="1:2">
      <c r="A49593" t="s">
        <v>49149</v>
      </c>
      <c r="B49593" s="13">
        <v>1</v>
      </c>
    </row>
    <row r="49594" spans="1:2">
      <c r="A49594" t="s">
        <v>49150</v>
      </c>
      <c r="B49594" s="13">
        <v>1</v>
      </c>
    </row>
    <row r="49595" spans="1:2">
      <c r="A49595" t="s">
        <v>49151</v>
      </c>
      <c r="B49595" s="13">
        <v>1</v>
      </c>
    </row>
    <row r="49596" spans="1:2">
      <c r="A49596" t="s">
        <v>49152</v>
      </c>
      <c r="B49596" s="13">
        <v>1</v>
      </c>
    </row>
    <row r="49597" spans="1:2">
      <c r="A49597" t="s">
        <v>49153</v>
      </c>
      <c r="B49597" s="13">
        <v>1</v>
      </c>
    </row>
    <row r="49598" spans="1:2">
      <c r="A49598" t="s">
        <v>49154</v>
      </c>
      <c r="B49598" s="13">
        <v>1</v>
      </c>
    </row>
    <row r="49599" spans="1:2">
      <c r="A49599" t="s">
        <v>49155</v>
      </c>
      <c r="B49599" s="13">
        <v>1</v>
      </c>
    </row>
    <row r="49600" spans="1:2">
      <c r="A49600" t="s">
        <v>49156</v>
      </c>
      <c r="B49600" s="13">
        <v>1</v>
      </c>
    </row>
    <row r="49601" spans="1:2">
      <c r="A49601" t="s">
        <v>49157</v>
      </c>
      <c r="B49601" s="13">
        <v>1</v>
      </c>
    </row>
    <row r="49602" spans="1:2">
      <c r="A49602" t="s">
        <v>47047</v>
      </c>
      <c r="B49602" s="13">
        <v>1</v>
      </c>
    </row>
    <row r="49603" spans="1:2">
      <c r="A49603" t="s">
        <v>49158</v>
      </c>
      <c r="B49603" s="13">
        <v>1</v>
      </c>
    </row>
    <row r="49604" spans="1:2">
      <c r="A49604" t="s">
        <v>49159</v>
      </c>
      <c r="B49604" s="13">
        <v>1</v>
      </c>
    </row>
    <row r="49605" spans="1:2">
      <c r="A49605" t="s">
        <v>49160</v>
      </c>
      <c r="B49605" s="13">
        <v>1</v>
      </c>
    </row>
    <row r="49606" spans="1:2">
      <c r="A49606" t="s">
        <v>49161</v>
      </c>
      <c r="B49606" s="13">
        <v>1</v>
      </c>
    </row>
    <row r="49607" spans="1:2">
      <c r="A49607" t="s">
        <v>49162</v>
      </c>
      <c r="B49607" s="13">
        <v>1</v>
      </c>
    </row>
    <row r="49608" spans="1:2">
      <c r="A49608" t="s">
        <v>49163</v>
      </c>
      <c r="B49608" s="13">
        <v>1</v>
      </c>
    </row>
    <row r="49609" spans="1:2">
      <c r="A49609" t="s">
        <v>49164</v>
      </c>
      <c r="B49609" s="13">
        <v>1</v>
      </c>
    </row>
    <row r="49610" spans="1:2">
      <c r="A49610" t="s">
        <v>49165</v>
      </c>
      <c r="B49610" s="13">
        <v>1</v>
      </c>
    </row>
    <row r="49611" spans="1:2">
      <c r="A49611" t="s">
        <v>49166</v>
      </c>
      <c r="B49611" s="13">
        <v>1</v>
      </c>
    </row>
    <row r="49612" spans="1:2">
      <c r="A49612" t="s">
        <v>49167</v>
      </c>
      <c r="B49612" s="13">
        <v>1</v>
      </c>
    </row>
    <row r="49613" spans="1:2">
      <c r="A49613" t="s">
        <v>49168</v>
      </c>
      <c r="B49613" s="13">
        <v>1</v>
      </c>
    </row>
    <row r="49614" spans="1:2">
      <c r="A49614" t="s">
        <v>49169</v>
      </c>
      <c r="B49614" s="13">
        <v>1</v>
      </c>
    </row>
    <row r="49615" spans="1:2">
      <c r="A49615" t="s">
        <v>49170</v>
      </c>
      <c r="B49615" s="13">
        <v>1</v>
      </c>
    </row>
    <row r="49616" spans="1:2">
      <c r="A49616" t="s">
        <v>49171</v>
      </c>
      <c r="B49616" s="13">
        <v>1</v>
      </c>
    </row>
    <row r="49617" spans="1:2">
      <c r="A49617" t="s">
        <v>49172</v>
      </c>
      <c r="B49617" s="13">
        <v>1</v>
      </c>
    </row>
    <row r="49618" spans="1:2">
      <c r="A49618" t="s">
        <v>49173</v>
      </c>
      <c r="B49618" s="13">
        <v>1</v>
      </c>
    </row>
    <row r="49619" spans="1:2">
      <c r="A49619" t="s">
        <v>49174</v>
      </c>
      <c r="B49619" s="13">
        <v>1</v>
      </c>
    </row>
    <row r="49620" spans="1:2">
      <c r="A49620" t="s">
        <v>49175</v>
      </c>
      <c r="B49620" s="13">
        <v>1</v>
      </c>
    </row>
    <row r="49621" spans="1:2">
      <c r="A49621" t="s">
        <v>49176</v>
      </c>
      <c r="B49621" s="13">
        <v>1</v>
      </c>
    </row>
    <row r="49622" spans="1:2">
      <c r="A49622" t="s">
        <v>49177</v>
      </c>
      <c r="B49622" s="13">
        <v>1</v>
      </c>
    </row>
    <row r="49623" spans="1:2">
      <c r="A49623" t="s">
        <v>49178</v>
      </c>
      <c r="B49623" s="13">
        <v>1</v>
      </c>
    </row>
    <row r="49624" spans="1:2">
      <c r="A49624" t="s">
        <v>49179</v>
      </c>
      <c r="B49624" s="13">
        <v>1</v>
      </c>
    </row>
    <row r="49625" spans="1:2">
      <c r="A49625" t="s">
        <v>49180</v>
      </c>
      <c r="B49625" s="13">
        <v>1</v>
      </c>
    </row>
    <row r="49626" spans="1:2">
      <c r="A49626" t="s">
        <v>49181</v>
      </c>
      <c r="B49626" s="13">
        <v>1</v>
      </c>
    </row>
    <row r="49627" spans="1:2">
      <c r="A49627" t="s">
        <v>49182</v>
      </c>
      <c r="B49627" s="13">
        <v>1</v>
      </c>
    </row>
    <row r="49628" spans="1:2">
      <c r="A49628" t="s">
        <v>49183</v>
      </c>
      <c r="B49628" s="13">
        <v>1</v>
      </c>
    </row>
    <row r="49629" spans="1:2">
      <c r="A49629" t="s">
        <v>49184</v>
      </c>
      <c r="B49629" s="13">
        <v>1</v>
      </c>
    </row>
    <row r="49630" spans="1:2">
      <c r="A49630" t="s">
        <v>30528</v>
      </c>
      <c r="B49630" s="13">
        <v>1</v>
      </c>
    </row>
    <row r="49631" spans="1:2">
      <c r="A49631" t="s">
        <v>29873</v>
      </c>
      <c r="B49631" s="13">
        <v>1</v>
      </c>
    </row>
    <row r="49632" spans="1:2">
      <c r="A49632" t="s">
        <v>49185</v>
      </c>
      <c r="B49632" s="13">
        <v>1</v>
      </c>
    </row>
    <row r="49633" spans="1:2">
      <c r="A49633" t="s">
        <v>49186</v>
      </c>
      <c r="B49633" s="13">
        <v>1</v>
      </c>
    </row>
    <row r="49634" spans="1:2">
      <c r="A49634" t="s">
        <v>49187</v>
      </c>
      <c r="B49634" s="13">
        <v>1</v>
      </c>
    </row>
    <row r="49635" spans="1:2">
      <c r="A49635" t="s">
        <v>49188</v>
      </c>
      <c r="B49635" s="13">
        <v>1</v>
      </c>
    </row>
    <row r="49636" spans="1:2">
      <c r="A49636" t="s">
        <v>49189</v>
      </c>
      <c r="B49636" s="13">
        <v>1</v>
      </c>
    </row>
    <row r="49637" spans="1:2">
      <c r="A49637" t="s">
        <v>49190</v>
      </c>
      <c r="B49637" s="13">
        <v>1</v>
      </c>
    </row>
    <row r="49638" spans="1:2">
      <c r="A49638" t="s">
        <v>49191</v>
      </c>
      <c r="B49638" s="13">
        <v>1</v>
      </c>
    </row>
    <row r="49639" spans="1:2">
      <c r="A49639" t="s">
        <v>49192</v>
      </c>
      <c r="B49639" s="13">
        <v>1</v>
      </c>
    </row>
    <row r="49640" spans="1:2">
      <c r="A49640" t="s">
        <v>49193</v>
      </c>
      <c r="B49640" s="13">
        <v>1</v>
      </c>
    </row>
    <row r="49641" spans="1:2">
      <c r="A49641" t="s">
        <v>49194</v>
      </c>
      <c r="B49641" s="13">
        <v>1</v>
      </c>
    </row>
    <row r="49642" spans="1:2">
      <c r="A49642" t="s">
        <v>49195</v>
      </c>
      <c r="B49642" s="13">
        <v>1</v>
      </c>
    </row>
    <row r="49643" spans="1:2">
      <c r="A49643" t="s">
        <v>29801</v>
      </c>
      <c r="B49643" s="13">
        <v>1</v>
      </c>
    </row>
    <row r="49644" spans="1:2">
      <c r="A49644" t="s">
        <v>49196</v>
      </c>
      <c r="B49644" s="13">
        <v>1</v>
      </c>
    </row>
    <row r="49645" spans="1:2">
      <c r="A49645" t="s">
        <v>49197</v>
      </c>
      <c r="B49645" s="13">
        <v>1</v>
      </c>
    </row>
    <row r="49646" spans="1:2">
      <c r="A49646" t="s">
        <v>49198</v>
      </c>
      <c r="B49646" s="13">
        <v>1</v>
      </c>
    </row>
    <row r="49647" spans="1:2">
      <c r="A49647" t="s">
        <v>49199</v>
      </c>
      <c r="B49647" s="13">
        <v>1</v>
      </c>
    </row>
    <row r="49648" spans="1:2">
      <c r="A49648" t="s">
        <v>49200</v>
      </c>
      <c r="B49648" s="13">
        <v>1</v>
      </c>
    </row>
    <row r="49649" spans="1:2">
      <c r="A49649" t="s">
        <v>49201</v>
      </c>
      <c r="B49649" s="13">
        <v>1</v>
      </c>
    </row>
    <row r="49650" spans="1:2">
      <c r="A49650" t="s">
        <v>49202</v>
      </c>
      <c r="B49650" s="13">
        <v>1</v>
      </c>
    </row>
    <row r="49651" spans="1:2">
      <c r="A49651" t="s">
        <v>49203</v>
      </c>
      <c r="B49651" s="13">
        <v>1</v>
      </c>
    </row>
    <row r="49652" spans="1:2">
      <c r="A49652" t="s">
        <v>49204</v>
      </c>
      <c r="B49652" s="13">
        <v>1</v>
      </c>
    </row>
    <row r="49653" spans="1:2">
      <c r="A49653" t="s">
        <v>49205</v>
      </c>
      <c r="B49653" s="13">
        <v>1</v>
      </c>
    </row>
    <row r="49654" spans="1:2">
      <c r="A49654" t="s">
        <v>49206</v>
      </c>
      <c r="B49654" s="13">
        <v>1</v>
      </c>
    </row>
    <row r="49655" spans="1:2">
      <c r="A49655" t="s">
        <v>49207</v>
      </c>
      <c r="B49655" s="13">
        <v>1</v>
      </c>
    </row>
    <row r="49656" spans="1:2">
      <c r="A49656" t="s">
        <v>49208</v>
      </c>
      <c r="B49656" s="13">
        <v>1</v>
      </c>
    </row>
    <row r="49657" spans="1:2">
      <c r="A49657" t="s">
        <v>49209</v>
      </c>
      <c r="B49657" s="13">
        <v>1</v>
      </c>
    </row>
    <row r="49658" spans="1:2">
      <c r="A49658" t="s">
        <v>49210</v>
      </c>
      <c r="B49658" s="13">
        <v>1</v>
      </c>
    </row>
    <row r="49659" spans="1:2">
      <c r="A49659" t="s">
        <v>49211</v>
      </c>
      <c r="B49659" s="13">
        <v>1</v>
      </c>
    </row>
    <row r="49660" spans="1:2">
      <c r="A49660" t="s">
        <v>49212</v>
      </c>
      <c r="B49660" s="13">
        <v>1</v>
      </c>
    </row>
    <row r="49661" spans="1:2">
      <c r="A49661" t="s">
        <v>49213</v>
      </c>
      <c r="B49661" s="13">
        <v>1</v>
      </c>
    </row>
    <row r="49662" spans="1:2">
      <c r="A49662" t="s">
        <v>49214</v>
      </c>
      <c r="B49662" s="13">
        <v>1</v>
      </c>
    </row>
    <row r="49663" spans="1:2">
      <c r="A49663" t="s">
        <v>49215</v>
      </c>
      <c r="B49663" s="13">
        <v>1</v>
      </c>
    </row>
    <row r="49664" spans="1:2">
      <c r="A49664" t="s">
        <v>49216</v>
      </c>
      <c r="B49664" s="13">
        <v>1</v>
      </c>
    </row>
    <row r="49665" spans="1:2">
      <c r="A49665" t="s">
        <v>49217</v>
      </c>
      <c r="B49665" s="13">
        <v>1</v>
      </c>
    </row>
    <row r="49666" spans="1:2">
      <c r="A49666" t="s">
        <v>49218</v>
      </c>
      <c r="B49666" s="13">
        <v>1</v>
      </c>
    </row>
    <row r="49667" spans="1:2">
      <c r="A49667" t="s">
        <v>49219</v>
      </c>
      <c r="B49667" s="13">
        <v>1</v>
      </c>
    </row>
    <row r="49668" spans="1:2">
      <c r="A49668" t="s">
        <v>49220</v>
      </c>
      <c r="B49668" s="13">
        <v>1</v>
      </c>
    </row>
    <row r="49669" spans="1:2">
      <c r="A49669" t="s">
        <v>49221</v>
      </c>
      <c r="B49669" s="13">
        <v>1</v>
      </c>
    </row>
    <row r="49670" spans="1:2">
      <c r="A49670" t="s">
        <v>49222</v>
      </c>
      <c r="B49670" s="13">
        <v>1</v>
      </c>
    </row>
    <row r="49671" spans="1:2">
      <c r="A49671" t="s">
        <v>49223</v>
      </c>
      <c r="B49671" s="13">
        <v>1</v>
      </c>
    </row>
    <row r="49672" spans="1:2">
      <c r="A49672" t="s">
        <v>49224</v>
      </c>
      <c r="B49672" s="13">
        <v>1</v>
      </c>
    </row>
    <row r="49673" spans="1:2">
      <c r="A49673" t="s">
        <v>49225</v>
      </c>
      <c r="B49673" s="13">
        <v>1</v>
      </c>
    </row>
    <row r="49674" spans="1:2">
      <c r="A49674" t="s">
        <v>49226</v>
      </c>
      <c r="B49674" s="13">
        <v>1</v>
      </c>
    </row>
    <row r="49675" spans="1:2">
      <c r="A49675" t="s">
        <v>49227</v>
      </c>
      <c r="B49675" s="13">
        <v>1</v>
      </c>
    </row>
    <row r="49676" spans="1:2">
      <c r="A49676" t="s">
        <v>49228</v>
      </c>
      <c r="B49676" s="13">
        <v>1</v>
      </c>
    </row>
    <row r="49677" spans="1:2">
      <c r="A49677" t="s">
        <v>49229</v>
      </c>
      <c r="B49677" s="13">
        <v>1</v>
      </c>
    </row>
    <row r="49678" spans="1:2">
      <c r="A49678" t="s">
        <v>47019</v>
      </c>
      <c r="B49678" s="13">
        <v>1</v>
      </c>
    </row>
    <row r="49679" spans="1:2">
      <c r="A49679" t="s">
        <v>49230</v>
      </c>
      <c r="B49679" s="13">
        <v>1</v>
      </c>
    </row>
    <row r="49680" spans="1:2">
      <c r="A49680" t="s">
        <v>49231</v>
      </c>
      <c r="B49680" s="13">
        <v>1</v>
      </c>
    </row>
    <row r="49681" spans="1:2">
      <c r="A49681" t="s">
        <v>49232</v>
      </c>
      <c r="B49681" s="13">
        <v>1</v>
      </c>
    </row>
    <row r="49682" spans="1:2">
      <c r="A49682" t="s">
        <v>49233</v>
      </c>
      <c r="B49682" s="13">
        <v>1</v>
      </c>
    </row>
    <row r="49683" spans="1:2">
      <c r="A49683" t="s">
        <v>49234</v>
      </c>
      <c r="B49683" s="13">
        <v>1</v>
      </c>
    </row>
    <row r="49684" spans="1:2">
      <c r="A49684" t="s">
        <v>49235</v>
      </c>
      <c r="B49684" s="13">
        <v>1</v>
      </c>
    </row>
    <row r="49685" spans="1:2">
      <c r="A49685" t="s">
        <v>49236</v>
      </c>
      <c r="B49685" s="13">
        <v>1</v>
      </c>
    </row>
    <row r="49686" spans="1:2">
      <c r="A49686" t="s">
        <v>49237</v>
      </c>
      <c r="B49686" s="13">
        <v>1</v>
      </c>
    </row>
    <row r="49687" spans="1:2">
      <c r="A49687" t="s">
        <v>49238</v>
      </c>
      <c r="B49687" s="13">
        <v>1</v>
      </c>
    </row>
    <row r="49688" spans="1:2">
      <c r="A49688" t="s">
        <v>49239</v>
      </c>
      <c r="B49688" s="13">
        <v>1</v>
      </c>
    </row>
    <row r="49689" spans="1:2">
      <c r="A49689" t="s">
        <v>49240</v>
      </c>
      <c r="B49689" s="13">
        <v>1</v>
      </c>
    </row>
    <row r="49690" spans="1:2">
      <c r="A49690" t="s">
        <v>49241</v>
      </c>
      <c r="B49690" s="13">
        <v>1</v>
      </c>
    </row>
    <row r="49691" spans="1:2">
      <c r="A49691" t="s">
        <v>49242</v>
      </c>
      <c r="B49691" s="13">
        <v>1</v>
      </c>
    </row>
    <row r="49692" spans="1:2">
      <c r="A49692" t="s">
        <v>49243</v>
      </c>
      <c r="B49692" s="13">
        <v>1</v>
      </c>
    </row>
    <row r="49693" spans="1:2">
      <c r="A49693" t="s">
        <v>49244</v>
      </c>
      <c r="B49693" s="13">
        <v>1</v>
      </c>
    </row>
    <row r="49694" spans="1:2">
      <c r="A49694" t="s">
        <v>49245</v>
      </c>
      <c r="B49694" s="13">
        <v>1</v>
      </c>
    </row>
    <row r="49695" spans="1:2">
      <c r="A49695" t="s">
        <v>49246</v>
      </c>
      <c r="B49695" s="13">
        <v>1</v>
      </c>
    </row>
    <row r="49696" spans="1:2">
      <c r="A49696" t="s">
        <v>49247</v>
      </c>
      <c r="B49696" s="13">
        <v>1</v>
      </c>
    </row>
    <row r="49697" spans="1:2">
      <c r="A49697" t="s">
        <v>49248</v>
      </c>
      <c r="B49697" s="13">
        <v>1</v>
      </c>
    </row>
    <row r="49698" spans="1:2">
      <c r="A49698" t="s">
        <v>49249</v>
      </c>
      <c r="B49698" s="13">
        <v>1</v>
      </c>
    </row>
    <row r="49699" spans="1:2">
      <c r="A49699" t="s">
        <v>49250</v>
      </c>
      <c r="B49699" s="13">
        <v>1</v>
      </c>
    </row>
    <row r="49700" spans="1:2">
      <c r="A49700" t="s">
        <v>49251</v>
      </c>
      <c r="B49700" s="13">
        <v>1</v>
      </c>
    </row>
    <row r="49701" spans="1:2">
      <c r="A49701" t="s">
        <v>49252</v>
      </c>
      <c r="B49701" s="13">
        <v>1</v>
      </c>
    </row>
    <row r="49702" spans="1:2">
      <c r="A49702" t="s">
        <v>49253</v>
      </c>
      <c r="B49702" s="13">
        <v>1</v>
      </c>
    </row>
    <row r="49703" spans="1:2">
      <c r="A49703" t="s">
        <v>49254</v>
      </c>
      <c r="B49703" s="13">
        <v>1</v>
      </c>
    </row>
    <row r="49704" spans="1:2">
      <c r="A49704" t="s">
        <v>49255</v>
      </c>
      <c r="B49704" s="13">
        <v>1</v>
      </c>
    </row>
    <row r="49705" spans="1:2">
      <c r="A49705" t="s">
        <v>49256</v>
      </c>
      <c r="B49705" s="13">
        <v>1</v>
      </c>
    </row>
    <row r="49706" spans="1:2">
      <c r="A49706" t="s">
        <v>49257</v>
      </c>
      <c r="B49706" s="13">
        <v>1</v>
      </c>
    </row>
    <row r="49707" spans="1:2">
      <c r="A49707" t="s">
        <v>49258</v>
      </c>
      <c r="B49707" s="13">
        <v>1</v>
      </c>
    </row>
    <row r="49708" spans="1:2">
      <c r="A49708" t="s">
        <v>49259</v>
      </c>
      <c r="B49708" s="13">
        <v>1</v>
      </c>
    </row>
    <row r="49709" spans="1:2">
      <c r="A49709" t="s">
        <v>49260</v>
      </c>
      <c r="B49709" s="13">
        <v>1</v>
      </c>
    </row>
    <row r="49710" spans="1:2">
      <c r="A49710" t="s">
        <v>49261</v>
      </c>
      <c r="B49710" s="13">
        <v>1</v>
      </c>
    </row>
    <row r="49711" spans="1:2">
      <c r="A49711" t="s">
        <v>49262</v>
      </c>
      <c r="B49711" s="13">
        <v>1</v>
      </c>
    </row>
    <row r="49712" spans="1:2">
      <c r="A49712" t="s">
        <v>49263</v>
      </c>
      <c r="B49712" s="13">
        <v>1</v>
      </c>
    </row>
    <row r="49713" spans="1:2">
      <c r="A49713" t="s">
        <v>49264</v>
      </c>
      <c r="B49713" s="13">
        <v>1</v>
      </c>
    </row>
    <row r="49714" spans="1:2">
      <c r="A49714" t="s">
        <v>49265</v>
      </c>
      <c r="B49714" s="13">
        <v>1</v>
      </c>
    </row>
    <row r="49715" spans="1:2">
      <c r="A49715" t="s">
        <v>49266</v>
      </c>
      <c r="B49715" s="13">
        <v>1</v>
      </c>
    </row>
    <row r="49716" spans="1:2">
      <c r="A49716" t="s">
        <v>49267</v>
      </c>
      <c r="B49716" s="13">
        <v>1</v>
      </c>
    </row>
    <row r="49717" spans="1:2">
      <c r="A49717" t="s">
        <v>49268</v>
      </c>
      <c r="B49717" s="13">
        <v>1</v>
      </c>
    </row>
    <row r="49718" spans="1:2">
      <c r="A49718" t="s">
        <v>49269</v>
      </c>
      <c r="B49718" s="13">
        <v>1</v>
      </c>
    </row>
    <row r="49719" spans="1:2">
      <c r="A49719" t="s">
        <v>49270</v>
      </c>
      <c r="B49719" s="13">
        <v>1</v>
      </c>
    </row>
    <row r="49720" spans="1:2">
      <c r="A49720" t="s">
        <v>49271</v>
      </c>
      <c r="B49720" s="13">
        <v>1</v>
      </c>
    </row>
    <row r="49721" spans="1:2">
      <c r="A49721" t="s">
        <v>49272</v>
      </c>
      <c r="B49721" s="13">
        <v>1</v>
      </c>
    </row>
    <row r="49722" spans="1:2">
      <c r="A49722" t="s">
        <v>49273</v>
      </c>
      <c r="B49722" s="13">
        <v>1</v>
      </c>
    </row>
    <row r="49723" spans="1:2">
      <c r="A49723" t="s">
        <v>49274</v>
      </c>
      <c r="B49723" s="13">
        <v>1</v>
      </c>
    </row>
    <row r="49724" spans="1:2">
      <c r="A49724" t="s">
        <v>49275</v>
      </c>
      <c r="B49724" s="13">
        <v>1</v>
      </c>
    </row>
    <row r="49725" spans="1:2">
      <c r="A49725" t="s">
        <v>49276</v>
      </c>
      <c r="B49725" s="13">
        <v>1</v>
      </c>
    </row>
    <row r="49726" spans="1:2">
      <c r="A49726" t="s">
        <v>49277</v>
      </c>
      <c r="B49726" s="13">
        <v>1</v>
      </c>
    </row>
    <row r="49727" spans="1:2">
      <c r="A49727" t="s">
        <v>49278</v>
      </c>
      <c r="B49727" s="13">
        <v>1</v>
      </c>
    </row>
    <row r="49728" spans="1:2">
      <c r="A49728" t="s">
        <v>49279</v>
      </c>
      <c r="B49728" s="13">
        <v>1</v>
      </c>
    </row>
    <row r="49729" spans="1:2">
      <c r="A49729" t="s">
        <v>49280</v>
      </c>
      <c r="B49729" s="13">
        <v>1</v>
      </c>
    </row>
    <row r="49730" spans="1:2">
      <c r="A49730" t="s">
        <v>49281</v>
      </c>
      <c r="B49730" s="13">
        <v>1</v>
      </c>
    </row>
    <row r="49731" spans="1:2">
      <c r="A49731" t="s">
        <v>49282</v>
      </c>
      <c r="B49731" s="13">
        <v>1</v>
      </c>
    </row>
    <row r="49732" spans="1:2">
      <c r="A49732" t="s">
        <v>49283</v>
      </c>
      <c r="B49732" s="13">
        <v>1</v>
      </c>
    </row>
    <row r="49733" spans="1:2">
      <c r="A49733" t="s">
        <v>49284</v>
      </c>
      <c r="B49733" s="13">
        <v>1</v>
      </c>
    </row>
    <row r="49734" spans="1:2">
      <c r="A49734" t="s">
        <v>49285</v>
      </c>
      <c r="B49734" s="13">
        <v>1</v>
      </c>
    </row>
    <row r="49735" spans="1:2">
      <c r="A49735" t="s">
        <v>49286</v>
      </c>
      <c r="B49735" s="13">
        <v>1</v>
      </c>
    </row>
    <row r="49736" spans="1:2">
      <c r="A49736" t="s">
        <v>49287</v>
      </c>
      <c r="B49736" s="13">
        <v>1</v>
      </c>
    </row>
    <row r="49737" spans="1:2">
      <c r="A49737" t="s">
        <v>49288</v>
      </c>
      <c r="B49737" s="13">
        <v>1</v>
      </c>
    </row>
    <row r="49738" spans="1:2">
      <c r="A49738" t="s">
        <v>49289</v>
      </c>
      <c r="B49738" s="13">
        <v>1</v>
      </c>
    </row>
    <row r="49739" spans="1:2">
      <c r="A49739" t="s">
        <v>49290</v>
      </c>
      <c r="B49739" s="13">
        <v>1</v>
      </c>
    </row>
    <row r="49740" spans="1:2">
      <c r="A49740" t="s">
        <v>49291</v>
      </c>
      <c r="B49740" s="13">
        <v>1</v>
      </c>
    </row>
    <row r="49741" spans="1:2">
      <c r="A49741" t="s">
        <v>49292</v>
      </c>
      <c r="B49741" s="13">
        <v>1</v>
      </c>
    </row>
    <row r="49742" spans="1:2">
      <c r="A49742" t="s">
        <v>49293</v>
      </c>
      <c r="B49742" s="13">
        <v>1</v>
      </c>
    </row>
    <row r="49743" spans="1:2">
      <c r="A49743" t="s">
        <v>30436</v>
      </c>
      <c r="B49743" s="13">
        <v>1</v>
      </c>
    </row>
    <row r="49744" spans="1:2">
      <c r="A49744" t="s">
        <v>49294</v>
      </c>
      <c r="B49744" s="13">
        <v>1</v>
      </c>
    </row>
    <row r="49745" spans="1:2">
      <c r="A49745" t="s">
        <v>49295</v>
      </c>
      <c r="B49745" s="13">
        <v>1</v>
      </c>
    </row>
    <row r="49746" spans="1:2">
      <c r="A49746" t="s">
        <v>49296</v>
      </c>
      <c r="B49746" s="13">
        <v>1</v>
      </c>
    </row>
    <row r="49747" spans="1:2">
      <c r="A49747" t="s">
        <v>49297</v>
      </c>
      <c r="B49747" s="13">
        <v>1</v>
      </c>
    </row>
    <row r="49748" spans="1:2">
      <c r="A49748" t="s">
        <v>49298</v>
      </c>
      <c r="B49748" s="13">
        <v>1</v>
      </c>
    </row>
    <row r="49749" spans="1:2">
      <c r="A49749" t="s">
        <v>49299</v>
      </c>
      <c r="B49749" s="13">
        <v>1</v>
      </c>
    </row>
    <row r="49750" spans="1:2">
      <c r="A49750" t="s">
        <v>49300</v>
      </c>
      <c r="B49750" s="13">
        <v>1</v>
      </c>
    </row>
    <row r="49751" spans="1:2">
      <c r="A49751" t="s">
        <v>49301</v>
      </c>
      <c r="B49751" s="13">
        <v>1</v>
      </c>
    </row>
    <row r="49752" spans="1:2">
      <c r="A49752" t="s">
        <v>29331</v>
      </c>
      <c r="B49752" s="13">
        <v>1</v>
      </c>
    </row>
    <row r="49753" spans="1:2">
      <c r="A49753" t="s">
        <v>49302</v>
      </c>
      <c r="B49753" s="13">
        <v>1</v>
      </c>
    </row>
    <row r="49754" spans="1:2">
      <c r="A49754" t="s">
        <v>49303</v>
      </c>
      <c r="B49754" s="13">
        <v>1</v>
      </c>
    </row>
    <row r="49755" spans="1:2">
      <c r="A49755" t="s">
        <v>49304</v>
      </c>
      <c r="B49755" s="13">
        <v>1</v>
      </c>
    </row>
    <row r="49756" spans="1:2">
      <c r="A49756" t="s">
        <v>49305</v>
      </c>
      <c r="B49756" s="13">
        <v>1</v>
      </c>
    </row>
    <row r="49757" spans="1:2">
      <c r="A49757" t="s">
        <v>49306</v>
      </c>
      <c r="B49757" s="13">
        <v>1</v>
      </c>
    </row>
    <row r="49758" spans="1:2">
      <c r="A49758" t="s">
        <v>49307</v>
      </c>
      <c r="B49758" s="13">
        <v>1</v>
      </c>
    </row>
    <row r="49759" spans="1:2">
      <c r="A49759" t="s">
        <v>49308</v>
      </c>
      <c r="B49759" s="13">
        <v>1</v>
      </c>
    </row>
    <row r="49760" spans="1:2">
      <c r="A49760" t="s">
        <v>49309</v>
      </c>
      <c r="B49760" s="13">
        <v>1</v>
      </c>
    </row>
    <row r="49761" spans="1:2">
      <c r="A49761" t="s">
        <v>49310</v>
      </c>
      <c r="B49761" s="13">
        <v>1</v>
      </c>
    </row>
    <row r="49762" spans="1:2">
      <c r="A49762" t="s">
        <v>49311</v>
      </c>
      <c r="B49762" s="13">
        <v>1</v>
      </c>
    </row>
    <row r="49763" spans="1:2">
      <c r="A49763" t="s">
        <v>49312</v>
      </c>
      <c r="B49763" s="13">
        <v>1</v>
      </c>
    </row>
    <row r="49764" spans="1:2">
      <c r="A49764" t="s">
        <v>49313</v>
      </c>
      <c r="B49764" s="13">
        <v>1</v>
      </c>
    </row>
    <row r="49765" spans="1:2">
      <c r="A49765" t="s">
        <v>49314</v>
      </c>
      <c r="B49765" s="13">
        <v>1</v>
      </c>
    </row>
    <row r="49766" spans="1:2">
      <c r="A49766" t="s">
        <v>49315</v>
      </c>
      <c r="B49766" s="13">
        <v>1</v>
      </c>
    </row>
    <row r="49767" spans="1:2">
      <c r="A49767" t="s">
        <v>49316</v>
      </c>
      <c r="B49767" s="13">
        <v>1</v>
      </c>
    </row>
    <row r="49768" spans="1:2">
      <c r="A49768" t="s">
        <v>49317</v>
      </c>
      <c r="B49768" s="13">
        <v>1</v>
      </c>
    </row>
    <row r="49769" spans="1:2">
      <c r="A49769" t="s">
        <v>49318</v>
      </c>
      <c r="B49769" s="13">
        <v>1</v>
      </c>
    </row>
    <row r="49770" spans="1:2">
      <c r="A49770" t="s">
        <v>49319</v>
      </c>
      <c r="B49770" s="13">
        <v>1</v>
      </c>
    </row>
    <row r="49771" spans="1:2">
      <c r="A49771" t="s">
        <v>29853</v>
      </c>
      <c r="B49771" s="13">
        <v>1</v>
      </c>
    </row>
    <row r="49772" spans="1:2">
      <c r="A49772" t="s">
        <v>49320</v>
      </c>
      <c r="B49772" s="13">
        <v>1</v>
      </c>
    </row>
    <row r="49773" spans="1:2">
      <c r="A49773" t="s">
        <v>49321</v>
      </c>
      <c r="B49773" s="13">
        <v>1</v>
      </c>
    </row>
    <row r="49774" spans="1:2">
      <c r="A49774" t="s">
        <v>49322</v>
      </c>
      <c r="B49774" s="13">
        <v>1</v>
      </c>
    </row>
    <row r="49775" spans="1:2">
      <c r="A49775" t="s">
        <v>49323</v>
      </c>
      <c r="B49775" s="13">
        <v>1</v>
      </c>
    </row>
    <row r="49776" spans="1:2">
      <c r="A49776" t="s">
        <v>49324</v>
      </c>
      <c r="B49776" s="13">
        <v>1</v>
      </c>
    </row>
    <row r="49777" spans="1:2">
      <c r="A49777" t="s">
        <v>49325</v>
      </c>
      <c r="B49777" s="13">
        <v>1</v>
      </c>
    </row>
    <row r="49778" spans="1:2">
      <c r="A49778" t="s">
        <v>49326</v>
      </c>
      <c r="B49778" s="13">
        <v>1</v>
      </c>
    </row>
    <row r="49779" spans="1:2">
      <c r="A49779" t="s">
        <v>49327</v>
      </c>
      <c r="B49779" s="13">
        <v>1</v>
      </c>
    </row>
    <row r="49780" spans="1:2">
      <c r="A49780" t="s">
        <v>49328</v>
      </c>
      <c r="B49780" s="13">
        <v>1</v>
      </c>
    </row>
    <row r="49781" spans="1:2">
      <c r="A49781" t="s">
        <v>49329</v>
      </c>
      <c r="B49781" s="13">
        <v>1</v>
      </c>
    </row>
    <row r="49782" spans="1:2">
      <c r="A49782" t="s">
        <v>49330</v>
      </c>
      <c r="B49782" s="13">
        <v>1</v>
      </c>
    </row>
    <row r="49783" spans="1:2">
      <c r="A49783" t="s">
        <v>49331</v>
      </c>
      <c r="B49783" s="13">
        <v>1</v>
      </c>
    </row>
    <row r="49784" spans="1:2">
      <c r="A49784" t="s">
        <v>49332</v>
      </c>
      <c r="B49784" s="13">
        <v>1</v>
      </c>
    </row>
    <row r="49785" spans="1:2">
      <c r="A49785" t="s">
        <v>49333</v>
      </c>
      <c r="B49785" s="13">
        <v>1</v>
      </c>
    </row>
    <row r="49786" spans="1:2">
      <c r="A49786" t="s">
        <v>49334</v>
      </c>
      <c r="B49786" s="13">
        <v>1</v>
      </c>
    </row>
    <row r="49787" spans="1:2">
      <c r="A49787" t="s">
        <v>49335</v>
      </c>
      <c r="B49787" s="13">
        <v>1</v>
      </c>
    </row>
    <row r="49788" spans="1:2">
      <c r="A49788" t="s">
        <v>49336</v>
      </c>
      <c r="B49788" s="13">
        <v>1</v>
      </c>
    </row>
    <row r="49789" spans="1:2">
      <c r="A49789" t="s">
        <v>49337</v>
      </c>
      <c r="B49789" s="13">
        <v>1</v>
      </c>
    </row>
    <row r="49790" spans="1:2">
      <c r="A49790" t="s">
        <v>49338</v>
      </c>
      <c r="B49790" s="13">
        <v>1</v>
      </c>
    </row>
    <row r="49791" spans="1:2">
      <c r="A49791" t="s">
        <v>49339</v>
      </c>
      <c r="B49791" s="13">
        <v>1</v>
      </c>
    </row>
    <row r="49792" spans="1:2">
      <c r="A49792" t="s">
        <v>49340</v>
      </c>
      <c r="B49792" s="13">
        <v>1</v>
      </c>
    </row>
    <row r="49793" spans="1:2">
      <c r="A49793" t="s">
        <v>49341</v>
      </c>
      <c r="B49793" s="13">
        <v>1</v>
      </c>
    </row>
    <row r="49794" spans="1:2">
      <c r="A49794" t="s">
        <v>49342</v>
      </c>
      <c r="B49794" s="13">
        <v>1</v>
      </c>
    </row>
    <row r="49795" spans="1:2">
      <c r="A49795" t="s">
        <v>49343</v>
      </c>
      <c r="B49795" s="13">
        <v>1</v>
      </c>
    </row>
    <row r="49796" spans="1:2">
      <c r="A49796" t="s">
        <v>49344</v>
      </c>
      <c r="B49796" s="13">
        <v>1</v>
      </c>
    </row>
    <row r="49797" spans="1:2">
      <c r="A49797" t="s">
        <v>49345</v>
      </c>
      <c r="B49797" s="13">
        <v>1</v>
      </c>
    </row>
    <row r="49798" spans="1:2">
      <c r="A49798" t="s">
        <v>49346</v>
      </c>
      <c r="B49798" s="13">
        <v>1</v>
      </c>
    </row>
    <row r="49799" spans="1:2">
      <c r="A49799" t="s">
        <v>49347</v>
      </c>
      <c r="B49799" s="13">
        <v>1</v>
      </c>
    </row>
    <row r="49800" spans="1:2">
      <c r="A49800" t="s">
        <v>49348</v>
      </c>
      <c r="B49800" s="13">
        <v>1</v>
      </c>
    </row>
    <row r="49801" spans="1:2">
      <c r="A49801" t="s">
        <v>49349</v>
      </c>
      <c r="B49801" s="13">
        <v>1</v>
      </c>
    </row>
    <row r="49802" spans="1:2">
      <c r="A49802" t="s">
        <v>49350</v>
      </c>
      <c r="B49802" s="13">
        <v>1</v>
      </c>
    </row>
    <row r="49803" spans="1:2">
      <c r="A49803" t="s">
        <v>49351</v>
      </c>
      <c r="B49803" s="13">
        <v>1</v>
      </c>
    </row>
    <row r="49804" spans="1:2">
      <c r="A49804" t="s">
        <v>49352</v>
      </c>
      <c r="B49804" s="13">
        <v>1</v>
      </c>
    </row>
    <row r="49805" spans="1:2">
      <c r="A49805" t="s">
        <v>49353</v>
      </c>
      <c r="B49805" s="13">
        <v>1</v>
      </c>
    </row>
    <row r="49806" spans="1:2">
      <c r="A49806" t="s">
        <v>49354</v>
      </c>
      <c r="B49806" s="13">
        <v>1</v>
      </c>
    </row>
    <row r="49807" spans="1:2">
      <c r="A49807" t="s">
        <v>49355</v>
      </c>
      <c r="B49807" s="13">
        <v>1</v>
      </c>
    </row>
    <row r="49808" spans="1:2">
      <c r="A49808" t="s">
        <v>49356</v>
      </c>
      <c r="B49808" s="13">
        <v>1</v>
      </c>
    </row>
    <row r="49809" spans="1:2">
      <c r="A49809" t="s">
        <v>49357</v>
      </c>
      <c r="B49809" s="13">
        <v>1</v>
      </c>
    </row>
    <row r="49810" spans="1:2">
      <c r="A49810" t="s">
        <v>49358</v>
      </c>
      <c r="B49810" s="13">
        <v>1</v>
      </c>
    </row>
    <row r="49811" spans="1:2">
      <c r="A49811" t="s">
        <v>49359</v>
      </c>
      <c r="B49811" s="13">
        <v>1</v>
      </c>
    </row>
    <row r="49812" spans="1:2">
      <c r="A49812" t="s">
        <v>49360</v>
      </c>
      <c r="B49812" s="13">
        <v>1</v>
      </c>
    </row>
    <row r="49813" spans="1:2">
      <c r="A49813" t="s">
        <v>49361</v>
      </c>
      <c r="B49813" s="13">
        <v>1</v>
      </c>
    </row>
    <row r="49814" spans="1:2">
      <c r="A49814" t="s">
        <v>49362</v>
      </c>
      <c r="B49814" s="13">
        <v>1</v>
      </c>
    </row>
    <row r="49815" spans="1:2">
      <c r="A49815" t="s">
        <v>49363</v>
      </c>
      <c r="B49815" s="13">
        <v>1</v>
      </c>
    </row>
    <row r="49816" spans="1:2">
      <c r="A49816" t="s">
        <v>49364</v>
      </c>
      <c r="B49816" s="13">
        <v>1</v>
      </c>
    </row>
    <row r="49817" spans="1:2">
      <c r="A49817" t="s">
        <v>49365</v>
      </c>
      <c r="B49817" s="13">
        <v>1</v>
      </c>
    </row>
    <row r="49818" spans="1:2">
      <c r="A49818" t="s">
        <v>49366</v>
      </c>
      <c r="B49818" s="13">
        <v>1</v>
      </c>
    </row>
    <row r="49819" spans="1:2">
      <c r="A49819" t="s">
        <v>49367</v>
      </c>
      <c r="B49819" s="13">
        <v>1</v>
      </c>
    </row>
    <row r="49820" spans="1:2">
      <c r="A49820" t="s">
        <v>49368</v>
      </c>
      <c r="B49820" s="13">
        <v>1</v>
      </c>
    </row>
    <row r="49821" spans="1:2">
      <c r="A49821" t="s">
        <v>49369</v>
      </c>
      <c r="B49821" s="13">
        <v>1</v>
      </c>
    </row>
    <row r="49822" spans="1:2">
      <c r="A49822" t="s">
        <v>49370</v>
      </c>
      <c r="B49822" s="13">
        <v>1</v>
      </c>
    </row>
    <row r="49823" spans="1:2">
      <c r="A49823" t="s">
        <v>49371</v>
      </c>
      <c r="B49823" s="13">
        <v>1</v>
      </c>
    </row>
    <row r="49824" spans="1:2">
      <c r="A49824" t="s">
        <v>32192</v>
      </c>
      <c r="B49824" s="13">
        <v>1</v>
      </c>
    </row>
    <row r="49825" spans="1:2">
      <c r="A49825" t="s">
        <v>49372</v>
      </c>
      <c r="B49825" s="13">
        <v>1</v>
      </c>
    </row>
    <row r="49826" spans="1:2">
      <c r="A49826" t="s">
        <v>49373</v>
      </c>
      <c r="B49826" s="13">
        <v>1</v>
      </c>
    </row>
    <row r="49827" spans="1:2">
      <c r="A49827" t="s">
        <v>49374</v>
      </c>
      <c r="B49827" s="13">
        <v>1</v>
      </c>
    </row>
    <row r="49828" spans="1:2">
      <c r="A49828" t="s">
        <v>49375</v>
      </c>
      <c r="B49828" s="13">
        <v>1</v>
      </c>
    </row>
    <row r="49829" spans="1:2">
      <c r="A49829" t="s">
        <v>49376</v>
      </c>
      <c r="B49829" s="13">
        <v>1</v>
      </c>
    </row>
    <row r="49830" spans="1:2">
      <c r="A49830" t="s">
        <v>49377</v>
      </c>
      <c r="B49830" s="13">
        <v>1</v>
      </c>
    </row>
    <row r="49831" spans="1:2">
      <c r="A49831" t="s">
        <v>49378</v>
      </c>
      <c r="B49831" s="13">
        <v>1</v>
      </c>
    </row>
    <row r="49832" spans="1:2">
      <c r="A49832" t="s">
        <v>49379</v>
      </c>
      <c r="B49832" s="13">
        <v>1</v>
      </c>
    </row>
    <row r="49833" spans="1:2">
      <c r="A49833" t="s">
        <v>49380</v>
      </c>
      <c r="B49833" s="13">
        <v>1</v>
      </c>
    </row>
    <row r="49834" spans="1:2">
      <c r="A49834" t="s">
        <v>49381</v>
      </c>
      <c r="B49834" s="13">
        <v>1</v>
      </c>
    </row>
    <row r="49835" spans="1:2">
      <c r="A49835" t="s">
        <v>29056</v>
      </c>
      <c r="B49835" s="13">
        <v>1</v>
      </c>
    </row>
    <row r="49836" spans="1:2">
      <c r="A49836" t="s">
        <v>49382</v>
      </c>
      <c r="B49836" s="13">
        <v>1</v>
      </c>
    </row>
    <row r="49837" spans="1:2">
      <c r="A49837" t="s">
        <v>30330</v>
      </c>
      <c r="B49837" s="13">
        <v>1</v>
      </c>
    </row>
    <row r="49838" spans="1:2">
      <c r="A49838" t="s">
        <v>49383</v>
      </c>
      <c r="B49838" s="13">
        <v>1</v>
      </c>
    </row>
    <row r="49839" spans="1:2">
      <c r="A49839" t="s">
        <v>49384</v>
      </c>
      <c r="B49839" s="13">
        <v>1</v>
      </c>
    </row>
    <row r="49840" spans="1:2">
      <c r="A49840" t="s">
        <v>49385</v>
      </c>
      <c r="B49840" s="13">
        <v>1</v>
      </c>
    </row>
    <row r="49841" spans="1:2">
      <c r="A49841" t="s">
        <v>49386</v>
      </c>
      <c r="B49841" s="13">
        <v>1</v>
      </c>
    </row>
    <row r="49842" spans="1:2">
      <c r="A49842" t="s">
        <v>49387</v>
      </c>
      <c r="B49842" s="13">
        <v>1</v>
      </c>
    </row>
    <row r="49843" spans="1:2">
      <c r="A49843" t="s">
        <v>49388</v>
      </c>
      <c r="B49843" s="13">
        <v>1</v>
      </c>
    </row>
    <row r="49844" spans="1:2">
      <c r="A49844" t="s">
        <v>49389</v>
      </c>
      <c r="B49844" s="13">
        <v>1</v>
      </c>
    </row>
    <row r="49845" spans="1:2">
      <c r="A49845" t="s">
        <v>49390</v>
      </c>
      <c r="B49845" s="13">
        <v>1</v>
      </c>
    </row>
    <row r="49846" spans="1:2">
      <c r="A49846" t="s">
        <v>49391</v>
      </c>
      <c r="B49846" s="13">
        <v>1</v>
      </c>
    </row>
    <row r="49847" spans="1:2">
      <c r="A49847" t="s">
        <v>49392</v>
      </c>
      <c r="B49847" s="13">
        <v>1</v>
      </c>
    </row>
    <row r="49848" spans="1:2">
      <c r="A49848" t="s">
        <v>49393</v>
      </c>
      <c r="B49848" s="13">
        <v>1</v>
      </c>
    </row>
    <row r="49849" spans="1:2">
      <c r="A49849" t="s">
        <v>49394</v>
      </c>
      <c r="B49849" s="13">
        <v>1</v>
      </c>
    </row>
    <row r="49850" spans="1:2">
      <c r="A49850" t="s">
        <v>49395</v>
      </c>
      <c r="B49850" s="13">
        <v>1</v>
      </c>
    </row>
    <row r="49851" spans="1:2">
      <c r="A49851" t="s">
        <v>49396</v>
      </c>
      <c r="B49851" s="13">
        <v>1</v>
      </c>
    </row>
    <row r="49852" spans="1:2">
      <c r="A49852" t="s">
        <v>49397</v>
      </c>
      <c r="B49852" s="13">
        <v>1</v>
      </c>
    </row>
    <row r="49853" spans="1:2">
      <c r="A49853" t="s">
        <v>49398</v>
      </c>
      <c r="B49853" s="13">
        <v>1</v>
      </c>
    </row>
    <row r="49854" spans="1:2">
      <c r="A49854" t="s">
        <v>49399</v>
      </c>
      <c r="B49854" s="13">
        <v>1</v>
      </c>
    </row>
    <row r="49855" spans="1:2">
      <c r="A49855" t="s">
        <v>49400</v>
      </c>
      <c r="B49855" s="13">
        <v>1</v>
      </c>
    </row>
    <row r="49856" spans="1:2">
      <c r="A49856" t="s">
        <v>49401</v>
      </c>
      <c r="B49856" s="13">
        <v>1</v>
      </c>
    </row>
    <row r="49857" spans="1:2">
      <c r="A49857" t="s">
        <v>49402</v>
      </c>
      <c r="B49857" s="13">
        <v>1</v>
      </c>
    </row>
    <row r="49858" spans="1:2">
      <c r="A49858" t="s">
        <v>49403</v>
      </c>
      <c r="B49858" s="13">
        <v>1</v>
      </c>
    </row>
    <row r="49859" spans="1:2">
      <c r="A49859" t="s">
        <v>49404</v>
      </c>
      <c r="B49859" s="13">
        <v>1</v>
      </c>
    </row>
    <row r="49860" spans="1:2">
      <c r="A49860" t="s">
        <v>49405</v>
      </c>
      <c r="B49860" s="13">
        <v>1</v>
      </c>
    </row>
    <row r="49861" spans="1:2">
      <c r="A49861" t="s">
        <v>49406</v>
      </c>
      <c r="B49861" s="13">
        <v>1</v>
      </c>
    </row>
    <row r="49862" spans="1:2">
      <c r="A49862" t="s">
        <v>49407</v>
      </c>
      <c r="B49862" s="13">
        <v>1</v>
      </c>
    </row>
    <row r="49863" spans="1:2">
      <c r="A49863" t="s">
        <v>30965</v>
      </c>
      <c r="B49863" s="13">
        <v>1</v>
      </c>
    </row>
    <row r="49864" spans="1:2">
      <c r="A49864" t="s">
        <v>49408</v>
      </c>
      <c r="B49864" s="13">
        <v>1</v>
      </c>
    </row>
    <row r="49865" spans="1:2">
      <c r="A49865" t="s">
        <v>49409</v>
      </c>
      <c r="B49865" s="13">
        <v>1</v>
      </c>
    </row>
    <row r="49866" spans="1:2">
      <c r="A49866" t="s">
        <v>49410</v>
      </c>
      <c r="B49866" s="13">
        <v>1</v>
      </c>
    </row>
    <row r="49867" spans="1:2">
      <c r="A49867" t="s">
        <v>49411</v>
      </c>
      <c r="B49867" s="13">
        <v>1</v>
      </c>
    </row>
    <row r="49868" spans="1:2">
      <c r="A49868" t="s">
        <v>49412</v>
      </c>
      <c r="B49868" s="13">
        <v>1</v>
      </c>
    </row>
    <row r="49869" spans="1:2">
      <c r="A49869" t="s">
        <v>49413</v>
      </c>
      <c r="B49869" s="13">
        <v>1</v>
      </c>
    </row>
    <row r="49870" spans="1:2">
      <c r="A49870" t="s">
        <v>49414</v>
      </c>
      <c r="B49870" s="13">
        <v>1</v>
      </c>
    </row>
    <row r="49871" spans="1:2">
      <c r="A49871" t="s">
        <v>49415</v>
      </c>
      <c r="B49871" s="13">
        <v>1</v>
      </c>
    </row>
    <row r="49872" spans="1:2">
      <c r="A49872" t="s">
        <v>49416</v>
      </c>
      <c r="B49872" s="13">
        <v>1</v>
      </c>
    </row>
    <row r="49873" spans="1:2">
      <c r="A49873" t="s">
        <v>49417</v>
      </c>
      <c r="B49873" s="13">
        <v>1</v>
      </c>
    </row>
    <row r="49874" spans="1:2">
      <c r="A49874" t="s">
        <v>49418</v>
      </c>
      <c r="B49874" s="13">
        <v>1</v>
      </c>
    </row>
    <row r="49875" spans="1:2">
      <c r="A49875" t="s">
        <v>49419</v>
      </c>
      <c r="B49875" s="13">
        <v>1</v>
      </c>
    </row>
    <row r="49876" spans="1:2">
      <c r="A49876" t="s">
        <v>49420</v>
      </c>
      <c r="B49876" s="13">
        <v>1</v>
      </c>
    </row>
    <row r="49877" spans="1:2">
      <c r="A49877" t="s">
        <v>49421</v>
      </c>
      <c r="B49877" s="13">
        <v>1</v>
      </c>
    </row>
    <row r="49878" spans="1:2">
      <c r="A49878" t="s">
        <v>49422</v>
      </c>
      <c r="B49878" s="13">
        <v>1</v>
      </c>
    </row>
    <row r="49879" spans="1:2">
      <c r="A49879" t="s">
        <v>49423</v>
      </c>
      <c r="B49879" s="13">
        <v>1</v>
      </c>
    </row>
    <row r="49880" spans="1:2">
      <c r="A49880" t="s">
        <v>49424</v>
      </c>
      <c r="B49880" s="13">
        <v>1</v>
      </c>
    </row>
    <row r="49881" spans="1:2">
      <c r="A49881" t="s">
        <v>49425</v>
      </c>
      <c r="B49881" s="13">
        <v>1</v>
      </c>
    </row>
    <row r="49882" spans="1:2">
      <c r="A49882" t="s">
        <v>49426</v>
      </c>
      <c r="B49882" s="13">
        <v>1</v>
      </c>
    </row>
    <row r="49883" spans="1:2">
      <c r="A49883" t="s">
        <v>49427</v>
      </c>
      <c r="B49883" s="13">
        <v>1</v>
      </c>
    </row>
    <row r="49884" spans="1:2">
      <c r="A49884" t="s">
        <v>49428</v>
      </c>
      <c r="B49884" s="13">
        <v>1</v>
      </c>
    </row>
    <row r="49885" spans="1:2">
      <c r="A49885" t="s">
        <v>49429</v>
      </c>
      <c r="B49885" s="13">
        <v>1</v>
      </c>
    </row>
    <row r="49886" spans="1:2">
      <c r="A49886" t="s">
        <v>49430</v>
      </c>
      <c r="B49886" s="13">
        <v>1</v>
      </c>
    </row>
    <row r="49887" spans="1:2">
      <c r="A49887" t="s">
        <v>49431</v>
      </c>
      <c r="B49887" s="13">
        <v>1</v>
      </c>
    </row>
    <row r="49888" spans="1:2">
      <c r="A49888" t="s">
        <v>49432</v>
      </c>
      <c r="B49888" s="13">
        <v>1</v>
      </c>
    </row>
    <row r="49889" spans="1:2">
      <c r="A49889" t="s">
        <v>49433</v>
      </c>
      <c r="B49889" s="13">
        <v>1</v>
      </c>
    </row>
    <row r="49890" spans="1:2">
      <c r="A49890" t="s">
        <v>49434</v>
      </c>
      <c r="B49890" s="13">
        <v>1</v>
      </c>
    </row>
    <row r="49891" spans="1:2">
      <c r="A49891" t="s">
        <v>49435</v>
      </c>
      <c r="B49891" s="13">
        <v>1</v>
      </c>
    </row>
    <row r="49892" spans="1:2">
      <c r="A49892" t="s">
        <v>49436</v>
      </c>
      <c r="B49892" s="13">
        <v>1</v>
      </c>
    </row>
    <row r="49893" spans="1:2">
      <c r="A49893" t="s">
        <v>49437</v>
      </c>
      <c r="B49893" s="13">
        <v>1</v>
      </c>
    </row>
    <row r="49894" spans="1:2">
      <c r="A49894" t="s">
        <v>49438</v>
      </c>
      <c r="B49894" s="13">
        <v>1</v>
      </c>
    </row>
    <row r="49895" spans="1:2">
      <c r="A49895" t="s">
        <v>49439</v>
      </c>
      <c r="B49895" s="13">
        <v>1</v>
      </c>
    </row>
    <row r="49896" spans="1:2">
      <c r="A49896" t="s">
        <v>49440</v>
      </c>
      <c r="B49896" s="13">
        <v>1</v>
      </c>
    </row>
    <row r="49897" spans="1:2">
      <c r="A49897" t="s">
        <v>49441</v>
      </c>
      <c r="B49897" s="13">
        <v>1</v>
      </c>
    </row>
    <row r="49898" spans="1:2">
      <c r="A49898" t="s">
        <v>49442</v>
      </c>
      <c r="B49898" s="13">
        <v>1</v>
      </c>
    </row>
    <row r="49899" spans="1:2">
      <c r="A49899" t="s">
        <v>49443</v>
      </c>
      <c r="B49899" s="13">
        <v>1</v>
      </c>
    </row>
    <row r="49900" spans="1:2">
      <c r="A49900" t="s">
        <v>49444</v>
      </c>
      <c r="B49900" s="13">
        <v>1</v>
      </c>
    </row>
    <row r="49901" spans="1:2">
      <c r="A49901" t="s">
        <v>49445</v>
      </c>
      <c r="B49901" s="13">
        <v>1</v>
      </c>
    </row>
    <row r="49902" spans="1:2">
      <c r="A49902" t="s">
        <v>49446</v>
      </c>
      <c r="B49902" s="13">
        <v>1</v>
      </c>
    </row>
    <row r="49903" spans="1:2">
      <c r="A49903" t="s">
        <v>49447</v>
      </c>
      <c r="B49903" s="13">
        <v>1</v>
      </c>
    </row>
    <row r="49904" spans="1:2">
      <c r="A49904" t="s">
        <v>41209</v>
      </c>
      <c r="B49904" s="13">
        <v>1</v>
      </c>
    </row>
    <row r="49905" spans="1:2">
      <c r="A49905" t="s">
        <v>49448</v>
      </c>
      <c r="B49905" s="13">
        <v>1</v>
      </c>
    </row>
    <row r="49906" spans="1:2">
      <c r="A49906" t="s">
        <v>49449</v>
      </c>
      <c r="B49906" s="13">
        <v>1</v>
      </c>
    </row>
    <row r="49907" spans="1:2">
      <c r="A49907" t="s">
        <v>49450</v>
      </c>
      <c r="B49907" s="13">
        <v>1</v>
      </c>
    </row>
    <row r="49908" spans="1:2">
      <c r="A49908" t="s">
        <v>49451</v>
      </c>
      <c r="B49908" s="13">
        <v>1</v>
      </c>
    </row>
    <row r="49909" spans="1:2">
      <c r="A49909" t="s">
        <v>29056</v>
      </c>
      <c r="B49909" s="13">
        <v>1</v>
      </c>
    </row>
    <row r="49910" spans="1:2">
      <c r="A49910" t="s">
        <v>49452</v>
      </c>
      <c r="B49910" s="13">
        <v>1</v>
      </c>
    </row>
    <row r="49911" spans="1:2">
      <c r="A49911" t="s">
        <v>49453</v>
      </c>
      <c r="B49911" s="13">
        <v>1</v>
      </c>
    </row>
    <row r="49912" spans="1:2">
      <c r="A49912" t="s">
        <v>49454</v>
      </c>
      <c r="B49912" s="13">
        <v>1</v>
      </c>
    </row>
    <row r="49913" spans="1:2">
      <c r="A49913" t="s">
        <v>49455</v>
      </c>
      <c r="B49913" s="13">
        <v>1</v>
      </c>
    </row>
    <row r="49914" spans="1:2">
      <c r="A49914" t="s">
        <v>49456</v>
      </c>
      <c r="B49914" s="13">
        <v>1</v>
      </c>
    </row>
    <row r="49915" spans="1:2">
      <c r="A49915" t="s">
        <v>49457</v>
      </c>
      <c r="B49915" s="13">
        <v>1</v>
      </c>
    </row>
    <row r="49916" spans="1:2">
      <c r="A49916" t="s">
        <v>49458</v>
      </c>
      <c r="B49916" s="13">
        <v>1</v>
      </c>
    </row>
    <row r="49917" spans="1:2">
      <c r="A49917" t="s">
        <v>49459</v>
      </c>
      <c r="B49917" s="13">
        <v>1</v>
      </c>
    </row>
    <row r="49918" spans="1:2">
      <c r="A49918" t="s">
        <v>49460</v>
      </c>
      <c r="B49918" s="13">
        <v>1</v>
      </c>
    </row>
    <row r="49919" spans="1:2">
      <c r="A49919" t="s">
        <v>49461</v>
      </c>
      <c r="B49919" s="13">
        <v>1</v>
      </c>
    </row>
    <row r="49920" spans="1:2">
      <c r="A49920" t="s">
        <v>49462</v>
      </c>
      <c r="B49920" s="13">
        <v>1</v>
      </c>
    </row>
    <row r="49921" spans="1:2">
      <c r="A49921" t="s">
        <v>49463</v>
      </c>
      <c r="B49921" s="13">
        <v>1</v>
      </c>
    </row>
    <row r="49922" spans="1:2">
      <c r="A49922" t="s">
        <v>49464</v>
      </c>
      <c r="B49922" s="13">
        <v>1</v>
      </c>
    </row>
    <row r="49923" spans="1:2">
      <c r="A49923" t="s">
        <v>49465</v>
      </c>
      <c r="B49923" s="13">
        <v>1</v>
      </c>
    </row>
    <row r="49924" spans="1:2">
      <c r="A49924" t="s">
        <v>49466</v>
      </c>
      <c r="B49924" s="13">
        <v>1</v>
      </c>
    </row>
    <row r="49925" spans="1:2">
      <c r="A49925" t="s">
        <v>49467</v>
      </c>
      <c r="B49925" s="13">
        <v>1</v>
      </c>
    </row>
    <row r="49926" spans="1:2">
      <c r="A49926" t="s">
        <v>49468</v>
      </c>
      <c r="B49926" s="13">
        <v>1</v>
      </c>
    </row>
    <row r="49927" spans="1:2">
      <c r="A49927" t="s">
        <v>49469</v>
      </c>
      <c r="B49927" s="13">
        <v>1</v>
      </c>
    </row>
    <row r="49928" spans="1:2">
      <c r="A49928" t="s">
        <v>49470</v>
      </c>
      <c r="B49928" s="13">
        <v>1</v>
      </c>
    </row>
    <row r="49929" spans="1:2">
      <c r="A49929" t="s">
        <v>49471</v>
      </c>
      <c r="B49929" s="13">
        <v>1</v>
      </c>
    </row>
    <row r="49930" spans="1:2">
      <c r="A49930" t="s">
        <v>49472</v>
      </c>
      <c r="B49930" s="13">
        <v>1</v>
      </c>
    </row>
    <row r="49931" spans="1:2">
      <c r="A49931" t="s">
        <v>49473</v>
      </c>
      <c r="B49931" s="13">
        <v>1</v>
      </c>
    </row>
    <row r="49932" spans="1:2">
      <c r="A49932" t="s">
        <v>49474</v>
      </c>
      <c r="B49932" s="13">
        <v>1</v>
      </c>
    </row>
    <row r="49933" spans="1:2">
      <c r="A49933" t="s">
        <v>49475</v>
      </c>
      <c r="B49933" s="13">
        <v>1</v>
      </c>
    </row>
    <row r="49934" spans="1:2">
      <c r="A49934" t="s">
        <v>49476</v>
      </c>
      <c r="B49934" s="13">
        <v>1</v>
      </c>
    </row>
    <row r="49935" spans="1:2">
      <c r="A49935" t="s">
        <v>49477</v>
      </c>
      <c r="B49935" s="13">
        <v>1</v>
      </c>
    </row>
    <row r="49936" spans="1:2">
      <c r="A49936" t="s">
        <v>49478</v>
      </c>
      <c r="B49936" s="13">
        <v>1</v>
      </c>
    </row>
    <row r="49937" spans="1:2">
      <c r="A49937" t="s">
        <v>49479</v>
      </c>
      <c r="B49937" s="13">
        <v>1</v>
      </c>
    </row>
    <row r="49938" spans="1:2">
      <c r="A49938" t="s">
        <v>49480</v>
      </c>
      <c r="B49938" s="13">
        <v>1</v>
      </c>
    </row>
    <row r="49939" spans="1:2">
      <c r="A49939" t="s">
        <v>49481</v>
      </c>
      <c r="B49939" s="13">
        <v>1</v>
      </c>
    </row>
    <row r="49940" spans="1:2">
      <c r="A49940" t="s">
        <v>49482</v>
      </c>
      <c r="B49940" s="13">
        <v>1</v>
      </c>
    </row>
    <row r="49941" spans="1:2">
      <c r="A49941" t="s">
        <v>49483</v>
      </c>
      <c r="B49941" s="13">
        <v>1</v>
      </c>
    </row>
    <row r="49942" spans="1:2">
      <c r="A49942" t="s">
        <v>49484</v>
      </c>
      <c r="B49942" s="13">
        <v>1</v>
      </c>
    </row>
    <row r="49943" spans="1:2">
      <c r="A49943" t="s">
        <v>49485</v>
      </c>
      <c r="B49943" s="13">
        <v>1</v>
      </c>
    </row>
    <row r="49944" spans="1:2">
      <c r="A49944" t="s">
        <v>49486</v>
      </c>
      <c r="B49944" s="13">
        <v>1</v>
      </c>
    </row>
    <row r="49945" spans="1:2">
      <c r="A49945" t="s">
        <v>49487</v>
      </c>
      <c r="B49945" s="13">
        <v>1</v>
      </c>
    </row>
    <row r="49946" spans="1:2">
      <c r="A49946" t="s">
        <v>49488</v>
      </c>
      <c r="B49946" s="13">
        <v>1</v>
      </c>
    </row>
    <row r="49947" spans="1:2">
      <c r="A49947" t="s">
        <v>49489</v>
      </c>
      <c r="B49947" s="13">
        <v>1</v>
      </c>
    </row>
    <row r="49948" spans="1:2">
      <c r="A49948" t="s">
        <v>49490</v>
      </c>
      <c r="B49948" s="13">
        <v>1</v>
      </c>
    </row>
    <row r="49949" spans="1:2">
      <c r="A49949" t="s">
        <v>49491</v>
      </c>
      <c r="B49949" s="13">
        <v>1</v>
      </c>
    </row>
    <row r="49950" spans="1:2">
      <c r="A49950" t="s">
        <v>49492</v>
      </c>
      <c r="B49950" s="13">
        <v>1</v>
      </c>
    </row>
    <row r="49951" spans="1:2">
      <c r="A49951" t="s">
        <v>49493</v>
      </c>
      <c r="B49951" s="13">
        <v>1</v>
      </c>
    </row>
    <row r="49952" spans="1:2">
      <c r="A49952" t="s">
        <v>49494</v>
      </c>
      <c r="B49952" s="13">
        <v>1</v>
      </c>
    </row>
    <row r="49953" spans="1:2">
      <c r="A49953" t="s">
        <v>49495</v>
      </c>
      <c r="B49953" s="13">
        <v>1</v>
      </c>
    </row>
    <row r="49954" spans="1:2">
      <c r="A49954" t="s">
        <v>49496</v>
      </c>
      <c r="B49954" s="13">
        <v>1</v>
      </c>
    </row>
    <row r="49955" spans="1:2">
      <c r="A49955" t="s">
        <v>49497</v>
      </c>
      <c r="B49955" s="13">
        <v>1</v>
      </c>
    </row>
    <row r="49956" spans="1:2">
      <c r="A49956" t="s">
        <v>49498</v>
      </c>
      <c r="B49956" s="13">
        <v>1</v>
      </c>
    </row>
    <row r="49957" spans="1:2">
      <c r="A49957" t="s">
        <v>49499</v>
      </c>
      <c r="B49957" s="13">
        <v>1</v>
      </c>
    </row>
    <row r="49958" spans="1:2">
      <c r="A49958" t="s">
        <v>49500</v>
      </c>
      <c r="B49958" s="13">
        <v>1</v>
      </c>
    </row>
    <row r="49959" spans="1:2">
      <c r="A49959" t="s">
        <v>49501</v>
      </c>
      <c r="B49959" s="13">
        <v>1</v>
      </c>
    </row>
    <row r="49960" spans="1:2">
      <c r="A49960" t="s">
        <v>49502</v>
      </c>
      <c r="B49960" s="13">
        <v>1</v>
      </c>
    </row>
    <row r="49961" spans="1:2">
      <c r="A49961" t="s">
        <v>49503</v>
      </c>
      <c r="B49961" s="13">
        <v>1</v>
      </c>
    </row>
    <row r="49962" spans="1:2">
      <c r="A49962" t="s">
        <v>49504</v>
      </c>
      <c r="B49962" s="13">
        <v>1</v>
      </c>
    </row>
    <row r="49963" spans="1:2">
      <c r="A49963" t="s">
        <v>49505</v>
      </c>
      <c r="B49963" s="13">
        <v>1</v>
      </c>
    </row>
    <row r="49964" spans="1:2">
      <c r="A49964" t="s">
        <v>49506</v>
      </c>
      <c r="B49964" s="13">
        <v>1</v>
      </c>
    </row>
    <row r="49965" spans="1:2">
      <c r="A49965" t="s">
        <v>49507</v>
      </c>
      <c r="B49965" s="13">
        <v>1</v>
      </c>
    </row>
    <row r="49966" spans="1:2">
      <c r="A49966" t="s">
        <v>49508</v>
      </c>
      <c r="B49966" s="13">
        <v>1</v>
      </c>
    </row>
    <row r="49967" spans="1:2">
      <c r="A49967" t="s">
        <v>49509</v>
      </c>
      <c r="B49967" s="13">
        <v>1</v>
      </c>
    </row>
    <row r="49968" spans="1:2">
      <c r="A49968" t="s">
        <v>49510</v>
      </c>
      <c r="B49968" s="13">
        <v>1</v>
      </c>
    </row>
    <row r="49969" spans="1:2">
      <c r="A49969" t="s">
        <v>49511</v>
      </c>
      <c r="B49969" s="13">
        <v>1</v>
      </c>
    </row>
    <row r="49970" spans="1:2">
      <c r="A49970" t="s">
        <v>49512</v>
      </c>
      <c r="B49970" s="13">
        <v>1</v>
      </c>
    </row>
    <row r="49971" spans="1:2">
      <c r="A49971" t="s">
        <v>49513</v>
      </c>
      <c r="B49971" s="13">
        <v>1</v>
      </c>
    </row>
    <row r="49972" spans="1:2">
      <c r="A49972" t="s">
        <v>49514</v>
      </c>
      <c r="B49972" s="13">
        <v>1</v>
      </c>
    </row>
    <row r="49973" spans="1:2">
      <c r="A49973" t="s">
        <v>49515</v>
      </c>
      <c r="B49973" s="13">
        <v>1</v>
      </c>
    </row>
    <row r="49974" spans="1:2">
      <c r="A49974" t="s">
        <v>49516</v>
      </c>
      <c r="B49974" s="13">
        <v>1</v>
      </c>
    </row>
    <row r="49975" spans="1:2">
      <c r="A49975" t="s">
        <v>49517</v>
      </c>
      <c r="B49975" s="13">
        <v>1</v>
      </c>
    </row>
    <row r="49976" spans="1:2">
      <c r="A49976" t="s">
        <v>49518</v>
      </c>
      <c r="B49976" s="13">
        <v>1</v>
      </c>
    </row>
    <row r="49977" spans="1:2">
      <c r="A49977" t="s">
        <v>49519</v>
      </c>
      <c r="B49977" s="13">
        <v>1</v>
      </c>
    </row>
    <row r="49978" spans="1:2">
      <c r="A49978" t="s">
        <v>49520</v>
      </c>
      <c r="B49978" s="13">
        <v>1</v>
      </c>
    </row>
    <row r="49979" spans="1:2">
      <c r="A49979" t="s">
        <v>49521</v>
      </c>
      <c r="B49979" s="13">
        <v>1</v>
      </c>
    </row>
    <row r="49980" spans="1:2">
      <c r="A49980" t="s">
        <v>49522</v>
      </c>
      <c r="B49980" s="13">
        <v>1</v>
      </c>
    </row>
    <row r="49981" spans="1:2">
      <c r="A49981" t="s">
        <v>49523</v>
      </c>
      <c r="B49981" s="13">
        <v>1</v>
      </c>
    </row>
    <row r="49982" spans="1:2">
      <c r="A49982" t="s">
        <v>49524</v>
      </c>
      <c r="B49982" s="13">
        <v>1</v>
      </c>
    </row>
    <row r="49983" spans="1:2">
      <c r="A49983" t="s">
        <v>49525</v>
      </c>
      <c r="B49983" s="13">
        <v>1</v>
      </c>
    </row>
    <row r="49984" spans="1:2">
      <c r="A49984" t="s">
        <v>49526</v>
      </c>
      <c r="B49984" s="13">
        <v>1</v>
      </c>
    </row>
    <row r="49985" spans="1:2">
      <c r="A49985" t="s">
        <v>49527</v>
      </c>
      <c r="B49985" s="13">
        <v>1</v>
      </c>
    </row>
    <row r="49986" spans="1:2">
      <c r="A49986" t="s">
        <v>49528</v>
      </c>
      <c r="B49986" s="13">
        <v>1</v>
      </c>
    </row>
    <row r="49987" spans="1:2">
      <c r="A49987" t="s">
        <v>49529</v>
      </c>
      <c r="B49987" s="13">
        <v>1</v>
      </c>
    </row>
    <row r="49988" spans="1:2">
      <c r="A49988" t="s">
        <v>49530</v>
      </c>
      <c r="B49988" s="13">
        <v>1</v>
      </c>
    </row>
    <row r="49989" spans="1:2">
      <c r="A49989" t="s">
        <v>49531</v>
      </c>
      <c r="B49989" s="13">
        <v>1</v>
      </c>
    </row>
    <row r="49990" spans="1:2">
      <c r="A49990" t="s">
        <v>49532</v>
      </c>
      <c r="B49990" s="13">
        <v>1</v>
      </c>
    </row>
    <row r="49991" spans="1:2">
      <c r="A49991" t="s">
        <v>49533</v>
      </c>
      <c r="B49991" s="13">
        <v>1</v>
      </c>
    </row>
    <row r="49992" spans="1:2">
      <c r="A49992" t="s">
        <v>49534</v>
      </c>
      <c r="B49992" s="13">
        <v>1</v>
      </c>
    </row>
    <row r="49993" spans="1:2">
      <c r="A49993" t="s">
        <v>49535</v>
      </c>
      <c r="B49993" s="13">
        <v>1</v>
      </c>
    </row>
    <row r="49994" spans="1:2">
      <c r="A49994" t="s">
        <v>49536</v>
      </c>
      <c r="B49994" s="13">
        <v>1</v>
      </c>
    </row>
    <row r="49995" spans="1:2">
      <c r="A49995" t="s">
        <v>49537</v>
      </c>
      <c r="B49995" s="13">
        <v>1</v>
      </c>
    </row>
    <row r="49996" spans="1:2">
      <c r="A49996" t="s">
        <v>49538</v>
      </c>
      <c r="B49996" s="13">
        <v>1</v>
      </c>
    </row>
    <row r="49997" spans="1:2">
      <c r="A49997" t="s">
        <v>49539</v>
      </c>
      <c r="B49997" s="13">
        <v>1</v>
      </c>
    </row>
    <row r="49998" spans="1:2">
      <c r="A49998" t="s">
        <v>49540</v>
      </c>
      <c r="B49998" s="13">
        <v>1</v>
      </c>
    </row>
    <row r="49999" spans="1:2">
      <c r="A49999" t="s">
        <v>49541</v>
      </c>
      <c r="B49999" s="13">
        <v>1</v>
      </c>
    </row>
    <row r="50000" spans="1:2">
      <c r="A50000" t="s">
        <v>49542</v>
      </c>
      <c r="B50000" s="13">
        <v>1</v>
      </c>
    </row>
    <row r="50001" spans="1:2">
      <c r="A50001" t="s">
        <v>49543</v>
      </c>
      <c r="B50001" s="13">
        <v>1</v>
      </c>
    </row>
    <row r="50002" spans="1:2">
      <c r="A50002" t="s">
        <v>49544</v>
      </c>
      <c r="B50002" s="13">
        <v>1</v>
      </c>
    </row>
    <row r="50003" spans="1:2">
      <c r="A50003" t="s">
        <v>49545</v>
      </c>
      <c r="B50003" s="13">
        <v>1</v>
      </c>
    </row>
    <row r="50004" spans="1:2">
      <c r="A50004" t="s">
        <v>49546</v>
      </c>
      <c r="B50004" s="13">
        <v>1</v>
      </c>
    </row>
    <row r="50005" spans="1:2">
      <c r="A50005" t="s">
        <v>49547</v>
      </c>
      <c r="B50005" s="13">
        <v>1</v>
      </c>
    </row>
    <row r="50006" spans="1:2">
      <c r="A50006" t="s">
        <v>49548</v>
      </c>
      <c r="B50006" s="13">
        <v>1</v>
      </c>
    </row>
    <row r="50007" spans="1:2">
      <c r="A50007" t="s">
        <v>49549</v>
      </c>
      <c r="B50007" s="13">
        <v>1</v>
      </c>
    </row>
    <row r="50008" spans="1:2">
      <c r="A50008" t="s">
        <v>49550</v>
      </c>
      <c r="B50008" s="13">
        <v>1</v>
      </c>
    </row>
    <row r="50009" spans="1:2">
      <c r="A50009" t="s">
        <v>49551</v>
      </c>
      <c r="B50009" s="13">
        <v>1</v>
      </c>
    </row>
    <row r="50010" spans="1:2">
      <c r="A50010" t="s">
        <v>49552</v>
      </c>
      <c r="B50010" s="13">
        <v>1</v>
      </c>
    </row>
    <row r="50011" spans="1:2">
      <c r="A50011" t="s">
        <v>49553</v>
      </c>
      <c r="B50011" s="13">
        <v>1</v>
      </c>
    </row>
    <row r="50012" spans="1:2">
      <c r="A50012" t="s">
        <v>36520</v>
      </c>
      <c r="B50012" s="13">
        <v>1</v>
      </c>
    </row>
    <row r="50013" spans="1:2">
      <c r="A50013" t="s">
        <v>49554</v>
      </c>
      <c r="B50013" s="13">
        <v>1</v>
      </c>
    </row>
    <row r="50014" spans="1:2">
      <c r="A50014" t="s">
        <v>49555</v>
      </c>
      <c r="B50014" s="13">
        <v>1</v>
      </c>
    </row>
    <row r="50015" spans="1:2">
      <c r="A50015" t="s">
        <v>49556</v>
      </c>
      <c r="B50015" s="13">
        <v>1</v>
      </c>
    </row>
    <row r="50016" spans="1:2">
      <c r="A50016" t="s">
        <v>49557</v>
      </c>
      <c r="B50016" s="13">
        <v>1</v>
      </c>
    </row>
    <row r="50017" spans="1:2">
      <c r="A50017" t="s">
        <v>49558</v>
      </c>
      <c r="B50017" s="13">
        <v>1</v>
      </c>
    </row>
    <row r="50018" spans="1:2">
      <c r="A50018" t="s">
        <v>49559</v>
      </c>
      <c r="B50018" s="13">
        <v>1</v>
      </c>
    </row>
    <row r="50019" spans="1:2">
      <c r="A50019" t="s">
        <v>49560</v>
      </c>
      <c r="B50019" s="13">
        <v>1</v>
      </c>
    </row>
    <row r="50020" spans="1:2">
      <c r="A50020" t="s">
        <v>49561</v>
      </c>
      <c r="B50020" s="13">
        <v>1</v>
      </c>
    </row>
    <row r="50021" spans="1:2">
      <c r="A50021" t="s">
        <v>49562</v>
      </c>
      <c r="B50021" s="13">
        <v>1</v>
      </c>
    </row>
    <row r="50022" spans="1:2">
      <c r="A50022" t="s">
        <v>49563</v>
      </c>
      <c r="B50022" s="13">
        <v>1</v>
      </c>
    </row>
    <row r="50023" spans="1:2">
      <c r="A50023" t="s">
        <v>49564</v>
      </c>
      <c r="B50023" s="13">
        <v>1</v>
      </c>
    </row>
    <row r="50024" spans="1:2">
      <c r="A50024" t="s">
        <v>49565</v>
      </c>
      <c r="B50024" s="13">
        <v>1</v>
      </c>
    </row>
    <row r="50025" spans="1:2">
      <c r="A50025" t="s">
        <v>49566</v>
      </c>
      <c r="B50025" s="13">
        <v>1</v>
      </c>
    </row>
    <row r="50026" spans="1:2">
      <c r="A50026" t="s">
        <v>49567</v>
      </c>
      <c r="B50026" s="13">
        <v>1</v>
      </c>
    </row>
    <row r="50027" spans="1:2">
      <c r="A50027" t="s">
        <v>49568</v>
      </c>
      <c r="B50027" s="13">
        <v>1</v>
      </c>
    </row>
    <row r="50028" spans="1:2">
      <c r="A50028" t="s">
        <v>49569</v>
      </c>
      <c r="B50028" s="13">
        <v>1</v>
      </c>
    </row>
    <row r="50029" spans="1:2">
      <c r="A50029" t="s">
        <v>49570</v>
      </c>
      <c r="B50029" s="13">
        <v>1</v>
      </c>
    </row>
    <row r="50030" spans="1:2">
      <c r="A50030" t="s">
        <v>49571</v>
      </c>
      <c r="B50030" s="13">
        <v>1</v>
      </c>
    </row>
    <row r="50031" spans="1:2">
      <c r="A50031" t="s">
        <v>49572</v>
      </c>
      <c r="B50031" s="13">
        <v>1</v>
      </c>
    </row>
    <row r="50032" spans="1:2">
      <c r="A50032" t="s">
        <v>49573</v>
      </c>
      <c r="B50032" s="13">
        <v>1</v>
      </c>
    </row>
    <row r="50033" spans="1:2">
      <c r="A50033" t="s">
        <v>49574</v>
      </c>
      <c r="B50033" s="13">
        <v>1</v>
      </c>
    </row>
    <row r="50034" spans="1:2">
      <c r="A50034" t="s">
        <v>49575</v>
      </c>
      <c r="B50034" s="13">
        <v>1</v>
      </c>
    </row>
    <row r="50035" spans="1:2">
      <c r="A50035" t="s">
        <v>49576</v>
      </c>
      <c r="B50035" s="13">
        <v>1</v>
      </c>
    </row>
    <row r="50036" spans="1:2">
      <c r="A50036" t="s">
        <v>49577</v>
      </c>
      <c r="B50036" s="13">
        <v>1</v>
      </c>
    </row>
    <row r="50037" spans="1:2">
      <c r="A50037" t="s">
        <v>49578</v>
      </c>
      <c r="B50037" s="13">
        <v>1</v>
      </c>
    </row>
    <row r="50038" spans="1:2">
      <c r="A50038" t="s">
        <v>49579</v>
      </c>
      <c r="B50038" s="13">
        <v>1</v>
      </c>
    </row>
    <row r="50039" spans="1:2">
      <c r="A50039" t="s">
        <v>49580</v>
      </c>
      <c r="B50039" s="13">
        <v>1</v>
      </c>
    </row>
    <row r="50040" spans="1:2">
      <c r="A50040" t="s">
        <v>49581</v>
      </c>
      <c r="B50040" s="13">
        <v>1</v>
      </c>
    </row>
    <row r="50041" spans="1:2">
      <c r="A50041" t="s">
        <v>49582</v>
      </c>
      <c r="B50041" s="13">
        <v>1</v>
      </c>
    </row>
    <row r="50042" spans="1:2">
      <c r="A50042" t="s">
        <v>49583</v>
      </c>
      <c r="B50042" s="13">
        <v>1</v>
      </c>
    </row>
    <row r="50043" spans="1:2">
      <c r="A50043" t="s">
        <v>49584</v>
      </c>
      <c r="B50043" s="13">
        <v>1</v>
      </c>
    </row>
    <row r="50044" spans="1:2">
      <c r="A50044" t="s">
        <v>49585</v>
      </c>
      <c r="B50044" s="13">
        <v>1</v>
      </c>
    </row>
    <row r="50045" spans="1:2">
      <c r="A50045" t="s">
        <v>49586</v>
      </c>
      <c r="B50045" s="13">
        <v>1</v>
      </c>
    </row>
    <row r="50046" spans="1:2">
      <c r="A50046" t="s">
        <v>49587</v>
      </c>
      <c r="B50046" s="13">
        <v>1</v>
      </c>
    </row>
    <row r="50047" spans="1:2">
      <c r="A50047" t="s">
        <v>49588</v>
      </c>
      <c r="B50047" s="13">
        <v>1</v>
      </c>
    </row>
    <row r="50048" spans="1:2">
      <c r="A50048" t="s">
        <v>49589</v>
      </c>
      <c r="B50048" s="13">
        <v>1</v>
      </c>
    </row>
    <row r="50049" spans="1:2">
      <c r="A50049" t="s">
        <v>49590</v>
      </c>
      <c r="B50049" s="13">
        <v>1</v>
      </c>
    </row>
    <row r="50050" spans="1:2">
      <c r="A50050" t="s">
        <v>49591</v>
      </c>
      <c r="B50050" s="13">
        <v>1</v>
      </c>
    </row>
    <row r="50051" spans="1:2">
      <c r="A50051" t="s">
        <v>49592</v>
      </c>
      <c r="B50051" s="13">
        <v>1</v>
      </c>
    </row>
    <row r="50052" spans="1:2">
      <c r="A50052" t="s">
        <v>49593</v>
      </c>
      <c r="B50052" s="13">
        <v>1</v>
      </c>
    </row>
    <row r="50053" spans="1:2">
      <c r="A50053" t="s">
        <v>49594</v>
      </c>
      <c r="B50053" s="13">
        <v>1</v>
      </c>
    </row>
    <row r="50054" spans="1:2">
      <c r="A50054" t="s">
        <v>49595</v>
      </c>
      <c r="B50054" s="13">
        <v>1</v>
      </c>
    </row>
    <row r="50055" spans="1:2">
      <c r="A50055" t="s">
        <v>49596</v>
      </c>
      <c r="B50055" s="13">
        <v>1</v>
      </c>
    </row>
    <row r="50056" spans="1:2">
      <c r="A50056" t="s">
        <v>49597</v>
      </c>
      <c r="B50056" s="13">
        <v>1</v>
      </c>
    </row>
    <row r="50057" spans="1:2">
      <c r="A50057" t="s">
        <v>49598</v>
      </c>
      <c r="B50057" s="13">
        <v>1</v>
      </c>
    </row>
    <row r="50058" spans="1:2">
      <c r="A50058" t="s">
        <v>49599</v>
      </c>
      <c r="B50058" s="13">
        <v>1</v>
      </c>
    </row>
    <row r="50059" spans="1:2">
      <c r="A50059" t="s">
        <v>49600</v>
      </c>
      <c r="B50059" s="13">
        <v>1</v>
      </c>
    </row>
    <row r="50060" spans="1:2">
      <c r="A50060" t="s">
        <v>49601</v>
      </c>
      <c r="B50060" s="13">
        <v>1</v>
      </c>
    </row>
    <row r="50061" spans="1:2">
      <c r="A50061" t="s">
        <v>49602</v>
      </c>
      <c r="B50061" s="13">
        <v>1</v>
      </c>
    </row>
    <row r="50062" spans="1:2">
      <c r="A50062" t="s">
        <v>49603</v>
      </c>
      <c r="B50062" s="13">
        <v>1</v>
      </c>
    </row>
    <row r="50063" spans="1:2">
      <c r="A50063" t="s">
        <v>49604</v>
      </c>
      <c r="B50063" s="13">
        <v>1</v>
      </c>
    </row>
    <row r="50064" spans="1:2">
      <c r="A50064" t="s">
        <v>49605</v>
      </c>
      <c r="B50064" s="13">
        <v>1</v>
      </c>
    </row>
    <row r="50065" spans="1:2">
      <c r="A50065" t="s">
        <v>49606</v>
      </c>
      <c r="B50065" s="13">
        <v>1</v>
      </c>
    </row>
    <row r="50066" spans="1:2">
      <c r="A50066" t="s">
        <v>49607</v>
      </c>
      <c r="B50066" s="13">
        <v>1</v>
      </c>
    </row>
    <row r="50067" spans="1:2">
      <c r="A50067" t="s">
        <v>49608</v>
      </c>
      <c r="B50067" s="13">
        <v>1</v>
      </c>
    </row>
    <row r="50068" spans="1:2">
      <c r="A50068" t="s">
        <v>49609</v>
      </c>
      <c r="B50068" s="13">
        <v>1</v>
      </c>
    </row>
    <row r="50069" spans="1:2">
      <c r="A50069" t="s">
        <v>49610</v>
      </c>
      <c r="B50069" s="13">
        <v>1</v>
      </c>
    </row>
    <row r="50070" spans="1:2">
      <c r="A50070" t="s">
        <v>49611</v>
      </c>
      <c r="B50070" s="13">
        <v>1</v>
      </c>
    </row>
    <row r="50071" spans="1:2">
      <c r="A50071" t="s">
        <v>49612</v>
      </c>
      <c r="B50071" s="13">
        <v>1</v>
      </c>
    </row>
    <row r="50072" spans="1:2">
      <c r="A50072" t="s">
        <v>49613</v>
      </c>
      <c r="B50072" s="13">
        <v>1</v>
      </c>
    </row>
    <row r="50073" spans="1:2">
      <c r="A50073" t="s">
        <v>49614</v>
      </c>
      <c r="B50073" s="13">
        <v>1</v>
      </c>
    </row>
    <row r="50074" spans="1:2">
      <c r="A50074" t="s">
        <v>49615</v>
      </c>
      <c r="B50074" s="13">
        <v>1</v>
      </c>
    </row>
    <row r="50075" spans="1:2">
      <c r="A50075" t="s">
        <v>49616</v>
      </c>
      <c r="B50075" s="13">
        <v>1</v>
      </c>
    </row>
    <row r="50076" spans="1:2">
      <c r="A50076" t="s">
        <v>49617</v>
      </c>
      <c r="B50076" s="13">
        <v>1</v>
      </c>
    </row>
    <row r="50077" spans="1:2">
      <c r="A50077" t="s">
        <v>49618</v>
      </c>
      <c r="B50077" s="13">
        <v>1</v>
      </c>
    </row>
    <row r="50078" spans="1:2">
      <c r="A50078" t="s">
        <v>49619</v>
      </c>
      <c r="B50078" s="13">
        <v>1</v>
      </c>
    </row>
    <row r="50079" spans="1:2">
      <c r="A50079" t="s">
        <v>49620</v>
      </c>
      <c r="B50079" s="13">
        <v>1</v>
      </c>
    </row>
    <row r="50080" spans="1:2">
      <c r="A50080" t="s">
        <v>49621</v>
      </c>
      <c r="B50080" s="13">
        <v>1</v>
      </c>
    </row>
    <row r="50081" spans="1:2">
      <c r="A50081" t="s">
        <v>49622</v>
      </c>
      <c r="B50081" s="13">
        <v>1</v>
      </c>
    </row>
    <row r="50082" spans="1:2">
      <c r="A50082" t="s">
        <v>49623</v>
      </c>
      <c r="B50082" s="13">
        <v>1</v>
      </c>
    </row>
    <row r="50083" spans="1:2">
      <c r="A50083" t="s">
        <v>49624</v>
      </c>
      <c r="B50083" s="13">
        <v>1</v>
      </c>
    </row>
    <row r="50084" spans="1:2">
      <c r="A50084" t="s">
        <v>49625</v>
      </c>
      <c r="B50084" s="13">
        <v>1</v>
      </c>
    </row>
    <row r="50085" spans="1:2">
      <c r="A50085" t="s">
        <v>49626</v>
      </c>
      <c r="B50085" s="13">
        <v>1</v>
      </c>
    </row>
    <row r="50086" spans="1:2">
      <c r="A50086" t="s">
        <v>49627</v>
      </c>
      <c r="B50086" s="13">
        <v>1</v>
      </c>
    </row>
    <row r="50087" spans="1:2">
      <c r="A50087" t="s">
        <v>49628</v>
      </c>
      <c r="B50087" s="13">
        <v>1</v>
      </c>
    </row>
    <row r="50088" spans="1:2">
      <c r="A50088" t="s">
        <v>49629</v>
      </c>
      <c r="B50088" s="13">
        <v>1</v>
      </c>
    </row>
    <row r="50089" spans="1:2">
      <c r="A50089" t="s">
        <v>49630</v>
      </c>
      <c r="B50089" s="13">
        <v>1</v>
      </c>
    </row>
    <row r="50090" spans="1:2">
      <c r="A50090" t="s">
        <v>49631</v>
      </c>
      <c r="B50090" s="13">
        <v>1</v>
      </c>
    </row>
    <row r="50091" spans="1:2">
      <c r="A50091" t="s">
        <v>49632</v>
      </c>
      <c r="B50091" s="13">
        <v>1</v>
      </c>
    </row>
    <row r="50092" spans="1:2">
      <c r="A50092" t="s">
        <v>49633</v>
      </c>
      <c r="B50092" s="13">
        <v>1</v>
      </c>
    </row>
    <row r="50093" spans="1:2">
      <c r="A50093" t="s">
        <v>49634</v>
      </c>
      <c r="B50093" s="13">
        <v>1</v>
      </c>
    </row>
    <row r="50094" spans="1:2">
      <c r="A50094" t="s">
        <v>49635</v>
      </c>
      <c r="B50094" s="13">
        <v>1</v>
      </c>
    </row>
    <row r="50095" spans="1:2">
      <c r="A50095" t="s">
        <v>49636</v>
      </c>
      <c r="B50095" s="13">
        <v>1</v>
      </c>
    </row>
    <row r="50096" spans="1:2">
      <c r="A50096" t="s">
        <v>49637</v>
      </c>
      <c r="B50096" s="13">
        <v>1</v>
      </c>
    </row>
    <row r="50097" spans="1:2">
      <c r="A50097" t="s">
        <v>49638</v>
      </c>
      <c r="B50097" s="13">
        <v>1</v>
      </c>
    </row>
    <row r="50098" spans="1:2">
      <c r="A50098" t="s">
        <v>49639</v>
      </c>
      <c r="B50098" s="13">
        <v>1</v>
      </c>
    </row>
    <row r="50099" spans="1:2">
      <c r="A50099" t="s">
        <v>49640</v>
      </c>
      <c r="B50099" s="13">
        <v>1</v>
      </c>
    </row>
    <row r="50100" spans="1:2">
      <c r="A50100" t="s">
        <v>49641</v>
      </c>
      <c r="B50100" s="13">
        <v>1</v>
      </c>
    </row>
    <row r="50101" spans="1:2">
      <c r="A50101" t="s">
        <v>49642</v>
      </c>
      <c r="B50101" s="13">
        <v>1</v>
      </c>
    </row>
    <row r="50102" spans="1:2">
      <c r="A50102" t="s">
        <v>49643</v>
      </c>
      <c r="B50102" s="13">
        <v>1</v>
      </c>
    </row>
    <row r="50103" spans="1:2">
      <c r="A50103" t="s">
        <v>49644</v>
      </c>
      <c r="B50103" s="13">
        <v>1</v>
      </c>
    </row>
    <row r="50104" spans="1:2">
      <c r="A50104" t="s">
        <v>49645</v>
      </c>
      <c r="B50104" s="13">
        <v>1</v>
      </c>
    </row>
    <row r="50105" spans="1:2">
      <c r="A50105" t="s">
        <v>49646</v>
      </c>
      <c r="B50105" s="13">
        <v>1</v>
      </c>
    </row>
    <row r="50106" spans="1:2">
      <c r="A50106" t="s">
        <v>33809</v>
      </c>
      <c r="B50106" s="13">
        <v>1</v>
      </c>
    </row>
    <row r="50107" spans="1:2">
      <c r="A50107" t="s">
        <v>49647</v>
      </c>
      <c r="B50107" s="13">
        <v>1</v>
      </c>
    </row>
    <row r="50108" spans="1:2">
      <c r="A50108" t="s">
        <v>49648</v>
      </c>
      <c r="B50108" s="13">
        <v>1</v>
      </c>
    </row>
    <row r="50109" spans="1:2">
      <c r="A50109" t="s">
        <v>49649</v>
      </c>
      <c r="B50109" s="13">
        <v>1</v>
      </c>
    </row>
    <row r="50110" spans="1:2">
      <c r="A50110" t="s">
        <v>49650</v>
      </c>
      <c r="B50110" s="13">
        <v>1</v>
      </c>
    </row>
    <row r="50111" spans="1:2">
      <c r="A50111" t="s">
        <v>49651</v>
      </c>
      <c r="B50111" s="13">
        <v>1</v>
      </c>
    </row>
    <row r="50112" spans="1:2">
      <c r="A50112" t="s">
        <v>49652</v>
      </c>
      <c r="B50112" s="13">
        <v>1</v>
      </c>
    </row>
    <row r="50113" spans="1:2">
      <c r="A50113" t="s">
        <v>49653</v>
      </c>
      <c r="B50113" s="13">
        <v>1</v>
      </c>
    </row>
    <row r="50114" spans="1:2">
      <c r="A50114" t="s">
        <v>49654</v>
      </c>
      <c r="B50114" s="13">
        <v>1</v>
      </c>
    </row>
    <row r="50115" spans="1:2">
      <c r="A50115" t="s">
        <v>49655</v>
      </c>
      <c r="B50115" s="13">
        <v>1</v>
      </c>
    </row>
    <row r="50116" spans="1:2">
      <c r="A50116" t="s">
        <v>49656</v>
      </c>
      <c r="B50116" s="13">
        <v>1</v>
      </c>
    </row>
    <row r="50117" spans="1:2">
      <c r="A50117" t="s">
        <v>38368</v>
      </c>
      <c r="B50117" s="13">
        <v>1</v>
      </c>
    </row>
    <row r="50118" spans="1:2">
      <c r="A50118" t="s">
        <v>49657</v>
      </c>
      <c r="B50118" s="13">
        <v>1</v>
      </c>
    </row>
    <row r="50119" spans="1:2">
      <c r="A50119" t="s">
        <v>49658</v>
      </c>
      <c r="B50119" s="13">
        <v>1</v>
      </c>
    </row>
    <row r="50120" spans="1:2">
      <c r="A50120" t="s">
        <v>49659</v>
      </c>
      <c r="B50120" s="13">
        <v>1</v>
      </c>
    </row>
    <row r="50121" spans="1:2">
      <c r="A50121" t="s">
        <v>49660</v>
      </c>
      <c r="B50121" s="13">
        <v>1</v>
      </c>
    </row>
    <row r="50122" spans="1:2">
      <c r="A50122" t="s">
        <v>49661</v>
      </c>
      <c r="B50122" s="13">
        <v>1</v>
      </c>
    </row>
    <row r="50123" spans="1:2">
      <c r="A50123" t="s">
        <v>49662</v>
      </c>
      <c r="B50123" s="13">
        <v>1</v>
      </c>
    </row>
    <row r="50124" spans="1:2">
      <c r="A50124" t="s">
        <v>49663</v>
      </c>
      <c r="B50124" s="13">
        <v>1</v>
      </c>
    </row>
    <row r="50125" spans="1:2">
      <c r="A50125" t="s">
        <v>49664</v>
      </c>
      <c r="B50125" s="13">
        <v>1</v>
      </c>
    </row>
    <row r="50126" spans="1:2">
      <c r="A50126" t="s">
        <v>49665</v>
      </c>
      <c r="B50126" s="13">
        <v>1</v>
      </c>
    </row>
    <row r="50127" spans="1:2">
      <c r="A50127" t="s">
        <v>49666</v>
      </c>
      <c r="B50127" s="13">
        <v>1</v>
      </c>
    </row>
    <row r="50128" spans="1:2">
      <c r="A50128" t="s">
        <v>49667</v>
      </c>
      <c r="B50128" s="13">
        <v>1</v>
      </c>
    </row>
    <row r="50129" spans="1:2">
      <c r="A50129" t="s">
        <v>49668</v>
      </c>
      <c r="B50129" s="13">
        <v>1</v>
      </c>
    </row>
    <row r="50130" spans="1:2">
      <c r="A50130" t="s">
        <v>30528</v>
      </c>
      <c r="B50130" s="13">
        <v>1</v>
      </c>
    </row>
    <row r="50131" spans="1:2">
      <c r="A50131" t="s">
        <v>49669</v>
      </c>
      <c r="B50131" s="13">
        <v>1</v>
      </c>
    </row>
    <row r="50132" spans="1:2">
      <c r="A50132" t="s">
        <v>49670</v>
      </c>
      <c r="B50132" s="13">
        <v>1</v>
      </c>
    </row>
    <row r="50133" spans="1:2">
      <c r="A50133" t="s">
        <v>49671</v>
      </c>
      <c r="B50133" s="13">
        <v>1</v>
      </c>
    </row>
    <row r="50134" spans="1:2">
      <c r="A50134" t="s">
        <v>49672</v>
      </c>
      <c r="B50134" s="13">
        <v>1</v>
      </c>
    </row>
    <row r="50135" spans="1:2">
      <c r="A50135" t="s">
        <v>49673</v>
      </c>
      <c r="B50135" s="13">
        <v>1</v>
      </c>
    </row>
    <row r="50136" spans="1:2">
      <c r="A50136" t="s">
        <v>49674</v>
      </c>
      <c r="B50136" s="13">
        <v>1</v>
      </c>
    </row>
    <row r="50137" spans="1:2">
      <c r="A50137" t="s">
        <v>49675</v>
      </c>
      <c r="B50137" s="13">
        <v>1</v>
      </c>
    </row>
    <row r="50138" spans="1:2">
      <c r="A50138" t="s">
        <v>49676</v>
      </c>
      <c r="B50138" s="13">
        <v>1</v>
      </c>
    </row>
    <row r="50139" spans="1:2">
      <c r="A50139" t="s">
        <v>49677</v>
      </c>
      <c r="B50139" s="13">
        <v>1</v>
      </c>
    </row>
    <row r="50140" spans="1:2">
      <c r="A50140" t="s">
        <v>49678</v>
      </c>
      <c r="B50140" s="13">
        <v>1</v>
      </c>
    </row>
    <row r="50141" spans="1:2">
      <c r="A50141" t="s">
        <v>49679</v>
      </c>
      <c r="B50141" s="13">
        <v>1</v>
      </c>
    </row>
    <row r="50142" spans="1:2">
      <c r="A50142" t="s">
        <v>49680</v>
      </c>
      <c r="B50142" s="13">
        <v>1</v>
      </c>
    </row>
    <row r="50143" spans="1:2">
      <c r="A50143" t="s">
        <v>49681</v>
      </c>
      <c r="B50143" s="13">
        <v>1</v>
      </c>
    </row>
    <row r="50144" spans="1:2">
      <c r="A50144" t="s">
        <v>49682</v>
      </c>
      <c r="B50144" s="13">
        <v>1</v>
      </c>
    </row>
    <row r="50145" spans="1:2">
      <c r="A50145" t="s">
        <v>49683</v>
      </c>
      <c r="B50145" s="13">
        <v>1</v>
      </c>
    </row>
    <row r="50146" spans="1:2">
      <c r="A50146" t="s">
        <v>49684</v>
      </c>
      <c r="B50146" s="13">
        <v>1</v>
      </c>
    </row>
    <row r="50147" spans="1:2">
      <c r="A50147" t="s">
        <v>30082</v>
      </c>
      <c r="B50147" s="13">
        <v>1</v>
      </c>
    </row>
    <row r="50148" spans="1:2">
      <c r="A50148" t="s">
        <v>49685</v>
      </c>
      <c r="B50148" s="13">
        <v>1</v>
      </c>
    </row>
    <row r="50149" spans="1:2">
      <c r="A50149" t="s">
        <v>49686</v>
      </c>
      <c r="B50149" s="13">
        <v>1</v>
      </c>
    </row>
    <row r="50150" spans="1:2">
      <c r="A50150" t="s">
        <v>49687</v>
      </c>
      <c r="B50150" s="13">
        <v>1</v>
      </c>
    </row>
    <row r="50151" spans="1:2">
      <c r="A50151" t="s">
        <v>49688</v>
      </c>
      <c r="B50151" s="13">
        <v>1</v>
      </c>
    </row>
    <row r="50152" spans="1:2">
      <c r="A50152" t="s">
        <v>49689</v>
      </c>
      <c r="B50152" s="13">
        <v>1</v>
      </c>
    </row>
    <row r="50153" spans="1:2">
      <c r="A50153" t="s">
        <v>49690</v>
      </c>
      <c r="B50153" s="13">
        <v>1</v>
      </c>
    </row>
    <row r="50154" spans="1:2">
      <c r="A50154" t="s">
        <v>49691</v>
      </c>
      <c r="B50154" s="13">
        <v>1</v>
      </c>
    </row>
    <row r="50155" spans="1:2">
      <c r="A50155" t="s">
        <v>39907</v>
      </c>
      <c r="B50155" s="13">
        <v>1</v>
      </c>
    </row>
    <row r="50156" spans="1:2">
      <c r="A50156" t="s">
        <v>49692</v>
      </c>
      <c r="B50156" s="13">
        <v>1</v>
      </c>
    </row>
    <row r="50157" spans="1:2">
      <c r="A50157" t="s">
        <v>49693</v>
      </c>
      <c r="B50157" s="13">
        <v>1</v>
      </c>
    </row>
    <row r="50158" spans="1:2">
      <c r="A50158" t="s">
        <v>49694</v>
      </c>
      <c r="B50158" s="13">
        <v>1</v>
      </c>
    </row>
    <row r="50159" spans="1:2">
      <c r="A50159" t="s">
        <v>49695</v>
      </c>
      <c r="B50159" s="13">
        <v>1</v>
      </c>
    </row>
    <row r="50160" spans="1:2">
      <c r="A50160" t="s">
        <v>49696</v>
      </c>
      <c r="B50160" s="13">
        <v>1</v>
      </c>
    </row>
    <row r="50161" spans="1:2">
      <c r="A50161" t="s">
        <v>49697</v>
      </c>
      <c r="B50161" s="13">
        <v>1</v>
      </c>
    </row>
    <row r="50162" spans="1:2">
      <c r="A50162" t="s">
        <v>49698</v>
      </c>
      <c r="B50162" s="13">
        <v>1</v>
      </c>
    </row>
    <row r="50163" spans="1:2">
      <c r="A50163" t="s">
        <v>49699</v>
      </c>
      <c r="B50163" s="13">
        <v>1</v>
      </c>
    </row>
    <row r="50164" spans="1:2">
      <c r="A50164" t="s">
        <v>49700</v>
      </c>
      <c r="B50164" s="13">
        <v>1</v>
      </c>
    </row>
    <row r="50165" spans="1:2">
      <c r="A50165" t="s">
        <v>49701</v>
      </c>
      <c r="B50165" s="13">
        <v>1</v>
      </c>
    </row>
    <row r="50166" spans="1:2">
      <c r="A50166" t="s">
        <v>49702</v>
      </c>
      <c r="B50166" s="13">
        <v>1</v>
      </c>
    </row>
    <row r="50167" spans="1:2">
      <c r="A50167" t="s">
        <v>49703</v>
      </c>
      <c r="B50167" s="13">
        <v>1</v>
      </c>
    </row>
    <row r="50168" spans="1:2">
      <c r="A50168" t="s">
        <v>49704</v>
      </c>
      <c r="B50168" s="13">
        <v>1</v>
      </c>
    </row>
    <row r="50169" spans="1:2">
      <c r="A50169" t="s">
        <v>49705</v>
      </c>
      <c r="B50169" s="13">
        <v>1</v>
      </c>
    </row>
    <row r="50170" spans="1:2">
      <c r="A50170" t="s">
        <v>49706</v>
      </c>
      <c r="B50170" s="13">
        <v>1</v>
      </c>
    </row>
    <row r="50171" spans="1:2">
      <c r="A50171" t="s">
        <v>49707</v>
      </c>
      <c r="B50171" s="13">
        <v>1</v>
      </c>
    </row>
    <row r="50172" spans="1:2">
      <c r="A50172" t="s">
        <v>49708</v>
      </c>
      <c r="B50172" s="13">
        <v>1</v>
      </c>
    </row>
    <row r="50173" spans="1:2">
      <c r="A50173" t="s">
        <v>49709</v>
      </c>
      <c r="B50173" s="13">
        <v>1</v>
      </c>
    </row>
    <row r="50174" spans="1:2">
      <c r="A50174" t="s">
        <v>49710</v>
      </c>
      <c r="B50174" s="13">
        <v>1</v>
      </c>
    </row>
    <row r="50175" spans="1:2">
      <c r="A50175" t="s">
        <v>49711</v>
      </c>
      <c r="B50175" s="13">
        <v>1</v>
      </c>
    </row>
    <row r="50176" spans="1:2">
      <c r="A50176" t="s">
        <v>49712</v>
      </c>
      <c r="B50176" s="13">
        <v>1</v>
      </c>
    </row>
    <row r="50177" spans="1:2">
      <c r="A50177" t="s">
        <v>49713</v>
      </c>
      <c r="B50177" s="13">
        <v>1</v>
      </c>
    </row>
    <row r="50178" spans="1:2">
      <c r="A50178" t="s">
        <v>49714</v>
      </c>
      <c r="B50178" s="13">
        <v>1</v>
      </c>
    </row>
    <row r="50179" spans="1:2">
      <c r="A50179" t="s">
        <v>49715</v>
      </c>
      <c r="B50179" s="13">
        <v>1</v>
      </c>
    </row>
    <row r="50180" spans="1:2">
      <c r="A50180" t="s">
        <v>49716</v>
      </c>
      <c r="B50180" s="13">
        <v>1</v>
      </c>
    </row>
    <row r="50181" spans="1:2">
      <c r="A50181" t="s">
        <v>49717</v>
      </c>
      <c r="B50181" s="13">
        <v>1</v>
      </c>
    </row>
    <row r="50182" spans="1:2">
      <c r="A50182" t="s">
        <v>49718</v>
      </c>
      <c r="B50182" s="13">
        <v>1</v>
      </c>
    </row>
    <row r="50183" spans="1:2">
      <c r="A50183" t="s">
        <v>49719</v>
      </c>
      <c r="B50183" s="13">
        <v>1</v>
      </c>
    </row>
    <row r="50184" spans="1:2">
      <c r="A50184" t="s">
        <v>49720</v>
      </c>
      <c r="B50184" s="13">
        <v>1</v>
      </c>
    </row>
    <row r="50185" spans="1:2">
      <c r="A50185" t="s">
        <v>49721</v>
      </c>
      <c r="B50185" s="13">
        <v>1</v>
      </c>
    </row>
    <row r="50186" spans="1:2">
      <c r="A50186" t="s">
        <v>49722</v>
      </c>
      <c r="B50186" s="13">
        <v>1</v>
      </c>
    </row>
    <row r="50187" spans="1:2">
      <c r="A50187" t="s">
        <v>49723</v>
      </c>
      <c r="B50187" s="13">
        <v>1</v>
      </c>
    </row>
    <row r="50188" spans="1:2">
      <c r="A50188" t="s">
        <v>49724</v>
      </c>
      <c r="B50188" s="13">
        <v>1</v>
      </c>
    </row>
    <row r="50189" spans="1:2">
      <c r="A50189" t="s">
        <v>49725</v>
      </c>
      <c r="B50189" s="13">
        <v>1</v>
      </c>
    </row>
    <row r="50190" spans="1:2">
      <c r="A50190" t="s">
        <v>49726</v>
      </c>
      <c r="B50190" s="13">
        <v>1</v>
      </c>
    </row>
    <row r="50191" spans="1:2">
      <c r="A50191" t="s">
        <v>49727</v>
      </c>
      <c r="B50191" s="13">
        <v>1</v>
      </c>
    </row>
    <row r="50192" spans="1:2">
      <c r="A50192" t="s">
        <v>49728</v>
      </c>
      <c r="B50192" s="13">
        <v>1</v>
      </c>
    </row>
    <row r="50193" spans="1:2">
      <c r="A50193" t="s">
        <v>49729</v>
      </c>
      <c r="B50193" s="13">
        <v>1</v>
      </c>
    </row>
    <row r="50194" spans="1:2">
      <c r="A50194" t="s">
        <v>49730</v>
      </c>
      <c r="B50194" s="13">
        <v>1</v>
      </c>
    </row>
    <row r="50195" spans="1:2">
      <c r="A50195" t="s">
        <v>49731</v>
      </c>
      <c r="B50195" s="13">
        <v>1</v>
      </c>
    </row>
    <row r="50196" spans="1:2">
      <c r="A50196" t="s">
        <v>49732</v>
      </c>
      <c r="B50196" s="13">
        <v>1</v>
      </c>
    </row>
    <row r="50197" spans="1:2">
      <c r="A50197" t="s">
        <v>49733</v>
      </c>
      <c r="B50197" s="13">
        <v>1</v>
      </c>
    </row>
    <row r="50198" spans="1:2">
      <c r="A50198" t="s">
        <v>49734</v>
      </c>
      <c r="B50198" s="13">
        <v>1</v>
      </c>
    </row>
    <row r="50199" spans="1:2">
      <c r="A50199" t="s">
        <v>49735</v>
      </c>
      <c r="B50199" s="13">
        <v>1</v>
      </c>
    </row>
    <row r="50200" spans="1:2">
      <c r="A50200" t="s">
        <v>49736</v>
      </c>
      <c r="B50200" s="13">
        <v>1</v>
      </c>
    </row>
    <row r="50201" spans="1:2">
      <c r="A50201" t="s">
        <v>49737</v>
      </c>
      <c r="B50201" s="13">
        <v>1</v>
      </c>
    </row>
    <row r="50202" spans="1:2">
      <c r="A50202" t="s">
        <v>49738</v>
      </c>
      <c r="B50202" s="13">
        <v>1</v>
      </c>
    </row>
    <row r="50203" spans="1:2">
      <c r="A50203" t="s">
        <v>49739</v>
      </c>
      <c r="B50203" s="13">
        <v>1</v>
      </c>
    </row>
    <row r="50204" spans="1:2">
      <c r="A50204" t="s">
        <v>48779</v>
      </c>
      <c r="B50204" s="13">
        <v>1</v>
      </c>
    </row>
    <row r="50205" spans="1:2">
      <c r="A50205" t="s">
        <v>49740</v>
      </c>
      <c r="B50205" s="13">
        <v>1</v>
      </c>
    </row>
    <row r="50206" spans="1:2">
      <c r="A50206" t="s">
        <v>49741</v>
      </c>
      <c r="B50206" s="13">
        <v>1</v>
      </c>
    </row>
    <row r="50207" spans="1:2">
      <c r="A50207" t="s">
        <v>49742</v>
      </c>
      <c r="B50207" s="13">
        <v>1</v>
      </c>
    </row>
    <row r="50208" spans="1:2">
      <c r="A50208" t="s">
        <v>49743</v>
      </c>
      <c r="B50208" s="13">
        <v>1</v>
      </c>
    </row>
    <row r="50209" spans="1:2">
      <c r="A50209" t="s">
        <v>49744</v>
      </c>
      <c r="B50209" s="13">
        <v>1</v>
      </c>
    </row>
    <row r="50210" spans="1:2">
      <c r="A50210" t="s">
        <v>49745</v>
      </c>
      <c r="B50210" s="13">
        <v>1</v>
      </c>
    </row>
    <row r="50211" spans="1:2">
      <c r="A50211" t="s">
        <v>49746</v>
      </c>
      <c r="B50211" s="13">
        <v>1</v>
      </c>
    </row>
    <row r="50212" spans="1:2">
      <c r="A50212" t="s">
        <v>49747</v>
      </c>
      <c r="B50212" s="13">
        <v>1</v>
      </c>
    </row>
    <row r="50213" spans="1:2">
      <c r="A50213" t="s">
        <v>49748</v>
      </c>
      <c r="B50213" s="13">
        <v>1</v>
      </c>
    </row>
    <row r="50214" spans="1:2">
      <c r="A50214" t="s">
        <v>49749</v>
      </c>
      <c r="B50214" s="13">
        <v>1</v>
      </c>
    </row>
    <row r="50215" spans="1:2">
      <c r="A50215" t="s">
        <v>49750</v>
      </c>
      <c r="B50215" s="13">
        <v>1</v>
      </c>
    </row>
    <row r="50216" spans="1:2">
      <c r="A50216" t="s">
        <v>49751</v>
      </c>
      <c r="B50216" s="13">
        <v>1</v>
      </c>
    </row>
    <row r="50217" spans="1:2">
      <c r="A50217" t="s">
        <v>49752</v>
      </c>
      <c r="B50217" s="13">
        <v>1</v>
      </c>
    </row>
    <row r="50218" spans="1:2">
      <c r="A50218" t="s">
        <v>49753</v>
      </c>
      <c r="B50218" s="13">
        <v>1</v>
      </c>
    </row>
    <row r="50219" spans="1:2">
      <c r="A50219" t="s">
        <v>49754</v>
      </c>
      <c r="B50219" s="13">
        <v>1</v>
      </c>
    </row>
    <row r="50220" spans="1:2">
      <c r="A50220" t="s">
        <v>49755</v>
      </c>
      <c r="B50220" s="13">
        <v>1</v>
      </c>
    </row>
    <row r="50221" spans="1:2">
      <c r="A50221" t="s">
        <v>49756</v>
      </c>
      <c r="B50221" s="13">
        <v>1</v>
      </c>
    </row>
    <row r="50222" spans="1:2">
      <c r="A50222" t="s">
        <v>49757</v>
      </c>
      <c r="B50222" s="13">
        <v>1</v>
      </c>
    </row>
    <row r="50223" spans="1:2">
      <c r="A50223" t="s">
        <v>49758</v>
      </c>
      <c r="B50223" s="13">
        <v>1</v>
      </c>
    </row>
    <row r="50224" spans="1:2">
      <c r="A50224" t="s">
        <v>49759</v>
      </c>
      <c r="B50224" s="13">
        <v>1</v>
      </c>
    </row>
    <row r="50225" spans="1:2">
      <c r="A50225" t="s">
        <v>49760</v>
      </c>
      <c r="B50225" s="13">
        <v>1</v>
      </c>
    </row>
    <row r="50226" spans="1:2">
      <c r="A50226" t="s">
        <v>49761</v>
      </c>
      <c r="B50226" s="13">
        <v>1</v>
      </c>
    </row>
    <row r="50227" spans="1:2">
      <c r="A50227" t="s">
        <v>49762</v>
      </c>
      <c r="B50227" s="13">
        <v>1</v>
      </c>
    </row>
    <row r="50228" spans="1:2">
      <c r="A50228" t="s">
        <v>49763</v>
      </c>
      <c r="B50228" s="13">
        <v>1</v>
      </c>
    </row>
    <row r="50229" spans="1:2">
      <c r="A50229" t="s">
        <v>49764</v>
      </c>
      <c r="B50229" s="13">
        <v>1</v>
      </c>
    </row>
    <row r="50230" spans="1:2">
      <c r="A50230" t="s">
        <v>49765</v>
      </c>
      <c r="B50230" s="13">
        <v>1</v>
      </c>
    </row>
    <row r="50231" spans="1:2">
      <c r="A50231" t="s">
        <v>49766</v>
      </c>
      <c r="B50231" s="13">
        <v>1</v>
      </c>
    </row>
    <row r="50232" spans="1:2">
      <c r="A50232" t="s">
        <v>49767</v>
      </c>
      <c r="B50232" s="13">
        <v>1</v>
      </c>
    </row>
    <row r="50233" spans="1:2">
      <c r="A50233" t="s">
        <v>49768</v>
      </c>
      <c r="B50233" s="13">
        <v>1</v>
      </c>
    </row>
    <row r="50234" spans="1:2">
      <c r="A50234" t="s">
        <v>49769</v>
      </c>
      <c r="B50234" s="13">
        <v>1</v>
      </c>
    </row>
    <row r="50235" spans="1:2">
      <c r="A50235" t="s">
        <v>49770</v>
      </c>
      <c r="B50235" s="13">
        <v>1</v>
      </c>
    </row>
    <row r="50236" spans="1:2">
      <c r="A50236" t="s">
        <v>49771</v>
      </c>
      <c r="B50236" s="13">
        <v>1</v>
      </c>
    </row>
    <row r="50237" spans="1:2">
      <c r="A50237" t="s">
        <v>49772</v>
      </c>
      <c r="B50237" s="13">
        <v>1</v>
      </c>
    </row>
    <row r="50238" spans="1:2">
      <c r="A50238" t="s">
        <v>39832</v>
      </c>
      <c r="B50238" s="13">
        <v>1</v>
      </c>
    </row>
    <row r="50239" spans="1:2">
      <c r="A50239" t="s">
        <v>49773</v>
      </c>
      <c r="B50239" s="13">
        <v>1</v>
      </c>
    </row>
    <row r="50240" spans="1:2">
      <c r="A50240" t="s">
        <v>49774</v>
      </c>
      <c r="B50240" s="13">
        <v>1</v>
      </c>
    </row>
    <row r="50241" spans="1:2">
      <c r="A50241" t="s">
        <v>49775</v>
      </c>
      <c r="B50241" s="13">
        <v>1</v>
      </c>
    </row>
    <row r="50242" spans="1:2">
      <c r="A50242" t="s">
        <v>49776</v>
      </c>
      <c r="B50242" s="13">
        <v>1</v>
      </c>
    </row>
    <row r="50243" spans="1:2">
      <c r="A50243" t="s">
        <v>49777</v>
      </c>
      <c r="B50243" s="13">
        <v>1</v>
      </c>
    </row>
    <row r="50244" spans="1:2">
      <c r="A50244" t="s">
        <v>49778</v>
      </c>
      <c r="B50244" s="13">
        <v>1</v>
      </c>
    </row>
    <row r="50245" spans="1:2">
      <c r="A50245" t="s">
        <v>49779</v>
      </c>
      <c r="B50245" s="13">
        <v>1</v>
      </c>
    </row>
    <row r="50246" spans="1:2">
      <c r="A50246" t="s">
        <v>49780</v>
      </c>
      <c r="B50246" s="13">
        <v>1</v>
      </c>
    </row>
    <row r="50247" spans="1:2">
      <c r="A50247" t="s">
        <v>49781</v>
      </c>
      <c r="B50247" s="13">
        <v>1</v>
      </c>
    </row>
    <row r="50248" spans="1:2">
      <c r="A50248" t="s">
        <v>49782</v>
      </c>
      <c r="B50248" s="13">
        <v>1</v>
      </c>
    </row>
    <row r="50249" spans="1:2">
      <c r="A50249" t="s">
        <v>49783</v>
      </c>
      <c r="B50249" s="13">
        <v>1</v>
      </c>
    </row>
    <row r="50250" spans="1:2">
      <c r="A50250" t="s">
        <v>49784</v>
      </c>
      <c r="B50250" s="13">
        <v>1</v>
      </c>
    </row>
    <row r="50251" spans="1:2">
      <c r="A50251" t="s">
        <v>49785</v>
      </c>
      <c r="B50251" s="13">
        <v>1</v>
      </c>
    </row>
    <row r="50252" spans="1:2">
      <c r="A50252" t="s">
        <v>49786</v>
      </c>
      <c r="B50252" s="13">
        <v>1</v>
      </c>
    </row>
    <row r="50253" spans="1:2">
      <c r="A50253" t="s">
        <v>49787</v>
      </c>
      <c r="B50253" s="13">
        <v>1</v>
      </c>
    </row>
    <row r="50254" spans="1:2">
      <c r="A50254" t="s">
        <v>49788</v>
      </c>
      <c r="B50254" s="13">
        <v>1</v>
      </c>
    </row>
    <row r="50255" spans="1:2">
      <c r="A50255" t="s">
        <v>49789</v>
      </c>
      <c r="B50255" s="13">
        <v>1</v>
      </c>
    </row>
    <row r="50256" spans="1:2">
      <c r="A50256" t="s">
        <v>49790</v>
      </c>
      <c r="B50256" s="13">
        <v>1</v>
      </c>
    </row>
    <row r="50257" spans="1:2">
      <c r="A50257" t="s">
        <v>49791</v>
      </c>
      <c r="B50257" s="13">
        <v>1</v>
      </c>
    </row>
    <row r="50258" spans="1:2">
      <c r="A50258" t="s">
        <v>49792</v>
      </c>
      <c r="B50258" s="13">
        <v>1</v>
      </c>
    </row>
    <row r="50259" spans="1:2">
      <c r="A50259" t="s">
        <v>49793</v>
      </c>
      <c r="B50259" s="13">
        <v>1</v>
      </c>
    </row>
    <row r="50260" spans="1:2">
      <c r="A50260" t="s">
        <v>49794</v>
      </c>
      <c r="B50260" s="13">
        <v>1</v>
      </c>
    </row>
    <row r="50261" spans="1:2">
      <c r="A50261" t="s">
        <v>49795</v>
      </c>
      <c r="B50261" s="13">
        <v>1</v>
      </c>
    </row>
    <row r="50262" spans="1:2">
      <c r="A50262" t="s">
        <v>49796</v>
      </c>
      <c r="B50262" s="13">
        <v>1</v>
      </c>
    </row>
    <row r="50263" spans="1:2">
      <c r="A50263" t="s">
        <v>49797</v>
      </c>
      <c r="B50263" s="13">
        <v>1</v>
      </c>
    </row>
    <row r="50264" spans="1:2">
      <c r="A50264" t="s">
        <v>49798</v>
      </c>
      <c r="B50264" s="13">
        <v>1</v>
      </c>
    </row>
    <row r="50265" spans="1:2">
      <c r="A50265" t="s">
        <v>49799</v>
      </c>
      <c r="B50265" s="13">
        <v>1</v>
      </c>
    </row>
    <row r="50266" spans="1:2">
      <c r="A50266" t="s">
        <v>49800</v>
      </c>
      <c r="B50266" s="13">
        <v>1</v>
      </c>
    </row>
    <row r="50267" spans="1:2">
      <c r="A50267" t="s">
        <v>49801</v>
      </c>
      <c r="B50267" s="13">
        <v>1</v>
      </c>
    </row>
    <row r="50268" spans="1:2">
      <c r="A50268" t="s">
        <v>49802</v>
      </c>
      <c r="B50268" s="13">
        <v>1</v>
      </c>
    </row>
    <row r="50269" spans="1:2">
      <c r="A50269" t="s">
        <v>49803</v>
      </c>
      <c r="B50269" s="13">
        <v>1</v>
      </c>
    </row>
    <row r="50270" spans="1:2">
      <c r="A50270" t="s">
        <v>49804</v>
      </c>
      <c r="B50270" s="13">
        <v>1</v>
      </c>
    </row>
    <row r="50271" spans="1:2">
      <c r="A50271" t="s">
        <v>49805</v>
      </c>
      <c r="B50271" s="13">
        <v>1</v>
      </c>
    </row>
    <row r="50272" spans="1:2">
      <c r="A50272" t="s">
        <v>49806</v>
      </c>
      <c r="B50272" s="13">
        <v>1</v>
      </c>
    </row>
    <row r="50273" spans="1:2">
      <c r="A50273" t="s">
        <v>49807</v>
      </c>
      <c r="B50273" s="13">
        <v>1</v>
      </c>
    </row>
    <row r="50274" spans="1:2">
      <c r="A50274" t="s">
        <v>49808</v>
      </c>
      <c r="B50274" s="13">
        <v>1</v>
      </c>
    </row>
    <row r="50275" spans="1:2">
      <c r="A50275" t="s">
        <v>49809</v>
      </c>
      <c r="B50275" s="13">
        <v>1</v>
      </c>
    </row>
    <row r="50276" spans="1:2">
      <c r="A50276" t="s">
        <v>49810</v>
      </c>
      <c r="B50276" s="13">
        <v>1</v>
      </c>
    </row>
    <row r="50277" spans="1:2">
      <c r="A50277" t="s">
        <v>49811</v>
      </c>
      <c r="B50277" s="13">
        <v>1</v>
      </c>
    </row>
    <row r="50278" spans="1:2">
      <c r="A50278" t="s">
        <v>49812</v>
      </c>
      <c r="B50278" s="13">
        <v>1</v>
      </c>
    </row>
    <row r="50279" spans="1:2">
      <c r="A50279" t="s">
        <v>49813</v>
      </c>
      <c r="B50279" s="13">
        <v>1</v>
      </c>
    </row>
    <row r="50280" spans="1:2">
      <c r="A50280" t="s">
        <v>49814</v>
      </c>
      <c r="B50280" s="13">
        <v>1</v>
      </c>
    </row>
    <row r="50281" spans="1:2">
      <c r="A50281" t="s">
        <v>49815</v>
      </c>
      <c r="B50281" s="13">
        <v>1</v>
      </c>
    </row>
    <row r="50282" spans="1:2">
      <c r="A50282" t="s">
        <v>49816</v>
      </c>
      <c r="B50282" s="13">
        <v>1</v>
      </c>
    </row>
    <row r="50283" spans="1:2">
      <c r="A50283" t="s">
        <v>49817</v>
      </c>
      <c r="B50283" s="13">
        <v>1</v>
      </c>
    </row>
    <row r="50284" spans="1:2">
      <c r="A50284" t="s">
        <v>49818</v>
      </c>
      <c r="B50284" s="13">
        <v>1</v>
      </c>
    </row>
    <row r="50285" spans="1:2">
      <c r="A50285" t="s">
        <v>49819</v>
      </c>
      <c r="B50285" s="13">
        <v>1</v>
      </c>
    </row>
    <row r="50286" spans="1:2">
      <c r="A50286" t="s">
        <v>49820</v>
      </c>
      <c r="B50286" s="13">
        <v>1</v>
      </c>
    </row>
    <row r="50287" spans="1:2">
      <c r="A50287" t="s">
        <v>49821</v>
      </c>
      <c r="B50287" s="13">
        <v>1</v>
      </c>
    </row>
    <row r="50288" spans="1:2">
      <c r="A50288" t="s">
        <v>49822</v>
      </c>
      <c r="B50288" s="13">
        <v>1</v>
      </c>
    </row>
    <row r="50289" spans="1:2">
      <c r="A50289" t="s">
        <v>49823</v>
      </c>
      <c r="B50289" s="13">
        <v>1</v>
      </c>
    </row>
    <row r="50290" spans="1:2">
      <c r="A50290" t="s">
        <v>49824</v>
      </c>
      <c r="B50290" s="13">
        <v>1</v>
      </c>
    </row>
    <row r="50291" spans="1:2">
      <c r="A50291" t="s">
        <v>49825</v>
      </c>
      <c r="B50291" s="13">
        <v>1</v>
      </c>
    </row>
    <row r="50292" spans="1:2">
      <c r="A50292" t="s">
        <v>49826</v>
      </c>
      <c r="B50292" s="13">
        <v>1</v>
      </c>
    </row>
    <row r="50293" spans="1:2">
      <c r="A50293" t="s">
        <v>49827</v>
      </c>
      <c r="B50293" s="13">
        <v>1</v>
      </c>
    </row>
    <row r="50294" spans="1:2">
      <c r="A50294" t="s">
        <v>49828</v>
      </c>
      <c r="B50294" s="13">
        <v>1</v>
      </c>
    </row>
    <row r="50295" spans="1:2">
      <c r="A50295" t="s">
        <v>49829</v>
      </c>
      <c r="B50295" s="13">
        <v>1</v>
      </c>
    </row>
    <row r="50296" spans="1:2">
      <c r="A50296" t="s">
        <v>49830</v>
      </c>
      <c r="B50296" s="13">
        <v>1</v>
      </c>
    </row>
    <row r="50297" spans="1:2">
      <c r="A50297" t="s">
        <v>49831</v>
      </c>
      <c r="B50297" s="13">
        <v>1</v>
      </c>
    </row>
    <row r="50298" spans="1:2">
      <c r="A50298" t="s">
        <v>49832</v>
      </c>
      <c r="B50298" s="13">
        <v>1</v>
      </c>
    </row>
    <row r="50299" spans="1:2">
      <c r="A50299" t="s">
        <v>49833</v>
      </c>
      <c r="B50299" s="13">
        <v>1</v>
      </c>
    </row>
    <row r="50300" spans="1:2">
      <c r="A50300" t="s">
        <v>49834</v>
      </c>
      <c r="B50300" s="13">
        <v>1</v>
      </c>
    </row>
    <row r="50301" spans="1:2">
      <c r="A50301" t="s">
        <v>49835</v>
      </c>
      <c r="B50301" s="13">
        <v>1</v>
      </c>
    </row>
    <row r="50302" spans="1:2">
      <c r="A50302" t="s">
        <v>49836</v>
      </c>
      <c r="B50302" s="13">
        <v>1</v>
      </c>
    </row>
    <row r="50303" spans="1:2">
      <c r="A50303" t="s">
        <v>49837</v>
      </c>
      <c r="B50303" s="13">
        <v>1</v>
      </c>
    </row>
    <row r="50304" spans="1:2">
      <c r="A50304" t="s">
        <v>49838</v>
      </c>
      <c r="B50304" s="13">
        <v>1</v>
      </c>
    </row>
    <row r="50305" spans="1:2">
      <c r="A50305" t="s">
        <v>49839</v>
      </c>
      <c r="B50305" s="13">
        <v>1</v>
      </c>
    </row>
    <row r="50306" spans="1:2">
      <c r="A50306" t="s">
        <v>49840</v>
      </c>
      <c r="B50306" s="13">
        <v>1</v>
      </c>
    </row>
    <row r="50307" spans="1:2">
      <c r="A50307" t="s">
        <v>49841</v>
      </c>
      <c r="B50307" s="13">
        <v>1</v>
      </c>
    </row>
    <row r="50308" spans="1:2">
      <c r="A50308" t="s">
        <v>49842</v>
      </c>
      <c r="B50308" s="13">
        <v>1</v>
      </c>
    </row>
    <row r="50309" spans="1:2">
      <c r="A50309" t="s">
        <v>49843</v>
      </c>
      <c r="B50309" s="13">
        <v>1</v>
      </c>
    </row>
    <row r="50310" spans="1:2">
      <c r="A50310" t="s">
        <v>49844</v>
      </c>
      <c r="B50310" s="13">
        <v>1</v>
      </c>
    </row>
    <row r="50311" spans="1:2">
      <c r="A50311" t="s">
        <v>49845</v>
      </c>
      <c r="B50311" s="13">
        <v>1</v>
      </c>
    </row>
    <row r="50312" spans="1:2">
      <c r="A50312" t="s">
        <v>49846</v>
      </c>
      <c r="B50312" s="13">
        <v>1</v>
      </c>
    </row>
    <row r="50313" spans="1:2">
      <c r="A50313" t="s">
        <v>49847</v>
      </c>
      <c r="B50313" s="13">
        <v>1</v>
      </c>
    </row>
    <row r="50314" spans="1:2">
      <c r="A50314" t="s">
        <v>49848</v>
      </c>
      <c r="B50314" s="13">
        <v>1</v>
      </c>
    </row>
    <row r="50315" spans="1:2">
      <c r="A50315" t="s">
        <v>49849</v>
      </c>
      <c r="B50315" s="13">
        <v>1</v>
      </c>
    </row>
    <row r="50316" spans="1:2">
      <c r="A50316" t="s">
        <v>49850</v>
      </c>
      <c r="B50316" s="13">
        <v>1</v>
      </c>
    </row>
    <row r="50317" spans="1:2">
      <c r="A50317" t="s">
        <v>49851</v>
      </c>
      <c r="B50317" s="13">
        <v>1</v>
      </c>
    </row>
    <row r="50318" spans="1:2">
      <c r="A50318" t="s">
        <v>49852</v>
      </c>
      <c r="B50318" s="13">
        <v>1</v>
      </c>
    </row>
    <row r="50319" spans="1:2">
      <c r="A50319" t="s">
        <v>49853</v>
      </c>
      <c r="B50319" s="13">
        <v>1</v>
      </c>
    </row>
    <row r="50320" spans="1:2">
      <c r="A50320" t="s">
        <v>49854</v>
      </c>
      <c r="B50320" s="13">
        <v>1</v>
      </c>
    </row>
    <row r="50321" spans="1:2">
      <c r="A50321" t="s">
        <v>49855</v>
      </c>
      <c r="B50321" s="13">
        <v>1</v>
      </c>
    </row>
    <row r="50322" spans="1:2">
      <c r="A50322" t="s">
        <v>49856</v>
      </c>
      <c r="B50322" s="13">
        <v>1</v>
      </c>
    </row>
    <row r="50323" spans="1:2">
      <c r="A50323" t="s">
        <v>49857</v>
      </c>
      <c r="B50323" s="13">
        <v>1</v>
      </c>
    </row>
    <row r="50324" spans="1:2">
      <c r="A50324" t="s">
        <v>49858</v>
      </c>
      <c r="B50324" s="13">
        <v>1</v>
      </c>
    </row>
    <row r="50325" spans="1:2">
      <c r="A50325" t="s">
        <v>49859</v>
      </c>
      <c r="B50325" s="13">
        <v>1</v>
      </c>
    </row>
    <row r="50326" spans="1:2">
      <c r="A50326" t="s">
        <v>49860</v>
      </c>
      <c r="B50326" s="13">
        <v>1</v>
      </c>
    </row>
    <row r="50327" spans="1:2">
      <c r="A50327" t="s">
        <v>49861</v>
      </c>
      <c r="B50327" s="13">
        <v>1</v>
      </c>
    </row>
    <row r="50328" spans="1:2">
      <c r="A50328" t="s">
        <v>49862</v>
      </c>
      <c r="B50328" s="13">
        <v>1</v>
      </c>
    </row>
    <row r="50329" spans="1:2">
      <c r="A50329" t="s">
        <v>49863</v>
      </c>
      <c r="B50329" s="13">
        <v>1</v>
      </c>
    </row>
    <row r="50330" spans="1:2">
      <c r="A50330" t="s">
        <v>49864</v>
      </c>
      <c r="B50330" s="13">
        <v>1</v>
      </c>
    </row>
    <row r="50331" spans="1:2">
      <c r="A50331" t="s">
        <v>49865</v>
      </c>
      <c r="B50331" s="13">
        <v>1</v>
      </c>
    </row>
    <row r="50332" spans="1:2">
      <c r="A50332" t="s">
        <v>49866</v>
      </c>
      <c r="B50332" s="13">
        <v>1</v>
      </c>
    </row>
    <row r="50333" spans="1:2">
      <c r="A50333" t="s">
        <v>49867</v>
      </c>
      <c r="B50333" s="13">
        <v>1</v>
      </c>
    </row>
    <row r="50334" spans="1:2">
      <c r="A50334" t="s">
        <v>49868</v>
      </c>
      <c r="B50334" s="13">
        <v>1</v>
      </c>
    </row>
    <row r="50335" spans="1:2">
      <c r="A50335" t="s">
        <v>49869</v>
      </c>
      <c r="B50335" s="13">
        <v>1</v>
      </c>
    </row>
    <row r="50336" spans="1:2">
      <c r="A50336" t="s">
        <v>49870</v>
      </c>
      <c r="B50336" s="13">
        <v>1</v>
      </c>
    </row>
    <row r="50337" spans="1:2">
      <c r="A50337" t="s">
        <v>49871</v>
      </c>
      <c r="B50337" s="13">
        <v>1</v>
      </c>
    </row>
    <row r="50338" spans="1:2">
      <c r="A50338" t="s">
        <v>49872</v>
      </c>
      <c r="B50338" s="13">
        <v>1</v>
      </c>
    </row>
    <row r="50339" spans="1:2">
      <c r="A50339" t="s">
        <v>49873</v>
      </c>
      <c r="B50339" s="13">
        <v>1</v>
      </c>
    </row>
    <row r="50340" spans="1:2">
      <c r="A50340" t="s">
        <v>49874</v>
      </c>
      <c r="B50340" s="13">
        <v>1</v>
      </c>
    </row>
    <row r="50341" spans="1:2">
      <c r="A50341" t="s">
        <v>49875</v>
      </c>
      <c r="B50341" s="13">
        <v>1</v>
      </c>
    </row>
    <row r="50342" spans="1:2">
      <c r="A50342" t="s">
        <v>49876</v>
      </c>
      <c r="B50342" s="13">
        <v>1</v>
      </c>
    </row>
    <row r="50343" spans="1:2">
      <c r="A50343" t="s">
        <v>41580</v>
      </c>
      <c r="B50343" s="13">
        <v>1</v>
      </c>
    </row>
    <row r="50344" spans="1:2">
      <c r="A50344" t="s">
        <v>49877</v>
      </c>
      <c r="B50344" s="13">
        <v>1</v>
      </c>
    </row>
    <row r="50345" spans="1:2">
      <c r="A50345" t="s">
        <v>49878</v>
      </c>
      <c r="B50345" s="13">
        <v>1</v>
      </c>
    </row>
    <row r="50346" spans="1:2">
      <c r="A50346" t="s">
        <v>49879</v>
      </c>
      <c r="B50346" s="13">
        <v>1</v>
      </c>
    </row>
    <row r="50347" spans="1:2">
      <c r="A50347" t="s">
        <v>38154</v>
      </c>
      <c r="B50347" s="13">
        <v>1</v>
      </c>
    </row>
    <row r="50348" spans="1:2">
      <c r="A50348" t="s">
        <v>49880</v>
      </c>
      <c r="B50348" s="13">
        <v>1</v>
      </c>
    </row>
    <row r="50349" spans="1:2">
      <c r="A50349" t="s">
        <v>49881</v>
      </c>
      <c r="B50349" s="13">
        <v>1</v>
      </c>
    </row>
    <row r="50350" spans="1:2">
      <c r="A50350" t="s">
        <v>49882</v>
      </c>
      <c r="B50350" s="13">
        <v>1</v>
      </c>
    </row>
    <row r="50351" spans="1:2">
      <c r="A50351" t="s">
        <v>49883</v>
      </c>
      <c r="B50351" s="13">
        <v>1</v>
      </c>
    </row>
    <row r="50352" spans="1:2">
      <c r="A50352" t="s">
        <v>49884</v>
      </c>
      <c r="B50352" s="13">
        <v>1</v>
      </c>
    </row>
    <row r="50353" spans="1:2">
      <c r="A50353" t="s">
        <v>49885</v>
      </c>
      <c r="B50353" s="13">
        <v>1</v>
      </c>
    </row>
    <row r="50354" spans="1:2">
      <c r="A50354" t="s">
        <v>49886</v>
      </c>
      <c r="B50354" s="13">
        <v>1</v>
      </c>
    </row>
    <row r="50355" spans="1:2">
      <c r="A50355" t="s">
        <v>49887</v>
      </c>
      <c r="B50355" s="13">
        <v>1</v>
      </c>
    </row>
    <row r="50356" spans="1:2">
      <c r="A50356" t="s">
        <v>49888</v>
      </c>
      <c r="B50356" s="13">
        <v>1</v>
      </c>
    </row>
    <row r="50357" spans="1:2">
      <c r="A50357" t="s">
        <v>49889</v>
      </c>
      <c r="B50357" s="13">
        <v>1</v>
      </c>
    </row>
    <row r="50358" spans="1:2">
      <c r="A50358" t="s">
        <v>49890</v>
      </c>
      <c r="B50358" s="13">
        <v>1</v>
      </c>
    </row>
    <row r="50359" spans="1:2">
      <c r="A50359" t="s">
        <v>49891</v>
      </c>
      <c r="B50359" s="13">
        <v>1</v>
      </c>
    </row>
    <row r="50360" spans="1:2">
      <c r="A50360" t="s">
        <v>49892</v>
      </c>
      <c r="B50360" s="13">
        <v>1</v>
      </c>
    </row>
    <row r="50361" spans="1:2">
      <c r="A50361" t="s">
        <v>49893</v>
      </c>
      <c r="B50361" s="13">
        <v>1</v>
      </c>
    </row>
    <row r="50362" spans="1:2">
      <c r="A50362" t="s">
        <v>49894</v>
      </c>
      <c r="B50362" s="13">
        <v>1</v>
      </c>
    </row>
    <row r="50363" spans="1:2">
      <c r="A50363" t="s">
        <v>49895</v>
      </c>
      <c r="B50363" s="13">
        <v>1</v>
      </c>
    </row>
    <row r="50364" spans="1:2">
      <c r="A50364" t="s">
        <v>49896</v>
      </c>
      <c r="B50364" s="13">
        <v>1</v>
      </c>
    </row>
    <row r="50365" spans="1:2">
      <c r="A50365" t="s">
        <v>49897</v>
      </c>
      <c r="B50365" s="13">
        <v>1</v>
      </c>
    </row>
    <row r="50366" spans="1:2">
      <c r="A50366" t="s">
        <v>49898</v>
      </c>
      <c r="B50366" s="13">
        <v>1</v>
      </c>
    </row>
    <row r="50367" spans="1:2">
      <c r="A50367" t="s">
        <v>49899</v>
      </c>
      <c r="B50367" s="13">
        <v>1</v>
      </c>
    </row>
    <row r="50368" spans="1:2">
      <c r="A50368" t="s">
        <v>49900</v>
      </c>
      <c r="B50368" s="13">
        <v>1</v>
      </c>
    </row>
    <row r="50369" spans="1:2">
      <c r="A50369" t="s">
        <v>49901</v>
      </c>
      <c r="B50369" s="13">
        <v>1</v>
      </c>
    </row>
    <row r="50370" spans="1:2">
      <c r="A50370" t="s">
        <v>49902</v>
      </c>
      <c r="B50370" s="13">
        <v>1</v>
      </c>
    </row>
    <row r="50371" spans="1:2">
      <c r="A50371" t="s">
        <v>49903</v>
      </c>
      <c r="B50371" s="13">
        <v>1</v>
      </c>
    </row>
    <row r="50372" spans="1:2">
      <c r="A50372" t="s">
        <v>49904</v>
      </c>
      <c r="B50372" s="13">
        <v>1</v>
      </c>
    </row>
    <row r="50373" spans="1:2">
      <c r="A50373" t="s">
        <v>49905</v>
      </c>
      <c r="B50373" s="13">
        <v>1</v>
      </c>
    </row>
    <row r="50374" spans="1:2">
      <c r="A50374" t="s">
        <v>49906</v>
      </c>
      <c r="B50374" s="13">
        <v>1</v>
      </c>
    </row>
    <row r="50375" spans="1:2">
      <c r="A50375" t="s">
        <v>49907</v>
      </c>
      <c r="B50375" s="13">
        <v>1</v>
      </c>
    </row>
    <row r="50376" spans="1:2">
      <c r="A50376" t="s">
        <v>49908</v>
      </c>
      <c r="B50376" s="13">
        <v>1</v>
      </c>
    </row>
    <row r="50377" spans="1:2">
      <c r="A50377" t="s">
        <v>49909</v>
      </c>
      <c r="B50377" s="13">
        <v>1</v>
      </c>
    </row>
    <row r="50378" spans="1:2">
      <c r="A50378" t="s">
        <v>49910</v>
      </c>
      <c r="B50378" s="13">
        <v>1</v>
      </c>
    </row>
    <row r="50379" spans="1:2">
      <c r="A50379" t="s">
        <v>49911</v>
      </c>
      <c r="B50379" s="13">
        <v>1</v>
      </c>
    </row>
    <row r="50380" spans="1:2">
      <c r="A50380" t="s">
        <v>49912</v>
      </c>
      <c r="B50380" s="13">
        <v>1</v>
      </c>
    </row>
    <row r="50381" spans="1:2">
      <c r="A50381" t="s">
        <v>49913</v>
      </c>
      <c r="B50381" s="13">
        <v>1</v>
      </c>
    </row>
    <row r="50382" spans="1:2">
      <c r="A50382" t="s">
        <v>49914</v>
      </c>
      <c r="B50382" s="13">
        <v>1</v>
      </c>
    </row>
    <row r="50383" spans="1:2">
      <c r="A50383" t="s">
        <v>49915</v>
      </c>
      <c r="B50383" s="13">
        <v>1</v>
      </c>
    </row>
    <row r="50384" spans="1:2">
      <c r="A50384" t="s">
        <v>49916</v>
      </c>
      <c r="B50384" s="13">
        <v>1</v>
      </c>
    </row>
    <row r="50385" spans="1:2">
      <c r="A50385" t="s">
        <v>49917</v>
      </c>
      <c r="B50385" s="13">
        <v>1</v>
      </c>
    </row>
    <row r="50386" spans="1:2">
      <c r="A50386" t="s">
        <v>49918</v>
      </c>
      <c r="B50386" s="13">
        <v>1</v>
      </c>
    </row>
    <row r="50387" spans="1:2">
      <c r="A50387" t="s">
        <v>49919</v>
      </c>
      <c r="B50387" s="13">
        <v>1</v>
      </c>
    </row>
    <row r="50388" spans="1:2">
      <c r="A50388" t="s">
        <v>49920</v>
      </c>
      <c r="B50388" s="13">
        <v>1</v>
      </c>
    </row>
    <row r="50389" spans="1:2">
      <c r="A50389" t="s">
        <v>49921</v>
      </c>
      <c r="B50389" s="13">
        <v>1</v>
      </c>
    </row>
    <row r="50390" spans="1:2">
      <c r="A50390" t="s">
        <v>49922</v>
      </c>
      <c r="B50390" s="13">
        <v>1</v>
      </c>
    </row>
    <row r="50391" spans="1:2">
      <c r="A50391" t="s">
        <v>49923</v>
      </c>
      <c r="B50391" s="13">
        <v>1</v>
      </c>
    </row>
    <row r="50392" spans="1:2">
      <c r="A50392" t="s">
        <v>41111</v>
      </c>
      <c r="B50392" s="13">
        <v>1</v>
      </c>
    </row>
    <row r="50393" spans="1:2">
      <c r="A50393" t="s">
        <v>49924</v>
      </c>
      <c r="B50393" s="13">
        <v>1</v>
      </c>
    </row>
    <row r="50394" spans="1:2">
      <c r="A50394" t="s">
        <v>49925</v>
      </c>
      <c r="B50394" s="13">
        <v>1</v>
      </c>
    </row>
    <row r="50395" spans="1:2">
      <c r="A50395" t="s">
        <v>49926</v>
      </c>
      <c r="B50395" s="13">
        <v>1</v>
      </c>
    </row>
    <row r="50396" spans="1:2">
      <c r="A50396" t="s">
        <v>49927</v>
      </c>
      <c r="B50396" s="13">
        <v>1</v>
      </c>
    </row>
    <row r="50397" spans="1:2">
      <c r="A50397" t="s">
        <v>49928</v>
      </c>
      <c r="B50397" s="13">
        <v>1</v>
      </c>
    </row>
    <row r="50398" spans="1:2">
      <c r="A50398" t="s">
        <v>49929</v>
      </c>
      <c r="B50398" s="13">
        <v>1</v>
      </c>
    </row>
    <row r="50399" spans="1:2">
      <c r="A50399" t="s">
        <v>49930</v>
      </c>
      <c r="B50399" s="13">
        <v>1</v>
      </c>
    </row>
    <row r="50400" spans="1:2">
      <c r="A50400" t="s">
        <v>49931</v>
      </c>
      <c r="B50400" s="13">
        <v>1</v>
      </c>
    </row>
    <row r="50401" spans="1:2">
      <c r="A50401" t="s">
        <v>35572</v>
      </c>
      <c r="B50401" s="13">
        <v>1</v>
      </c>
    </row>
    <row r="50402" spans="1:2">
      <c r="A50402" t="s">
        <v>49932</v>
      </c>
      <c r="B50402" s="13">
        <v>1</v>
      </c>
    </row>
    <row r="50403" spans="1:2">
      <c r="A50403" t="s">
        <v>49933</v>
      </c>
      <c r="B50403" s="13">
        <v>1</v>
      </c>
    </row>
    <row r="50404" spans="1:2">
      <c r="A50404" t="s">
        <v>49934</v>
      </c>
      <c r="B50404" s="13">
        <v>1</v>
      </c>
    </row>
    <row r="50405" spans="1:2">
      <c r="A50405" t="s">
        <v>49935</v>
      </c>
      <c r="B50405" s="13">
        <v>1</v>
      </c>
    </row>
    <row r="50406" spans="1:2">
      <c r="A50406" t="s">
        <v>49936</v>
      </c>
      <c r="B50406" s="13">
        <v>1</v>
      </c>
    </row>
    <row r="50407" spans="1:2">
      <c r="A50407" t="s">
        <v>49937</v>
      </c>
      <c r="B50407" s="13">
        <v>1</v>
      </c>
    </row>
    <row r="50408" spans="1:2">
      <c r="A50408" t="s">
        <v>38007</v>
      </c>
      <c r="B50408" s="13">
        <v>1</v>
      </c>
    </row>
    <row r="50409" spans="1:2">
      <c r="A50409" t="s">
        <v>49938</v>
      </c>
      <c r="B50409" s="13">
        <v>1</v>
      </c>
    </row>
    <row r="50410" spans="1:2">
      <c r="A50410" t="s">
        <v>49939</v>
      </c>
      <c r="B50410" s="13">
        <v>1</v>
      </c>
    </row>
    <row r="50411" spans="1:2">
      <c r="A50411" t="s">
        <v>49940</v>
      </c>
      <c r="B50411" s="13">
        <v>1</v>
      </c>
    </row>
    <row r="50412" spans="1:2">
      <c r="A50412" t="s">
        <v>49941</v>
      </c>
      <c r="B50412" s="13">
        <v>1</v>
      </c>
    </row>
    <row r="50413" spans="1:2">
      <c r="A50413" t="s">
        <v>49942</v>
      </c>
      <c r="B50413" s="13">
        <v>1</v>
      </c>
    </row>
    <row r="50414" spans="1:2">
      <c r="A50414" t="s">
        <v>49943</v>
      </c>
      <c r="B50414" s="13">
        <v>1</v>
      </c>
    </row>
    <row r="50415" spans="1:2">
      <c r="A50415" t="s">
        <v>49944</v>
      </c>
      <c r="B50415" s="13">
        <v>1</v>
      </c>
    </row>
    <row r="50416" spans="1:2">
      <c r="A50416" t="s">
        <v>49945</v>
      </c>
      <c r="B50416" s="13">
        <v>1</v>
      </c>
    </row>
    <row r="50417" spans="1:2">
      <c r="A50417" t="s">
        <v>49946</v>
      </c>
      <c r="B50417" s="13">
        <v>1</v>
      </c>
    </row>
    <row r="50418" spans="1:2">
      <c r="A50418" t="s">
        <v>49947</v>
      </c>
      <c r="B50418" s="13">
        <v>1</v>
      </c>
    </row>
    <row r="50419" spans="1:2">
      <c r="A50419" t="s">
        <v>49948</v>
      </c>
      <c r="B50419" s="13">
        <v>1</v>
      </c>
    </row>
    <row r="50420" spans="1:2">
      <c r="A50420" t="s">
        <v>49949</v>
      </c>
      <c r="B50420" s="13">
        <v>1</v>
      </c>
    </row>
    <row r="50421" spans="1:2">
      <c r="A50421" t="s">
        <v>49950</v>
      </c>
      <c r="B50421" s="13">
        <v>1</v>
      </c>
    </row>
    <row r="50422" spans="1:2">
      <c r="A50422" t="s">
        <v>49951</v>
      </c>
      <c r="B50422" s="13">
        <v>1</v>
      </c>
    </row>
    <row r="50423" spans="1:2">
      <c r="A50423" t="s">
        <v>49952</v>
      </c>
      <c r="B50423" s="13">
        <v>1</v>
      </c>
    </row>
    <row r="50424" spans="1:2">
      <c r="A50424" t="s">
        <v>49953</v>
      </c>
      <c r="B50424" s="13">
        <v>1</v>
      </c>
    </row>
    <row r="50425" spans="1:2">
      <c r="A50425" t="s">
        <v>49954</v>
      </c>
      <c r="B50425" s="13">
        <v>1</v>
      </c>
    </row>
    <row r="50426" spans="1:2">
      <c r="A50426" t="s">
        <v>49955</v>
      </c>
      <c r="B50426" s="13">
        <v>1</v>
      </c>
    </row>
    <row r="50427" spans="1:2">
      <c r="A50427" t="s">
        <v>49956</v>
      </c>
      <c r="B50427" s="13">
        <v>1</v>
      </c>
    </row>
    <row r="50428" spans="1:2">
      <c r="A50428" t="s">
        <v>49957</v>
      </c>
      <c r="B50428" s="13">
        <v>1</v>
      </c>
    </row>
    <row r="50429" spans="1:2">
      <c r="A50429" t="s">
        <v>49958</v>
      </c>
      <c r="B50429" s="13">
        <v>1</v>
      </c>
    </row>
    <row r="50430" spans="1:2">
      <c r="A50430" t="s">
        <v>49959</v>
      </c>
      <c r="B50430" s="13">
        <v>1</v>
      </c>
    </row>
    <row r="50431" spans="1:2">
      <c r="A50431" t="s">
        <v>49960</v>
      </c>
      <c r="B50431" s="13">
        <v>1</v>
      </c>
    </row>
    <row r="50432" spans="1:2">
      <c r="A50432" t="s">
        <v>49961</v>
      </c>
      <c r="B50432" s="13">
        <v>1</v>
      </c>
    </row>
    <row r="50433" spans="1:2">
      <c r="A50433" t="s">
        <v>49962</v>
      </c>
      <c r="B50433" s="13">
        <v>1</v>
      </c>
    </row>
    <row r="50434" spans="1:2">
      <c r="A50434" t="s">
        <v>49963</v>
      </c>
      <c r="B50434" s="13">
        <v>1</v>
      </c>
    </row>
    <row r="50435" spans="1:2">
      <c r="A50435" t="s">
        <v>49964</v>
      </c>
      <c r="B50435" s="13">
        <v>1</v>
      </c>
    </row>
    <row r="50436" spans="1:2">
      <c r="A50436" t="s">
        <v>49965</v>
      </c>
      <c r="B50436" s="13">
        <v>1</v>
      </c>
    </row>
    <row r="50437" spans="1:2">
      <c r="A50437" t="s">
        <v>49966</v>
      </c>
      <c r="B50437" s="13">
        <v>1</v>
      </c>
    </row>
    <row r="50438" spans="1:2">
      <c r="A50438" t="s">
        <v>49967</v>
      </c>
      <c r="B50438" s="13">
        <v>1</v>
      </c>
    </row>
    <row r="50439" spans="1:2">
      <c r="A50439" t="s">
        <v>49968</v>
      </c>
      <c r="B50439" s="13">
        <v>1</v>
      </c>
    </row>
    <row r="50440" spans="1:2">
      <c r="A50440" t="s">
        <v>49969</v>
      </c>
      <c r="B50440" s="13">
        <v>1</v>
      </c>
    </row>
    <row r="50441" spans="1:2">
      <c r="A50441" t="s">
        <v>49970</v>
      </c>
      <c r="B50441" s="13">
        <v>1</v>
      </c>
    </row>
    <row r="50442" spans="1:2">
      <c r="A50442" t="s">
        <v>49971</v>
      </c>
      <c r="B50442" s="13">
        <v>1</v>
      </c>
    </row>
    <row r="50443" spans="1:2">
      <c r="A50443" t="s">
        <v>49972</v>
      </c>
      <c r="B50443" s="13">
        <v>1</v>
      </c>
    </row>
    <row r="50444" spans="1:2">
      <c r="A50444" t="s">
        <v>49973</v>
      </c>
      <c r="B50444" s="13">
        <v>1</v>
      </c>
    </row>
    <row r="50445" spans="1:2">
      <c r="A50445" t="s">
        <v>49974</v>
      </c>
      <c r="B50445" s="13">
        <v>1</v>
      </c>
    </row>
    <row r="50446" spans="1:2">
      <c r="A50446" t="s">
        <v>49975</v>
      </c>
      <c r="B50446" s="13">
        <v>1</v>
      </c>
    </row>
    <row r="50447" spans="1:2">
      <c r="A50447" t="s">
        <v>49976</v>
      </c>
      <c r="B50447" s="13">
        <v>1</v>
      </c>
    </row>
    <row r="50448" spans="1:2">
      <c r="A50448" t="s">
        <v>49977</v>
      </c>
      <c r="B50448" s="13">
        <v>1</v>
      </c>
    </row>
    <row r="50449" spans="1:2">
      <c r="A50449" t="s">
        <v>49978</v>
      </c>
      <c r="B50449" s="13">
        <v>1</v>
      </c>
    </row>
    <row r="50450" spans="1:2">
      <c r="A50450" t="s">
        <v>49979</v>
      </c>
      <c r="B50450" s="13">
        <v>1</v>
      </c>
    </row>
    <row r="50451" spans="1:2">
      <c r="A50451" t="s">
        <v>49980</v>
      </c>
      <c r="B50451" s="13">
        <v>1</v>
      </c>
    </row>
    <row r="50452" spans="1:2">
      <c r="A50452" t="s">
        <v>49981</v>
      </c>
      <c r="B50452" s="13">
        <v>1</v>
      </c>
    </row>
    <row r="50453" spans="1:2">
      <c r="A50453" t="s">
        <v>49982</v>
      </c>
      <c r="B50453" s="13">
        <v>1</v>
      </c>
    </row>
    <row r="50454" spans="1:2">
      <c r="A50454" t="s">
        <v>49983</v>
      </c>
      <c r="B50454" s="13">
        <v>1</v>
      </c>
    </row>
    <row r="50455" spans="1:2">
      <c r="A50455" t="s">
        <v>49984</v>
      </c>
      <c r="B50455" s="13">
        <v>1</v>
      </c>
    </row>
    <row r="50456" spans="1:2">
      <c r="A50456" t="s">
        <v>49985</v>
      </c>
      <c r="B50456" s="13">
        <v>1</v>
      </c>
    </row>
    <row r="50457" spans="1:2">
      <c r="A50457" t="s">
        <v>49986</v>
      </c>
      <c r="B50457" s="13">
        <v>1</v>
      </c>
    </row>
    <row r="50458" spans="1:2">
      <c r="A50458" t="s">
        <v>49987</v>
      </c>
      <c r="B50458" s="13">
        <v>1</v>
      </c>
    </row>
    <row r="50459" spans="1:2">
      <c r="A50459" t="s">
        <v>49988</v>
      </c>
      <c r="B50459" s="13">
        <v>1</v>
      </c>
    </row>
    <row r="50460" spans="1:2">
      <c r="A50460" t="s">
        <v>36520</v>
      </c>
      <c r="B50460" s="13">
        <v>1</v>
      </c>
    </row>
    <row r="50461" spans="1:2">
      <c r="A50461" t="s">
        <v>49989</v>
      </c>
      <c r="B50461" s="13">
        <v>1</v>
      </c>
    </row>
    <row r="50462" spans="1:2">
      <c r="A50462" t="s">
        <v>49990</v>
      </c>
      <c r="B50462" s="13">
        <v>1</v>
      </c>
    </row>
    <row r="50463" spans="1:2">
      <c r="A50463" t="s">
        <v>49991</v>
      </c>
      <c r="B50463" s="13">
        <v>1</v>
      </c>
    </row>
    <row r="50464" spans="1:2">
      <c r="A50464" t="s">
        <v>49992</v>
      </c>
      <c r="B50464" s="13">
        <v>1</v>
      </c>
    </row>
    <row r="50465" spans="1:2">
      <c r="A50465" t="s">
        <v>49993</v>
      </c>
      <c r="B50465" s="13">
        <v>1</v>
      </c>
    </row>
    <row r="50466" spans="1:2">
      <c r="A50466" t="s">
        <v>49994</v>
      </c>
      <c r="B50466" s="13">
        <v>1</v>
      </c>
    </row>
    <row r="50467" spans="1:2">
      <c r="A50467" t="s">
        <v>49995</v>
      </c>
      <c r="B50467" s="13">
        <v>1</v>
      </c>
    </row>
    <row r="50468" spans="1:2">
      <c r="A50468" t="s">
        <v>49996</v>
      </c>
      <c r="B50468" s="13">
        <v>1</v>
      </c>
    </row>
    <row r="50469" spans="1:2">
      <c r="A50469" t="s">
        <v>49997</v>
      </c>
      <c r="B50469" s="13">
        <v>1</v>
      </c>
    </row>
    <row r="50470" spans="1:2">
      <c r="A50470" t="s">
        <v>49998</v>
      </c>
      <c r="B50470" s="13">
        <v>1</v>
      </c>
    </row>
    <row r="50471" spans="1:2">
      <c r="A50471" t="s">
        <v>49223</v>
      </c>
      <c r="B50471" s="13">
        <v>1</v>
      </c>
    </row>
    <row r="50472" spans="1:2">
      <c r="A50472" t="s">
        <v>49999</v>
      </c>
      <c r="B50472" s="13">
        <v>1</v>
      </c>
    </row>
    <row r="50473" spans="1:2">
      <c r="A50473" t="s">
        <v>50000</v>
      </c>
      <c r="B50473" s="13">
        <v>1</v>
      </c>
    </row>
    <row r="50474" spans="1:2">
      <c r="A50474" t="s">
        <v>50001</v>
      </c>
      <c r="B50474" s="13">
        <v>1</v>
      </c>
    </row>
    <row r="50475" spans="1:2">
      <c r="A50475" t="s">
        <v>50002</v>
      </c>
      <c r="B50475" s="13">
        <v>1</v>
      </c>
    </row>
    <row r="50476" spans="1:2">
      <c r="A50476" t="s">
        <v>50003</v>
      </c>
      <c r="B50476" s="13">
        <v>1</v>
      </c>
    </row>
    <row r="50477" spans="1:2">
      <c r="A50477" t="s">
        <v>50004</v>
      </c>
      <c r="B50477" s="13">
        <v>1</v>
      </c>
    </row>
    <row r="50478" spans="1:2">
      <c r="A50478" t="s">
        <v>50005</v>
      </c>
      <c r="B50478" s="13">
        <v>1</v>
      </c>
    </row>
    <row r="50479" spans="1:2">
      <c r="A50479" t="s">
        <v>50006</v>
      </c>
      <c r="B50479" s="13">
        <v>1</v>
      </c>
    </row>
    <row r="50480" spans="1:2">
      <c r="A50480" t="s">
        <v>50007</v>
      </c>
      <c r="B50480" s="13">
        <v>1</v>
      </c>
    </row>
    <row r="50481" spans="1:2">
      <c r="A50481" t="s">
        <v>50008</v>
      </c>
      <c r="B50481" s="13">
        <v>1</v>
      </c>
    </row>
    <row r="50482" spans="1:2">
      <c r="A50482" t="s">
        <v>49471</v>
      </c>
      <c r="B50482" s="13">
        <v>1</v>
      </c>
    </row>
    <row r="50483" spans="1:2">
      <c r="A50483" t="s">
        <v>50009</v>
      </c>
      <c r="B50483" s="13">
        <v>1</v>
      </c>
    </row>
    <row r="50484" spans="1:2">
      <c r="A50484" t="s">
        <v>50010</v>
      </c>
      <c r="B50484" s="13">
        <v>1</v>
      </c>
    </row>
    <row r="50485" spans="1:2">
      <c r="A50485" t="s">
        <v>50011</v>
      </c>
      <c r="B50485" s="13">
        <v>1</v>
      </c>
    </row>
    <row r="50486" spans="1:2">
      <c r="A50486" t="s">
        <v>50012</v>
      </c>
      <c r="B50486" s="13">
        <v>1</v>
      </c>
    </row>
    <row r="50487" spans="1:2">
      <c r="A50487" t="s">
        <v>50013</v>
      </c>
      <c r="B50487" s="13">
        <v>1</v>
      </c>
    </row>
    <row r="50488" spans="1:2">
      <c r="A50488" t="s">
        <v>50014</v>
      </c>
      <c r="B50488" s="13">
        <v>1</v>
      </c>
    </row>
    <row r="50489" spans="1:2">
      <c r="A50489" t="s">
        <v>50015</v>
      </c>
      <c r="B50489" s="13">
        <v>1</v>
      </c>
    </row>
    <row r="50490" spans="1:2">
      <c r="A50490" t="s">
        <v>50016</v>
      </c>
      <c r="B50490" s="13">
        <v>1</v>
      </c>
    </row>
    <row r="50491" spans="1:2">
      <c r="A50491" t="s">
        <v>50017</v>
      </c>
      <c r="B50491" s="13">
        <v>1</v>
      </c>
    </row>
    <row r="50492" spans="1:2">
      <c r="A50492" t="s">
        <v>50018</v>
      </c>
      <c r="B50492" s="13">
        <v>1</v>
      </c>
    </row>
    <row r="50493" spans="1:2">
      <c r="A50493" t="s">
        <v>50019</v>
      </c>
      <c r="B50493" s="13">
        <v>1</v>
      </c>
    </row>
    <row r="50494" spans="1:2">
      <c r="A50494" t="s">
        <v>50020</v>
      </c>
      <c r="B50494" s="13">
        <v>1</v>
      </c>
    </row>
    <row r="50495" spans="1:2">
      <c r="A50495" t="s">
        <v>50021</v>
      </c>
      <c r="B50495" s="13">
        <v>1</v>
      </c>
    </row>
    <row r="50496" spans="1:2">
      <c r="A50496" t="s">
        <v>50022</v>
      </c>
      <c r="B50496" s="13">
        <v>1</v>
      </c>
    </row>
    <row r="50497" spans="1:2">
      <c r="A50497" t="s">
        <v>50023</v>
      </c>
      <c r="B50497" s="13">
        <v>1</v>
      </c>
    </row>
    <row r="50498" spans="1:2">
      <c r="A50498" t="s">
        <v>50024</v>
      </c>
      <c r="B50498" s="13">
        <v>1</v>
      </c>
    </row>
    <row r="50499" spans="1:2">
      <c r="A50499" t="s">
        <v>50025</v>
      </c>
      <c r="B50499" s="13">
        <v>1</v>
      </c>
    </row>
    <row r="50500" spans="1:2">
      <c r="A50500" t="s">
        <v>50026</v>
      </c>
      <c r="B50500" s="13">
        <v>1</v>
      </c>
    </row>
    <row r="50501" spans="1:2">
      <c r="A50501" t="s">
        <v>50027</v>
      </c>
      <c r="B50501" s="13">
        <v>1</v>
      </c>
    </row>
    <row r="50502" spans="1:2">
      <c r="A50502" t="s">
        <v>50028</v>
      </c>
      <c r="B50502" s="13">
        <v>1</v>
      </c>
    </row>
    <row r="50503" spans="1:2">
      <c r="A50503" t="s">
        <v>50029</v>
      </c>
      <c r="B50503" s="13">
        <v>1</v>
      </c>
    </row>
    <row r="50504" spans="1:2">
      <c r="A50504" t="s">
        <v>50030</v>
      </c>
      <c r="B50504" s="13">
        <v>1</v>
      </c>
    </row>
    <row r="50505" spans="1:2">
      <c r="A50505" t="s">
        <v>50031</v>
      </c>
      <c r="B50505" s="13">
        <v>1</v>
      </c>
    </row>
    <row r="50506" spans="1:2">
      <c r="A50506" t="s">
        <v>50032</v>
      </c>
      <c r="B50506" s="13">
        <v>1</v>
      </c>
    </row>
    <row r="50507" spans="1:2">
      <c r="A50507" t="s">
        <v>50033</v>
      </c>
      <c r="B50507" s="13">
        <v>1</v>
      </c>
    </row>
    <row r="50508" spans="1:2">
      <c r="A50508" t="s">
        <v>50034</v>
      </c>
      <c r="B50508" s="13">
        <v>1</v>
      </c>
    </row>
    <row r="50509" spans="1:2">
      <c r="A50509" t="s">
        <v>50035</v>
      </c>
      <c r="B50509" s="13">
        <v>1</v>
      </c>
    </row>
    <row r="50510" spans="1:2">
      <c r="A50510" t="s">
        <v>50036</v>
      </c>
      <c r="B50510" s="13">
        <v>1</v>
      </c>
    </row>
    <row r="50511" spans="1:2">
      <c r="A50511" t="s">
        <v>50037</v>
      </c>
      <c r="B50511" s="13">
        <v>1</v>
      </c>
    </row>
    <row r="50512" spans="1:2">
      <c r="A50512" t="s">
        <v>50038</v>
      </c>
      <c r="B50512" s="13">
        <v>1</v>
      </c>
    </row>
    <row r="50513" spans="1:2">
      <c r="A50513" t="s">
        <v>50039</v>
      </c>
      <c r="B50513" s="13">
        <v>1</v>
      </c>
    </row>
    <row r="50514" spans="1:2">
      <c r="A50514" t="s">
        <v>50040</v>
      </c>
      <c r="B50514" s="13">
        <v>1</v>
      </c>
    </row>
    <row r="50515" spans="1:2">
      <c r="A50515" t="s">
        <v>50041</v>
      </c>
      <c r="B50515" s="13">
        <v>1</v>
      </c>
    </row>
    <row r="50516" spans="1:2">
      <c r="A50516" t="s">
        <v>50042</v>
      </c>
      <c r="B50516" s="13">
        <v>1</v>
      </c>
    </row>
    <row r="50517" spans="1:2">
      <c r="A50517" t="s">
        <v>50043</v>
      </c>
      <c r="B50517" s="13">
        <v>1</v>
      </c>
    </row>
    <row r="50518" spans="1:2">
      <c r="A50518" t="s">
        <v>50044</v>
      </c>
      <c r="B50518" s="13">
        <v>1</v>
      </c>
    </row>
    <row r="50519" spans="1:2">
      <c r="A50519" t="s">
        <v>50045</v>
      </c>
      <c r="B50519" s="13">
        <v>1</v>
      </c>
    </row>
    <row r="50520" spans="1:2">
      <c r="A50520" t="s">
        <v>50046</v>
      </c>
      <c r="B50520" s="13">
        <v>1</v>
      </c>
    </row>
    <row r="50521" spans="1:2">
      <c r="A50521" t="s">
        <v>50047</v>
      </c>
      <c r="B50521" s="13">
        <v>1</v>
      </c>
    </row>
    <row r="50522" spans="1:2">
      <c r="A50522" t="s">
        <v>50048</v>
      </c>
      <c r="B50522" s="13">
        <v>1</v>
      </c>
    </row>
    <row r="50523" spans="1:2">
      <c r="A50523" t="s">
        <v>50049</v>
      </c>
      <c r="B50523" s="13">
        <v>1</v>
      </c>
    </row>
    <row r="50524" spans="1:2">
      <c r="A50524" t="s">
        <v>50050</v>
      </c>
      <c r="B50524" s="13">
        <v>1</v>
      </c>
    </row>
    <row r="50525" spans="1:2">
      <c r="A50525" t="s">
        <v>50051</v>
      </c>
      <c r="B50525" s="13">
        <v>1</v>
      </c>
    </row>
    <row r="50526" spans="1:2">
      <c r="A50526" t="s">
        <v>50052</v>
      </c>
      <c r="B50526" s="13">
        <v>1</v>
      </c>
    </row>
    <row r="50527" spans="1:2">
      <c r="A50527" t="s">
        <v>50053</v>
      </c>
      <c r="B50527" s="13">
        <v>1</v>
      </c>
    </row>
    <row r="50528" spans="1:2">
      <c r="A50528" t="s">
        <v>50054</v>
      </c>
      <c r="B50528" s="13">
        <v>1</v>
      </c>
    </row>
    <row r="50529" spans="1:2">
      <c r="A50529" t="s">
        <v>50055</v>
      </c>
      <c r="B50529" s="13">
        <v>1</v>
      </c>
    </row>
    <row r="50530" spans="1:2">
      <c r="A50530" t="s">
        <v>50056</v>
      </c>
      <c r="B50530" s="13">
        <v>1</v>
      </c>
    </row>
    <row r="50531" spans="1:2">
      <c r="A50531" t="s">
        <v>35572</v>
      </c>
      <c r="B50531" s="13">
        <v>1</v>
      </c>
    </row>
    <row r="50532" spans="1:2">
      <c r="A50532" t="s">
        <v>50057</v>
      </c>
      <c r="B50532" s="13">
        <v>1</v>
      </c>
    </row>
    <row r="50533" spans="1:2">
      <c r="A50533" t="s">
        <v>50058</v>
      </c>
      <c r="B50533" s="13">
        <v>1</v>
      </c>
    </row>
    <row r="50534" spans="1:2">
      <c r="A50534" t="s">
        <v>50059</v>
      </c>
      <c r="B50534" s="13">
        <v>1</v>
      </c>
    </row>
    <row r="50535" spans="1:2">
      <c r="A50535" t="s">
        <v>50060</v>
      </c>
      <c r="B50535" s="13">
        <v>1</v>
      </c>
    </row>
    <row r="50536" spans="1:2">
      <c r="A50536" t="s">
        <v>50061</v>
      </c>
      <c r="B50536" s="13">
        <v>1</v>
      </c>
    </row>
    <row r="50537" spans="1:2">
      <c r="A50537" t="s">
        <v>50062</v>
      </c>
      <c r="B50537" s="13">
        <v>1</v>
      </c>
    </row>
    <row r="50538" spans="1:2">
      <c r="A50538" t="s">
        <v>50063</v>
      </c>
      <c r="B50538" s="13">
        <v>1</v>
      </c>
    </row>
    <row r="50539" spans="1:2">
      <c r="A50539" t="s">
        <v>50064</v>
      </c>
      <c r="B50539" s="13">
        <v>1</v>
      </c>
    </row>
    <row r="50540" spans="1:2">
      <c r="A50540" t="s">
        <v>50065</v>
      </c>
      <c r="B50540" s="13">
        <v>1</v>
      </c>
    </row>
    <row r="50541" spans="1:2">
      <c r="A50541" t="s">
        <v>50066</v>
      </c>
      <c r="B50541" s="13">
        <v>1</v>
      </c>
    </row>
    <row r="50542" spans="1:2">
      <c r="A50542" t="s">
        <v>50067</v>
      </c>
      <c r="B50542" s="13">
        <v>1</v>
      </c>
    </row>
    <row r="50543" spans="1:2">
      <c r="A50543" t="s">
        <v>50068</v>
      </c>
      <c r="B50543" s="13">
        <v>1</v>
      </c>
    </row>
    <row r="50544" spans="1:2">
      <c r="A50544" t="s">
        <v>50069</v>
      </c>
      <c r="B50544" s="13">
        <v>1</v>
      </c>
    </row>
    <row r="50545" spans="1:2">
      <c r="A50545" t="s">
        <v>50070</v>
      </c>
      <c r="B50545" s="13">
        <v>1</v>
      </c>
    </row>
    <row r="50546" spans="1:2">
      <c r="A50546" t="s">
        <v>50071</v>
      </c>
      <c r="B50546" s="13">
        <v>1</v>
      </c>
    </row>
    <row r="50547" spans="1:2">
      <c r="A50547" t="s">
        <v>50072</v>
      </c>
      <c r="B50547" s="13">
        <v>1</v>
      </c>
    </row>
    <row r="50548" spans="1:2">
      <c r="A50548" t="s">
        <v>50073</v>
      </c>
      <c r="B50548" s="13">
        <v>1</v>
      </c>
    </row>
    <row r="50549" spans="1:2">
      <c r="A50549" t="s">
        <v>50074</v>
      </c>
      <c r="B50549" s="13">
        <v>1</v>
      </c>
    </row>
    <row r="50550" spans="1:2">
      <c r="A50550" t="s">
        <v>50075</v>
      </c>
      <c r="B50550" s="13">
        <v>1</v>
      </c>
    </row>
    <row r="50551" spans="1:2">
      <c r="A50551" t="s">
        <v>50076</v>
      </c>
      <c r="B50551" s="13">
        <v>1</v>
      </c>
    </row>
    <row r="50552" spans="1:2">
      <c r="A50552" t="s">
        <v>50077</v>
      </c>
      <c r="B50552" s="13">
        <v>1</v>
      </c>
    </row>
    <row r="50553" spans="1:2">
      <c r="A50553" t="s">
        <v>50078</v>
      </c>
      <c r="B50553" s="13">
        <v>1</v>
      </c>
    </row>
    <row r="50554" spans="1:2">
      <c r="A50554" t="s">
        <v>50079</v>
      </c>
      <c r="B50554" s="13">
        <v>1</v>
      </c>
    </row>
    <row r="50555" spans="1:2">
      <c r="A50555" t="s">
        <v>50080</v>
      </c>
      <c r="B50555" s="13">
        <v>1</v>
      </c>
    </row>
    <row r="50556" spans="1:2">
      <c r="A50556" t="s">
        <v>50081</v>
      </c>
      <c r="B50556" s="13">
        <v>1</v>
      </c>
    </row>
    <row r="50557" spans="1:2">
      <c r="A50557" t="s">
        <v>50082</v>
      </c>
      <c r="B50557" s="13">
        <v>1</v>
      </c>
    </row>
    <row r="50558" spans="1:2">
      <c r="A50558" t="s">
        <v>50083</v>
      </c>
      <c r="B50558" s="13">
        <v>1</v>
      </c>
    </row>
    <row r="50559" spans="1:2">
      <c r="A50559" t="s">
        <v>50084</v>
      </c>
      <c r="B50559" s="13">
        <v>1</v>
      </c>
    </row>
    <row r="50560" spans="1:2">
      <c r="A50560" t="s">
        <v>50085</v>
      </c>
      <c r="B50560" s="13">
        <v>1</v>
      </c>
    </row>
    <row r="50561" spans="1:2">
      <c r="A50561" t="s">
        <v>50086</v>
      </c>
      <c r="B50561" s="13">
        <v>1</v>
      </c>
    </row>
    <row r="50562" spans="1:2">
      <c r="A50562" t="s">
        <v>50087</v>
      </c>
      <c r="B50562" s="13">
        <v>1</v>
      </c>
    </row>
    <row r="50563" spans="1:2">
      <c r="A50563" t="s">
        <v>50088</v>
      </c>
      <c r="B50563" s="13">
        <v>1</v>
      </c>
    </row>
    <row r="50564" spans="1:2">
      <c r="A50564" t="s">
        <v>50089</v>
      </c>
      <c r="B50564" s="13">
        <v>1</v>
      </c>
    </row>
    <row r="50565" spans="1:2">
      <c r="A50565" t="s">
        <v>50090</v>
      </c>
      <c r="B50565" s="13">
        <v>1</v>
      </c>
    </row>
    <row r="50566" spans="1:2">
      <c r="A50566" t="s">
        <v>50091</v>
      </c>
      <c r="B50566" s="13">
        <v>1</v>
      </c>
    </row>
    <row r="50567" spans="1:2">
      <c r="A50567" t="s">
        <v>50092</v>
      </c>
      <c r="B50567" s="13">
        <v>1</v>
      </c>
    </row>
    <row r="50568" spans="1:2">
      <c r="A50568" t="s">
        <v>50093</v>
      </c>
      <c r="B50568" s="13">
        <v>1</v>
      </c>
    </row>
    <row r="50569" spans="1:2">
      <c r="A50569" t="s">
        <v>50094</v>
      </c>
      <c r="B50569" s="13">
        <v>1</v>
      </c>
    </row>
    <row r="50570" spans="1:2">
      <c r="A50570" t="s">
        <v>50095</v>
      </c>
      <c r="B50570" s="13">
        <v>1</v>
      </c>
    </row>
    <row r="50571" spans="1:2">
      <c r="A50571" t="s">
        <v>50096</v>
      </c>
      <c r="B50571" s="13">
        <v>1</v>
      </c>
    </row>
    <row r="50572" spans="1:2">
      <c r="A50572" t="s">
        <v>50097</v>
      </c>
      <c r="B50572" s="13">
        <v>1</v>
      </c>
    </row>
    <row r="50573" spans="1:2">
      <c r="A50573" t="s">
        <v>50098</v>
      </c>
      <c r="B50573" s="13">
        <v>1</v>
      </c>
    </row>
    <row r="50574" spans="1:2">
      <c r="A50574" t="s">
        <v>50099</v>
      </c>
      <c r="B50574" s="13">
        <v>1</v>
      </c>
    </row>
    <row r="50575" spans="1:2">
      <c r="A50575" t="s">
        <v>50100</v>
      </c>
      <c r="B50575" s="13">
        <v>1</v>
      </c>
    </row>
    <row r="50576" spans="1:2">
      <c r="A50576" t="s">
        <v>50101</v>
      </c>
      <c r="B50576" s="13">
        <v>1</v>
      </c>
    </row>
    <row r="50577" spans="1:2">
      <c r="A50577" t="s">
        <v>50102</v>
      </c>
      <c r="B50577" s="13">
        <v>1</v>
      </c>
    </row>
    <row r="50578" spans="1:2">
      <c r="A50578" t="s">
        <v>50103</v>
      </c>
      <c r="B50578" s="13">
        <v>1</v>
      </c>
    </row>
    <row r="50579" spans="1:2">
      <c r="A50579" t="s">
        <v>50104</v>
      </c>
      <c r="B50579" s="13">
        <v>1</v>
      </c>
    </row>
    <row r="50580" spans="1:2">
      <c r="A50580" t="s">
        <v>50105</v>
      </c>
      <c r="B50580" s="13">
        <v>1</v>
      </c>
    </row>
    <row r="50581" spans="1:2">
      <c r="A50581" t="s">
        <v>50106</v>
      </c>
      <c r="B50581" s="13">
        <v>1</v>
      </c>
    </row>
    <row r="50582" spans="1:2">
      <c r="A50582" t="s">
        <v>50107</v>
      </c>
      <c r="B50582" s="13">
        <v>1</v>
      </c>
    </row>
    <row r="50583" spans="1:2">
      <c r="A50583" t="s">
        <v>50108</v>
      </c>
      <c r="B50583" s="13">
        <v>1</v>
      </c>
    </row>
    <row r="50584" spans="1:2">
      <c r="A50584" t="s">
        <v>50109</v>
      </c>
      <c r="B50584" s="13">
        <v>1</v>
      </c>
    </row>
    <row r="50585" spans="1:2">
      <c r="A50585" t="s">
        <v>50110</v>
      </c>
      <c r="B50585" s="13">
        <v>1</v>
      </c>
    </row>
    <row r="50586" spans="1:2">
      <c r="A50586" t="s">
        <v>50111</v>
      </c>
      <c r="B50586" s="13">
        <v>1</v>
      </c>
    </row>
    <row r="50587" spans="1:2">
      <c r="A50587" t="s">
        <v>50112</v>
      </c>
      <c r="B50587" s="13">
        <v>1</v>
      </c>
    </row>
    <row r="50588" spans="1:2">
      <c r="A50588" t="s">
        <v>50113</v>
      </c>
      <c r="B50588" s="13">
        <v>1</v>
      </c>
    </row>
    <row r="50589" spans="1:2">
      <c r="A50589" t="s">
        <v>50114</v>
      </c>
      <c r="B50589" s="13">
        <v>1</v>
      </c>
    </row>
    <row r="50590" spans="1:2">
      <c r="A50590" t="s">
        <v>50115</v>
      </c>
      <c r="B50590" s="13">
        <v>1</v>
      </c>
    </row>
    <row r="50591" spans="1:2">
      <c r="A50591" t="s">
        <v>50116</v>
      </c>
      <c r="B50591" s="13">
        <v>1</v>
      </c>
    </row>
    <row r="50592" spans="1:2">
      <c r="A50592" t="s">
        <v>50117</v>
      </c>
      <c r="B50592" s="13">
        <v>1</v>
      </c>
    </row>
    <row r="50593" spans="1:2">
      <c r="A50593">
        <v>1234567890</v>
      </c>
      <c r="B50593" s="13">
        <v>1</v>
      </c>
    </row>
    <row r="50594" spans="1:2">
      <c r="A50594" t="s">
        <v>50118</v>
      </c>
      <c r="B50594" s="13">
        <v>1</v>
      </c>
    </row>
    <row r="50595" spans="1:2">
      <c r="A50595" t="s">
        <v>50119</v>
      </c>
      <c r="B50595" s="13">
        <v>1</v>
      </c>
    </row>
    <row r="50596" spans="1:2">
      <c r="A50596" t="s">
        <v>50120</v>
      </c>
      <c r="B50596" s="13">
        <v>1</v>
      </c>
    </row>
    <row r="50597" spans="1:2">
      <c r="A50597" t="s">
        <v>50121</v>
      </c>
      <c r="B50597" s="13">
        <v>1</v>
      </c>
    </row>
    <row r="50598" spans="1:2">
      <c r="A50598" t="s">
        <v>50122</v>
      </c>
      <c r="B50598" s="13">
        <v>1</v>
      </c>
    </row>
    <row r="50599" spans="1:2">
      <c r="A50599" t="s">
        <v>50123</v>
      </c>
      <c r="B50599" s="13">
        <v>1</v>
      </c>
    </row>
    <row r="50600" spans="1:2">
      <c r="A50600" t="s">
        <v>50124</v>
      </c>
      <c r="B50600" s="13">
        <v>1</v>
      </c>
    </row>
    <row r="50601" spans="1:2">
      <c r="A50601" t="s">
        <v>50125</v>
      </c>
      <c r="B50601" s="13">
        <v>1</v>
      </c>
    </row>
    <row r="50602" spans="1:2">
      <c r="A50602" t="s">
        <v>33903</v>
      </c>
      <c r="B50602" s="13">
        <v>1</v>
      </c>
    </row>
    <row r="50603" spans="1:2">
      <c r="A50603" t="s">
        <v>50126</v>
      </c>
      <c r="B50603" s="13">
        <v>1</v>
      </c>
    </row>
    <row r="50604" spans="1:2">
      <c r="A50604" t="s">
        <v>50127</v>
      </c>
      <c r="B50604" s="13">
        <v>1</v>
      </c>
    </row>
    <row r="50605" spans="1:2">
      <c r="A50605" t="s">
        <v>50128</v>
      </c>
      <c r="B50605" s="13">
        <v>1</v>
      </c>
    </row>
    <row r="50606" spans="1:2">
      <c r="A50606" t="s">
        <v>50129</v>
      </c>
      <c r="B50606" s="13">
        <v>1</v>
      </c>
    </row>
    <row r="50607" spans="1:2">
      <c r="A50607" t="s">
        <v>50130</v>
      </c>
      <c r="B50607" s="13">
        <v>1</v>
      </c>
    </row>
    <row r="50608" spans="1:2">
      <c r="A50608" t="s">
        <v>50131</v>
      </c>
      <c r="B50608" s="13">
        <v>1</v>
      </c>
    </row>
    <row r="50609" spans="1:2">
      <c r="A50609" t="s">
        <v>50132</v>
      </c>
      <c r="B50609" s="13">
        <v>1</v>
      </c>
    </row>
    <row r="50610" spans="1:2">
      <c r="A50610" t="s">
        <v>50133</v>
      </c>
      <c r="B50610" s="13">
        <v>1</v>
      </c>
    </row>
    <row r="50611" spans="1:2">
      <c r="A50611" t="s">
        <v>50134</v>
      </c>
      <c r="B50611" s="13">
        <v>1</v>
      </c>
    </row>
    <row r="50612" spans="1:2">
      <c r="A50612" t="s">
        <v>50135</v>
      </c>
      <c r="B50612" s="13">
        <v>1</v>
      </c>
    </row>
    <row r="50613" spans="1:2">
      <c r="A50613" t="s">
        <v>50136</v>
      </c>
      <c r="B50613" s="13">
        <v>1</v>
      </c>
    </row>
    <row r="50614" spans="1:2">
      <c r="A50614" t="s">
        <v>50137</v>
      </c>
      <c r="B50614" s="13">
        <v>1</v>
      </c>
    </row>
    <row r="50615" spans="1:2">
      <c r="A50615" t="s">
        <v>50138</v>
      </c>
      <c r="B50615" s="13">
        <v>1</v>
      </c>
    </row>
    <row r="50616" spans="1:2">
      <c r="A50616" t="s">
        <v>50139</v>
      </c>
      <c r="B50616" s="13">
        <v>1</v>
      </c>
    </row>
    <row r="50617" spans="1:2">
      <c r="A50617" t="s">
        <v>33870</v>
      </c>
      <c r="B50617" s="13">
        <v>1</v>
      </c>
    </row>
    <row r="50618" spans="1:2">
      <c r="A50618" t="s">
        <v>50140</v>
      </c>
      <c r="B50618" s="13">
        <v>1</v>
      </c>
    </row>
    <row r="50619" spans="1:2">
      <c r="A50619" t="s">
        <v>50141</v>
      </c>
      <c r="B50619" s="13">
        <v>1</v>
      </c>
    </row>
    <row r="50620" spans="1:2">
      <c r="A50620" t="s">
        <v>50142</v>
      </c>
      <c r="B50620" s="13">
        <v>1</v>
      </c>
    </row>
    <row r="50621" spans="1:2">
      <c r="A50621" t="s">
        <v>50143</v>
      </c>
      <c r="B50621" s="13">
        <v>1</v>
      </c>
    </row>
    <row r="50622" spans="1:2">
      <c r="A50622" t="s">
        <v>50144</v>
      </c>
      <c r="B50622" s="13">
        <v>1</v>
      </c>
    </row>
    <row r="50623" spans="1:2">
      <c r="A50623" t="s">
        <v>50145</v>
      </c>
      <c r="B50623" s="13">
        <v>1</v>
      </c>
    </row>
    <row r="50624" spans="1:2">
      <c r="A50624" t="s">
        <v>50146</v>
      </c>
      <c r="B50624" s="13">
        <v>1</v>
      </c>
    </row>
    <row r="50625" spans="1:2">
      <c r="A50625" t="s">
        <v>50147</v>
      </c>
      <c r="B50625" s="13">
        <v>1</v>
      </c>
    </row>
    <row r="50626" spans="1:2">
      <c r="A50626" t="s">
        <v>50148</v>
      </c>
      <c r="B50626" s="13">
        <v>1</v>
      </c>
    </row>
    <row r="50627" spans="1:2">
      <c r="A50627" t="s">
        <v>50149</v>
      </c>
      <c r="B50627" s="13">
        <v>1</v>
      </c>
    </row>
    <row r="50628" spans="1:2">
      <c r="A50628" t="s">
        <v>50150</v>
      </c>
      <c r="B50628" s="13">
        <v>1</v>
      </c>
    </row>
    <row r="50629" spans="1:2">
      <c r="A50629" t="s">
        <v>50151</v>
      </c>
      <c r="B50629" s="13">
        <v>1</v>
      </c>
    </row>
    <row r="50630" spans="1:2">
      <c r="A50630" t="s">
        <v>50152</v>
      </c>
      <c r="B50630" s="13">
        <v>1</v>
      </c>
    </row>
    <row r="50631" spans="1:2">
      <c r="A50631" t="s">
        <v>50153</v>
      </c>
      <c r="B50631" s="13">
        <v>1</v>
      </c>
    </row>
    <row r="50632" spans="1:2">
      <c r="A50632" t="s">
        <v>29873</v>
      </c>
      <c r="B50632" s="13">
        <v>1</v>
      </c>
    </row>
    <row r="50633" spans="1:2">
      <c r="A50633" t="s">
        <v>50154</v>
      </c>
      <c r="B50633" s="13">
        <v>1</v>
      </c>
    </row>
    <row r="50634" spans="1:2">
      <c r="A50634" t="s">
        <v>39907</v>
      </c>
      <c r="B50634" s="13">
        <v>1</v>
      </c>
    </row>
    <row r="50635" spans="1:2">
      <c r="A50635" t="s">
        <v>50155</v>
      </c>
      <c r="B50635" s="13">
        <v>1</v>
      </c>
    </row>
    <row r="50636" spans="1:2">
      <c r="A50636" t="s">
        <v>50156</v>
      </c>
      <c r="B50636" s="13">
        <v>1</v>
      </c>
    </row>
    <row r="50637" spans="1:2">
      <c r="A50637" t="s">
        <v>50157</v>
      </c>
      <c r="B50637" s="13">
        <v>1</v>
      </c>
    </row>
    <row r="50638" spans="1:2">
      <c r="A50638" t="s">
        <v>50158</v>
      </c>
      <c r="B50638" s="13">
        <v>1</v>
      </c>
    </row>
    <row r="50639" spans="1:2">
      <c r="A50639" t="s">
        <v>50159</v>
      </c>
      <c r="B50639" s="13">
        <v>1</v>
      </c>
    </row>
    <row r="50640" spans="1:2">
      <c r="A50640" t="s">
        <v>50160</v>
      </c>
      <c r="B50640" s="13">
        <v>1</v>
      </c>
    </row>
    <row r="50641" spans="1:2">
      <c r="A50641" t="s">
        <v>50161</v>
      </c>
      <c r="B50641" s="13">
        <v>1</v>
      </c>
    </row>
    <row r="50642" spans="1:2">
      <c r="A50642" t="s">
        <v>50162</v>
      </c>
      <c r="B50642" s="13">
        <v>1</v>
      </c>
    </row>
    <row r="50643" spans="1:2">
      <c r="A50643" t="s">
        <v>50163</v>
      </c>
      <c r="B50643" s="13">
        <v>1</v>
      </c>
    </row>
    <row r="50644" spans="1:2">
      <c r="A50644" t="s">
        <v>50164</v>
      </c>
      <c r="B50644" s="13">
        <v>1</v>
      </c>
    </row>
    <row r="50645" spans="1:2">
      <c r="A50645" t="s">
        <v>32856</v>
      </c>
      <c r="B50645" s="13">
        <v>1</v>
      </c>
    </row>
    <row r="50646" spans="1:2">
      <c r="A50646" t="s">
        <v>50165</v>
      </c>
      <c r="B50646" s="13">
        <v>1</v>
      </c>
    </row>
    <row r="50647" spans="1:2">
      <c r="A50647" t="s">
        <v>50166</v>
      </c>
      <c r="B50647" s="13">
        <v>1</v>
      </c>
    </row>
    <row r="50648" spans="1:2">
      <c r="A50648" t="s">
        <v>50167</v>
      </c>
      <c r="B50648" s="13">
        <v>1</v>
      </c>
    </row>
    <row r="50649" spans="1:2">
      <c r="A50649" t="s">
        <v>50168</v>
      </c>
      <c r="B50649" s="13">
        <v>1</v>
      </c>
    </row>
    <row r="50650" spans="1:2">
      <c r="A50650" t="s">
        <v>50169</v>
      </c>
      <c r="B50650" s="13">
        <v>1</v>
      </c>
    </row>
    <row r="50651" spans="1:2">
      <c r="A50651" t="s">
        <v>50170</v>
      </c>
      <c r="B50651" s="13">
        <v>1</v>
      </c>
    </row>
    <row r="50652" spans="1:2">
      <c r="A50652" t="s">
        <v>50171</v>
      </c>
      <c r="B50652" s="13">
        <v>1</v>
      </c>
    </row>
    <row r="50653" spans="1:2">
      <c r="A50653" t="s">
        <v>50172</v>
      </c>
      <c r="B50653" s="13">
        <v>1</v>
      </c>
    </row>
    <row r="50654" spans="1:2">
      <c r="A50654" t="s">
        <v>50173</v>
      </c>
      <c r="B50654" s="13">
        <v>1</v>
      </c>
    </row>
    <row r="50655" spans="1:2">
      <c r="A50655" t="s">
        <v>50174</v>
      </c>
      <c r="B50655" s="13">
        <v>1</v>
      </c>
    </row>
    <row r="50656" spans="1:2">
      <c r="A50656" t="s">
        <v>50175</v>
      </c>
      <c r="B50656" s="13">
        <v>1</v>
      </c>
    </row>
    <row r="50657" spans="1:2">
      <c r="A50657" t="s">
        <v>50176</v>
      </c>
      <c r="B50657" s="13">
        <v>1</v>
      </c>
    </row>
    <row r="50658" spans="1:2">
      <c r="A50658" t="s">
        <v>50177</v>
      </c>
      <c r="B50658" s="13">
        <v>1</v>
      </c>
    </row>
    <row r="50659" spans="1:2">
      <c r="A50659" t="s">
        <v>50178</v>
      </c>
      <c r="B50659" s="13">
        <v>1</v>
      </c>
    </row>
    <row r="50660" spans="1:2">
      <c r="A50660" t="s">
        <v>50179</v>
      </c>
      <c r="B50660" s="13">
        <v>1</v>
      </c>
    </row>
    <row r="50661" spans="1:2">
      <c r="A50661" t="s">
        <v>50180</v>
      </c>
      <c r="B50661" s="13">
        <v>1</v>
      </c>
    </row>
    <row r="50662" spans="1:2">
      <c r="A50662" t="s">
        <v>50181</v>
      </c>
      <c r="B50662" s="13">
        <v>1</v>
      </c>
    </row>
    <row r="50663" spans="1:2">
      <c r="A50663" t="s">
        <v>50182</v>
      </c>
      <c r="B50663" s="13">
        <v>1</v>
      </c>
    </row>
    <row r="50664" spans="1:2">
      <c r="A50664" t="s">
        <v>50183</v>
      </c>
      <c r="B50664" s="13">
        <v>1</v>
      </c>
    </row>
    <row r="50665" spans="1:2">
      <c r="A50665" t="s">
        <v>50184</v>
      </c>
      <c r="B50665" s="13">
        <v>1</v>
      </c>
    </row>
    <row r="50666" spans="1:2">
      <c r="A50666" t="s">
        <v>50185</v>
      </c>
      <c r="B50666" s="13">
        <v>1</v>
      </c>
    </row>
    <row r="50667" spans="1:2">
      <c r="A50667" t="s">
        <v>50186</v>
      </c>
      <c r="B50667" s="13">
        <v>1</v>
      </c>
    </row>
    <row r="50668" spans="1:2">
      <c r="A50668" t="s">
        <v>50187</v>
      </c>
      <c r="B50668" s="13">
        <v>1</v>
      </c>
    </row>
    <row r="50669" spans="1:2">
      <c r="A50669" t="s">
        <v>50188</v>
      </c>
      <c r="B50669" s="13">
        <v>1</v>
      </c>
    </row>
    <row r="50670" spans="1:2">
      <c r="A50670" t="s">
        <v>50189</v>
      </c>
      <c r="B50670" s="13">
        <v>1</v>
      </c>
    </row>
    <row r="50671" spans="1:2">
      <c r="A50671" t="s">
        <v>50190</v>
      </c>
      <c r="B50671" s="13">
        <v>1</v>
      </c>
    </row>
    <row r="50672" spans="1:2">
      <c r="A50672" t="s">
        <v>50191</v>
      </c>
      <c r="B50672" s="13">
        <v>1</v>
      </c>
    </row>
    <row r="50673" spans="1:2">
      <c r="A50673" t="s">
        <v>50192</v>
      </c>
      <c r="B50673" s="13">
        <v>1</v>
      </c>
    </row>
    <row r="50674" spans="1:2">
      <c r="A50674" t="s">
        <v>50193</v>
      </c>
      <c r="B50674" s="13">
        <v>1</v>
      </c>
    </row>
    <row r="50675" spans="1:2">
      <c r="A50675" t="s">
        <v>50194</v>
      </c>
      <c r="B50675" s="13">
        <v>1</v>
      </c>
    </row>
    <row r="50676" spans="1:2">
      <c r="A50676" t="s">
        <v>50195</v>
      </c>
      <c r="B50676" s="13">
        <v>1</v>
      </c>
    </row>
    <row r="50677" spans="1:2">
      <c r="A50677" t="s">
        <v>50196</v>
      </c>
      <c r="B50677" s="13">
        <v>1</v>
      </c>
    </row>
    <row r="50678" spans="1:2">
      <c r="A50678" t="s">
        <v>50197</v>
      </c>
      <c r="B50678" s="13">
        <v>1</v>
      </c>
    </row>
    <row r="50679" spans="1:2">
      <c r="A50679" t="s">
        <v>50198</v>
      </c>
      <c r="B50679" s="13">
        <v>1</v>
      </c>
    </row>
    <row r="50680" spans="1:2">
      <c r="A50680" t="s">
        <v>50199</v>
      </c>
      <c r="B50680" s="13">
        <v>1</v>
      </c>
    </row>
    <row r="50681" spans="1:2">
      <c r="A50681" t="s">
        <v>50200</v>
      </c>
      <c r="B50681" s="13">
        <v>1</v>
      </c>
    </row>
    <row r="50682" spans="1:2">
      <c r="A50682" t="s">
        <v>50201</v>
      </c>
      <c r="B50682" s="13">
        <v>1</v>
      </c>
    </row>
    <row r="50683" spans="1:2">
      <c r="A50683" t="s">
        <v>50202</v>
      </c>
      <c r="B50683" s="13">
        <v>1</v>
      </c>
    </row>
    <row r="50684" spans="1:2">
      <c r="A50684" t="s">
        <v>50203</v>
      </c>
      <c r="B50684" s="13">
        <v>1</v>
      </c>
    </row>
    <row r="50685" spans="1:2">
      <c r="A50685" t="s">
        <v>50204</v>
      </c>
      <c r="B50685" s="13">
        <v>1</v>
      </c>
    </row>
    <row r="50686" spans="1:2">
      <c r="A50686" t="s">
        <v>50205</v>
      </c>
      <c r="B50686" s="13">
        <v>1</v>
      </c>
    </row>
    <row r="50687" spans="1:2">
      <c r="A50687" t="s">
        <v>50206</v>
      </c>
      <c r="B50687" s="13">
        <v>1</v>
      </c>
    </row>
    <row r="50688" spans="1:2">
      <c r="A50688" t="s">
        <v>50207</v>
      </c>
      <c r="B50688" s="13">
        <v>1</v>
      </c>
    </row>
    <row r="50689" spans="1:2">
      <c r="A50689" t="s">
        <v>50208</v>
      </c>
      <c r="B50689" s="13">
        <v>1</v>
      </c>
    </row>
    <row r="50690" spans="1:2">
      <c r="A50690" t="s">
        <v>50209</v>
      </c>
      <c r="B50690" s="13">
        <v>1</v>
      </c>
    </row>
    <row r="50691" spans="1:2">
      <c r="A50691" t="s">
        <v>50210</v>
      </c>
      <c r="B50691" s="13">
        <v>1</v>
      </c>
    </row>
    <row r="50692" spans="1:2">
      <c r="A50692" t="s">
        <v>50211</v>
      </c>
      <c r="B50692" s="13">
        <v>1</v>
      </c>
    </row>
    <row r="50693" spans="1:2">
      <c r="A50693" t="s">
        <v>50212</v>
      </c>
      <c r="B50693" s="13">
        <v>1</v>
      </c>
    </row>
    <row r="50694" spans="1:2">
      <c r="A50694" t="s">
        <v>50213</v>
      </c>
      <c r="B50694" s="13">
        <v>1</v>
      </c>
    </row>
    <row r="50695" spans="1:2">
      <c r="A50695" t="s">
        <v>50214</v>
      </c>
      <c r="B50695" s="13">
        <v>1</v>
      </c>
    </row>
    <row r="50696" spans="1:2">
      <c r="A50696" t="s">
        <v>50215</v>
      </c>
      <c r="B50696" s="13">
        <v>1</v>
      </c>
    </row>
    <row r="50697" spans="1:2">
      <c r="A50697" t="s">
        <v>50216</v>
      </c>
      <c r="B50697" s="13">
        <v>1</v>
      </c>
    </row>
    <row r="50698" spans="1:2">
      <c r="A50698" t="s">
        <v>50217</v>
      </c>
      <c r="B50698" s="13">
        <v>1</v>
      </c>
    </row>
    <row r="50699" spans="1:2">
      <c r="A50699" t="s">
        <v>50218</v>
      </c>
      <c r="B50699" s="13">
        <v>1</v>
      </c>
    </row>
    <row r="50700" spans="1:2">
      <c r="A50700" t="s">
        <v>50219</v>
      </c>
      <c r="B50700" s="13">
        <v>1</v>
      </c>
    </row>
    <row r="50701" spans="1:2">
      <c r="A50701" t="s">
        <v>50220</v>
      </c>
      <c r="B50701" s="13">
        <v>1</v>
      </c>
    </row>
    <row r="50702" spans="1:2">
      <c r="A50702" t="s">
        <v>50221</v>
      </c>
      <c r="B50702" s="13">
        <v>1</v>
      </c>
    </row>
    <row r="50703" spans="1:2">
      <c r="A50703" t="s">
        <v>50222</v>
      </c>
      <c r="B50703" s="13">
        <v>1</v>
      </c>
    </row>
    <row r="50704" spans="1:2">
      <c r="A50704" t="s">
        <v>50223</v>
      </c>
      <c r="B50704" s="13">
        <v>1</v>
      </c>
    </row>
    <row r="50705" spans="1:2">
      <c r="A50705" t="s">
        <v>50224</v>
      </c>
      <c r="B50705" s="13">
        <v>1</v>
      </c>
    </row>
    <row r="50706" spans="1:2">
      <c r="A50706" t="s">
        <v>50225</v>
      </c>
      <c r="B50706" s="13">
        <v>1</v>
      </c>
    </row>
    <row r="50707" spans="1:2">
      <c r="A50707" t="s">
        <v>50226</v>
      </c>
      <c r="B50707" s="13">
        <v>1</v>
      </c>
    </row>
    <row r="50708" spans="1:2">
      <c r="A50708" t="s">
        <v>50227</v>
      </c>
      <c r="B50708" s="13">
        <v>1</v>
      </c>
    </row>
    <row r="50709" spans="1:2">
      <c r="A50709" t="s">
        <v>50228</v>
      </c>
      <c r="B50709" s="13">
        <v>1</v>
      </c>
    </row>
    <row r="50710" spans="1:2">
      <c r="A50710" t="s">
        <v>50229</v>
      </c>
      <c r="B50710" s="13">
        <v>1</v>
      </c>
    </row>
    <row r="50711" spans="1:2">
      <c r="A50711" t="s">
        <v>50230</v>
      </c>
      <c r="B50711" s="13">
        <v>1</v>
      </c>
    </row>
    <row r="50712" spans="1:2">
      <c r="A50712" t="s">
        <v>50231</v>
      </c>
      <c r="B50712" s="13">
        <v>1</v>
      </c>
    </row>
    <row r="50713" spans="1:2">
      <c r="A50713" t="s">
        <v>50232</v>
      </c>
      <c r="B50713" s="13">
        <v>1</v>
      </c>
    </row>
    <row r="50714" spans="1:2">
      <c r="A50714" t="s">
        <v>50233</v>
      </c>
      <c r="B50714" s="13">
        <v>1</v>
      </c>
    </row>
    <row r="50715" spans="1:2">
      <c r="A50715" t="s">
        <v>42299</v>
      </c>
      <c r="B50715" s="13">
        <v>1</v>
      </c>
    </row>
    <row r="50716" spans="1:2">
      <c r="A50716" t="s">
        <v>50234</v>
      </c>
      <c r="B50716" s="13">
        <v>1</v>
      </c>
    </row>
    <row r="50717" spans="1:2">
      <c r="A50717" t="s">
        <v>50235</v>
      </c>
      <c r="B50717" s="13">
        <v>1</v>
      </c>
    </row>
    <row r="50718" spans="1:2">
      <c r="A50718" t="s">
        <v>50236</v>
      </c>
      <c r="B50718" s="13">
        <v>1</v>
      </c>
    </row>
    <row r="50719" spans="1:2">
      <c r="A50719" t="s">
        <v>50237</v>
      </c>
      <c r="B50719" s="13">
        <v>1</v>
      </c>
    </row>
    <row r="50720" spans="1:2">
      <c r="A50720" t="s">
        <v>50238</v>
      </c>
      <c r="B50720" s="13">
        <v>1</v>
      </c>
    </row>
    <row r="50721" spans="1:2">
      <c r="A50721" t="s">
        <v>50239</v>
      </c>
      <c r="B50721" s="13">
        <v>1</v>
      </c>
    </row>
    <row r="50722" spans="1:2">
      <c r="A50722" t="s">
        <v>50240</v>
      </c>
      <c r="B50722" s="13">
        <v>1</v>
      </c>
    </row>
    <row r="50723" spans="1:2">
      <c r="A50723" t="s">
        <v>50241</v>
      </c>
      <c r="B50723" s="13">
        <v>1</v>
      </c>
    </row>
    <row r="50724" spans="1:2">
      <c r="A50724" t="s">
        <v>50242</v>
      </c>
      <c r="B50724" s="13">
        <v>1</v>
      </c>
    </row>
    <row r="50725" spans="1:2">
      <c r="A50725" t="s">
        <v>50243</v>
      </c>
      <c r="B50725" s="13">
        <v>1</v>
      </c>
    </row>
    <row r="50726" spans="1:2">
      <c r="A50726" t="s">
        <v>50244</v>
      </c>
      <c r="B50726" s="13">
        <v>1</v>
      </c>
    </row>
    <row r="50727" spans="1:2">
      <c r="A50727" t="s">
        <v>50245</v>
      </c>
      <c r="B50727" s="13">
        <v>1</v>
      </c>
    </row>
    <row r="50728" spans="1:2">
      <c r="A50728" t="s">
        <v>50246</v>
      </c>
      <c r="B50728" s="13">
        <v>1</v>
      </c>
    </row>
    <row r="50729" spans="1:2">
      <c r="A50729" t="s">
        <v>50247</v>
      </c>
      <c r="B50729" s="13">
        <v>1</v>
      </c>
    </row>
    <row r="50730" spans="1:2">
      <c r="A50730" t="s">
        <v>50248</v>
      </c>
      <c r="B50730" s="13">
        <v>1</v>
      </c>
    </row>
    <row r="50731" spans="1:2">
      <c r="A50731" t="s">
        <v>50249</v>
      </c>
      <c r="B50731" s="13">
        <v>1</v>
      </c>
    </row>
    <row r="50732" spans="1:2">
      <c r="A50732" t="s">
        <v>50250</v>
      </c>
      <c r="B50732" s="13">
        <v>1</v>
      </c>
    </row>
    <row r="50733" spans="1:2">
      <c r="A50733" t="s">
        <v>50251</v>
      </c>
      <c r="B50733" s="13">
        <v>1</v>
      </c>
    </row>
    <row r="50734" spans="1:2">
      <c r="A50734" t="s">
        <v>50252</v>
      </c>
      <c r="B50734" s="13">
        <v>1</v>
      </c>
    </row>
    <row r="50735" spans="1:2">
      <c r="A50735" t="s">
        <v>50253</v>
      </c>
      <c r="B50735" s="13">
        <v>1</v>
      </c>
    </row>
    <row r="50736" spans="1:2">
      <c r="A50736" t="s">
        <v>50254</v>
      </c>
      <c r="B50736" s="13">
        <v>1</v>
      </c>
    </row>
    <row r="50737" spans="1:2">
      <c r="A50737" t="s">
        <v>50255</v>
      </c>
      <c r="B50737" s="13">
        <v>1</v>
      </c>
    </row>
    <row r="50738" spans="1:2">
      <c r="A50738" t="s">
        <v>50256</v>
      </c>
      <c r="B50738" s="13">
        <v>1</v>
      </c>
    </row>
    <row r="50739" spans="1:2">
      <c r="A50739" t="s">
        <v>50257</v>
      </c>
      <c r="B50739" s="13">
        <v>1</v>
      </c>
    </row>
    <row r="50740" spans="1:2">
      <c r="A50740" t="s">
        <v>50258</v>
      </c>
      <c r="B50740" s="13">
        <v>1</v>
      </c>
    </row>
    <row r="50741" spans="1:2">
      <c r="A50741" t="s">
        <v>50259</v>
      </c>
      <c r="B50741" s="13">
        <v>1</v>
      </c>
    </row>
    <row r="50742" spans="1:2">
      <c r="A50742" t="s">
        <v>50260</v>
      </c>
      <c r="B50742" s="13">
        <v>1</v>
      </c>
    </row>
    <row r="50743" spans="1:2">
      <c r="A50743" t="s">
        <v>50261</v>
      </c>
      <c r="B50743" s="13">
        <v>1</v>
      </c>
    </row>
    <row r="50744" spans="1:2">
      <c r="A50744" t="s">
        <v>50262</v>
      </c>
      <c r="B50744" s="13">
        <v>1</v>
      </c>
    </row>
    <row r="50745" spans="1:2">
      <c r="A50745" t="s">
        <v>50263</v>
      </c>
      <c r="B50745" s="13">
        <v>1</v>
      </c>
    </row>
    <row r="50746" spans="1:2">
      <c r="A50746" t="s">
        <v>50264</v>
      </c>
      <c r="B50746" s="13">
        <v>1</v>
      </c>
    </row>
    <row r="50747" spans="1:2">
      <c r="A50747" t="s">
        <v>50265</v>
      </c>
      <c r="B50747" s="13">
        <v>1</v>
      </c>
    </row>
    <row r="50748" spans="1:2">
      <c r="A50748" t="s">
        <v>50266</v>
      </c>
      <c r="B50748" s="13">
        <v>1</v>
      </c>
    </row>
    <row r="50749" spans="1:2">
      <c r="A50749" t="s">
        <v>50267</v>
      </c>
      <c r="B50749" s="13">
        <v>1</v>
      </c>
    </row>
    <row r="50750" spans="1:2">
      <c r="A50750" t="s">
        <v>50268</v>
      </c>
      <c r="B50750" s="13">
        <v>1</v>
      </c>
    </row>
    <row r="50751" spans="1:2">
      <c r="A50751" t="s">
        <v>50269</v>
      </c>
      <c r="B50751" s="13">
        <v>1</v>
      </c>
    </row>
    <row r="50752" spans="1:2">
      <c r="A50752" t="s">
        <v>50270</v>
      </c>
      <c r="B50752" s="13">
        <v>1</v>
      </c>
    </row>
    <row r="50753" spans="1:2">
      <c r="A50753" t="s">
        <v>50271</v>
      </c>
      <c r="B50753" s="13">
        <v>1</v>
      </c>
    </row>
    <row r="50754" spans="1:2">
      <c r="A50754" t="s">
        <v>50272</v>
      </c>
      <c r="B50754" s="13">
        <v>1</v>
      </c>
    </row>
    <row r="50755" spans="1:2">
      <c r="A50755" t="s">
        <v>50273</v>
      </c>
      <c r="B50755" s="13">
        <v>1</v>
      </c>
    </row>
    <row r="50756" spans="1:2">
      <c r="A50756" t="s">
        <v>50274</v>
      </c>
      <c r="B50756" s="13">
        <v>1</v>
      </c>
    </row>
    <row r="50757" spans="1:2">
      <c r="A50757" t="s">
        <v>50275</v>
      </c>
      <c r="B50757" s="13">
        <v>1</v>
      </c>
    </row>
    <row r="50758" spans="1:2">
      <c r="A50758" t="s">
        <v>50276</v>
      </c>
      <c r="B50758" s="13">
        <v>1</v>
      </c>
    </row>
    <row r="50759" spans="1:2">
      <c r="A50759" t="s">
        <v>50277</v>
      </c>
      <c r="B50759" s="13">
        <v>1</v>
      </c>
    </row>
    <row r="50760" spans="1:2">
      <c r="A50760" t="s">
        <v>50278</v>
      </c>
      <c r="B50760" s="13">
        <v>1</v>
      </c>
    </row>
    <row r="50761" spans="1:2">
      <c r="A50761" t="s">
        <v>50279</v>
      </c>
      <c r="B50761" s="13">
        <v>1</v>
      </c>
    </row>
    <row r="50762" spans="1:2">
      <c r="A50762" t="s">
        <v>33891</v>
      </c>
      <c r="B50762" s="13">
        <v>1</v>
      </c>
    </row>
    <row r="50763" spans="1:2">
      <c r="A50763" t="s">
        <v>50280</v>
      </c>
      <c r="B50763" s="13">
        <v>1</v>
      </c>
    </row>
    <row r="50764" spans="1:2">
      <c r="A50764" t="s">
        <v>50281</v>
      </c>
      <c r="B50764" s="13">
        <v>1</v>
      </c>
    </row>
    <row r="50765" spans="1:2">
      <c r="A50765" t="s">
        <v>50282</v>
      </c>
      <c r="B50765" s="13">
        <v>1</v>
      </c>
    </row>
    <row r="50766" spans="1:2">
      <c r="A50766" t="s">
        <v>50283</v>
      </c>
      <c r="B50766" s="13">
        <v>1</v>
      </c>
    </row>
    <row r="50767" spans="1:2">
      <c r="A50767" t="s">
        <v>50284</v>
      </c>
      <c r="B50767" s="13">
        <v>1</v>
      </c>
    </row>
    <row r="50768" spans="1:2">
      <c r="A50768" t="s">
        <v>50285</v>
      </c>
      <c r="B50768" s="13">
        <v>1</v>
      </c>
    </row>
    <row r="50769" spans="1:2">
      <c r="A50769" t="s">
        <v>50286</v>
      </c>
      <c r="B50769" s="13">
        <v>1</v>
      </c>
    </row>
    <row r="50770" spans="1:2">
      <c r="A50770" t="s">
        <v>50287</v>
      </c>
      <c r="B50770" s="13">
        <v>1</v>
      </c>
    </row>
    <row r="50771" spans="1:2">
      <c r="A50771" t="s">
        <v>50288</v>
      </c>
      <c r="B50771" s="13">
        <v>1</v>
      </c>
    </row>
    <row r="50772" spans="1:2">
      <c r="A50772" t="s">
        <v>50289</v>
      </c>
      <c r="B50772" s="13">
        <v>1</v>
      </c>
    </row>
    <row r="50773" spans="1:2">
      <c r="A50773" t="s">
        <v>50290</v>
      </c>
      <c r="B50773" s="13">
        <v>1</v>
      </c>
    </row>
    <row r="50774" spans="1:2">
      <c r="A50774" t="s">
        <v>50291</v>
      </c>
      <c r="B50774" s="13">
        <v>1</v>
      </c>
    </row>
    <row r="50775" spans="1:2">
      <c r="A50775" t="s">
        <v>50292</v>
      </c>
      <c r="B50775" s="13">
        <v>1</v>
      </c>
    </row>
    <row r="50776" spans="1:2">
      <c r="A50776" t="s">
        <v>50293</v>
      </c>
      <c r="B50776" s="13">
        <v>1</v>
      </c>
    </row>
    <row r="50777" spans="1:2">
      <c r="A50777" t="s">
        <v>50294</v>
      </c>
      <c r="B50777" s="13">
        <v>1</v>
      </c>
    </row>
    <row r="50778" spans="1:2">
      <c r="A50778" t="s">
        <v>50295</v>
      </c>
      <c r="B50778" s="13">
        <v>1</v>
      </c>
    </row>
    <row r="50779" spans="1:2">
      <c r="A50779" t="s">
        <v>50296</v>
      </c>
      <c r="B50779" s="13">
        <v>1</v>
      </c>
    </row>
    <row r="50780" spans="1:2">
      <c r="A50780" t="s">
        <v>50297</v>
      </c>
      <c r="B50780" s="13">
        <v>1</v>
      </c>
    </row>
    <row r="50781" spans="1:2">
      <c r="A50781" t="s">
        <v>50298</v>
      </c>
      <c r="B50781" s="13">
        <v>1</v>
      </c>
    </row>
    <row r="50782" spans="1:2">
      <c r="A50782" t="s">
        <v>50299</v>
      </c>
      <c r="B50782" s="13">
        <v>1</v>
      </c>
    </row>
    <row r="50783" spans="1:2">
      <c r="A50783" t="s">
        <v>50300</v>
      </c>
      <c r="B50783" s="13">
        <v>1</v>
      </c>
    </row>
    <row r="50784" spans="1:2">
      <c r="A50784" t="s">
        <v>50301</v>
      </c>
      <c r="B50784" s="13">
        <v>1</v>
      </c>
    </row>
    <row r="50785" spans="1:2">
      <c r="A50785" t="s">
        <v>50302</v>
      </c>
      <c r="B50785" s="13">
        <v>1</v>
      </c>
    </row>
    <row r="50786" spans="1:2">
      <c r="A50786" t="s">
        <v>50303</v>
      </c>
      <c r="B50786" s="13">
        <v>1</v>
      </c>
    </row>
    <row r="50787" spans="1:2">
      <c r="A50787" t="s">
        <v>50304</v>
      </c>
      <c r="B50787" s="13">
        <v>1</v>
      </c>
    </row>
    <row r="50788" spans="1:2">
      <c r="A50788" t="s">
        <v>50305</v>
      </c>
      <c r="B50788" s="13">
        <v>1</v>
      </c>
    </row>
    <row r="50789" spans="1:2">
      <c r="A50789" t="s">
        <v>50306</v>
      </c>
      <c r="B50789" s="13">
        <v>1</v>
      </c>
    </row>
    <row r="50790" spans="1:2">
      <c r="A50790" t="s">
        <v>50307</v>
      </c>
      <c r="B50790" s="13">
        <v>1</v>
      </c>
    </row>
    <row r="50791" spans="1:2">
      <c r="A50791" t="s">
        <v>50308</v>
      </c>
      <c r="B50791" s="13">
        <v>1</v>
      </c>
    </row>
    <row r="50792" spans="1:2">
      <c r="A50792" t="s">
        <v>50309</v>
      </c>
      <c r="B50792" s="13">
        <v>1</v>
      </c>
    </row>
    <row r="50793" spans="1:2">
      <c r="A50793" t="s">
        <v>50310</v>
      </c>
      <c r="B50793" s="13">
        <v>1</v>
      </c>
    </row>
    <row r="50794" spans="1:2">
      <c r="A50794" t="s">
        <v>50311</v>
      </c>
      <c r="B50794" s="13">
        <v>1</v>
      </c>
    </row>
    <row r="50795" spans="1:2">
      <c r="A50795" t="s">
        <v>50312</v>
      </c>
      <c r="B50795" s="13">
        <v>1</v>
      </c>
    </row>
    <row r="50796" spans="1:2">
      <c r="A50796" t="s">
        <v>50313</v>
      </c>
      <c r="B50796" s="13">
        <v>1</v>
      </c>
    </row>
    <row r="50797" spans="1:2">
      <c r="A50797" t="s">
        <v>50314</v>
      </c>
      <c r="B50797" s="13">
        <v>1</v>
      </c>
    </row>
    <row r="50798" spans="1:2">
      <c r="A50798" t="s">
        <v>50315</v>
      </c>
      <c r="B50798" s="13">
        <v>1</v>
      </c>
    </row>
    <row r="50799" spans="1:2">
      <c r="A50799" t="s">
        <v>50316</v>
      </c>
      <c r="B50799" s="13">
        <v>1</v>
      </c>
    </row>
    <row r="50800" spans="1:2">
      <c r="A50800" t="s">
        <v>50317</v>
      </c>
      <c r="B50800" s="13">
        <v>1</v>
      </c>
    </row>
    <row r="50801" spans="1:2">
      <c r="A50801" t="s">
        <v>50318</v>
      </c>
      <c r="B50801" s="13">
        <v>1</v>
      </c>
    </row>
    <row r="50802" spans="1:2">
      <c r="A50802" t="s">
        <v>50319</v>
      </c>
      <c r="B50802" s="13">
        <v>1</v>
      </c>
    </row>
    <row r="50803" spans="1:2">
      <c r="A50803" t="s">
        <v>50320</v>
      </c>
      <c r="B50803" s="13">
        <v>1</v>
      </c>
    </row>
    <row r="50804" spans="1:2">
      <c r="A50804" t="s">
        <v>50321</v>
      </c>
      <c r="B50804" s="13">
        <v>1</v>
      </c>
    </row>
    <row r="50805" spans="1:2">
      <c r="A50805" t="s">
        <v>50322</v>
      </c>
      <c r="B50805" s="13">
        <v>1</v>
      </c>
    </row>
    <row r="50806" spans="1:2">
      <c r="A50806" t="s">
        <v>50323</v>
      </c>
      <c r="B50806" s="13">
        <v>1</v>
      </c>
    </row>
    <row r="50807" spans="1:2">
      <c r="A50807" t="s">
        <v>50324</v>
      </c>
      <c r="B50807" s="13">
        <v>1</v>
      </c>
    </row>
    <row r="50808" spans="1:2">
      <c r="A50808" t="s">
        <v>50325</v>
      </c>
      <c r="B50808" s="13">
        <v>1</v>
      </c>
    </row>
    <row r="50809" spans="1:2">
      <c r="A50809" t="s">
        <v>50326</v>
      </c>
      <c r="B50809" s="13">
        <v>1</v>
      </c>
    </row>
    <row r="50810" spans="1:2">
      <c r="A50810" t="s">
        <v>50327</v>
      </c>
      <c r="B50810" s="13">
        <v>1</v>
      </c>
    </row>
    <row r="50811" spans="1:2">
      <c r="A50811" t="s">
        <v>50328</v>
      </c>
      <c r="B50811" s="13">
        <v>1</v>
      </c>
    </row>
    <row r="50812" spans="1:2">
      <c r="A50812" t="s">
        <v>50329</v>
      </c>
      <c r="B50812" s="13">
        <v>1</v>
      </c>
    </row>
    <row r="50813" spans="1:2">
      <c r="A50813" t="s">
        <v>50330</v>
      </c>
      <c r="B50813" s="13">
        <v>1</v>
      </c>
    </row>
    <row r="50814" spans="1:2">
      <c r="A50814" t="s">
        <v>50331</v>
      </c>
      <c r="B50814" s="13">
        <v>1</v>
      </c>
    </row>
    <row r="50815" spans="1:2">
      <c r="A50815" t="s">
        <v>50332</v>
      </c>
      <c r="B50815" s="13">
        <v>1</v>
      </c>
    </row>
    <row r="50816" spans="1:2">
      <c r="A50816" t="s">
        <v>50333</v>
      </c>
      <c r="B50816" s="13">
        <v>1</v>
      </c>
    </row>
    <row r="50817" spans="1:2">
      <c r="A50817" t="s">
        <v>50334</v>
      </c>
      <c r="B50817" s="13">
        <v>1</v>
      </c>
    </row>
    <row r="50818" spans="1:2">
      <c r="A50818" t="s">
        <v>50335</v>
      </c>
      <c r="B50818" s="13">
        <v>1</v>
      </c>
    </row>
    <row r="50819" spans="1:2">
      <c r="A50819" t="s">
        <v>50336</v>
      </c>
      <c r="B50819" s="13">
        <v>1</v>
      </c>
    </row>
    <row r="50820" spans="1:2">
      <c r="A50820" t="s">
        <v>50337</v>
      </c>
      <c r="B50820" s="13">
        <v>1</v>
      </c>
    </row>
    <row r="50821" spans="1:2">
      <c r="A50821" t="s">
        <v>50338</v>
      </c>
      <c r="B50821" s="13">
        <v>1</v>
      </c>
    </row>
    <row r="50822" spans="1:2">
      <c r="A50822" t="s">
        <v>50339</v>
      </c>
      <c r="B50822" s="13">
        <v>1</v>
      </c>
    </row>
    <row r="50823" spans="1:2">
      <c r="A50823" t="s">
        <v>50340</v>
      </c>
      <c r="B50823" s="13">
        <v>1</v>
      </c>
    </row>
    <row r="50824" spans="1:2">
      <c r="A50824" t="s">
        <v>50341</v>
      </c>
      <c r="B50824" s="13">
        <v>1</v>
      </c>
    </row>
    <row r="50825" spans="1:2">
      <c r="A50825" t="s">
        <v>50342</v>
      </c>
      <c r="B50825" s="13">
        <v>1</v>
      </c>
    </row>
    <row r="50826" spans="1:2">
      <c r="A50826" t="s">
        <v>50343</v>
      </c>
      <c r="B50826" s="13">
        <v>1</v>
      </c>
    </row>
    <row r="50827" spans="1:2">
      <c r="A50827" t="s">
        <v>50344</v>
      </c>
      <c r="B50827" s="13">
        <v>1</v>
      </c>
    </row>
    <row r="50828" spans="1:2">
      <c r="A50828" t="s">
        <v>50345</v>
      </c>
      <c r="B50828" s="13">
        <v>1</v>
      </c>
    </row>
    <row r="50829" spans="1:2">
      <c r="A50829" t="s">
        <v>50346</v>
      </c>
      <c r="B50829" s="13">
        <v>1</v>
      </c>
    </row>
    <row r="50830" spans="1:2">
      <c r="A50830" t="s">
        <v>50347</v>
      </c>
      <c r="B50830" s="13">
        <v>1</v>
      </c>
    </row>
    <row r="50831" spans="1:2">
      <c r="A50831" t="s">
        <v>50348</v>
      </c>
      <c r="B50831" s="13">
        <v>1</v>
      </c>
    </row>
    <row r="50832" spans="1:2">
      <c r="A50832" t="s">
        <v>50349</v>
      </c>
      <c r="B50832" s="13">
        <v>1</v>
      </c>
    </row>
    <row r="50833" spans="1:2">
      <c r="A50833" t="s">
        <v>50350</v>
      </c>
      <c r="B50833" s="13">
        <v>1</v>
      </c>
    </row>
    <row r="50834" spans="1:2">
      <c r="A50834" t="s">
        <v>50351</v>
      </c>
      <c r="B50834" s="13">
        <v>1</v>
      </c>
    </row>
    <row r="50835" spans="1:2">
      <c r="A50835" t="s">
        <v>50352</v>
      </c>
      <c r="B50835" s="13">
        <v>1</v>
      </c>
    </row>
    <row r="50836" spans="1:2">
      <c r="A50836" t="s">
        <v>50353</v>
      </c>
      <c r="B50836" s="13">
        <v>1</v>
      </c>
    </row>
    <row r="50837" spans="1:2">
      <c r="A50837" t="s">
        <v>50354</v>
      </c>
      <c r="B50837" s="13">
        <v>1</v>
      </c>
    </row>
    <row r="50838" spans="1:2">
      <c r="A50838" t="s">
        <v>50355</v>
      </c>
      <c r="B50838" s="13">
        <v>1</v>
      </c>
    </row>
    <row r="50839" spans="1:2">
      <c r="A50839" t="s">
        <v>50356</v>
      </c>
      <c r="B50839" s="13">
        <v>1</v>
      </c>
    </row>
    <row r="50840" spans="1:2">
      <c r="A50840" t="s">
        <v>50357</v>
      </c>
      <c r="B50840" s="13">
        <v>1</v>
      </c>
    </row>
    <row r="50841" spans="1:2">
      <c r="A50841" t="s">
        <v>50358</v>
      </c>
      <c r="B50841" s="13">
        <v>1</v>
      </c>
    </row>
    <row r="50842" spans="1:2">
      <c r="A50842" t="s">
        <v>50359</v>
      </c>
      <c r="B50842" s="13">
        <v>1</v>
      </c>
    </row>
    <row r="50843" spans="1:2">
      <c r="A50843" t="s">
        <v>50360</v>
      </c>
      <c r="B50843" s="13">
        <v>1</v>
      </c>
    </row>
    <row r="50844" spans="1:2">
      <c r="A50844" t="s">
        <v>50361</v>
      </c>
      <c r="B50844" s="13">
        <v>1</v>
      </c>
    </row>
    <row r="50845" spans="1:2">
      <c r="A50845" t="s">
        <v>50362</v>
      </c>
      <c r="B50845" s="13">
        <v>1</v>
      </c>
    </row>
    <row r="50846" spans="1:2">
      <c r="A50846" t="s">
        <v>35022</v>
      </c>
      <c r="B50846" s="13">
        <v>1</v>
      </c>
    </row>
    <row r="50847" spans="1:2">
      <c r="A50847" t="s">
        <v>50363</v>
      </c>
      <c r="B50847" s="13">
        <v>1</v>
      </c>
    </row>
    <row r="50848" spans="1:2">
      <c r="A50848" t="s">
        <v>50364</v>
      </c>
      <c r="B50848" s="13">
        <v>1</v>
      </c>
    </row>
    <row r="50849" spans="1:2">
      <c r="A50849" t="s">
        <v>50365</v>
      </c>
      <c r="B50849" s="13">
        <v>1</v>
      </c>
    </row>
    <row r="50850" spans="1:2">
      <c r="A50850" t="s">
        <v>50366</v>
      </c>
      <c r="B50850" s="13">
        <v>1</v>
      </c>
    </row>
    <row r="50851" spans="1:2">
      <c r="A50851" t="s">
        <v>50367</v>
      </c>
      <c r="B50851" s="13">
        <v>1</v>
      </c>
    </row>
    <row r="50852" spans="1:2">
      <c r="A50852" t="s">
        <v>50368</v>
      </c>
      <c r="B50852" s="13">
        <v>1</v>
      </c>
    </row>
    <row r="50853" spans="1:2">
      <c r="A50853" t="s">
        <v>50369</v>
      </c>
      <c r="B50853" s="13">
        <v>1</v>
      </c>
    </row>
    <row r="50854" spans="1:2">
      <c r="A50854" t="s">
        <v>50370</v>
      </c>
      <c r="B50854" s="13">
        <v>1</v>
      </c>
    </row>
    <row r="50855" spans="1:2">
      <c r="A50855" t="s">
        <v>50371</v>
      </c>
      <c r="B50855" s="13">
        <v>1</v>
      </c>
    </row>
    <row r="50856" spans="1:2">
      <c r="A50856" t="s">
        <v>50372</v>
      </c>
      <c r="B50856" s="13">
        <v>1</v>
      </c>
    </row>
    <row r="50857" spans="1:2">
      <c r="A50857" t="s">
        <v>50373</v>
      </c>
      <c r="B50857" s="13">
        <v>1</v>
      </c>
    </row>
    <row r="50858" spans="1:2">
      <c r="A50858" t="s">
        <v>32503</v>
      </c>
      <c r="B50858" s="13">
        <v>1</v>
      </c>
    </row>
    <row r="50859" spans="1:2">
      <c r="A50859" t="s">
        <v>50374</v>
      </c>
      <c r="B50859" s="13">
        <v>1</v>
      </c>
    </row>
    <row r="50860" spans="1:2">
      <c r="A50860" t="s">
        <v>50375</v>
      </c>
      <c r="B50860" s="13">
        <v>1</v>
      </c>
    </row>
    <row r="50861" spans="1:2">
      <c r="A50861" t="s">
        <v>50376</v>
      </c>
      <c r="B50861" s="13">
        <v>1</v>
      </c>
    </row>
    <row r="50862" spans="1:2">
      <c r="A50862" t="s">
        <v>50377</v>
      </c>
      <c r="B50862" s="13">
        <v>1</v>
      </c>
    </row>
    <row r="50863" spans="1:2">
      <c r="A50863" t="s">
        <v>50378</v>
      </c>
      <c r="B50863" s="13">
        <v>1</v>
      </c>
    </row>
    <row r="50864" spans="1:2">
      <c r="A50864" t="s">
        <v>50379</v>
      </c>
      <c r="B50864" s="13">
        <v>1</v>
      </c>
    </row>
    <row r="50865" spans="1:2">
      <c r="A50865" t="s">
        <v>50380</v>
      </c>
      <c r="B50865" s="13">
        <v>1</v>
      </c>
    </row>
    <row r="50866" spans="1:2">
      <c r="A50866" t="s">
        <v>50381</v>
      </c>
      <c r="B50866" s="13">
        <v>1</v>
      </c>
    </row>
    <row r="50867" spans="1:2">
      <c r="A50867" t="s">
        <v>50382</v>
      </c>
      <c r="B50867" s="13">
        <v>1</v>
      </c>
    </row>
    <row r="50868" spans="1:2">
      <c r="A50868" t="s">
        <v>50383</v>
      </c>
      <c r="B50868" s="13">
        <v>1</v>
      </c>
    </row>
    <row r="50869" spans="1:2">
      <c r="A50869" t="s">
        <v>50384</v>
      </c>
      <c r="B50869" s="13">
        <v>1</v>
      </c>
    </row>
    <row r="50870" spans="1:2">
      <c r="A50870" t="s">
        <v>50385</v>
      </c>
      <c r="B50870" s="13">
        <v>1</v>
      </c>
    </row>
    <row r="50871" spans="1:2">
      <c r="A50871" t="s">
        <v>50386</v>
      </c>
      <c r="B50871" s="13">
        <v>1</v>
      </c>
    </row>
    <row r="50872" spans="1:2">
      <c r="A50872" t="s">
        <v>50387</v>
      </c>
      <c r="B50872" s="13">
        <v>1</v>
      </c>
    </row>
    <row r="50873" spans="1:2">
      <c r="A50873" t="s">
        <v>50388</v>
      </c>
      <c r="B50873" s="13">
        <v>1</v>
      </c>
    </row>
    <row r="50874" spans="1:2">
      <c r="A50874" t="s">
        <v>34564</v>
      </c>
      <c r="B50874" s="13">
        <v>1</v>
      </c>
    </row>
    <row r="50875" spans="1:2">
      <c r="A50875" t="s">
        <v>50389</v>
      </c>
      <c r="B50875" s="13">
        <v>1</v>
      </c>
    </row>
    <row r="50876" spans="1:2">
      <c r="A50876" t="s">
        <v>50390</v>
      </c>
      <c r="B50876" s="13">
        <v>1</v>
      </c>
    </row>
    <row r="50877" spans="1:2">
      <c r="A50877" t="s">
        <v>50391</v>
      </c>
      <c r="B50877" s="13">
        <v>1</v>
      </c>
    </row>
    <row r="50878" spans="1:2">
      <c r="A50878" t="s">
        <v>50392</v>
      </c>
      <c r="B50878" s="13">
        <v>1</v>
      </c>
    </row>
    <row r="50879" spans="1:2">
      <c r="A50879" t="s">
        <v>50393</v>
      </c>
      <c r="B50879" s="13">
        <v>1</v>
      </c>
    </row>
    <row r="50880" spans="1:2">
      <c r="A50880" t="s">
        <v>50394</v>
      </c>
      <c r="B50880" s="13">
        <v>1</v>
      </c>
    </row>
    <row r="50881" spans="1:2">
      <c r="A50881" t="s">
        <v>50395</v>
      </c>
      <c r="B50881" s="13">
        <v>1</v>
      </c>
    </row>
    <row r="50882" spans="1:2">
      <c r="A50882" t="s">
        <v>50396</v>
      </c>
      <c r="B50882" s="13">
        <v>1</v>
      </c>
    </row>
    <row r="50883" spans="1:2">
      <c r="A50883" t="s">
        <v>50397</v>
      </c>
      <c r="B50883" s="13">
        <v>1</v>
      </c>
    </row>
    <row r="50884" spans="1:2">
      <c r="A50884" t="s">
        <v>50398</v>
      </c>
      <c r="B50884" s="13">
        <v>1</v>
      </c>
    </row>
    <row r="50885" spans="1:2">
      <c r="A50885" t="s">
        <v>50399</v>
      </c>
      <c r="B50885" s="13">
        <v>1</v>
      </c>
    </row>
    <row r="50886" spans="1:2">
      <c r="A50886" t="s">
        <v>50400</v>
      </c>
      <c r="B50886" s="13">
        <v>1</v>
      </c>
    </row>
    <row r="50887" spans="1:2">
      <c r="A50887" t="s">
        <v>50401</v>
      </c>
      <c r="B50887" s="13">
        <v>1</v>
      </c>
    </row>
    <row r="50888" spans="1:2">
      <c r="A50888" t="s">
        <v>50402</v>
      </c>
      <c r="B50888" s="13">
        <v>1</v>
      </c>
    </row>
    <row r="50889" spans="1:2">
      <c r="A50889" t="s">
        <v>50403</v>
      </c>
      <c r="B50889" s="13">
        <v>1</v>
      </c>
    </row>
    <row r="50890" spans="1:2">
      <c r="A50890" t="s">
        <v>50404</v>
      </c>
      <c r="B50890" s="13">
        <v>1</v>
      </c>
    </row>
    <row r="50891" spans="1:2">
      <c r="A50891" t="s">
        <v>50405</v>
      </c>
      <c r="B50891" s="13">
        <v>1</v>
      </c>
    </row>
    <row r="50892" spans="1:2">
      <c r="A50892" t="s">
        <v>50406</v>
      </c>
      <c r="B50892" s="13">
        <v>1</v>
      </c>
    </row>
    <row r="50893" spans="1:2">
      <c r="A50893" t="s">
        <v>50407</v>
      </c>
      <c r="B50893" s="13">
        <v>1</v>
      </c>
    </row>
    <row r="50894" spans="1:2">
      <c r="A50894" t="s">
        <v>50408</v>
      </c>
      <c r="B50894" s="13">
        <v>1</v>
      </c>
    </row>
    <row r="50895" spans="1:2">
      <c r="A50895" t="s">
        <v>50409</v>
      </c>
      <c r="B50895" s="13">
        <v>1</v>
      </c>
    </row>
    <row r="50896" spans="1:2">
      <c r="A50896" t="s">
        <v>50410</v>
      </c>
      <c r="B50896" s="13">
        <v>1</v>
      </c>
    </row>
    <row r="50897" spans="1:2">
      <c r="A50897" t="s">
        <v>50411</v>
      </c>
      <c r="B50897" s="13">
        <v>1</v>
      </c>
    </row>
    <row r="50898" spans="1:2">
      <c r="A50898" t="s">
        <v>50412</v>
      </c>
      <c r="B50898" s="13">
        <v>1</v>
      </c>
    </row>
    <row r="50899" spans="1:2">
      <c r="A50899" t="s">
        <v>50413</v>
      </c>
      <c r="B50899" s="13">
        <v>1</v>
      </c>
    </row>
    <row r="50900" spans="1:2">
      <c r="A50900" t="s">
        <v>50414</v>
      </c>
      <c r="B50900" s="13">
        <v>1</v>
      </c>
    </row>
    <row r="50901" spans="1:2">
      <c r="A50901" t="s">
        <v>50415</v>
      </c>
      <c r="B50901" s="13">
        <v>1</v>
      </c>
    </row>
    <row r="50902" spans="1:2">
      <c r="A50902" t="s">
        <v>50416</v>
      </c>
      <c r="B50902" s="13">
        <v>1</v>
      </c>
    </row>
    <row r="50903" spans="1:2">
      <c r="A50903" t="s">
        <v>50417</v>
      </c>
      <c r="B50903" s="13">
        <v>1</v>
      </c>
    </row>
    <row r="50904" spans="1:2">
      <c r="A50904" t="s">
        <v>50418</v>
      </c>
      <c r="B50904" s="13">
        <v>1</v>
      </c>
    </row>
    <row r="50905" spans="1:2">
      <c r="A50905" t="s">
        <v>50419</v>
      </c>
      <c r="B50905" s="13">
        <v>1</v>
      </c>
    </row>
    <row r="50906" spans="1:2">
      <c r="A50906" t="s">
        <v>50420</v>
      </c>
      <c r="B50906" s="13">
        <v>1</v>
      </c>
    </row>
    <row r="50907" spans="1:2">
      <c r="A50907" t="s">
        <v>50421</v>
      </c>
      <c r="B50907" s="13">
        <v>1</v>
      </c>
    </row>
    <row r="50908" spans="1:2">
      <c r="A50908" t="s">
        <v>50422</v>
      </c>
      <c r="B50908" s="13">
        <v>1</v>
      </c>
    </row>
    <row r="50909" spans="1:2">
      <c r="A50909" t="s">
        <v>50423</v>
      </c>
      <c r="B50909" s="13">
        <v>1</v>
      </c>
    </row>
    <row r="50910" spans="1:2">
      <c r="A50910" t="s">
        <v>50424</v>
      </c>
      <c r="B50910" s="13">
        <v>1</v>
      </c>
    </row>
    <row r="50911" spans="1:2">
      <c r="A50911" t="s">
        <v>50425</v>
      </c>
      <c r="B50911" s="13">
        <v>1</v>
      </c>
    </row>
    <row r="50912" spans="1:2">
      <c r="A50912" t="s">
        <v>39115</v>
      </c>
      <c r="B50912" s="13">
        <v>1</v>
      </c>
    </row>
    <row r="50913" spans="1:2">
      <c r="A50913" t="s">
        <v>50426</v>
      </c>
      <c r="B50913" s="13">
        <v>1</v>
      </c>
    </row>
    <row r="50914" spans="1:2">
      <c r="A50914" t="s">
        <v>50427</v>
      </c>
      <c r="B50914" s="13">
        <v>1</v>
      </c>
    </row>
    <row r="50915" spans="1:2">
      <c r="A50915" t="s">
        <v>50428</v>
      </c>
      <c r="B50915" s="13">
        <v>1</v>
      </c>
    </row>
    <row r="50916" spans="1:2">
      <c r="A50916" t="s">
        <v>50429</v>
      </c>
      <c r="B50916" s="13">
        <v>1</v>
      </c>
    </row>
    <row r="50917" spans="1:2">
      <c r="A50917" t="s">
        <v>50430</v>
      </c>
      <c r="B50917" s="13">
        <v>1</v>
      </c>
    </row>
    <row r="50918" spans="1:2">
      <c r="A50918" t="s">
        <v>50431</v>
      </c>
      <c r="B50918" s="13">
        <v>1</v>
      </c>
    </row>
    <row r="50919" spans="1:2">
      <c r="A50919" t="s">
        <v>50432</v>
      </c>
      <c r="B50919" s="13">
        <v>1</v>
      </c>
    </row>
    <row r="50920" spans="1:2">
      <c r="A50920" t="s">
        <v>50433</v>
      </c>
      <c r="B50920" s="13">
        <v>1</v>
      </c>
    </row>
    <row r="50921" spans="1:2">
      <c r="A50921" t="s">
        <v>50434</v>
      </c>
      <c r="B50921" s="13">
        <v>1</v>
      </c>
    </row>
    <row r="50922" spans="1:2">
      <c r="A50922" t="s">
        <v>50435</v>
      </c>
      <c r="B50922" s="13">
        <v>1</v>
      </c>
    </row>
    <row r="50923" spans="1:2">
      <c r="A50923" t="s">
        <v>50436</v>
      </c>
      <c r="B50923" s="13">
        <v>1</v>
      </c>
    </row>
    <row r="50924" spans="1:2">
      <c r="A50924" t="s">
        <v>50437</v>
      </c>
      <c r="B50924" s="13">
        <v>1</v>
      </c>
    </row>
    <row r="50925" spans="1:2">
      <c r="A50925" t="s">
        <v>50438</v>
      </c>
      <c r="B50925" s="13">
        <v>1</v>
      </c>
    </row>
    <row r="50926" spans="1:2">
      <c r="A50926" t="s">
        <v>50439</v>
      </c>
      <c r="B50926" s="13">
        <v>1</v>
      </c>
    </row>
    <row r="50927" spans="1:2">
      <c r="A50927" t="s">
        <v>50440</v>
      </c>
      <c r="B50927" s="13">
        <v>1</v>
      </c>
    </row>
    <row r="50928" spans="1:2">
      <c r="A50928" t="s">
        <v>50441</v>
      </c>
      <c r="B50928" s="13">
        <v>1</v>
      </c>
    </row>
    <row r="50929" spans="1:2">
      <c r="A50929" t="s">
        <v>50442</v>
      </c>
      <c r="B50929" s="13">
        <v>1</v>
      </c>
    </row>
    <row r="50930" spans="1:2">
      <c r="A50930" t="s">
        <v>50443</v>
      </c>
      <c r="B50930" s="13">
        <v>1</v>
      </c>
    </row>
    <row r="50931" spans="1:2">
      <c r="A50931" t="s">
        <v>50444</v>
      </c>
      <c r="B50931" s="13">
        <v>1</v>
      </c>
    </row>
    <row r="50932" spans="1:2">
      <c r="A50932" t="s">
        <v>50445</v>
      </c>
      <c r="B50932" s="13">
        <v>1</v>
      </c>
    </row>
    <row r="50933" spans="1:2">
      <c r="A50933" t="s">
        <v>50446</v>
      </c>
      <c r="B50933" s="13">
        <v>1</v>
      </c>
    </row>
    <row r="50934" spans="1:2">
      <c r="A50934" t="s">
        <v>50447</v>
      </c>
      <c r="B50934" s="13">
        <v>1</v>
      </c>
    </row>
    <row r="50935" spans="1:2">
      <c r="A50935" t="s">
        <v>50448</v>
      </c>
      <c r="B50935" s="13">
        <v>1</v>
      </c>
    </row>
    <row r="50936" spans="1:2">
      <c r="A50936" t="s">
        <v>50449</v>
      </c>
      <c r="B50936" s="13">
        <v>1</v>
      </c>
    </row>
    <row r="50937" spans="1:2">
      <c r="A50937" t="s">
        <v>50450</v>
      </c>
      <c r="B50937" s="13">
        <v>1</v>
      </c>
    </row>
    <row r="50938" spans="1:2">
      <c r="A50938" t="s">
        <v>50451</v>
      </c>
      <c r="B50938" s="13">
        <v>1</v>
      </c>
    </row>
    <row r="50939" spans="1:2">
      <c r="A50939" t="s">
        <v>50452</v>
      </c>
      <c r="B50939" s="13">
        <v>1</v>
      </c>
    </row>
    <row r="50940" spans="1:2">
      <c r="A50940" t="s">
        <v>50453</v>
      </c>
      <c r="B50940" s="13">
        <v>1</v>
      </c>
    </row>
    <row r="50941" spans="1:2">
      <c r="A50941" t="s">
        <v>50454</v>
      </c>
      <c r="B50941" s="13">
        <v>1</v>
      </c>
    </row>
    <row r="50942" spans="1:2">
      <c r="A50942" t="s">
        <v>50455</v>
      </c>
      <c r="B50942" s="13">
        <v>1</v>
      </c>
    </row>
    <row r="50943" spans="1:2">
      <c r="A50943" t="s">
        <v>50456</v>
      </c>
      <c r="B50943" s="13">
        <v>1</v>
      </c>
    </row>
    <row r="50944" spans="1:2">
      <c r="A50944" t="s">
        <v>50457</v>
      </c>
      <c r="B50944" s="13">
        <v>1</v>
      </c>
    </row>
    <row r="50945" spans="1:2">
      <c r="A50945" t="s">
        <v>47728</v>
      </c>
      <c r="B50945" s="13">
        <v>1</v>
      </c>
    </row>
    <row r="50946" spans="1:2">
      <c r="A50946" t="s">
        <v>50458</v>
      </c>
      <c r="B50946" s="13">
        <v>1</v>
      </c>
    </row>
    <row r="50947" spans="1:2">
      <c r="A50947" t="s">
        <v>50459</v>
      </c>
      <c r="B50947" s="13">
        <v>1</v>
      </c>
    </row>
    <row r="50948" spans="1:2">
      <c r="A50948" t="s">
        <v>50460</v>
      </c>
      <c r="B50948" s="13">
        <v>1</v>
      </c>
    </row>
    <row r="50949" spans="1:2">
      <c r="A50949" t="s">
        <v>50461</v>
      </c>
      <c r="B50949" s="13">
        <v>1</v>
      </c>
    </row>
    <row r="50950" spans="1:2">
      <c r="A50950" t="s">
        <v>50462</v>
      </c>
      <c r="B50950" s="13">
        <v>1</v>
      </c>
    </row>
    <row r="50951" spans="1:2">
      <c r="A50951" t="s">
        <v>50463</v>
      </c>
      <c r="B50951" s="13">
        <v>1</v>
      </c>
    </row>
    <row r="50952" spans="1:2">
      <c r="A50952" t="s">
        <v>50464</v>
      </c>
      <c r="B50952" s="13">
        <v>1</v>
      </c>
    </row>
    <row r="50953" spans="1:2">
      <c r="A50953" t="s">
        <v>50465</v>
      </c>
      <c r="B50953" s="13">
        <v>1</v>
      </c>
    </row>
    <row r="50954" spans="1:2">
      <c r="A50954" t="s">
        <v>50466</v>
      </c>
      <c r="B50954" s="13">
        <v>1</v>
      </c>
    </row>
    <row r="50955" spans="1:2">
      <c r="A50955" t="s">
        <v>50467</v>
      </c>
      <c r="B50955" s="13">
        <v>1</v>
      </c>
    </row>
    <row r="50956" spans="1:2">
      <c r="A50956" t="s">
        <v>50468</v>
      </c>
      <c r="B50956" s="13">
        <v>1</v>
      </c>
    </row>
    <row r="50957" spans="1:2">
      <c r="A50957" t="s">
        <v>50469</v>
      </c>
      <c r="B50957" s="13">
        <v>1</v>
      </c>
    </row>
    <row r="50958" spans="1:2">
      <c r="A50958" t="s">
        <v>50470</v>
      </c>
      <c r="B50958" s="13">
        <v>1</v>
      </c>
    </row>
    <row r="50959" spans="1:2">
      <c r="A50959" t="s">
        <v>50471</v>
      </c>
      <c r="B50959" s="13">
        <v>1</v>
      </c>
    </row>
    <row r="50960" spans="1:2">
      <c r="A50960" t="s">
        <v>50472</v>
      </c>
      <c r="B50960" s="13">
        <v>1</v>
      </c>
    </row>
    <row r="50961" spans="1:2">
      <c r="A50961" t="s">
        <v>50473</v>
      </c>
      <c r="B50961" s="13">
        <v>1</v>
      </c>
    </row>
    <row r="50962" spans="1:2">
      <c r="A50962" t="s">
        <v>50474</v>
      </c>
      <c r="B50962" s="13">
        <v>1</v>
      </c>
    </row>
    <row r="50963" spans="1:2">
      <c r="A50963" t="s">
        <v>50475</v>
      </c>
      <c r="B50963" s="13">
        <v>1</v>
      </c>
    </row>
    <row r="50964" spans="1:2">
      <c r="A50964" t="s">
        <v>50476</v>
      </c>
      <c r="B50964" s="13">
        <v>1</v>
      </c>
    </row>
    <row r="50965" spans="1:2">
      <c r="A50965" t="s">
        <v>50477</v>
      </c>
      <c r="B50965" s="13">
        <v>1</v>
      </c>
    </row>
    <row r="50966" spans="1:2">
      <c r="A50966" t="s">
        <v>50478</v>
      </c>
      <c r="B50966" s="13">
        <v>1</v>
      </c>
    </row>
    <row r="50967" spans="1:2">
      <c r="A50967" t="s">
        <v>50479</v>
      </c>
      <c r="B50967" s="13">
        <v>1</v>
      </c>
    </row>
    <row r="50968" spans="1:2">
      <c r="A50968" t="s">
        <v>50480</v>
      </c>
      <c r="B50968" s="13">
        <v>1</v>
      </c>
    </row>
    <row r="50969" spans="1:2">
      <c r="A50969" t="s">
        <v>50481</v>
      </c>
      <c r="B50969" s="13">
        <v>1</v>
      </c>
    </row>
    <row r="50970" spans="1:2">
      <c r="A50970" t="s">
        <v>50482</v>
      </c>
      <c r="B50970" s="13">
        <v>1</v>
      </c>
    </row>
    <row r="50971" spans="1:2">
      <c r="A50971" t="s">
        <v>50483</v>
      </c>
      <c r="B50971" s="13">
        <v>1</v>
      </c>
    </row>
    <row r="50972" spans="1:2">
      <c r="A50972" t="s">
        <v>50484</v>
      </c>
      <c r="B50972" s="13">
        <v>1</v>
      </c>
    </row>
    <row r="50973" spans="1:2">
      <c r="A50973" t="s">
        <v>50485</v>
      </c>
      <c r="B50973" s="13">
        <v>1</v>
      </c>
    </row>
    <row r="50974" spans="1:2">
      <c r="A50974" t="s">
        <v>50486</v>
      </c>
      <c r="B50974" s="13">
        <v>1</v>
      </c>
    </row>
    <row r="50975" spans="1:2">
      <c r="A50975" t="s">
        <v>50487</v>
      </c>
      <c r="B50975" s="13">
        <v>1</v>
      </c>
    </row>
    <row r="50976" spans="1:2">
      <c r="A50976" t="s">
        <v>50488</v>
      </c>
      <c r="B50976" s="13">
        <v>1</v>
      </c>
    </row>
    <row r="50977" spans="1:2">
      <c r="A50977" t="s">
        <v>50489</v>
      </c>
      <c r="B50977" s="13">
        <v>1</v>
      </c>
    </row>
    <row r="50978" spans="1:2">
      <c r="A50978" t="s">
        <v>50490</v>
      </c>
      <c r="B50978" s="13">
        <v>1</v>
      </c>
    </row>
    <row r="50979" spans="1:2">
      <c r="A50979" t="s">
        <v>50491</v>
      </c>
      <c r="B50979" s="13">
        <v>1</v>
      </c>
    </row>
    <row r="50980" spans="1:2">
      <c r="A50980" t="s">
        <v>50492</v>
      </c>
      <c r="B50980" s="13">
        <v>1</v>
      </c>
    </row>
    <row r="50981" spans="1:2">
      <c r="A50981" t="s">
        <v>50493</v>
      </c>
      <c r="B50981" s="13">
        <v>1</v>
      </c>
    </row>
    <row r="50982" spans="1:2">
      <c r="A50982" t="s">
        <v>50494</v>
      </c>
      <c r="B50982" s="13">
        <v>1</v>
      </c>
    </row>
    <row r="50983" spans="1:2">
      <c r="A50983" t="s">
        <v>50495</v>
      </c>
      <c r="B50983" s="13">
        <v>1</v>
      </c>
    </row>
    <row r="50984" spans="1:2">
      <c r="A50984" t="s">
        <v>29541</v>
      </c>
      <c r="B50984" s="13">
        <v>1</v>
      </c>
    </row>
    <row r="50985" spans="1:2">
      <c r="A50985" t="s">
        <v>50496</v>
      </c>
      <c r="B50985" s="13">
        <v>1</v>
      </c>
    </row>
    <row r="50986" spans="1:2">
      <c r="A50986" t="s">
        <v>50497</v>
      </c>
      <c r="B50986" s="13">
        <v>1</v>
      </c>
    </row>
    <row r="50987" spans="1:2">
      <c r="A50987" t="s">
        <v>50498</v>
      </c>
      <c r="B50987" s="13">
        <v>1</v>
      </c>
    </row>
    <row r="50988" spans="1:2">
      <c r="A50988" t="s">
        <v>50499</v>
      </c>
      <c r="B50988" s="13">
        <v>1</v>
      </c>
    </row>
    <row r="50989" spans="1:2">
      <c r="A50989" t="s">
        <v>50500</v>
      </c>
      <c r="B50989" s="13">
        <v>1</v>
      </c>
    </row>
    <row r="50990" spans="1:2">
      <c r="A50990" t="s">
        <v>50501</v>
      </c>
      <c r="B50990" s="13">
        <v>1</v>
      </c>
    </row>
    <row r="50991" spans="1:2">
      <c r="A50991" t="s">
        <v>50502</v>
      </c>
      <c r="B50991" s="13">
        <v>1</v>
      </c>
    </row>
    <row r="50992" spans="1:2">
      <c r="A50992" t="s">
        <v>50503</v>
      </c>
      <c r="B50992" s="13">
        <v>1</v>
      </c>
    </row>
    <row r="50993" spans="1:2">
      <c r="A50993" t="s">
        <v>50504</v>
      </c>
      <c r="B50993" s="13">
        <v>1</v>
      </c>
    </row>
    <row r="50994" spans="1:2">
      <c r="A50994" t="s">
        <v>50505</v>
      </c>
      <c r="B50994" s="13">
        <v>1</v>
      </c>
    </row>
    <row r="50995" spans="1:2">
      <c r="A50995" t="s">
        <v>50506</v>
      </c>
      <c r="B50995" s="13">
        <v>1</v>
      </c>
    </row>
    <row r="50996" spans="1:2">
      <c r="A50996" t="s">
        <v>50507</v>
      </c>
      <c r="B50996" s="13">
        <v>1</v>
      </c>
    </row>
    <row r="50997" spans="1:2">
      <c r="A50997" t="s">
        <v>50508</v>
      </c>
      <c r="B50997" s="13">
        <v>1</v>
      </c>
    </row>
    <row r="50998" spans="1:2">
      <c r="A50998" t="s">
        <v>50509</v>
      </c>
      <c r="B50998" s="13">
        <v>1</v>
      </c>
    </row>
    <row r="50999" spans="1:2">
      <c r="A50999" t="s">
        <v>50510</v>
      </c>
      <c r="B50999" s="13">
        <v>1</v>
      </c>
    </row>
    <row r="51000" spans="1:2">
      <c r="A51000" t="s">
        <v>50511</v>
      </c>
      <c r="B51000" s="13">
        <v>1</v>
      </c>
    </row>
    <row r="51001" spans="1:2">
      <c r="A51001" t="s">
        <v>50512</v>
      </c>
      <c r="B51001" s="13">
        <v>1</v>
      </c>
    </row>
    <row r="51002" spans="1:2">
      <c r="A51002" t="s">
        <v>50513</v>
      </c>
      <c r="B51002" s="13">
        <v>1</v>
      </c>
    </row>
    <row r="51003" spans="1:2">
      <c r="A51003" t="s">
        <v>50514</v>
      </c>
      <c r="B51003" s="13">
        <v>1</v>
      </c>
    </row>
    <row r="51004" spans="1:2">
      <c r="A51004" t="s">
        <v>50515</v>
      </c>
      <c r="B51004" s="13">
        <v>1</v>
      </c>
    </row>
    <row r="51005" spans="1:2">
      <c r="A51005" t="s">
        <v>50516</v>
      </c>
      <c r="B51005" s="13">
        <v>1</v>
      </c>
    </row>
    <row r="51006" spans="1:2">
      <c r="A51006" t="s">
        <v>50517</v>
      </c>
      <c r="B51006" s="13">
        <v>1</v>
      </c>
    </row>
    <row r="51007" spans="1:2">
      <c r="A51007" t="s">
        <v>50518</v>
      </c>
      <c r="B51007" s="13">
        <v>1</v>
      </c>
    </row>
    <row r="51008" spans="1:2">
      <c r="A51008" t="s">
        <v>50519</v>
      </c>
      <c r="B51008" s="13">
        <v>1</v>
      </c>
    </row>
    <row r="51009" spans="1:2">
      <c r="A51009" t="s">
        <v>50520</v>
      </c>
      <c r="B51009" s="13">
        <v>1</v>
      </c>
    </row>
    <row r="51010" spans="1:2">
      <c r="A51010" t="s">
        <v>50521</v>
      </c>
      <c r="B51010" s="13">
        <v>1</v>
      </c>
    </row>
    <row r="51011" spans="1:2">
      <c r="A51011" t="s">
        <v>50522</v>
      </c>
      <c r="B51011" s="13">
        <v>1</v>
      </c>
    </row>
    <row r="51012" spans="1:2">
      <c r="A51012" t="s">
        <v>50523</v>
      </c>
      <c r="B51012" s="13">
        <v>1</v>
      </c>
    </row>
    <row r="51013" spans="1:2">
      <c r="A51013" t="s">
        <v>50524</v>
      </c>
      <c r="B51013" s="13">
        <v>1</v>
      </c>
    </row>
    <row r="51014" spans="1:2">
      <c r="A51014" t="s">
        <v>50525</v>
      </c>
      <c r="B51014" s="13">
        <v>1</v>
      </c>
    </row>
    <row r="51015" spans="1:2">
      <c r="A51015" t="s">
        <v>50526</v>
      </c>
      <c r="B51015" s="13">
        <v>1</v>
      </c>
    </row>
    <row r="51016" spans="1:2">
      <c r="A51016" t="s">
        <v>50527</v>
      </c>
      <c r="B51016" s="13">
        <v>1</v>
      </c>
    </row>
    <row r="51017" spans="1:2">
      <c r="A51017" t="s">
        <v>50528</v>
      </c>
      <c r="B51017" s="13">
        <v>1</v>
      </c>
    </row>
    <row r="51018" spans="1:2">
      <c r="A51018" t="s">
        <v>50529</v>
      </c>
      <c r="B51018" s="13">
        <v>1</v>
      </c>
    </row>
    <row r="51019" spans="1:2">
      <c r="A51019" t="s">
        <v>50530</v>
      </c>
      <c r="B51019" s="13">
        <v>1</v>
      </c>
    </row>
    <row r="51020" spans="1:2">
      <c r="A51020" t="s">
        <v>50531</v>
      </c>
      <c r="B51020" s="13">
        <v>1</v>
      </c>
    </row>
    <row r="51021" spans="1:2">
      <c r="A51021" t="s">
        <v>50532</v>
      </c>
      <c r="B51021" s="13">
        <v>1</v>
      </c>
    </row>
    <row r="51022" spans="1:2">
      <c r="A51022" t="s">
        <v>50533</v>
      </c>
      <c r="B51022" s="13">
        <v>1</v>
      </c>
    </row>
    <row r="51023" spans="1:2">
      <c r="A51023" t="s">
        <v>50534</v>
      </c>
      <c r="B51023" s="13">
        <v>1</v>
      </c>
    </row>
    <row r="51024" spans="1:2">
      <c r="A51024" t="s">
        <v>50535</v>
      </c>
      <c r="B51024" s="13">
        <v>1</v>
      </c>
    </row>
    <row r="51025" spans="1:2">
      <c r="A51025" t="s">
        <v>50536</v>
      </c>
      <c r="B51025" s="13">
        <v>1</v>
      </c>
    </row>
    <row r="51026" spans="1:2">
      <c r="A51026" t="s">
        <v>50537</v>
      </c>
      <c r="B51026" s="13">
        <v>1</v>
      </c>
    </row>
    <row r="51027" spans="1:2">
      <c r="A51027" t="s">
        <v>50538</v>
      </c>
      <c r="B51027" s="13">
        <v>1</v>
      </c>
    </row>
    <row r="51028" spans="1:2">
      <c r="A51028" t="s">
        <v>50539</v>
      </c>
      <c r="B51028" s="13">
        <v>1</v>
      </c>
    </row>
    <row r="51029" spans="1:2">
      <c r="A51029" t="s">
        <v>50540</v>
      </c>
      <c r="B51029" s="13">
        <v>1</v>
      </c>
    </row>
    <row r="51030" spans="1:2">
      <c r="A51030" t="s">
        <v>50541</v>
      </c>
      <c r="B51030" s="13">
        <v>1</v>
      </c>
    </row>
    <row r="51031" spans="1:2">
      <c r="A51031" t="s">
        <v>29056</v>
      </c>
      <c r="B51031" s="13">
        <v>1</v>
      </c>
    </row>
    <row r="51032" spans="1:2">
      <c r="A51032" t="s">
        <v>50542</v>
      </c>
      <c r="B51032" s="13">
        <v>1</v>
      </c>
    </row>
    <row r="51033" spans="1:2">
      <c r="A51033" t="s">
        <v>50543</v>
      </c>
      <c r="B51033" s="13">
        <v>1</v>
      </c>
    </row>
    <row r="51034" spans="1:2">
      <c r="A51034" t="s">
        <v>50544</v>
      </c>
      <c r="B51034" s="13">
        <v>1</v>
      </c>
    </row>
    <row r="51035" spans="1:2">
      <c r="A51035" t="s">
        <v>50545</v>
      </c>
      <c r="B51035" s="13">
        <v>1</v>
      </c>
    </row>
    <row r="51036" spans="1:2">
      <c r="A51036" t="s">
        <v>50546</v>
      </c>
      <c r="B51036" s="13">
        <v>1</v>
      </c>
    </row>
    <row r="51037" spans="1:2">
      <c r="A51037" t="s">
        <v>50547</v>
      </c>
      <c r="B51037" s="13">
        <v>1</v>
      </c>
    </row>
    <row r="51038" spans="1:2">
      <c r="A51038" t="s">
        <v>50548</v>
      </c>
      <c r="B51038" s="13">
        <v>1</v>
      </c>
    </row>
    <row r="51039" spans="1:2">
      <c r="A51039" t="s">
        <v>50549</v>
      </c>
      <c r="B51039" s="13">
        <v>1</v>
      </c>
    </row>
    <row r="51040" spans="1:2">
      <c r="A51040" t="s">
        <v>50550</v>
      </c>
      <c r="B51040" s="13">
        <v>1</v>
      </c>
    </row>
    <row r="51041" spans="1:2">
      <c r="A51041" t="s">
        <v>50551</v>
      </c>
      <c r="B51041" s="13">
        <v>1</v>
      </c>
    </row>
    <row r="51042" spans="1:2">
      <c r="A51042" t="s">
        <v>50552</v>
      </c>
      <c r="B51042" s="13">
        <v>1</v>
      </c>
    </row>
    <row r="51043" spans="1:2">
      <c r="A51043" t="s">
        <v>50553</v>
      </c>
      <c r="B51043" s="13">
        <v>1</v>
      </c>
    </row>
    <row r="51044" spans="1:2">
      <c r="A51044" t="s">
        <v>50554</v>
      </c>
      <c r="B51044" s="13">
        <v>1</v>
      </c>
    </row>
    <row r="51045" spans="1:2">
      <c r="A51045" t="s">
        <v>50555</v>
      </c>
      <c r="B51045" s="13">
        <v>1</v>
      </c>
    </row>
    <row r="51046" spans="1:2">
      <c r="A51046" t="s">
        <v>50556</v>
      </c>
      <c r="B51046" s="13">
        <v>1</v>
      </c>
    </row>
    <row r="51047" spans="1:2">
      <c r="A51047" t="s">
        <v>50557</v>
      </c>
      <c r="B51047" s="13">
        <v>1</v>
      </c>
    </row>
    <row r="51048" spans="1:2">
      <c r="A51048" t="s">
        <v>50558</v>
      </c>
      <c r="B51048" s="13">
        <v>1</v>
      </c>
    </row>
    <row r="51049" spans="1:2">
      <c r="A51049" t="s">
        <v>50559</v>
      </c>
      <c r="B51049" s="13">
        <v>1</v>
      </c>
    </row>
    <row r="51050" spans="1:2">
      <c r="A51050" t="s">
        <v>50560</v>
      </c>
      <c r="B51050" s="13">
        <v>1</v>
      </c>
    </row>
    <row r="51051" spans="1:2">
      <c r="A51051" t="s">
        <v>50561</v>
      </c>
      <c r="B51051" s="13">
        <v>1</v>
      </c>
    </row>
    <row r="51052" spans="1:2">
      <c r="A51052" t="s">
        <v>50562</v>
      </c>
      <c r="B51052" s="13">
        <v>1</v>
      </c>
    </row>
    <row r="51053" spans="1:2">
      <c r="A51053" t="s">
        <v>50563</v>
      </c>
      <c r="B51053" s="13">
        <v>1</v>
      </c>
    </row>
    <row r="51054" spans="1:2">
      <c r="A51054" t="s">
        <v>50564</v>
      </c>
      <c r="B51054" s="13">
        <v>1</v>
      </c>
    </row>
    <row r="51055" spans="1:2">
      <c r="A51055" t="s">
        <v>50565</v>
      </c>
      <c r="B51055" s="13">
        <v>1</v>
      </c>
    </row>
    <row r="51056" spans="1:2">
      <c r="A51056" t="s">
        <v>50566</v>
      </c>
      <c r="B51056" s="13">
        <v>1</v>
      </c>
    </row>
    <row r="51057" spans="1:2">
      <c r="A51057" t="s">
        <v>50567</v>
      </c>
      <c r="B51057" s="13">
        <v>1</v>
      </c>
    </row>
    <row r="51058" spans="1:2">
      <c r="A51058" t="s">
        <v>50568</v>
      </c>
      <c r="B51058" s="13">
        <v>1</v>
      </c>
    </row>
    <row r="51059" spans="1:2">
      <c r="A51059" t="s">
        <v>50569</v>
      </c>
      <c r="B51059" s="13">
        <v>1</v>
      </c>
    </row>
    <row r="51060" spans="1:2">
      <c r="A51060" t="s">
        <v>50570</v>
      </c>
      <c r="B51060" s="13">
        <v>1</v>
      </c>
    </row>
    <row r="51061" spans="1:2">
      <c r="A51061" t="s">
        <v>50571</v>
      </c>
      <c r="B51061" s="13">
        <v>1</v>
      </c>
    </row>
    <row r="51062" spans="1:2">
      <c r="A51062" t="s">
        <v>50572</v>
      </c>
      <c r="B51062" s="13">
        <v>1</v>
      </c>
    </row>
    <row r="51063" spans="1:2">
      <c r="A51063" t="s">
        <v>50573</v>
      </c>
      <c r="B51063" s="13">
        <v>1</v>
      </c>
    </row>
    <row r="51064" spans="1:2">
      <c r="A51064" t="s">
        <v>50574</v>
      </c>
      <c r="B51064" s="13">
        <v>1</v>
      </c>
    </row>
    <row r="51065" spans="1:2">
      <c r="A51065" t="s">
        <v>50575</v>
      </c>
      <c r="B51065" s="13">
        <v>1</v>
      </c>
    </row>
    <row r="51066" spans="1:2">
      <c r="A51066" t="s">
        <v>50576</v>
      </c>
      <c r="B51066" s="13">
        <v>1</v>
      </c>
    </row>
    <row r="51067" spans="1:2">
      <c r="A51067" t="s">
        <v>50577</v>
      </c>
      <c r="B51067" s="13">
        <v>1</v>
      </c>
    </row>
    <row r="51068" spans="1:2">
      <c r="A51068" t="s">
        <v>50578</v>
      </c>
      <c r="B51068" s="13">
        <v>1</v>
      </c>
    </row>
    <row r="51069" spans="1:2">
      <c r="A51069" t="s">
        <v>50579</v>
      </c>
      <c r="B51069" s="13">
        <v>1</v>
      </c>
    </row>
    <row r="51070" spans="1:2">
      <c r="A51070" t="s">
        <v>50580</v>
      </c>
      <c r="B51070" s="13">
        <v>1</v>
      </c>
    </row>
    <row r="51071" spans="1:2">
      <c r="A51071" t="s">
        <v>50581</v>
      </c>
      <c r="B51071" s="13">
        <v>1</v>
      </c>
    </row>
    <row r="51072" spans="1:2">
      <c r="A51072" t="s">
        <v>50582</v>
      </c>
      <c r="B51072" s="13">
        <v>1</v>
      </c>
    </row>
    <row r="51073" spans="1:2">
      <c r="A51073" t="s">
        <v>50583</v>
      </c>
      <c r="B51073" s="13">
        <v>1</v>
      </c>
    </row>
    <row r="51074" spans="1:2">
      <c r="A51074" t="s">
        <v>50584</v>
      </c>
      <c r="B51074" s="13">
        <v>1</v>
      </c>
    </row>
    <row r="51075" spans="1:2">
      <c r="A51075" t="s">
        <v>50585</v>
      </c>
      <c r="B51075" s="13">
        <v>1</v>
      </c>
    </row>
    <row r="51076" spans="1:2">
      <c r="A51076" t="s">
        <v>50586</v>
      </c>
      <c r="B51076" s="13">
        <v>1</v>
      </c>
    </row>
    <row r="51077" spans="1:2">
      <c r="A51077" t="s">
        <v>50587</v>
      </c>
      <c r="B51077" s="13">
        <v>1</v>
      </c>
    </row>
    <row r="51078" spans="1:2">
      <c r="A51078" t="s">
        <v>50588</v>
      </c>
      <c r="B51078" s="13">
        <v>1</v>
      </c>
    </row>
    <row r="51079" spans="1:2">
      <c r="A51079" t="s">
        <v>50589</v>
      </c>
      <c r="B51079" s="13">
        <v>1</v>
      </c>
    </row>
    <row r="51080" spans="1:2">
      <c r="A51080" t="s">
        <v>50590</v>
      </c>
      <c r="B51080" s="13">
        <v>1</v>
      </c>
    </row>
    <row r="51081" spans="1:2">
      <c r="A51081" t="s">
        <v>50591</v>
      </c>
      <c r="B51081" s="13">
        <v>1</v>
      </c>
    </row>
    <row r="51082" spans="1:2">
      <c r="A51082" t="s">
        <v>50592</v>
      </c>
      <c r="B51082" s="13">
        <v>1</v>
      </c>
    </row>
    <row r="51083" spans="1:2">
      <c r="A51083" t="s">
        <v>50593</v>
      </c>
      <c r="B51083" s="13">
        <v>1</v>
      </c>
    </row>
    <row r="51084" spans="1:2">
      <c r="A51084" t="s">
        <v>50594</v>
      </c>
      <c r="B51084" s="13">
        <v>1</v>
      </c>
    </row>
    <row r="51085" spans="1:2">
      <c r="A51085" t="s">
        <v>50595</v>
      </c>
      <c r="B51085" s="13">
        <v>1</v>
      </c>
    </row>
    <row r="51086" spans="1:2">
      <c r="A51086" t="s">
        <v>50596</v>
      </c>
      <c r="B51086" s="13">
        <v>1</v>
      </c>
    </row>
    <row r="51087" spans="1:2">
      <c r="A51087" t="s">
        <v>50597</v>
      </c>
      <c r="B51087" s="13">
        <v>1</v>
      </c>
    </row>
    <row r="51088" spans="1:2">
      <c r="A51088" t="s">
        <v>50598</v>
      </c>
      <c r="B51088" s="13">
        <v>1</v>
      </c>
    </row>
    <row r="51089" spans="1:2">
      <c r="A51089" t="s">
        <v>50599</v>
      </c>
      <c r="B51089" s="13">
        <v>1</v>
      </c>
    </row>
    <row r="51090" spans="1:2">
      <c r="A51090" t="s">
        <v>50600</v>
      </c>
      <c r="B51090" s="13">
        <v>1</v>
      </c>
    </row>
    <row r="51091" spans="1:2">
      <c r="A51091" t="s">
        <v>50601</v>
      </c>
      <c r="B51091" s="13">
        <v>1</v>
      </c>
    </row>
    <row r="51092" spans="1:2">
      <c r="A51092" t="s">
        <v>50602</v>
      </c>
      <c r="B51092" s="13">
        <v>1</v>
      </c>
    </row>
    <row r="51093" spans="1:2">
      <c r="A51093" t="s">
        <v>50603</v>
      </c>
      <c r="B51093" s="13">
        <v>1</v>
      </c>
    </row>
    <row r="51094" spans="1:2">
      <c r="A51094" t="s">
        <v>50604</v>
      </c>
      <c r="B51094" s="13">
        <v>1</v>
      </c>
    </row>
    <row r="51095" spans="1:2">
      <c r="A51095" t="s">
        <v>50605</v>
      </c>
      <c r="B51095" s="13">
        <v>1</v>
      </c>
    </row>
    <row r="51096" spans="1:2">
      <c r="A51096" t="s">
        <v>50606</v>
      </c>
      <c r="B51096" s="13">
        <v>1</v>
      </c>
    </row>
    <row r="51097" spans="1:2">
      <c r="A51097" t="s">
        <v>50607</v>
      </c>
      <c r="B51097" s="13">
        <v>1</v>
      </c>
    </row>
    <row r="51098" spans="1:2">
      <c r="A51098" t="s">
        <v>50608</v>
      </c>
      <c r="B51098" s="13">
        <v>1</v>
      </c>
    </row>
    <row r="51099" spans="1:2">
      <c r="A51099" t="s">
        <v>50609</v>
      </c>
      <c r="B51099" s="13">
        <v>1</v>
      </c>
    </row>
    <row r="51100" spans="1:2">
      <c r="A51100" t="s">
        <v>50610</v>
      </c>
      <c r="B51100" s="13">
        <v>1</v>
      </c>
    </row>
    <row r="51101" spans="1:2">
      <c r="A51101" t="s">
        <v>50611</v>
      </c>
      <c r="B51101" s="13">
        <v>1</v>
      </c>
    </row>
    <row r="51102" spans="1:2">
      <c r="A51102" t="s">
        <v>50612</v>
      </c>
      <c r="B51102" s="13">
        <v>1</v>
      </c>
    </row>
    <row r="51103" spans="1:2">
      <c r="A51103" t="s">
        <v>50613</v>
      </c>
      <c r="B51103" s="13">
        <v>1</v>
      </c>
    </row>
    <row r="51104" spans="1:2">
      <c r="A51104" t="s">
        <v>50614</v>
      </c>
      <c r="B51104" s="13">
        <v>1</v>
      </c>
    </row>
    <row r="51105" spans="1:2">
      <c r="A51105" t="s">
        <v>50615</v>
      </c>
      <c r="B51105" s="13">
        <v>1</v>
      </c>
    </row>
    <row r="51106" spans="1:2">
      <c r="A51106" t="s">
        <v>50616</v>
      </c>
      <c r="B51106" s="13">
        <v>1</v>
      </c>
    </row>
    <row r="51107" spans="1:2">
      <c r="A51107" t="s">
        <v>50617</v>
      </c>
      <c r="B51107" s="13">
        <v>1</v>
      </c>
    </row>
    <row r="51108" spans="1:2">
      <c r="A51108" t="s">
        <v>50618</v>
      </c>
      <c r="B51108" s="13">
        <v>1</v>
      </c>
    </row>
    <row r="51109" spans="1:2">
      <c r="A51109" t="s">
        <v>50619</v>
      </c>
      <c r="B51109" s="13">
        <v>1</v>
      </c>
    </row>
    <row r="51110" spans="1:2">
      <c r="A51110" t="s">
        <v>33891</v>
      </c>
      <c r="B51110" s="13">
        <v>1</v>
      </c>
    </row>
    <row r="51111" spans="1:2">
      <c r="A51111" t="s">
        <v>50620</v>
      </c>
      <c r="B51111" s="13">
        <v>1</v>
      </c>
    </row>
    <row r="51112" spans="1:2">
      <c r="A51112" t="s">
        <v>50621</v>
      </c>
      <c r="B51112" s="13">
        <v>1</v>
      </c>
    </row>
    <row r="51113" spans="1:2">
      <c r="A51113" t="s">
        <v>50622</v>
      </c>
      <c r="B51113" s="13">
        <v>1</v>
      </c>
    </row>
    <row r="51114" spans="1:2">
      <c r="A51114" t="s">
        <v>50623</v>
      </c>
      <c r="B51114" s="13">
        <v>1</v>
      </c>
    </row>
    <row r="51115" spans="1:2">
      <c r="A51115" t="s">
        <v>50624</v>
      </c>
      <c r="B51115" s="13">
        <v>1</v>
      </c>
    </row>
    <row r="51116" spans="1:2">
      <c r="A51116" t="s">
        <v>50625</v>
      </c>
      <c r="B51116" s="13">
        <v>1</v>
      </c>
    </row>
    <row r="51117" spans="1:2">
      <c r="A51117" t="s">
        <v>50626</v>
      </c>
      <c r="B51117" s="13">
        <v>1</v>
      </c>
    </row>
    <row r="51118" spans="1:2">
      <c r="A51118" t="s">
        <v>50627</v>
      </c>
      <c r="B51118" s="13">
        <v>1</v>
      </c>
    </row>
    <row r="51119" spans="1:2">
      <c r="A51119" t="s">
        <v>50628</v>
      </c>
      <c r="B51119" s="13">
        <v>1</v>
      </c>
    </row>
    <row r="51120" spans="1:2">
      <c r="A51120" t="s">
        <v>50629</v>
      </c>
      <c r="B51120" s="13">
        <v>1</v>
      </c>
    </row>
    <row r="51121" spans="1:2">
      <c r="A51121" t="s">
        <v>50630</v>
      </c>
      <c r="B51121" s="13">
        <v>1</v>
      </c>
    </row>
    <row r="51122" spans="1:2">
      <c r="A51122" t="s">
        <v>50631</v>
      </c>
      <c r="B51122" s="13">
        <v>1</v>
      </c>
    </row>
    <row r="51123" spans="1:2">
      <c r="A51123" t="s">
        <v>50632</v>
      </c>
      <c r="B51123" s="13">
        <v>1</v>
      </c>
    </row>
    <row r="51124" spans="1:2">
      <c r="A51124" t="s">
        <v>50633</v>
      </c>
      <c r="B51124" s="13">
        <v>1</v>
      </c>
    </row>
    <row r="51125" spans="1:2">
      <c r="A51125" t="s">
        <v>50634</v>
      </c>
      <c r="B51125" s="13">
        <v>1</v>
      </c>
    </row>
    <row r="51126" spans="1:2">
      <c r="A51126" t="s">
        <v>50635</v>
      </c>
      <c r="B51126" s="13">
        <v>1</v>
      </c>
    </row>
    <row r="51127" spans="1:2">
      <c r="A51127" t="s">
        <v>50636</v>
      </c>
      <c r="B51127" s="13">
        <v>1</v>
      </c>
    </row>
    <row r="51128" spans="1:2">
      <c r="A51128" t="s">
        <v>50637</v>
      </c>
      <c r="B51128" s="13">
        <v>1</v>
      </c>
    </row>
    <row r="51129" spans="1:2">
      <c r="A51129" t="s">
        <v>50638</v>
      </c>
      <c r="B51129" s="13">
        <v>1</v>
      </c>
    </row>
    <row r="51130" spans="1:2">
      <c r="A51130" t="s">
        <v>50639</v>
      </c>
      <c r="B51130" s="13">
        <v>1</v>
      </c>
    </row>
    <row r="51131" spans="1:2">
      <c r="A51131" t="s">
        <v>50640</v>
      </c>
      <c r="B51131" s="13">
        <v>1</v>
      </c>
    </row>
    <row r="51132" spans="1:2">
      <c r="A51132" t="s">
        <v>50641</v>
      </c>
      <c r="B51132" s="13">
        <v>1</v>
      </c>
    </row>
    <row r="51133" spans="1:2">
      <c r="A51133" t="s">
        <v>50642</v>
      </c>
      <c r="B51133" s="13">
        <v>1</v>
      </c>
    </row>
    <row r="51134" spans="1:2">
      <c r="A51134" t="s">
        <v>50643</v>
      </c>
      <c r="B51134" s="13">
        <v>1</v>
      </c>
    </row>
    <row r="51135" spans="1:2">
      <c r="A51135" t="s">
        <v>50644</v>
      </c>
      <c r="B51135" s="13">
        <v>1</v>
      </c>
    </row>
    <row r="51136" spans="1:2">
      <c r="A51136" t="s">
        <v>50645</v>
      </c>
      <c r="B51136" s="13">
        <v>1</v>
      </c>
    </row>
    <row r="51137" spans="1:2">
      <c r="A51137" t="s">
        <v>50646</v>
      </c>
      <c r="B51137" s="13">
        <v>1</v>
      </c>
    </row>
    <row r="51138" spans="1:2">
      <c r="A51138" t="s">
        <v>50647</v>
      </c>
      <c r="B51138" s="13">
        <v>1</v>
      </c>
    </row>
    <row r="51139" spans="1:2">
      <c r="A51139" t="s">
        <v>50648</v>
      </c>
      <c r="B51139" s="13">
        <v>1</v>
      </c>
    </row>
    <row r="51140" spans="1:2">
      <c r="A51140" t="s">
        <v>50649</v>
      </c>
      <c r="B51140" s="13">
        <v>1</v>
      </c>
    </row>
    <row r="51141" spans="1:2">
      <c r="A51141" t="s">
        <v>50650</v>
      </c>
      <c r="B51141" s="13">
        <v>1</v>
      </c>
    </row>
    <row r="51142" spans="1:2">
      <c r="A51142" t="s">
        <v>50651</v>
      </c>
      <c r="B51142" s="13">
        <v>1</v>
      </c>
    </row>
    <row r="51143" spans="1:2">
      <c r="A51143" t="s">
        <v>50652</v>
      </c>
      <c r="B51143" s="13">
        <v>1</v>
      </c>
    </row>
    <row r="51144" spans="1:2">
      <c r="A51144" t="s">
        <v>50653</v>
      </c>
      <c r="B51144" s="13">
        <v>1</v>
      </c>
    </row>
    <row r="51145" spans="1:2">
      <c r="A51145" t="s">
        <v>50654</v>
      </c>
      <c r="B51145" s="13">
        <v>1</v>
      </c>
    </row>
    <row r="51146" spans="1:2">
      <c r="A51146" t="s">
        <v>50655</v>
      </c>
      <c r="B51146" s="13">
        <v>1</v>
      </c>
    </row>
    <row r="51147" spans="1:2">
      <c r="A51147" t="s">
        <v>50656</v>
      </c>
      <c r="B51147" s="13">
        <v>1</v>
      </c>
    </row>
    <row r="51148" spans="1:2">
      <c r="A51148" t="s">
        <v>50657</v>
      </c>
      <c r="B51148" s="13">
        <v>1</v>
      </c>
    </row>
    <row r="51149" spans="1:2">
      <c r="A51149" t="s">
        <v>50658</v>
      </c>
      <c r="B51149" s="13">
        <v>1</v>
      </c>
    </row>
    <row r="51150" spans="1:2">
      <c r="A51150" t="s">
        <v>50659</v>
      </c>
      <c r="B51150" s="13">
        <v>1</v>
      </c>
    </row>
    <row r="51151" spans="1:2">
      <c r="A51151" t="s">
        <v>50660</v>
      </c>
      <c r="B51151" s="13">
        <v>1</v>
      </c>
    </row>
    <row r="51152" spans="1:2">
      <c r="A51152" t="s">
        <v>50661</v>
      </c>
      <c r="B51152" s="13">
        <v>1</v>
      </c>
    </row>
    <row r="51153" spans="1:2">
      <c r="A51153" t="s">
        <v>50662</v>
      </c>
      <c r="B51153" s="13">
        <v>1</v>
      </c>
    </row>
    <row r="51154" spans="1:2">
      <c r="A51154" t="s">
        <v>50663</v>
      </c>
      <c r="B51154" s="13">
        <v>1</v>
      </c>
    </row>
    <row r="51155" spans="1:2">
      <c r="A51155" t="s">
        <v>50664</v>
      </c>
      <c r="B51155" s="13">
        <v>1</v>
      </c>
    </row>
    <row r="51156" spans="1:2">
      <c r="A51156" t="s">
        <v>50665</v>
      </c>
      <c r="B51156" s="13">
        <v>1</v>
      </c>
    </row>
    <row r="51157" spans="1:2">
      <c r="A51157" t="s">
        <v>50666</v>
      </c>
      <c r="B51157" s="13">
        <v>1</v>
      </c>
    </row>
    <row r="51158" spans="1:2">
      <c r="A51158" t="s">
        <v>35463</v>
      </c>
      <c r="B51158" s="13">
        <v>1</v>
      </c>
    </row>
    <row r="51159" spans="1:2">
      <c r="A51159" t="s">
        <v>50667</v>
      </c>
      <c r="B51159" s="13">
        <v>1</v>
      </c>
    </row>
    <row r="51160" spans="1:2">
      <c r="A51160" t="s">
        <v>50668</v>
      </c>
      <c r="B51160" s="13">
        <v>1</v>
      </c>
    </row>
    <row r="51161" spans="1:2">
      <c r="A51161" t="s">
        <v>50669</v>
      </c>
      <c r="B51161" s="13">
        <v>1</v>
      </c>
    </row>
    <row r="51162" spans="1:2">
      <c r="A51162" t="s">
        <v>50670</v>
      </c>
      <c r="B51162" s="13">
        <v>1</v>
      </c>
    </row>
    <row r="51163" spans="1:2">
      <c r="A51163" t="s">
        <v>50671</v>
      </c>
      <c r="B51163" s="13">
        <v>1</v>
      </c>
    </row>
    <row r="51164" spans="1:2">
      <c r="A51164" t="s">
        <v>50672</v>
      </c>
      <c r="B51164" s="13">
        <v>1</v>
      </c>
    </row>
    <row r="51165" spans="1:2">
      <c r="A51165" t="s">
        <v>50673</v>
      </c>
      <c r="B51165" s="13">
        <v>1</v>
      </c>
    </row>
    <row r="51166" spans="1:2">
      <c r="A51166" t="s">
        <v>50674</v>
      </c>
      <c r="B51166" s="13">
        <v>1</v>
      </c>
    </row>
    <row r="51167" spans="1:2">
      <c r="A51167" t="s">
        <v>50675</v>
      </c>
      <c r="B51167" s="13">
        <v>1</v>
      </c>
    </row>
    <row r="51168" spans="1:2">
      <c r="A51168" t="s">
        <v>50676</v>
      </c>
      <c r="B51168" s="13">
        <v>1</v>
      </c>
    </row>
    <row r="51169" spans="1:2">
      <c r="A51169" t="s">
        <v>50677</v>
      </c>
      <c r="B51169" s="13">
        <v>1</v>
      </c>
    </row>
    <row r="51170" spans="1:2">
      <c r="A51170" t="s">
        <v>50678</v>
      </c>
      <c r="B51170" s="13">
        <v>1</v>
      </c>
    </row>
    <row r="51171" spans="1:2">
      <c r="A51171" t="s">
        <v>50679</v>
      </c>
      <c r="B51171" s="13">
        <v>1</v>
      </c>
    </row>
    <row r="51172" spans="1:2">
      <c r="A51172" t="s">
        <v>50680</v>
      </c>
      <c r="B51172" s="13">
        <v>1</v>
      </c>
    </row>
    <row r="51173" spans="1:2">
      <c r="A51173" t="s">
        <v>50681</v>
      </c>
      <c r="B51173" s="13">
        <v>1</v>
      </c>
    </row>
    <row r="51174" spans="1:2">
      <c r="A51174" t="s">
        <v>50682</v>
      </c>
      <c r="B51174" s="13">
        <v>1</v>
      </c>
    </row>
    <row r="51175" spans="1:2">
      <c r="A51175" t="s">
        <v>50683</v>
      </c>
      <c r="B51175" s="13">
        <v>1</v>
      </c>
    </row>
    <row r="51176" spans="1:2">
      <c r="A51176" t="s">
        <v>50684</v>
      </c>
      <c r="B51176" s="13">
        <v>1</v>
      </c>
    </row>
    <row r="51177" spans="1:2">
      <c r="A51177" t="s">
        <v>50685</v>
      </c>
      <c r="B51177" s="13">
        <v>1</v>
      </c>
    </row>
    <row r="51178" spans="1:2">
      <c r="A51178" t="s">
        <v>50686</v>
      </c>
      <c r="B51178" s="13">
        <v>1</v>
      </c>
    </row>
    <row r="51179" spans="1:2">
      <c r="A51179" t="s">
        <v>50687</v>
      </c>
      <c r="B51179" s="13">
        <v>1</v>
      </c>
    </row>
    <row r="51180" spans="1:2">
      <c r="A51180" t="s">
        <v>50688</v>
      </c>
      <c r="B51180" s="13">
        <v>1</v>
      </c>
    </row>
    <row r="51181" spans="1:2">
      <c r="A51181" t="s">
        <v>50689</v>
      </c>
      <c r="B51181" s="13">
        <v>1</v>
      </c>
    </row>
    <row r="51182" spans="1:2">
      <c r="A51182" t="s">
        <v>50690</v>
      </c>
      <c r="B51182" s="13">
        <v>1</v>
      </c>
    </row>
    <row r="51183" spans="1:2">
      <c r="A51183" t="s">
        <v>50691</v>
      </c>
      <c r="B51183" s="13">
        <v>1</v>
      </c>
    </row>
    <row r="51184" spans="1:2">
      <c r="A51184" t="s">
        <v>50692</v>
      </c>
      <c r="B51184" s="13">
        <v>1</v>
      </c>
    </row>
    <row r="51185" spans="1:2">
      <c r="A51185" t="s">
        <v>50693</v>
      </c>
      <c r="B51185" s="13">
        <v>1</v>
      </c>
    </row>
    <row r="51186" spans="1:2">
      <c r="A51186" t="s">
        <v>50694</v>
      </c>
      <c r="B51186" s="13">
        <v>1</v>
      </c>
    </row>
    <row r="51187" spans="1:2">
      <c r="A51187" t="s">
        <v>50695</v>
      </c>
      <c r="B51187" s="13">
        <v>1</v>
      </c>
    </row>
    <row r="51188" spans="1:2">
      <c r="A51188" t="s">
        <v>50696</v>
      </c>
      <c r="B51188" s="13">
        <v>1</v>
      </c>
    </row>
    <row r="51189" spans="1:2">
      <c r="A51189" t="s">
        <v>50697</v>
      </c>
      <c r="B51189" s="13">
        <v>1</v>
      </c>
    </row>
    <row r="51190" spans="1:2">
      <c r="A51190" t="s">
        <v>50698</v>
      </c>
      <c r="B51190" s="13">
        <v>1</v>
      </c>
    </row>
    <row r="51191" spans="1:2">
      <c r="A51191" t="s">
        <v>50699</v>
      </c>
      <c r="B51191" s="13">
        <v>1</v>
      </c>
    </row>
    <row r="51192" spans="1:2">
      <c r="A51192" t="s">
        <v>50700</v>
      </c>
      <c r="B51192" s="13">
        <v>1</v>
      </c>
    </row>
    <row r="51193" spans="1:2">
      <c r="A51193" t="s">
        <v>50701</v>
      </c>
      <c r="B51193" s="13">
        <v>1</v>
      </c>
    </row>
    <row r="51194" spans="1:2">
      <c r="A51194" t="s">
        <v>50702</v>
      </c>
      <c r="B51194" s="13">
        <v>1</v>
      </c>
    </row>
    <row r="51195" spans="1:2">
      <c r="A51195" t="s">
        <v>50703</v>
      </c>
      <c r="B51195" s="13">
        <v>1</v>
      </c>
    </row>
    <row r="51196" spans="1:2">
      <c r="A51196" t="s">
        <v>50704</v>
      </c>
      <c r="B51196" s="13">
        <v>1</v>
      </c>
    </row>
    <row r="51197" spans="1:2">
      <c r="A51197" t="s">
        <v>50705</v>
      </c>
      <c r="B51197" s="13">
        <v>1</v>
      </c>
    </row>
    <row r="51198" spans="1:2">
      <c r="A51198" t="s">
        <v>50706</v>
      </c>
      <c r="B51198" s="13">
        <v>1</v>
      </c>
    </row>
    <row r="51199" spans="1:2">
      <c r="A51199" t="s">
        <v>50707</v>
      </c>
      <c r="B51199" s="13">
        <v>1</v>
      </c>
    </row>
    <row r="51200" spans="1:2">
      <c r="A51200" t="s">
        <v>50708</v>
      </c>
      <c r="B51200" s="13">
        <v>1</v>
      </c>
    </row>
    <row r="51201" spans="1:2">
      <c r="A51201" t="s">
        <v>50709</v>
      </c>
      <c r="B51201" s="13">
        <v>1</v>
      </c>
    </row>
    <row r="51202" spans="1:2">
      <c r="A51202" t="s">
        <v>50710</v>
      </c>
      <c r="B51202" s="13">
        <v>1</v>
      </c>
    </row>
    <row r="51203" spans="1:2">
      <c r="A51203" t="s">
        <v>50711</v>
      </c>
      <c r="B51203" s="13">
        <v>1</v>
      </c>
    </row>
    <row r="51204" spans="1:2">
      <c r="A51204" t="s">
        <v>50712</v>
      </c>
      <c r="B51204" s="13">
        <v>1</v>
      </c>
    </row>
    <row r="51205" spans="1:2">
      <c r="A51205" t="s">
        <v>50713</v>
      </c>
      <c r="B51205" s="13">
        <v>1</v>
      </c>
    </row>
    <row r="51206" spans="1:2">
      <c r="A51206" t="s">
        <v>50714</v>
      </c>
      <c r="B51206" s="13">
        <v>1</v>
      </c>
    </row>
    <row r="51207" spans="1:2">
      <c r="A51207" t="s">
        <v>50715</v>
      </c>
      <c r="B51207" s="13">
        <v>1</v>
      </c>
    </row>
    <row r="51208" spans="1:2">
      <c r="A51208" t="s">
        <v>50716</v>
      </c>
      <c r="B51208" s="13">
        <v>1</v>
      </c>
    </row>
    <row r="51209" spans="1:2">
      <c r="A51209" t="s">
        <v>50717</v>
      </c>
      <c r="B51209" s="13">
        <v>1</v>
      </c>
    </row>
    <row r="51210" spans="1:2">
      <c r="A51210" t="s">
        <v>50718</v>
      </c>
      <c r="B51210" s="13">
        <v>1</v>
      </c>
    </row>
    <row r="51211" spans="1:2">
      <c r="A51211" t="s">
        <v>50719</v>
      </c>
      <c r="B51211" s="13">
        <v>1</v>
      </c>
    </row>
    <row r="51212" spans="1:2">
      <c r="A51212" t="s">
        <v>50720</v>
      </c>
      <c r="B51212" s="13">
        <v>1</v>
      </c>
    </row>
    <row r="51213" spans="1:2">
      <c r="A51213" t="s">
        <v>50721</v>
      </c>
      <c r="B51213" s="13">
        <v>1</v>
      </c>
    </row>
    <row r="51214" spans="1:2">
      <c r="A51214" t="s">
        <v>50722</v>
      </c>
      <c r="B51214" s="13">
        <v>1</v>
      </c>
    </row>
    <row r="51215" spans="1:2">
      <c r="A51215" t="s">
        <v>50723</v>
      </c>
      <c r="B51215" s="13">
        <v>1</v>
      </c>
    </row>
    <row r="51216" spans="1:2">
      <c r="A51216" t="s">
        <v>50724</v>
      </c>
      <c r="B51216" s="13">
        <v>1</v>
      </c>
    </row>
    <row r="51217" spans="1:2">
      <c r="A51217" t="s">
        <v>50725</v>
      </c>
      <c r="B51217" s="13">
        <v>1</v>
      </c>
    </row>
    <row r="51218" spans="1:2">
      <c r="A51218" t="s">
        <v>50726</v>
      </c>
      <c r="B51218" s="13">
        <v>1</v>
      </c>
    </row>
    <row r="51219" spans="1:2">
      <c r="A51219" t="s">
        <v>50727</v>
      </c>
      <c r="B51219" s="13">
        <v>1</v>
      </c>
    </row>
    <row r="51220" spans="1:2">
      <c r="A51220" t="s">
        <v>50728</v>
      </c>
      <c r="B51220" s="13">
        <v>1</v>
      </c>
    </row>
    <row r="51221" spans="1:2">
      <c r="A51221" t="s">
        <v>50729</v>
      </c>
      <c r="B51221" s="13">
        <v>1</v>
      </c>
    </row>
    <row r="51222" spans="1:2">
      <c r="A51222" t="s">
        <v>50730</v>
      </c>
      <c r="B51222" s="13">
        <v>1</v>
      </c>
    </row>
    <row r="51223" spans="1:2">
      <c r="A51223" t="s">
        <v>30082</v>
      </c>
      <c r="B51223" s="13">
        <v>1</v>
      </c>
    </row>
    <row r="51224" spans="1:2">
      <c r="A51224" t="s">
        <v>50731</v>
      </c>
      <c r="B51224" s="13">
        <v>1</v>
      </c>
    </row>
    <row r="51225" spans="1:2">
      <c r="A51225" t="s">
        <v>50732</v>
      </c>
      <c r="B51225" s="13">
        <v>1</v>
      </c>
    </row>
    <row r="51226" spans="1:2">
      <c r="A51226" t="s">
        <v>50733</v>
      </c>
      <c r="B51226" s="13">
        <v>1</v>
      </c>
    </row>
    <row r="51227" spans="1:2">
      <c r="A51227" t="s">
        <v>50734</v>
      </c>
      <c r="B51227" s="13">
        <v>1</v>
      </c>
    </row>
    <row r="51228" spans="1:2">
      <c r="A51228" t="s">
        <v>50735</v>
      </c>
      <c r="B51228" s="13">
        <v>1</v>
      </c>
    </row>
    <row r="51229" spans="1:2">
      <c r="A51229" t="s">
        <v>50736</v>
      </c>
      <c r="B51229" s="13">
        <v>1</v>
      </c>
    </row>
    <row r="51230" spans="1:2">
      <c r="A51230" t="s">
        <v>50737</v>
      </c>
      <c r="B51230" s="13">
        <v>1</v>
      </c>
    </row>
    <row r="51231" spans="1:2">
      <c r="A51231" t="s">
        <v>50738</v>
      </c>
      <c r="B51231" s="13">
        <v>1</v>
      </c>
    </row>
    <row r="51232" spans="1:2">
      <c r="A51232" t="s">
        <v>50739</v>
      </c>
      <c r="B51232" s="13">
        <v>1</v>
      </c>
    </row>
    <row r="51233" spans="1:2">
      <c r="A51233" t="s">
        <v>50740</v>
      </c>
      <c r="B51233" s="13">
        <v>1</v>
      </c>
    </row>
    <row r="51234" spans="1:2">
      <c r="A51234" t="s">
        <v>50741</v>
      </c>
      <c r="B51234" s="13">
        <v>1</v>
      </c>
    </row>
    <row r="51235" spans="1:2">
      <c r="A51235" t="s">
        <v>50742</v>
      </c>
      <c r="B51235" s="13">
        <v>1</v>
      </c>
    </row>
    <row r="51236" spans="1:2">
      <c r="A51236" t="s">
        <v>50743</v>
      </c>
      <c r="B51236" s="13">
        <v>1</v>
      </c>
    </row>
    <row r="51237" spans="1:2">
      <c r="A51237" t="s">
        <v>50744</v>
      </c>
      <c r="B51237" s="13">
        <v>1</v>
      </c>
    </row>
    <row r="51238" spans="1:2">
      <c r="A51238" t="s">
        <v>50745</v>
      </c>
      <c r="B51238" s="13">
        <v>1</v>
      </c>
    </row>
    <row r="51239" spans="1:2">
      <c r="A51239" t="s">
        <v>50746</v>
      </c>
      <c r="B51239" s="13">
        <v>1</v>
      </c>
    </row>
    <row r="51240" spans="1:2">
      <c r="A51240" t="s">
        <v>50747</v>
      </c>
      <c r="B51240" s="13">
        <v>1</v>
      </c>
    </row>
    <row r="51241" spans="1:2">
      <c r="A51241" t="s">
        <v>50748</v>
      </c>
      <c r="B51241" s="13">
        <v>1</v>
      </c>
    </row>
    <row r="51242" spans="1:2">
      <c r="A51242" t="s">
        <v>50749</v>
      </c>
      <c r="B51242" s="13">
        <v>1</v>
      </c>
    </row>
    <row r="51243" spans="1:2">
      <c r="A51243" t="s">
        <v>50750</v>
      </c>
      <c r="B51243" s="13">
        <v>1</v>
      </c>
    </row>
    <row r="51244" spans="1:2">
      <c r="A51244" t="s">
        <v>50751</v>
      </c>
      <c r="B51244" s="13">
        <v>1</v>
      </c>
    </row>
    <row r="51245" spans="1:2">
      <c r="A51245" t="s">
        <v>50752</v>
      </c>
      <c r="B51245" s="13">
        <v>1</v>
      </c>
    </row>
    <row r="51246" spans="1:2">
      <c r="A51246" t="s">
        <v>50753</v>
      </c>
      <c r="B51246" s="13">
        <v>1</v>
      </c>
    </row>
    <row r="51247" spans="1:2">
      <c r="A51247" t="s">
        <v>50754</v>
      </c>
      <c r="B51247" s="13">
        <v>1</v>
      </c>
    </row>
    <row r="51248" spans="1:2">
      <c r="A51248" t="s">
        <v>50755</v>
      </c>
      <c r="B51248" s="13">
        <v>1</v>
      </c>
    </row>
    <row r="51249" spans="1:2">
      <c r="A51249" t="s">
        <v>50756</v>
      </c>
      <c r="B51249" s="13">
        <v>1</v>
      </c>
    </row>
    <row r="51250" spans="1:2">
      <c r="A51250" t="s">
        <v>50757</v>
      </c>
      <c r="B51250" s="13">
        <v>1</v>
      </c>
    </row>
    <row r="51251" spans="1:2">
      <c r="A51251" t="s">
        <v>50758</v>
      </c>
      <c r="B51251" s="13">
        <v>1</v>
      </c>
    </row>
    <row r="51252" spans="1:2">
      <c r="A51252" t="s">
        <v>29852</v>
      </c>
      <c r="B51252" s="13">
        <v>1</v>
      </c>
    </row>
    <row r="51253" spans="1:2">
      <c r="A51253" t="s">
        <v>50759</v>
      </c>
      <c r="B51253" s="13">
        <v>1</v>
      </c>
    </row>
    <row r="51254" spans="1:2">
      <c r="A51254" t="s">
        <v>50760</v>
      </c>
      <c r="B51254" s="13">
        <v>1</v>
      </c>
    </row>
    <row r="51255" spans="1:2">
      <c r="A51255" t="s">
        <v>34856</v>
      </c>
      <c r="B51255" s="13">
        <v>1</v>
      </c>
    </row>
    <row r="51256" spans="1:2">
      <c r="A51256" t="s">
        <v>50761</v>
      </c>
      <c r="B51256" s="13">
        <v>1</v>
      </c>
    </row>
    <row r="51257" spans="1:2">
      <c r="A51257" t="s">
        <v>50762</v>
      </c>
      <c r="B51257" s="13">
        <v>1</v>
      </c>
    </row>
    <row r="51258" spans="1:2">
      <c r="A51258" t="s">
        <v>50763</v>
      </c>
      <c r="B51258" s="13">
        <v>1</v>
      </c>
    </row>
    <row r="51259" spans="1:2">
      <c r="A51259" t="s">
        <v>50764</v>
      </c>
      <c r="B51259" s="13">
        <v>1</v>
      </c>
    </row>
    <row r="51260" spans="1:2">
      <c r="A51260" t="s">
        <v>50765</v>
      </c>
      <c r="B51260" s="13">
        <v>1</v>
      </c>
    </row>
    <row r="51261" spans="1:2">
      <c r="A51261" t="s">
        <v>50766</v>
      </c>
      <c r="B51261" s="13">
        <v>1</v>
      </c>
    </row>
    <row r="51262" spans="1:2">
      <c r="A51262" t="s">
        <v>50767</v>
      </c>
      <c r="B51262" s="13">
        <v>1</v>
      </c>
    </row>
    <row r="51263" spans="1:2">
      <c r="A51263" t="s">
        <v>50768</v>
      </c>
      <c r="B51263" s="13">
        <v>1</v>
      </c>
    </row>
    <row r="51264" spans="1:2">
      <c r="A51264" t="s">
        <v>50769</v>
      </c>
      <c r="B51264" s="13">
        <v>1</v>
      </c>
    </row>
    <row r="51265" spans="1:2">
      <c r="A51265" t="s">
        <v>50770</v>
      </c>
      <c r="B51265" s="13">
        <v>1</v>
      </c>
    </row>
    <row r="51266" spans="1:2">
      <c r="A51266" t="s">
        <v>50771</v>
      </c>
      <c r="B51266" s="13">
        <v>1</v>
      </c>
    </row>
    <row r="51267" spans="1:2">
      <c r="A51267" t="s">
        <v>50772</v>
      </c>
      <c r="B51267" s="13">
        <v>1</v>
      </c>
    </row>
    <row r="51268" spans="1:2">
      <c r="A51268" t="s">
        <v>50773</v>
      </c>
      <c r="B51268" s="13">
        <v>1</v>
      </c>
    </row>
    <row r="51269" spans="1:2">
      <c r="A51269" t="s">
        <v>50774</v>
      </c>
      <c r="B51269" s="13">
        <v>1</v>
      </c>
    </row>
    <row r="51270" spans="1:2">
      <c r="A51270" t="s">
        <v>50775</v>
      </c>
      <c r="B51270" s="13">
        <v>1</v>
      </c>
    </row>
    <row r="51271" spans="1:2">
      <c r="A51271" t="s">
        <v>50776</v>
      </c>
      <c r="B51271" s="13">
        <v>1</v>
      </c>
    </row>
    <row r="51272" spans="1:2">
      <c r="A51272" t="s">
        <v>50777</v>
      </c>
      <c r="B51272" s="13">
        <v>1</v>
      </c>
    </row>
    <row r="51273" spans="1:2">
      <c r="A51273" t="s">
        <v>50778</v>
      </c>
      <c r="B51273" s="13">
        <v>1</v>
      </c>
    </row>
    <row r="51274" spans="1:2">
      <c r="A51274" t="s">
        <v>50779</v>
      </c>
      <c r="B51274" s="13">
        <v>1</v>
      </c>
    </row>
    <row r="51275" spans="1:2">
      <c r="A51275" t="s">
        <v>50780</v>
      </c>
      <c r="B51275" s="13">
        <v>1</v>
      </c>
    </row>
    <row r="51276" spans="1:2">
      <c r="A51276" t="s">
        <v>50781</v>
      </c>
      <c r="B51276" s="13">
        <v>1</v>
      </c>
    </row>
    <row r="51277" spans="1:2">
      <c r="A51277" t="s">
        <v>50782</v>
      </c>
      <c r="B51277" s="13">
        <v>1</v>
      </c>
    </row>
    <row r="51278" spans="1:2">
      <c r="A51278" t="s">
        <v>50783</v>
      </c>
      <c r="B51278" s="13">
        <v>1</v>
      </c>
    </row>
    <row r="51279" spans="1:2">
      <c r="A51279" t="s">
        <v>50784</v>
      </c>
      <c r="B51279" s="13">
        <v>1</v>
      </c>
    </row>
    <row r="51280" spans="1:2">
      <c r="A51280" t="s">
        <v>50785</v>
      </c>
      <c r="B51280" s="13">
        <v>1</v>
      </c>
    </row>
    <row r="51281" spans="1:2">
      <c r="A51281" t="s">
        <v>50786</v>
      </c>
      <c r="B51281" s="13">
        <v>1</v>
      </c>
    </row>
    <row r="51282" spans="1:2">
      <c r="A51282" t="s">
        <v>50787</v>
      </c>
      <c r="B51282" s="13">
        <v>1</v>
      </c>
    </row>
    <row r="51283" spans="1:2">
      <c r="A51283" t="s">
        <v>50788</v>
      </c>
      <c r="B51283" s="13">
        <v>1</v>
      </c>
    </row>
    <row r="51284" spans="1:2">
      <c r="A51284" t="s">
        <v>50789</v>
      </c>
      <c r="B51284" s="13">
        <v>1</v>
      </c>
    </row>
    <row r="51285" spans="1:2">
      <c r="A51285" t="s">
        <v>50790</v>
      </c>
      <c r="B51285" s="13">
        <v>1</v>
      </c>
    </row>
    <row r="51286" spans="1:2">
      <c r="A51286" t="s">
        <v>50791</v>
      </c>
      <c r="B51286" s="13">
        <v>1</v>
      </c>
    </row>
    <row r="51287" spans="1:2">
      <c r="A51287" t="s">
        <v>50792</v>
      </c>
      <c r="B51287" s="13">
        <v>1</v>
      </c>
    </row>
    <row r="51288" spans="1:2">
      <c r="A51288" t="s">
        <v>50793</v>
      </c>
      <c r="B51288" s="13">
        <v>1</v>
      </c>
    </row>
    <row r="51289" spans="1:2">
      <c r="A51289" t="s">
        <v>50794</v>
      </c>
      <c r="B51289" s="13">
        <v>1</v>
      </c>
    </row>
    <row r="51290" spans="1:2">
      <c r="A51290" t="s">
        <v>50795</v>
      </c>
      <c r="B51290" s="13">
        <v>1</v>
      </c>
    </row>
    <row r="51291" spans="1:2">
      <c r="A51291" t="s">
        <v>50796</v>
      </c>
      <c r="B51291" s="13">
        <v>1</v>
      </c>
    </row>
    <row r="51292" spans="1:2">
      <c r="A51292" t="s">
        <v>50797</v>
      </c>
      <c r="B51292" s="13">
        <v>1</v>
      </c>
    </row>
    <row r="51293" spans="1:2">
      <c r="A51293" t="s">
        <v>50798</v>
      </c>
      <c r="B51293" s="13">
        <v>1</v>
      </c>
    </row>
    <row r="51294" spans="1:2">
      <c r="A51294" t="s">
        <v>50799</v>
      </c>
      <c r="B51294" s="13">
        <v>1</v>
      </c>
    </row>
    <row r="51295" spans="1:2">
      <c r="A51295" t="s">
        <v>50800</v>
      </c>
      <c r="B51295" s="13">
        <v>1</v>
      </c>
    </row>
    <row r="51296" spans="1:2">
      <c r="A51296" t="s">
        <v>50801</v>
      </c>
      <c r="B51296" s="13">
        <v>1</v>
      </c>
    </row>
    <row r="51297" spans="1:2">
      <c r="A51297" t="s">
        <v>50802</v>
      </c>
      <c r="B51297" s="13">
        <v>1</v>
      </c>
    </row>
    <row r="51298" spans="1:2">
      <c r="A51298" t="s">
        <v>50803</v>
      </c>
      <c r="B51298" s="13">
        <v>1</v>
      </c>
    </row>
    <row r="51299" spans="1:2">
      <c r="A51299" t="s">
        <v>50804</v>
      </c>
      <c r="B51299" s="13">
        <v>1</v>
      </c>
    </row>
    <row r="51300" spans="1:2">
      <c r="A51300" t="s">
        <v>50805</v>
      </c>
      <c r="B51300" s="13">
        <v>1</v>
      </c>
    </row>
    <row r="51301" spans="1:2">
      <c r="A51301" t="s">
        <v>50806</v>
      </c>
      <c r="B51301" s="13">
        <v>1</v>
      </c>
    </row>
    <row r="51302" spans="1:2">
      <c r="A51302" t="s">
        <v>50807</v>
      </c>
      <c r="B51302" s="13">
        <v>1</v>
      </c>
    </row>
    <row r="51303" spans="1:2">
      <c r="A51303" t="s">
        <v>50808</v>
      </c>
      <c r="B51303" s="13">
        <v>1</v>
      </c>
    </row>
    <row r="51304" spans="1:2">
      <c r="A51304" t="s">
        <v>50809</v>
      </c>
      <c r="B51304" s="13">
        <v>1</v>
      </c>
    </row>
    <row r="51305" spans="1:2">
      <c r="A51305" t="s">
        <v>50810</v>
      </c>
      <c r="B51305" s="13">
        <v>1</v>
      </c>
    </row>
    <row r="51306" spans="1:2">
      <c r="A51306" t="s">
        <v>50811</v>
      </c>
      <c r="B51306" s="13">
        <v>1</v>
      </c>
    </row>
    <row r="51307" spans="1:2">
      <c r="A51307" t="s">
        <v>50812</v>
      </c>
      <c r="B51307" s="13">
        <v>1</v>
      </c>
    </row>
    <row r="51308" spans="1:2">
      <c r="A51308" t="s">
        <v>50813</v>
      </c>
      <c r="B51308" s="13">
        <v>1</v>
      </c>
    </row>
    <row r="51309" spans="1:2">
      <c r="A51309" t="s">
        <v>50814</v>
      </c>
      <c r="B51309" s="13">
        <v>1</v>
      </c>
    </row>
    <row r="51310" spans="1:2">
      <c r="A51310" t="s">
        <v>50815</v>
      </c>
      <c r="B51310" s="13">
        <v>1</v>
      </c>
    </row>
    <row r="51311" spans="1:2">
      <c r="A51311" t="s">
        <v>50816</v>
      </c>
      <c r="B51311" s="13">
        <v>1</v>
      </c>
    </row>
    <row r="51312" spans="1:2">
      <c r="A51312" t="s">
        <v>50817</v>
      </c>
      <c r="B51312" s="13">
        <v>1</v>
      </c>
    </row>
    <row r="51313" spans="1:2">
      <c r="A51313" t="s">
        <v>50818</v>
      </c>
      <c r="B51313" s="13">
        <v>1</v>
      </c>
    </row>
    <row r="51314" spans="1:2">
      <c r="A51314" t="s">
        <v>50819</v>
      </c>
      <c r="B51314" s="13">
        <v>1</v>
      </c>
    </row>
    <row r="51315" spans="1:2">
      <c r="A51315" t="s">
        <v>50820</v>
      </c>
      <c r="B51315" s="13">
        <v>1</v>
      </c>
    </row>
    <row r="51316" spans="1:2">
      <c r="A51316" t="s">
        <v>50821</v>
      </c>
      <c r="B51316" s="13">
        <v>1</v>
      </c>
    </row>
    <row r="51317" spans="1:2">
      <c r="A51317" t="s">
        <v>50822</v>
      </c>
      <c r="B51317" s="13">
        <v>1</v>
      </c>
    </row>
    <row r="51318" spans="1:2">
      <c r="A51318" t="s">
        <v>50823</v>
      </c>
      <c r="B51318" s="13">
        <v>1</v>
      </c>
    </row>
    <row r="51319" spans="1:2">
      <c r="A51319" t="s">
        <v>50824</v>
      </c>
      <c r="B51319" s="13">
        <v>1</v>
      </c>
    </row>
    <row r="51320" spans="1:2">
      <c r="A51320" t="s">
        <v>50825</v>
      </c>
      <c r="B51320" s="13">
        <v>1</v>
      </c>
    </row>
    <row r="51321" spans="1:2">
      <c r="A51321" t="s">
        <v>50826</v>
      </c>
      <c r="B51321" s="13">
        <v>1</v>
      </c>
    </row>
    <row r="51322" spans="1:2">
      <c r="A51322" t="s">
        <v>50827</v>
      </c>
      <c r="B51322" s="13">
        <v>1</v>
      </c>
    </row>
    <row r="51323" spans="1:2">
      <c r="A51323" t="s">
        <v>50828</v>
      </c>
      <c r="B51323" s="13">
        <v>1</v>
      </c>
    </row>
    <row r="51324" spans="1:2">
      <c r="A51324" t="s">
        <v>50829</v>
      </c>
      <c r="B51324" s="13">
        <v>1</v>
      </c>
    </row>
    <row r="51325" spans="1:2">
      <c r="A51325" t="s">
        <v>50830</v>
      </c>
      <c r="B51325" s="13">
        <v>1</v>
      </c>
    </row>
    <row r="51326" spans="1:2">
      <c r="A51326" t="s">
        <v>50831</v>
      </c>
      <c r="B51326" s="13">
        <v>1</v>
      </c>
    </row>
    <row r="51327" spans="1:2">
      <c r="A51327" t="s">
        <v>50832</v>
      </c>
      <c r="B51327" s="13">
        <v>1</v>
      </c>
    </row>
    <row r="51328" spans="1:2">
      <c r="A51328" t="s">
        <v>50833</v>
      </c>
      <c r="B51328" s="13">
        <v>1</v>
      </c>
    </row>
    <row r="51329" spans="1:2">
      <c r="A51329" t="s">
        <v>50834</v>
      </c>
      <c r="B51329" s="13">
        <v>1</v>
      </c>
    </row>
    <row r="51330" spans="1:2">
      <c r="A51330" t="s">
        <v>50835</v>
      </c>
      <c r="B51330" s="13">
        <v>1</v>
      </c>
    </row>
    <row r="51331" spans="1:2">
      <c r="A51331" t="s">
        <v>50836</v>
      </c>
      <c r="B51331" s="13">
        <v>1</v>
      </c>
    </row>
    <row r="51332" spans="1:2">
      <c r="A51332" t="s">
        <v>50837</v>
      </c>
      <c r="B51332" s="13">
        <v>1</v>
      </c>
    </row>
    <row r="51333" spans="1:2">
      <c r="A51333" t="s">
        <v>50838</v>
      </c>
      <c r="B51333" s="13">
        <v>1</v>
      </c>
    </row>
    <row r="51334" spans="1:2">
      <c r="A51334" t="s">
        <v>50839</v>
      </c>
      <c r="B51334" s="13">
        <v>1</v>
      </c>
    </row>
    <row r="51335" spans="1:2">
      <c r="A51335" t="s">
        <v>50840</v>
      </c>
      <c r="B51335" s="13">
        <v>1</v>
      </c>
    </row>
    <row r="51336" spans="1:2">
      <c r="A51336" t="s">
        <v>50841</v>
      </c>
      <c r="B51336" s="13">
        <v>1</v>
      </c>
    </row>
    <row r="51337" spans="1:2">
      <c r="A51337" t="s">
        <v>50842</v>
      </c>
      <c r="B51337" s="13">
        <v>1</v>
      </c>
    </row>
    <row r="51338" spans="1:2">
      <c r="A51338" t="s">
        <v>50843</v>
      </c>
      <c r="B51338" s="13">
        <v>1</v>
      </c>
    </row>
    <row r="51339" spans="1:2">
      <c r="A51339" t="s">
        <v>50844</v>
      </c>
      <c r="B51339" s="13">
        <v>1</v>
      </c>
    </row>
    <row r="51340" spans="1:2">
      <c r="A51340" t="s">
        <v>50845</v>
      </c>
      <c r="B51340" s="13">
        <v>1</v>
      </c>
    </row>
    <row r="51341" spans="1:2">
      <c r="A51341" t="s">
        <v>50846</v>
      </c>
      <c r="B51341" s="13">
        <v>1</v>
      </c>
    </row>
    <row r="51342" spans="1:2">
      <c r="A51342" t="s">
        <v>50847</v>
      </c>
      <c r="B51342" s="13">
        <v>1</v>
      </c>
    </row>
    <row r="51343" spans="1:2">
      <c r="A51343" t="s">
        <v>50848</v>
      </c>
      <c r="B51343" s="13">
        <v>1</v>
      </c>
    </row>
    <row r="51344" spans="1:2">
      <c r="A51344" t="s">
        <v>50849</v>
      </c>
      <c r="B51344" s="13">
        <v>1</v>
      </c>
    </row>
    <row r="51345" spans="1:2">
      <c r="A51345" t="s">
        <v>50850</v>
      </c>
      <c r="B51345" s="13">
        <v>1</v>
      </c>
    </row>
    <row r="51346" spans="1:2">
      <c r="A51346" t="s">
        <v>50851</v>
      </c>
      <c r="B51346" s="13">
        <v>1</v>
      </c>
    </row>
    <row r="51347" spans="1:2">
      <c r="A51347" t="s">
        <v>50852</v>
      </c>
      <c r="B51347" s="13">
        <v>1</v>
      </c>
    </row>
    <row r="51348" spans="1:2">
      <c r="A51348" t="s">
        <v>50853</v>
      </c>
      <c r="B51348" s="13">
        <v>1</v>
      </c>
    </row>
    <row r="51349" spans="1:2">
      <c r="A51349" t="s">
        <v>50854</v>
      </c>
      <c r="B51349" s="13">
        <v>1</v>
      </c>
    </row>
    <row r="51350" spans="1:2">
      <c r="A51350" t="s">
        <v>50855</v>
      </c>
      <c r="B51350" s="13">
        <v>1</v>
      </c>
    </row>
    <row r="51351" spans="1:2">
      <c r="A51351" t="s">
        <v>50856</v>
      </c>
      <c r="B51351" s="13">
        <v>1</v>
      </c>
    </row>
    <row r="51352" spans="1:2">
      <c r="A51352" t="s">
        <v>50857</v>
      </c>
      <c r="B51352" s="13">
        <v>1</v>
      </c>
    </row>
    <row r="51353" spans="1:2">
      <c r="A51353" t="s">
        <v>50858</v>
      </c>
      <c r="B51353" s="13">
        <v>1</v>
      </c>
    </row>
    <row r="51354" spans="1:2">
      <c r="A51354" t="s">
        <v>50859</v>
      </c>
      <c r="B51354" s="13">
        <v>1</v>
      </c>
    </row>
    <row r="51355" spans="1:2">
      <c r="A51355" t="s">
        <v>50860</v>
      </c>
      <c r="B51355" s="13">
        <v>1</v>
      </c>
    </row>
    <row r="51356" spans="1:2">
      <c r="A51356" t="s">
        <v>50861</v>
      </c>
      <c r="B51356" s="13">
        <v>1</v>
      </c>
    </row>
    <row r="51357" spans="1:2">
      <c r="A51357" t="s">
        <v>50862</v>
      </c>
      <c r="B51357" s="13">
        <v>1</v>
      </c>
    </row>
    <row r="51358" spans="1:2">
      <c r="A51358" t="s">
        <v>50863</v>
      </c>
      <c r="B51358" s="13">
        <v>1</v>
      </c>
    </row>
    <row r="51359" spans="1:2">
      <c r="A51359" t="s">
        <v>50864</v>
      </c>
      <c r="B51359" s="13">
        <v>1</v>
      </c>
    </row>
    <row r="51360" spans="1:2">
      <c r="A51360" t="s">
        <v>50865</v>
      </c>
      <c r="B51360" s="13">
        <v>1</v>
      </c>
    </row>
    <row r="51361" spans="1:2">
      <c r="A51361" t="s">
        <v>50866</v>
      </c>
      <c r="B51361" s="13">
        <v>1</v>
      </c>
    </row>
    <row r="51362" spans="1:2">
      <c r="A51362" t="s">
        <v>50867</v>
      </c>
      <c r="B51362" s="13">
        <v>1</v>
      </c>
    </row>
    <row r="51363" spans="1:2">
      <c r="A51363" t="s">
        <v>50868</v>
      </c>
      <c r="B51363" s="13">
        <v>1</v>
      </c>
    </row>
    <row r="51364" spans="1:2">
      <c r="A51364" t="s">
        <v>50869</v>
      </c>
      <c r="B51364" s="13">
        <v>1</v>
      </c>
    </row>
    <row r="51365" spans="1:2">
      <c r="A51365" t="s">
        <v>50870</v>
      </c>
      <c r="B51365" s="13">
        <v>1</v>
      </c>
    </row>
    <row r="51366" spans="1:2">
      <c r="A51366" t="s">
        <v>50871</v>
      </c>
      <c r="B51366" s="13">
        <v>1</v>
      </c>
    </row>
    <row r="51367" spans="1:2">
      <c r="A51367" t="s">
        <v>50872</v>
      </c>
      <c r="B51367" s="13">
        <v>1</v>
      </c>
    </row>
    <row r="51368" spans="1:2">
      <c r="A51368" t="s">
        <v>50873</v>
      </c>
      <c r="B51368" s="13">
        <v>1</v>
      </c>
    </row>
    <row r="51369" spans="1:2">
      <c r="A51369" t="s">
        <v>50874</v>
      </c>
      <c r="B51369" s="13">
        <v>1</v>
      </c>
    </row>
    <row r="51370" spans="1:2">
      <c r="A51370" t="s">
        <v>50875</v>
      </c>
      <c r="B51370" s="13">
        <v>1</v>
      </c>
    </row>
    <row r="51371" spans="1:2">
      <c r="A51371" t="s">
        <v>50876</v>
      </c>
      <c r="B51371" s="13">
        <v>1</v>
      </c>
    </row>
    <row r="51372" spans="1:2">
      <c r="A51372" t="s">
        <v>50877</v>
      </c>
      <c r="B51372" s="13">
        <v>1</v>
      </c>
    </row>
    <row r="51373" spans="1:2">
      <c r="A51373" t="s">
        <v>50878</v>
      </c>
      <c r="B51373" s="13">
        <v>1</v>
      </c>
    </row>
    <row r="51374" spans="1:2">
      <c r="A51374" t="s">
        <v>50879</v>
      </c>
      <c r="B51374" s="13">
        <v>1</v>
      </c>
    </row>
    <row r="51375" spans="1:2">
      <c r="A51375" t="s">
        <v>50880</v>
      </c>
      <c r="B51375" s="13">
        <v>1</v>
      </c>
    </row>
    <row r="51376" spans="1:2">
      <c r="A51376" t="s">
        <v>50881</v>
      </c>
      <c r="B51376" s="13">
        <v>1</v>
      </c>
    </row>
    <row r="51377" spans="1:2">
      <c r="A51377" t="s">
        <v>50882</v>
      </c>
      <c r="B51377" s="13">
        <v>1</v>
      </c>
    </row>
    <row r="51378" spans="1:2">
      <c r="A51378" t="s">
        <v>30528</v>
      </c>
      <c r="B51378" s="13">
        <v>1</v>
      </c>
    </row>
    <row r="51379" spans="1:2">
      <c r="A51379" t="s">
        <v>50883</v>
      </c>
      <c r="B51379" s="13">
        <v>1</v>
      </c>
    </row>
    <row r="51380" spans="1:2">
      <c r="A51380" t="s">
        <v>50884</v>
      </c>
      <c r="B51380" s="13">
        <v>1</v>
      </c>
    </row>
    <row r="51381" spans="1:2">
      <c r="A51381" t="s">
        <v>50885</v>
      </c>
      <c r="B51381" s="13">
        <v>1</v>
      </c>
    </row>
    <row r="51382" spans="1:2">
      <c r="A51382" t="s">
        <v>50886</v>
      </c>
      <c r="B51382" s="13">
        <v>1</v>
      </c>
    </row>
    <row r="51383" spans="1:2">
      <c r="A51383" t="s">
        <v>50887</v>
      </c>
      <c r="B51383" s="13">
        <v>1</v>
      </c>
    </row>
    <row r="51384" spans="1:2">
      <c r="A51384" t="s">
        <v>50888</v>
      </c>
      <c r="B51384" s="13">
        <v>1</v>
      </c>
    </row>
    <row r="51385" spans="1:2">
      <c r="A51385" t="s">
        <v>50889</v>
      </c>
      <c r="B51385" s="13">
        <v>1</v>
      </c>
    </row>
    <row r="51386" spans="1:2">
      <c r="A51386" t="s">
        <v>50890</v>
      </c>
      <c r="B51386" s="13">
        <v>1</v>
      </c>
    </row>
    <row r="51387" spans="1:2">
      <c r="A51387" t="s">
        <v>50891</v>
      </c>
      <c r="B51387" s="13">
        <v>1</v>
      </c>
    </row>
    <row r="51388" spans="1:2">
      <c r="A51388" t="s">
        <v>50892</v>
      </c>
      <c r="B51388" s="13">
        <v>1</v>
      </c>
    </row>
    <row r="51389" spans="1:2">
      <c r="A51389" t="s">
        <v>50893</v>
      </c>
      <c r="B51389" s="13">
        <v>1</v>
      </c>
    </row>
    <row r="51390" spans="1:2">
      <c r="A51390" t="s">
        <v>50894</v>
      </c>
      <c r="B51390" s="13">
        <v>1</v>
      </c>
    </row>
    <row r="51391" spans="1:2">
      <c r="A51391" t="s">
        <v>50895</v>
      </c>
      <c r="B51391" s="13">
        <v>1</v>
      </c>
    </row>
    <row r="51392" spans="1:2">
      <c r="A51392" t="s">
        <v>50896</v>
      </c>
      <c r="B51392" s="13">
        <v>1</v>
      </c>
    </row>
    <row r="51393" spans="1:2">
      <c r="A51393" t="s">
        <v>50897</v>
      </c>
      <c r="B51393" s="13">
        <v>1</v>
      </c>
    </row>
    <row r="51394" spans="1:2">
      <c r="A51394" t="s">
        <v>50898</v>
      </c>
      <c r="B51394" s="13">
        <v>1</v>
      </c>
    </row>
    <row r="51395" spans="1:2">
      <c r="A51395" t="s">
        <v>50899</v>
      </c>
      <c r="B51395" s="13">
        <v>1</v>
      </c>
    </row>
    <row r="51396" spans="1:2">
      <c r="A51396" t="s">
        <v>50900</v>
      </c>
      <c r="B51396" s="13">
        <v>1</v>
      </c>
    </row>
    <row r="51397" spans="1:2">
      <c r="A51397" t="s">
        <v>50901</v>
      </c>
      <c r="B51397" s="13">
        <v>1</v>
      </c>
    </row>
    <row r="51398" spans="1:2">
      <c r="A51398" t="s">
        <v>50902</v>
      </c>
      <c r="B51398" s="13">
        <v>1</v>
      </c>
    </row>
    <row r="51399" spans="1:2">
      <c r="A51399" t="s">
        <v>50903</v>
      </c>
      <c r="B51399" s="13">
        <v>1</v>
      </c>
    </row>
    <row r="51400" spans="1:2">
      <c r="A51400" t="s">
        <v>50904</v>
      </c>
      <c r="B51400" s="13">
        <v>1</v>
      </c>
    </row>
    <row r="51401" spans="1:2">
      <c r="A51401" t="s">
        <v>50905</v>
      </c>
      <c r="B51401" s="13">
        <v>1</v>
      </c>
    </row>
    <row r="51402" spans="1:2">
      <c r="A51402" t="s">
        <v>50906</v>
      </c>
      <c r="B51402" s="13">
        <v>1</v>
      </c>
    </row>
    <row r="51403" spans="1:2">
      <c r="A51403" t="s">
        <v>50907</v>
      </c>
      <c r="B51403" s="13">
        <v>1</v>
      </c>
    </row>
    <row r="51404" spans="1:2">
      <c r="A51404" t="s">
        <v>50908</v>
      </c>
      <c r="B51404" s="13">
        <v>1</v>
      </c>
    </row>
    <row r="51405" spans="1:2">
      <c r="A51405" t="s">
        <v>50909</v>
      </c>
      <c r="B51405" s="13">
        <v>1</v>
      </c>
    </row>
    <row r="51406" spans="1:2">
      <c r="A51406" t="s">
        <v>50910</v>
      </c>
      <c r="B51406" s="13">
        <v>1</v>
      </c>
    </row>
    <row r="51407" spans="1:2">
      <c r="A51407" t="s">
        <v>50911</v>
      </c>
      <c r="B51407" s="13">
        <v>1</v>
      </c>
    </row>
    <row r="51408" spans="1:2">
      <c r="A51408" t="s">
        <v>50912</v>
      </c>
      <c r="B51408" s="13">
        <v>1</v>
      </c>
    </row>
    <row r="51409" spans="1:2">
      <c r="A51409" t="s">
        <v>50913</v>
      </c>
      <c r="B51409" s="13">
        <v>1</v>
      </c>
    </row>
    <row r="51410" spans="1:2">
      <c r="A51410" t="s">
        <v>50914</v>
      </c>
      <c r="B51410" s="13">
        <v>1</v>
      </c>
    </row>
    <row r="51411" spans="1:2">
      <c r="A51411" t="s">
        <v>50915</v>
      </c>
      <c r="B51411" s="13">
        <v>1</v>
      </c>
    </row>
    <row r="51412" spans="1:2">
      <c r="A51412" t="s">
        <v>50916</v>
      </c>
      <c r="B51412" s="13">
        <v>1</v>
      </c>
    </row>
    <row r="51413" spans="1:2">
      <c r="A51413" t="s">
        <v>50917</v>
      </c>
      <c r="B51413" s="13">
        <v>1</v>
      </c>
    </row>
    <row r="51414" spans="1:2">
      <c r="A51414" t="s">
        <v>50918</v>
      </c>
      <c r="B51414" s="13">
        <v>1</v>
      </c>
    </row>
    <row r="51415" spans="1:2">
      <c r="A51415" t="s">
        <v>50919</v>
      </c>
      <c r="B51415" s="13">
        <v>1</v>
      </c>
    </row>
    <row r="51416" spans="1:2">
      <c r="A51416" t="s">
        <v>50920</v>
      </c>
      <c r="B51416" s="13">
        <v>1</v>
      </c>
    </row>
    <row r="51417" spans="1:2">
      <c r="A51417" t="s">
        <v>50921</v>
      </c>
      <c r="B51417" s="13">
        <v>1</v>
      </c>
    </row>
    <row r="51418" spans="1:2">
      <c r="A51418" t="s">
        <v>50922</v>
      </c>
      <c r="B51418" s="13">
        <v>1</v>
      </c>
    </row>
    <row r="51419" spans="1:2">
      <c r="A51419" t="s">
        <v>50923</v>
      </c>
      <c r="B51419" s="13">
        <v>1</v>
      </c>
    </row>
    <row r="51420" spans="1:2">
      <c r="A51420" t="s">
        <v>50924</v>
      </c>
      <c r="B51420" s="13">
        <v>1</v>
      </c>
    </row>
    <row r="51421" spans="1:2">
      <c r="A51421" t="s">
        <v>50925</v>
      </c>
      <c r="B51421" s="13">
        <v>1</v>
      </c>
    </row>
    <row r="51422" spans="1:2">
      <c r="A51422" t="s">
        <v>50926</v>
      </c>
      <c r="B51422" s="13">
        <v>1</v>
      </c>
    </row>
    <row r="51423" spans="1:2">
      <c r="A51423" t="s">
        <v>50927</v>
      </c>
      <c r="B51423" s="13">
        <v>1</v>
      </c>
    </row>
    <row r="51424" spans="1:2">
      <c r="A51424" t="s">
        <v>50928</v>
      </c>
      <c r="B51424" s="13">
        <v>1</v>
      </c>
    </row>
    <row r="51425" spans="1:2">
      <c r="A51425" t="s">
        <v>50929</v>
      </c>
      <c r="B51425" s="13">
        <v>1</v>
      </c>
    </row>
    <row r="51426" spans="1:2">
      <c r="A51426" t="s">
        <v>50930</v>
      </c>
      <c r="B51426" s="13">
        <v>1</v>
      </c>
    </row>
    <row r="51427" spans="1:2">
      <c r="A51427" t="s">
        <v>50931</v>
      </c>
      <c r="B51427" s="13">
        <v>1</v>
      </c>
    </row>
    <row r="51428" spans="1:2">
      <c r="A51428" t="s">
        <v>50932</v>
      </c>
      <c r="B51428" s="13">
        <v>1</v>
      </c>
    </row>
    <row r="51429" spans="1:2">
      <c r="A51429" t="s">
        <v>50933</v>
      </c>
      <c r="B51429" s="13">
        <v>1</v>
      </c>
    </row>
    <row r="51430" spans="1:2">
      <c r="A51430" t="s">
        <v>50934</v>
      </c>
      <c r="B51430" s="13">
        <v>1</v>
      </c>
    </row>
    <row r="51431" spans="1:2">
      <c r="A51431" t="s">
        <v>50935</v>
      </c>
      <c r="B51431" s="13">
        <v>1</v>
      </c>
    </row>
    <row r="51432" spans="1:2">
      <c r="A51432" t="s">
        <v>50936</v>
      </c>
      <c r="B51432" s="13">
        <v>1</v>
      </c>
    </row>
    <row r="51433" spans="1:2">
      <c r="A51433" t="s">
        <v>50937</v>
      </c>
      <c r="B51433" s="13">
        <v>1</v>
      </c>
    </row>
    <row r="51434" spans="1:2">
      <c r="A51434" t="s">
        <v>50938</v>
      </c>
      <c r="B51434" s="13">
        <v>1</v>
      </c>
    </row>
    <row r="51435" spans="1:2">
      <c r="A51435" t="s">
        <v>50939</v>
      </c>
      <c r="B51435" s="13">
        <v>1</v>
      </c>
    </row>
    <row r="51436" spans="1:2">
      <c r="A51436" t="s">
        <v>50940</v>
      </c>
      <c r="B51436" s="13">
        <v>1</v>
      </c>
    </row>
    <row r="51437" spans="1:2">
      <c r="A51437" t="s">
        <v>50941</v>
      </c>
      <c r="B51437" s="13">
        <v>1</v>
      </c>
    </row>
    <row r="51438" spans="1:2">
      <c r="A51438" t="s">
        <v>50942</v>
      </c>
      <c r="B51438" s="13">
        <v>1</v>
      </c>
    </row>
    <row r="51439" spans="1:2">
      <c r="A51439" t="s">
        <v>50943</v>
      </c>
      <c r="B51439" s="13">
        <v>1</v>
      </c>
    </row>
    <row r="51440" spans="1:2">
      <c r="A51440" t="s">
        <v>50944</v>
      </c>
      <c r="B51440" s="13">
        <v>1</v>
      </c>
    </row>
    <row r="51441" spans="1:2">
      <c r="A51441" t="s">
        <v>50945</v>
      </c>
      <c r="B51441" s="13">
        <v>1</v>
      </c>
    </row>
    <row r="51442" spans="1:2">
      <c r="A51442" t="s">
        <v>50946</v>
      </c>
      <c r="B51442" s="13">
        <v>1</v>
      </c>
    </row>
    <row r="51443" spans="1:2">
      <c r="A51443" t="s">
        <v>50947</v>
      </c>
      <c r="B51443" s="13">
        <v>1</v>
      </c>
    </row>
    <row r="51444" spans="1:2">
      <c r="A51444" t="s">
        <v>50948</v>
      </c>
      <c r="B51444" s="13">
        <v>1</v>
      </c>
    </row>
    <row r="51445" spans="1:2">
      <c r="A51445" t="s">
        <v>50949</v>
      </c>
      <c r="B51445" s="13">
        <v>1</v>
      </c>
    </row>
    <row r="51446" spans="1:2">
      <c r="A51446" t="s">
        <v>50950</v>
      </c>
      <c r="B51446" s="13">
        <v>1</v>
      </c>
    </row>
    <row r="51447" spans="1:2">
      <c r="A51447" t="s">
        <v>50951</v>
      </c>
      <c r="B51447" s="13">
        <v>1</v>
      </c>
    </row>
    <row r="51448" spans="1:2">
      <c r="A51448" t="s">
        <v>50952</v>
      </c>
      <c r="B51448" s="13">
        <v>1</v>
      </c>
    </row>
    <row r="51449" spans="1:2">
      <c r="A51449" t="s">
        <v>50953</v>
      </c>
      <c r="B51449" s="13">
        <v>1</v>
      </c>
    </row>
    <row r="51450" spans="1:2">
      <c r="A51450" t="s">
        <v>50954</v>
      </c>
      <c r="B51450" s="13">
        <v>1</v>
      </c>
    </row>
    <row r="51451" spans="1:2">
      <c r="A51451" t="s">
        <v>50955</v>
      </c>
      <c r="B51451" s="13">
        <v>1</v>
      </c>
    </row>
    <row r="51452" spans="1:2">
      <c r="A51452" t="s">
        <v>50956</v>
      </c>
      <c r="B51452" s="13">
        <v>1</v>
      </c>
    </row>
    <row r="51453" spans="1:2">
      <c r="A51453" t="s">
        <v>50957</v>
      </c>
      <c r="B51453" s="13">
        <v>1</v>
      </c>
    </row>
    <row r="51454" spans="1:2">
      <c r="A51454" t="s">
        <v>50958</v>
      </c>
      <c r="B51454" s="13">
        <v>1</v>
      </c>
    </row>
    <row r="51455" spans="1:2">
      <c r="A51455" t="s">
        <v>50959</v>
      </c>
      <c r="B51455" s="13">
        <v>1</v>
      </c>
    </row>
    <row r="51456" spans="1:2">
      <c r="A51456" t="s">
        <v>50960</v>
      </c>
      <c r="B51456" s="13">
        <v>1</v>
      </c>
    </row>
    <row r="51457" spans="1:2">
      <c r="A51457" t="s">
        <v>50961</v>
      </c>
      <c r="B51457" s="13">
        <v>1</v>
      </c>
    </row>
    <row r="51458" spans="1:2">
      <c r="A51458" t="s">
        <v>50962</v>
      </c>
      <c r="B51458" s="13">
        <v>1</v>
      </c>
    </row>
    <row r="51459" spans="1:2">
      <c r="A51459" t="s">
        <v>50963</v>
      </c>
      <c r="B51459" s="13">
        <v>1</v>
      </c>
    </row>
    <row r="51460" spans="1:2">
      <c r="A51460" t="s">
        <v>50964</v>
      </c>
      <c r="B51460" s="13">
        <v>1</v>
      </c>
    </row>
    <row r="51461" spans="1:2">
      <c r="A51461" t="s">
        <v>50965</v>
      </c>
      <c r="B51461" s="13">
        <v>1</v>
      </c>
    </row>
    <row r="51462" spans="1:2">
      <c r="A51462" t="s">
        <v>50966</v>
      </c>
      <c r="B51462" s="13">
        <v>1</v>
      </c>
    </row>
    <row r="51463" spans="1:2">
      <c r="A51463" t="s">
        <v>50967</v>
      </c>
      <c r="B51463" s="13">
        <v>1</v>
      </c>
    </row>
    <row r="51464" spans="1:2">
      <c r="A51464" t="s">
        <v>50968</v>
      </c>
      <c r="B51464" s="13">
        <v>1</v>
      </c>
    </row>
    <row r="51465" spans="1:2">
      <c r="A51465" t="s">
        <v>50969</v>
      </c>
      <c r="B51465" s="13">
        <v>1</v>
      </c>
    </row>
    <row r="51466" spans="1:2">
      <c r="A51466" t="s">
        <v>50970</v>
      </c>
      <c r="B51466" s="13">
        <v>1</v>
      </c>
    </row>
    <row r="51467" spans="1:2">
      <c r="A51467" t="s">
        <v>50971</v>
      </c>
      <c r="B51467" s="13">
        <v>1</v>
      </c>
    </row>
    <row r="51468" spans="1:2">
      <c r="A51468" t="s">
        <v>50972</v>
      </c>
      <c r="B51468" s="13">
        <v>1</v>
      </c>
    </row>
    <row r="51469" spans="1:2">
      <c r="A51469" t="s">
        <v>50973</v>
      </c>
      <c r="B51469" s="13">
        <v>1</v>
      </c>
    </row>
    <row r="51470" spans="1:2">
      <c r="A51470" t="s">
        <v>50974</v>
      </c>
      <c r="B51470" s="13">
        <v>1</v>
      </c>
    </row>
    <row r="51471" spans="1:2">
      <c r="A51471" t="s">
        <v>30528</v>
      </c>
      <c r="B51471" s="13">
        <v>1</v>
      </c>
    </row>
    <row r="51472" spans="1:2">
      <c r="A51472" t="s">
        <v>50975</v>
      </c>
      <c r="B51472" s="13">
        <v>1</v>
      </c>
    </row>
    <row r="51473" spans="1:2">
      <c r="A51473" t="s">
        <v>50976</v>
      </c>
      <c r="B51473" s="13">
        <v>1</v>
      </c>
    </row>
    <row r="51474" spans="1:2">
      <c r="A51474" t="s">
        <v>50977</v>
      </c>
      <c r="B51474" s="13">
        <v>1</v>
      </c>
    </row>
    <row r="51475" spans="1:2">
      <c r="A51475" t="s">
        <v>50978</v>
      </c>
      <c r="B51475" s="13">
        <v>1</v>
      </c>
    </row>
    <row r="51476" spans="1:2">
      <c r="A51476" t="s">
        <v>50979</v>
      </c>
      <c r="B51476" s="13">
        <v>1</v>
      </c>
    </row>
    <row r="51477" spans="1:2">
      <c r="A51477" t="s">
        <v>50980</v>
      </c>
      <c r="B51477" s="13">
        <v>1</v>
      </c>
    </row>
    <row r="51478" spans="1:2">
      <c r="A51478" t="s">
        <v>50981</v>
      </c>
      <c r="B51478" s="13">
        <v>1</v>
      </c>
    </row>
    <row r="51479" spans="1:2">
      <c r="A51479" t="s">
        <v>50982</v>
      </c>
      <c r="B51479" s="13">
        <v>1</v>
      </c>
    </row>
    <row r="51480" spans="1:2">
      <c r="A51480" t="s">
        <v>50983</v>
      </c>
      <c r="B51480" s="13">
        <v>1</v>
      </c>
    </row>
    <row r="51481" spans="1:2">
      <c r="A51481" t="s">
        <v>50984</v>
      </c>
      <c r="B51481" s="13">
        <v>1</v>
      </c>
    </row>
    <row r="51482" spans="1:2">
      <c r="A51482" t="s">
        <v>50985</v>
      </c>
      <c r="B51482" s="13">
        <v>1</v>
      </c>
    </row>
    <row r="51483" spans="1:2">
      <c r="A51483" t="s">
        <v>50986</v>
      </c>
      <c r="B51483" s="13">
        <v>1</v>
      </c>
    </row>
    <row r="51484" spans="1:2">
      <c r="A51484" t="s">
        <v>50987</v>
      </c>
      <c r="B51484" s="13">
        <v>1</v>
      </c>
    </row>
    <row r="51485" spans="1:2">
      <c r="A51485" t="s">
        <v>50988</v>
      </c>
      <c r="B51485" s="13">
        <v>1</v>
      </c>
    </row>
    <row r="51486" spans="1:2">
      <c r="A51486" t="s">
        <v>50989</v>
      </c>
      <c r="B51486" s="13">
        <v>1</v>
      </c>
    </row>
    <row r="51487" spans="1:2">
      <c r="A51487" t="s">
        <v>50990</v>
      </c>
      <c r="B51487" s="13">
        <v>1</v>
      </c>
    </row>
    <row r="51488" spans="1:2">
      <c r="A51488" t="s">
        <v>50991</v>
      </c>
      <c r="B51488" s="13">
        <v>1</v>
      </c>
    </row>
    <row r="51489" spans="1:2">
      <c r="A51489" t="s">
        <v>50992</v>
      </c>
      <c r="B51489" s="13">
        <v>1</v>
      </c>
    </row>
    <row r="51490" spans="1:2">
      <c r="A51490" t="s">
        <v>42717</v>
      </c>
      <c r="B51490" s="13">
        <v>1</v>
      </c>
    </row>
    <row r="51491" spans="1:2">
      <c r="A51491" t="s">
        <v>50993</v>
      </c>
      <c r="B51491" s="13">
        <v>1</v>
      </c>
    </row>
    <row r="51492" spans="1:2">
      <c r="A51492" t="s">
        <v>50994</v>
      </c>
      <c r="B51492" s="13">
        <v>1</v>
      </c>
    </row>
    <row r="51493" spans="1:2">
      <c r="A51493" t="s">
        <v>50995</v>
      </c>
      <c r="B51493" s="13">
        <v>1</v>
      </c>
    </row>
    <row r="51494" spans="1:2">
      <c r="A51494" t="s">
        <v>50996</v>
      </c>
      <c r="B51494" s="13">
        <v>1</v>
      </c>
    </row>
    <row r="51495" spans="1:2">
      <c r="A51495" t="s">
        <v>50997</v>
      </c>
      <c r="B51495" s="13">
        <v>1</v>
      </c>
    </row>
    <row r="51496" spans="1:2">
      <c r="A51496" t="s">
        <v>50998</v>
      </c>
      <c r="B51496" s="13">
        <v>1</v>
      </c>
    </row>
    <row r="51497" spans="1:2">
      <c r="A51497" t="s">
        <v>50999</v>
      </c>
      <c r="B51497" s="13">
        <v>1</v>
      </c>
    </row>
    <row r="51498" spans="1:2">
      <c r="A51498" t="s">
        <v>51000</v>
      </c>
      <c r="B51498" s="13">
        <v>1</v>
      </c>
    </row>
    <row r="51499" spans="1:2">
      <c r="A51499" t="s">
        <v>51001</v>
      </c>
      <c r="B51499" s="13">
        <v>1</v>
      </c>
    </row>
    <row r="51500" spans="1:2">
      <c r="A51500" t="s">
        <v>51002</v>
      </c>
      <c r="B51500" s="13">
        <v>1</v>
      </c>
    </row>
    <row r="51501" spans="1:2">
      <c r="A51501" t="s">
        <v>51003</v>
      </c>
      <c r="B51501" s="13">
        <v>1</v>
      </c>
    </row>
    <row r="51502" spans="1:2">
      <c r="A51502" t="s">
        <v>51004</v>
      </c>
      <c r="B51502" s="13">
        <v>1</v>
      </c>
    </row>
    <row r="51503" spans="1:2">
      <c r="A51503" t="s">
        <v>51005</v>
      </c>
      <c r="B51503" s="13">
        <v>1</v>
      </c>
    </row>
    <row r="51504" spans="1:2">
      <c r="A51504" t="s">
        <v>51006</v>
      </c>
      <c r="B51504" s="13">
        <v>1</v>
      </c>
    </row>
    <row r="51505" spans="1:2">
      <c r="A51505" t="s">
        <v>31804</v>
      </c>
      <c r="B51505" s="13">
        <v>1</v>
      </c>
    </row>
    <row r="51506" spans="1:2">
      <c r="A51506" t="s">
        <v>51007</v>
      </c>
      <c r="B51506" s="13">
        <v>1</v>
      </c>
    </row>
    <row r="51507" spans="1:2">
      <c r="A51507" t="s">
        <v>30330</v>
      </c>
      <c r="B51507" s="13">
        <v>1</v>
      </c>
    </row>
    <row r="51508" spans="1:2">
      <c r="A51508" t="s">
        <v>51008</v>
      </c>
      <c r="B51508" s="13">
        <v>1</v>
      </c>
    </row>
    <row r="51509" spans="1:2">
      <c r="A51509" t="s">
        <v>51009</v>
      </c>
      <c r="B51509" s="13">
        <v>1</v>
      </c>
    </row>
    <row r="51510" spans="1:2">
      <c r="A51510" t="s">
        <v>51010</v>
      </c>
      <c r="B51510" s="13">
        <v>1</v>
      </c>
    </row>
    <row r="51511" spans="1:2">
      <c r="A51511" t="s">
        <v>51011</v>
      </c>
      <c r="B51511" s="13">
        <v>1</v>
      </c>
    </row>
    <row r="51512" spans="1:2">
      <c r="A51512" t="s">
        <v>51012</v>
      </c>
      <c r="B51512" s="13">
        <v>1</v>
      </c>
    </row>
    <row r="51513" spans="1:2">
      <c r="A51513" t="s">
        <v>51013</v>
      </c>
      <c r="B51513" s="13">
        <v>1</v>
      </c>
    </row>
    <row r="51514" spans="1:2">
      <c r="A51514" t="s">
        <v>51014</v>
      </c>
      <c r="B51514" s="13">
        <v>1</v>
      </c>
    </row>
    <row r="51515" spans="1:2">
      <c r="A51515" t="s">
        <v>51015</v>
      </c>
      <c r="B51515" s="13">
        <v>1</v>
      </c>
    </row>
    <row r="51516" spans="1:2">
      <c r="A51516" t="s">
        <v>51016</v>
      </c>
      <c r="B51516" s="13">
        <v>1</v>
      </c>
    </row>
    <row r="51517" spans="1:2">
      <c r="A51517" t="s">
        <v>51017</v>
      </c>
      <c r="B51517" s="13">
        <v>1</v>
      </c>
    </row>
    <row r="51518" spans="1:2">
      <c r="A51518" t="s">
        <v>51018</v>
      </c>
      <c r="B51518" s="13">
        <v>1</v>
      </c>
    </row>
    <row r="51519" spans="1:2">
      <c r="A51519" t="s">
        <v>51019</v>
      </c>
      <c r="B51519" s="13">
        <v>1</v>
      </c>
    </row>
    <row r="51520" spans="1:2">
      <c r="A51520" t="s">
        <v>51020</v>
      </c>
      <c r="B51520" s="13">
        <v>1</v>
      </c>
    </row>
    <row r="51521" spans="1:2">
      <c r="A51521" t="s">
        <v>35463</v>
      </c>
      <c r="B51521" s="13">
        <v>1</v>
      </c>
    </row>
    <row r="51522" spans="1:2">
      <c r="A51522" t="s">
        <v>51021</v>
      </c>
      <c r="B51522" s="13">
        <v>1</v>
      </c>
    </row>
    <row r="51523" spans="1:2">
      <c r="A51523" t="s">
        <v>51022</v>
      </c>
      <c r="B51523" s="13">
        <v>1</v>
      </c>
    </row>
    <row r="51524" spans="1:2">
      <c r="A51524" t="s">
        <v>51023</v>
      </c>
      <c r="B51524" s="13">
        <v>1</v>
      </c>
    </row>
    <row r="51525" spans="1:2">
      <c r="A51525" t="s">
        <v>51024</v>
      </c>
      <c r="B51525" s="13">
        <v>1</v>
      </c>
    </row>
    <row r="51526" spans="1:2">
      <c r="A51526" t="s">
        <v>51025</v>
      </c>
      <c r="B51526" s="13">
        <v>1</v>
      </c>
    </row>
    <row r="51527" spans="1:2">
      <c r="A51527" t="s">
        <v>51026</v>
      </c>
      <c r="B51527" s="13">
        <v>1</v>
      </c>
    </row>
    <row r="51528" spans="1:2">
      <c r="A51528" t="s">
        <v>51027</v>
      </c>
      <c r="B51528" s="13">
        <v>1</v>
      </c>
    </row>
    <row r="51529" spans="1:2">
      <c r="A51529" t="s">
        <v>51028</v>
      </c>
      <c r="B51529" s="13">
        <v>1</v>
      </c>
    </row>
    <row r="51530" spans="1:2">
      <c r="A51530" t="s">
        <v>51029</v>
      </c>
      <c r="B51530" s="13">
        <v>1</v>
      </c>
    </row>
    <row r="51531" spans="1:2">
      <c r="A51531" t="s">
        <v>51030</v>
      </c>
      <c r="B51531" s="13">
        <v>1</v>
      </c>
    </row>
    <row r="51532" spans="1:2">
      <c r="A51532" t="s">
        <v>51031</v>
      </c>
      <c r="B51532" s="13">
        <v>1</v>
      </c>
    </row>
    <row r="51533" spans="1:2">
      <c r="A51533" t="s">
        <v>51032</v>
      </c>
      <c r="B51533" s="13">
        <v>1</v>
      </c>
    </row>
    <row r="51534" spans="1:2">
      <c r="A51534" t="s">
        <v>51033</v>
      </c>
      <c r="B51534" s="13">
        <v>1</v>
      </c>
    </row>
    <row r="51535" spans="1:2">
      <c r="A51535" t="s">
        <v>51034</v>
      </c>
      <c r="B51535" s="13">
        <v>1</v>
      </c>
    </row>
    <row r="51536" spans="1:2">
      <c r="A51536" t="s">
        <v>51035</v>
      </c>
      <c r="B51536" s="13">
        <v>1</v>
      </c>
    </row>
    <row r="51537" spans="1:2">
      <c r="A51537" t="s">
        <v>51036</v>
      </c>
      <c r="B51537" s="13">
        <v>1</v>
      </c>
    </row>
    <row r="51538" spans="1:2">
      <c r="A51538" t="s">
        <v>51037</v>
      </c>
      <c r="B51538" s="13">
        <v>1</v>
      </c>
    </row>
    <row r="51539" spans="1:2">
      <c r="A51539" t="s">
        <v>51038</v>
      </c>
      <c r="B51539" s="13">
        <v>1</v>
      </c>
    </row>
    <row r="51540" spans="1:2">
      <c r="A51540" t="s">
        <v>51039</v>
      </c>
      <c r="B51540" s="13">
        <v>1</v>
      </c>
    </row>
    <row r="51541" spans="1:2">
      <c r="A51541" t="s">
        <v>51040</v>
      </c>
      <c r="B51541" s="13">
        <v>1</v>
      </c>
    </row>
    <row r="51542" spans="1:2">
      <c r="A51542" t="s">
        <v>51041</v>
      </c>
      <c r="B51542" s="13">
        <v>1</v>
      </c>
    </row>
    <row r="51543" spans="1:2">
      <c r="A51543" t="s">
        <v>51042</v>
      </c>
      <c r="B51543" s="13">
        <v>1</v>
      </c>
    </row>
    <row r="51544" spans="1:2">
      <c r="A51544" t="s">
        <v>51043</v>
      </c>
      <c r="B51544" s="13">
        <v>1</v>
      </c>
    </row>
    <row r="51545" spans="1:2">
      <c r="A51545" t="s">
        <v>51044</v>
      </c>
      <c r="B51545" s="13">
        <v>1</v>
      </c>
    </row>
    <row r="51546" spans="1:2">
      <c r="A51546" t="s">
        <v>51045</v>
      </c>
      <c r="B51546" s="13">
        <v>1</v>
      </c>
    </row>
    <row r="51547" spans="1:2">
      <c r="A51547" t="s">
        <v>51046</v>
      </c>
      <c r="B51547" s="13">
        <v>1</v>
      </c>
    </row>
    <row r="51548" spans="1:2">
      <c r="A51548" t="s">
        <v>51047</v>
      </c>
      <c r="B51548" s="13">
        <v>1</v>
      </c>
    </row>
    <row r="51549" spans="1:2">
      <c r="A51549" t="s">
        <v>51048</v>
      </c>
      <c r="B51549" s="13">
        <v>1</v>
      </c>
    </row>
    <row r="51550" spans="1:2">
      <c r="A51550" t="s">
        <v>51049</v>
      </c>
      <c r="B51550" s="13">
        <v>1</v>
      </c>
    </row>
    <row r="51551" spans="1:2">
      <c r="A51551" t="s">
        <v>51050</v>
      </c>
      <c r="B51551" s="13">
        <v>1</v>
      </c>
    </row>
    <row r="51552" spans="1:2">
      <c r="A51552" t="s">
        <v>51051</v>
      </c>
      <c r="B51552" s="13">
        <v>1</v>
      </c>
    </row>
    <row r="51553" spans="1:2">
      <c r="A51553" t="s">
        <v>51052</v>
      </c>
      <c r="B51553" s="13">
        <v>1</v>
      </c>
    </row>
    <row r="51554" spans="1:2">
      <c r="A51554" t="s">
        <v>51053</v>
      </c>
      <c r="B51554" s="13">
        <v>1</v>
      </c>
    </row>
    <row r="51555" spans="1:2">
      <c r="A51555" t="s">
        <v>51054</v>
      </c>
      <c r="B51555" s="13">
        <v>1</v>
      </c>
    </row>
    <row r="51556" spans="1:2">
      <c r="A51556" t="s">
        <v>51055</v>
      </c>
      <c r="B51556" s="13">
        <v>1</v>
      </c>
    </row>
    <row r="51557" spans="1:2">
      <c r="A51557" t="s">
        <v>51056</v>
      </c>
      <c r="B51557" s="13">
        <v>1</v>
      </c>
    </row>
    <row r="51558" spans="1:2">
      <c r="A51558" t="s">
        <v>51057</v>
      </c>
      <c r="B51558" s="13">
        <v>1</v>
      </c>
    </row>
    <row r="51559" spans="1:2">
      <c r="A51559" t="s">
        <v>51058</v>
      </c>
      <c r="B51559" s="13">
        <v>1</v>
      </c>
    </row>
    <row r="51560" spans="1:2">
      <c r="A51560" t="s">
        <v>51059</v>
      </c>
      <c r="B51560" s="13">
        <v>1</v>
      </c>
    </row>
    <row r="51561" spans="1:2">
      <c r="A51561" t="s">
        <v>51060</v>
      </c>
      <c r="B51561" s="13">
        <v>1</v>
      </c>
    </row>
    <row r="51562" spans="1:2">
      <c r="A51562" t="s">
        <v>51061</v>
      </c>
      <c r="B51562" s="13">
        <v>1</v>
      </c>
    </row>
    <row r="51563" spans="1:2">
      <c r="A51563" t="s">
        <v>51062</v>
      </c>
      <c r="B51563" s="13">
        <v>1</v>
      </c>
    </row>
    <row r="51564" spans="1:2">
      <c r="A51564" t="s">
        <v>51063</v>
      </c>
      <c r="B51564" s="13">
        <v>1</v>
      </c>
    </row>
    <row r="51565" spans="1:2">
      <c r="A51565" t="s">
        <v>51064</v>
      </c>
      <c r="B51565" s="13">
        <v>1</v>
      </c>
    </row>
    <row r="51566" spans="1:2">
      <c r="A51566" t="s">
        <v>51065</v>
      </c>
      <c r="B51566" s="13">
        <v>1</v>
      </c>
    </row>
    <row r="51567" spans="1:2">
      <c r="A51567" t="s">
        <v>51066</v>
      </c>
      <c r="B51567" s="13">
        <v>1</v>
      </c>
    </row>
    <row r="51568" spans="1:2">
      <c r="A51568" t="s">
        <v>51067</v>
      </c>
      <c r="B51568" s="13">
        <v>1</v>
      </c>
    </row>
    <row r="51569" spans="1:2">
      <c r="A51569" t="s">
        <v>51068</v>
      </c>
      <c r="B51569" s="13">
        <v>1</v>
      </c>
    </row>
    <row r="51570" spans="1:2">
      <c r="A51570" t="s">
        <v>51069</v>
      </c>
      <c r="B51570" s="13">
        <v>1</v>
      </c>
    </row>
    <row r="51571" spans="1:2">
      <c r="A51571" t="s">
        <v>51070</v>
      </c>
      <c r="B51571" s="13">
        <v>1</v>
      </c>
    </row>
    <row r="51572" spans="1:2">
      <c r="A51572" t="s">
        <v>51071</v>
      </c>
      <c r="B51572" s="13">
        <v>1</v>
      </c>
    </row>
    <row r="51573" spans="1:2">
      <c r="A51573" t="s">
        <v>51072</v>
      </c>
      <c r="B51573" s="13">
        <v>1</v>
      </c>
    </row>
    <row r="51574" spans="1:2">
      <c r="A51574" t="s">
        <v>51073</v>
      </c>
      <c r="B51574" s="13">
        <v>1</v>
      </c>
    </row>
    <row r="51575" spans="1:2">
      <c r="A51575" t="s">
        <v>51074</v>
      </c>
      <c r="B51575" s="13">
        <v>1</v>
      </c>
    </row>
    <row r="51576" spans="1:2">
      <c r="A51576" t="s">
        <v>51075</v>
      </c>
      <c r="B51576" s="13">
        <v>1</v>
      </c>
    </row>
    <row r="51577" spans="1:2">
      <c r="A51577" t="s">
        <v>51076</v>
      </c>
      <c r="B51577" s="13">
        <v>1</v>
      </c>
    </row>
    <row r="51578" spans="1:2">
      <c r="A51578" t="s">
        <v>51077</v>
      </c>
      <c r="B51578" s="13">
        <v>1</v>
      </c>
    </row>
    <row r="51579" spans="1:2">
      <c r="A51579" t="s">
        <v>51078</v>
      </c>
      <c r="B51579" s="13">
        <v>1</v>
      </c>
    </row>
    <row r="51580" spans="1:2">
      <c r="A51580" t="s">
        <v>51079</v>
      </c>
      <c r="B51580" s="13">
        <v>1</v>
      </c>
    </row>
    <row r="51581" spans="1:2">
      <c r="A51581" t="s">
        <v>51080</v>
      </c>
      <c r="B51581" s="13">
        <v>1</v>
      </c>
    </row>
    <row r="51582" spans="1:2">
      <c r="A51582" t="s">
        <v>51081</v>
      </c>
      <c r="B51582" s="13">
        <v>1</v>
      </c>
    </row>
    <row r="51583" spans="1:2">
      <c r="A51583" t="s">
        <v>51082</v>
      </c>
      <c r="B51583" s="13">
        <v>1</v>
      </c>
    </row>
    <row r="51584" spans="1:2">
      <c r="A51584" t="s">
        <v>51083</v>
      </c>
      <c r="B51584" s="13">
        <v>1</v>
      </c>
    </row>
    <row r="51585" spans="1:2">
      <c r="A51585" t="s">
        <v>51084</v>
      </c>
      <c r="B51585" s="13">
        <v>1</v>
      </c>
    </row>
    <row r="51586" spans="1:2">
      <c r="A51586" t="s">
        <v>51085</v>
      </c>
      <c r="B51586" s="13">
        <v>1</v>
      </c>
    </row>
    <row r="51587" spans="1:2">
      <c r="A51587" t="s">
        <v>51086</v>
      </c>
      <c r="B51587" s="13">
        <v>1</v>
      </c>
    </row>
    <row r="51588" spans="1:2">
      <c r="A51588" t="s">
        <v>51087</v>
      </c>
      <c r="B51588" s="13">
        <v>1</v>
      </c>
    </row>
    <row r="51589" spans="1:2">
      <c r="A51589" t="s">
        <v>51088</v>
      </c>
      <c r="B51589" s="13">
        <v>1</v>
      </c>
    </row>
    <row r="51590" spans="1:2">
      <c r="A51590" t="s">
        <v>51089</v>
      </c>
      <c r="B51590" s="13">
        <v>1</v>
      </c>
    </row>
    <row r="51591" spans="1:2">
      <c r="A51591" t="s">
        <v>51090</v>
      </c>
      <c r="B51591" s="13">
        <v>1</v>
      </c>
    </row>
    <row r="51592" spans="1:2">
      <c r="A51592" t="s">
        <v>51091</v>
      </c>
      <c r="B51592" s="13">
        <v>1</v>
      </c>
    </row>
    <row r="51593" spans="1:2">
      <c r="A51593" t="s">
        <v>51092</v>
      </c>
      <c r="B51593" s="13">
        <v>1</v>
      </c>
    </row>
    <row r="51594" spans="1:2">
      <c r="A51594" t="s">
        <v>51093</v>
      </c>
      <c r="B51594" s="13">
        <v>1</v>
      </c>
    </row>
    <row r="51595" spans="1:2">
      <c r="A51595" t="s">
        <v>51094</v>
      </c>
      <c r="B51595" s="13">
        <v>1</v>
      </c>
    </row>
    <row r="51596" spans="1:2">
      <c r="A51596" t="s">
        <v>51095</v>
      </c>
      <c r="B51596" s="13">
        <v>1</v>
      </c>
    </row>
    <row r="51597" spans="1:2">
      <c r="A51597" t="s">
        <v>51096</v>
      </c>
      <c r="B51597" s="13">
        <v>1</v>
      </c>
    </row>
    <row r="51598" spans="1:2">
      <c r="A51598" t="s">
        <v>51097</v>
      </c>
      <c r="B51598" s="13">
        <v>1</v>
      </c>
    </row>
    <row r="51599" spans="1:2">
      <c r="A51599" t="s">
        <v>51098</v>
      </c>
      <c r="B51599" s="13">
        <v>1</v>
      </c>
    </row>
    <row r="51600" spans="1:2">
      <c r="A51600" t="s">
        <v>51099</v>
      </c>
      <c r="B51600" s="13">
        <v>1</v>
      </c>
    </row>
    <row r="51601" spans="1:2">
      <c r="A51601" t="s">
        <v>51100</v>
      </c>
      <c r="B51601" s="13">
        <v>1</v>
      </c>
    </row>
    <row r="51602" spans="1:2">
      <c r="A51602" t="s">
        <v>51101</v>
      </c>
      <c r="B51602" s="13">
        <v>1</v>
      </c>
    </row>
    <row r="51603" spans="1:2">
      <c r="A51603" t="s">
        <v>51102</v>
      </c>
      <c r="B51603" s="13">
        <v>1</v>
      </c>
    </row>
    <row r="51604" spans="1:2">
      <c r="A51604" t="s">
        <v>51103</v>
      </c>
      <c r="B51604" s="13">
        <v>1</v>
      </c>
    </row>
    <row r="51605" spans="1:2">
      <c r="A51605" t="s">
        <v>51104</v>
      </c>
      <c r="B51605" s="13">
        <v>1</v>
      </c>
    </row>
    <row r="51606" spans="1:2">
      <c r="A51606" t="s">
        <v>51105</v>
      </c>
      <c r="B51606" s="13">
        <v>1</v>
      </c>
    </row>
    <row r="51607" spans="1:2">
      <c r="A51607" t="s">
        <v>51106</v>
      </c>
      <c r="B51607" s="13">
        <v>1</v>
      </c>
    </row>
    <row r="51608" spans="1:2">
      <c r="A51608" t="s">
        <v>51107</v>
      </c>
      <c r="B51608" s="13">
        <v>1</v>
      </c>
    </row>
    <row r="51609" spans="1:2">
      <c r="A51609" t="s">
        <v>51108</v>
      </c>
      <c r="B51609" s="13">
        <v>1</v>
      </c>
    </row>
    <row r="51610" spans="1:2">
      <c r="A51610" t="s">
        <v>51109</v>
      </c>
      <c r="B51610" s="13">
        <v>1</v>
      </c>
    </row>
    <row r="51611" spans="1:2">
      <c r="A51611" t="s">
        <v>51110</v>
      </c>
      <c r="B51611" s="13">
        <v>1</v>
      </c>
    </row>
    <row r="51612" spans="1:2">
      <c r="A51612" t="s">
        <v>38836</v>
      </c>
      <c r="B51612" s="13">
        <v>1</v>
      </c>
    </row>
    <row r="51613" spans="1:2">
      <c r="A51613" t="s">
        <v>51111</v>
      </c>
      <c r="B51613" s="13">
        <v>1</v>
      </c>
    </row>
    <row r="51614" spans="1:2">
      <c r="A51614" t="s">
        <v>51112</v>
      </c>
      <c r="B51614" s="13">
        <v>1</v>
      </c>
    </row>
    <row r="51615" spans="1:2">
      <c r="A51615" t="s">
        <v>51113</v>
      </c>
      <c r="B51615" s="13">
        <v>1</v>
      </c>
    </row>
    <row r="51616" spans="1:2">
      <c r="A51616" t="s">
        <v>51114</v>
      </c>
      <c r="B51616" s="13">
        <v>1</v>
      </c>
    </row>
    <row r="51617" spans="1:2">
      <c r="A51617" t="s">
        <v>51115</v>
      </c>
      <c r="B51617" s="13">
        <v>1</v>
      </c>
    </row>
    <row r="51618" spans="1:2">
      <c r="A51618" t="s">
        <v>51116</v>
      </c>
      <c r="B51618" s="13">
        <v>1</v>
      </c>
    </row>
    <row r="51619" spans="1:2">
      <c r="A51619" t="s">
        <v>51117</v>
      </c>
      <c r="B51619" s="13">
        <v>1</v>
      </c>
    </row>
    <row r="51620" spans="1:2">
      <c r="A51620" t="s">
        <v>51118</v>
      </c>
      <c r="B51620" s="13">
        <v>1</v>
      </c>
    </row>
    <row r="51621" spans="1:2">
      <c r="A51621" t="s">
        <v>51119</v>
      </c>
      <c r="B51621" s="13">
        <v>1</v>
      </c>
    </row>
    <row r="51622" spans="1:2">
      <c r="A51622" t="s">
        <v>51120</v>
      </c>
      <c r="B51622" s="13">
        <v>1</v>
      </c>
    </row>
    <row r="51623" spans="1:2">
      <c r="A51623" t="s">
        <v>51121</v>
      </c>
      <c r="B51623" s="13">
        <v>1</v>
      </c>
    </row>
    <row r="51624" spans="1:2">
      <c r="A51624" t="s">
        <v>51122</v>
      </c>
      <c r="B51624" s="13">
        <v>1</v>
      </c>
    </row>
    <row r="51625" spans="1:2">
      <c r="A51625" t="s">
        <v>51123</v>
      </c>
      <c r="B51625" s="13">
        <v>1</v>
      </c>
    </row>
    <row r="51626" spans="1:2">
      <c r="A51626" t="s">
        <v>51124</v>
      </c>
      <c r="B51626" s="13">
        <v>1</v>
      </c>
    </row>
    <row r="51627" spans="1:2">
      <c r="A51627" t="s">
        <v>51125</v>
      </c>
      <c r="B51627" s="13">
        <v>1</v>
      </c>
    </row>
    <row r="51628" spans="1:2">
      <c r="A51628" t="s">
        <v>51126</v>
      </c>
      <c r="B51628" s="13">
        <v>1</v>
      </c>
    </row>
    <row r="51629" spans="1:2">
      <c r="A51629" t="s">
        <v>51127</v>
      </c>
      <c r="B51629" s="13">
        <v>1</v>
      </c>
    </row>
    <row r="51630" spans="1:2">
      <c r="A51630" t="s">
        <v>51128</v>
      </c>
      <c r="B51630" s="13">
        <v>1</v>
      </c>
    </row>
    <row r="51631" spans="1:2">
      <c r="A51631" t="s">
        <v>51129</v>
      </c>
      <c r="B51631" s="13">
        <v>1</v>
      </c>
    </row>
    <row r="51632" spans="1:2">
      <c r="A51632" t="s">
        <v>51130</v>
      </c>
      <c r="B51632" s="13">
        <v>1</v>
      </c>
    </row>
    <row r="51633" spans="1:2">
      <c r="A51633" t="s">
        <v>51131</v>
      </c>
      <c r="B51633" s="13">
        <v>1</v>
      </c>
    </row>
    <row r="51634" spans="1:2">
      <c r="A51634" t="s">
        <v>51132</v>
      </c>
      <c r="B51634" s="13">
        <v>1</v>
      </c>
    </row>
    <row r="51635" spans="1:2">
      <c r="A51635" t="s">
        <v>51133</v>
      </c>
      <c r="B51635" s="13">
        <v>1</v>
      </c>
    </row>
    <row r="51636" spans="1:2">
      <c r="A51636" t="s">
        <v>51134</v>
      </c>
      <c r="B51636" s="13">
        <v>1</v>
      </c>
    </row>
    <row r="51637" spans="1:2">
      <c r="A51637" t="s">
        <v>51135</v>
      </c>
      <c r="B51637" s="13">
        <v>1</v>
      </c>
    </row>
    <row r="51638" spans="1:2">
      <c r="A51638" t="s">
        <v>51136</v>
      </c>
      <c r="B51638" s="13">
        <v>1</v>
      </c>
    </row>
    <row r="51639" spans="1:2">
      <c r="A51639" t="s">
        <v>51137</v>
      </c>
      <c r="B51639" s="13">
        <v>1</v>
      </c>
    </row>
    <row r="51640" spans="1:2">
      <c r="A51640" t="s">
        <v>51138</v>
      </c>
      <c r="B51640" s="13">
        <v>1</v>
      </c>
    </row>
    <row r="51641" spans="1:2">
      <c r="A51641" t="s">
        <v>51139</v>
      </c>
      <c r="B51641" s="13">
        <v>1</v>
      </c>
    </row>
    <row r="51642" spans="1:2">
      <c r="A51642" t="s">
        <v>51140</v>
      </c>
      <c r="B51642" s="13">
        <v>1</v>
      </c>
    </row>
    <row r="51643" spans="1:2">
      <c r="A51643" t="s">
        <v>51141</v>
      </c>
      <c r="B51643" s="13">
        <v>1</v>
      </c>
    </row>
    <row r="51644" spans="1:2">
      <c r="A51644" t="s">
        <v>51142</v>
      </c>
      <c r="B51644" s="13">
        <v>1</v>
      </c>
    </row>
    <row r="51645" spans="1:2">
      <c r="A51645" t="s">
        <v>51143</v>
      </c>
      <c r="B51645" s="13">
        <v>1</v>
      </c>
    </row>
    <row r="51646" spans="1:2">
      <c r="A51646" t="s">
        <v>51144</v>
      </c>
      <c r="B51646" s="13">
        <v>1</v>
      </c>
    </row>
    <row r="51647" spans="1:2">
      <c r="A51647" t="s">
        <v>51145</v>
      </c>
      <c r="B51647" s="13">
        <v>1</v>
      </c>
    </row>
    <row r="51648" spans="1:2">
      <c r="A51648" t="s">
        <v>51146</v>
      </c>
      <c r="B51648" s="13">
        <v>1</v>
      </c>
    </row>
    <row r="51649" spans="1:2">
      <c r="A51649" t="s">
        <v>51147</v>
      </c>
      <c r="B51649" s="13">
        <v>1</v>
      </c>
    </row>
    <row r="51650" spans="1:2">
      <c r="A51650" t="s">
        <v>51148</v>
      </c>
      <c r="B51650" s="13">
        <v>1</v>
      </c>
    </row>
    <row r="51651" spans="1:2">
      <c r="A51651" t="s">
        <v>51149</v>
      </c>
      <c r="B51651" s="13">
        <v>1</v>
      </c>
    </row>
    <row r="51652" spans="1:2">
      <c r="A51652" t="s">
        <v>51150</v>
      </c>
      <c r="B51652" s="13">
        <v>1</v>
      </c>
    </row>
    <row r="51653" spans="1:2">
      <c r="A51653" t="s">
        <v>51151</v>
      </c>
      <c r="B51653" s="13">
        <v>1</v>
      </c>
    </row>
    <row r="51654" spans="1:2">
      <c r="A51654" t="s">
        <v>51152</v>
      </c>
      <c r="B51654" s="13">
        <v>1</v>
      </c>
    </row>
    <row r="51655" spans="1:2">
      <c r="A51655" t="s">
        <v>51153</v>
      </c>
      <c r="B51655" s="13">
        <v>1</v>
      </c>
    </row>
    <row r="51656" spans="1:2">
      <c r="A51656" t="s">
        <v>51154</v>
      </c>
      <c r="B51656" s="13">
        <v>1</v>
      </c>
    </row>
    <row r="51657" spans="1:2">
      <c r="A51657" t="s">
        <v>51155</v>
      </c>
      <c r="B51657" s="13">
        <v>1</v>
      </c>
    </row>
    <row r="51658" spans="1:2">
      <c r="A51658" t="s">
        <v>51156</v>
      </c>
      <c r="B51658" s="13">
        <v>1</v>
      </c>
    </row>
    <row r="51659" spans="1:2">
      <c r="A51659" t="s">
        <v>51157</v>
      </c>
      <c r="B51659" s="13">
        <v>1</v>
      </c>
    </row>
    <row r="51660" spans="1:2">
      <c r="A51660" t="s">
        <v>51158</v>
      </c>
      <c r="B51660" s="13">
        <v>1</v>
      </c>
    </row>
    <row r="51661" spans="1:2">
      <c r="A51661" t="s">
        <v>51159</v>
      </c>
      <c r="B51661" s="13">
        <v>1</v>
      </c>
    </row>
    <row r="51662" spans="1:2">
      <c r="A51662" t="s">
        <v>29160</v>
      </c>
      <c r="B51662" s="13">
        <v>1</v>
      </c>
    </row>
    <row r="51663" spans="1:2">
      <c r="A51663" t="s">
        <v>51160</v>
      </c>
      <c r="B51663" s="13">
        <v>1</v>
      </c>
    </row>
    <row r="51664" spans="1:2">
      <c r="A51664" t="s">
        <v>51161</v>
      </c>
      <c r="B51664" s="13">
        <v>1</v>
      </c>
    </row>
    <row r="51665" spans="1:2">
      <c r="A51665" t="s">
        <v>51162</v>
      </c>
      <c r="B51665" s="13">
        <v>1</v>
      </c>
    </row>
    <row r="51666" spans="1:2">
      <c r="A51666" t="s">
        <v>51163</v>
      </c>
      <c r="B51666" s="13">
        <v>1</v>
      </c>
    </row>
    <row r="51667" spans="1:2">
      <c r="A51667" t="s">
        <v>51164</v>
      </c>
      <c r="B51667" s="13">
        <v>1</v>
      </c>
    </row>
    <row r="51668" spans="1:2">
      <c r="A51668" t="s">
        <v>51165</v>
      </c>
      <c r="B51668" s="13">
        <v>1</v>
      </c>
    </row>
    <row r="51669" spans="1:2">
      <c r="A51669" t="s">
        <v>51166</v>
      </c>
      <c r="B51669" s="13">
        <v>1</v>
      </c>
    </row>
    <row r="51670" spans="1:2">
      <c r="A51670" t="s">
        <v>51167</v>
      </c>
      <c r="B51670" s="13">
        <v>1</v>
      </c>
    </row>
    <row r="51671" spans="1:2">
      <c r="A51671" t="s">
        <v>51168</v>
      </c>
      <c r="B51671" s="13">
        <v>1</v>
      </c>
    </row>
    <row r="51672" spans="1:2">
      <c r="A51672" t="s">
        <v>51169</v>
      </c>
      <c r="B51672" s="13">
        <v>1</v>
      </c>
    </row>
    <row r="51673" spans="1:2">
      <c r="A51673" t="s">
        <v>51170</v>
      </c>
      <c r="B51673" s="13">
        <v>1</v>
      </c>
    </row>
    <row r="51674" spans="1:2">
      <c r="A51674" t="s">
        <v>51171</v>
      </c>
      <c r="B51674" s="13">
        <v>1</v>
      </c>
    </row>
    <row r="51675" spans="1:2">
      <c r="A51675" t="s">
        <v>51172</v>
      </c>
      <c r="B51675" s="13">
        <v>1</v>
      </c>
    </row>
    <row r="51676" spans="1:2">
      <c r="A51676" t="s">
        <v>51173</v>
      </c>
      <c r="B51676" s="13">
        <v>1</v>
      </c>
    </row>
    <row r="51677" spans="1:2">
      <c r="A51677" t="s">
        <v>51174</v>
      </c>
      <c r="B51677" s="13">
        <v>1</v>
      </c>
    </row>
    <row r="51678" spans="1:2">
      <c r="A51678" t="s">
        <v>51175</v>
      </c>
      <c r="B51678" s="13">
        <v>1</v>
      </c>
    </row>
    <row r="51679" spans="1:2">
      <c r="A51679" t="s">
        <v>51176</v>
      </c>
      <c r="B51679" s="13">
        <v>1</v>
      </c>
    </row>
    <row r="51680" spans="1:2">
      <c r="A51680" t="s">
        <v>51177</v>
      </c>
      <c r="B51680" s="13">
        <v>1</v>
      </c>
    </row>
    <row r="51681" spans="1:2">
      <c r="A51681" t="s">
        <v>51178</v>
      </c>
      <c r="B51681" s="13">
        <v>1</v>
      </c>
    </row>
    <row r="51682" spans="1:2">
      <c r="A51682" t="s">
        <v>51179</v>
      </c>
      <c r="B51682" s="13">
        <v>1</v>
      </c>
    </row>
    <row r="51683" spans="1:2">
      <c r="A51683" t="s">
        <v>51180</v>
      </c>
      <c r="B51683" s="13">
        <v>1</v>
      </c>
    </row>
    <row r="51684" spans="1:2">
      <c r="A51684" t="s">
        <v>51181</v>
      </c>
      <c r="B51684" s="13">
        <v>1</v>
      </c>
    </row>
    <row r="51685" spans="1:2">
      <c r="A51685" t="s">
        <v>51182</v>
      </c>
      <c r="B51685" s="13">
        <v>1</v>
      </c>
    </row>
    <row r="51686" spans="1:2">
      <c r="A51686" t="s">
        <v>51183</v>
      </c>
      <c r="B51686" s="13">
        <v>1</v>
      </c>
    </row>
    <row r="51687" spans="1:2">
      <c r="A51687" t="s">
        <v>51184</v>
      </c>
      <c r="B51687" s="13">
        <v>1</v>
      </c>
    </row>
    <row r="51688" spans="1:2">
      <c r="A51688" t="s">
        <v>51185</v>
      </c>
      <c r="B51688" s="13">
        <v>1</v>
      </c>
    </row>
    <row r="51689" spans="1:2">
      <c r="A51689" t="s">
        <v>51186</v>
      </c>
      <c r="B51689" s="13">
        <v>1</v>
      </c>
    </row>
    <row r="51690" spans="1:2">
      <c r="A51690" t="s">
        <v>51187</v>
      </c>
      <c r="B51690" s="13">
        <v>1</v>
      </c>
    </row>
    <row r="51691" spans="1:2">
      <c r="A51691" t="s">
        <v>51188</v>
      </c>
      <c r="B51691" s="13">
        <v>1</v>
      </c>
    </row>
    <row r="51692" spans="1:2">
      <c r="A51692" t="s">
        <v>51189</v>
      </c>
      <c r="B51692" s="13">
        <v>1</v>
      </c>
    </row>
    <row r="51693" spans="1:2">
      <c r="A51693" t="s">
        <v>51190</v>
      </c>
      <c r="B51693" s="13">
        <v>1</v>
      </c>
    </row>
    <row r="51694" spans="1:2">
      <c r="A51694" t="s">
        <v>51191</v>
      </c>
      <c r="B51694" s="13">
        <v>1</v>
      </c>
    </row>
    <row r="51695" spans="1:2">
      <c r="A51695" t="s">
        <v>51192</v>
      </c>
      <c r="B51695" s="13">
        <v>1</v>
      </c>
    </row>
    <row r="51696" spans="1:2">
      <c r="A51696" t="s">
        <v>51193</v>
      </c>
      <c r="B51696" s="13">
        <v>1</v>
      </c>
    </row>
    <row r="51697" spans="1:2">
      <c r="A51697" t="s">
        <v>51194</v>
      </c>
      <c r="B51697" s="13">
        <v>1</v>
      </c>
    </row>
    <row r="51698" spans="1:2">
      <c r="A51698" t="s">
        <v>51195</v>
      </c>
      <c r="B51698" s="13">
        <v>1</v>
      </c>
    </row>
    <row r="51699" spans="1:2">
      <c r="A51699" t="s">
        <v>51196</v>
      </c>
      <c r="B51699" s="13">
        <v>1</v>
      </c>
    </row>
    <row r="51700" spans="1:2">
      <c r="A51700" t="s">
        <v>51197</v>
      </c>
      <c r="B51700" s="13">
        <v>1</v>
      </c>
    </row>
    <row r="51701" spans="1:2">
      <c r="A51701" t="s">
        <v>51198</v>
      </c>
      <c r="B51701" s="13">
        <v>1</v>
      </c>
    </row>
    <row r="51702" spans="1:2">
      <c r="A51702" t="s">
        <v>51199</v>
      </c>
      <c r="B51702" s="13">
        <v>1</v>
      </c>
    </row>
    <row r="51703" spans="1:2">
      <c r="A51703" t="s">
        <v>51200</v>
      </c>
      <c r="B51703" s="13">
        <v>1</v>
      </c>
    </row>
    <row r="51704" spans="1:2">
      <c r="A51704" t="s">
        <v>51201</v>
      </c>
      <c r="B51704" s="13">
        <v>1</v>
      </c>
    </row>
    <row r="51705" spans="1:2">
      <c r="A51705" t="s">
        <v>51202</v>
      </c>
      <c r="B51705" s="13">
        <v>1</v>
      </c>
    </row>
    <row r="51706" spans="1:2">
      <c r="A51706" t="s">
        <v>51203</v>
      </c>
      <c r="B51706" s="13">
        <v>1</v>
      </c>
    </row>
    <row r="51707" spans="1:2">
      <c r="A51707" t="s">
        <v>51204</v>
      </c>
      <c r="B51707" s="13">
        <v>1</v>
      </c>
    </row>
    <row r="51708" spans="1:2">
      <c r="A51708" t="s">
        <v>51205</v>
      </c>
      <c r="B51708" s="13">
        <v>1</v>
      </c>
    </row>
    <row r="51709" spans="1:2">
      <c r="A51709" t="s">
        <v>51206</v>
      </c>
      <c r="B51709" s="13">
        <v>1</v>
      </c>
    </row>
    <row r="51710" spans="1:2">
      <c r="A51710" t="s">
        <v>51207</v>
      </c>
      <c r="B51710" s="13">
        <v>1</v>
      </c>
    </row>
    <row r="51711" spans="1:2">
      <c r="A51711" t="s">
        <v>51208</v>
      </c>
      <c r="B51711" s="13">
        <v>1</v>
      </c>
    </row>
    <row r="51712" spans="1:2">
      <c r="A51712" t="s">
        <v>51209</v>
      </c>
      <c r="B51712" s="13">
        <v>1</v>
      </c>
    </row>
    <row r="51713" spans="1:2">
      <c r="A51713" t="s">
        <v>51210</v>
      </c>
      <c r="B51713" s="13">
        <v>1</v>
      </c>
    </row>
    <row r="51714" spans="1:2">
      <c r="A51714" t="s">
        <v>51211</v>
      </c>
      <c r="B51714" s="13">
        <v>1</v>
      </c>
    </row>
    <row r="51715" spans="1:2">
      <c r="A51715" t="s">
        <v>51212</v>
      </c>
      <c r="B51715" s="13">
        <v>1</v>
      </c>
    </row>
    <row r="51716" spans="1:2">
      <c r="A51716" t="s">
        <v>51213</v>
      </c>
      <c r="B51716" s="13">
        <v>1</v>
      </c>
    </row>
    <row r="51717" spans="1:2">
      <c r="A51717" t="s">
        <v>51214</v>
      </c>
      <c r="B51717" s="13">
        <v>1</v>
      </c>
    </row>
    <row r="51718" spans="1:2">
      <c r="A51718" t="s">
        <v>51215</v>
      </c>
      <c r="B51718" s="13">
        <v>1</v>
      </c>
    </row>
    <row r="51719" spans="1:2">
      <c r="A51719" t="s">
        <v>51216</v>
      </c>
      <c r="B51719" s="13">
        <v>1</v>
      </c>
    </row>
    <row r="51720" spans="1:2">
      <c r="A51720" t="s">
        <v>51217</v>
      </c>
      <c r="B51720" s="13">
        <v>1</v>
      </c>
    </row>
    <row r="51721" spans="1:2">
      <c r="A51721" t="s">
        <v>51218</v>
      </c>
      <c r="B51721" s="13">
        <v>1</v>
      </c>
    </row>
    <row r="51722" spans="1:2">
      <c r="A51722" t="s">
        <v>51219</v>
      </c>
      <c r="B51722" s="13">
        <v>1</v>
      </c>
    </row>
    <row r="51723" spans="1:2">
      <c r="A51723" t="s">
        <v>51220</v>
      </c>
      <c r="B51723" s="13">
        <v>1</v>
      </c>
    </row>
    <row r="51724" spans="1:2">
      <c r="A51724" t="s">
        <v>51221</v>
      </c>
      <c r="B51724" s="13">
        <v>1</v>
      </c>
    </row>
    <row r="51725" spans="1:2">
      <c r="A51725" t="s">
        <v>51222</v>
      </c>
      <c r="B51725" s="13">
        <v>1</v>
      </c>
    </row>
    <row r="51726" spans="1:2">
      <c r="A51726" t="s">
        <v>51223</v>
      </c>
      <c r="B51726" s="13">
        <v>1</v>
      </c>
    </row>
    <row r="51727" spans="1:2">
      <c r="A51727" t="s">
        <v>51224</v>
      </c>
      <c r="B51727" s="13">
        <v>1</v>
      </c>
    </row>
    <row r="51728" spans="1:2">
      <c r="A51728" t="s">
        <v>51225</v>
      </c>
      <c r="B51728" s="13">
        <v>1</v>
      </c>
    </row>
    <row r="51729" spans="1:2">
      <c r="A51729" t="s">
        <v>51226</v>
      </c>
      <c r="B51729" s="13">
        <v>1</v>
      </c>
    </row>
    <row r="51730" spans="1:2">
      <c r="A51730" t="s">
        <v>51227</v>
      </c>
      <c r="B51730" s="13">
        <v>1</v>
      </c>
    </row>
    <row r="51731" spans="1:2">
      <c r="A51731" t="s">
        <v>51228</v>
      </c>
      <c r="B51731" s="13">
        <v>1</v>
      </c>
    </row>
    <row r="51732" spans="1:2">
      <c r="A51732" t="s">
        <v>51229</v>
      </c>
      <c r="B51732" s="13">
        <v>1</v>
      </c>
    </row>
    <row r="51733" spans="1:2">
      <c r="A51733" t="s">
        <v>51230</v>
      </c>
      <c r="B51733" s="13">
        <v>1</v>
      </c>
    </row>
    <row r="51734" spans="1:2">
      <c r="A51734" t="s">
        <v>51231</v>
      </c>
      <c r="B51734" s="13">
        <v>1</v>
      </c>
    </row>
    <row r="51735" spans="1:2">
      <c r="A51735" t="s">
        <v>51232</v>
      </c>
      <c r="B51735" s="13">
        <v>1</v>
      </c>
    </row>
    <row r="51736" spans="1:2">
      <c r="A51736" t="s">
        <v>51233</v>
      </c>
      <c r="B51736" s="13">
        <v>1</v>
      </c>
    </row>
    <row r="51737" spans="1:2">
      <c r="A51737" t="s">
        <v>51234</v>
      </c>
      <c r="B51737" s="13">
        <v>1</v>
      </c>
    </row>
    <row r="51738" spans="1:2">
      <c r="A51738" t="s">
        <v>51235</v>
      </c>
      <c r="B51738" s="13">
        <v>1</v>
      </c>
    </row>
    <row r="51739" spans="1:2">
      <c r="A51739" t="s">
        <v>51236</v>
      </c>
      <c r="B51739" s="13">
        <v>1</v>
      </c>
    </row>
    <row r="51740" spans="1:2">
      <c r="A51740" t="s">
        <v>51237</v>
      </c>
      <c r="B51740" s="13">
        <v>1</v>
      </c>
    </row>
    <row r="51741" spans="1:2">
      <c r="A51741" t="s">
        <v>51238</v>
      </c>
      <c r="B51741" s="13">
        <v>1</v>
      </c>
    </row>
    <row r="51742" spans="1:2">
      <c r="A51742" t="s">
        <v>51239</v>
      </c>
      <c r="B51742" s="13">
        <v>1</v>
      </c>
    </row>
    <row r="51743" spans="1:2">
      <c r="A51743" t="s">
        <v>51240</v>
      </c>
      <c r="B51743" s="13">
        <v>1</v>
      </c>
    </row>
    <row r="51744" spans="1:2">
      <c r="A51744" t="s">
        <v>51241</v>
      </c>
      <c r="B51744" s="13">
        <v>1</v>
      </c>
    </row>
    <row r="51745" spans="1:2">
      <c r="A51745" t="s">
        <v>51242</v>
      </c>
      <c r="B51745" s="13">
        <v>1</v>
      </c>
    </row>
    <row r="51746" spans="1:2">
      <c r="A51746" t="s">
        <v>51243</v>
      </c>
      <c r="B51746" s="13">
        <v>1</v>
      </c>
    </row>
    <row r="51747" spans="1:2">
      <c r="A51747" t="s">
        <v>51244</v>
      </c>
      <c r="B51747" s="13">
        <v>1</v>
      </c>
    </row>
    <row r="51748" spans="1:2">
      <c r="A51748" t="s">
        <v>51245</v>
      </c>
      <c r="B51748" s="13">
        <v>1</v>
      </c>
    </row>
    <row r="51749" spans="1:2">
      <c r="A51749" t="s">
        <v>51246</v>
      </c>
      <c r="B51749" s="13">
        <v>1</v>
      </c>
    </row>
    <row r="51750" spans="1:2">
      <c r="A51750" t="s">
        <v>51247</v>
      </c>
      <c r="B51750" s="13">
        <v>1</v>
      </c>
    </row>
    <row r="51751" spans="1:2">
      <c r="A51751" t="s">
        <v>51248</v>
      </c>
      <c r="B51751" s="13">
        <v>1</v>
      </c>
    </row>
    <row r="51752" spans="1:2">
      <c r="A51752" t="s">
        <v>51249</v>
      </c>
      <c r="B51752" s="13">
        <v>1</v>
      </c>
    </row>
    <row r="51753" spans="1:2">
      <c r="A51753" t="s">
        <v>51250</v>
      </c>
      <c r="B51753" s="13">
        <v>1</v>
      </c>
    </row>
    <row r="51754" spans="1:2">
      <c r="A51754" t="s">
        <v>51251</v>
      </c>
      <c r="B51754" s="13">
        <v>1</v>
      </c>
    </row>
    <row r="51755" spans="1:2">
      <c r="A51755" t="s">
        <v>51252</v>
      </c>
      <c r="B51755" s="13">
        <v>1</v>
      </c>
    </row>
    <row r="51756" spans="1:2">
      <c r="A51756" t="s">
        <v>51253</v>
      </c>
      <c r="B51756" s="13">
        <v>1</v>
      </c>
    </row>
    <row r="51757" spans="1:2">
      <c r="A51757" t="s">
        <v>51254</v>
      </c>
      <c r="B51757" s="13">
        <v>1</v>
      </c>
    </row>
    <row r="51758" spans="1:2">
      <c r="A51758" t="s">
        <v>51255</v>
      </c>
      <c r="B51758" s="13">
        <v>1</v>
      </c>
    </row>
    <row r="51759" spans="1:2">
      <c r="A51759" t="s">
        <v>51256</v>
      </c>
      <c r="B51759" s="13">
        <v>1</v>
      </c>
    </row>
    <row r="51760" spans="1:2">
      <c r="A51760" t="s">
        <v>51257</v>
      </c>
      <c r="B51760" s="13">
        <v>1</v>
      </c>
    </row>
    <row r="51761" spans="1:2">
      <c r="A51761" t="s">
        <v>51258</v>
      </c>
      <c r="B51761" s="13">
        <v>1</v>
      </c>
    </row>
    <row r="51762" spans="1:2">
      <c r="A51762" t="s">
        <v>51259</v>
      </c>
      <c r="B51762" s="13">
        <v>1</v>
      </c>
    </row>
    <row r="51763" spans="1:2">
      <c r="A51763" t="s">
        <v>51260</v>
      </c>
      <c r="B51763" s="13">
        <v>1</v>
      </c>
    </row>
    <row r="51764" spans="1:2">
      <c r="A51764" t="s">
        <v>51261</v>
      </c>
      <c r="B51764" s="13">
        <v>1</v>
      </c>
    </row>
    <row r="51765" spans="1:2">
      <c r="A51765" t="s">
        <v>51262</v>
      </c>
      <c r="B51765" s="13">
        <v>1</v>
      </c>
    </row>
    <row r="51766" spans="1:2">
      <c r="A51766" t="s">
        <v>51263</v>
      </c>
      <c r="B51766" s="13">
        <v>1</v>
      </c>
    </row>
    <row r="51767" spans="1:2">
      <c r="A51767" t="s">
        <v>51264</v>
      </c>
      <c r="B51767" s="13">
        <v>1</v>
      </c>
    </row>
    <row r="51768" spans="1:2">
      <c r="A51768" t="s">
        <v>51265</v>
      </c>
      <c r="B51768" s="13">
        <v>1</v>
      </c>
    </row>
    <row r="51769" spans="1:2">
      <c r="A51769" t="s">
        <v>51266</v>
      </c>
      <c r="B51769" s="13">
        <v>1</v>
      </c>
    </row>
    <row r="51770" spans="1:2">
      <c r="A51770" t="s">
        <v>51267</v>
      </c>
      <c r="B51770" s="13">
        <v>1</v>
      </c>
    </row>
    <row r="51771" spans="1:2">
      <c r="A51771" t="s">
        <v>51268</v>
      </c>
      <c r="B51771" s="13">
        <v>1</v>
      </c>
    </row>
    <row r="51772" spans="1:2">
      <c r="A51772" t="s">
        <v>51269</v>
      </c>
      <c r="B51772" s="13">
        <v>1</v>
      </c>
    </row>
    <row r="51773" spans="1:2">
      <c r="A51773" t="s">
        <v>51270</v>
      </c>
      <c r="B51773" s="13">
        <v>1</v>
      </c>
    </row>
    <row r="51774" spans="1:2">
      <c r="A51774" t="s">
        <v>51271</v>
      </c>
      <c r="B51774" s="13">
        <v>1</v>
      </c>
    </row>
    <row r="51775" spans="1:2">
      <c r="A51775" t="s">
        <v>51272</v>
      </c>
      <c r="B51775" s="13">
        <v>1</v>
      </c>
    </row>
    <row r="51776" spans="1:2">
      <c r="A51776" t="s">
        <v>42422</v>
      </c>
      <c r="B51776" s="13">
        <v>1</v>
      </c>
    </row>
    <row r="51777" spans="1:2">
      <c r="A51777" t="s">
        <v>51273</v>
      </c>
      <c r="B51777" s="13">
        <v>1</v>
      </c>
    </row>
    <row r="51778" spans="1:2">
      <c r="A51778" t="s">
        <v>51274</v>
      </c>
      <c r="B51778" s="13">
        <v>1</v>
      </c>
    </row>
    <row r="51779" spans="1:2">
      <c r="A51779" t="s">
        <v>51275</v>
      </c>
      <c r="B51779" s="13">
        <v>1</v>
      </c>
    </row>
    <row r="51780" spans="1:2">
      <c r="A51780" t="s">
        <v>51276</v>
      </c>
      <c r="B51780" s="13">
        <v>1</v>
      </c>
    </row>
    <row r="51781" spans="1:2">
      <c r="A51781" t="s">
        <v>51277</v>
      </c>
      <c r="B51781" s="13">
        <v>1</v>
      </c>
    </row>
    <row r="51782" spans="1:2">
      <c r="A51782" t="s">
        <v>51278</v>
      </c>
      <c r="B51782" s="13">
        <v>1</v>
      </c>
    </row>
    <row r="51783" spans="1:2">
      <c r="A51783" t="s">
        <v>51279</v>
      </c>
      <c r="B51783" s="13">
        <v>1</v>
      </c>
    </row>
    <row r="51784" spans="1:2">
      <c r="A51784" t="s">
        <v>51280</v>
      </c>
      <c r="B51784" s="13">
        <v>1</v>
      </c>
    </row>
    <row r="51785" spans="1:2">
      <c r="A51785" t="s">
        <v>51281</v>
      </c>
      <c r="B51785" s="13">
        <v>1</v>
      </c>
    </row>
    <row r="51786" spans="1:2">
      <c r="A51786" t="s">
        <v>51282</v>
      </c>
      <c r="B51786" s="13">
        <v>1</v>
      </c>
    </row>
    <row r="51787" spans="1:2">
      <c r="A51787" t="s">
        <v>51283</v>
      </c>
      <c r="B51787" s="13">
        <v>1</v>
      </c>
    </row>
    <row r="51788" spans="1:2">
      <c r="A51788" t="s">
        <v>51284</v>
      </c>
      <c r="B51788" s="13">
        <v>1</v>
      </c>
    </row>
    <row r="51789" spans="1:2">
      <c r="A51789" t="s">
        <v>51285</v>
      </c>
      <c r="B51789" s="13">
        <v>1</v>
      </c>
    </row>
    <row r="51790" spans="1:2">
      <c r="A51790" t="s">
        <v>51286</v>
      </c>
      <c r="B51790" s="13">
        <v>1</v>
      </c>
    </row>
    <row r="51791" spans="1:2">
      <c r="A51791" t="s">
        <v>51287</v>
      </c>
      <c r="B51791" s="13">
        <v>1</v>
      </c>
    </row>
    <row r="51792" spans="1:2">
      <c r="A51792" t="s">
        <v>51288</v>
      </c>
      <c r="B51792" s="13">
        <v>1</v>
      </c>
    </row>
    <row r="51793" spans="1:2">
      <c r="A51793" t="s">
        <v>51289</v>
      </c>
      <c r="B51793" s="13">
        <v>1</v>
      </c>
    </row>
    <row r="51794" spans="1:2">
      <c r="A51794" t="s">
        <v>51290</v>
      </c>
      <c r="B51794" s="13">
        <v>1</v>
      </c>
    </row>
    <row r="51795" spans="1:2">
      <c r="A51795" t="s">
        <v>51291</v>
      </c>
      <c r="B51795" s="13">
        <v>1</v>
      </c>
    </row>
    <row r="51796" spans="1:2">
      <c r="A51796" t="s">
        <v>51292</v>
      </c>
      <c r="B51796" s="13">
        <v>1</v>
      </c>
    </row>
    <row r="51797" spans="1:2">
      <c r="A51797" t="s">
        <v>51293</v>
      </c>
      <c r="B51797" s="13">
        <v>1</v>
      </c>
    </row>
    <row r="51798" spans="1:2">
      <c r="A51798" t="s">
        <v>51294</v>
      </c>
      <c r="B51798" s="13">
        <v>1</v>
      </c>
    </row>
    <row r="51799" spans="1:2">
      <c r="A51799" t="s">
        <v>51295</v>
      </c>
      <c r="B51799" s="13">
        <v>1</v>
      </c>
    </row>
    <row r="51800" spans="1:2">
      <c r="A51800" t="s">
        <v>51296</v>
      </c>
      <c r="B51800" s="13">
        <v>1</v>
      </c>
    </row>
    <row r="51801" spans="1:2">
      <c r="A51801" t="s">
        <v>51297</v>
      </c>
      <c r="B51801" s="13">
        <v>1</v>
      </c>
    </row>
    <row r="51802" spans="1:2">
      <c r="A51802" t="s">
        <v>51298</v>
      </c>
      <c r="B51802" s="13">
        <v>1</v>
      </c>
    </row>
    <row r="51803" spans="1:2">
      <c r="A51803" t="s">
        <v>51299</v>
      </c>
      <c r="B51803" s="13">
        <v>1</v>
      </c>
    </row>
    <row r="51804" spans="1:2">
      <c r="A51804" t="s">
        <v>51300</v>
      </c>
      <c r="B51804" s="13">
        <v>1</v>
      </c>
    </row>
    <row r="51805" spans="1:2">
      <c r="A51805" t="s">
        <v>51301</v>
      </c>
      <c r="B51805" s="13">
        <v>1</v>
      </c>
    </row>
    <row r="51806" spans="1:2">
      <c r="A51806" t="s">
        <v>51302</v>
      </c>
      <c r="B51806" s="13">
        <v>1</v>
      </c>
    </row>
    <row r="51807" spans="1:2">
      <c r="A51807" t="s">
        <v>51303</v>
      </c>
      <c r="B51807" s="13">
        <v>1</v>
      </c>
    </row>
    <row r="51808" spans="1:2">
      <c r="A51808" t="s">
        <v>51304</v>
      </c>
      <c r="B51808" s="13">
        <v>1</v>
      </c>
    </row>
    <row r="51809" spans="1:2">
      <c r="A51809" t="s">
        <v>51305</v>
      </c>
      <c r="B51809" s="13">
        <v>1</v>
      </c>
    </row>
    <row r="51810" spans="1:2">
      <c r="A51810" t="s">
        <v>51306</v>
      </c>
      <c r="B51810" s="13">
        <v>1</v>
      </c>
    </row>
    <row r="51811" spans="1:2">
      <c r="A51811" t="s">
        <v>51307</v>
      </c>
      <c r="B51811" s="13">
        <v>1</v>
      </c>
    </row>
    <row r="51812" spans="1:2">
      <c r="A51812" t="s">
        <v>51308</v>
      </c>
      <c r="B51812" s="13">
        <v>1</v>
      </c>
    </row>
    <row r="51813" spans="1:2">
      <c r="A51813" t="s">
        <v>30115</v>
      </c>
      <c r="B51813" s="13">
        <v>1</v>
      </c>
    </row>
    <row r="51814" spans="1:2">
      <c r="A51814" t="s">
        <v>51309</v>
      </c>
      <c r="B51814" s="13">
        <v>1</v>
      </c>
    </row>
    <row r="51815" spans="1:2">
      <c r="A51815" t="s">
        <v>51310</v>
      </c>
      <c r="B51815" s="13">
        <v>1</v>
      </c>
    </row>
    <row r="51816" spans="1:2">
      <c r="A51816" t="s">
        <v>51311</v>
      </c>
      <c r="B51816" s="13">
        <v>1</v>
      </c>
    </row>
    <row r="51817" spans="1:2">
      <c r="A51817" t="s">
        <v>51312</v>
      </c>
      <c r="B51817" s="13">
        <v>1</v>
      </c>
    </row>
    <row r="51818" spans="1:2">
      <c r="A51818" t="s">
        <v>51313</v>
      </c>
      <c r="B51818" s="13">
        <v>1</v>
      </c>
    </row>
    <row r="51819" spans="1:2">
      <c r="A51819" t="s">
        <v>51314</v>
      </c>
      <c r="B51819" s="13">
        <v>1</v>
      </c>
    </row>
    <row r="51820" spans="1:2">
      <c r="A51820" t="s">
        <v>29873</v>
      </c>
      <c r="B51820" s="13">
        <v>1</v>
      </c>
    </row>
    <row r="51821" spans="1:2">
      <c r="A51821" t="s">
        <v>51315</v>
      </c>
      <c r="B51821" s="13">
        <v>1</v>
      </c>
    </row>
    <row r="51822" spans="1:2">
      <c r="A51822" t="s">
        <v>51316</v>
      </c>
      <c r="B51822" s="13">
        <v>1</v>
      </c>
    </row>
    <row r="51823" spans="1:2">
      <c r="A51823" t="s">
        <v>30436</v>
      </c>
      <c r="B51823" s="13">
        <v>1</v>
      </c>
    </row>
    <row r="51824" spans="1:2">
      <c r="A51824" t="s">
        <v>51317</v>
      </c>
      <c r="B51824" s="13">
        <v>1</v>
      </c>
    </row>
    <row r="51825" spans="1:2">
      <c r="A51825" t="s">
        <v>51318</v>
      </c>
      <c r="B51825" s="13">
        <v>1</v>
      </c>
    </row>
    <row r="51826" spans="1:2">
      <c r="A51826" t="s">
        <v>51319</v>
      </c>
      <c r="B51826" s="13">
        <v>1</v>
      </c>
    </row>
    <row r="51827" spans="1:2">
      <c r="A51827" t="s">
        <v>51320</v>
      </c>
      <c r="B51827" s="13">
        <v>1</v>
      </c>
    </row>
    <row r="51828" spans="1:2">
      <c r="A51828" t="s">
        <v>51321</v>
      </c>
      <c r="B51828" s="13">
        <v>1</v>
      </c>
    </row>
    <row r="51829" spans="1:2">
      <c r="A51829" t="s">
        <v>51322</v>
      </c>
      <c r="B51829" s="13">
        <v>1</v>
      </c>
    </row>
    <row r="51830" spans="1:2">
      <c r="A51830" t="s">
        <v>51323</v>
      </c>
      <c r="B51830" s="13">
        <v>1</v>
      </c>
    </row>
    <row r="51831" spans="1:2">
      <c r="A51831" t="s">
        <v>51324</v>
      </c>
      <c r="B51831" s="13">
        <v>1</v>
      </c>
    </row>
    <row r="51832" spans="1:2">
      <c r="A51832" t="s">
        <v>51325</v>
      </c>
      <c r="B51832" s="13">
        <v>1</v>
      </c>
    </row>
    <row r="51833" spans="1:2">
      <c r="A51833" t="s">
        <v>51326</v>
      </c>
      <c r="B51833" s="13">
        <v>1</v>
      </c>
    </row>
    <row r="51834" spans="1:2">
      <c r="A51834" t="s">
        <v>51327</v>
      </c>
      <c r="B51834" s="13">
        <v>1</v>
      </c>
    </row>
    <row r="51835" spans="1:2">
      <c r="A51835" t="s">
        <v>51328</v>
      </c>
      <c r="B51835" s="13">
        <v>1</v>
      </c>
    </row>
    <row r="51836" spans="1:2">
      <c r="A51836" t="s">
        <v>51329</v>
      </c>
      <c r="B51836" s="13">
        <v>1</v>
      </c>
    </row>
    <row r="51837" spans="1:2">
      <c r="A51837" t="s">
        <v>51330</v>
      </c>
      <c r="B51837" s="13">
        <v>1</v>
      </c>
    </row>
    <row r="51838" spans="1:2">
      <c r="A51838" t="s">
        <v>51331</v>
      </c>
      <c r="B51838" s="13">
        <v>1</v>
      </c>
    </row>
    <row r="51839" spans="1:2">
      <c r="A51839" t="s">
        <v>51332</v>
      </c>
      <c r="B51839" s="13">
        <v>1</v>
      </c>
    </row>
    <row r="51840" spans="1:2">
      <c r="A51840" t="s">
        <v>51333</v>
      </c>
      <c r="B51840" s="13">
        <v>1</v>
      </c>
    </row>
    <row r="51841" spans="1:2">
      <c r="A51841" t="s">
        <v>51334</v>
      </c>
      <c r="B51841" s="13">
        <v>1</v>
      </c>
    </row>
    <row r="51842" spans="1:2">
      <c r="A51842" t="s">
        <v>51335</v>
      </c>
      <c r="B51842" s="13">
        <v>1</v>
      </c>
    </row>
    <row r="51843" spans="1:2">
      <c r="A51843" t="s">
        <v>51336</v>
      </c>
      <c r="B51843" s="13">
        <v>1</v>
      </c>
    </row>
    <row r="51844" spans="1:2">
      <c r="A51844" t="s">
        <v>51337</v>
      </c>
      <c r="B51844" s="13">
        <v>1</v>
      </c>
    </row>
    <row r="51845" spans="1:2">
      <c r="A51845" t="s">
        <v>51338</v>
      </c>
      <c r="B51845" s="13">
        <v>1</v>
      </c>
    </row>
    <row r="51846" spans="1:2">
      <c r="A51846" t="s">
        <v>51339</v>
      </c>
      <c r="B51846" s="13">
        <v>1</v>
      </c>
    </row>
    <row r="51847" spans="1:2">
      <c r="A51847" t="s">
        <v>51340</v>
      </c>
      <c r="B51847" s="13">
        <v>1</v>
      </c>
    </row>
    <row r="51848" spans="1:2">
      <c r="A51848" t="s">
        <v>51341</v>
      </c>
      <c r="B51848" s="13">
        <v>1</v>
      </c>
    </row>
    <row r="51849" spans="1:2">
      <c r="A51849" t="s">
        <v>51342</v>
      </c>
      <c r="B51849" s="13">
        <v>1</v>
      </c>
    </row>
    <row r="51850" spans="1:2">
      <c r="A51850" t="s">
        <v>51343</v>
      </c>
      <c r="B51850" s="13">
        <v>1</v>
      </c>
    </row>
    <row r="51851" spans="1:2">
      <c r="A51851" t="s">
        <v>51344</v>
      </c>
      <c r="B51851" s="13">
        <v>1</v>
      </c>
    </row>
    <row r="51852" spans="1:2">
      <c r="A51852" t="s">
        <v>51345</v>
      </c>
      <c r="B51852" s="13">
        <v>1</v>
      </c>
    </row>
    <row r="51853" spans="1:2">
      <c r="A51853" t="s">
        <v>51346</v>
      </c>
      <c r="B51853" s="13">
        <v>1</v>
      </c>
    </row>
    <row r="51854" spans="1:2">
      <c r="A51854" t="s">
        <v>51347</v>
      </c>
      <c r="B51854" s="13">
        <v>1</v>
      </c>
    </row>
    <row r="51855" spans="1:2">
      <c r="A51855" t="s">
        <v>51348</v>
      </c>
      <c r="B51855" s="13">
        <v>1</v>
      </c>
    </row>
    <row r="51856" spans="1:2">
      <c r="A51856" t="s">
        <v>51349</v>
      </c>
      <c r="B51856" s="13">
        <v>1</v>
      </c>
    </row>
    <row r="51857" spans="1:2">
      <c r="A51857" t="s">
        <v>51350</v>
      </c>
      <c r="B51857" s="13">
        <v>1</v>
      </c>
    </row>
    <row r="51858" spans="1:2">
      <c r="A51858" t="s">
        <v>51351</v>
      </c>
      <c r="B51858" s="13">
        <v>1</v>
      </c>
    </row>
    <row r="51859" spans="1:2">
      <c r="A51859" t="s">
        <v>51352</v>
      </c>
      <c r="B51859" s="13">
        <v>1</v>
      </c>
    </row>
    <row r="51860" spans="1:2">
      <c r="A51860" t="s">
        <v>51353</v>
      </c>
      <c r="B51860" s="13">
        <v>1</v>
      </c>
    </row>
    <row r="51861" spans="1:2">
      <c r="A51861" t="s">
        <v>51354</v>
      </c>
      <c r="B51861" s="13">
        <v>1</v>
      </c>
    </row>
    <row r="51862" spans="1:2">
      <c r="A51862" t="s">
        <v>51355</v>
      </c>
      <c r="B51862" s="13">
        <v>1</v>
      </c>
    </row>
    <row r="51863" spans="1:2">
      <c r="A51863" t="s">
        <v>51356</v>
      </c>
      <c r="B51863" s="13">
        <v>1</v>
      </c>
    </row>
    <row r="51864" spans="1:2">
      <c r="A51864" t="s">
        <v>29590</v>
      </c>
      <c r="B51864" s="13">
        <v>1</v>
      </c>
    </row>
    <row r="51865" spans="1:2">
      <c r="A51865" t="s">
        <v>51357</v>
      </c>
      <c r="B51865" s="13">
        <v>1</v>
      </c>
    </row>
    <row r="51866" spans="1:2">
      <c r="A51866" t="s">
        <v>51358</v>
      </c>
      <c r="B51866" s="13">
        <v>1</v>
      </c>
    </row>
    <row r="51867" spans="1:2">
      <c r="A51867" t="s">
        <v>51359</v>
      </c>
      <c r="B51867" s="13">
        <v>1</v>
      </c>
    </row>
    <row r="51868" spans="1:2">
      <c r="A51868" t="s">
        <v>51360</v>
      </c>
      <c r="B51868" s="13">
        <v>1</v>
      </c>
    </row>
    <row r="51869" spans="1:2">
      <c r="A51869" t="s">
        <v>51361</v>
      </c>
      <c r="B51869" s="13">
        <v>1</v>
      </c>
    </row>
    <row r="51870" spans="1:2">
      <c r="A51870" t="s">
        <v>51362</v>
      </c>
      <c r="B51870" s="13">
        <v>1</v>
      </c>
    </row>
    <row r="51871" spans="1:2">
      <c r="A51871" t="s">
        <v>51363</v>
      </c>
      <c r="B51871" s="13">
        <v>1</v>
      </c>
    </row>
    <row r="51872" spans="1:2">
      <c r="A51872" t="s">
        <v>51364</v>
      </c>
      <c r="B51872" s="13">
        <v>1</v>
      </c>
    </row>
    <row r="51873" spans="1:2">
      <c r="A51873" t="s">
        <v>51365</v>
      </c>
      <c r="B51873" s="13">
        <v>1</v>
      </c>
    </row>
    <row r="51874" spans="1:2">
      <c r="A51874" t="s">
        <v>51366</v>
      </c>
      <c r="B51874" s="13">
        <v>1</v>
      </c>
    </row>
    <row r="51875" spans="1:2">
      <c r="A51875" t="s">
        <v>51367</v>
      </c>
      <c r="B51875" s="13">
        <v>1</v>
      </c>
    </row>
    <row r="51876" spans="1:2">
      <c r="A51876" t="s">
        <v>51368</v>
      </c>
      <c r="B51876" s="13">
        <v>1</v>
      </c>
    </row>
    <row r="51877" spans="1:2">
      <c r="A51877" t="s">
        <v>51369</v>
      </c>
      <c r="B51877" s="13">
        <v>1</v>
      </c>
    </row>
    <row r="51878" spans="1:2">
      <c r="A51878" t="s">
        <v>51370</v>
      </c>
      <c r="B51878" s="13">
        <v>1</v>
      </c>
    </row>
    <row r="51879" spans="1:2">
      <c r="A51879" t="s">
        <v>51371</v>
      </c>
      <c r="B51879" s="13">
        <v>1</v>
      </c>
    </row>
    <row r="51880" spans="1:2">
      <c r="A51880" t="s">
        <v>51372</v>
      </c>
      <c r="B51880" s="13">
        <v>1</v>
      </c>
    </row>
    <row r="51881" spans="1:2">
      <c r="A51881" t="s">
        <v>51373</v>
      </c>
      <c r="B51881" s="13">
        <v>1</v>
      </c>
    </row>
    <row r="51882" spans="1:2">
      <c r="A51882" t="s">
        <v>51374</v>
      </c>
      <c r="B51882" s="13">
        <v>1</v>
      </c>
    </row>
    <row r="51883" spans="1:2">
      <c r="A51883" t="s">
        <v>51375</v>
      </c>
      <c r="B51883" s="13">
        <v>1</v>
      </c>
    </row>
    <row r="51884" spans="1:2">
      <c r="A51884" t="s">
        <v>51376</v>
      </c>
      <c r="B51884" s="13">
        <v>1</v>
      </c>
    </row>
    <row r="51885" spans="1:2">
      <c r="A51885" t="s">
        <v>51377</v>
      </c>
      <c r="B51885" s="13">
        <v>1</v>
      </c>
    </row>
    <row r="51886" spans="1:2">
      <c r="A51886" t="s">
        <v>51378</v>
      </c>
      <c r="B51886" s="13">
        <v>1</v>
      </c>
    </row>
    <row r="51887" spans="1:2">
      <c r="A51887" t="s">
        <v>51379</v>
      </c>
      <c r="B51887" s="13">
        <v>1</v>
      </c>
    </row>
    <row r="51888" spans="1:2">
      <c r="A51888" t="s">
        <v>51380</v>
      </c>
      <c r="B51888" s="13">
        <v>1</v>
      </c>
    </row>
    <row r="51889" spans="1:2">
      <c r="A51889" t="s">
        <v>51381</v>
      </c>
      <c r="B51889" s="13">
        <v>1</v>
      </c>
    </row>
    <row r="51890" spans="1:2">
      <c r="A51890" t="s">
        <v>51382</v>
      </c>
      <c r="B51890" s="13">
        <v>1</v>
      </c>
    </row>
    <row r="51891" spans="1:2">
      <c r="A51891" t="s">
        <v>51383</v>
      </c>
      <c r="B51891" s="13">
        <v>1</v>
      </c>
    </row>
    <row r="51892" spans="1:2">
      <c r="A51892" t="s">
        <v>51384</v>
      </c>
      <c r="B51892" s="13">
        <v>1</v>
      </c>
    </row>
    <row r="51893" spans="1:2">
      <c r="A51893" t="s">
        <v>51385</v>
      </c>
      <c r="B51893" s="13">
        <v>1</v>
      </c>
    </row>
    <row r="51894" spans="1:2">
      <c r="A51894" t="s">
        <v>51386</v>
      </c>
      <c r="B51894" s="13">
        <v>1</v>
      </c>
    </row>
    <row r="51895" spans="1:2">
      <c r="A51895" t="s">
        <v>51387</v>
      </c>
      <c r="B51895" s="13">
        <v>1</v>
      </c>
    </row>
    <row r="51896" spans="1:2">
      <c r="A51896" t="s">
        <v>51388</v>
      </c>
      <c r="B51896" s="13">
        <v>1</v>
      </c>
    </row>
    <row r="51897" spans="1:2">
      <c r="A51897" t="s">
        <v>51389</v>
      </c>
      <c r="B51897" s="13">
        <v>1</v>
      </c>
    </row>
    <row r="51898" spans="1:2">
      <c r="A51898" t="s">
        <v>51390</v>
      </c>
      <c r="B51898" s="13">
        <v>1</v>
      </c>
    </row>
    <row r="51899" spans="1:2">
      <c r="A51899" t="s">
        <v>51391</v>
      </c>
      <c r="B51899" s="13">
        <v>1</v>
      </c>
    </row>
    <row r="51900" spans="1:2">
      <c r="A51900" t="s">
        <v>51392</v>
      </c>
      <c r="B51900" s="13">
        <v>1</v>
      </c>
    </row>
    <row r="51901" spans="1:2">
      <c r="A51901" t="s">
        <v>51393</v>
      </c>
      <c r="B51901" s="13">
        <v>1</v>
      </c>
    </row>
    <row r="51902" spans="1:2">
      <c r="A51902" t="s">
        <v>51394</v>
      </c>
      <c r="B51902" s="13">
        <v>1</v>
      </c>
    </row>
    <row r="51903" spans="1:2">
      <c r="A51903" t="s">
        <v>51395</v>
      </c>
      <c r="B51903" s="13">
        <v>1</v>
      </c>
    </row>
    <row r="51904" spans="1:2">
      <c r="A51904" t="s">
        <v>51396</v>
      </c>
      <c r="B51904" s="13">
        <v>1</v>
      </c>
    </row>
    <row r="51905" spans="1:2">
      <c r="A51905" t="s">
        <v>51397</v>
      </c>
      <c r="B51905" s="13">
        <v>1</v>
      </c>
    </row>
    <row r="51906" spans="1:2">
      <c r="A51906" t="s">
        <v>51398</v>
      </c>
      <c r="B51906" s="13">
        <v>1</v>
      </c>
    </row>
    <row r="51907" spans="1:2">
      <c r="A51907" t="s">
        <v>51399</v>
      </c>
      <c r="B51907" s="13">
        <v>1</v>
      </c>
    </row>
    <row r="51908" spans="1:2">
      <c r="A51908" t="s">
        <v>51400</v>
      </c>
      <c r="B51908" s="13">
        <v>1</v>
      </c>
    </row>
    <row r="51909" spans="1:2">
      <c r="A51909" t="s">
        <v>51401</v>
      </c>
      <c r="B51909" s="13">
        <v>1</v>
      </c>
    </row>
    <row r="51910" spans="1:2">
      <c r="A51910" t="s">
        <v>51402</v>
      </c>
      <c r="B51910" s="13">
        <v>1</v>
      </c>
    </row>
    <row r="51911" spans="1:2">
      <c r="A51911" t="s">
        <v>51403</v>
      </c>
      <c r="B51911" s="13">
        <v>1</v>
      </c>
    </row>
    <row r="51912" spans="1:2">
      <c r="A51912" t="s">
        <v>51404</v>
      </c>
      <c r="B51912" s="13">
        <v>1</v>
      </c>
    </row>
    <row r="51913" spans="1:2">
      <c r="A51913" t="s">
        <v>51405</v>
      </c>
      <c r="B51913" s="13">
        <v>1</v>
      </c>
    </row>
    <row r="51914" spans="1:2">
      <c r="A51914" t="s">
        <v>51406</v>
      </c>
      <c r="B51914" s="13">
        <v>1</v>
      </c>
    </row>
    <row r="51915" spans="1:2">
      <c r="A51915" t="s">
        <v>51407</v>
      </c>
      <c r="B51915" s="13">
        <v>1</v>
      </c>
    </row>
    <row r="51916" spans="1:2">
      <c r="A51916" t="s">
        <v>51408</v>
      </c>
      <c r="B51916" s="13">
        <v>1</v>
      </c>
    </row>
    <row r="51917" spans="1:2">
      <c r="A51917" t="s">
        <v>51409</v>
      </c>
      <c r="B51917" s="13">
        <v>1</v>
      </c>
    </row>
    <row r="51918" spans="1:2">
      <c r="A51918" t="s">
        <v>51410</v>
      </c>
      <c r="B51918" s="13">
        <v>1</v>
      </c>
    </row>
    <row r="51919" spans="1:2">
      <c r="A51919" t="s">
        <v>51411</v>
      </c>
      <c r="B51919" s="13">
        <v>1</v>
      </c>
    </row>
    <row r="51920" spans="1:2">
      <c r="A51920" t="s">
        <v>38007</v>
      </c>
      <c r="B51920" s="13">
        <v>1</v>
      </c>
    </row>
    <row r="51921" spans="1:2">
      <c r="A51921" t="s">
        <v>51412</v>
      </c>
      <c r="B51921" s="13">
        <v>1</v>
      </c>
    </row>
    <row r="51922" spans="1:2">
      <c r="A51922" t="s">
        <v>51413</v>
      </c>
      <c r="B51922" s="13">
        <v>1</v>
      </c>
    </row>
    <row r="51923" spans="1:2">
      <c r="A51923" t="s">
        <v>51414</v>
      </c>
      <c r="B51923" s="13">
        <v>1</v>
      </c>
    </row>
    <row r="51924" spans="1:2">
      <c r="A51924" t="s">
        <v>51415</v>
      </c>
      <c r="B51924" s="13">
        <v>1</v>
      </c>
    </row>
    <row r="51925" spans="1:2">
      <c r="A51925" t="s">
        <v>51416</v>
      </c>
      <c r="B51925" s="13">
        <v>1</v>
      </c>
    </row>
    <row r="51926" spans="1:2">
      <c r="A51926" t="s">
        <v>51417</v>
      </c>
      <c r="B51926" s="13">
        <v>1</v>
      </c>
    </row>
    <row r="51927" spans="1:2">
      <c r="A51927" t="s">
        <v>29873</v>
      </c>
      <c r="B51927" s="13">
        <v>1</v>
      </c>
    </row>
    <row r="51928" spans="1:2">
      <c r="A51928" t="s">
        <v>51418</v>
      </c>
      <c r="B51928" s="13">
        <v>1</v>
      </c>
    </row>
    <row r="51929" spans="1:2">
      <c r="A51929" t="s">
        <v>51419</v>
      </c>
      <c r="B51929" s="13">
        <v>1</v>
      </c>
    </row>
    <row r="51930" spans="1:2">
      <c r="A51930" t="s">
        <v>51420</v>
      </c>
      <c r="B51930" s="13">
        <v>1</v>
      </c>
    </row>
    <row r="51931" spans="1:2">
      <c r="A51931" t="s">
        <v>51421</v>
      </c>
      <c r="B51931" s="13">
        <v>1</v>
      </c>
    </row>
    <row r="51932" spans="1:2">
      <c r="A51932" t="s">
        <v>51422</v>
      </c>
      <c r="B51932" s="13">
        <v>1</v>
      </c>
    </row>
    <row r="51933" spans="1:2">
      <c r="A51933" t="s">
        <v>51423</v>
      </c>
      <c r="B51933" s="13">
        <v>1</v>
      </c>
    </row>
    <row r="51934" spans="1:2">
      <c r="A51934" t="s">
        <v>51424</v>
      </c>
      <c r="B51934" s="13">
        <v>1</v>
      </c>
    </row>
    <row r="51935" spans="1:2">
      <c r="A51935" t="s">
        <v>51425</v>
      </c>
      <c r="B51935" s="13">
        <v>1</v>
      </c>
    </row>
    <row r="51936" spans="1:2">
      <c r="A51936" t="s">
        <v>51426</v>
      </c>
      <c r="B51936" s="13">
        <v>1</v>
      </c>
    </row>
    <row r="51937" spans="1:2">
      <c r="A51937" t="s">
        <v>51427</v>
      </c>
      <c r="B51937" s="13">
        <v>1</v>
      </c>
    </row>
    <row r="51938" spans="1:2">
      <c r="A51938" t="s">
        <v>51428</v>
      </c>
      <c r="B51938" s="13">
        <v>1</v>
      </c>
    </row>
    <row r="51939" spans="1:2">
      <c r="A51939" t="s">
        <v>51429</v>
      </c>
      <c r="B51939" s="13">
        <v>1</v>
      </c>
    </row>
    <row r="51940" spans="1:2">
      <c r="A51940" t="s">
        <v>51430</v>
      </c>
      <c r="B51940" s="13">
        <v>1</v>
      </c>
    </row>
    <row r="51941" spans="1:2">
      <c r="A51941" t="s">
        <v>51431</v>
      </c>
      <c r="B51941" s="13">
        <v>1</v>
      </c>
    </row>
    <row r="51942" spans="1:2">
      <c r="A51942" t="s">
        <v>51432</v>
      </c>
      <c r="B51942" s="13">
        <v>1</v>
      </c>
    </row>
    <row r="51943" spans="1:2">
      <c r="A51943" t="s">
        <v>51433</v>
      </c>
      <c r="B51943" s="13">
        <v>1</v>
      </c>
    </row>
    <row r="51944" spans="1:2">
      <c r="A51944" t="s">
        <v>51434</v>
      </c>
      <c r="B51944" s="13">
        <v>1</v>
      </c>
    </row>
    <row r="51945" spans="1:2">
      <c r="A51945" t="s">
        <v>51435</v>
      </c>
      <c r="B51945" s="13">
        <v>1</v>
      </c>
    </row>
    <row r="51946" spans="1:2">
      <c r="A51946" t="s">
        <v>51436</v>
      </c>
      <c r="B51946" s="13">
        <v>1</v>
      </c>
    </row>
    <row r="51947" spans="1:2">
      <c r="A51947" t="s">
        <v>51437</v>
      </c>
      <c r="B51947" s="13">
        <v>1</v>
      </c>
    </row>
    <row r="51948" spans="1:2">
      <c r="A51948" t="s">
        <v>51438</v>
      </c>
      <c r="B51948" s="13">
        <v>1</v>
      </c>
    </row>
    <row r="51949" spans="1:2">
      <c r="A51949" t="s">
        <v>51439</v>
      </c>
      <c r="B51949" s="13">
        <v>1</v>
      </c>
    </row>
    <row r="51950" spans="1:2">
      <c r="A51950" t="s">
        <v>51440</v>
      </c>
      <c r="B51950" s="13">
        <v>1</v>
      </c>
    </row>
    <row r="51951" spans="1:2">
      <c r="A51951" t="s">
        <v>51441</v>
      </c>
      <c r="B51951" s="13">
        <v>1</v>
      </c>
    </row>
    <row r="51952" spans="1:2">
      <c r="A51952" t="s">
        <v>51442</v>
      </c>
      <c r="B51952" s="13">
        <v>1</v>
      </c>
    </row>
    <row r="51953" spans="1:2">
      <c r="A51953" t="s">
        <v>51443</v>
      </c>
      <c r="B51953" s="13">
        <v>1</v>
      </c>
    </row>
    <row r="51954" spans="1:2">
      <c r="A51954" t="s">
        <v>51444</v>
      </c>
      <c r="B51954" s="13">
        <v>1</v>
      </c>
    </row>
    <row r="51955" spans="1:2">
      <c r="A51955" t="s">
        <v>51445</v>
      </c>
      <c r="B51955" s="13">
        <v>1</v>
      </c>
    </row>
    <row r="51956" spans="1:2">
      <c r="A51956" t="s">
        <v>51446</v>
      </c>
      <c r="B51956" s="13">
        <v>1</v>
      </c>
    </row>
    <row r="51957" spans="1:2">
      <c r="A51957" t="s">
        <v>51447</v>
      </c>
      <c r="B51957" s="13">
        <v>1</v>
      </c>
    </row>
    <row r="51958" spans="1:2">
      <c r="A51958" t="s">
        <v>51448</v>
      </c>
      <c r="B51958" s="13">
        <v>1</v>
      </c>
    </row>
    <row r="51959" spans="1:2">
      <c r="A51959" t="s">
        <v>51449</v>
      </c>
      <c r="B51959" s="13">
        <v>1</v>
      </c>
    </row>
    <row r="51960" spans="1:2">
      <c r="A51960" t="s">
        <v>51450</v>
      </c>
      <c r="B51960" s="13">
        <v>1</v>
      </c>
    </row>
    <row r="51961" spans="1:2">
      <c r="A51961" t="s">
        <v>51451</v>
      </c>
      <c r="B51961" s="13">
        <v>1</v>
      </c>
    </row>
    <row r="51962" spans="1:2">
      <c r="A51962" t="s">
        <v>51452</v>
      </c>
      <c r="B51962" s="13">
        <v>1</v>
      </c>
    </row>
    <row r="51963" spans="1:2">
      <c r="A51963" t="s">
        <v>51453</v>
      </c>
      <c r="B51963" s="13">
        <v>1</v>
      </c>
    </row>
    <row r="51964" spans="1:2">
      <c r="A51964" t="s">
        <v>51454</v>
      </c>
      <c r="B51964" s="13">
        <v>1</v>
      </c>
    </row>
    <row r="51965" spans="1:2">
      <c r="A51965" t="s">
        <v>51455</v>
      </c>
      <c r="B51965" s="13">
        <v>1</v>
      </c>
    </row>
    <row r="51966" spans="1:2">
      <c r="A51966" t="s">
        <v>51456</v>
      </c>
      <c r="B51966" s="13">
        <v>1</v>
      </c>
    </row>
    <row r="51967" spans="1:2">
      <c r="A51967" t="s">
        <v>51457</v>
      </c>
      <c r="B51967" s="13">
        <v>1</v>
      </c>
    </row>
    <row r="51968" spans="1:2">
      <c r="A51968" t="s">
        <v>51458</v>
      </c>
      <c r="B51968" s="13">
        <v>1</v>
      </c>
    </row>
    <row r="51969" spans="1:2">
      <c r="A51969" t="s">
        <v>51459</v>
      </c>
      <c r="B51969" s="13">
        <v>1</v>
      </c>
    </row>
    <row r="51970" spans="1:2">
      <c r="A51970" t="s">
        <v>51460</v>
      </c>
      <c r="B51970" s="13">
        <v>1</v>
      </c>
    </row>
    <row r="51971" spans="1:2">
      <c r="A51971" t="s">
        <v>51461</v>
      </c>
      <c r="B51971" s="13">
        <v>1</v>
      </c>
    </row>
    <row r="51972" spans="1:2">
      <c r="A51972" t="s">
        <v>51462</v>
      </c>
      <c r="B51972" s="13">
        <v>1</v>
      </c>
    </row>
    <row r="51973" spans="1:2">
      <c r="A51973" t="s">
        <v>51463</v>
      </c>
      <c r="B51973" s="13">
        <v>1</v>
      </c>
    </row>
    <row r="51974" spans="1:2">
      <c r="A51974" t="s">
        <v>51464</v>
      </c>
      <c r="B51974" s="13">
        <v>1</v>
      </c>
    </row>
    <row r="51975" spans="1:2">
      <c r="A51975" t="s">
        <v>51465</v>
      </c>
      <c r="B51975" s="13">
        <v>1</v>
      </c>
    </row>
    <row r="51976" spans="1:2">
      <c r="A51976" t="s">
        <v>51466</v>
      </c>
      <c r="B51976" s="13">
        <v>1</v>
      </c>
    </row>
    <row r="51977" spans="1:2">
      <c r="A51977" t="s">
        <v>51467</v>
      </c>
      <c r="B51977" s="13">
        <v>1</v>
      </c>
    </row>
    <row r="51978" spans="1:2">
      <c r="A51978" t="s">
        <v>51468</v>
      </c>
      <c r="B51978" s="13">
        <v>1</v>
      </c>
    </row>
    <row r="51979" spans="1:2">
      <c r="A51979" t="s">
        <v>51469</v>
      </c>
      <c r="B51979" s="13">
        <v>1</v>
      </c>
    </row>
    <row r="51980" spans="1:2">
      <c r="A51980" t="s">
        <v>51470</v>
      </c>
      <c r="B51980" s="13">
        <v>1</v>
      </c>
    </row>
    <row r="51981" spans="1:2">
      <c r="A51981" t="s">
        <v>51471</v>
      </c>
      <c r="B51981" s="13">
        <v>1</v>
      </c>
    </row>
    <row r="51982" spans="1:2">
      <c r="A51982" t="s">
        <v>51472</v>
      </c>
      <c r="B51982" s="13">
        <v>1</v>
      </c>
    </row>
    <row r="51983" spans="1:2">
      <c r="A51983" t="s">
        <v>51473</v>
      </c>
      <c r="B51983" s="13">
        <v>1</v>
      </c>
    </row>
    <row r="51984" spans="1:2">
      <c r="A51984" t="s">
        <v>51474</v>
      </c>
      <c r="B51984" s="13">
        <v>1</v>
      </c>
    </row>
    <row r="51985" spans="1:2">
      <c r="A51985" t="s">
        <v>51475</v>
      </c>
      <c r="B51985" s="13">
        <v>1</v>
      </c>
    </row>
    <row r="51986" spans="1:2">
      <c r="A51986" t="s">
        <v>34085</v>
      </c>
      <c r="B51986" s="13">
        <v>1</v>
      </c>
    </row>
    <row r="51987" spans="1:2">
      <c r="A51987" t="s">
        <v>51476</v>
      </c>
      <c r="B51987" s="13">
        <v>1</v>
      </c>
    </row>
    <row r="51988" spans="1:2">
      <c r="A51988" t="s">
        <v>51477</v>
      </c>
      <c r="B51988" s="13">
        <v>1</v>
      </c>
    </row>
    <row r="51989" spans="1:2">
      <c r="A51989" t="s">
        <v>51478</v>
      </c>
      <c r="B51989" s="13">
        <v>1</v>
      </c>
    </row>
    <row r="51990" spans="1:2">
      <c r="A51990" t="s">
        <v>51479</v>
      </c>
      <c r="B51990" s="13">
        <v>1</v>
      </c>
    </row>
    <row r="51991" spans="1:2">
      <c r="A51991" t="s">
        <v>51480</v>
      </c>
      <c r="B51991" s="13">
        <v>1</v>
      </c>
    </row>
    <row r="51992" spans="1:2">
      <c r="A51992" t="s">
        <v>51481</v>
      </c>
      <c r="B51992" s="13">
        <v>1</v>
      </c>
    </row>
    <row r="51993" spans="1:2">
      <c r="A51993" t="s">
        <v>51482</v>
      </c>
      <c r="B51993" s="13">
        <v>1</v>
      </c>
    </row>
    <row r="51994" spans="1:2">
      <c r="A51994" t="s">
        <v>51483</v>
      </c>
      <c r="B51994" s="13">
        <v>1</v>
      </c>
    </row>
    <row r="51995" spans="1:2">
      <c r="A51995" t="s">
        <v>51484</v>
      </c>
      <c r="B51995" s="13">
        <v>1</v>
      </c>
    </row>
    <row r="51996" spans="1:2">
      <c r="A51996" t="s">
        <v>51485</v>
      </c>
      <c r="B51996" s="13">
        <v>1</v>
      </c>
    </row>
    <row r="51997" spans="1:2">
      <c r="A51997" t="s">
        <v>51486</v>
      </c>
      <c r="B51997" s="13">
        <v>1</v>
      </c>
    </row>
    <row r="51998" spans="1:2">
      <c r="A51998" t="s">
        <v>51487</v>
      </c>
      <c r="B51998" s="13">
        <v>1</v>
      </c>
    </row>
    <row r="51999" spans="1:2">
      <c r="A51999" t="s">
        <v>51488</v>
      </c>
      <c r="B51999" s="13">
        <v>1</v>
      </c>
    </row>
    <row r="52000" spans="1:2">
      <c r="A52000" t="s">
        <v>51489</v>
      </c>
      <c r="B52000" s="13">
        <v>1</v>
      </c>
    </row>
    <row r="52001" spans="1:2">
      <c r="A52001" t="s">
        <v>51490</v>
      </c>
      <c r="B52001" s="13">
        <v>1</v>
      </c>
    </row>
    <row r="52002" spans="1:2">
      <c r="A52002" t="s">
        <v>51491</v>
      </c>
      <c r="B52002" s="13">
        <v>1</v>
      </c>
    </row>
    <row r="52003" spans="1:2">
      <c r="A52003" t="s">
        <v>31050</v>
      </c>
      <c r="B52003" s="13">
        <v>1</v>
      </c>
    </row>
    <row r="52004" spans="1:2">
      <c r="A52004" t="s">
        <v>51492</v>
      </c>
      <c r="B52004" s="13">
        <v>1</v>
      </c>
    </row>
    <row r="52005" spans="1:2">
      <c r="A52005" t="s">
        <v>51493</v>
      </c>
      <c r="B52005" s="13">
        <v>1</v>
      </c>
    </row>
    <row r="52006" spans="1:2">
      <c r="A52006" t="s">
        <v>51494</v>
      </c>
      <c r="B52006" s="13">
        <v>1</v>
      </c>
    </row>
    <row r="52007" spans="1:2">
      <c r="A52007" t="s">
        <v>51495</v>
      </c>
      <c r="B52007" s="13">
        <v>1</v>
      </c>
    </row>
    <row r="52008" spans="1:2">
      <c r="A52008" t="s">
        <v>51496</v>
      </c>
      <c r="B52008" s="13">
        <v>1</v>
      </c>
    </row>
    <row r="52009" spans="1:2">
      <c r="A52009" t="s">
        <v>51497</v>
      </c>
      <c r="B52009" s="13">
        <v>1</v>
      </c>
    </row>
    <row r="52010" spans="1:2">
      <c r="A52010" t="s">
        <v>51498</v>
      </c>
      <c r="B52010" s="13">
        <v>1</v>
      </c>
    </row>
    <row r="52011" spans="1:2">
      <c r="A52011" t="s">
        <v>51499</v>
      </c>
      <c r="B52011" s="13">
        <v>1</v>
      </c>
    </row>
    <row r="52012" spans="1:2">
      <c r="A52012" t="s">
        <v>51500</v>
      </c>
      <c r="B52012" s="13">
        <v>1</v>
      </c>
    </row>
    <row r="52013" spans="1:2">
      <c r="A52013" t="s">
        <v>51501</v>
      </c>
      <c r="B52013" s="13">
        <v>1</v>
      </c>
    </row>
    <row r="52014" spans="1:2">
      <c r="A52014" t="s">
        <v>51502</v>
      </c>
      <c r="B52014" s="13">
        <v>1</v>
      </c>
    </row>
    <row r="52015" spans="1:2">
      <c r="A52015" t="s">
        <v>51503</v>
      </c>
      <c r="B52015" s="13">
        <v>1</v>
      </c>
    </row>
    <row r="52016" spans="1:2">
      <c r="A52016" t="s">
        <v>51504</v>
      </c>
      <c r="B52016" s="13">
        <v>1</v>
      </c>
    </row>
    <row r="52017" spans="1:2">
      <c r="A52017" t="s">
        <v>51505</v>
      </c>
      <c r="B52017" s="13">
        <v>1</v>
      </c>
    </row>
    <row r="52018" spans="1:2">
      <c r="A52018" t="s">
        <v>51506</v>
      </c>
      <c r="B52018" s="13">
        <v>1</v>
      </c>
    </row>
    <row r="52019" spans="1:2">
      <c r="A52019" t="s">
        <v>51507</v>
      </c>
      <c r="B52019" s="13">
        <v>1</v>
      </c>
    </row>
    <row r="52020" spans="1:2">
      <c r="A52020" t="s">
        <v>51508</v>
      </c>
      <c r="B52020" s="13">
        <v>1</v>
      </c>
    </row>
    <row r="52021" spans="1:2">
      <c r="A52021" t="s">
        <v>51509</v>
      </c>
      <c r="B52021" s="13">
        <v>1</v>
      </c>
    </row>
    <row r="52022" spans="1:2">
      <c r="A52022" t="s">
        <v>51510</v>
      </c>
      <c r="B52022" s="13">
        <v>1</v>
      </c>
    </row>
    <row r="52023" spans="1:2">
      <c r="A52023" t="s">
        <v>51511</v>
      </c>
      <c r="B52023" s="13">
        <v>1</v>
      </c>
    </row>
    <row r="52024" spans="1:2">
      <c r="A52024" t="s">
        <v>51512</v>
      </c>
      <c r="B52024" s="13">
        <v>1</v>
      </c>
    </row>
    <row r="52025" spans="1:2">
      <c r="A52025" t="s">
        <v>51513</v>
      </c>
      <c r="B52025" s="13">
        <v>1</v>
      </c>
    </row>
    <row r="52026" spans="1:2">
      <c r="A52026" t="s">
        <v>51514</v>
      </c>
      <c r="B52026" s="13">
        <v>1</v>
      </c>
    </row>
    <row r="52027" spans="1:2">
      <c r="A52027" t="s">
        <v>51515</v>
      </c>
      <c r="B52027" s="13">
        <v>1</v>
      </c>
    </row>
    <row r="52028" spans="1:2">
      <c r="A52028" t="s">
        <v>51516</v>
      </c>
      <c r="B52028" s="13">
        <v>1</v>
      </c>
    </row>
    <row r="52029" spans="1:2">
      <c r="A52029" t="s">
        <v>51517</v>
      </c>
      <c r="B52029" s="13">
        <v>1</v>
      </c>
    </row>
    <row r="52030" spans="1:2">
      <c r="A52030" t="s">
        <v>33089</v>
      </c>
      <c r="B52030" s="13">
        <v>1</v>
      </c>
    </row>
    <row r="52031" spans="1:2">
      <c r="A52031" t="s">
        <v>51518</v>
      </c>
      <c r="B52031" s="13">
        <v>1</v>
      </c>
    </row>
    <row r="52032" spans="1:2">
      <c r="A52032" t="s">
        <v>51519</v>
      </c>
      <c r="B52032" s="13">
        <v>1</v>
      </c>
    </row>
    <row r="52033" spans="1:2">
      <c r="A52033" t="s">
        <v>51520</v>
      </c>
      <c r="B52033" s="13">
        <v>1</v>
      </c>
    </row>
    <row r="52034" spans="1:2">
      <c r="A52034" t="s">
        <v>51521</v>
      </c>
      <c r="B52034" s="13">
        <v>1</v>
      </c>
    </row>
    <row r="52035" spans="1:2">
      <c r="A52035" t="s">
        <v>51522</v>
      </c>
      <c r="B52035" s="13">
        <v>1</v>
      </c>
    </row>
    <row r="52036" spans="1:2">
      <c r="A52036" t="s">
        <v>51523</v>
      </c>
      <c r="B52036" s="13">
        <v>1</v>
      </c>
    </row>
    <row r="52037" spans="1:2">
      <c r="A52037" t="s">
        <v>51524</v>
      </c>
      <c r="B52037" s="13">
        <v>1</v>
      </c>
    </row>
    <row r="52038" spans="1:2">
      <c r="A52038" t="s">
        <v>51525</v>
      </c>
      <c r="B52038" s="13">
        <v>1</v>
      </c>
    </row>
    <row r="52039" spans="1:2">
      <c r="A52039" t="s">
        <v>51526</v>
      </c>
      <c r="B52039" s="13">
        <v>1</v>
      </c>
    </row>
    <row r="52040" spans="1:2">
      <c r="A52040" t="s">
        <v>51527</v>
      </c>
      <c r="B52040" s="13">
        <v>1</v>
      </c>
    </row>
    <row r="52041" spans="1:2">
      <c r="A52041" t="s">
        <v>51528</v>
      </c>
      <c r="B52041" s="13">
        <v>1</v>
      </c>
    </row>
    <row r="52042" spans="1:2">
      <c r="A52042" t="s">
        <v>51529</v>
      </c>
      <c r="B52042" s="13">
        <v>1</v>
      </c>
    </row>
    <row r="52043" spans="1:2">
      <c r="A52043" t="s">
        <v>51530</v>
      </c>
      <c r="B52043" s="13">
        <v>1</v>
      </c>
    </row>
    <row r="52044" spans="1:2">
      <c r="A52044" t="s">
        <v>51531</v>
      </c>
      <c r="B52044" s="13">
        <v>1</v>
      </c>
    </row>
    <row r="52045" spans="1:2">
      <c r="A52045" t="s">
        <v>51532</v>
      </c>
      <c r="B52045" s="13">
        <v>1</v>
      </c>
    </row>
    <row r="52046" spans="1:2">
      <c r="A52046" t="s">
        <v>51533</v>
      </c>
      <c r="B52046" s="13">
        <v>1</v>
      </c>
    </row>
    <row r="52047" spans="1:2">
      <c r="A52047" t="s">
        <v>51534</v>
      </c>
      <c r="B52047" s="13">
        <v>1</v>
      </c>
    </row>
    <row r="52048" spans="1:2">
      <c r="A52048" t="s">
        <v>51535</v>
      </c>
      <c r="B52048" s="13">
        <v>1</v>
      </c>
    </row>
    <row r="52049" spans="1:2">
      <c r="A52049" t="s">
        <v>51536</v>
      </c>
      <c r="B52049" s="13">
        <v>1</v>
      </c>
    </row>
    <row r="52050" spans="1:2">
      <c r="A52050" t="s">
        <v>51537</v>
      </c>
      <c r="B52050" s="13">
        <v>1</v>
      </c>
    </row>
    <row r="52051" spans="1:2">
      <c r="A52051" t="s">
        <v>51538</v>
      </c>
      <c r="B52051" s="13">
        <v>1</v>
      </c>
    </row>
    <row r="52052" spans="1:2">
      <c r="A52052" t="s">
        <v>51539</v>
      </c>
      <c r="B52052" s="13">
        <v>1</v>
      </c>
    </row>
    <row r="52053" spans="1:2">
      <c r="A52053" t="s">
        <v>51540</v>
      </c>
      <c r="B52053" s="13">
        <v>1</v>
      </c>
    </row>
    <row r="52054" spans="1:2">
      <c r="A52054" t="s">
        <v>51541</v>
      </c>
      <c r="B52054" s="13">
        <v>1</v>
      </c>
    </row>
    <row r="52055" spans="1:2">
      <c r="A52055" t="s">
        <v>51542</v>
      </c>
      <c r="B52055" s="13">
        <v>1</v>
      </c>
    </row>
    <row r="52056" spans="1:2">
      <c r="A52056" t="s">
        <v>51543</v>
      </c>
      <c r="B52056" s="13">
        <v>1</v>
      </c>
    </row>
    <row r="52057" spans="1:2">
      <c r="A52057" t="s">
        <v>51544</v>
      </c>
      <c r="B52057" s="13">
        <v>1</v>
      </c>
    </row>
    <row r="52058" spans="1:2">
      <c r="A52058" t="s">
        <v>51545</v>
      </c>
      <c r="B52058" s="13">
        <v>1</v>
      </c>
    </row>
    <row r="52059" spans="1:2">
      <c r="A52059" t="s">
        <v>51546</v>
      </c>
      <c r="B52059" s="13">
        <v>1</v>
      </c>
    </row>
    <row r="52060" spans="1:2">
      <c r="A52060" t="s">
        <v>51547</v>
      </c>
      <c r="B52060" s="13">
        <v>1</v>
      </c>
    </row>
    <row r="52061" spans="1:2">
      <c r="A52061" t="s">
        <v>51548</v>
      </c>
      <c r="B52061" s="13">
        <v>1</v>
      </c>
    </row>
    <row r="52062" spans="1:2">
      <c r="A52062" t="s">
        <v>51549</v>
      </c>
      <c r="B52062" s="13">
        <v>1</v>
      </c>
    </row>
    <row r="52063" spans="1:2">
      <c r="A52063" t="s">
        <v>51550</v>
      </c>
      <c r="B52063" s="13">
        <v>1</v>
      </c>
    </row>
    <row r="52064" spans="1:2">
      <c r="A52064" t="s">
        <v>51551</v>
      </c>
      <c r="B52064" s="13">
        <v>1</v>
      </c>
    </row>
    <row r="52065" spans="1:2">
      <c r="A52065" t="s">
        <v>51552</v>
      </c>
      <c r="B52065" s="13">
        <v>1</v>
      </c>
    </row>
    <row r="52066" spans="1:2">
      <c r="A52066" t="s">
        <v>51553</v>
      </c>
      <c r="B52066" s="13">
        <v>1</v>
      </c>
    </row>
    <row r="52067" spans="1:2">
      <c r="A52067" t="s">
        <v>51554</v>
      </c>
      <c r="B52067" s="13">
        <v>1</v>
      </c>
    </row>
    <row r="52068" spans="1:2">
      <c r="A52068" t="s">
        <v>51555</v>
      </c>
      <c r="B52068" s="13">
        <v>1</v>
      </c>
    </row>
    <row r="52069" spans="1:2">
      <c r="A52069" t="s">
        <v>51556</v>
      </c>
      <c r="B52069" s="13">
        <v>1</v>
      </c>
    </row>
    <row r="52070" spans="1:2">
      <c r="A52070" t="s">
        <v>51557</v>
      </c>
      <c r="B52070" s="13">
        <v>1</v>
      </c>
    </row>
    <row r="52071" spans="1:2">
      <c r="A52071" t="s">
        <v>51558</v>
      </c>
      <c r="B52071" s="13">
        <v>1</v>
      </c>
    </row>
    <row r="52072" spans="1:2">
      <c r="A52072" t="s">
        <v>51559</v>
      </c>
      <c r="B52072" s="13">
        <v>1</v>
      </c>
    </row>
    <row r="52073" spans="1:2">
      <c r="A52073" t="s">
        <v>51560</v>
      </c>
      <c r="B52073" s="13">
        <v>1</v>
      </c>
    </row>
    <row r="52074" spans="1:2">
      <c r="A52074" t="s">
        <v>51561</v>
      </c>
      <c r="B52074" s="13">
        <v>1</v>
      </c>
    </row>
    <row r="52075" spans="1:2">
      <c r="A52075" t="s">
        <v>51562</v>
      </c>
      <c r="B52075" s="13">
        <v>1</v>
      </c>
    </row>
    <row r="52076" spans="1:2">
      <c r="A52076" t="s">
        <v>51563</v>
      </c>
      <c r="B52076" s="13">
        <v>1</v>
      </c>
    </row>
    <row r="52077" spans="1:2">
      <c r="A52077" t="s">
        <v>51564</v>
      </c>
      <c r="B52077" s="13">
        <v>1</v>
      </c>
    </row>
    <row r="52078" spans="1:2">
      <c r="A52078" t="s">
        <v>51565</v>
      </c>
      <c r="B52078" s="13">
        <v>1</v>
      </c>
    </row>
    <row r="52079" spans="1:2">
      <c r="A52079" t="s">
        <v>51566</v>
      </c>
      <c r="B52079" s="13">
        <v>1</v>
      </c>
    </row>
    <row r="52080" spans="1:2">
      <c r="A52080" t="s">
        <v>51567</v>
      </c>
      <c r="B52080" s="13">
        <v>1</v>
      </c>
    </row>
    <row r="52081" spans="1:2">
      <c r="A52081" t="s">
        <v>51568</v>
      </c>
      <c r="B52081" s="13">
        <v>1</v>
      </c>
    </row>
    <row r="52082" spans="1:2">
      <c r="A52082" t="s">
        <v>51569</v>
      </c>
      <c r="B52082" s="13">
        <v>1</v>
      </c>
    </row>
    <row r="52083" spans="1:2">
      <c r="A52083" t="s">
        <v>51570</v>
      </c>
      <c r="B52083" s="13">
        <v>1</v>
      </c>
    </row>
    <row r="52084" spans="1:2">
      <c r="A52084" t="s">
        <v>51571</v>
      </c>
      <c r="B52084" s="13">
        <v>1</v>
      </c>
    </row>
    <row r="52085" spans="1:2">
      <c r="A52085" t="s">
        <v>51572</v>
      </c>
      <c r="B52085" s="13">
        <v>1</v>
      </c>
    </row>
    <row r="52086" spans="1:2">
      <c r="A52086" t="s">
        <v>51573</v>
      </c>
      <c r="B52086" s="13">
        <v>1</v>
      </c>
    </row>
    <row r="52087" spans="1:2">
      <c r="A52087" t="s">
        <v>51574</v>
      </c>
      <c r="B52087" s="13">
        <v>1</v>
      </c>
    </row>
    <row r="52088" spans="1:2">
      <c r="A52088" t="s">
        <v>51575</v>
      </c>
      <c r="B52088" s="13">
        <v>1</v>
      </c>
    </row>
    <row r="52089" spans="1:2">
      <c r="A52089" t="s">
        <v>51576</v>
      </c>
      <c r="B52089" s="13">
        <v>1</v>
      </c>
    </row>
    <row r="52090" spans="1:2">
      <c r="A52090" t="s">
        <v>51577</v>
      </c>
      <c r="B52090" s="13">
        <v>1</v>
      </c>
    </row>
    <row r="52091" spans="1:2">
      <c r="A52091" t="s">
        <v>51578</v>
      </c>
      <c r="B52091" s="13">
        <v>1</v>
      </c>
    </row>
    <row r="52092" spans="1:2">
      <c r="A52092" t="s">
        <v>51579</v>
      </c>
      <c r="B52092" s="13">
        <v>1</v>
      </c>
    </row>
    <row r="52093" spans="1:2">
      <c r="A52093" t="s">
        <v>51580</v>
      </c>
      <c r="B52093" s="13">
        <v>1</v>
      </c>
    </row>
    <row r="52094" spans="1:2">
      <c r="A52094" t="s">
        <v>51581</v>
      </c>
      <c r="B52094" s="13">
        <v>1</v>
      </c>
    </row>
    <row r="52095" spans="1:2">
      <c r="A52095" t="s">
        <v>51582</v>
      </c>
      <c r="B52095" s="13">
        <v>1</v>
      </c>
    </row>
    <row r="52096" spans="1:2">
      <c r="A52096" t="s">
        <v>51583</v>
      </c>
      <c r="B52096" s="13">
        <v>1</v>
      </c>
    </row>
    <row r="52097" spans="1:2">
      <c r="A52097" t="s">
        <v>51584</v>
      </c>
      <c r="B52097" s="13">
        <v>1</v>
      </c>
    </row>
    <row r="52098" spans="1:2">
      <c r="A52098" t="s">
        <v>51585</v>
      </c>
      <c r="B52098" s="13">
        <v>1</v>
      </c>
    </row>
    <row r="52099" spans="1:2">
      <c r="A52099" t="s">
        <v>51586</v>
      </c>
      <c r="B52099" s="13">
        <v>1</v>
      </c>
    </row>
    <row r="52100" spans="1:2">
      <c r="A52100" t="s">
        <v>51587</v>
      </c>
      <c r="B52100" s="13">
        <v>1</v>
      </c>
    </row>
    <row r="52101" spans="1:2">
      <c r="A52101" t="s">
        <v>51588</v>
      </c>
      <c r="B52101" s="13">
        <v>1</v>
      </c>
    </row>
    <row r="52102" spans="1:2">
      <c r="A52102" t="s">
        <v>51589</v>
      </c>
      <c r="B52102" s="13">
        <v>1</v>
      </c>
    </row>
    <row r="52103" spans="1:2">
      <c r="A52103" t="s">
        <v>51590</v>
      </c>
      <c r="B52103" s="13">
        <v>1</v>
      </c>
    </row>
    <row r="52104" spans="1:2">
      <c r="A52104" t="s">
        <v>51591</v>
      </c>
      <c r="B52104" s="13">
        <v>1</v>
      </c>
    </row>
    <row r="52105" spans="1:2">
      <c r="A52105" t="s">
        <v>51592</v>
      </c>
      <c r="B52105" s="13">
        <v>1</v>
      </c>
    </row>
    <row r="52106" spans="1:2">
      <c r="A52106" t="s">
        <v>51593</v>
      </c>
      <c r="B52106" s="13">
        <v>1</v>
      </c>
    </row>
    <row r="52107" spans="1:2">
      <c r="A52107" t="s">
        <v>51594</v>
      </c>
      <c r="B52107" s="13">
        <v>1</v>
      </c>
    </row>
    <row r="52108" spans="1:2">
      <c r="A52108" t="s">
        <v>51595</v>
      </c>
      <c r="B52108" s="13">
        <v>1</v>
      </c>
    </row>
    <row r="52109" spans="1:2">
      <c r="A52109" t="s">
        <v>51596</v>
      </c>
      <c r="B52109" s="13">
        <v>1</v>
      </c>
    </row>
    <row r="52110" spans="1:2">
      <c r="A52110" t="s">
        <v>51597</v>
      </c>
      <c r="B52110" s="13">
        <v>1</v>
      </c>
    </row>
    <row r="52111" spans="1:2">
      <c r="A52111" t="s">
        <v>51598</v>
      </c>
      <c r="B52111" s="13">
        <v>1</v>
      </c>
    </row>
    <row r="52112" spans="1:2">
      <c r="A52112" t="s">
        <v>51599</v>
      </c>
      <c r="B52112" s="13">
        <v>1</v>
      </c>
    </row>
    <row r="52113" spans="1:2">
      <c r="A52113" t="s">
        <v>51600</v>
      </c>
      <c r="B52113" s="13">
        <v>1</v>
      </c>
    </row>
    <row r="52114" spans="1:2">
      <c r="A52114" t="s">
        <v>51601</v>
      </c>
      <c r="B52114" s="13">
        <v>1</v>
      </c>
    </row>
    <row r="52115" spans="1:2">
      <c r="A52115" t="s">
        <v>51602</v>
      </c>
      <c r="B52115" s="13">
        <v>1</v>
      </c>
    </row>
    <row r="52116" spans="1:2">
      <c r="A52116" t="s">
        <v>51603</v>
      </c>
      <c r="B52116" s="13">
        <v>1</v>
      </c>
    </row>
    <row r="52117" spans="1:2">
      <c r="A52117" t="s">
        <v>51604</v>
      </c>
      <c r="B52117" s="13">
        <v>1</v>
      </c>
    </row>
    <row r="52118" spans="1:2">
      <c r="A52118" t="s">
        <v>51605</v>
      </c>
      <c r="B52118" s="13">
        <v>1</v>
      </c>
    </row>
    <row r="52119" spans="1:2">
      <c r="A52119" t="s">
        <v>51606</v>
      </c>
      <c r="B52119" s="13">
        <v>1</v>
      </c>
    </row>
    <row r="52120" spans="1:2">
      <c r="A52120" t="s">
        <v>51607</v>
      </c>
      <c r="B52120" s="13">
        <v>1</v>
      </c>
    </row>
    <row r="52121" spans="1:2">
      <c r="A52121" t="s">
        <v>51608</v>
      </c>
      <c r="B52121" s="13">
        <v>1</v>
      </c>
    </row>
    <row r="52122" spans="1:2">
      <c r="A52122" t="s">
        <v>51609</v>
      </c>
      <c r="B52122" s="13">
        <v>1</v>
      </c>
    </row>
    <row r="52123" spans="1:2">
      <c r="A52123" t="s">
        <v>51610</v>
      </c>
      <c r="B52123" s="13">
        <v>1</v>
      </c>
    </row>
    <row r="52124" spans="1:2">
      <c r="A52124" t="s">
        <v>51611</v>
      </c>
      <c r="B52124" s="13">
        <v>1</v>
      </c>
    </row>
    <row r="52125" spans="1:2">
      <c r="A52125" t="s">
        <v>51612</v>
      </c>
      <c r="B52125" s="13">
        <v>1</v>
      </c>
    </row>
    <row r="52126" spans="1:2">
      <c r="A52126" t="s">
        <v>51613</v>
      </c>
      <c r="B52126" s="13">
        <v>1</v>
      </c>
    </row>
    <row r="52127" spans="1:2">
      <c r="A52127" t="s">
        <v>51614</v>
      </c>
      <c r="B52127" s="13">
        <v>1</v>
      </c>
    </row>
    <row r="52128" spans="1:2">
      <c r="A52128" t="s">
        <v>51615</v>
      </c>
      <c r="B52128" s="13">
        <v>1</v>
      </c>
    </row>
    <row r="52129" spans="1:2">
      <c r="A52129" t="s">
        <v>51616</v>
      </c>
      <c r="B52129" s="13">
        <v>1</v>
      </c>
    </row>
    <row r="52130" spans="1:2">
      <c r="A52130" t="s">
        <v>51617</v>
      </c>
      <c r="B52130" s="13">
        <v>1</v>
      </c>
    </row>
    <row r="52131" spans="1:2">
      <c r="A52131" t="s">
        <v>51618</v>
      </c>
      <c r="B52131" s="13">
        <v>1</v>
      </c>
    </row>
    <row r="52132" spans="1:2">
      <c r="A52132" t="s">
        <v>51619</v>
      </c>
      <c r="B52132" s="13">
        <v>1</v>
      </c>
    </row>
    <row r="52133" spans="1:2">
      <c r="A52133" t="s">
        <v>51620</v>
      </c>
      <c r="B52133" s="13">
        <v>1</v>
      </c>
    </row>
    <row r="52134" spans="1:2">
      <c r="A52134" t="s">
        <v>51621</v>
      </c>
      <c r="B52134" s="13">
        <v>1</v>
      </c>
    </row>
    <row r="52135" spans="1:2">
      <c r="A52135" t="s">
        <v>51622</v>
      </c>
      <c r="B52135" s="13">
        <v>1</v>
      </c>
    </row>
    <row r="52136" spans="1:2">
      <c r="A52136" t="s">
        <v>51623</v>
      </c>
      <c r="B52136" s="13">
        <v>1</v>
      </c>
    </row>
    <row r="52137" spans="1:2">
      <c r="A52137" t="s">
        <v>51624</v>
      </c>
      <c r="B52137" s="13">
        <v>1</v>
      </c>
    </row>
    <row r="52138" spans="1:2">
      <c r="A52138" t="s">
        <v>31804</v>
      </c>
      <c r="B52138" s="13">
        <v>1</v>
      </c>
    </row>
    <row r="52139" spans="1:2">
      <c r="A52139" t="s">
        <v>51625</v>
      </c>
      <c r="B52139" s="13">
        <v>1</v>
      </c>
    </row>
    <row r="52140" spans="1:2">
      <c r="A52140" t="s">
        <v>51626</v>
      </c>
      <c r="B52140" s="13">
        <v>1</v>
      </c>
    </row>
    <row r="52141" spans="1:2">
      <c r="A52141" t="s">
        <v>51627</v>
      </c>
      <c r="B52141" s="13">
        <v>1</v>
      </c>
    </row>
    <row r="52142" spans="1:2">
      <c r="A52142" t="s">
        <v>51628</v>
      </c>
      <c r="B52142" s="13">
        <v>1</v>
      </c>
    </row>
    <row r="52143" spans="1:2">
      <c r="A52143" t="s">
        <v>51629</v>
      </c>
      <c r="B52143" s="13">
        <v>1</v>
      </c>
    </row>
    <row r="52144" spans="1:2">
      <c r="A52144" t="s">
        <v>51630</v>
      </c>
      <c r="B52144" s="13">
        <v>1</v>
      </c>
    </row>
    <row r="52145" spans="1:2">
      <c r="A52145" t="s">
        <v>51631</v>
      </c>
      <c r="B52145" s="13">
        <v>1</v>
      </c>
    </row>
    <row r="52146" spans="1:2">
      <c r="A52146" t="s">
        <v>51632</v>
      </c>
      <c r="B52146" s="13">
        <v>1</v>
      </c>
    </row>
    <row r="52147" spans="1:2">
      <c r="A52147" t="s">
        <v>51633</v>
      </c>
      <c r="B52147" s="13">
        <v>1</v>
      </c>
    </row>
    <row r="52148" spans="1:2">
      <c r="A52148" t="s">
        <v>51634</v>
      </c>
      <c r="B52148" s="13">
        <v>1</v>
      </c>
    </row>
    <row r="52149" spans="1:2">
      <c r="A52149" t="s">
        <v>51635</v>
      </c>
      <c r="B52149" s="13">
        <v>1</v>
      </c>
    </row>
    <row r="52150" spans="1:2">
      <c r="A52150" t="s">
        <v>51636</v>
      </c>
      <c r="B52150" s="13">
        <v>1</v>
      </c>
    </row>
    <row r="52151" spans="1:2">
      <c r="A52151" t="s">
        <v>51637</v>
      </c>
      <c r="B52151" s="13">
        <v>1</v>
      </c>
    </row>
    <row r="52152" spans="1:2">
      <c r="A52152" t="s">
        <v>51638</v>
      </c>
      <c r="B52152" s="13">
        <v>1</v>
      </c>
    </row>
    <row r="52153" spans="1:2">
      <c r="A52153" t="s">
        <v>51639</v>
      </c>
      <c r="B52153" s="13">
        <v>1</v>
      </c>
    </row>
    <row r="52154" spans="1:2">
      <c r="A52154" t="s">
        <v>51640</v>
      </c>
      <c r="B52154" s="13">
        <v>1</v>
      </c>
    </row>
    <row r="52155" spans="1:2">
      <c r="A52155" t="s">
        <v>51641</v>
      </c>
      <c r="B52155" s="13">
        <v>1</v>
      </c>
    </row>
    <row r="52156" spans="1:2">
      <c r="A52156" t="s">
        <v>51642</v>
      </c>
      <c r="B52156" s="13">
        <v>1</v>
      </c>
    </row>
    <row r="52157" spans="1:2">
      <c r="A52157" t="s">
        <v>51643</v>
      </c>
      <c r="B52157" s="13">
        <v>1</v>
      </c>
    </row>
    <row r="52158" spans="1:2">
      <c r="A52158" t="s">
        <v>51644</v>
      </c>
      <c r="B52158" s="13">
        <v>1</v>
      </c>
    </row>
    <row r="52159" spans="1:2">
      <c r="A52159" t="s">
        <v>51645</v>
      </c>
      <c r="B52159" s="13">
        <v>1</v>
      </c>
    </row>
    <row r="52160" spans="1:2">
      <c r="A52160" t="s">
        <v>51646</v>
      </c>
      <c r="B52160" s="13">
        <v>1</v>
      </c>
    </row>
    <row r="52161" spans="1:2">
      <c r="A52161" t="s">
        <v>51647</v>
      </c>
      <c r="B52161" s="13">
        <v>1</v>
      </c>
    </row>
    <row r="52162" spans="1:2">
      <c r="A52162" t="s">
        <v>51648</v>
      </c>
      <c r="B52162" s="13">
        <v>1</v>
      </c>
    </row>
    <row r="52163" spans="1:2">
      <c r="A52163" t="s">
        <v>51649</v>
      </c>
      <c r="B52163" s="13">
        <v>1</v>
      </c>
    </row>
    <row r="52164" spans="1:2">
      <c r="A52164" t="s">
        <v>51650</v>
      </c>
      <c r="B52164" s="13">
        <v>1</v>
      </c>
    </row>
    <row r="52165" spans="1:2">
      <c r="A52165" t="s">
        <v>51651</v>
      </c>
      <c r="B52165" s="13">
        <v>1</v>
      </c>
    </row>
    <row r="52166" spans="1:2">
      <c r="A52166" t="s">
        <v>51652</v>
      </c>
      <c r="B52166" s="13">
        <v>1</v>
      </c>
    </row>
    <row r="52167" spans="1:2">
      <c r="A52167" t="s">
        <v>51653</v>
      </c>
      <c r="B52167" s="13">
        <v>1</v>
      </c>
    </row>
    <row r="52168" spans="1:2">
      <c r="A52168" t="s">
        <v>51654</v>
      </c>
      <c r="B52168" s="13">
        <v>1</v>
      </c>
    </row>
    <row r="52169" spans="1:2">
      <c r="A52169" t="s">
        <v>51655</v>
      </c>
      <c r="B52169" s="13">
        <v>1</v>
      </c>
    </row>
    <row r="52170" spans="1:2">
      <c r="A52170" t="s">
        <v>51656</v>
      </c>
      <c r="B52170" s="13">
        <v>1</v>
      </c>
    </row>
    <row r="52171" spans="1:2">
      <c r="A52171" t="s">
        <v>51657</v>
      </c>
      <c r="B52171" s="13">
        <v>1</v>
      </c>
    </row>
    <row r="52172" spans="1:2">
      <c r="A52172" t="s">
        <v>51658</v>
      </c>
      <c r="B52172" s="13">
        <v>1</v>
      </c>
    </row>
    <row r="52173" spans="1:2">
      <c r="A52173" t="s">
        <v>51659</v>
      </c>
      <c r="B52173" s="13">
        <v>1</v>
      </c>
    </row>
    <row r="52174" spans="1:2">
      <c r="A52174" t="s">
        <v>51660</v>
      </c>
      <c r="B52174" s="13">
        <v>1</v>
      </c>
    </row>
    <row r="52175" spans="1:2">
      <c r="A52175" t="s">
        <v>51661</v>
      </c>
      <c r="B52175" s="13">
        <v>1</v>
      </c>
    </row>
    <row r="52176" spans="1:2">
      <c r="A52176" t="s">
        <v>51662</v>
      </c>
      <c r="B52176" s="13">
        <v>1</v>
      </c>
    </row>
    <row r="52177" spans="1:2">
      <c r="A52177" t="s">
        <v>51663</v>
      </c>
      <c r="B52177" s="13">
        <v>1</v>
      </c>
    </row>
    <row r="52178" spans="1:2">
      <c r="A52178" t="s">
        <v>51664</v>
      </c>
      <c r="B52178" s="13">
        <v>1</v>
      </c>
    </row>
    <row r="52179" spans="1:2">
      <c r="A52179" t="s">
        <v>51665</v>
      </c>
      <c r="B52179" s="13">
        <v>1</v>
      </c>
    </row>
    <row r="52180" spans="1:2">
      <c r="A52180" t="s">
        <v>51666</v>
      </c>
      <c r="B52180" s="13">
        <v>1</v>
      </c>
    </row>
    <row r="52181" spans="1:2">
      <c r="A52181" t="s">
        <v>51667</v>
      </c>
      <c r="B52181" s="13">
        <v>1</v>
      </c>
    </row>
    <row r="52182" spans="1:2">
      <c r="A52182" t="s">
        <v>51668</v>
      </c>
      <c r="B52182" s="13">
        <v>1</v>
      </c>
    </row>
    <row r="52183" spans="1:2">
      <c r="A52183" t="s">
        <v>51669</v>
      </c>
      <c r="B52183" s="13">
        <v>1</v>
      </c>
    </row>
    <row r="52184" spans="1:2">
      <c r="A52184" t="s">
        <v>51670</v>
      </c>
      <c r="B52184" s="13">
        <v>1</v>
      </c>
    </row>
    <row r="52185" spans="1:2">
      <c r="A52185" t="s">
        <v>51671</v>
      </c>
      <c r="B52185" s="13">
        <v>1</v>
      </c>
    </row>
    <row r="52186" spans="1:2">
      <c r="A52186" t="s">
        <v>51672</v>
      </c>
      <c r="B52186" s="13">
        <v>1</v>
      </c>
    </row>
    <row r="52187" spans="1:2">
      <c r="A52187" t="s">
        <v>51673</v>
      </c>
      <c r="B52187" s="13">
        <v>1</v>
      </c>
    </row>
    <row r="52188" spans="1:2">
      <c r="A52188" t="s">
        <v>51674</v>
      </c>
      <c r="B52188" s="13">
        <v>1</v>
      </c>
    </row>
    <row r="52189" spans="1:2">
      <c r="A52189" t="s">
        <v>51675</v>
      </c>
      <c r="B52189" s="13">
        <v>1</v>
      </c>
    </row>
    <row r="52190" spans="1:2">
      <c r="A52190" t="s">
        <v>51676</v>
      </c>
      <c r="B52190" s="13">
        <v>1</v>
      </c>
    </row>
    <row r="52191" spans="1:2">
      <c r="A52191" t="s">
        <v>51677</v>
      </c>
      <c r="B52191" s="13">
        <v>1</v>
      </c>
    </row>
    <row r="52192" spans="1:2">
      <c r="A52192" t="s">
        <v>51678</v>
      </c>
      <c r="B52192" s="13">
        <v>1</v>
      </c>
    </row>
    <row r="52193" spans="1:2">
      <c r="A52193" t="s">
        <v>51679</v>
      </c>
      <c r="B52193" s="13">
        <v>1</v>
      </c>
    </row>
    <row r="52194" spans="1:2">
      <c r="A52194" t="s">
        <v>51680</v>
      </c>
      <c r="B52194" s="13">
        <v>1</v>
      </c>
    </row>
    <row r="52195" spans="1:2">
      <c r="A52195" t="s">
        <v>51681</v>
      </c>
      <c r="B52195" s="13">
        <v>1</v>
      </c>
    </row>
    <row r="52196" spans="1:2">
      <c r="A52196" t="s">
        <v>51682</v>
      </c>
      <c r="B52196" s="13">
        <v>1</v>
      </c>
    </row>
    <row r="52197" spans="1:2">
      <c r="A52197" t="s">
        <v>51683</v>
      </c>
      <c r="B52197" s="13">
        <v>1</v>
      </c>
    </row>
    <row r="52198" spans="1:2">
      <c r="A52198" t="s">
        <v>51684</v>
      </c>
      <c r="B52198" s="13">
        <v>1</v>
      </c>
    </row>
    <row r="52199" spans="1:2">
      <c r="A52199" t="s">
        <v>51685</v>
      </c>
      <c r="B52199" s="13">
        <v>1</v>
      </c>
    </row>
    <row r="52200" spans="1:2">
      <c r="A52200" t="s">
        <v>51686</v>
      </c>
      <c r="B52200" s="13">
        <v>1</v>
      </c>
    </row>
    <row r="52201" spans="1:2">
      <c r="A52201" t="s">
        <v>51687</v>
      </c>
      <c r="B52201" s="13">
        <v>1</v>
      </c>
    </row>
    <row r="52202" spans="1:2">
      <c r="A52202" t="s">
        <v>51688</v>
      </c>
      <c r="B52202" s="13">
        <v>1</v>
      </c>
    </row>
    <row r="52203" spans="1:2">
      <c r="A52203" t="s">
        <v>51689</v>
      </c>
      <c r="B52203" s="13">
        <v>1</v>
      </c>
    </row>
    <row r="52204" spans="1:2">
      <c r="A52204" t="s">
        <v>51690</v>
      </c>
      <c r="B52204" s="13">
        <v>1</v>
      </c>
    </row>
    <row r="52205" spans="1:2">
      <c r="A52205" t="s">
        <v>51691</v>
      </c>
      <c r="B52205" s="13">
        <v>1</v>
      </c>
    </row>
    <row r="52206" spans="1:2">
      <c r="A52206" t="s">
        <v>51692</v>
      </c>
      <c r="B52206" s="13">
        <v>1</v>
      </c>
    </row>
    <row r="52207" spans="1:2">
      <c r="A52207" t="s">
        <v>51693</v>
      </c>
      <c r="B52207" s="13">
        <v>1</v>
      </c>
    </row>
    <row r="52208" spans="1:2">
      <c r="A52208" t="s">
        <v>51694</v>
      </c>
      <c r="B52208" s="13">
        <v>1</v>
      </c>
    </row>
    <row r="52209" spans="1:2">
      <c r="A52209" t="s">
        <v>51695</v>
      </c>
      <c r="B52209" s="13">
        <v>1</v>
      </c>
    </row>
    <row r="52210" spans="1:2">
      <c r="A52210" t="s">
        <v>51696</v>
      </c>
      <c r="B52210" s="13">
        <v>1</v>
      </c>
    </row>
    <row r="52211" spans="1:2">
      <c r="A52211" t="s">
        <v>51697</v>
      </c>
      <c r="B52211" s="13">
        <v>1</v>
      </c>
    </row>
    <row r="52212" spans="1:2">
      <c r="A52212" t="s">
        <v>51698</v>
      </c>
      <c r="B52212" s="13">
        <v>1</v>
      </c>
    </row>
    <row r="52213" spans="1:2">
      <c r="A52213" t="s">
        <v>51699</v>
      </c>
      <c r="B52213" s="13">
        <v>1</v>
      </c>
    </row>
    <row r="52214" spans="1:2">
      <c r="A52214" t="s">
        <v>51700</v>
      </c>
      <c r="B52214" s="13">
        <v>1</v>
      </c>
    </row>
    <row r="52215" spans="1:2">
      <c r="A52215" t="s">
        <v>51701</v>
      </c>
      <c r="B52215" s="13">
        <v>1</v>
      </c>
    </row>
    <row r="52216" spans="1:2">
      <c r="A52216" t="s">
        <v>51702</v>
      </c>
      <c r="B52216" s="13">
        <v>1</v>
      </c>
    </row>
    <row r="52217" spans="1:2">
      <c r="A52217" t="s">
        <v>51703</v>
      </c>
      <c r="B52217" s="13">
        <v>1</v>
      </c>
    </row>
    <row r="52218" spans="1:2">
      <c r="A52218" t="s">
        <v>51704</v>
      </c>
      <c r="B52218" s="13">
        <v>1</v>
      </c>
    </row>
    <row r="52219" spans="1:2">
      <c r="A52219" t="s">
        <v>51705</v>
      </c>
      <c r="B52219" s="13">
        <v>1</v>
      </c>
    </row>
    <row r="52220" spans="1:2">
      <c r="A52220" t="s">
        <v>51706</v>
      </c>
      <c r="B52220" s="13">
        <v>1</v>
      </c>
    </row>
    <row r="52221" spans="1:2">
      <c r="A52221" t="s">
        <v>51707</v>
      </c>
      <c r="B52221" s="13">
        <v>1</v>
      </c>
    </row>
    <row r="52222" spans="1:2">
      <c r="A52222" t="s">
        <v>51708</v>
      </c>
      <c r="B52222" s="13">
        <v>1</v>
      </c>
    </row>
    <row r="52223" spans="1:2">
      <c r="A52223" t="s">
        <v>51709</v>
      </c>
      <c r="B52223" s="13">
        <v>1</v>
      </c>
    </row>
    <row r="52224" spans="1:2">
      <c r="A52224" t="s">
        <v>51710</v>
      </c>
      <c r="B52224" s="13">
        <v>1</v>
      </c>
    </row>
    <row r="52225" spans="1:2">
      <c r="A52225" t="s">
        <v>51711</v>
      </c>
      <c r="B52225" s="13">
        <v>1</v>
      </c>
    </row>
    <row r="52226" spans="1:2">
      <c r="A52226" t="s">
        <v>51712</v>
      </c>
      <c r="B52226" s="13">
        <v>1</v>
      </c>
    </row>
    <row r="52227" spans="1:2">
      <c r="A52227" t="s">
        <v>51713</v>
      </c>
      <c r="B52227" s="13">
        <v>1</v>
      </c>
    </row>
    <row r="52228" spans="1:2">
      <c r="A52228" t="s">
        <v>51714</v>
      </c>
      <c r="B52228" s="13">
        <v>1</v>
      </c>
    </row>
    <row r="52229" spans="1:2">
      <c r="A52229" t="s">
        <v>51715</v>
      </c>
      <c r="B52229" s="13">
        <v>1</v>
      </c>
    </row>
    <row r="52230" spans="1:2">
      <c r="A52230" t="s">
        <v>51716</v>
      </c>
      <c r="B52230" s="13">
        <v>1</v>
      </c>
    </row>
    <row r="52231" spans="1:2">
      <c r="A52231" t="s">
        <v>51717</v>
      </c>
      <c r="B52231" s="13">
        <v>1</v>
      </c>
    </row>
    <row r="52232" spans="1:2">
      <c r="A52232" t="s">
        <v>51718</v>
      </c>
      <c r="B52232" s="13">
        <v>1</v>
      </c>
    </row>
    <row r="52233" spans="1:2">
      <c r="A52233" t="s">
        <v>38007</v>
      </c>
      <c r="B52233" s="13">
        <v>1</v>
      </c>
    </row>
    <row r="52234" spans="1:2">
      <c r="A52234" t="s">
        <v>51719</v>
      </c>
      <c r="B52234" s="13">
        <v>1</v>
      </c>
    </row>
    <row r="52235" spans="1:2">
      <c r="A52235" t="s">
        <v>51720</v>
      </c>
      <c r="B52235" s="13">
        <v>1</v>
      </c>
    </row>
    <row r="52236" spans="1:2">
      <c r="A52236" t="s">
        <v>51721</v>
      </c>
      <c r="B52236" s="13">
        <v>1</v>
      </c>
    </row>
    <row r="52237" spans="1:2">
      <c r="A52237" t="s">
        <v>51722</v>
      </c>
      <c r="B52237" s="13">
        <v>1</v>
      </c>
    </row>
    <row r="52238" spans="1:2">
      <c r="A52238" t="s">
        <v>51723</v>
      </c>
      <c r="B52238" s="13">
        <v>1</v>
      </c>
    </row>
    <row r="52239" spans="1:2">
      <c r="A52239" t="s">
        <v>51724</v>
      </c>
      <c r="B52239" s="13">
        <v>1</v>
      </c>
    </row>
    <row r="52240" spans="1:2">
      <c r="A52240" t="s">
        <v>51725</v>
      </c>
      <c r="B52240" s="13">
        <v>1</v>
      </c>
    </row>
    <row r="52241" spans="1:2">
      <c r="A52241" t="s">
        <v>51726</v>
      </c>
      <c r="B52241" s="13">
        <v>1</v>
      </c>
    </row>
    <row r="52242" spans="1:2">
      <c r="A52242" t="s">
        <v>51727</v>
      </c>
      <c r="B52242" s="13">
        <v>1</v>
      </c>
    </row>
    <row r="52243" spans="1:2">
      <c r="A52243" t="s">
        <v>51728</v>
      </c>
      <c r="B52243" s="13">
        <v>1</v>
      </c>
    </row>
    <row r="52244" spans="1:2">
      <c r="A52244" t="s">
        <v>51729</v>
      </c>
      <c r="B52244" s="13">
        <v>1</v>
      </c>
    </row>
    <row r="52245" spans="1:2">
      <c r="A52245" t="s">
        <v>51730</v>
      </c>
      <c r="B52245" s="13">
        <v>1</v>
      </c>
    </row>
    <row r="52246" spans="1:2">
      <c r="A52246" t="s">
        <v>51731</v>
      </c>
      <c r="B52246" s="13">
        <v>1</v>
      </c>
    </row>
    <row r="52247" spans="1:2">
      <c r="A52247" t="s">
        <v>51732</v>
      </c>
      <c r="B52247" s="13">
        <v>1</v>
      </c>
    </row>
    <row r="52248" spans="1:2">
      <c r="A52248" t="s">
        <v>51733</v>
      </c>
      <c r="B52248" s="13">
        <v>1</v>
      </c>
    </row>
    <row r="52249" spans="1:2">
      <c r="A52249" t="s">
        <v>51734</v>
      </c>
      <c r="B52249" s="13">
        <v>1</v>
      </c>
    </row>
    <row r="52250" spans="1:2">
      <c r="A52250" t="s">
        <v>51735</v>
      </c>
      <c r="B52250" s="13">
        <v>1</v>
      </c>
    </row>
    <row r="52251" spans="1:2">
      <c r="A52251" t="s">
        <v>51736</v>
      </c>
      <c r="B52251" s="13">
        <v>1</v>
      </c>
    </row>
    <row r="52252" spans="1:2">
      <c r="A52252" t="s">
        <v>51737</v>
      </c>
      <c r="B52252" s="13">
        <v>1</v>
      </c>
    </row>
    <row r="52253" spans="1:2">
      <c r="A52253" t="s">
        <v>51738</v>
      </c>
      <c r="B52253" s="13">
        <v>1</v>
      </c>
    </row>
    <row r="52254" spans="1:2">
      <c r="A52254" t="s">
        <v>51739</v>
      </c>
      <c r="B52254" s="13">
        <v>1</v>
      </c>
    </row>
    <row r="52255" spans="1:2">
      <c r="A52255" t="s">
        <v>51740</v>
      </c>
      <c r="B52255" s="13">
        <v>1</v>
      </c>
    </row>
    <row r="52256" spans="1:2">
      <c r="A52256" t="s">
        <v>51741</v>
      </c>
      <c r="B52256" s="13">
        <v>1</v>
      </c>
    </row>
    <row r="52257" spans="1:2">
      <c r="A52257" t="s">
        <v>51742</v>
      </c>
      <c r="B52257" s="13">
        <v>1</v>
      </c>
    </row>
    <row r="52258" spans="1:2">
      <c r="A52258" t="s">
        <v>51743</v>
      </c>
      <c r="B52258" s="13">
        <v>1</v>
      </c>
    </row>
    <row r="52259" spans="1:2">
      <c r="A52259" t="s">
        <v>51744</v>
      </c>
      <c r="B52259" s="13">
        <v>1</v>
      </c>
    </row>
    <row r="52260" spans="1:2">
      <c r="A52260" t="s">
        <v>51745</v>
      </c>
      <c r="B52260" s="13">
        <v>1</v>
      </c>
    </row>
    <row r="52261" spans="1:2">
      <c r="A52261" t="s">
        <v>51746</v>
      </c>
      <c r="B52261" s="13">
        <v>1</v>
      </c>
    </row>
    <row r="52262" spans="1:2">
      <c r="A52262" t="s">
        <v>51747</v>
      </c>
      <c r="B52262" s="13">
        <v>1</v>
      </c>
    </row>
    <row r="52263" spans="1:2">
      <c r="A52263" t="s">
        <v>51748</v>
      </c>
      <c r="B52263" s="13">
        <v>1</v>
      </c>
    </row>
    <row r="52264" spans="1:2">
      <c r="A52264" t="s">
        <v>51749</v>
      </c>
      <c r="B52264" s="13">
        <v>1</v>
      </c>
    </row>
    <row r="52265" spans="1:2">
      <c r="A52265" t="s">
        <v>51750</v>
      </c>
      <c r="B52265" s="13">
        <v>1</v>
      </c>
    </row>
    <row r="52266" spans="1:2">
      <c r="A52266" t="s">
        <v>51751</v>
      </c>
      <c r="B52266" s="13">
        <v>1</v>
      </c>
    </row>
    <row r="52267" spans="1:2">
      <c r="A52267" t="s">
        <v>51752</v>
      </c>
      <c r="B52267" s="13">
        <v>1</v>
      </c>
    </row>
    <row r="52268" spans="1:2">
      <c r="A52268" t="s">
        <v>51753</v>
      </c>
      <c r="B52268" s="13">
        <v>1</v>
      </c>
    </row>
    <row r="52269" spans="1:2">
      <c r="A52269" t="s">
        <v>41629</v>
      </c>
      <c r="B52269" s="13">
        <v>1</v>
      </c>
    </row>
    <row r="52270" spans="1:2">
      <c r="A52270" t="s">
        <v>51754</v>
      </c>
      <c r="B52270" s="13">
        <v>1</v>
      </c>
    </row>
    <row r="52271" spans="1:2">
      <c r="A52271" t="s">
        <v>51755</v>
      </c>
      <c r="B52271" s="13">
        <v>1</v>
      </c>
    </row>
    <row r="52272" spans="1:2">
      <c r="A52272" t="s">
        <v>51756</v>
      </c>
      <c r="B52272" s="13">
        <v>1</v>
      </c>
    </row>
    <row r="52273" spans="1:2">
      <c r="A52273" t="s">
        <v>51757</v>
      </c>
      <c r="B52273" s="13">
        <v>1</v>
      </c>
    </row>
    <row r="52274" spans="1:2">
      <c r="A52274" t="s">
        <v>51758</v>
      </c>
      <c r="B52274" s="13">
        <v>1</v>
      </c>
    </row>
    <row r="52275" spans="1:2">
      <c r="A52275" t="s">
        <v>51759</v>
      </c>
      <c r="B52275" s="13">
        <v>1</v>
      </c>
    </row>
    <row r="52276" spans="1:2">
      <c r="A52276" t="s">
        <v>51760</v>
      </c>
      <c r="B52276" s="13">
        <v>1</v>
      </c>
    </row>
    <row r="52277" spans="1:2">
      <c r="A52277" t="s">
        <v>51761</v>
      </c>
      <c r="B52277" s="13">
        <v>1</v>
      </c>
    </row>
    <row r="52278" spans="1:2">
      <c r="A52278" t="s">
        <v>51762</v>
      </c>
      <c r="B52278" s="13">
        <v>1</v>
      </c>
    </row>
    <row r="52279" spans="1:2">
      <c r="A52279" t="s">
        <v>51763</v>
      </c>
      <c r="B52279" s="13">
        <v>1</v>
      </c>
    </row>
    <row r="52280" spans="1:2">
      <c r="A52280" t="s">
        <v>51764</v>
      </c>
      <c r="B52280" s="13">
        <v>1</v>
      </c>
    </row>
    <row r="52281" spans="1:2">
      <c r="A52281" t="s">
        <v>51765</v>
      </c>
      <c r="B52281" s="13">
        <v>1</v>
      </c>
    </row>
    <row r="52282" spans="1:2">
      <c r="A52282" t="s">
        <v>51766</v>
      </c>
      <c r="B52282" s="13">
        <v>1</v>
      </c>
    </row>
    <row r="52283" spans="1:2">
      <c r="A52283" t="s">
        <v>51767</v>
      </c>
      <c r="B52283" s="13">
        <v>1</v>
      </c>
    </row>
    <row r="52284" spans="1:2">
      <c r="A52284" t="s">
        <v>51768</v>
      </c>
      <c r="B52284" s="13">
        <v>1</v>
      </c>
    </row>
    <row r="52285" spans="1:2">
      <c r="A52285" t="s">
        <v>51769</v>
      </c>
      <c r="B52285" s="13">
        <v>1</v>
      </c>
    </row>
    <row r="52286" spans="1:2">
      <c r="A52286" t="s">
        <v>51770</v>
      </c>
      <c r="B52286" s="13">
        <v>1</v>
      </c>
    </row>
    <row r="52287" spans="1:2">
      <c r="A52287" t="s">
        <v>51771</v>
      </c>
      <c r="B52287" s="13">
        <v>1</v>
      </c>
    </row>
    <row r="52288" spans="1:2">
      <c r="A52288" t="s">
        <v>51772</v>
      </c>
      <c r="B52288" s="13">
        <v>1</v>
      </c>
    </row>
    <row r="52289" spans="1:2">
      <c r="A52289" t="s">
        <v>51773</v>
      </c>
      <c r="B52289" s="13">
        <v>1</v>
      </c>
    </row>
    <row r="52290" spans="1:2">
      <c r="A52290" t="s">
        <v>51774</v>
      </c>
      <c r="B52290" s="13">
        <v>1</v>
      </c>
    </row>
    <row r="52291" spans="1:2">
      <c r="A52291" t="s">
        <v>51775</v>
      </c>
      <c r="B52291" s="13">
        <v>1</v>
      </c>
    </row>
    <row r="52292" spans="1:2">
      <c r="A52292" t="s">
        <v>51776</v>
      </c>
      <c r="B52292" s="13">
        <v>1</v>
      </c>
    </row>
    <row r="52293" spans="1:2">
      <c r="A52293" t="s">
        <v>51777</v>
      </c>
      <c r="B52293" s="13">
        <v>1</v>
      </c>
    </row>
    <row r="52294" spans="1:2">
      <c r="A52294" t="s">
        <v>51778</v>
      </c>
      <c r="B52294" s="13">
        <v>1</v>
      </c>
    </row>
    <row r="52295" spans="1:2">
      <c r="A52295" t="s">
        <v>51779</v>
      </c>
      <c r="B52295" s="13">
        <v>1</v>
      </c>
    </row>
    <row r="52296" spans="1:2">
      <c r="A52296" t="s">
        <v>51780</v>
      </c>
      <c r="B52296" s="13">
        <v>1</v>
      </c>
    </row>
    <row r="52297" spans="1:2">
      <c r="A52297" t="s">
        <v>51781</v>
      </c>
      <c r="B52297" s="13">
        <v>1</v>
      </c>
    </row>
    <row r="52298" spans="1:2">
      <c r="A52298" t="s">
        <v>51782</v>
      </c>
      <c r="B52298" s="13">
        <v>1</v>
      </c>
    </row>
    <row r="52299" spans="1:2">
      <c r="A52299" t="s">
        <v>51783</v>
      </c>
      <c r="B52299" s="13">
        <v>1</v>
      </c>
    </row>
    <row r="52300" spans="1:2">
      <c r="A52300" t="s">
        <v>51784</v>
      </c>
      <c r="B52300" s="13">
        <v>1</v>
      </c>
    </row>
    <row r="52301" spans="1:2">
      <c r="A52301" t="s">
        <v>51785</v>
      </c>
      <c r="B52301" s="13">
        <v>1</v>
      </c>
    </row>
    <row r="52302" spans="1:2">
      <c r="A52302" t="s">
        <v>51786</v>
      </c>
      <c r="B52302" s="13">
        <v>1</v>
      </c>
    </row>
    <row r="52303" spans="1:2">
      <c r="A52303" t="s">
        <v>51787</v>
      </c>
      <c r="B52303" s="13">
        <v>1</v>
      </c>
    </row>
    <row r="52304" spans="1:2">
      <c r="A52304" t="s">
        <v>51788</v>
      </c>
      <c r="B52304" s="13">
        <v>1</v>
      </c>
    </row>
    <row r="52305" spans="1:2">
      <c r="A52305" t="s">
        <v>51789</v>
      </c>
      <c r="B52305" s="13">
        <v>1</v>
      </c>
    </row>
    <row r="52306" spans="1:2">
      <c r="A52306" t="s">
        <v>51790</v>
      </c>
      <c r="B52306" s="13">
        <v>1</v>
      </c>
    </row>
    <row r="52307" spans="1:2">
      <c r="A52307" t="s">
        <v>51791</v>
      </c>
      <c r="B52307" s="13">
        <v>1</v>
      </c>
    </row>
    <row r="52308" spans="1:2">
      <c r="A52308" t="s">
        <v>51792</v>
      </c>
      <c r="B52308" s="13">
        <v>1</v>
      </c>
    </row>
    <row r="52309" spans="1:2">
      <c r="A52309" t="s">
        <v>51793</v>
      </c>
      <c r="B52309" s="13">
        <v>1</v>
      </c>
    </row>
    <row r="52310" spans="1:2">
      <c r="A52310" t="s">
        <v>51794</v>
      </c>
      <c r="B52310" s="13">
        <v>1</v>
      </c>
    </row>
    <row r="52311" spans="1:2">
      <c r="A52311" t="s">
        <v>51795</v>
      </c>
      <c r="B52311" s="13">
        <v>1</v>
      </c>
    </row>
    <row r="52312" spans="1:2">
      <c r="A52312" t="s">
        <v>41364</v>
      </c>
      <c r="B52312" s="13">
        <v>1</v>
      </c>
    </row>
    <row r="52313" spans="1:2">
      <c r="A52313" t="s">
        <v>51796</v>
      </c>
      <c r="B52313" s="13">
        <v>1</v>
      </c>
    </row>
    <row r="52314" spans="1:2">
      <c r="A52314" t="s">
        <v>51797</v>
      </c>
      <c r="B52314" s="13">
        <v>1</v>
      </c>
    </row>
    <row r="52315" spans="1:2">
      <c r="A52315" t="s">
        <v>51798</v>
      </c>
      <c r="B52315" s="13">
        <v>1</v>
      </c>
    </row>
    <row r="52316" spans="1:2">
      <c r="A52316" t="s">
        <v>51799</v>
      </c>
      <c r="B52316" s="13">
        <v>1</v>
      </c>
    </row>
    <row r="52317" spans="1:2">
      <c r="A52317" t="s">
        <v>51800</v>
      </c>
      <c r="B52317" s="13">
        <v>1</v>
      </c>
    </row>
    <row r="52318" spans="1:2">
      <c r="A52318" t="s">
        <v>51801</v>
      </c>
      <c r="B52318" s="13">
        <v>1</v>
      </c>
    </row>
    <row r="52319" spans="1:2">
      <c r="A52319" t="s">
        <v>51802</v>
      </c>
      <c r="B52319" s="13">
        <v>1</v>
      </c>
    </row>
    <row r="52320" spans="1:2">
      <c r="A52320" t="s">
        <v>51803</v>
      </c>
      <c r="B52320" s="13">
        <v>1</v>
      </c>
    </row>
    <row r="52321" spans="1:2">
      <c r="A52321" t="s">
        <v>51804</v>
      </c>
      <c r="B52321" s="13">
        <v>1</v>
      </c>
    </row>
    <row r="52322" spans="1:2">
      <c r="A52322" t="s">
        <v>51805</v>
      </c>
      <c r="B52322" s="13">
        <v>1</v>
      </c>
    </row>
    <row r="52323" spans="1:2">
      <c r="A52323" t="s">
        <v>51806</v>
      </c>
      <c r="B52323" s="13">
        <v>1</v>
      </c>
    </row>
    <row r="52324" spans="1:2">
      <c r="A52324" t="s">
        <v>51807</v>
      </c>
      <c r="B52324" s="13">
        <v>1</v>
      </c>
    </row>
    <row r="52325" spans="1:2">
      <c r="A52325" t="s">
        <v>51808</v>
      </c>
      <c r="B52325" s="13">
        <v>1</v>
      </c>
    </row>
    <row r="52326" spans="1:2">
      <c r="A52326" t="s">
        <v>51809</v>
      </c>
      <c r="B52326" s="13">
        <v>1</v>
      </c>
    </row>
    <row r="52327" spans="1:2">
      <c r="A52327" t="s">
        <v>51810</v>
      </c>
      <c r="B52327" s="13">
        <v>1</v>
      </c>
    </row>
    <row r="52328" spans="1:2">
      <c r="A52328" t="s">
        <v>51811</v>
      </c>
      <c r="B52328" s="13">
        <v>1</v>
      </c>
    </row>
    <row r="52329" spans="1:2">
      <c r="A52329" t="s">
        <v>51812</v>
      </c>
      <c r="B52329" s="13">
        <v>1</v>
      </c>
    </row>
    <row r="52330" spans="1:2">
      <c r="A52330" t="s">
        <v>51813</v>
      </c>
      <c r="B52330" s="13">
        <v>1</v>
      </c>
    </row>
    <row r="52331" spans="1:2">
      <c r="A52331" t="s">
        <v>51814</v>
      </c>
      <c r="B52331" s="13">
        <v>1</v>
      </c>
    </row>
    <row r="52332" spans="1:2">
      <c r="A52332" t="s">
        <v>51815</v>
      </c>
      <c r="B52332" s="13">
        <v>1</v>
      </c>
    </row>
    <row r="52333" spans="1:2">
      <c r="A52333" t="s">
        <v>51816</v>
      </c>
      <c r="B52333" s="13">
        <v>1</v>
      </c>
    </row>
    <row r="52334" spans="1:2">
      <c r="A52334" t="s">
        <v>51817</v>
      </c>
      <c r="B52334" s="13">
        <v>1</v>
      </c>
    </row>
    <row r="52335" spans="1:2">
      <c r="A52335" t="s">
        <v>51818</v>
      </c>
      <c r="B52335" s="13">
        <v>1</v>
      </c>
    </row>
    <row r="52336" spans="1:2">
      <c r="A52336" t="s">
        <v>51819</v>
      </c>
      <c r="B52336" s="13">
        <v>1</v>
      </c>
    </row>
    <row r="52337" spans="1:2">
      <c r="A52337" t="s">
        <v>51820</v>
      </c>
      <c r="B52337" s="13">
        <v>1</v>
      </c>
    </row>
    <row r="52338" spans="1:2">
      <c r="A52338" t="s">
        <v>51821</v>
      </c>
      <c r="B52338" s="13">
        <v>1</v>
      </c>
    </row>
    <row r="52339" spans="1:2">
      <c r="A52339" t="s">
        <v>51822</v>
      </c>
      <c r="B52339" s="13">
        <v>1</v>
      </c>
    </row>
    <row r="52340" spans="1:2">
      <c r="A52340" t="s">
        <v>51823</v>
      </c>
      <c r="B52340" s="13">
        <v>1</v>
      </c>
    </row>
    <row r="52341" spans="1:2">
      <c r="A52341" t="s">
        <v>51824</v>
      </c>
      <c r="B52341" s="13">
        <v>1</v>
      </c>
    </row>
    <row r="52342" spans="1:2">
      <c r="A52342" t="s">
        <v>51825</v>
      </c>
      <c r="B52342" s="13">
        <v>1</v>
      </c>
    </row>
    <row r="52343" spans="1:2">
      <c r="A52343" t="s">
        <v>51826</v>
      </c>
      <c r="B52343" s="13">
        <v>1</v>
      </c>
    </row>
    <row r="52344" spans="1:2">
      <c r="A52344" t="s">
        <v>51827</v>
      </c>
      <c r="B52344" s="13">
        <v>1</v>
      </c>
    </row>
    <row r="52345" spans="1:2">
      <c r="A52345" t="s">
        <v>51828</v>
      </c>
      <c r="B52345" s="13">
        <v>1</v>
      </c>
    </row>
    <row r="52346" spans="1:2">
      <c r="A52346" t="s">
        <v>51829</v>
      </c>
      <c r="B52346" s="13">
        <v>1</v>
      </c>
    </row>
    <row r="52347" spans="1:2">
      <c r="A52347" t="s">
        <v>51830</v>
      </c>
      <c r="B52347" s="13">
        <v>1</v>
      </c>
    </row>
    <row r="52348" spans="1:2">
      <c r="A52348" t="s">
        <v>51760</v>
      </c>
      <c r="B52348" s="13">
        <v>1</v>
      </c>
    </row>
    <row r="52349" spans="1:2">
      <c r="A52349" t="s">
        <v>51831</v>
      </c>
      <c r="B52349" s="13">
        <v>1</v>
      </c>
    </row>
    <row r="52350" spans="1:2">
      <c r="A52350" t="s">
        <v>51832</v>
      </c>
      <c r="B52350" s="13">
        <v>1</v>
      </c>
    </row>
    <row r="52351" spans="1:2">
      <c r="A52351" t="s">
        <v>51833</v>
      </c>
      <c r="B52351" s="13">
        <v>1</v>
      </c>
    </row>
    <row r="52352" spans="1:2">
      <c r="A52352" t="s">
        <v>51834</v>
      </c>
      <c r="B52352" s="13">
        <v>1</v>
      </c>
    </row>
    <row r="52353" spans="1:2">
      <c r="A52353" t="s">
        <v>51835</v>
      </c>
      <c r="B52353" s="13">
        <v>1</v>
      </c>
    </row>
    <row r="52354" spans="1:2">
      <c r="A52354" t="s">
        <v>51836</v>
      </c>
      <c r="B52354" s="13">
        <v>1</v>
      </c>
    </row>
    <row r="52355" spans="1:2">
      <c r="A52355" t="s">
        <v>51837</v>
      </c>
      <c r="B52355" s="13">
        <v>1</v>
      </c>
    </row>
    <row r="52356" spans="1:2">
      <c r="A52356" t="s">
        <v>51838</v>
      </c>
      <c r="B52356" s="13">
        <v>1</v>
      </c>
    </row>
    <row r="52357" spans="1:2">
      <c r="A52357" t="s">
        <v>51839</v>
      </c>
      <c r="B52357" s="13">
        <v>1</v>
      </c>
    </row>
    <row r="52358" spans="1:2">
      <c r="A52358" t="s">
        <v>51840</v>
      </c>
      <c r="B52358" s="13">
        <v>1</v>
      </c>
    </row>
    <row r="52359" spans="1:2">
      <c r="A52359" t="s">
        <v>51841</v>
      </c>
      <c r="B52359" s="13">
        <v>1</v>
      </c>
    </row>
    <row r="52360" spans="1:2">
      <c r="A52360" t="s">
        <v>51842</v>
      </c>
      <c r="B52360" s="13">
        <v>1</v>
      </c>
    </row>
    <row r="52361" spans="1:2">
      <c r="A52361" t="s">
        <v>51843</v>
      </c>
      <c r="B52361" s="13">
        <v>1</v>
      </c>
    </row>
    <row r="52362" spans="1:2">
      <c r="A52362" t="s">
        <v>51844</v>
      </c>
      <c r="B52362" s="13">
        <v>1</v>
      </c>
    </row>
    <row r="52363" spans="1:2">
      <c r="A52363" t="s">
        <v>51845</v>
      </c>
      <c r="B52363" s="13">
        <v>1</v>
      </c>
    </row>
    <row r="52364" spans="1:2">
      <c r="A52364" t="s">
        <v>51846</v>
      </c>
      <c r="B52364" s="13">
        <v>1</v>
      </c>
    </row>
    <row r="52365" spans="1:2">
      <c r="A52365" t="s">
        <v>51847</v>
      </c>
      <c r="B52365" s="13">
        <v>1</v>
      </c>
    </row>
    <row r="52366" spans="1:2">
      <c r="A52366" t="s">
        <v>51848</v>
      </c>
      <c r="B52366" s="13">
        <v>1</v>
      </c>
    </row>
    <row r="52367" spans="1:2">
      <c r="A52367" t="s">
        <v>51849</v>
      </c>
      <c r="B52367" s="13">
        <v>1</v>
      </c>
    </row>
    <row r="52368" spans="1:2">
      <c r="A52368" t="s">
        <v>51850</v>
      </c>
      <c r="B52368" s="13">
        <v>1</v>
      </c>
    </row>
    <row r="52369" spans="1:2">
      <c r="A52369" t="s">
        <v>51851</v>
      </c>
      <c r="B52369" s="13">
        <v>1</v>
      </c>
    </row>
    <row r="52370" spans="1:2">
      <c r="A52370" t="s">
        <v>51852</v>
      </c>
      <c r="B52370" s="13">
        <v>1</v>
      </c>
    </row>
    <row r="52371" spans="1:2">
      <c r="A52371" t="s">
        <v>51853</v>
      </c>
      <c r="B52371" s="13">
        <v>1</v>
      </c>
    </row>
    <row r="52372" spans="1:2">
      <c r="A52372" t="s">
        <v>51854</v>
      </c>
      <c r="B52372" s="13">
        <v>1</v>
      </c>
    </row>
    <row r="52373" spans="1:2">
      <c r="A52373" t="s">
        <v>51855</v>
      </c>
      <c r="B52373" s="13">
        <v>1</v>
      </c>
    </row>
    <row r="52374" spans="1:2">
      <c r="A52374" t="s">
        <v>51856</v>
      </c>
      <c r="B52374" s="13">
        <v>1</v>
      </c>
    </row>
    <row r="52375" spans="1:2">
      <c r="A52375" t="s">
        <v>51857</v>
      </c>
      <c r="B52375" s="13">
        <v>1</v>
      </c>
    </row>
    <row r="52376" spans="1:2">
      <c r="A52376" t="s">
        <v>51858</v>
      </c>
      <c r="B52376" s="13">
        <v>1</v>
      </c>
    </row>
    <row r="52377" spans="1:2">
      <c r="A52377" t="s">
        <v>51859</v>
      </c>
      <c r="B52377" s="13">
        <v>1</v>
      </c>
    </row>
    <row r="52378" spans="1:2">
      <c r="A52378" t="s">
        <v>51860</v>
      </c>
      <c r="B52378" s="13">
        <v>1</v>
      </c>
    </row>
    <row r="52379" spans="1:2">
      <c r="A52379" t="s">
        <v>51861</v>
      </c>
      <c r="B52379" s="13">
        <v>1</v>
      </c>
    </row>
    <row r="52380" spans="1:2">
      <c r="A52380" t="s">
        <v>51862</v>
      </c>
      <c r="B52380" s="13">
        <v>1</v>
      </c>
    </row>
    <row r="52381" spans="1:2">
      <c r="A52381" t="s">
        <v>51863</v>
      </c>
      <c r="B52381" s="13">
        <v>1</v>
      </c>
    </row>
    <row r="52382" spans="1:2">
      <c r="A52382" t="s">
        <v>51864</v>
      </c>
      <c r="B52382" s="13">
        <v>1</v>
      </c>
    </row>
    <row r="52383" spans="1:2">
      <c r="A52383" t="s">
        <v>50360</v>
      </c>
      <c r="B52383" s="13">
        <v>1</v>
      </c>
    </row>
    <row r="52384" spans="1:2">
      <c r="A52384" t="s">
        <v>30368</v>
      </c>
      <c r="B52384" s="13">
        <v>1</v>
      </c>
    </row>
    <row r="52385" spans="1:2">
      <c r="A52385" t="s">
        <v>51865</v>
      </c>
      <c r="B52385" s="13">
        <v>1</v>
      </c>
    </row>
    <row r="52386" spans="1:2">
      <c r="A52386" t="s">
        <v>51866</v>
      </c>
      <c r="B52386" s="13">
        <v>1</v>
      </c>
    </row>
    <row r="52387" spans="1:2">
      <c r="A52387" t="s">
        <v>51867</v>
      </c>
      <c r="B52387" s="13">
        <v>1</v>
      </c>
    </row>
    <row r="52388" spans="1:2">
      <c r="A52388" t="s">
        <v>51868</v>
      </c>
      <c r="B52388" s="13">
        <v>1</v>
      </c>
    </row>
    <row r="52389" spans="1:2">
      <c r="A52389" t="s">
        <v>51869</v>
      </c>
      <c r="B52389" s="13">
        <v>1</v>
      </c>
    </row>
    <row r="52390" spans="1:2">
      <c r="A52390" t="s">
        <v>51870</v>
      </c>
      <c r="B52390" s="13">
        <v>1</v>
      </c>
    </row>
    <row r="52391" spans="1:2">
      <c r="A52391" t="s">
        <v>51871</v>
      </c>
      <c r="B52391" s="13">
        <v>1</v>
      </c>
    </row>
    <row r="52392" spans="1:2">
      <c r="A52392" t="s">
        <v>51872</v>
      </c>
      <c r="B52392" s="13">
        <v>1</v>
      </c>
    </row>
    <row r="52393" spans="1:2">
      <c r="A52393" t="s">
        <v>51873</v>
      </c>
      <c r="B52393" s="13">
        <v>1</v>
      </c>
    </row>
    <row r="52394" spans="1:2">
      <c r="A52394" t="s">
        <v>51874</v>
      </c>
      <c r="B52394" s="13">
        <v>1</v>
      </c>
    </row>
    <row r="52395" spans="1:2">
      <c r="A52395" t="s">
        <v>51875</v>
      </c>
      <c r="B52395" s="13">
        <v>1</v>
      </c>
    </row>
    <row r="52396" spans="1:2">
      <c r="A52396" t="s">
        <v>51876</v>
      </c>
      <c r="B52396" s="13">
        <v>1</v>
      </c>
    </row>
    <row r="52397" spans="1:2">
      <c r="A52397" t="s">
        <v>51877</v>
      </c>
      <c r="B52397" s="13">
        <v>1</v>
      </c>
    </row>
    <row r="52398" spans="1:2">
      <c r="A52398" t="s">
        <v>51878</v>
      </c>
      <c r="B52398" s="13">
        <v>1</v>
      </c>
    </row>
    <row r="52399" spans="1:2">
      <c r="A52399" t="s">
        <v>51879</v>
      </c>
      <c r="B52399" s="13">
        <v>1</v>
      </c>
    </row>
    <row r="52400" spans="1:2">
      <c r="A52400" t="s">
        <v>51880</v>
      </c>
      <c r="B52400" s="13">
        <v>1</v>
      </c>
    </row>
    <row r="52401" spans="1:2">
      <c r="A52401" t="s">
        <v>51881</v>
      </c>
      <c r="B52401" s="13">
        <v>1</v>
      </c>
    </row>
    <row r="52402" spans="1:2">
      <c r="A52402" t="s">
        <v>51882</v>
      </c>
      <c r="B52402" s="13">
        <v>1</v>
      </c>
    </row>
    <row r="52403" spans="1:2">
      <c r="A52403" t="s">
        <v>51883</v>
      </c>
      <c r="B52403" s="13">
        <v>1</v>
      </c>
    </row>
    <row r="52404" spans="1:2">
      <c r="A52404" t="s">
        <v>51884</v>
      </c>
      <c r="B52404" s="13">
        <v>1</v>
      </c>
    </row>
    <row r="52405" spans="1:2">
      <c r="A52405" t="s">
        <v>51885</v>
      </c>
      <c r="B52405" s="13">
        <v>1</v>
      </c>
    </row>
    <row r="52406" spans="1:2">
      <c r="A52406" t="s">
        <v>51886</v>
      </c>
      <c r="B52406" s="13">
        <v>1</v>
      </c>
    </row>
    <row r="52407" spans="1:2">
      <c r="A52407" t="s">
        <v>51887</v>
      </c>
      <c r="B52407" s="13">
        <v>1</v>
      </c>
    </row>
    <row r="52408" spans="1:2">
      <c r="A52408" t="s">
        <v>51888</v>
      </c>
      <c r="B52408" s="13">
        <v>1</v>
      </c>
    </row>
    <row r="52409" spans="1:2">
      <c r="A52409" t="s">
        <v>51889</v>
      </c>
      <c r="B52409" s="13">
        <v>1</v>
      </c>
    </row>
    <row r="52410" spans="1:2">
      <c r="A52410" t="s">
        <v>51890</v>
      </c>
      <c r="B52410" s="13">
        <v>1</v>
      </c>
    </row>
    <row r="52411" spans="1:2">
      <c r="A52411" t="s">
        <v>51891</v>
      </c>
      <c r="B52411" s="13">
        <v>1</v>
      </c>
    </row>
    <row r="52412" spans="1:2">
      <c r="A52412" t="s">
        <v>29644</v>
      </c>
      <c r="B52412" s="13">
        <v>1</v>
      </c>
    </row>
    <row r="52413" spans="1:2">
      <c r="A52413" t="s">
        <v>51892</v>
      </c>
      <c r="B52413" s="13">
        <v>1</v>
      </c>
    </row>
    <row r="52414" spans="1:2">
      <c r="A52414" t="s">
        <v>51893</v>
      </c>
      <c r="B52414" s="13">
        <v>1</v>
      </c>
    </row>
    <row r="52415" spans="1:2">
      <c r="A52415" t="s">
        <v>51894</v>
      </c>
      <c r="B52415" s="13">
        <v>1</v>
      </c>
    </row>
    <row r="52416" spans="1:2">
      <c r="A52416" t="s">
        <v>51895</v>
      </c>
      <c r="B52416" s="13">
        <v>1</v>
      </c>
    </row>
    <row r="52417" spans="1:2">
      <c r="A52417" t="s">
        <v>51896</v>
      </c>
      <c r="B52417" s="13">
        <v>1</v>
      </c>
    </row>
    <row r="52418" spans="1:2">
      <c r="A52418" t="s">
        <v>51897</v>
      </c>
      <c r="B52418" s="13">
        <v>1</v>
      </c>
    </row>
    <row r="52419" spans="1:2">
      <c r="A52419" t="s">
        <v>30102</v>
      </c>
      <c r="B52419" s="13">
        <v>1</v>
      </c>
    </row>
    <row r="52420" spans="1:2">
      <c r="A52420" t="s">
        <v>51898</v>
      </c>
      <c r="B52420" s="13">
        <v>1</v>
      </c>
    </row>
    <row r="52421" spans="1:2">
      <c r="A52421" t="s">
        <v>51899</v>
      </c>
      <c r="B52421" s="13">
        <v>1</v>
      </c>
    </row>
    <row r="52422" spans="1:2">
      <c r="A52422" t="s">
        <v>51900</v>
      </c>
      <c r="B52422" s="13">
        <v>1</v>
      </c>
    </row>
    <row r="52423" spans="1:2">
      <c r="A52423" t="s">
        <v>51901</v>
      </c>
      <c r="B52423" s="13">
        <v>1</v>
      </c>
    </row>
    <row r="52424" spans="1:2">
      <c r="A52424" t="s">
        <v>51902</v>
      </c>
      <c r="B52424" s="13">
        <v>1</v>
      </c>
    </row>
    <row r="52425" spans="1:2">
      <c r="A52425" t="s">
        <v>51903</v>
      </c>
      <c r="B52425" s="13">
        <v>1</v>
      </c>
    </row>
    <row r="52426" spans="1:2">
      <c r="A52426" t="s">
        <v>51904</v>
      </c>
      <c r="B52426" s="13">
        <v>1</v>
      </c>
    </row>
    <row r="52427" spans="1:2">
      <c r="A52427" t="s">
        <v>51905</v>
      </c>
      <c r="B52427" s="13">
        <v>1</v>
      </c>
    </row>
    <row r="52428" spans="1:2">
      <c r="A52428" t="s">
        <v>51906</v>
      </c>
      <c r="B52428" s="13">
        <v>1</v>
      </c>
    </row>
    <row r="52429" spans="1:2">
      <c r="A52429" t="s">
        <v>51907</v>
      </c>
      <c r="B52429" s="13">
        <v>1</v>
      </c>
    </row>
    <row r="52430" spans="1:2">
      <c r="A52430" t="s">
        <v>51908</v>
      </c>
      <c r="B52430" s="13">
        <v>1</v>
      </c>
    </row>
    <row r="52431" spans="1:2">
      <c r="A52431" t="s">
        <v>51909</v>
      </c>
      <c r="B52431" s="13">
        <v>1</v>
      </c>
    </row>
    <row r="52432" spans="1:2">
      <c r="A52432" t="s">
        <v>51910</v>
      </c>
      <c r="B52432" s="13">
        <v>1</v>
      </c>
    </row>
    <row r="52433" spans="1:2">
      <c r="A52433" t="s">
        <v>51911</v>
      </c>
      <c r="B52433" s="13">
        <v>1</v>
      </c>
    </row>
    <row r="52434" spans="1:2">
      <c r="A52434" t="s">
        <v>51912</v>
      </c>
      <c r="B52434" s="13">
        <v>1</v>
      </c>
    </row>
    <row r="52435" spans="1:2">
      <c r="A52435" t="s">
        <v>51913</v>
      </c>
      <c r="B52435" s="13">
        <v>1</v>
      </c>
    </row>
    <row r="52436" spans="1:2">
      <c r="A52436" t="s">
        <v>51914</v>
      </c>
      <c r="B52436" s="13">
        <v>1</v>
      </c>
    </row>
    <row r="52437" spans="1:2">
      <c r="A52437" t="s">
        <v>51915</v>
      </c>
      <c r="B52437" s="13">
        <v>1</v>
      </c>
    </row>
    <row r="52438" spans="1:2">
      <c r="A52438" t="s">
        <v>51916</v>
      </c>
      <c r="B52438" s="13">
        <v>1</v>
      </c>
    </row>
    <row r="52439" spans="1:2">
      <c r="A52439" t="s">
        <v>51917</v>
      </c>
      <c r="B52439" s="13">
        <v>1</v>
      </c>
    </row>
    <row r="52440" spans="1:2">
      <c r="A52440" t="s">
        <v>51918</v>
      </c>
      <c r="B52440" s="13">
        <v>1</v>
      </c>
    </row>
    <row r="52441" spans="1:2">
      <c r="A52441" t="s">
        <v>51919</v>
      </c>
      <c r="B52441" s="13">
        <v>1</v>
      </c>
    </row>
    <row r="52442" spans="1:2">
      <c r="A52442" t="s">
        <v>51920</v>
      </c>
      <c r="B52442" s="13">
        <v>1</v>
      </c>
    </row>
    <row r="52443" spans="1:2">
      <c r="A52443" t="s">
        <v>51921</v>
      </c>
      <c r="B52443" s="13">
        <v>1</v>
      </c>
    </row>
    <row r="52444" spans="1:2">
      <c r="A52444" t="s">
        <v>51922</v>
      </c>
      <c r="B52444" s="13">
        <v>1</v>
      </c>
    </row>
    <row r="52445" spans="1:2">
      <c r="A52445" t="s">
        <v>51923</v>
      </c>
      <c r="B52445" s="13">
        <v>1</v>
      </c>
    </row>
    <row r="52446" spans="1:2">
      <c r="A52446" t="s">
        <v>51924</v>
      </c>
      <c r="B52446" s="13">
        <v>1</v>
      </c>
    </row>
    <row r="52447" spans="1:2">
      <c r="A52447" t="s">
        <v>51925</v>
      </c>
      <c r="B52447" s="13">
        <v>1</v>
      </c>
    </row>
    <row r="52448" spans="1:2">
      <c r="A52448" t="s">
        <v>51926</v>
      </c>
      <c r="B52448" s="13">
        <v>1</v>
      </c>
    </row>
    <row r="52449" spans="1:2">
      <c r="A52449" t="s">
        <v>51927</v>
      </c>
      <c r="B52449" s="13">
        <v>1</v>
      </c>
    </row>
    <row r="52450" spans="1:2">
      <c r="A52450" t="s">
        <v>51928</v>
      </c>
      <c r="B52450" s="13">
        <v>1</v>
      </c>
    </row>
    <row r="52451" spans="1:2">
      <c r="A52451" t="s">
        <v>51929</v>
      </c>
      <c r="B52451" s="13">
        <v>1</v>
      </c>
    </row>
    <row r="52452" spans="1:2">
      <c r="A52452" t="s">
        <v>51930</v>
      </c>
      <c r="B52452" s="13">
        <v>1</v>
      </c>
    </row>
    <row r="52453" spans="1:2">
      <c r="A52453" t="s">
        <v>51931</v>
      </c>
      <c r="B52453" s="13">
        <v>1</v>
      </c>
    </row>
    <row r="52454" spans="1:2">
      <c r="A52454" t="s">
        <v>51932</v>
      </c>
      <c r="B52454" s="13">
        <v>1</v>
      </c>
    </row>
    <row r="52455" spans="1:2">
      <c r="A52455" t="s">
        <v>51933</v>
      </c>
      <c r="B52455" s="13">
        <v>1</v>
      </c>
    </row>
    <row r="52456" spans="1:2">
      <c r="A52456" t="s">
        <v>51934</v>
      </c>
      <c r="B52456" s="13">
        <v>1</v>
      </c>
    </row>
    <row r="52457" spans="1:2">
      <c r="A52457" t="s">
        <v>51935</v>
      </c>
      <c r="B52457" s="13">
        <v>1</v>
      </c>
    </row>
    <row r="52458" spans="1:2">
      <c r="A52458" t="s">
        <v>51936</v>
      </c>
      <c r="B52458" s="13">
        <v>1</v>
      </c>
    </row>
    <row r="52459" spans="1:2">
      <c r="A52459" t="s">
        <v>51937</v>
      </c>
      <c r="B52459" s="13">
        <v>1</v>
      </c>
    </row>
    <row r="52460" spans="1:2">
      <c r="A52460" t="s">
        <v>51938</v>
      </c>
      <c r="B52460" s="13">
        <v>1</v>
      </c>
    </row>
    <row r="52461" spans="1:2">
      <c r="A52461" t="s">
        <v>51939</v>
      </c>
      <c r="B52461" s="13">
        <v>1</v>
      </c>
    </row>
    <row r="52462" spans="1:2">
      <c r="A52462" t="s">
        <v>51940</v>
      </c>
      <c r="B52462" s="13">
        <v>1</v>
      </c>
    </row>
    <row r="52463" spans="1:2">
      <c r="A52463" t="s">
        <v>51941</v>
      </c>
      <c r="B52463" s="13">
        <v>1</v>
      </c>
    </row>
    <row r="52464" spans="1:2">
      <c r="A52464" t="s">
        <v>51942</v>
      </c>
      <c r="B52464" s="13">
        <v>1</v>
      </c>
    </row>
    <row r="52465" spans="1:2">
      <c r="A52465" t="s">
        <v>51943</v>
      </c>
      <c r="B52465" s="13">
        <v>1</v>
      </c>
    </row>
    <row r="52466" spans="1:2">
      <c r="A52466" t="s">
        <v>51944</v>
      </c>
      <c r="B52466" s="13">
        <v>1</v>
      </c>
    </row>
    <row r="52467" spans="1:2">
      <c r="A52467" t="s">
        <v>51945</v>
      </c>
      <c r="B52467" s="13">
        <v>1</v>
      </c>
    </row>
    <row r="52468" spans="1:2">
      <c r="A52468" t="s">
        <v>51946</v>
      </c>
      <c r="B52468" s="13">
        <v>1</v>
      </c>
    </row>
    <row r="52469" spans="1:2">
      <c r="A52469" t="s">
        <v>51947</v>
      </c>
      <c r="B52469" s="13">
        <v>1</v>
      </c>
    </row>
    <row r="52470" spans="1:2">
      <c r="A52470" t="s">
        <v>51948</v>
      </c>
      <c r="B52470" s="13">
        <v>1</v>
      </c>
    </row>
    <row r="52471" spans="1:2">
      <c r="A52471" t="s">
        <v>51949</v>
      </c>
      <c r="B52471" s="13">
        <v>1</v>
      </c>
    </row>
    <row r="52472" spans="1:2">
      <c r="A52472" t="s">
        <v>51950</v>
      </c>
      <c r="B52472" s="13">
        <v>1</v>
      </c>
    </row>
    <row r="52473" spans="1:2">
      <c r="A52473" t="s">
        <v>51951</v>
      </c>
      <c r="B52473" s="13">
        <v>1</v>
      </c>
    </row>
    <row r="52474" spans="1:2">
      <c r="A52474" t="s">
        <v>51952</v>
      </c>
      <c r="B52474" s="13">
        <v>1</v>
      </c>
    </row>
    <row r="52475" spans="1:2">
      <c r="A52475" t="s">
        <v>51953</v>
      </c>
      <c r="B52475" s="13">
        <v>1</v>
      </c>
    </row>
    <row r="52476" spans="1:2">
      <c r="A52476" t="s">
        <v>51954</v>
      </c>
      <c r="B52476" s="13">
        <v>1</v>
      </c>
    </row>
    <row r="52477" spans="1:2">
      <c r="A52477" t="s">
        <v>51955</v>
      </c>
      <c r="B52477" s="13">
        <v>1</v>
      </c>
    </row>
    <row r="52478" spans="1:2">
      <c r="A52478" t="s">
        <v>51956</v>
      </c>
      <c r="B52478" s="13">
        <v>1</v>
      </c>
    </row>
    <row r="52479" spans="1:2">
      <c r="A52479" t="s">
        <v>51957</v>
      </c>
      <c r="B52479" s="13">
        <v>1</v>
      </c>
    </row>
    <row r="52480" spans="1:2">
      <c r="A52480" t="s">
        <v>51958</v>
      </c>
      <c r="B52480" s="13">
        <v>1</v>
      </c>
    </row>
    <row r="52481" spans="1:2">
      <c r="A52481" t="s">
        <v>51959</v>
      </c>
      <c r="B52481" s="13">
        <v>1</v>
      </c>
    </row>
    <row r="52482" spans="1:2">
      <c r="A52482" t="s">
        <v>51960</v>
      </c>
      <c r="B52482" s="13">
        <v>1</v>
      </c>
    </row>
    <row r="52483" spans="1:2">
      <c r="A52483" t="s">
        <v>51961</v>
      </c>
      <c r="B52483" s="13">
        <v>1</v>
      </c>
    </row>
    <row r="52484" spans="1:2">
      <c r="A52484" t="s">
        <v>51962</v>
      </c>
      <c r="B52484" s="13">
        <v>1</v>
      </c>
    </row>
    <row r="52485" spans="1:2">
      <c r="A52485" t="s">
        <v>51963</v>
      </c>
      <c r="B52485" s="13">
        <v>1</v>
      </c>
    </row>
    <row r="52486" spans="1:2">
      <c r="A52486" t="s">
        <v>51964</v>
      </c>
      <c r="B52486" s="13">
        <v>1</v>
      </c>
    </row>
    <row r="52487" spans="1:2">
      <c r="A52487" t="s">
        <v>51965</v>
      </c>
      <c r="B52487" s="13">
        <v>1</v>
      </c>
    </row>
    <row r="52488" spans="1:2">
      <c r="A52488" t="s">
        <v>51966</v>
      </c>
      <c r="B52488" s="13">
        <v>1</v>
      </c>
    </row>
    <row r="52489" spans="1:2">
      <c r="A52489" t="s">
        <v>51967</v>
      </c>
      <c r="B52489" s="13">
        <v>1</v>
      </c>
    </row>
    <row r="52490" spans="1:2">
      <c r="A52490" t="s">
        <v>51968</v>
      </c>
      <c r="B52490" s="13">
        <v>1</v>
      </c>
    </row>
    <row r="52491" spans="1:2">
      <c r="A52491" t="s">
        <v>51969</v>
      </c>
      <c r="B52491" s="13">
        <v>1</v>
      </c>
    </row>
    <row r="52492" spans="1:2">
      <c r="A52492" t="s">
        <v>51970</v>
      </c>
      <c r="B52492" s="13">
        <v>1</v>
      </c>
    </row>
    <row r="52493" spans="1:2">
      <c r="A52493" t="s">
        <v>51971</v>
      </c>
      <c r="B52493" s="13">
        <v>1</v>
      </c>
    </row>
    <row r="52494" spans="1:2">
      <c r="A52494" t="s">
        <v>51972</v>
      </c>
      <c r="B52494" s="13">
        <v>1</v>
      </c>
    </row>
    <row r="52495" spans="1:2">
      <c r="A52495" t="s">
        <v>51973</v>
      </c>
      <c r="B52495" s="13">
        <v>1</v>
      </c>
    </row>
    <row r="52496" spans="1:2">
      <c r="A52496" t="s">
        <v>51974</v>
      </c>
      <c r="B52496" s="13">
        <v>1</v>
      </c>
    </row>
    <row r="52497" spans="1:2">
      <c r="A52497" t="s">
        <v>51975</v>
      </c>
      <c r="B52497" s="13">
        <v>1</v>
      </c>
    </row>
    <row r="52498" spans="1:2">
      <c r="A52498" t="s">
        <v>51976</v>
      </c>
      <c r="B52498" s="13">
        <v>1</v>
      </c>
    </row>
    <row r="52499" spans="1:2">
      <c r="A52499" t="s">
        <v>51977</v>
      </c>
      <c r="B52499" s="13">
        <v>1</v>
      </c>
    </row>
    <row r="52500" spans="1:2">
      <c r="A52500" t="s">
        <v>51978</v>
      </c>
      <c r="B52500" s="13">
        <v>1</v>
      </c>
    </row>
    <row r="52501" spans="1:2">
      <c r="A52501" t="s">
        <v>51979</v>
      </c>
      <c r="B52501" s="13">
        <v>1</v>
      </c>
    </row>
    <row r="52502" spans="1:2">
      <c r="A52502" t="s">
        <v>51980</v>
      </c>
      <c r="B52502" s="13">
        <v>1</v>
      </c>
    </row>
    <row r="52503" spans="1:2">
      <c r="A52503" t="s">
        <v>51981</v>
      </c>
      <c r="B52503" s="13">
        <v>1</v>
      </c>
    </row>
    <row r="52504" spans="1:2">
      <c r="A52504" t="s">
        <v>51982</v>
      </c>
      <c r="B52504" s="13">
        <v>1</v>
      </c>
    </row>
    <row r="52505" spans="1:2">
      <c r="A52505" t="s">
        <v>51983</v>
      </c>
      <c r="B52505" s="13">
        <v>1</v>
      </c>
    </row>
    <row r="52506" spans="1:2">
      <c r="A52506" t="s">
        <v>51984</v>
      </c>
      <c r="B52506" s="13">
        <v>1</v>
      </c>
    </row>
    <row r="52507" spans="1:2">
      <c r="A52507" t="s">
        <v>51985</v>
      </c>
      <c r="B52507" s="13">
        <v>1</v>
      </c>
    </row>
    <row r="52508" spans="1:2">
      <c r="A52508" t="s">
        <v>51986</v>
      </c>
      <c r="B52508" s="13">
        <v>1</v>
      </c>
    </row>
    <row r="52509" spans="1:2">
      <c r="A52509" t="s">
        <v>51987</v>
      </c>
      <c r="B52509" s="13">
        <v>1</v>
      </c>
    </row>
    <row r="52510" spans="1:2">
      <c r="A52510" t="s">
        <v>51988</v>
      </c>
      <c r="B52510" s="13">
        <v>1</v>
      </c>
    </row>
    <row r="52511" spans="1:2">
      <c r="A52511" t="s">
        <v>51989</v>
      </c>
      <c r="B52511" s="13">
        <v>1</v>
      </c>
    </row>
    <row r="52512" spans="1:2">
      <c r="A52512" t="s">
        <v>51990</v>
      </c>
      <c r="B52512" s="13">
        <v>1</v>
      </c>
    </row>
    <row r="52513" spans="1:2">
      <c r="A52513" t="s">
        <v>51991</v>
      </c>
      <c r="B52513" s="13">
        <v>1</v>
      </c>
    </row>
    <row r="52514" spans="1:2">
      <c r="A52514" t="s">
        <v>51992</v>
      </c>
      <c r="B52514" s="13">
        <v>1</v>
      </c>
    </row>
    <row r="52515" spans="1:2">
      <c r="A52515" t="s">
        <v>51993</v>
      </c>
      <c r="B52515" s="13">
        <v>1</v>
      </c>
    </row>
    <row r="52516" spans="1:2">
      <c r="A52516" t="s">
        <v>51994</v>
      </c>
      <c r="B52516" s="13">
        <v>1</v>
      </c>
    </row>
    <row r="52517" spans="1:2">
      <c r="A52517" t="s">
        <v>51995</v>
      </c>
      <c r="B52517" s="13">
        <v>1</v>
      </c>
    </row>
    <row r="52518" spans="1:2">
      <c r="A52518" t="s">
        <v>51996</v>
      </c>
      <c r="B52518" s="13">
        <v>1</v>
      </c>
    </row>
    <row r="52519" spans="1:2">
      <c r="A52519" t="s">
        <v>51997</v>
      </c>
      <c r="B52519" s="13">
        <v>1</v>
      </c>
    </row>
    <row r="52520" spans="1:2">
      <c r="A52520" t="s">
        <v>51998</v>
      </c>
      <c r="B52520" s="13">
        <v>1</v>
      </c>
    </row>
    <row r="52521" spans="1:2">
      <c r="A52521" t="s">
        <v>51999</v>
      </c>
      <c r="B52521" s="13">
        <v>1</v>
      </c>
    </row>
    <row r="52522" spans="1:2">
      <c r="A52522">
        <v>9</v>
      </c>
      <c r="B52522" s="13">
        <v>1</v>
      </c>
    </row>
    <row r="52523" spans="1:2">
      <c r="A52523" t="s">
        <v>52000</v>
      </c>
      <c r="B52523" s="13">
        <v>1</v>
      </c>
    </row>
    <row r="52524" spans="1:2">
      <c r="A52524" t="s">
        <v>52001</v>
      </c>
      <c r="B52524" s="13">
        <v>1</v>
      </c>
    </row>
    <row r="52525" spans="1:2">
      <c r="A52525" t="s">
        <v>52002</v>
      </c>
      <c r="B52525" s="13">
        <v>1</v>
      </c>
    </row>
    <row r="52526" spans="1:2">
      <c r="A52526" t="s">
        <v>52003</v>
      </c>
      <c r="B52526" s="13">
        <v>1</v>
      </c>
    </row>
    <row r="52527" spans="1:2">
      <c r="A52527" t="s">
        <v>30041</v>
      </c>
      <c r="B52527" s="13">
        <v>1</v>
      </c>
    </row>
    <row r="52528" spans="1:2">
      <c r="A52528" t="s">
        <v>52004</v>
      </c>
      <c r="B52528" s="13">
        <v>1</v>
      </c>
    </row>
    <row r="52529" spans="1:2">
      <c r="A52529" t="s">
        <v>52005</v>
      </c>
      <c r="B52529" s="13">
        <v>1</v>
      </c>
    </row>
    <row r="52530" spans="1:2">
      <c r="A52530" t="s">
        <v>52006</v>
      </c>
      <c r="B52530" s="13">
        <v>1</v>
      </c>
    </row>
    <row r="52531" spans="1:2">
      <c r="A52531" t="s">
        <v>52007</v>
      </c>
      <c r="B52531" s="13">
        <v>1</v>
      </c>
    </row>
    <row r="52532" spans="1:2">
      <c r="A52532" t="s">
        <v>52008</v>
      </c>
      <c r="B52532" s="13">
        <v>1</v>
      </c>
    </row>
    <row r="52533" spans="1:2">
      <c r="A52533" t="s">
        <v>52009</v>
      </c>
      <c r="B52533" s="13">
        <v>1</v>
      </c>
    </row>
    <row r="52534" spans="1:2">
      <c r="A52534" t="s">
        <v>52010</v>
      </c>
      <c r="B52534" s="13">
        <v>1</v>
      </c>
    </row>
    <row r="52535" spans="1:2">
      <c r="A52535" t="s">
        <v>52011</v>
      </c>
      <c r="B52535" s="13">
        <v>1</v>
      </c>
    </row>
    <row r="52536" spans="1:2">
      <c r="A52536" t="s">
        <v>52012</v>
      </c>
      <c r="B52536" s="13">
        <v>1</v>
      </c>
    </row>
    <row r="52537" spans="1:2">
      <c r="A52537" t="s">
        <v>52013</v>
      </c>
      <c r="B52537" s="13">
        <v>1</v>
      </c>
    </row>
    <row r="52538" spans="1:2">
      <c r="A52538" t="s">
        <v>52014</v>
      </c>
      <c r="B52538" s="13">
        <v>1</v>
      </c>
    </row>
    <row r="52539" spans="1:2">
      <c r="A52539" t="s">
        <v>52015</v>
      </c>
      <c r="B52539" s="13">
        <v>1</v>
      </c>
    </row>
    <row r="52540" spans="1:2">
      <c r="A52540" t="s">
        <v>52016</v>
      </c>
      <c r="B52540" s="13">
        <v>1</v>
      </c>
    </row>
    <row r="52541" spans="1:2">
      <c r="A52541" t="s">
        <v>52017</v>
      </c>
      <c r="B52541" s="13">
        <v>1</v>
      </c>
    </row>
    <row r="52542" spans="1:2">
      <c r="A52542" t="s">
        <v>52018</v>
      </c>
      <c r="B52542" s="13">
        <v>1</v>
      </c>
    </row>
    <row r="52543" spans="1:2">
      <c r="A52543" t="s">
        <v>52019</v>
      </c>
      <c r="B52543" s="13">
        <v>1</v>
      </c>
    </row>
    <row r="52544" spans="1:2">
      <c r="A52544" t="s">
        <v>52020</v>
      </c>
      <c r="B52544" s="13">
        <v>1</v>
      </c>
    </row>
    <row r="52545" spans="1:2">
      <c r="A52545" t="s">
        <v>52021</v>
      </c>
      <c r="B52545" s="13">
        <v>1</v>
      </c>
    </row>
    <row r="52546" spans="1:2">
      <c r="A52546" t="s">
        <v>52022</v>
      </c>
      <c r="B52546" s="13">
        <v>1</v>
      </c>
    </row>
    <row r="52547" spans="1:2">
      <c r="A52547" t="s">
        <v>52023</v>
      </c>
      <c r="B52547" s="13">
        <v>1</v>
      </c>
    </row>
    <row r="52548" spans="1:2">
      <c r="A52548" t="s">
        <v>52024</v>
      </c>
      <c r="B52548" s="13">
        <v>1</v>
      </c>
    </row>
    <row r="52549" spans="1:2">
      <c r="A52549" t="s">
        <v>52025</v>
      </c>
      <c r="B52549" s="13">
        <v>1</v>
      </c>
    </row>
    <row r="52550" spans="1:2">
      <c r="A52550" t="s">
        <v>52026</v>
      </c>
      <c r="B52550" s="13">
        <v>1</v>
      </c>
    </row>
    <row r="52551" spans="1:2">
      <c r="A52551" t="s">
        <v>52027</v>
      </c>
      <c r="B52551" s="13">
        <v>1</v>
      </c>
    </row>
    <row r="52552" spans="1:2">
      <c r="A52552" t="s">
        <v>52028</v>
      </c>
      <c r="B52552" s="13">
        <v>1</v>
      </c>
    </row>
    <row r="52553" spans="1:2">
      <c r="A52553" t="s">
        <v>52029</v>
      </c>
      <c r="B52553" s="13">
        <v>1</v>
      </c>
    </row>
    <row r="52554" spans="1:2">
      <c r="A52554" t="s">
        <v>52030</v>
      </c>
      <c r="B52554" s="13">
        <v>1</v>
      </c>
    </row>
    <row r="52555" spans="1:2">
      <c r="A52555" t="s">
        <v>52031</v>
      </c>
      <c r="B52555" s="13">
        <v>1</v>
      </c>
    </row>
    <row r="52556" spans="1:2">
      <c r="A52556" t="s">
        <v>52032</v>
      </c>
      <c r="B52556" s="13">
        <v>1</v>
      </c>
    </row>
    <row r="52557" spans="1:2">
      <c r="A52557" t="s">
        <v>52033</v>
      </c>
      <c r="B52557" s="13">
        <v>1</v>
      </c>
    </row>
    <row r="52558" spans="1:2">
      <c r="A52558" t="s">
        <v>30084</v>
      </c>
      <c r="B52558" s="13">
        <v>1</v>
      </c>
    </row>
    <row r="52559" spans="1:2">
      <c r="A52559" t="s">
        <v>52034</v>
      </c>
      <c r="B52559" s="13">
        <v>1</v>
      </c>
    </row>
    <row r="52560" spans="1:2">
      <c r="A52560" t="s">
        <v>52035</v>
      </c>
      <c r="B52560" s="13">
        <v>1</v>
      </c>
    </row>
    <row r="52561" spans="1:2">
      <c r="A52561" t="s">
        <v>52036</v>
      </c>
      <c r="B52561" s="13">
        <v>1</v>
      </c>
    </row>
    <row r="52562" spans="1:2">
      <c r="A52562" t="s">
        <v>52037</v>
      </c>
      <c r="B52562" s="13">
        <v>1</v>
      </c>
    </row>
    <row r="52563" spans="1:2">
      <c r="A52563" t="s">
        <v>52038</v>
      </c>
      <c r="B52563" s="13">
        <v>1</v>
      </c>
    </row>
    <row r="52564" spans="1:2">
      <c r="A52564" t="s">
        <v>52039</v>
      </c>
      <c r="B52564" s="13">
        <v>1</v>
      </c>
    </row>
    <row r="52565" spans="1:2">
      <c r="A52565" t="s">
        <v>52040</v>
      </c>
      <c r="B52565" s="13">
        <v>1</v>
      </c>
    </row>
    <row r="52566" spans="1:2">
      <c r="A52566" t="s">
        <v>52041</v>
      </c>
      <c r="B52566" s="13">
        <v>1</v>
      </c>
    </row>
    <row r="52567" spans="1:2">
      <c r="A52567" t="s">
        <v>52042</v>
      </c>
      <c r="B52567" s="13">
        <v>1</v>
      </c>
    </row>
    <row r="52568" spans="1:2">
      <c r="A52568" t="s">
        <v>52043</v>
      </c>
      <c r="B52568" s="13">
        <v>1</v>
      </c>
    </row>
    <row r="52569" spans="1:2">
      <c r="A52569" t="s">
        <v>52044</v>
      </c>
      <c r="B52569" s="13">
        <v>1</v>
      </c>
    </row>
    <row r="52570" spans="1:2">
      <c r="A52570" t="s">
        <v>52045</v>
      </c>
      <c r="B52570" s="13">
        <v>1</v>
      </c>
    </row>
    <row r="52571" spans="1:2">
      <c r="A52571" t="s">
        <v>52046</v>
      </c>
      <c r="B52571" s="13">
        <v>1</v>
      </c>
    </row>
    <row r="52572" spans="1:2">
      <c r="A52572" t="s">
        <v>52047</v>
      </c>
      <c r="B52572" s="13">
        <v>1</v>
      </c>
    </row>
    <row r="52573" spans="1:2">
      <c r="A52573" t="s">
        <v>52048</v>
      </c>
      <c r="B52573" s="13">
        <v>1</v>
      </c>
    </row>
    <row r="52574" spans="1:2">
      <c r="A52574" t="s">
        <v>52049</v>
      </c>
      <c r="B52574" s="13">
        <v>1</v>
      </c>
    </row>
    <row r="52575" spans="1:2">
      <c r="A52575" t="s">
        <v>52050</v>
      </c>
      <c r="B52575" s="13">
        <v>1</v>
      </c>
    </row>
    <row r="52576" spans="1:2">
      <c r="A52576" t="s">
        <v>52051</v>
      </c>
      <c r="B52576" s="13">
        <v>1</v>
      </c>
    </row>
    <row r="52577" spans="1:2">
      <c r="A52577" t="s">
        <v>52052</v>
      </c>
      <c r="B52577" s="13">
        <v>1</v>
      </c>
    </row>
    <row r="52578" spans="1:2">
      <c r="A52578" t="s">
        <v>52053</v>
      </c>
      <c r="B52578" s="13">
        <v>1</v>
      </c>
    </row>
    <row r="52579" spans="1:2">
      <c r="A52579" t="s">
        <v>52054</v>
      </c>
      <c r="B52579" s="13">
        <v>1</v>
      </c>
    </row>
    <row r="52580" spans="1:2">
      <c r="A52580" t="s">
        <v>52055</v>
      </c>
      <c r="B52580" s="13">
        <v>1</v>
      </c>
    </row>
    <row r="52581" spans="1:2">
      <c r="A52581" t="s">
        <v>52056</v>
      </c>
      <c r="B52581" s="13">
        <v>1</v>
      </c>
    </row>
    <row r="52582" spans="1:2">
      <c r="A52582" t="s">
        <v>52057</v>
      </c>
      <c r="B52582" s="13">
        <v>1</v>
      </c>
    </row>
    <row r="52583" spans="1:2">
      <c r="A52583" t="s">
        <v>52058</v>
      </c>
      <c r="B52583" s="13">
        <v>1</v>
      </c>
    </row>
    <row r="52584" spans="1:2">
      <c r="A52584" t="s">
        <v>52059</v>
      </c>
      <c r="B52584" s="13">
        <v>1</v>
      </c>
    </row>
    <row r="52585" spans="1:2">
      <c r="A52585" t="s">
        <v>52060</v>
      </c>
      <c r="B52585" s="13">
        <v>1</v>
      </c>
    </row>
    <row r="52586" spans="1:2">
      <c r="A52586" t="s">
        <v>52061</v>
      </c>
      <c r="B52586" s="13">
        <v>1</v>
      </c>
    </row>
    <row r="52587" spans="1:2">
      <c r="A52587" t="s">
        <v>52062</v>
      </c>
      <c r="B52587" s="13">
        <v>1</v>
      </c>
    </row>
    <row r="52588" spans="1:2">
      <c r="A52588" t="s">
        <v>52063</v>
      </c>
      <c r="B52588" s="13">
        <v>1</v>
      </c>
    </row>
    <row r="52589" spans="1:2">
      <c r="A52589" t="s">
        <v>52064</v>
      </c>
      <c r="B52589" s="13">
        <v>1</v>
      </c>
    </row>
    <row r="52590" spans="1:2">
      <c r="A52590" t="s">
        <v>52065</v>
      </c>
      <c r="B52590" s="13">
        <v>1</v>
      </c>
    </row>
    <row r="52591" spans="1:2">
      <c r="A52591" t="s">
        <v>52066</v>
      </c>
      <c r="B52591" s="13">
        <v>1</v>
      </c>
    </row>
    <row r="52592" spans="1:2">
      <c r="A52592" t="s">
        <v>52067</v>
      </c>
      <c r="B52592" s="13">
        <v>1</v>
      </c>
    </row>
    <row r="52593" spans="1:2">
      <c r="A52593" t="s">
        <v>52068</v>
      </c>
      <c r="B52593" s="13">
        <v>1</v>
      </c>
    </row>
    <row r="52594" spans="1:2">
      <c r="A52594" t="s">
        <v>52069</v>
      </c>
      <c r="B52594" s="13">
        <v>1</v>
      </c>
    </row>
    <row r="52595" spans="1:2">
      <c r="A52595" t="s">
        <v>31265</v>
      </c>
      <c r="B52595" s="13">
        <v>1</v>
      </c>
    </row>
    <row r="52596" spans="1:2">
      <c r="A52596" t="s">
        <v>52070</v>
      </c>
      <c r="B52596" s="13">
        <v>1</v>
      </c>
    </row>
    <row r="52597" spans="1:2">
      <c r="A52597" t="s">
        <v>52071</v>
      </c>
      <c r="B52597" s="13">
        <v>1</v>
      </c>
    </row>
    <row r="52598" spans="1:2">
      <c r="A52598" t="s">
        <v>52072</v>
      </c>
      <c r="B52598" s="13">
        <v>1</v>
      </c>
    </row>
    <row r="52599" spans="1:2">
      <c r="A52599" t="s">
        <v>52073</v>
      </c>
      <c r="B52599" s="13">
        <v>1</v>
      </c>
    </row>
    <row r="52600" spans="1:2">
      <c r="A52600" t="s">
        <v>52074</v>
      </c>
      <c r="B52600" s="13">
        <v>1</v>
      </c>
    </row>
    <row r="52601" spans="1:2">
      <c r="A52601" t="s">
        <v>52075</v>
      </c>
      <c r="B52601" s="13">
        <v>1</v>
      </c>
    </row>
    <row r="52602" spans="1:2">
      <c r="A52602" t="s">
        <v>33809</v>
      </c>
      <c r="B52602" s="13">
        <v>1</v>
      </c>
    </row>
    <row r="52603" spans="1:2">
      <c r="A52603" t="s">
        <v>52076</v>
      </c>
      <c r="B52603" s="13">
        <v>1</v>
      </c>
    </row>
    <row r="52604" spans="1:2">
      <c r="A52604" t="s">
        <v>52077</v>
      </c>
      <c r="B52604" s="13">
        <v>1</v>
      </c>
    </row>
    <row r="52605" spans="1:2">
      <c r="A52605" t="s">
        <v>52078</v>
      </c>
      <c r="B52605" s="13">
        <v>1</v>
      </c>
    </row>
    <row r="52606" spans="1:2">
      <c r="A52606" t="s">
        <v>52079</v>
      </c>
      <c r="B52606" s="13">
        <v>1</v>
      </c>
    </row>
    <row r="52607" spans="1:2">
      <c r="A52607" t="s">
        <v>52080</v>
      </c>
      <c r="B52607" s="13">
        <v>1</v>
      </c>
    </row>
    <row r="52608" spans="1:2">
      <c r="A52608" t="s">
        <v>52081</v>
      </c>
      <c r="B52608" s="13">
        <v>1</v>
      </c>
    </row>
    <row r="52609" spans="1:2">
      <c r="A52609" t="s">
        <v>52082</v>
      </c>
      <c r="B52609" s="13">
        <v>1</v>
      </c>
    </row>
    <row r="52610" spans="1:2">
      <c r="A52610" t="s">
        <v>52083</v>
      </c>
      <c r="B52610" s="13">
        <v>1</v>
      </c>
    </row>
    <row r="52611" spans="1:2">
      <c r="A52611" t="s">
        <v>52084</v>
      </c>
      <c r="B52611" s="13">
        <v>1</v>
      </c>
    </row>
    <row r="52612" spans="1:2">
      <c r="A52612" t="s">
        <v>52085</v>
      </c>
      <c r="B52612" s="13">
        <v>1</v>
      </c>
    </row>
    <row r="52613" spans="1:2">
      <c r="A52613" t="s">
        <v>52086</v>
      </c>
      <c r="B52613" s="13">
        <v>1</v>
      </c>
    </row>
    <row r="52614" spans="1:2">
      <c r="A52614" t="s">
        <v>52087</v>
      </c>
      <c r="B52614" s="13">
        <v>1</v>
      </c>
    </row>
    <row r="52615" spans="1:2">
      <c r="A52615" t="s">
        <v>52088</v>
      </c>
      <c r="B52615" s="13">
        <v>1</v>
      </c>
    </row>
    <row r="52616" spans="1:2">
      <c r="A52616" t="s">
        <v>52089</v>
      </c>
      <c r="B52616" s="13">
        <v>1</v>
      </c>
    </row>
    <row r="52617" spans="1:2">
      <c r="A52617" t="s">
        <v>52090</v>
      </c>
      <c r="B52617" s="13">
        <v>1</v>
      </c>
    </row>
    <row r="52618" spans="1:2">
      <c r="A52618" t="s">
        <v>52091</v>
      </c>
      <c r="B52618" s="13">
        <v>1</v>
      </c>
    </row>
    <row r="52619" spans="1:2">
      <c r="A52619" t="s">
        <v>52092</v>
      </c>
      <c r="B52619" s="13">
        <v>1</v>
      </c>
    </row>
    <row r="52620" spans="1:2">
      <c r="A52620" t="s">
        <v>52093</v>
      </c>
      <c r="B52620" s="13">
        <v>1</v>
      </c>
    </row>
    <row r="52621" spans="1:2">
      <c r="A52621" t="s">
        <v>52094</v>
      </c>
      <c r="B52621" s="13">
        <v>1</v>
      </c>
    </row>
    <row r="52622" spans="1:2">
      <c r="A52622" t="s">
        <v>52095</v>
      </c>
      <c r="B52622" s="13">
        <v>1</v>
      </c>
    </row>
    <row r="52623" spans="1:2">
      <c r="A52623" t="s">
        <v>52096</v>
      </c>
      <c r="B52623" s="13">
        <v>1</v>
      </c>
    </row>
    <row r="52624" spans="1:2">
      <c r="A52624" t="s">
        <v>52097</v>
      </c>
      <c r="B52624" s="13">
        <v>1</v>
      </c>
    </row>
    <row r="52625" spans="1:2">
      <c r="A52625" t="s">
        <v>52098</v>
      </c>
      <c r="B52625" s="13">
        <v>1</v>
      </c>
    </row>
    <row r="52626" spans="1:2">
      <c r="A52626" t="s">
        <v>52099</v>
      </c>
      <c r="B52626" s="13">
        <v>1</v>
      </c>
    </row>
    <row r="52627" spans="1:2">
      <c r="A52627" t="s">
        <v>52100</v>
      </c>
      <c r="B52627" s="13">
        <v>1</v>
      </c>
    </row>
    <row r="52628" spans="1:2">
      <c r="A52628" t="s">
        <v>52101</v>
      </c>
      <c r="B52628" s="13">
        <v>1</v>
      </c>
    </row>
    <row r="52629" spans="1:2">
      <c r="A52629" t="s">
        <v>29873</v>
      </c>
      <c r="B52629" s="13">
        <v>1</v>
      </c>
    </row>
    <row r="52630" spans="1:2">
      <c r="A52630" t="s">
        <v>52102</v>
      </c>
      <c r="B52630" s="13">
        <v>1</v>
      </c>
    </row>
    <row r="52631" spans="1:2">
      <c r="A52631" t="s">
        <v>52103</v>
      </c>
      <c r="B52631" s="13">
        <v>1</v>
      </c>
    </row>
    <row r="52632" spans="1:2">
      <c r="A52632" t="s">
        <v>52104</v>
      </c>
      <c r="B52632" s="13">
        <v>1</v>
      </c>
    </row>
    <row r="52633" spans="1:2">
      <c r="A52633" t="s">
        <v>52105</v>
      </c>
      <c r="B52633" s="13">
        <v>1</v>
      </c>
    </row>
    <row r="52634" spans="1:2">
      <c r="A52634" t="s">
        <v>52106</v>
      </c>
      <c r="B52634" s="13">
        <v>1</v>
      </c>
    </row>
    <row r="52635" spans="1:2">
      <c r="A52635" t="s">
        <v>52107</v>
      </c>
      <c r="B52635" s="13">
        <v>1</v>
      </c>
    </row>
    <row r="52636" spans="1:2">
      <c r="A52636" t="s">
        <v>52108</v>
      </c>
      <c r="B52636" s="13">
        <v>1</v>
      </c>
    </row>
    <row r="52637" spans="1:2">
      <c r="A52637" t="s">
        <v>52109</v>
      </c>
      <c r="B52637" s="13">
        <v>1</v>
      </c>
    </row>
    <row r="52638" spans="1:2">
      <c r="A52638" t="s">
        <v>52110</v>
      </c>
      <c r="B52638" s="13">
        <v>1</v>
      </c>
    </row>
    <row r="52639" spans="1:2">
      <c r="A52639" t="s">
        <v>52111</v>
      </c>
      <c r="B52639" s="13">
        <v>1</v>
      </c>
    </row>
    <row r="52640" spans="1:2">
      <c r="A52640" t="s">
        <v>52112</v>
      </c>
      <c r="B52640" s="13">
        <v>1</v>
      </c>
    </row>
    <row r="52641" spans="1:2">
      <c r="A52641" t="s">
        <v>52113</v>
      </c>
      <c r="B52641" s="13">
        <v>1</v>
      </c>
    </row>
    <row r="52642" spans="1:2">
      <c r="A52642" t="s">
        <v>52114</v>
      </c>
      <c r="B52642" s="13">
        <v>1</v>
      </c>
    </row>
    <row r="52643" spans="1:2">
      <c r="A52643" t="s">
        <v>52115</v>
      </c>
      <c r="B52643" s="13">
        <v>1</v>
      </c>
    </row>
    <row r="52644" spans="1:2">
      <c r="A52644" t="s">
        <v>52116</v>
      </c>
      <c r="B52644" s="13">
        <v>1</v>
      </c>
    </row>
    <row r="52645" spans="1:2">
      <c r="A52645" t="s">
        <v>52117</v>
      </c>
      <c r="B52645" s="13">
        <v>1</v>
      </c>
    </row>
    <row r="52646" spans="1:2">
      <c r="A52646" t="s">
        <v>52118</v>
      </c>
      <c r="B52646" s="13">
        <v>1</v>
      </c>
    </row>
    <row r="52647" spans="1:2">
      <c r="A52647" t="s">
        <v>52119</v>
      </c>
      <c r="B52647" s="13">
        <v>1</v>
      </c>
    </row>
    <row r="52648" spans="1:2">
      <c r="A52648" t="s">
        <v>52120</v>
      </c>
      <c r="B52648" s="13">
        <v>1</v>
      </c>
    </row>
    <row r="52649" spans="1:2">
      <c r="A52649" t="s">
        <v>52121</v>
      </c>
      <c r="B52649" s="13">
        <v>1</v>
      </c>
    </row>
    <row r="52650" spans="1:2">
      <c r="A52650" t="s">
        <v>52122</v>
      </c>
      <c r="B52650" s="13">
        <v>1</v>
      </c>
    </row>
    <row r="52651" spans="1:2">
      <c r="A52651" t="s">
        <v>52123</v>
      </c>
      <c r="B52651" s="13">
        <v>1</v>
      </c>
    </row>
    <row r="52652" spans="1:2">
      <c r="A52652" t="s">
        <v>52124</v>
      </c>
      <c r="B52652" s="13">
        <v>1</v>
      </c>
    </row>
    <row r="52653" spans="1:2">
      <c r="A52653" t="s">
        <v>52125</v>
      </c>
      <c r="B52653" s="13">
        <v>1</v>
      </c>
    </row>
    <row r="52654" spans="1:2">
      <c r="A52654" t="s">
        <v>52126</v>
      </c>
      <c r="B52654" s="13">
        <v>1</v>
      </c>
    </row>
    <row r="52655" spans="1:2">
      <c r="A52655" t="s">
        <v>52127</v>
      </c>
      <c r="B52655" s="13">
        <v>1</v>
      </c>
    </row>
    <row r="52656" spans="1:2">
      <c r="A52656" t="s">
        <v>33608</v>
      </c>
      <c r="B52656" s="13">
        <v>1</v>
      </c>
    </row>
    <row r="52657" spans="1:2">
      <c r="A52657" t="s">
        <v>52128</v>
      </c>
      <c r="B52657" s="13">
        <v>1</v>
      </c>
    </row>
    <row r="52658" spans="1:2">
      <c r="A52658" t="s">
        <v>52129</v>
      </c>
      <c r="B52658" s="13">
        <v>1</v>
      </c>
    </row>
    <row r="52659" spans="1:2">
      <c r="A52659" t="s">
        <v>52130</v>
      </c>
      <c r="B52659" s="13">
        <v>1</v>
      </c>
    </row>
    <row r="52660" spans="1:2">
      <c r="A52660" t="s">
        <v>52131</v>
      </c>
      <c r="B52660" s="13">
        <v>1</v>
      </c>
    </row>
    <row r="52661" spans="1:2">
      <c r="A52661" t="s">
        <v>52132</v>
      </c>
      <c r="B52661" s="13">
        <v>1</v>
      </c>
    </row>
    <row r="52662" spans="1:2">
      <c r="A52662" t="s">
        <v>52133</v>
      </c>
      <c r="B52662" s="13">
        <v>1</v>
      </c>
    </row>
    <row r="52663" spans="1:2">
      <c r="A52663" t="s">
        <v>52134</v>
      </c>
      <c r="B52663" s="13">
        <v>1</v>
      </c>
    </row>
    <row r="52664" spans="1:2">
      <c r="A52664" t="s">
        <v>52135</v>
      </c>
      <c r="B52664" s="13">
        <v>1</v>
      </c>
    </row>
    <row r="52665" spans="1:2">
      <c r="A52665" t="s">
        <v>52136</v>
      </c>
      <c r="B52665" s="13">
        <v>1</v>
      </c>
    </row>
    <row r="52666" spans="1:2">
      <c r="A52666" t="s">
        <v>52137</v>
      </c>
      <c r="B52666" s="13">
        <v>1</v>
      </c>
    </row>
    <row r="52667" spans="1:2">
      <c r="A52667" t="s">
        <v>52138</v>
      </c>
      <c r="B52667" s="13">
        <v>1</v>
      </c>
    </row>
    <row r="52668" spans="1:2">
      <c r="A52668" t="s">
        <v>52139</v>
      </c>
      <c r="B52668" s="13">
        <v>1</v>
      </c>
    </row>
    <row r="52669" spans="1:2">
      <c r="A52669" t="s">
        <v>52140</v>
      </c>
      <c r="B52669" s="13">
        <v>1</v>
      </c>
    </row>
    <row r="52670" spans="1:2">
      <c r="A52670" t="s">
        <v>52141</v>
      </c>
      <c r="B52670" s="13">
        <v>1</v>
      </c>
    </row>
    <row r="52671" spans="1:2">
      <c r="A52671" t="s">
        <v>52142</v>
      </c>
      <c r="B52671" s="13">
        <v>1</v>
      </c>
    </row>
    <row r="52672" spans="1:2">
      <c r="A52672" t="s">
        <v>52143</v>
      </c>
      <c r="B52672" s="13">
        <v>1</v>
      </c>
    </row>
    <row r="52673" spans="1:2">
      <c r="A52673" t="s">
        <v>52144</v>
      </c>
      <c r="B52673" s="13">
        <v>1</v>
      </c>
    </row>
    <row r="52674" spans="1:2">
      <c r="A52674" t="s">
        <v>52145</v>
      </c>
      <c r="B52674" s="13">
        <v>1</v>
      </c>
    </row>
    <row r="52675" spans="1:2">
      <c r="A52675" t="s">
        <v>52146</v>
      </c>
      <c r="B52675" s="13">
        <v>1</v>
      </c>
    </row>
    <row r="52676" spans="1:2">
      <c r="A52676" t="s">
        <v>52147</v>
      </c>
      <c r="B52676" s="13">
        <v>1</v>
      </c>
    </row>
    <row r="52677" spans="1:2">
      <c r="A52677" t="s">
        <v>52148</v>
      </c>
      <c r="B52677" s="13">
        <v>1</v>
      </c>
    </row>
    <row r="52678" spans="1:2">
      <c r="A52678" t="s">
        <v>52149</v>
      </c>
      <c r="B52678" s="13">
        <v>1</v>
      </c>
    </row>
    <row r="52679" spans="1:2">
      <c r="A52679" t="s">
        <v>52150</v>
      </c>
      <c r="B52679" s="13">
        <v>1</v>
      </c>
    </row>
    <row r="52680" spans="1:2">
      <c r="A52680" t="s">
        <v>52151</v>
      </c>
      <c r="B52680" s="13">
        <v>1</v>
      </c>
    </row>
    <row r="52681" spans="1:2">
      <c r="A52681" t="s">
        <v>52152</v>
      </c>
      <c r="B52681" s="13">
        <v>1</v>
      </c>
    </row>
    <row r="52682" spans="1:2">
      <c r="A52682" t="s">
        <v>52153</v>
      </c>
      <c r="B52682" s="13">
        <v>1</v>
      </c>
    </row>
    <row r="52683" spans="1:2">
      <c r="A52683" t="s">
        <v>52154</v>
      </c>
      <c r="B52683" s="13">
        <v>1</v>
      </c>
    </row>
    <row r="52684" spans="1:2">
      <c r="A52684" t="s">
        <v>52155</v>
      </c>
      <c r="B52684" s="13">
        <v>1</v>
      </c>
    </row>
    <row r="52685" spans="1:2">
      <c r="A52685" t="s">
        <v>52156</v>
      </c>
      <c r="B52685" s="13">
        <v>1</v>
      </c>
    </row>
    <row r="52686" spans="1:2">
      <c r="A52686" t="s">
        <v>52157</v>
      </c>
      <c r="B52686" s="13">
        <v>1</v>
      </c>
    </row>
    <row r="52687" spans="1:2">
      <c r="A52687" t="s">
        <v>52158</v>
      </c>
      <c r="B52687" s="13">
        <v>1</v>
      </c>
    </row>
    <row r="52688" spans="1:2">
      <c r="A52688" t="s">
        <v>52159</v>
      </c>
      <c r="B52688" s="13">
        <v>1</v>
      </c>
    </row>
    <row r="52689" spans="1:2">
      <c r="A52689" t="s">
        <v>52160</v>
      </c>
      <c r="B52689" s="13">
        <v>1</v>
      </c>
    </row>
    <row r="52690" spans="1:2">
      <c r="A52690" t="s">
        <v>52161</v>
      </c>
      <c r="B52690" s="13">
        <v>1</v>
      </c>
    </row>
    <row r="52691" spans="1:2">
      <c r="A52691" t="s">
        <v>52162</v>
      </c>
      <c r="B52691" s="13">
        <v>1</v>
      </c>
    </row>
    <row r="52692" spans="1:2">
      <c r="A52692" t="s">
        <v>52163</v>
      </c>
      <c r="B52692" s="13">
        <v>1</v>
      </c>
    </row>
    <row r="52693" spans="1:2">
      <c r="A52693" t="s">
        <v>52164</v>
      </c>
      <c r="B52693" s="13">
        <v>1</v>
      </c>
    </row>
    <row r="52694" spans="1:2">
      <c r="A52694" t="s">
        <v>52165</v>
      </c>
      <c r="B52694" s="13">
        <v>1</v>
      </c>
    </row>
    <row r="52695" spans="1:2">
      <c r="A52695" t="s">
        <v>52166</v>
      </c>
      <c r="B52695" s="13">
        <v>1</v>
      </c>
    </row>
    <row r="52696" spans="1:2">
      <c r="A52696" t="s">
        <v>52167</v>
      </c>
      <c r="B52696" s="13">
        <v>1</v>
      </c>
    </row>
    <row r="52697" spans="1:2">
      <c r="A52697" t="s">
        <v>52168</v>
      </c>
      <c r="B52697" s="13">
        <v>1</v>
      </c>
    </row>
    <row r="52698" spans="1:2">
      <c r="A52698" t="s">
        <v>52169</v>
      </c>
      <c r="B52698" s="13">
        <v>1</v>
      </c>
    </row>
    <row r="52699" spans="1:2">
      <c r="A52699" t="s">
        <v>52170</v>
      </c>
      <c r="B52699" s="13">
        <v>1</v>
      </c>
    </row>
    <row r="52700" spans="1:2">
      <c r="A52700" t="s">
        <v>52171</v>
      </c>
      <c r="B52700" s="13">
        <v>1</v>
      </c>
    </row>
    <row r="52701" spans="1:2">
      <c r="A52701" t="s">
        <v>52172</v>
      </c>
      <c r="B52701" s="13">
        <v>1</v>
      </c>
    </row>
    <row r="52702" spans="1:2">
      <c r="A52702" t="s">
        <v>52173</v>
      </c>
      <c r="B52702" s="13">
        <v>1</v>
      </c>
    </row>
    <row r="52703" spans="1:2">
      <c r="A52703" t="s">
        <v>52174</v>
      </c>
      <c r="B52703" s="13">
        <v>1</v>
      </c>
    </row>
    <row r="52704" spans="1:2">
      <c r="A52704" t="s">
        <v>52175</v>
      </c>
      <c r="B52704" s="13">
        <v>1</v>
      </c>
    </row>
    <row r="52705" spans="1:2">
      <c r="A52705" t="s">
        <v>52176</v>
      </c>
      <c r="B52705" s="13">
        <v>1</v>
      </c>
    </row>
    <row r="52706" spans="1:2">
      <c r="A52706" t="s">
        <v>52177</v>
      </c>
      <c r="B52706" s="13">
        <v>1</v>
      </c>
    </row>
    <row r="52707" spans="1:2">
      <c r="A52707" t="s">
        <v>35395</v>
      </c>
      <c r="B52707" s="13">
        <v>1</v>
      </c>
    </row>
    <row r="52708" spans="1:2">
      <c r="A52708" t="s">
        <v>52178</v>
      </c>
      <c r="B52708" s="13">
        <v>1</v>
      </c>
    </row>
    <row r="52709" spans="1:2">
      <c r="A52709" t="s">
        <v>52179</v>
      </c>
      <c r="B52709" s="13">
        <v>1</v>
      </c>
    </row>
    <row r="52710" spans="1:2">
      <c r="A52710" t="s">
        <v>52180</v>
      </c>
      <c r="B52710" s="13">
        <v>1</v>
      </c>
    </row>
    <row r="52711" spans="1:2">
      <c r="A52711" t="s">
        <v>52181</v>
      </c>
      <c r="B52711" s="13">
        <v>1</v>
      </c>
    </row>
    <row r="52712" spans="1:2">
      <c r="A52712" t="s">
        <v>52182</v>
      </c>
      <c r="B52712" s="13">
        <v>1</v>
      </c>
    </row>
    <row r="52713" spans="1:2">
      <c r="A52713" t="s">
        <v>52183</v>
      </c>
      <c r="B52713" s="13">
        <v>1</v>
      </c>
    </row>
    <row r="52714" spans="1:2">
      <c r="A52714" t="s">
        <v>52184</v>
      </c>
      <c r="B52714" s="13">
        <v>1</v>
      </c>
    </row>
    <row r="52715" spans="1:2">
      <c r="A52715" t="s">
        <v>52185</v>
      </c>
      <c r="B52715" s="13">
        <v>1</v>
      </c>
    </row>
    <row r="52716" spans="1:2">
      <c r="A52716" t="s">
        <v>52186</v>
      </c>
      <c r="B52716" s="13">
        <v>1</v>
      </c>
    </row>
    <row r="52717" spans="1:2">
      <c r="A52717" t="s">
        <v>52187</v>
      </c>
      <c r="B52717" s="13">
        <v>1</v>
      </c>
    </row>
    <row r="52718" spans="1:2">
      <c r="A52718" t="s">
        <v>52188</v>
      </c>
      <c r="B52718" s="13">
        <v>1</v>
      </c>
    </row>
    <row r="52719" spans="1:2">
      <c r="A52719" t="s">
        <v>52189</v>
      </c>
      <c r="B52719" s="13">
        <v>1</v>
      </c>
    </row>
    <row r="52720" spans="1:2">
      <c r="A52720" t="s">
        <v>52190</v>
      </c>
      <c r="B52720" s="13">
        <v>1</v>
      </c>
    </row>
    <row r="52721" spans="1:2">
      <c r="A52721" t="s">
        <v>52191</v>
      </c>
      <c r="B52721" s="13">
        <v>1</v>
      </c>
    </row>
    <row r="52722" spans="1:2">
      <c r="A52722" t="s">
        <v>52192</v>
      </c>
      <c r="B52722" s="13">
        <v>1</v>
      </c>
    </row>
    <row r="52723" spans="1:2">
      <c r="A52723" t="s">
        <v>52193</v>
      </c>
      <c r="B52723" s="13">
        <v>1</v>
      </c>
    </row>
    <row r="52724" spans="1:2">
      <c r="A52724" t="s">
        <v>52194</v>
      </c>
      <c r="B52724" s="13">
        <v>1</v>
      </c>
    </row>
    <row r="52725" spans="1:2">
      <c r="A52725" t="s">
        <v>52195</v>
      </c>
      <c r="B52725" s="13">
        <v>1</v>
      </c>
    </row>
    <row r="52726" spans="1:2">
      <c r="A52726" t="s">
        <v>52196</v>
      </c>
      <c r="B52726" s="13">
        <v>1</v>
      </c>
    </row>
    <row r="52727" spans="1:2">
      <c r="A52727" t="s">
        <v>52197</v>
      </c>
      <c r="B52727" s="13">
        <v>1</v>
      </c>
    </row>
    <row r="52728" spans="1:2">
      <c r="A52728" t="s">
        <v>52198</v>
      </c>
      <c r="B52728" s="13">
        <v>1</v>
      </c>
    </row>
    <row r="52729" spans="1:2">
      <c r="A52729" t="s">
        <v>52199</v>
      </c>
      <c r="B52729" s="13">
        <v>1</v>
      </c>
    </row>
    <row r="52730" spans="1:2">
      <c r="A52730" t="s">
        <v>52200</v>
      </c>
      <c r="B52730" s="13">
        <v>1</v>
      </c>
    </row>
    <row r="52731" spans="1:2">
      <c r="A52731" t="s">
        <v>52201</v>
      </c>
      <c r="B52731" s="13">
        <v>1</v>
      </c>
    </row>
    <row r="52732" spans="1:2">
      <c r="A52732" t="s">
        <v>52202</v>
      </c>
      <c r="B52732" s="13">
        <v>1</v>
      </c>
    </row>
    <row r="52733" spans="1:2">
      <c r="A52733" t="s">
        <v>52203</v>
      </c>
      <c r="B52733" s="13">
        <v>1</v>
      </c>
    </row>
    <row r="52734" spans="1:2">
      <c r="A52734" t="s">
        <v>52204</v>
      </c>
      <c r="B52734" s="13">
        <v>1</v>
      </c>
    </row>
    <row r="52735" spans="1:2">
      <c r="A52735" t="s">
        <v>52205</v>
      </c>
      <c r="B52735" s="13">
        <v>1</v>
      </c>
    </row>
    <row r="52736" spans="1:2">
      <c r="A52736" t="s">
        <v>52206</v>
      </c>
      <c r="B52736" s="13">
        <v>1</v>
      </c>
    </row>
    <row r="52737" spans="1:2">
      <c r="A52737" t="s">
        <v>52207</v>
      </c>
      <c r="B52737" s="13">
        <v>1</v>
      </c>
    </row>
    <row r="52738" spans="1:2">
      <c r="A52738" t="s">
        <v>52208</v>
      </c>
      <c r="B52738" s="13">
        <v>1</v>
      </c>
    </row>
    <row r="52739" spans="1:2">
      <c r="A52739" t="s">
        <v>52209</v>
      </c>
      <c r="B52739" s="13">
        <v>1</v>
      </c>
    </row>
    <row r="52740" spans="1:2">
      <c r="A52740" t="s">
        <v>52210</v>
      </c>
      <c r="B52740" s="13">
        <v>1</v>
      </c>
    </row>
    <row r="52741" spans="1:2">
      <c r="A52741" t="s">
        <v>52211</v>
      </c>
      <c r="B52741" s="13">
        <v>1</v>
      </c>
    </row>
    <row r="52742" spans="1:2">
      <c r="A52742" t="s">
        <v>52212</v>
      </c>
      <c r="B52742" s="13">
        <v>1</v>
      </c>
    </row>
    <row r="52743" spans="1:2">
      <c r="A52743" t="s">
        <v>52213</v>
      </c>
      <c r="B52743" s="13">
        <v>1</v>
      </c>
    </row>
    <row r="52744" spans="1:2">
      <c r="A52744" t="s">
        <v>52214</v>
      </c>
      <c r="B52744" s="13">
        <v>1</v>
      </c>
    </row>
    <row r="52745" spans="1:2">
      <c r="A52745" t="s">
        <v>52215</v>
      </c>
      <c r="B52745" s="13">
        <v>1</v>
      </c>
    </row>
    <row r="52746" spans="1:2">
      <c r="A52746" t="s">
        <v>52216</v>
      </c>
      <c r="B52746" s="13">
        <v>1</v>
      </c>
    </row>
    <row r="52747" spans="1:2">
      <c r="A52747" t="s">
        <v>52217</v>
      </c>
      <c r="B52747" s="13">
        <v>1</v>
      </c>
    </row>
    <row r="52748" spans="1:2">
      <c r="A52748" t="s">
        <v>52218</v>
      </c>
      <c r="B52748" s="13">
        <v>1</v>
      </c>
    </row>
    <row r="52749" spans="1:2">
      <c r="A52749" t="s">
        <v>52219</v>
      </c>
      <c r="B52749" s="13">
        <v>1</v>
      </c>
    </row>
    <row r="52750" spans="1:2">
      <c r="A52750" t="s">
        <v>52220</v>
      </c>
      <c r="B52750" s="13">
        <v>1</v>
      </c>
    </row>
    <row r="52751" spans="1:2">
      <c r="A52751" t="s">
        <v>52221</v>
      </c>
      <c r="B52751" s="13">
        <v>1</v>
      </c>
    </row>
    <row r="52752" spans="1:2">
      <c r="A52752" t="s">
        <v>52222</v>
      </c>
      <c r="B52752" s="13">
        <v>1</v>
      </c>
    </row>
    <row r="52753" spans="1:2">
      <c r="A52753" t="s">
        <v>52223</v>
      </c>
      <c r="B52753" s="13">
        <v>1</v>
      </c>
    </row>
    <row r="52754" spans="1:2">
      <c r="A52754" t="s">
        <v>52224</v>
      </c>
      <c r="B52754" s="13">
        <v>1</v>
      </c>
    </row>
    <row r="52755" spans="1:2">
      <c r="A52755" t="s">
        <v>52225</v>
      </c>
      <c r="B52755" s="13">
        <v>1</v>
      </c>
    </row>
    <row r="52756" spans="1:2">
      <c r="A52756" t="s">
        <v>52226</v>
      </c>
      <c r="B52756" s="13">
        <v>1</v>
      </c>
    </row>
    <row r="52757" spans="1:2">
      <c r="A52757" t="s">
        <v>52227</v>
      </c>
      <c r="B52757" s="13">
        <v>1</v>
      </c>
    </row>
    <row r="52758" spans="1:2">
      <c r="A52758" t="s">
        <v>52228</v>
      </c>
      <c r="B52758" s="13">
        <v>1</v>
      </c>
    </row>
    <row r="52759" spans="1:2">
      <c r="A52759" t="s">
        <v>52229</v>
      </c>
      <c r="B52759" s="13">
        <v>1</v>
      </c>
    </row>
    <row r="52760" spans="1:2">
      <c r="A52760" t="s">
        <v>52230</v>
      </c>
      <c r="B52760" s="13">
        <v>1</v>
      </c>
    </row>
    <row r="52761" spans="1:2">
      <c r="A52761" t="s">
        <v>52231</v>
      </c>
      <c r="B52761" s="13">
        <v>1</v>
      </c>
    </row>
    <row r="52762" spans="1:2">
      <c r="A52762" t="s">
        <v>52232</v>
      </c>
      <c r="B52762" s="13">
        <v>1</v>
      </c>
    </row>
    <row r="52763" spans="1:2">
      <c r="A52763" t="s">
        <v>52233</v>
      </c>
      <c r="B52763" s="13">
        <v>1</v>
      </c>
    </row>
    <row r="52764" spans="1:2">
      <c r="A52764" t="s">
        <v>52234</v>
      </c>
      <c r="B52764" s="13">
        <v>1</v>
      </c>
    </row>
    <row r="52765" spans="1:2">
      <c r="A52765" t="s">
        <v>52235</v>
      </c>
      <c r="B52765" s="13">
        <v>1</v>
      </c>
    </row>
    <row r="52766" spans="1:2">
      <c r="A52766" t="s">
        <v>52236</v>
      </c>
      <c r="B52766" s="13">
        <v>1</v>
      </c>
    </row>
    <row r="52767" spans="1:2">
      <c r="A52767" t="s">
        <v>52237</v>
      </c>
      <c r="B52767" s="13">
        <v>1</v>
      </c>
    </row>
    <row r="52768" spans="1:2">
      <c r="A52768" t="s">
        <v>52238</v>
      </c>
      <c r="B52768" s="13">
        <v>1</v>
      </c>
    </row>
    <row r="52769" spans="1:2">
      <c r="A52769" t="s">
        <v>52239</v>
      </c>
      <c r="B52769" s="13">
        <v>1</v>
      </c>
    </row>
    <row r="52770" spans="1:2">
      <c r="A52770" t="s">
        <v>52240</v>
      </c>
      <c r="B52770" s="13">
        <v>1</v>
      </c>
    </row>
    <row r="52771" spans="1:2">
      <c r="A52771" t="s">
        <v>52241</v>
      </c>
      <c r="B52771" s="13">
        <v>1</v>
      </c>
    </row>
    <row r="52772" spans="1:2">
      <c r="A52772" t="s">
        <v>52242</v>
      </c>
      <c r="B52772" s="13">
        <v>1</v>
      </c>
    </row>
    <row r="52773" spans="1:2">
      <c r="A52773" t="s">
        <v>52243</v>
      </c>
      <c r="B52773" s="13">
        <v>1</v>
      </c>
    </row>
    <row r="52774" spans="1:2">
      <c r="A52774" t="s">
        <v>52244</v>
      </c>
      <c r="B52774" s="13">
        <v>1</v>
      </c>
    </row>
    <row r="52775" spans="1:2">
      <c r="A52775" t="s">
        <v>52245</v>
      </c>
      <c r="B52775" s="13">
        <v>1</v>
      </c>
    </row>
    <row r="52776" spans="1:2">
      <c r="A52776" t="s">
        <v>52246</v>
      </c>
      <c r="B52776" s="13">
        <v>1</v>
      </c>
    </row>
    <row r="52777" spans="1:2">
      <c r="A52777" t="s">
        <v>52247</v>
      </c>
      <c r="B52777" s="13">
        <v>1</v>
      </c>
    </row>
    <row r="52778" spans="1:2">
      <c r="A52778" t="s">
        <v>52248</v>
      </c>
      <c r="B52778" s="13">
        <v>1</v>
      </c>
    </row>
    <row r="52779" spans="1:2">
      <c r="A52779" t="s">
        <v>52249</v>
      </c>
      <c r="B52779" s="13">
        <v>1</v>
      </c>
    </row>
    <row r="52780" spans="1:2">
      <c r="A52780" t="s">
        <v>52250</v>
      </c>
      <c r="B52780" s="13">
        <v>1</v>
      </c>
    </row>
    <row r="52781" spans="1:2">
      <c r="A52781" t="s">
        <v>52251</v>
      </c>
      <c r="B52781" s="13">
        <v>1</v>
      </c>
    </row>
    <row r="52782" spans="1:2">
      <c r="A52782" t="s">
        <v>52252</v>
      </c>
      <c r="B52782" s="13">
        <v>1</v>
      </c>
    </row>
    <row r="52783" spans="1:2">
      <c r="A52783" t="s">
        <v>52253</v>
      </c>
      <c r="B52783" s="13">
        <v>1</v>
      </c>
    </row>
    <row r="52784" spans="1:2">
      <c r="A52784" t="s">
        <v>52254</v>
      </c>
      <c r="B52784" s="13">
        <v>1</v>
      </c>
    </row>
    <row r="52785" spans="1:2">
      <c r="A52785" t="s">
        <v>52255</v>
      </c>
      <c r="B52785" s="13">
        <v>1</v>
      </c>
    </row>
    <row r="52786" spans="1:2">
      <c r="A52786" t="s">
        <v>52256</v>
      </c>
      <c r="B52786" s="13">
        <v>1</v>
      </c>
    </row>
    <row r="52787" spans="1:2">
      <c r="A52787" t="s">
        <v>52257</v>
      </c>
      <c r="B52787" s="13">
        <v>1</v>
      </c>
    </row>
    <row r="52788" spans="1:2">
      <c r="A52788" t="s">
        <v>52258</v>
      </c>
      <c r="B52788" s="13">
        <v>1</v>
      </c>
    </row>
    <row r="52789" spans="1:2">
      <c r="A52789" t="s">
        <v>52259</v>
      </c>
      <c r="B52789" s="13">
        <v>1</v>
      </c>
    </row>
    <row r="52790" spans="1:2">
      <c r="A52790" t="s">
        <v>52260</v>
      </c>
      <c r="B52790" s="13">
        <v>1</v>
      </c>
    </row>
    <row r="52791" spans="1:2">
      <c r="A52791" t="s">
        <v>52261</v>
      </c>
      <c r="B52791" s="13">
        <v>1</v>
      </c>
    </row>
    <row r="52792" spans="1:2">
      <c r="A52792" t="s">
        <v>52262</v>
      </c>
      <c r="B52792" s="13">
        <v>1</v>
      </c>
    </row>
    <row r="52793" spans="1:2">
      <c r="A52793" t="s">
        <v>52263</v>
      </c>
      <c r="B52793" s="13">
        <v>1</v>
      </c>
    </row>
    <row r="52794" spans="1:2">
      <c r="A52794" t="s">
        <v>52264</v>
      </c>
      <c r="B52794" s="13">
        <v>1</v>
      </c>
    </row>
    <row r="52795" spans="1:2">
      <c r="A52795" t="s">
        <v>52265</v>
      </c>
      <c r="B52795" s="13">
        <v>1</v>
      </c>
    </row>
    <row r="52796" spans="1:2">
      <c r="A52796" t="s">
        <v>52266</v>
      </c>
      <c r="B52796" s="13">
        <v>1</v>
      </c>
    </row>
    <row r="52797" spans="1:2">
      <c r="A52797" t="s">
        <v>52267</v>
      </c>
      <c r="B52797" s="13">
        <v>1</v>
      </c>
    </row>
    <row r="52798" spans="1:2">
      <c r="A52798" t="s">
        <v>52268</v>
      </c>
      <c r="B52798" s="13">
        <v>1</v>
      </c>
    </row>
    <row r="52799" spans="1:2">
      <c r="A52799" t="s">
        <v>52269</v>
      </c>
      <c r="B52799" s="13">
        <v>1</v>
      </c>
    </row>
    <row r="52800" spans="1:2">
      <c r="A52800" t="s">
        <v>52270</v>
      </c>
      <c r="B52800" s="13">
        <v>1</v>
      </c>
    </row>
    <row r="52801" spans="1:2">
      <c r="A52801" t="s">
        <v>52271</v>
      </c>
      <c r="B52801" s="13">
        <v>1</v>
      </c>
    </row>
    <row r="52802" spans="1:2">
      <c r="A52802" t="s">
        <v>52272</v>
      </c>
      <c r="B52802" s="13">
        <v>1</v>
      </c>
    </row>
    <row r="52803" spans="1:2">
      <c r="A52803" t="s">
        <v>52273</v>
      </c>
      <c r="B52803" s="13">
        <v>1</v>
      </c>
    </row>
    <row r="52804" spans="1:2">
      <c r="A52804" t="s">
        <v>52274</v>
      </c>
      <c r="B52804" s="13">
        <v>1</v>
      </c>
    </row>
    <row r="52805" spans="1:2">
      <c r="A52805" t="s">
        <v>52008</v>
      </c>
      <c r="B52805" s="13">
        <v>1</v>
      </c>
    </row>
    <row r="52806" spans="1:2">
      <c r="A52806" t="s">
        <v>52275</v>
      </c>
      <c r="B52806" s="13">
        <v>1</v>
      </c>
    </row>
    <row r="52807" spans="1:2">
      <c r="A52807" t="s">
        <v>52276</v>
      </c>
      <c r="B52807" s="13">
        <v>1</v>
      </c>
    </row>
    <row r="52808" spans="1:2">
      <c r="A52808" t="s">
        <v>52277</v>
      </c>
      <c r="B52808" s="13">
        <v>1</v>
      </c>
    </row>
    <row r="52809" spans="1:2">
      <c r="A52809" t="s">
        <v>52278</v>
      </c>
      <c r="B52809" s="13">
        <v>1</v>
      </c>
    </row>
    <row r="52810" spans="1:2">
      <c r="A52810" t="s">
        <v>52279</v>
      </c>
      <c r="B52810" s="13">
        <v>1</v>
      </c>
    </row>
    <row r="52811" spans="1:2">
      <c r="A52811" t="s">
        <v>52280</v>
      </c>
      <c r="B52811" s="13">
        <v>1</v>
      </c>
    </row>
    <row r="52812" spans="1:2">
      <c r="A52812" t="s">
        <v>52281</v>
      </c>
      <c r="B52812" s="13">
        <v>1</v>
      </c>
    </row>
    <row r="52813" spans="1:2">
      <c r="A52813" t="s">
        <v>52282</v>
      </c>
      <c r="B52813" s="13">
        <v>1</v>
      </c>
    </row>
    <row r="52814" spans="1:2">
      <c r="A52814" t="s">
        <v>52283</v>
      </c>
      <c r="B52814" s="13">
        <v>1</v>
      </c>
    </row>
    <row r="52815" spans="1:2">
      <c r="A52815" t="s">
        <v>52284</v>
      </c>
      <c r="B52815" s="13">
        <v>1</v>
      </c>
    </row>
    <row r="52816" spans="1:2">
      <c r="A52816" t="s">
        <v>52285</v>
      </c>
      <c r="B52816" s="13">
        <v>1</v>
      </c>
    </row>
    <row r="52817" spans="1:2">
      <c r="A52817" t="s">
        <v>52286</v>
      </c>
      <c r="B52817" s="13">
        <v>1</v>
      </c>
    </row>
    <row r="52818" spans="1:2">
      <c r="A52818" t="s">
        <v>52287</v>
      </c>
      <c r="B52818" s="13">
        <v>1</v>
      </c>
    </row>
    <row r="52819" spans="1:2">
      <c r="A52819" t="s">
        <v>52288</v>
      </c>
      <c r="B52819" s="13">
        <v>1</v>
      </c>
    </row>
    <row r="52820" spans="1:2">
      <c r="A52820" t="s">
        <v>52289</v>
      </c>
      <c r="B52820" s="13">
        <v>1</v>
      </c>
    </row>
    <row r="52821" spans="1:2">
      <c r="A52821" t="s">
        <v>52290</v>
      </c>
      <c r="B52821" s="13">
        <v>1</v>
      </c>
    </row>
    <row r="52822" spans="1:2">
      <c r="A52822" t="s">
        <v>52291</v>
      </c>
      <c r="B52822" s="13">
        <v>1</v>
      </c>
    </row>
    <row r="52823" spans="1:2">
      <c r="A52823" t="s">
        <v>52292</v>
      </c>
      <c r="B52823" s="13">
        <v>1</v>
      </c>
    </row>
    <row r="52824" spans="1:2">
      <c r="A52824" t="s">
        <v>52293</v>
      </c>
      <c r="B52824" s="13">
        <v>1</v>
      </c>
    </row>
    <row r="52825" spans="1:2">
      <c r="A52825" t="s">
        <v>52294</v>
      </c>
      <c r="B52825" s="13">
        <v>1</v>
      </c>
    </row>
    <row r="52826" spans="1:2">
      <c r="A52826" t="s">
        <v>52295</v>
      </c>
      <c r="B52826" s="13">
        <v>1</v>
      </c>
    </row>
    <row r="52827" spans="1:2">
      <c r="A52827" t="s">
        <v>52296</v>
      </c>
      <c r="B52827" s="13">
        <v>1</v>
      </c>
    </row>
    <row r="52828" spans="1:2">
      <c r="A52828" t="s">
        <v>52297</v>
      </c>
      <c r="B52828" s="13">
        <v>1</v>
      </c>
    </row>
    <row r="52829" spans="1:2">
      <c r="A52829" t="s">
        <v>52298</v>
      </c>
      <c r="B52829" s="13">
        <v>1</v>
      </c>
    </row>
    <row r="52830" spans="1:2">
      <c r="A52830" t="s">
        <v>52299</v>
      </c>
      <c r="B52830" s="13">
        <v>1</v>
      </c>
    </row>
    <row r="52831" spans="1:2">
      <c r="A52831" t="s">
        <v>52300</v>
      </c>
      <c r="B52831" s="13">
        <v>1</v>
      </c>
    </row>
    <row r="52832" spans="1:2">
      <c r="A52832" t="s">
        <v>52301</v>
      </c>
      <c r="B52832" s="13">
        <v>1</v>
      </c>
    </row>
    <row r="52833" spans="1:2">
      <c r="A52833" t="s">
        <v>52302</v>
      </c>
      <c r="B52833" s="13">
        <v>1</v>
      </c>
    </row>
    <row r="52834" spans="1:2">
      <c r="A52834" t="s">
        <v>52303</v>
      </c>
      <c r="B52834" s="13">
        <v>1</v>
      </c>
    </row>
    <row r="52835" spans="1:2">
      <c r="A52835" t="s">
        <v>52304</v>
      </c>
      <c r="B52835" s="13">
        <v>1</v>
      </c>
    </row>
    <row r="52836" spans="1:2">
      <c r="A52836" t="s">
        <v>52305</v>
      </c>
      <c r="B52836" s="13">
        <v>1</v>
      </c>
    </row>
    <row r="52837" spans="1:2">
      <c r="A52837" t="s">
        <v>52306</v>
      </c>
      <c r="B52837" s="13">
        <v>1</v>
      </c>
    </row>
    <row r="52838" spans="1:2">
      <c r="A52838" t="s">
        <v>52307</v>
      </c>
      <c r="B52838" s="13">
        <v>1</v>
      </c>
    </row>
    <row r="52839" spans="1:2">
      <c r="A52839" t="s">
        <v>52308</v>
      </c>
      <c r="B52839" s="13">
        <v>1</v>
      </c>
    </row>
    <row r="52840" spans="1:2">
      <c r="A52840" t="s">
        <v>52309</v>
      </c>
      <c r="B52840" s="13">
        <v>1</v>
      </c>
    </row>
    <row r="52841" spans="1:2">
      <c r="A52841" t="s">
        <v>52310</v>
      </c>
      <c r="B52841" s="13">
        <v>1</v>
      </c>
    </row>
    <row r="52842" spans="1:2">
      <c r="A52842" t="s">
        <v>52311</v>
      </c>
      <c r="B52842" s="13">
        <v>1</v>
      </c>
    </row>
    <row r="52843" spans="1:2">
      <c r="A52843" t="s">
        <v>52312</v>
      </c>
      <c r="B52843" s="13">
        <v>1</v>
      </c>
    </row>
    <row r="52844" spans="1:2">
      <c r="A52844" t="s">
        <v>52313</v>
      </c>
      <c r="B52844" s="13">
        <v>1</v>
      </c>
    </row>
    <row r="52845" spans="1:2">
      <c r="A52845" t="s">
        <v>52314</v>
      </c>
      <c r="B52845" s="13">
        <v>1</v>
      </c>
    </row>
    <row r="52846" spans="1:2">
      <c r="A52846" t="s">
        <v>52315</v>
      </c>
      <c r="B52846" s="13">
        <v>1</v>
      </c>
    </row>
    <row r="52847" spans="1:2">
      <c r="A52847" t="s">
        <v>52316</v>
      </c>
      <c r="B52847" s="13">
        <v>1</v>
      </c>
    </row>
    <row r="52848" spans="1:2">
      <c r="A52848" t="s">
        <v>52317</v>
      </c>
      <c r="B52848" s="13">
        <v>1</v>
      </c>
    </row>
    <row r="52849" spans="1:2">
      <c r="A52849" t="s">
        <v>52318</v>
      </c>
      <c r="B52849" s="13">
        <v>1</v>
      </c>
    </row>
    <row r="52850" spans="1:2">
      <c r="A52850" t="s">
        <v>52319</v>
      </c>
      <c r="B52850" s="13">
        <v>1</v>
      </c>
    </row>
    <row r="52851" spans="1:2">
      <c r="A52851" t="s">
        <v>52320</v>
      </c>
      <c r="B52851" s="13">
        <v>1</v>
      </c>
    </row>
    <row r="52852" spans="1:2">
      <c r="A52852" t="s">
        <v>52321</v>
      </c>
      <c r="B52852" s="13">
        <v>1</v>
      </c>
    </row>
    <row r="52853" spans="1:2">
      <c r="A52853" t="s">
        <v>52322</v>
      </c>
      <c r="B52853" s="13">
        <v>1</v>
      </c>
    </row>
    <row r="52854" spans="1:2">
      <c r="A52854" t="s">
        <v>52323</v>
      </c>
      <c r="B52854" s="13">
        <v>1</v>
      </c>
    </row>
    <row r="52855" spans="1:2">
      <c r="A52855" t="s">
        <v>52324</v>
      </c>
      <c r="B52855" s="13">
        <v>1</v>
      </c>
    </row>
    <row r="52856" spans="1:2">
      <c r="A52856" t="s">
        <v>52325</v>
      </c>
      <c r="B52856" s="13">
        <v>1</v>
      </c>
    </row>
    <row r="52857" spans="1:2">
      <c r="A52857" t="s">
        <v>52326</v>
      </c>
      <c r="B52857" s="13">
        <v>1</v>
      </c>
    </row>
    <row r="52858" spans="1:2">
      <c r="A52858" t="s">
        <v>52327</v>
      </c>
      <c r="B52858" s="13">
        <v>1</v>
      </c>
    </row>
    <row r="52859" spans="1:2">
      <c r="A52859" t="s">
        <v>52328</v>
      </c>
      <c r="B52859" s="13">
        <v>1</v>
      </c>
    </row>
    <row r="52860" spans="1:2">
      <c r="A52860" t="s">
        <v>52329</v>
      </c>
      <c r="B52860" s="13">
        <v>1</v>
      </c>
    </row>
    <row r="52861" spans="1:2">
      <c r="A52861" t="s">
        <v>52330</v>
      </c>
      <c r="B52861" s="13">
        <v>1</v>
      </c>
    </row>
    <row r="52862" spans="1:2">
      <c r="A52862" t="s">
        <v>52331</v>
      </c>
      <c r="B52862" s="13">
        <v>1</v>
      </c>
    </row>
    <row r="52863" spans="1:2">
      <c r="A52863" t="s">
        <v>38836</v>
      </c>
      <c r="B52863" s="13">
        <v>1</v>
      </c>
    </row>
    <row r="52864" spans="1:2">
      <c r="A52864" t="s">
        <v>52332</v>
      </c>
      <c r="B52864" s="13">
        <v>1</v>
      </c>
    </row>
    <row r="52865" spans="1:2">
      <c r="A52865" t="s">
        <v>52333</v>
      </c>
      <c r="B52865" s="13">
        <v>1</v>
      </c>
    </row>
    <row r="52866" spans="1:2">
      <c r="A52866" t="s">
        <v>52334</v>
      </c>
      <c r="B52866" s="13">
        <v>1</v>
      </c>
    </row>
    <row r="52867" spans="1:2">
      <c r="A52867" t="s">
        <v>52335</v>
      </c>
      <c r="B52867" s="13">
        <v>1</v>
      </c>
    </row>
    <row r="52868" spans="1:2">
      <c r="A52868" t="s">
        <v>52336</v>
      </c>
      <c r="B52868" s="13">
        <v>1</v>
      </c>
    </row>
    <row r="52869" spans="1:2">
      <c r="A52869" t="s">
        <v>52337</v>
      </c>
      <c r="B52869" s="13">
        <v>1</v>
      </c>
    </row>
    <row r="52870" spans="1:2">
      <c r="A52870" t="s">
        <v>52338</v>
      </c>
      <c r="B52870" s="13">
        <v>1</v>
      </c>
    </row>
    <row r="52871" spans="1:2">
      <c r="A52871" t="s">
        <v>52339</v>
      </c>
      <c r="B52871" s="13">
        <v>1</v>
      </c>
    </row>
    <row r="52872" spans="1:2">
      <c r="A52872" t="s">
        <v>52340</v>
      </c>
      <c r="B52872" s="13">
        <v>1</v>
      </c>
    </row>
    <row r="52873" spans="1:2">
      <c r="A52873" t="s">
        <v>52341</v>
      </c>
      <c r="B52873" s="13">
        <v>1</v>
      </c>
    </row>
    <row r="52874" spans="1:2">
      <c r="A52874" t="s">
        <v>52342</v>
      </c>
      <c r="B52874" s="13">
        <v>1</v>
      </c>
    </row>
    <row r="52875" spans="1:2">
      <c r="A52875" t="s">
        <v>52343</v>
      </c>
      <c r="B52875" s="13">
        <v>1</v>
      </c>
    </row>
    <row r="52876" spans="1:2">
      <c r="A52876" t="s">
        <v>52344</v>
      </c>
      <c r="B52876" s="13">
        <v>1</v>
      </c>
    </row>
    <row r="52877" spans="1:2">
      <c r="A52877" t="s">
        <v>52345</v>
      </c>
      <c r="B52877" s="13">
        <v>1</v>
      </c>
    </row>
    <row r="52878" spans="1:2">
      <c r="A52878" t="s">
        <v>52346</v>
      </c>
      <c r="B52878" s="13">
        <v>1</v>
      </c>
    </row>
    <row r="52879" spans="1:2">
      <c r="A52879" t="s">
        <v>29873</v>
      </c>
      <c r="B52879" s="13">
        <v>1</v>
      </c>
    </row>
    <row r="52880" spans="1:2">
      <c r="A52880" t="s">
        <v>52347</v>
      </c>
      <c r="B52880" s="13">
        <v>1</v>
      </c>
    </row>
    <row r="52881" spans="1:2">
      <c r="A52881" t="s">
        <v>52348</v>
      </c>
      <c r="B52881" s="13">
        <v>1</v>
      </c>
    </row>
    <row r="52882" spans="1:2">
      <c r="A52882" t="s">
        <v>52349</v>
      </c>
      <c r="B52882" s="13">
        <v>1</v>
      </c>
    </row>
    <row r="52883" spans="1:2">
      <c r="A52883" t="s">
        <v>52350</v>
      </c>
      <c r="B52883" s="13">
        <v>1</v>
      </c>
    </row>
    <row r="52884" spans="1:2">
      <c r="A52884" t="s">
        <v>52351</v>
      </c>
      <c r="B52884" s="13">
        <v>1</v>
      </c>
    </row>
    <row r="52885" spans="1:2">
      <c r="A52885" t="s">
        <v>52352</v>
      </c>
      <c r="B52885" s="13">
        <v>1</v>
      </c>
    </row>
    <row r="52886" spans="1:2">
      <c r="A52886" t="s">
        <v>52353</v>
      </c>
      <c r="B52886" s="13">
        <v>1</v>
      </c>
    </row>
    <row r="52887" spans="1:2">
      <c r="A52887" t="s">
        <v>52354</v>
      </c>
      <c r="B52887" s="13">
        <v>1</v>
      </c>
    </row>
    <row r="52888" spans="1:2">
      <c r="A52888" t="s">
        <v>52355</v>
      </c>
      <c r="B52888" s="13">
        <v>1</v>
      </c>
    </row>
    <row r="52889" spans="1:2">
      <c r="A52889" t="s">
        <v>52356</v>
      </c>
      <c r="B52889" s="13">
        <v>1</v>
      </c>
    </row>
    <row r="52890" spans="1:2">
      <c r="A52890" t="s">
        <v>52357</v>
      </c>
      <c r="B52890" s="13">
        <v>1</v>
      </c>
    </row>
    <row r="52891" spans="1:2">
      <c r="A52891" t="s">
        <v>31804</v>
      </c>
      <c r="B52891" s="13">
        <v>1</v>
      </c>
    </row>
    <row r="52892" spans="1:2">
      <c r="A52892" t="s">
        <v>52358</v>
      </c>
      <c r="B52892" s="13">
        <v>1</v>
      </c>
    </row>
    <row r="52893" spans="1:2">
      <c r="A52893" t="s">
        <v>31804</v>
      </c>
      <c r="B52893" s="13">
        <v>1</v>
      </c>
    </row>
    <row r="52894" spans="1:2">
      <c r="A52894" t="s">
        <v>52359</v>
      </c>
      <c r="B52894" s="13">
        <v>1</v>
      </c>
    </row>
    <row r="52895" spans="1:2">
      <c r="A52895" t="s">
        <v>52360</v>
      </c>
      <c r="B52895" s="13">
        <v>1</v>
      </c>
    </row>
    <row r="52896" spans="1:2">
      <c r="A52896" t="s">
        <v>52361</v>
      </c>
      <c r="B52896" s="13">
        <v>1</v>
      </c>
    </row>
    <row r="52897" spans="1:2">
      <c r="A52897" t="s">
        <v>52362</v>
      </c>
      <c r="B52897" s="13">
        <v>1</v>
      </c>
    </row>
    <row r="52898" spans="1:2">
      <c r="A52898" t="s">
        <v>52363</v>
      </c>
      <c r="B52898" s="13">
        <v>1</v>
      </c>
    </row>
    <row r="52899" spans="1:2">
      <c r="A52899" t="s">
        <v>52364</v>
      </c>
      <c r="B52899" s="13">
        <v>1</v>
      </c>
    </row>
    <row r="52900" spans="1:2">
      <c r="A52900" t="s">
        <v>52365</v>
      </c>
      <c r="B52900" s="13">
        <v>1</v>
      </c>
    </row>
    <row r="52901" spans="1:2">
      <c r="A52901" t="s">
        <v>52366</v>
      </c>
      <c r="B52901" s="13">
        <v>1</v>
      </c>
    </row>
    <row r="52902" spans="1:2">
      <c r="A52902" t="s">
        <v>52367</v>
      </c>
      <c r="B52902" s="13">
        <v>1</v>
      </c>
    </row>
    <row r="52903" spans="1:2">
      <c r="A52903" t="s">
        <v>52368</v>
      </c>
      <c r="B52903" s="13">
        <v>1</v>
      </c>
    </row>
    <row r="52904" spans="1:2">
      <c r="A52904" t="s">
        <v>52369</v>
      </c>
      <c r="B52904" s="13">
        <v>1</v>
      </c>
    </row>
    <row r="52905" spans="1:2">
      <c r="A52905" t="s">
        <v>52370</v>
      </c>
      <c r="B52905" s="13">
        <v>1</v>
      </c>
    </row>
    <row r="52906" spans="1:2">
      <c r="A52906" t="s">
        <v>52371</v>
      </c>
      <c r="B52906" s="13">
        <v>1</v>
      </c>
    </row>
    <row r="52907" spans="1:2">
      <c r="A52907" t="s">
        <v>52372</v>
      </c>
      <c r="B52907" s="13">
        <v>1</v>
      </c>
    </row>
    <row r="52908" spans="1:2">
      <c r="A52908" t="s">
        <v>52373</v>
      </c>
      <c r="B52908" s="13">
        <v>1</v>
      </c>
    </row>
    <row r="52909" spans="1:2">
      <c r="A52909" t="s">
        <v>52374</v>
      </c>
      <c r="B52909" s="13">
        <v>1</v>
      </c>
    </row>
    <row r="52910" spans="1:2">
      <c r="A52910" t="s">
        <v>52375</v>
      </c>
      <c r="B52910" s="13">
        <v>1</v>
      </c>
    </row>
    <row r="52911" spans="1:2">
      <c r="A52911" t="s">
        <v>52376</v>
      </c>
      <c r="B52911" s="13">
        <v>1</v>
      </c>
    </row>
    <row r="52912" spans="1:2">
      <c r="A52912" t="s">
        <v>52377</v>
      </c>
      <c r="B52912" s="13">
        <v>1</v>
      </c>
    </row>
    <row r="52913" spans="1:2">
      <c r="A52913" t="s">
        <v>52378</v>
      </c>
      <c r="B52913" s="13">
        <v>1</v>
      </c>
    </row>
    <row r="52914" spans="1:2">
      <c r="A52914" t="s">
        <v>52379</v>
      </c>
      <c r="B52914" s="13">
        <v>1</v>
      </c>
    </row>
    <row r="52915" spans="1:2">
      <c r="A52915" t="s">
        <v>52380</v>
      </c>
      <c r="B52915" s="13">
        <v>1</v>
      </c>
    </row>
    <row r="52916" spans="1:2">
      <c r="A52916" t="s">
        <v>52381</v>
      </c>
      <c r="B52916" s="13">
        <v>1</v>
      </c>
    </row>
    <row r="52917" spans="1:2">
      <c r="A52917" t="s">
        <v>52382</v>
      </c>
      <c r="B52917" s="13">
        <v>1</v>
      </c>
    </row>
    <row r="52918" spans="1:2">
      <c r="A52918" t="s">
        <v>52383</v>
      </c>
      <c r="B52918" s="13">
        <v>1</v>
      </c>
    </row>
    <row r="52919" spans="1:2">
      <c r="A52919" t="s">
        <v>52384</v>
      </c>
      <c r="B52919" s="13">
        <v>1</v>
      </c>
    </row>
    <row r="52920" spans="1:2">
      <c r="A52920" t="s">
        <v>52385</v>
      </c>
      <c r="B52920" s="13">
        <v>1</v>
      </c>
    </row>
    <row r="52921" spans="1:2">
      <c r="A52921" t="s">
        <v>52386</v>
      </c>
      <c r="B52921" s="13">
        <v>1</v>
      </c>
    </row>
    <row r="52922" spans="1:2">
      <c r="A52922" t="s">
        <v>52387</v>
      </c>
      <c r="B52922" s="13">
        <v>1</v>
      </c>
    </row>
    <row r="52923" spans="1:2">
      <c r="A52923" t="s">
        <v>52388</v>
      </c>
      <c r="B52923" s="13">
        <v>1</v>
      </c>
    </row>
    <row r="52924" spans="1:2">
      <c r="A52924" t="s">
        <v>52389</v>
      </c>
      <c r="B52924" s="13">
        <v>1</v>
      </c>
    </row>
    <row r="52925" spans="1:2">
      <c r="A52925" t="s">
        <v>52390</v>
      </c>
      <c r="B52925" s="13">
        <v>1</v>
      </c>
    </row>
    <row r="52926" spans="1:2">
      <c r="A52926" t="s">
        <v>52391</v>
      </c>
      <c r="B52926" s="13">
        <v>1</v>
      </c>
    </row>
    <row r="52927" spans="1:2">
      <c r="A52927" t="s">
        <v>52392</v>
      </c>
      <c r="B52927" s="13">
        <v>1</v>
      </c>
    </row>
    <row r="52928" spans="1:2">
      <c r="A52928" t="s">
        <v>52393</v>
      </c>
      <c r="B52928" s="13">
        <v>1</v>
      </c>
    </row>
    <row r="52929" spans="1:2">
      <c r="A52929" t="s">
        <v>52394</v>
      </c>
      <c r="B52929" s="13">
        <v>1</v>
      </c>
    </row>
    <row r="52930" spans="1:2">
      <c r="A52930" t="s">
        <v>52395</v>
      </c>
      <c r="B52930" s="13">
        <v>1</v>
      </c>
    </row>
    <row r="52931" spans="1:2">
      <c r="A52931" t="s">
        <v>52396</v>
      </c>
      <c r="B52931" s="13">
        <v>1</v>
      </c>
    </row>
    <row r="52932" spans="1:2">
      <c r="A52932" t="s">
        <v>52397</v>
      </c>
      <c r="B52932" s="13">
        <v>1</v>
      </c>
    </row>
    <row r="52933" spans="1:2">
      <c r="A52933" t="s">
        <v>52398</v>
      </c>
      <c r="B52933" s="13">
        <v>1</v>
      </c>
    </row>
    <row r="52934" spans="1:2">
      <c r="A52934" t="s">
        <v>52399</v>
      </c>
      <c r="B52934" s="13">
        <v>1</v>
      </c>
    </row>
    <row r="52935" spans="1:2">
      <c r="A52935" t="s">
        <v>52400</v>
      </c>
      <c r="B52935" s="13">
        <v>1</v>
      </c>
    </row>
    <row r="52936" spans="1:2">
      <c r="A52936" t="s">
        <v>52401</v>
      </c>
      <c r="B52936" s="13">
        <v>1</v>
      </c>
    </row>
    <row r="52937" spans="1:2">
      <c r="A52937" t="s">
        <v>52402</v>
      </c>
      <c r="B52937" s="13">
        <v>1</v>
      </c>
    </row>
    <row r="52938" spans="1:2">
      <c r="A52938" t="s">
        <v>29375</v>
      </c>
      <c r="B52938" s="13">
        <v>1</v>
      </c>
    </row>
    <row r="52939" spans="1:2">
      <c r="A52939" t="s">
        <v>52403</v>
      </c>
      <c r="B52939" s="13">
        <v>1</v>
      </c>
    </row>
    <row r="52940" spans="1:2">
      <c r="A52940" t="s">
        <v>52404</v>
      </c>
      <c r="B52940" s="13">
        <v>1</v>
      </c>
    </row>
    <row r="52941" spans="1:2">
      <c r="A52941" t="s">
        <v>52405</v>
      </c>
      <c r="B52941" s="13">
        <v>1</v>
      </c>
    </row>
    <row r="52942" spans="1:2">
      <c r="A52942" t="s">
        <v>52406</v>
      </c>
      <c r="B52942" s="13">
        <v>1</v>
      </c>
    </row>
    <row r="52943" spans="1:2">
      <c r="A52943" t="s">
        <v>52407</v>
      </c>
      <c r="B52943" s="13">
        <v>1</v>
      </c>
    </row>
    <row r="52944" spans="1:2">
      <c r="A52944" t="s">
        <v>52408</v>
      </c>
      <c r="B52944" s="13">
        <v>1</v>
      </c>
    </row>
    <row r="52945" spans="1:2">
      <c r="A52945" t="s">
        <v>52409</v>
      </c>
      <c r="B52945" s="13">
        <v>1</v>
      </c>
    </row>
    <row r="52946" spans="1:2">
      <c r="A52946" t="s">
        <v>52410</v>
      </c>
      <c r="B52946" s="13">
        <v>1</v>
      </c>
    </row>
    <row r="52947" spans="1:2">
      <c r="A52947" t="s">
        <v>52411</v>
      </c>
      <c r="B52947" s="13">
        <v>1</v>
      </c>
    </row>
    <row r="52948" spans="1:2">
      <c r="A52948" t="s">
        <v>52412</v>
      </c>
      <c r="B52948" s="13">
        <v>1</v>
      </c>
    </row>
    <row r="52949" spans="1:2">
      <c r="A52949" t="s">
        <v>52413</v>
      </c>
      <c r="B52949" s="13">
        <v>1</v>
      </c>
    </row>
    <row r="52950" spans="1:2">
      <c r="A52950" t="s">
        <v>52414</v>
      </c>
      <c r="B52950" s="13">
        <v>1</v>
      </c>
    </row>
    <row r="52951" spans="1:2">
      <c r="A52951" t="s">
        <v>52415</v>
      </c>
      <c r="B52951" s="13">
        <v>1</v>
      </c>
    </row>
    <row r="52952" spans="1:2">
      <c r="A52952" t="s">
        <v>52416</v>
      </c>
      <c r="B52952" s="13">
        <v>1</v>
      </c>
    </row>
    <row r="52953" spans="1:2">
      <c r="A52953" t="s">
        <v>52417</v>
      </c>
      <c r="B52953" s="13">
        <v>1</v>
      </c>
    </row>
    <row r="52954" spans="1:2">
      <c r="A52954" t="s">
        <v>52418</v>
      </c>
      <c r="B52954" s="13">
        <v>1</v>
      </c>
    </row>
    <row r="52955" spans="1:2">
      <c r="A52955" t="s">
        <v>52419</v>
      </c>
      <c r="B52955" s="13">
        <v>1</v>
      </c>
    </row>
    <row r="52956" spans="1:2">
      <c r="A52956" t="s">
        <v>52420</v>
      </c>
      <c r="B52956" s="13">
        <v>1</v>
      </c>
    </row>
    <row r="52957" spans="1:2">
      <c r="A52957" t="s">
        <v>52421</v>
      </c>
      <c r="B52957" s="13">
        <v>1</v>
      </c>
    </row>
    <row r="52958" spans="1:2">
      <c r="A52958" t="s">
        <v>31050</v>
      </c>
      <c r="B52958" s="13">
        <v>1</v>
      </c>
    </row>
    <row r="52959" spans="1:2">
      <c r="A52959" t="s">
        <v>52422</v>
      </c>
      <c r="B52959" s="13">
        <v>1</v>
      </c>
    </row>
    <row r="52960" spans="1:2">
      <c r="A52960" t="s">
        <v>52423</v>
      </c>
      <c r="B52960" s="13">
        <v>1</v>
      </c>
    </row>
    <row r="52961" spans="1:2">
      <c r="A52961" t="s">
        <v>52424</v>
      </c>
      <c r="B52961" s="13">
        <v>1</v>
      </c>
    </row>
    <row r="52962" spans="1:2">
      <c r="A52962" t="s">
        <v>52425</v>
      </c>
      <c r="B52962" s="13">
        <v>1</v>
      </c>
    </row>
    <row r="52963" spans="1:2">
      <c r="A52963" t="s">
        <v>52426</v>
      </c>
      <c r="B52963" s="13">
        <v>1</v>
      </c>
    </row>
    <row r="52964" spans="1:2">
      <c r="A52964" t="s">
        <v>52427</v>
      </c>
      <c r="B52964" s="13">
        <v>1</v>
      </c>
    </row>
    <row r="52965" spans="1:2">
      <c r="A52965" t="s">
        <v>52428</v>
      </c>
      <c r="B52965" s="13">
        <v>1</v>
      </c>
    </row>
    <row r="52966" spans="1:2">
      <c r="A52966" t="s">
        <v>52429</v>
      </c>
      <c r="B52966" s="13">
        <v>1</v>
      </c>
    </row>
    <row r="52967" spans="1:2">
      <c r="A52967" t="s">
        <v>52430</v>
      </c>
      <c r="B52967" s="13">
        <v>1</v>
      </c>
    </row>
    <row r="52968" spans="1:2">
      <c r="A52968" t="s">
        <v>52431</v>
      </c>
      <c r="B52968" s="13">
        <v>1</v>
      </c>
    </row>
    <row r="52969" spans="1:2">
      <c r="A52969" t="s">
        <v>52432</v>
      </c>
      <c r="B52969" s="13">
        <v>1</v>
      </c>
    </row>
    <row r="52970" spans="1:2">
      <c r="A52970" t="s">
        <v>52433</v>
      </c>
      <c r="B52970" s="13">
        <v>1</v>
      </c>
    </row>
    <row r="52971" spans="1:2">
      <c r="A52971" t="s">
        <v>52434</v>
      </c>
      <c r="B52971" s="13">
        <v>1</v>
      </c>
    </row>
    <row r="52972" spans="1:2">
      <c r="A52972" t="s">
        <v>52435</v>
      </c>
      <c r="B52972" s="13">
        <v>1</v>
      </c>
    </row>
    <row r="52973" spans="1:2">
      <c r="A52973" t="s">
        <v>30831</v>
      </c>
      <c r="B52973" s="13">
        <v>1</v>
      </c>
    </row>
    <row r="52974" spans="1:2">
      <c r="A52974" t="s">
        <v>52436</v>
      </c>
      <c r="B52974" s="13">
        <v>1</v>
      </c>
    </row>
    <row r="52975" spans="1:2">
      <c r="A52975" t="s">
        <v>52437</v>
      </c>
      <c r="B52975" s="13">
        <v>1</v>
      </c>
    </row>
    <row r="52976" spans="1:2">
      <c r="A52976" t="s">
        <v>52438</v>
      </c>
      <c r="B52976" s="13">
        <v>1</v>
      </c>
    </row>
    <row r="52977" spans="1:2">
      <c r="A52977" t="s">
        <v>52439</v>
      </c>
      <c r="B52977" s="13">
        <v>1</v>
      </c>
    </row>
    <row r="52978" spans="1:2">
      <c r="A52978" t="s">
        <v>52440</v>
      </c>
      <c r="B52978" s="13">
        <v>1</v>
      </c>
    </row>
    <row r="52979" spans="1:2">
      <c r="A52979" t="s">
        <v>52441</v>
      </c>
      <c r="B52979" s="13">
        <v>1</v>
      </c>
    </row>
    <row r="52980" spans="1:2">
      <c r="A52980" t="s">
        <v>52442</v>
      </c>
      <c r="B52980" s="13">
        <v>1</v>
      </c>
    </row>
    <row r="52981" spans="1:2">
      <c r="A52981" t="s">
        <v>52443</v>
      </c>
      <c r="B52981" s="13">
        <v>1</v>
      </c>
    </row>
    <row r="52982" spans="1:2">
      <c r="A52982" t="s">
        <v>52444</v>
      </c>
      <c r="B52982" s="13">
        <v>1</v>
      </c>
    </row>
    <row r="52983" spans="1:2">
      <c r="A52983" t="s">
        <v>52445</v>
      </c>
      <c r="B52983" s="13">
        <v>1</v>
      </c>
    </row>
    <row r="52984" spans="1:2">
      <c r="A52984" t="s">
        <v>52446</v>
      </c>
      <c r="B52984" s="13">
        <v>1</v>
      </c>
    </row>
    <row r="52985" spans="1:2">
      <c r="A52985" t="s">
        <v>52447</v>
      </c>
      <c r="B52985" s="13">
        <v>1</v>
      </c>
    </row>
    <row r="52986" spans="1:2">
      <c r="A52986" t="s">
        <v>52448</v>
      </c>
      <c r="B52986" s="13">
        <v>1</v>
      </c>
    </row>
    <row r="52987" spans="1:2">
      <c r="A52987" t="s">
        <v>52449</v>
      </c>
      <c r="B52987" s="13">
        <v>1</v>
      </c>
    </row>
    <row r="52988" spans="1:2">
      <c r="A52988" t="s">
        <v>52450</v>
      </c>
      <c r="B52988" s="13">
        <v>1</v>
      </c>
    </row>
    <row r="52989" spans="1:2">
      <c r="A52989" t="s">
        <v>52451</v>
      </c>
      <c r="B52989" s="13">
        <v>1</v>
      </c>
    </row>
    <row r="52990" spans="1:2">
      <c r="A52990" t="s">
        <v>52452</v>
      </c>
      <c r="B52990" s="13">
        <v>1</v>
      </c>
    </row>
    <row r="52991" spans="1:2">
      <c r="A52991" t="s">
        <v>52453</v>
      </c>
      <c r="B52991" s="13">
        <v>1</v>
      </c>
    </row>
    <row r="52992" spans="1:2">
      <c r="A52992" t="s">
        <v>52454</v>
      </c>
      <c r="B52992" s="13">
        <v>1</v>
      </c>
    </row>
    <row r="52993" spans="1:2">
      <c r="A52993" t="s">
        <v>52455</v>
      </c>
      <c r="B52993" s="13">
        <v>1</v>
      </c>
    </row>
    <row r="52994" spans="1:2">
      <c r="A52994" t="s">
        <v>52456</v>
      </c>
      <c r="B52994" s="13">
        <v>1</v>
      </c>
    </row>
    <row r="52995" spans="1:2">
      <c r="A52995" t="s">
        <v>52457</v>
      </c>
      <c r="B52995" s="13">
        <v>1</v>
      </c>
    </row>
    <row r="52996" spans="1:2">
      <c r="A52996" t="s">
        <v>52458</v>
      </c>
      <c r="B52996" s="13">
        <v>1</v>
      </c>
    </row>
    <row r="52997" spans="1:2">
      <c r="A52997" t="s">
        <v>51647</v>
      </c>
      <c r="B52997" s="13">
        <v>1</v>
      </c>
    </row>
    <row r="52998" spans="1:2">
      <c r="A52998" t="s">
        <v>52459</v>
      </c>
      <c r="B52998" s="13">
        <v>1</v>
      </c>
    </row>
    <row r="52999" spans="1:2">
      <c r="A52999" t="s">
        <v>52460</v>
      </c>
      <c r="B52999" s="13">
        <v>1</v>
      </c>
    </row>
    <row r="53000" spans="1:2">
      <c r="A53000" t="s">
        <v>52461</v>
      </c>
      <c r="B53000" s="13">
        <v>1</v>
      </c>
    </row>
    <row r="53001" spans="1:2">
      <c r="A53001" t="s">
        <v>52462</v>
      </c>
      <c r="B53001" s="13">
        <v>1</v>
      </c>
    </row>
    <row r="53002" spans="1:2">
      <c r="A53002" t="s">
        <v>52463</v>
      </c>
      <c r="B53002" s="13">
        <v>1</v>
      </c>
    </row>
    <row r="53003" spans="1:2">
      <c r="A53003" t="s">
        <v>52464</v>
      </c>
      <c r="B53003" s="13">
        <v>1</v>
      </c>
    </row>
    <row r="53004" spans="1:2">
      <c r="A53004" t="s">
        <v>52465</v>
      </c>
      <c r="B53004" s="13">
        <v>1</v>
      </c>
    </row>
    <row r="53005" spans="1:2">
      <c r="A53005" t="s">
        <v>52466</v>
      </c>
      <c r="B53005" s="13">
        <v>1</v>
      </c>
    </row>
    <row r="53006" spans="1:2">
      <c r="A53006" t="s">
        <v>52467</v>
      </c>
      <c r="B53006" s="13">
        <v>1</v>
      </c>
    </row>
    <row r="53007" spans="1:2">
      <c r="A53007" t="s">
        <v>52468</v>
      </c>
      <c r="B53007" s="13">
        <v>1</v>
      </c>
    </row>
    <row r="53008" spans="1:2">
      <c r="A53008" t="s">
        <v>52469</v>
      </c>
      <c r="B53008" s="13">
        <v>1</v>
      </c>
    </row>
    <row r="53009" spans="1:2">
      <c r="A53009" t="s">
        <v>52470</v>
      </c>
      <c r="B53009" s="13">
        <v>1</v>
      </c>
    </row>
    <row r="53010" spans="1:2">
      <c r="A53010" t="s">
        <v>52471</v>
      </c>
      <c r="B53010" s="13">
        <v>1</v>
      </c>
    </row>
    <row r="53011" spans="1:2">
      <c r="A53011" t="s">
        <v>52472</v>
      </c>
      <c r="B53011" s="13">
        <v>1</v>
      </c>
    </row>
    <row r="53012" spans="1:2">
      <c r="A53012" t="s">
        <v>52473</v>
      </c>
      <c r="B53012" s="13">
        <v>1</v>
      </c>
    </row>
    <row r="53013" spans="1:2">
      <c r="A53013" t="s">
        <v>30115</v>
      </c>
      <c r="B53013" s="13">
        <v>1</v>
      </c>
    </row>
    <row r="53014" spans="1:2">
      <c r="A53014" t="s">
        <v>52474</v>
      </c>
      <c r="B53014" s="13">
        <v>1</v>
      </c>
    </row>
    <row r="53015" spans="1:2">
      <c r="A53015" t="s">
        <v>52475</v>
      </c>
      <c r="B53015" s="13">
        <v>1</v>
      </c>
    </row>
    <row r="53016" spans="1:2">
      <c r="A53016" t="s">
        <v>52476</v>
      </c>
      <c r="B53016" s="13">
        <v>1</v>
      </c>
    </row>
    <row r="53017" spans="1:2">
      <c r="A53017" t="s">
        <v>52477</v>
      </c>
      <c r="B53017" s="13">
        <v>1</v>
      </c>
    </row>
    <row r="53018" spans="1:2">
      <c r="A53018" t="s">
        <v>52478</v>
      </c>
      <c r="B53018" s="13">
        <v>1</v>
      </c>
    </row>
    <row r="53019" spans="1:2">
      <c r="A53019" t="s">
        <v>52479</v>
      </c>
      <c r="B53019" s="13">
        <v>1</v>
      </c>
    </row>
    <row r="53020" spans="1:2">
      <c r="A53020" t="s">
        <v>52480</v>
      </c>
      <c r="B53020" s="13">
        <v>1</v>
      </c>
    </row>
    <row r="53021" spans="1:2">
      <c r="A53021" t="s">
        <v>52481</v>
      </c>
      <c r="B53021" s="13">
        <v>1</v>
      </c>
    </row>
    <row r="53022" spans="1:2">
      <c r="A53022" t="s">
        <v>52482</v>
      </c>
      <c r="B53022" s="13">
        <v>1</v>
      </c>
    </row>
    <row r="53023" spans="1:2">
      <c r="A53023" t="s">
        <v>52483</v>
      </c>
      <c r="B53023" s="13">
        <v>1</v>
      </c>
    </row>
    <row r="53024" spans="1:2">
      <c r="A53024" t="s">
        <v>52484</v>
      </c>
      <c r="B53024" s="13">
        <v>1</v>
      </c>
    </row>
    <row r="53025" spans="1:2">
      <c r="A53025" t="s">
        <v>52485</v>
      </c>
      <c r="B53025" s="13">
        <v>1</v>
      </c>
    </row>
    <row r="53026" spans="1:2">
      <c r="A53026" t="s">
        <v>52486</v>
      </c>
      <c r="B53026" s="13">
        <v>1</v>
      </c>
    </row>
    <row r="53027" spans="1:2">
      <c r="A53027" t="s">
        <v>52487</v>
      </c>
      <c r="B53027" s="13">
        <v>1</v>
      </c>
    </row>
    <row r="53028" spans="1:2">
      <c r="A53028" t="s">
        <v>52488</v>
      </c>
      <c r="B53028" s="13">
        <v>1</v>
      </c>
    </row>
    <row r="53029" spans="1:2">
      <c r="A53029" t="s">
        <v>52489</v>
      </c>
      <c r="B53029" s="13">
        <v>1</v>
      </c>
    </row>
    <row r="53030" spans="1:2">
      <c r="A53030" t="s">
        <v>52490</v>
      </c>
      <c r="B53030" s="13">
        <v>1</v>
      </c>
    </row>
    <row r="53031" spans="1:2">
      <c r="A53031" t="s">
        <v>52491</v>
      </c>
      <c r="B53031" s="13">
        <v>1</v>
      </c>
    </row>
    <row r="53032" spans="1:2">
      <c r="A53032" t="s">
        <v>52492</v>
      </c>
      <c r="B53032" s="13">
        <v>1</v>
      </c>
    </row>
    <row r="53033" spans="1:2">
      <c r="A53033" t="s">
        <v>52493</v>
      </c>
      <c r="B53033" s="13">
        <v>1</v>
      </c>
    </row>
    <row r="53034" spans="1:2">
      <c r="A53034" t="s">
        <v>52494</v>
      </c>
      <c r="B53034" s="13">
        <v>1</v>
      </c>
    </row>
    <row r="53035" spans="1:2">
      <c r="A53035" t="s">
        <v>52495</v>
      </c>
      <c r="B53035" s="13">
        <v>1</v>
      </c>
    </row>
    <row r="53036" spans="1:2">
      <c r="A53036" t="s">
        <v>52496</v>
      </c>
      <c r="B53036" s="13">
        <v>1</v>
      </c>
    </row>
    <row r="53037" spans="1:2">
      <c r="A53037" t="s">
        <v>52497</v>
      </c>
      <c r="B53037" s="13">
        <v>1</v>
      </c>
    </row>
    <row r="53038" spans="1:2">
      <c r="A53038" t="s">
        <v>52498</v>
      </c>
      <c r="B53038" s="13">
        <v>1</v>
      </c>
    </row>
    <row r="53039" spans="1:2">
      <c r="A53039" t="s">
        <v>52499</v>
      </c>
      <c r="B53039" s="13">
        <v>1</v>
      </c>
    </row>
    <row r="53040" spans="1:2">
      <c r="A53040" t="s">
        <v>37091</v>
      </c>
      <c r="B53040" s="13">
        <v>1</v>
      </c>
    </row>
    <row r="53041" spans="1:2">
      <c r="A53041" t="s">
        <v>52500</v>
      </c>
      <c r="B53041" s="13">
        <v>1</v>
      </c>
    </row>
    <row r="53042" spans="1:2">
      <c r="A53042" t="s">
        <v>52501</v>
      </c>
      <c r="B53042" s="13">
        <v>1</v>
      </c>
    </row>
    <row r="53043" spans="1:2">
      <c r="A53043" t="s">
        <v>52502</v>
      </c>
      <c r="B53043" s="13">
        <v>1</v>
      </c>
    </row>
    <row r="53044" spans="1:2">
      <c r="A53044" t="s">
        <v>52503</v>
      </c>
      <c r="B53044" s="13">
        <v>1</v>
      </c>
    </row>
    <row r="53045" spans="1:2">
      <c r="A53045" t="s">
        <v>52504</v>
      </c>
      <c r="B53045" s="13">
        <v>1</v>
      </c>
    </row>
    <row r="53046" spans="1:2">
      <c r="A53046" t="s">
        <v>52505</v>
      </c>
      <c r="B53046" s="13">
        <v>1</v>
      </c>
    </row>
    <row r="53047" spans="1:2">
      <c r="A53047" t="s">
        <v>52506</v>
      </c>
      <c r="B53047" s="13">
        <v>1</v>
      </c>
    </row>
    <row r="53048" spans="1:2">
      <c r="A53048" t="s">
        <v>52507</v>
      </c>
      <c r="B53048" s="13">
        <v>1</v>
      </c>
    </row>
    <row r="53049" spans="1:2">
      <c r="A53049" t="s">
        <v>52508</v>
      </c>
      <c r="B53049" s="13">
        <v>1</v>
      </c>
    </row>
    <row r="53050" spans="1:2">
      <c r="A53050" t="s">
        <v>52509</v>
      </c>
      <c r="B53050" s="13">
        <v>1</v>
      </c>
    </row>
    <row r="53051" spans="1:2">
      <c r="A53051" t="s">
        <v>52510</v>
      </c>
      <c r="B53051" s="13">
        <v>1</v>
      </c>
    </row>
    <row r="53052" spans="1:2">
      <c r="A53052" t="s">
        <v>52511</v>
      </c>
      <c r="B53052" s="13">
        <v>1</v>
      </c>
    </row>
    <row r="53053" spans="1:2">
      <c r="A53053" t="s">
        <v>52512</v>
      </c>
      <c r="B53053" s="13">
        <v>1</v>
      </c>
    </row>
    <row r="53054" spans="1:2">
      <c r="A53054" t="s">
        <v>52513</v>
      </c>
      <c r="B53054" s="13">
        <v>1</v>
      </c>
    </row>
    <row r="53055" spans="1:2">
      <c r="A53055" t="s">
        <v>52514</v>
      </c>
      <c r="B53055" s="13">
        <v>1</v>
      </c>
    </row>
    <row r="53056" spans="1:2">
      <c r="A53056" t="s">
        <v>52515</v>
      </c>
      <c r="B53056" s="13">
        <v>1</v>
      </c>
    </row>
    <row r="53057" spans="1:2">
      <c r="A53057" t="s">
        <v>52516</v>
      </c>
      <c r="B53057" s="13">
        <v>1</v>
      </c>
    </row>
    <row r="53058" spans="1:2">
      <c r="A53058" t="s">
        <v>52517</v>
      </c>
      <c r="B53058" s="13">
        <v>1</v>
      </c>
    </row>
    <row r="53059" spans="1:2">
      <c r="A53059" t="s">
        <v>52518</v>
      </c>
      <c r="B53059" s="13">
        <v>1</v>
      </c>
    </row>
    <row r="53060" spans="1:2">
      <c r="A53060" t="s">
        <v>52519</v>
      </c>
      <c r="B53060" s="13">
        <v>1</v>
      </c>
    </row>
    <row r="53061" spans="1:2">
      <c r="A53061" t="s">
        <v>52520</v>
      </c>
      <c r="B53061" s="13">
        <v>1</v>
      </c>
    </row>
    <row r="53062" spans="1:2">
      <c r="A53062" t="s">
        <v>52521</v>
      </c>
      <c r="B53062" s="13">
        <v>1</v>
      </c>
    </row>
    <row r="53063" spans="1:2">
      <c r="A53063" t="s">
        <v>52522</v>
      </c>
      <c r="B53063" s="13">
        <v>1</v>
      </c>
    </row>
    <row r="53064" spans="1:2">
      <c r="A53064" t="s">
        <v>52523</v>
      </c>
      <c r="B53064" s="13">
        <v>1</v>
      </c>
    </row>
    <row r="53065" spans="1:2">
      <c r="A53065" t="s">
        <v>52524</v>
      </c>
      <c r="B53065" s="13">
        <v>1</v>
      </c>
    </row>
    <row r="53066" spans="1:2">
      <c r="A53066" t="s">
        <v>52525</v>
      </c>
      <c r="B53066" s="13">
        <v>1</v>
      </c>
    </row>
    <row r="53067" spans="1:2">
      <c r="A53067" t="s">
        <v>52526</v>
      </c>
      <c r="B53067" s="13">
        <v>1</v>
      </c>
    </row>
    <row r="53068" spans="1:2">
      <c r="A53068" t="s">
        <v>52527</v>
      </c>
      <c r="B53068" s="13">
        <v>1</v>
      </c>
    </row>
    <row r="53069" spans="1:2">
      <c r="A53069" t="s">
        <v>52528</v>
      </c>
      <c r="B53069" s="13">
        <v>1</v>
      </c>
    </row>
    <row r="53070" spans="1:2">
      <c r="A53070" t="s">
        <v>52529</v>
      </c>
      <c r="B53070" s="13">
        <v>1</v>
      </c>
    </row>
    <row r="53071" spans="1:2">
      <c r="A53071" t="s">
        <v>52530</v>
      </c>
      <c r="B53071" s="13">
        <v>1</v>
      </c>
    </row>
    <row r="53072" spans="1:2">
      <c r="A53072" t="s">
        <v>52531</v>
      </c>
      <c r="B53072" s="13">
        <v>1</v>
      </c>
    </row>
    <row r="53073" spans="1:2">
      <c r="A53073" t="s">
        <v>52532</v>
      </c>
      <c r="B53073" s="13">
        <v>1</v>
      </c>
    </row>
    <row r="53074" spans="1:2">
      <c r="A53074" t="s">
        <v>52533</v>
      </c>
      <c r="B53074" s="13">
        <v>1</v>
      </c>
    </row>
    <row r="53075" spans="1:2">
      <c r="A53075" t="s">
        <v>52534</v>
      </c>
      <c r="B53075" s="13">
        <v>1</v>
      </c>
    </row>
    <row r="53076" spans="1:2">
      <c r="A53076" t="s">
        <v>52535</v>
      </c>
      <c r="B53076" s="13">
        <v>1</v>
      </c>
    </row>
    <row r="53077" spans="1:2">
      <c r="A53077" t="s">
        <v>52536</v>
      </c>
      <c r="B53077" s="13">
        <v>1</v>
      </c>
    </row>
    <row r="53078" spans="1:2">
      <c r="A53078" t="s">
        <v>52537</v>
      </c>
      <c r="B53078" s="13">
        <v>1</v>
      </c>
    </row>
    <row r="53079" spans="1:2">
      <c r="A53079" t="s">
        <v>52538</v>
      </c>
      <c r="B53079" s="13">
        <v>1</v>
      </c>
    </row>
    <row r="53080" spans="1:2">
      <c r="A53080" t="s">
        <v>52539</v>
      </c>
      <c r="B53080" s="13">
        <v>1</v>
      </c>
    </row>
    <row r="53081" spans="1:2">
      <c r="A53081" t="s">
        <v>52540</v>
      </c>
      <c r="B53081" s="13">
        <v>1</v>
      </c>
    </row>
    <row r="53082" spans="1:2">
      <c r="A53082" t="s">
        <v>52541</v>
      </c>
      <c r="B53082" s="13">
        <v>1</v>
      </c>
    </row>
    <row r="53083" spans="1:2">
      <c r="A53083" t="s">
        <v>52542</v>
      </c>
      <c r="B53083" s="13">
        <v>1</v>
      </c>
    </row>
    <row r="53084" spans="1:2">
      <c r="A53084" t="s">
        <v>52543</v>
      </c>
      <c r="B53084" s="13">
        <v>1</v>
      </c>
    </row>
    <row r="53085" spans="1:2">
      <c r="A53085" t="s">
        <v>52544</v>
      </c>
      <c r="B53085" s="13">
        <v>1</v>
      </c>
    </row>
    <row r="53086" spans="1:2">
      <c r="A53086" t="s">
        <v>52545</v>
      </c>
      <c r="B53086" s="13">
        <v>1</v>
      </c>
    </row>
    <row r="53087" spans="1:2">
      <c r="A53087" t="s">
        <v>52546</v>
      </c>
      <c r="B53087" s="13">
        <v>1</v>
      </c>
    </row>
    <row r="53088" spans="1:2">
      <c r="A53088" t="s">
        <v>52547</v>
      </c>
      <c r="B53088" s="13">
        <v>1</v>
      </c>
    </row>
    <row r="53089" spans="1:2">
      <c r="A53089" t="s">
        <v>52548</v>
      </c>
      <c r="B53089" s="13">
        <v>1</v>
      </c>
    </row>
    <row r="53090" spans="1:2">
      <c r="A53090" t="s">
        <v>52549</v>
      </c>
      <c r="B53090" s="13">
        <v>1</v>
      </c>
    </row>
    <row r="53091" spans="1:2">
      <c r="A53091" t="s">
        <v>52550</v>
      </c>
      <c r="B53091" s="13">
        <v>1</v>
      </c>
    </row>
    <row r="53092" spans="1:2">
      <c r="A53092" t="s">
        <v>52551</v>
      </c>
      <c r="B53092" s="13">
        <v>1</v>
      </c>
    </row>
    <row r="53093" spans="1:2">
      <c r="A53093" t="s">
        <v>52552</v>
      </c>
      <c r="B53093" s="13">
        <v>1</v>
      </c>
    </row>
    <row r="53094" spans="1:2">
      <c r="A53094" t="s">
        <v>52553</v>
      </c>
      <c r="B53094" s="13">
        <v>1</v>
      </c>
    </row>
    <row r="53095" spans="1:2">
      <c r="A53095" t="s">
        <v>52554</v>
      </c>
      <c r="B53095" s="13">
        <v>1</v>
      </c>
    </row>
    <row r="53096" spans="1:2">
      <c r="A53096" t="s">
        <v>52555</v>
      </c>
      <c r="B53096" s="13">
        <v>1</v>
      </c>
    </row>
    <row r="53097" spans="1:2">
      <c r="A53097" t="s">
        <v>52556</v>
      </c>
      <c r="B53097" s="13">
        <v>1</v>
      </c>
    </row>
    <row r="53098" spans="1:2">
      <c r="A53098" t="s">
        <v>52557</v>
      </c>
      <c r="B53098" s="13">
        <v>1</v>
      </c>
    </row>
    <row r="53099" spans="1:2">
      <c r="A53099" t="s">
        <v>52558</v>
      </c>
      <c r="B53099" s="13">
        <v>1</v>
      </c>
    </row>
    <row r="53100" spans="1:2">
      <c r="A53100" t="s">
        <v>52559</v>
      </c>
      <c r="B53100" s="13">
        <v>1</v>
      </c>
    </row>
    <row r="53101" spans="1:2">
      <c r="A53101" t="s">
        <v>52560</v>
      </c>
      <c r="B53101" s="13">
        <v>1</v>
      </c>
    </row>
    <row r="53102" spans="1:2">
      <c r="A53102" t="s">
        <v>52561</v>
      </c>
      <c r="B53102" s="13">
        <v>1</v>
      </c>
    </row>
    <row r="53103" spans="1:2">
      <c r="A53103" t="s">
        <v>52562</v>
      </c>
      <c r="B53103" s="13">
        <v>1</v>
      </c>
    </row>
    <row r="53104" spans="1:2">
      <c r="A53104" t="s">
        <v>52563</v>
      </c>
      <c r="B53104" s="13">
        <v>1</v>
      </c>
    </row>
    <row r="53105" spans="1:2">
      <c r="A53105" t="s">
        <v>52564</v>
      </c>
      <c r="B53105" s="13">
        <v>1</v>
      </c>
    </row>
    <row r="53106" spans="1:2">
      <c r="A53106" t="s">
        <v>52565</v>
      </c>
      <c r="B53106" s="13">
        <v>1</v>
      </c>
    </row>
    <row r="53107" spans="1:2">
      <c r="A53107" t="s">
        <v>52566</v>
      </c>
      <c r="B53107" s="13">
        <v>1</v>
      </c>
    </row>
    <row r="53108" spans="1:2">
      <c r="A53108" t="s">
        <v>52567</v>
      </c>
      <c r="B53108" s="13">
        <v>1</v>
      </c>
    </row>
    <row r="53109" spans="1:2">
      <c r="A53109" t="s">
        <v>52568</v>
      </c>
      <c r="B53109" s="13">
        <v>1</v>
      </c>
    </row>
    <row r="53110" spans="1:2">
      <c r="A53110" t="s">
        <v>52569</v>
      </c>
      <c r="B53110" s="13">
        <v>1</v>
      </c>
    </row>
    <row r="53111" spans="1:2">
      <c r="A53111" t="s">
        <v>52570</v>
      </c>
      <c r="B53111" s="13">
        <v>1</v>
      </c>
    </row>
    <row r="53112" spans="1:2">
      <c r="A53112" t="s">
        <v>52571</v>
      </c>
      <c r="B53112" s="13">
        <v>1</v>
      </c>
    </row>
    <row r="53113" spans="1:2">
      <c r="A53113" t="s">
        <v>52572</v>
      </c>
      <c r="B53113" s="13">
        <v>1</v>
      </c>
    </row>
    <row r="53114" spans="1:2">
      <c r="A53114" t="s">
        <v>52573</v>
      </c>
      <c r="B53114" s="13">
        <v>1</v>
      </c>
    </row>
    <row r="53115" spans="1:2">
      <c r="A53115" t="s">
        <v>52574</v>
      </c>
      <c r="B53115" s="13">
        <v>1</v>
      </c>
    </row>
    <row r="53116" spans="1:2">
      <c r="A53116" t="s">
        <v>52575</v>
      </c>
      <c r="B53116" s="13">
        <v>1</v>
      </c>
    </row>
    <row r="53117" spans="1:2">
      <c r="A53117" t="s">
        <v>52576</v>
      </c>
      <c r="B53117" s="13">
        <v>1</v>
      </c>
    </row>
    <row r="53118" spans="1:2">
      <c r="A53118" t="s">
        <v>52577</v>
      </c>
      <c r="B53118" s="13">
        <v>1</v>
      </c>
    </row>
    <row r="53119" spans="1:2">
      <c r="A53119" t="s">
        <v>52578</v>
      </c>
      <c r="B53119" s="13">
        <v>1</v>
      </c>
    </row>
    <row r="53120" spans="1:2">
      <c r="A53120" t="s">
        <v>52579</v>
      </c>
      <c r="B53120" s="13">
        <v>1</v>
      </c>
    </row>
    <row r="53121" spans="1:2">
      <c r="A53121" t="s">
        <v>52580</v>
      </c>
      <c r="B53121" s="13">
        <v>1</v>
      </c>
    </row>
    <row r="53122" spans="1:2">
      <c r="A53122" t="s">
        <v>52581</v>
      </c>
      <c r="B53122" s="13">
        <v>1</v>
      </c>
    </row>
    <row r="53123" spans="1:2">
      <c r="A53123" t="s">
        <v>52582</v>
      </c>
      <c r="B53123" s="13">
        <v>1</v>
      </c>
    </row>
    <row r="53124" spans="1:2">
      <c r="A53124" t="s">
        <v>52583</v>
      </c>
      <c r="B53124" s="13">
        <v>1</v>
      </c>
    </row>
    <row r="53125" spans="1:2">
      <c r="A53125" t="s">
        <v>52584</v>
      </c>
      <c r="B53125" s="13">
        <v>1</v>
      </c>
    </row>
    <row r="53126" spans="1:2">
      <c r="A53126" t="s">
        <v>52585</v>
      </c>
      <c r="B53126" s="13">
        <v>1</v>
      </c>
    </row>
    <row r="53127" spans="1:2">
      <c r="A53127" t="s">
        <v>52586</v>
      </c>
      <c r="B53127" s="13">
        <v>1</v>
      </c>
    </row>
    <row r="53128" spans="1:2">
      <c r="A53128" t="s">
        <v>52587</v>
      </c>
      <c r="B53128" s="13">
        <v>1</v>
      </c>
    </row>
    <row r="53129" spans="1:2">
      <c r="A53129" t="s">
        <v>52588</v>
      </c>
      <c r="B53129" s="13">
        <v>1</v>
      </c>
    </row>
    <row r="53130" spans="1:2">
      <c r="A53130" t="s">
        <v>52589</v>
      </c>
      <c r="B53130" s="13">
        <v>1</v>
      </c>
    </row>
    <row r="53131" spans="1:2">
      <c r="A53131" t="s">
        <v>52590</v>
      </c>
      <c r="B53131" s="13">
        <v>1</v>
      </c>
    </row>
    <row r="53132" spans="1:2">
      <c r="A53132" t="s">
        <v>52591</v>
      </c>
      <c r="B53132" s="13">
        <v>1</v>
      </c>
    </row>
    <row r="53133" spans="1:2">
      <c r="A53133" t="s">
        <v>52592</v>
      </c>
      <c r="B53133" s="13">
        <v>1</v>
      </c>
    </row>
    <row r="53134" spans="1:2">
      <c r="A53134" t="s">
        <v>52593</v>
      </c>
      <c r="B53134" s="13">
        <v>1</v>
      </c>
    </row>
    <row r="53135" spans="1:2">
      <c r="A53135" t="s">
        <v>52594</v>
      </c>
      <c r="B53135" s="13">
        <v>1</v>
      </c>
    </row>
    <row r="53136" spans="1:2">
      <c r="A53136" t="s">
        <v>52595</v>
      </c>
      <c r="B53136" s="13">
        <v>1</v>
      </c>
    </row>
    <row r="53137" spans="1:2">
      <c r="A53137" t="s">
        <v>52596</v>
      </c>
      <c r="B53137" s="13">
        <v>1</v>
      </c>
    </row>
    <row r="53138" spans="1:2">
      <c r="A53138" t="s">
        <v>52597</v>
      </c>
      <c r="B53138" s="13">
        <v>1</v>
      </c>
    </row>
    <row r="53139" spans="1:2">
      <c r="A53139" t="s">
        <v>52598</v>
      </c>
      <c r="B53139" s="13">
        <v>1</v>
      </c>
    </row>
    <row r="53140" spans="1:2">
      <c r="A53140" t="s">
        <v>52599</v>
      </c>
      <c r="B53140" s="13">
        <v>1</v>
      </c>
    </row>
    <row r="53141" spans="1:2">
      <c r="A53141" t="s">
        <v>52600</v>
      </c>
      <c r="B53141" s="13">
        <v>1</v>
      </c>
    </row>
    <row r="53142" spans="1:2">
      <c r="A53142" t="s">
        <v>52601</v>
      </c>
      <c r="B53142" s="13">
        <v>1</v>
      </c>
    </row>
    <row r="53143" spans="1:2">
      <c r="A53143" t="s">
        <v>52602</v>
      </c>
      <c r="B53143" s="13">
        <v>1</v>
      </c>
    </row>
    <row r="53144" spans="1:2">
      <c r="A53144" t="s">
        <v>52603</v>
      </c>
      <c r="B53144" s="13">
        <v>1</v>
      </c>
    </row>
    <row r="53145" spans="1:2">
      <c r="A53145" t="s">
        <v>52604</v>
      </c>
      <c r="B53145" s="13">
        <v>1</v>
      </c>
    </row>
    <row r="53146" spans="1:2">
      <c r="A53146" t="s">
        <v>52605</v>
      </c>
      <c r="B53146" s="13">
        <v>1</v>
      </c>
    </row>
    <row r="53147" spans="1:2">
      <c r="A53147" t="s">
        <v>52606</v>
      </c>
      <c r="B53147" s="13">
        <v>1</v>
      </c>
    </row>
    <row r="53148" spans="1:2">
      <c r="A53148" t="s">
        <v>52607</v>
      </c>
      <c r="B53148" s="13">
        <v>1</v>
      </c>
    </row>
    <row r="53149" spans="1:2">
      <c r="A53149" t="s">
        <v>52608</v>
      </c>
      <c r="B53149" s="13">
        <v>1</v>
      </c>
    </row>
    <row r="53150" spans="1:2">
      <c r="A53150" t="s">
        <v>52609</v>
      </c>
      <c r="B53150" s="13">
        <v>1</v>
      </c>
    </row>
    <row r="53151" spans="1:2">
      <c r="A53151" t="s">
        <v>52610</v>
      </c>
      <c r="B53151" s="13">
        <v>1</v>
      </c>
    </row>
    <row r="53152" spans="1:2">
      <c r="A53152" t="s">
        <v>52611</v>
      </c>
      <c r="B53152" s="13">
        <v>1</v>
      </c>
    </row>
    <row r="53153" spans="1:2">
      <c r="A53153" t="s">
        <v>52612</v>
      </c>
      <c r="B53153" s="13">
        <v>1</v>
      </c>
    </row>
    <row r="53154" spans="1:2">
      <c r="A53154" t="s">
        <v>52613</v>
      </c>
      <c r="B53154" s="13">
        <v>1</v>
      </c>
    </row>
    <row r="53155" spans="1:2">
      <c r="A53155" t="s">
        <v>52614</v>
      </c>
      <c r="B53155" s="13">
        <v>1</v>
      </c>
    </row>
    <row r="53156" spans="1:2">
      <c r="A53156" t="s">
        <v>52615</v>
      </c>
      <c r="B53156" s="13">
        <v>1</v>
      </c>
    </row>
    <row r="53157" spans="1:2">
      <c r="A53157" t="s">
        <v>52616</v>
      </c>
      <c r="B53157" s="13">
        <v>1</v>
      </c>
    </row>
    <row r="53158" spans="1:2">
      <c r="A53158" t="s">
        <v>52617</v>
      </c>
      <c r="B53158" s="13">
        <v>1</v>
      </c>
    </row>
    <row r="53159" spans="1:2">
      <c r="A53159" t="s">
        <v>52618</v>
      </c>
      <c r="B53159" s="13">
        <v>1</v>
      </c>
    </row>
    <row r="53160" spans="1:2">
      <c r="A53160" t="s">
        <v>52619</v>
      </c>
      <c r="B53160" s="13">
        <v>1</v>
      </c>
    </row>
    <row r="53161" spans="1:2">
      <c r="A53161" t="s">
        <v>52620</v>
      </c>
      <c r="B53161" s="13">
        <v>1</v>
      </c>
    </row>
    <row r="53162" spans="1:2">
      <c r="A53162" t="s">
        <v>52621</v>
      </c>
      <c r="B53162" s="13">
        <v>1</v>
      </c>
    </row>
    <row r="53163" spans="1:2">
      <c r="A53163" t="s">
        <v>52622</v>
      </c>
      <c r="B53163" s="13">
        <v>1</v>
      </c>
    </row>
    <row r="53164" spans="1:2">
      <c r="A53164" t="s">
        <v>52623</v>
      </c>
      <c r="B53164" s="13">
        <v>1</v>
      </c>
    </row>
    <row r="53165" spans="1:2">
      <c r="A53165" t="s">
        <v>52624</v>
      </c>
      <c r="B53165" s="13">
        <v>1</v>
      </c>
    </row>
    <row r="53166" spans="1:2">
      <c r="A53166" t="s">
        <v>52625</v>
      </c>
      <c r="B53166" s="13">
        <v>1</v>
      </c>
    </row>
    <row r="53167" spans="1:2">
      <c r="A53167" t="s">
        <v>52626</v>
      </c>
      <c r="B53167" s="13">
        <v>1</v>
      </c>
    </row>
    <row r="53168" spans="1:2">
      <c r="A53168" t="s">
        <v>52627</v>
      </c>
      <c r="B53168" s="13">
        <v>1</v>
      </c>
    </row>
    <row r="53169" spans="1:2">
      <c r="A53169" t="s">
        <v>52628</v>
      </c>
      <c r="B53169" s="13">
        <v>1</v>
      </c>
    </row>
    <row r="53170" spans="1:2">
      <c r="A53170" t="s">
        <v>52629</v>
      </c>
      <c r="B53170" s="13">
        <v>1</v>
      </c>
    </row>
    <row r="53171" spans="1:2">
      <c r="A53171" t="s">
        <v>52630</v>
      </c>
      <c r="B53171" s="13">
        <v>1</v>
      </c>
    </row>
    <row r="53172" spans="1:2">
      <c r="A53172" t="s">
        <v>52631</v>
      </c>
      <c r="B53172" s="13">
        <v>1</v>
      </c>
    </row>
    <row r="53173" spans="1:2">
      <c r="A53173" t="s">
        <v>52632</v>
      </c>
      <c r="B53173" s="13">
        <v>1</v>
      </c>
    </row>
    <row r="53174" spans="1:2">
      <c r="A53174" t="s">
        <v>52633</v>
      </c>
      <c r="B53174" s="13">
        <v>1</v>
      </c>
    </row>
    <row r="53175" spans="1:2">
      <c r="A53175" t="s">
        <v>52634</v>
      </c>
      <c r="B53175" s="13">
        <v>1</v>
      </c>
    </row>
    <row r="53176" spans="1:2">
      <c r="A53176" t="s">
        <v>52635</v>
      </c>
      <c r="B53176" s="13">
        <v>1</v>
      </c>
    </row>
    <row r="53177" spans="1:2">
      <c r="A53177" t="s">
        <v>52636</v>
      </c>
      <c r="B53177" s="13">
        <v>1</v>
      </c>
    </row>
    <row r="53178" spans="1:2">
      <c r="A53178" t="s">
        <v>52637</v>
      </c>
      <c r="B53178" s="13">
        <v>1</v>
      </c>
    </row>
    <row r="53179" spans="1:2">
      <c r="A53179" t="s">
        <v>52638</v>
      </c>
      <c r="B53179" s="13">
        <v>1</v>
      </c>
    </row>
    <row r="53180" spans="1:2">
      <c r="A53180" t="s">
        <v>52639</v>
      </c>
      <c r="B53180" s="13">
        <v>1</v>
      </c>
    </row>
    <row r="53181" spans="1:2">
      <c r="A53181" t="s">
        <v>52640</v>
      </c>
      <c r="B53181" s="13">
        <v>1</v>
      </c>
    </row>
    <row r="53182" spans="1:2">
      <c r="A53182" t="s">
        <v>52641</v>
      </c>
      <c r="B53182" s="13">
        <v>1</v>
      </c>
    </row>
    <row r="53183" spans="1:2">
      <c r="A53183" t="s">
        <v>52642</v>
      </c>
      <c r="B53183" s="13">
        <v>1</v>
      </c>
    </row>
    <row r="53184" spans="1:2">
      <c r="A53184" t="s">
        <v>52643</v>
      </c>
      <c r="B53184" s="13">
        <v>1</v>
      </c>
    </row>
    <row r="53185" spans="1:2">
      <c r="A53185" t="s">
        <v>52644</v>
      </c>
      <c r="B53185" s="13">
        <v>1</v>
      </c>
    </row>
    <row r="53186" spans="1:2">
      <c r="A53186" t="s">
        <v>52645</v>
      </c>
      <c r="B53186" s="13">
        <v>1</v>
      </c>
    </row>
    <row r="53187" spans="1:2">
      <c r="A53187" t="s">
        <v>52646</v>
      </c>
      <c r="B53187" s="13">
        <v>1</v>
      </c>
    </row>
    <row r="53188" spans="1:2">
      <c r="A53188" t="s">
        <v>52647</v>
      </c>
      <c r="B53188" s="13">
        <v>1</v>
      </c>
    </row>
    <row r="53189" spans="1:2">
      <c r="A53189" t="s">
        <v>52648</v>
      </c>
      <c r="B53189" s="13">
        <v>1</v>
      </c>
    </row>
    <row r="53190" spans="1:2">
      <c r="A53190" t="s">
        <v>52649</v>
      </c>
      <c r="B53190" s="13">
        <v>1</v>
      </c>
    </row>
    <row r="53191" spans="1:2">
      <c r="A53191" t="s">
        <v>52650</v>
      </c>
      <c r="B53191" s="13">
        <v>1</v>
      </c>
    </row>
    <row r="53192" spans="1:2">
      <c r="A53192" t="s">
        <v>52651</v>
      </c>
      <c r="B53192" s="13">
        <v>1</v>
      </c>
    </row>
    <row r="53193" spans="1:2">
      <c r="A53193" t="s">
        <v>52652</v>
      </c>
      <c r="B53193" s="13">
        <v>1</v>
      </c>
    </row>
    <row r="53194" spans="1:2">
      <c r="A53194" t="s">
        <v>52653</v>
      </c>
      <c r="B53194" s="13">
        <v>1</v>
      </c>
    </row>
    <row r="53195" spans="1:2">
      <c r="A53195" t="s">
        <v>52654</v>
      </c>
      <c r="B53195" s="13">
        <v>1</v>
      </c>
    </row>
    <row r="53196" spans="1:2">
      <c r="A53196" t="s">
        <v>52655</v>
      </c>
      <c r="B53196" s="13">
        <v>1</v>
      </c>
    </row>
    <row r="53197" spans="1:2">
      <c r="A53197" t="s">
        <v>52656</v>
      </c>
      <c r="B53197" s="13">
        <v>1</v>
      </c>
    </row>
    <row r="53198" spans="1:2">
      <c r="A53198" t="s">
        <v>52657</v>
      </c>
      <c r="B53198" s="13">
        <v>1</v>
      </c>
    </row>
    <row r="53199" spans="1:2">
      <c r="A53199" t="s">
        <v>52658</v>
      </c>
      <c r="B53199" s="13">
        <v>1</v>
      </c>
    </row>
    <row r="53200" spans="1:2">
      <c r="A53200" t="s">
        <v>52659</v>
      </c>
      <c r="B53200" s="13">
        <v>1</v>
      </c>
    </row>
    <row r="53201" spans="1:2">
      <c r="A53201" t="s">
        <v>52660</v>
      </c>
      <c r="B53201" s="13">
        <v>1</v>
      </c>
    </row>
    <row r="53202" spans="1:2">
      <c r="A53202" t="s">
        <v>52661</v>
      </c>
      <c r="B53202" s="13">
        <v>1</v>
      </c>
    </row>
    <row r="53203" spans="1:2">
      <c r="A53203" t="s">
        <v>52662</v>
      </c>
      <c r="B53203" s="13">
        <v>1</v>
      </c>
    </row>
    <row r="53204" spans="1:2">
      <c r="A53204" t="s">
        <v>52663</v>
      </c>
      <c r="B53204" s="13">
        <v>1</v>
      </c>
    </row>
    <row r="53205" spans="1:2">
      <c r="A53205" t="s">
        <v>52664</v>
      </c>
      <c r="B53205" s="13">
        <v>1</v>
      </c>
    </row>
    <row r="53206" spans="1:2">
      <c r="A53206" t="s">
        <v>52665</v>
      </c>
      <c r="B53206" s="13">
        <v>1</v>
      </c>
    </row>
    <row r="53207" spans="1:2">
      <c r="A53207" t="s">
        <v>52666</v>
      </c>
      <c r="B53207" s="13">
        <v>1</v>
      </c>
    </row>
    <row r="53208" spans="1:2">
      <c r="A53208" t="s">
        <v>52667</v>
      </c>
      <c r="B53208" s="13">
        <v>1</v>
      </c>
    </row>
    <row r="53209" spans="1:2">
      <c r="A53209" t="s">
        <v>52668</v>
      </c>
      <c r="B53209" s="13">
        <v>1</v>
      </c>
    </row>
    <row r="53210" spans="1:2">
      <c r="A53210" t="s">
        <v>52669</v>
      </c>
      <c r="B53210" s="13">
        <v>1</v>
      </c>
    </row>
    <row r="53211" spans="1:2">
      <c r="A53211" t="s">
        <v>52670</v>
      </c>
      <c r="B53211" s="13">
        <v>1</v>
      </c>
    </row>
    <row r="53212" spans="1:2">
      <c r="A53212" t="s">
        <v>29056</v>
      </c>
      <c r="B53212" s="13">
        <v>1</v>
      </c>
    </row>
    <row r="53213" spans="1:2">
      <c r="A53213" t="s">
        <v>52671</v>
      </c>
      <c r="B53213" s="13">
        <v>1</v>
      </c>
    </row>
    <row r="53214" spans="1:2">
      <c r="A53214" t="s">
        <v>52672</v>
      </c>
      <c r="B53214" s="13">
        <v>1</v>
      </c>
    </row>
    <row r="53215" spans="1:2">
      <c r="A53215" t="s">
        <v>52673</v>
      </c>
      <c r="B53215" s="13">
        <v>1</v>
      </c>
    </row>
    <row r="53216" spans="1:2">
      <c r="A53216" t="s">
        <v>52674</v>
      </c>
      <c r="B53216" s="13">
        <v>1</v>
      </c>
    </row>
    <row r="53217" spans="1:2">
      <c r="A53217" t="s">
        <v>52675</v>
      </c>
      <c r="B53217" s="13">
        <v>1</v>
      </c>
    </row>
    <row r="53218" spans="1:2">
      <c r="A53218" t="s">
        <v>52676</v>
      </c>
      <c r="B53218" s="13">
        <v>1</v>
      </c>
    </row>
    <row r="53219" spans="1:2">
      <c r="A53219" t="s">
        <v>52677</v>
      </c>
      <c r="B53219" s="13">
        <v>1</v>
      </c>
    </row>
    <row r="53220" spans="1:2">
      <c r="A53220" t="s">
        <v>52678</v>
      </c>
      <c r="B53220" s="13">
        <v>1</v>
      </c>
    </row>
    <row r="53221" spans="1:2">
      <c r="A53221" t="s">
        <v>52679</v>
      </c>
      <c r="B53221" s="13">
        <v>1</v>
      </c>
    </row>
    <row r="53222" spans="1:2">
      <c r="A53222" t="s">
        <v>52680</v>
      </c>
      <c r="B53222" s="13">
        <v>1</v>
      </c>
    </row>
    <row r="53223" spans="1:2">
      <c r="A53223" t="s">
        <v>52681</v>
      </c>
      <c r="B53223" s="13">
        <v>1</v>
      </c>
    </row>
    <row r="53224" spans="1:2">
      <c r="A53224" t="s">
        <v>52682</v>
      </c>
      <c r="B53224" s="13">
        <v>1</v>
      </c>
    </row>
    <row r="53225" spans="1:2">
      <c r="A53225" t="s">
        <v>52683</v>
      </c>
      <c r="B53225" s="13">
        <v>1</v>
      </c>
    </row>
    <row r="53226" spans="1:2">
      <c r="A53226" t="s">
        <v>52684</v>
      </c>
      <c r="B53226" s="13">
        <v>1</v>
      </c>
    </row>
    <row r="53227" spans="1:2">
      <c r="A53227" t="s">
        <v>52685</v>
      </c>
      <c r="B53227" s="13">
        <v>1</v>
      </c>
    </row>
    <row r="53228" spans="1:2">
      <c r="A53228" t="s">
        <v>52686</v>
      </c>
      <c r="B53228" s="13">
        <v>1</v>
      </c>
    </row>
    <row r="53229" spans="1:2">
      <c r="A53229" t="s">
        <v>52687</v>
      </c>
      <c r="B53229" s="13">
        <v>1</v>
      </c>
    </row>
    <row r="53230" spans="1:2">
      <c r="A53230" t="s">
        <v>52688</v>
      </c>
      <c r="B53230" s="13">
        <v>1</v>
      </c>
    </row>
    <row r="53231" spans="1:2">
      <c r="A53231" t="s">
        <v>52689</v>
      </c>
      <c r="B53231" s="13">
        <v>1</v>
      </c>
    </row>
    <row r="53232" spans="1:2">
      <c r="A53232" t="s">
        <v>52690</v>
      </c>
      <c r="B53232" s="13">
        <v>1</v>
      </c>
    </row>
    <row r="53233" spans="1:2">
      <c r="A53233" t="s">
        <v>52691</v>
      </c>
      <c r="B53233" s="13">
        <v>1</v>
      </c>
    </row>
    <row r="53234" spans="1:2">
      <c r="A53234" t="s">
        <v>52692</v>
      </c>
      <c r="B53234" s="13">
        <v>1</v>
      </c>
    </row>
    <row r="53235" spans="1:2">
      <c r="A53235" t="s">
        <v>52693</v>
      </c>
      <c r="B53235" s="13">
        <v>1</v>
      </c>
    </row>
    <row r="53236" spans="1:2">
      <c r="A53236" t="s">
        <v>52694</v>
      </c>
      <c r="B53236" s="13">
        <v>1</v>
      </c>
    </row>
    <row r="53237" spans="1:2">
      <c r="A53237" t="s">
        <v>52695</v>
      </c>
      <c r="B53237" s="13">
        <v>1</v>
      </c>
    </row>
    <row r="53238" spans="1:2">
      <c r="A53238" t="s">
        <v>52696</v>
      </c>
      <c r="B53238" s="13">
        <v>1</v>
      </c>
    </row>
    <row r="53239" spans="1:2">
      <c r="A53239" t="s">
        <v>52697</v>
      </c>
      <c r="B53239" s="13">
        <v>1</v>
      </c>
    </row>
    <row r="53240" spans="1:2">
      <c r="A53240" t="s">
        <v>52698</v>
      </c>
      <c r="B53240" s="13">
        <v>1</v>
      </c>
    </row>
    <row r="53241" spans="1:2">
      <c r="A53241" t="s">
        <v>52699</v>
      </c>
      <c r="B53241" s="13">
        <v>1</v>
      </c>
    </row>
    <row r="53242" spans="1:2">
      <c r="A53242" t="s">
        <v>52700</v>
      </c>
      <c r="B53242" s="13">
        <v>1</v>
      </c>
    </row>
    <row r="53243" spans="1:2">
      <c r="A53243" t="s">
        <v>52701</v>
      </c>
      <c r="B53243" s="13">
        <v>1</v>
      </c>
    </row>
    <row r="53244" spans="1:2">
      <c r="A53244" t="s">
        <v>52702</v>
      </c>
      <c r="B53244" s="13">
        <v>1</v>
      </c>
    </row>
    <row r="53245" spans="1:2">
      <c r="A53245" t="s">
        <v>52703</v>
      </c>
      <c r="B53245" s="13">
        <v>1</v>
      </c>
    </row>
    <row r="53246" spans="1:2">
      <c r="A53246" t="s">
        <v>52704</v>
      </c>
      <c r="B53246" s="13">
        <v>1</v>
      </c>
    </row>
    <row r="53247" spans="1:2">
      <c r="A53247" t="s">
        <v>52705</v>
      </c>
      <c r="B53247" s="13">
        <v>1</v>
      </c>
    </row>
    <row r="53248" spans="1:2">
      <c r="A53248" t="s">
        <v>52706</v>
      </c>
      <c r="B53248" s="13">
        <v>1</v>
      </c>
    </row>
    <row r="53249" spans="1:2">
      <c r="A53249" t="s">
        <v>52707</v>
      </c>
      <c r="B53249" s="13">
        <v>1</v>
      </c>
    </row>
    <row r="53250" spans="1:2">
      <c r="A53250" t="s">
        <v>52708</v>
      </c>
      <c r="B53250" s="13">
        <v>1</v>
      </c>
    </row>
    <row r="53251" spans="1:2">
      <c r="A53251" t="s">
        <v>52709</v>
      </c>
      <c r="B53251" s="13">
        <v>1</v>
      </c>
    </row>
    <row r="53252" spans="1:2">
      <c r="A53252" t="s">
        <v>52710</v>
      </c>
      <c r="B53252" s="13">
        <v>1</v>
      </c>
    </row>
    <row r="53253" spans="1:2">
      <c r="A53253" t="s">
        <v>52711</v>
      </c>
      <c r="B53253" s="13">
        <v>1</v>
      </c>
    </row>
    <row r="53254" spans="1:2">
      <c r="A53254" t="s">
        <v>52712</v>
      </c>
      <c r="B53254" s="13">
        <v>1</v>
      </c>
    </row>
    <row r="53255" spans="1:2">
      <c r="A53255" t="s">
        <v>52713</v>
      </c>
      <c r="B53255" s="13">
        <v>1</v>
      </c>
    </row>
    <row r="53256" spans="1:2">
      <c r="A53256" t="s">
        <v>52714</v>
      </c>
      <c r="B53256" s="13">
        <v>1</v>
      </c>
    </row>
    <row r="53257" spans="1:2">
      <c r="A53257" t="s">
        <v>52715</v>
      </c>
      <c r="B53257" s="13">
        <v>1</v>
      </c>
    </row>
    <row r="53258" spans="1:2">
      <c r="A53258" t="s">
        <v>52716</v>
      </c>
      <c r="B53258" s="13">
        <v>1</v>
      </c>
    </row>
    <row r="53259" spans="1:2">
      <c r="A53259" t="s">
        <v>52717</v>
      </c>
      <c r="B53259" s="13">
        <v>1</v>
      </c>
    </row>
    <row r="53260" spans="1:2">
      <c r="A53260" t="s">
        <v>52718</v>
      </c>
      <c r="B53260" s="13">
        <v>1</v>
      </c>
    </row>
    <row r="53261" spans="1:2">
      <c r="A53261" t="s">
        <v>52719</v>
      </c>
      <c r="B53261" s="13">
        <v>1</v>
      </c>
    </row>
    <row r="53262" spans="1:2">
      <c r="A53262" t="s">
        <v>52720</v>
      </c>
      <c r="B53262" s="13">
        <v>1</v>
      </c>
    </row>
    <row r="53263" spans="1:2">
      <c r="A53263" t="s">
        <v>52721</v>
      </c>
      <c r="B53263" s="13">
        <v>1</v>
      </c>
    </row>
    <row r="53264" spans="1:2">
      <c r="A53264" t="s">
        <v>52722</v>
      </c>
      <c r="B53264" s="13">
        <v>1</v>
      </c>
    </row>
    <row r="53265" spans="1:2">
      <c r="A53265" t="s">
        <v>52723</v>
      </c>
      <c r="B53265" s="13">
        <v>1</v>
      </c>
    </row>
    <row r="53266" spans="1:2">
      <c r="A53266" t="s">
        <v>52724</v>
      </c>
      <c r="B53266" s="13">
        <v>1</v>
      </c>
    </row>
    <row r="53267" spans="1:2">
      <c r="A53267" t="s">
        <v>52725</v>
      </c>
      <c r="B53267" s="13">
        <v>1</v>
      </c>
    </row>
    <row r="53268" spans="1:2">
      <c r="A53268" t="s">
        <v>52726</v>
      </c>
      <c r="B53268" s="13">
        <v>1</v>
      </c>
    </row>
    <row r="53269" spans="1:2">
      <c r="A53269" t="s">
        <v>52727</v>
      </c>
      <c r="B53269" s="13">
        <v>1</v>
      </c>
    </row>
    <row r="53270" spans="1:2">
      <c r="A53270" t="s">
        <v>52728</v>
      </c>
      <c r="B53270" s="13">
        <v>1</v>
      </c>
    </row>
    <row r="53271" spans="1:2">
      <c r="A53271" t="s">
        <v>52729</v>
      </c>
      <c r="B53271" s="13">
        <v>1</v>
      </c>
    </row>
    <row r="53272" spans="1:2">
      <c r="A53272" t="s">
        <v>52730</v>
      </c>
      <c r="B53272" s="13">
        <v>1</v>
      </c>
    </row>
    <row r="53273" spans="1:2">
      <c r="A53273" t="s">
        <v>52731</v>
      </c>
      <c r="B53273" s="13">
        <v>1</v>
      </c>
    </row>
    <row r="53274" spans="1:2">
      <c r="A53274" t="s">
        <v>52732</v>
      </c>
      <c r="B53274" s="13">
        <v>1</v>
      </c>
    </row>
    <row r="53275" spans="1:2">
      <c r="A53275" t="s">
        <v>52733</v>
      </c>
      <c r="B53275" s="13">
        <v>1</v>
      </c>
    </row>
    <row r="53276" spans="1:2">
      <c r="A53276" t="s">
        <v>52734</v>
      </c>
      <c r="B53276" s="13">
        <v>1</v>
      </c>
    </row>
    <row r="53277" spans="1:2">
      <c r="A53277" t="s">
        <v>52735</v>
      </c>
      <c r="B53277" s="13">
        <v>1</v>
      </c>
    </row>
    <row r="53278" spans="1:2">
      <c r="A53278" t="s">
        <v>52736</v>
      </c>
      <c r="B53278" s="13">
        <v>1</v>
      </c>
    </row>
    <row r="53279" spans="1:2">
      <c r="A53279" t="s">
        <v>52737</v>
      </c>
      <c r="B53279" s="13">
        <v>1</v>
      </c>
    </row>
    <row r="53280" spans="1:2">
      <c r="A53280" t="s">
        <v>52738</v>
      </c>
      <c r="B53280" s="13">
        <v>1</v>
      </c>
    </row>
    <row r="53281" spans="1:2">
      <c r="A53281" t="s">
        <v>52739</v>
      </c>
      <c r="B53281" s="13">
        <v>1</v>
      </c>
    </row>
    <row r="53282" spans="1:2">
      <c r="A53282" t="s">
        <v>52740</v>
      </c>
      <c r="B53282" s="13">
        <v>1</v>
      </c>
    </row>
    <row r="53283" spans="1:2">
      <c r="A53283" t="s">
        <v>52741</v>
      </c>
      <c r="B53283" s="13">
        <v>1</v>
      </c>
    </row>
    <row r="53284" spans="1:2">
      <c r="A53284" t="s">
        <v>52742</v>
      </c>
      <c r="B53284" s="13">
        <v>1</v>
      </c>
    </row>
    <row r="53285" spans="1:2">
      <c r="A53285" t="s">
        <v>52743</v>
      </c>
      <c r="B53285" s="13">
        <v>1</v>
      </c>
    </row>
    <row r="53286" spans="1:2">
      <c r="A53286" t="s">
        <v>52744</v>
      </c>
      <c r="B53286" s="13">
        <v>1</v>
      </c>
    </row>
    <row r="53287" spans="1:2">
      <c r="A53287" t="s">
        <v>52745</v>
      </c>
      <c r="B53287" s="13">
        <v>1</v>
      </c>
    </row>
    <row r="53288" spans="1:2">
      <c r="A53288" t="s">
        <v>52746</v>
      </c>
      <c r="B53288" s="13">
        <v>1</v>
      </c>
    </row>
    <row r="53289" spans="1:2">
      <c r="A53289" t="s">
        <v>52747</v>
      </c>
      <c r="B53289" s="13">
        <v>1</v>
      </c>
    </row>
    <row r="53290" spans="1:2">
      <c r="A53290" t="s">
        <v>52748</v>
      </c>
      <c r="B53290" s="13">
        <v>1</v>
      </c>
    </row>
    <row r="53291" spans="1:2">
      <c r="A53291" t="s">
        <v>52749</v>
      </c>
      <c r="B53291" s="13">
        <v>1</v>
      </c>
    </row>
    <row r="53292" spans="1:2">
      <c r="A53292" t="s">
        <v>52750</v>
      </c>
      <c r="B53292" s="13">
        <v>1</v>
      </c>
    </row>
    <row r="53293" spans="1:2">
      <c r="A53293" t="s">
        <v>52751</v>
      </c>
      <c r="B53293" s="13">
        <v>1</v>
      </c>
    </row>
    <row r="53294" spans="1:2">
      <c r="A53294" t="s">
        <v>52752</v>
      </c>
      <c r="B53294" s="13">
        <v>1</v>
      </c>
    </row>
    <row r="53295" spans="1:2">
      <c r="A53295" t="s">
        <v>52753</v>
      </c>
      <c r="B53295" s="13">
        <v>1</v>
      </c>
    </row>
    <row r="53296" spans="1:2">
      <c r="A53296" t="s">
        <v>32192</v>
      </c>
      <c r="B53296" s="13">
        <v>1</v>
      </c>
    </row>
    <row r="53297" spans="1:2">
      <c r="A53297" t="s">
        <v>52754</v>
      </c>
      <c r="B53297" s="13">
        <v>1</v>
      </c>
    </row>
    <row r="53298" spans="1:2">
      <c r="A53298" t="s">
        <v>52755</v>
      </c>
      <c r="B53298" s="13">
        <v>1</v>
      </c>
    </row>
    <row r="53299" spans="1:2">
      <c r="A53299" t="s">
        <v>52756</v>
      </c>
      <c r="B53299" s="13">
        <v>1</v>
      </c>
    </row>
    <row r="53300" spans="1:2">
      <c r="A53300" t="s">
        <v>52757</v>
      </c>
      <c r="B53300" s="13">
        <v>1</v>
      </c>
    </row>
    <row r="53301" spans="1:2">
      <c r="A53301" t="s">
        <v>52758</v>
      </c>
      <c r="B53301" s="13">
        <v>1</v>
      </c>
    </row>
    <row r="53302" spans="1:2">
      <c r="A53302" t="s">
        <v>52759</v>
      </c>
      <c r="B53302" s="13">
        <v>1</v>
      </c>
    </row>
    <row r="53303" spans="1:2">
      <c r="A53303" t="s">
        <v>52760</v>
      </c>
      <c r="B53303" s="13">
        <v>1</v>
      </c>
    </row>
    <row r="53304" spans="1:2">
      <c r="A53304" t="s">
        <v>52761</v>
      </c>
      <c r="B53304" s="13">
        <v>1</v>
      </c>
    </row>
    <row r="53305" spans="1:2">
      <c r="A53305" t="s">
        <v>52762</v>
      </c>
      <c r="B53305" s="13">
        <v>1</v>
      </c>
    </row>
    <row r="53306" spans="1:2">
      <c r="A53306" t="s">
        <v>52763</v>
      </c>
      <c r="B53306" s="13">
        <v>1</v>
      </c>
    </row>
    <row r="53307" spans="1:2">
      <c r="A53307" t="s">
        <v>52764</v>
      </c>
      <c r="B53307" s="13">
        <v>1</v>
      </c>
    </row>
    <row r="53308" spans="1:2">
      <c r="A53308" t="s">
        <v>52765</v>
      </c>
      <c r="B53308" s="13">
        <v>1</v>
      </c>
    </row>
    <row r="53309" spans="1:2">
      <c r="A53309" t="s">
        <v>52766</v>
      </c>
      <c r="B53309" s="13">
        <v>1</v>
      </c>
    </row>
    <row r="53310" spans="1:2">
      <c r="A53310" t="s">
        <v>52767</v>
      </c>
      <c r="B53310" s="13">
        <v>1</v>
      </c>
    </row>
    <row r="53311" spans="1:2">
      <c r="A53311" t="s">
        <v>52768</v>
      </c>
      <c r="B53311" s="13">
        <v>1</v>
      </c>
    </row>
    <row r="53312" spans="1:2">
      <c r="A53312" t="s">
        <v>52769</v>
      </c>
      <c r="B53312" s="13">
        <v>1</v>
      </c>
    </row>
    <row r="53313" spans="1:2">
      <c r="A53313" t="s">
        <v>52770</v>
      </c>
      <c r="B53313" s="13">
        <v>1</v>
      </c>
    </row>
    <row r="53314" spans="1:2">
      <c r="A53314" t="s">
        <v>52771</v>
      </c>
      <c r="B53314" s="13">
        <v>1</v>
      </c>
    </row>
    <row r="53315" spans="1:2">
      <c r="A53315" t="s">
        <v>52772</v>
      </c>
      <c r="B53315" s="13">
        <v>1</v>
      </c>
    </row>
    <row r="53316" spans="1:2">
      <c r="A53316" t="s">
        <v>52773</v>
      </c>
      <c r="B53316" s="13">
        <v>1</v>
      </c>
    </row>
    <row r="53317" spans="1:2">
      <c r="A53317" t="s">
        <v>52774</v>
      </c>
      <c r="B53317" s="13">
        <v>1</v>
      </c>
    </row>
    <row r="53318" spans="1:2">
      <c r="A53318" t="s">
        <v>52775</v>
      </c>
      <c r="B53318" s="13">
        <v>1</v>
      </c>
    </row>
    <row r="53319" spans="1:2">
      <c r="A53319" t="s">
        <v>52776</v>
      </c>
      <c r="B53319" s="13">
        <v>1</v>
      </c>
    </row>
    <row r="53320" spans="1:2">
      <c r="A53320" t="s">
        <v>52777</v>
      </c>
      <c r="B53320" s="13">
        <v>1</v>
      </c>
    </row>
    <row r="53321" spans="1:2">
      <c r="A53321" t="s">
        <v>52778</v>
      </c>
      <c r="B53321" s="13">
        <v>1</v>
      </c>
    </row>
    <row r="53322" spans="1:2">
      <c r="A53322" t="s">
        <v>52779</v>
      </c>
      <c r="B53322" s="13">
        <v>1</v>
      </c>
    </row>
    <row r="53323" spans="1:2">
      <c r="A53323" t="s">
        <v>52780</v>
      </c>
      <c r="B53323" s="13">
        <v>1</v>
      </c>
    </row>
    <row r="53324" spans="1:2">
      <c r="A53324" t="s">
        <v>52781</v>
      </c>
      <c r="B53324" s="13">
        <v>1</v>
      </c>
    </row>
    <row r="53325" spans="1:2">
      <c r="A53325" t="s">
        <v>52782</v>
      </c>
      <c r="B53325" s="13">
        <v>1</v>
      </c>
    </row>
    <row r="53326" spans="1:2">
      <c r="A53326" t="s">
        <v>52783</v>
      </c>
      <c r="B53326" s="13">
        <v>1</v>
      </c>
    </row>
    <row r="53327" spans="1:2">
      <c r="A53327" t="s">
        <v>52784</v>
      </c>
      <c r="B53327" s="13">
        <v>1</v>
      </c>
    </row>
    <row r="53328" spans="1:2">
      <c r="A53328" t="s">
        <v>52785</v>
      </c>
      <c r="B53328" s="13">
        <v>1</v>
      </c>
    </row>
    <row r="53329" spans="1:2">
      <c r="A53329" t="s">
        <v>52786</v>
      </c>
      <c r="B53329" s="13">
        <v>1</v>
      </c>
    </row>
    <row r="53330" spans="1:2">
      <c r="A53330" t="s">
        <v>52787</v>
      </c>
      <c r="B53330" s="13">
        <v>1</v>
      </c>
    </row>
    <row r="53331" spans="1:2">
      <c r="A53331" t="s">
        <v>52788</v>
      </c>
      <c r="B53331" s="13">
        <v>1</v>
      </c>
    </row>
    <row r="53332" spans="1:2">
      <c r="A53332" t="s">
        <v>52789</v>
      </c>
      <c r="B53332" s="13">
        <v>1</v>
      </c>
    </row>
    <row r="53333" spans="1:2">
      <c r="A53333" t="s">
        <v>52790</v>
      </c>
      <c r="B53333" s="13">
        <v>1</v>
      </c>
    </row>
    <row r="53334" spans="1:2">
      <c r="A53334" t="s">
        <v>52791</v>
      </c>
      <c r="B53334" s="13">
        <v>1</v>
      </c>
    </row>
    <row r="53335" spans="1:2">
      <c r="A53335" t="s">
        <v>52792</v>
      </c>
      <c r="B53335" s="13">
        <v>1</v>
      </c>
    </row>
    <row r="53336" spans="1:2">
      <c r="A53336" t="s">
        <v>52793</v>
      </c>
      <c r="B53336" s="13">
        <v>1</v>
      </c>
    </row>
    <row r="53337" spans="1:2">
      <c r="A53337" t="s">
        <v>52794</v>
      </c>
      <c r="B53337" s="13">
        <v>1</v>
      </c>
    </row>
    <row r="53338" spans="1:2">
      <c r="A53338" t="s">
        <v>52795</v>
      </c>
      <c r="B53338" s="13">
        <v>1</v>
      </c>
    </row>
    <row r="53339" spans="1:2">
      <c r="A53339" t="s">
        <v>52796</v>
      </c>
      <c r="B53339" s="13">
        <v>1</v>
      </c>
    </row>
    <row r="53340" spans="1:2">
      <c r="A53340" t="s">
        <v>52797</v>
      </c>
      <c r="B53340" s="13">
        <v>1</v>
      </c>
    </row>
    <row r="53341" spans="1:2">
      <c r="A53341" t="s">
        <v>52798</v>
      </c>
      <c r="B53341" s="13">
        <v>1</v>
      </c>
    </row>
    <row r="53342" spans="1:2">
      <c r="A53342" t="s">
        <v>52799</v>
      </c>
      <c r="B53342" s="13">
        <v>1</v>
      </c>
    </row>
    <row r="53343" spans="1:2">
      <c r="A53343" t="s">
        <v>52800</v>
      </c>
      <c r="B53343" s="13">
        <v>1</v>
      </c>
    </row>
    <row r="53344" spans="1:2">
      <c r="A53344" t="s">
        <v>38988</v>
      </c>
      <c r="B53344" s="13">
        <v>1</v>
      </c>
    </row>
    <row r="53345" spans="1:2">
      <c r="A53345" t="s">
        <v>52801</v>
      </c>
      <c r="B53345" s="13">
        <v>1</v>
      </c>
    </row>
    <row r="53346" spans="1:2">
      <c r="A53346" t="s">
        <v>52802</v>
      </c>
      <c r="B53346" s="13">
        <v>1</v>
      </c>
    </row>
    <row r="53347" spans="1:2">
      <c r="A53347" t="s">
        <v>52803</v>
      </c>
      <c r="B53347" s="13">
        <v>1</v>
      </c>
    </row>
    <row r="53348" spans="1:2">
      <c r="A53348" t="s">
        <v>52804</v>
      </c>
      <c r="B53348" s="13">
        <v>1</v>
      </c>
    </row>
    <row r="53349" spans="1:2">
      <c r="A53349" t="s">
        <v>52805</v>
      </c>
      <c r="B53349" s="13">
        <v>1</v>
      </c>
    </row>
    <row r="53350" spans="1:2">
      <c r="A53350" t="s">
        <v>52806</v>
      </c>
      <c r="B53350" s="13">
        <v>1</v>
      </c>
    </row>
    <row r="53351" spans="1:2">
      <c r="A53351" t="s">
        <v>52807</v>
      </c>
      <c r="B53351" s="13">
        <v>1</v>
      </c>
    </row>
    <row r="53352" spans="1:2">
      <c r="A53352" t="s">
        <v>52808</v>
      </c>
      <c r="B53352" s="13">
        <v>1</v>
      </c>
    </row>
    <row r="53353" spans="1:2">
      <c r="A53353" t="s">
        <v>52809</v>
      </c>
      <c r="B53353" s="13">
        <v>1</v>
      </c>
    </row>
    <row r="53354" spans="1:2">
      <c r="A53354" t="s">
        <v>52810</v>
      </c>
      <c r="B53354" s="13">
        <v>1</v>
      </c>
    </row>
    <row r="53355" spans="1:2">
      <c r="A53355" t="s">
        <v>52811</v>
      </c>
      <c r="B53355" s="13">
        <v>1</v>
      </c>
    </row>
    <row r="53356" spans="1:2">
      <c r="A53356" t="s">
        <v>52812</v>
      </c>
      <c r="B53356" s="13">
        <v>1</v>
      </c>
    </row>
    <row r="53357" spans="1:2">
      <c r="A53357" t="s">
        <v>52813</v>
      </c>
      <c r="B53357" s="13">
        <v>1</v>
      </c>
    </row>
    <row r="53358" spans="1:2">
      <c r="A53358" t="s">
        <v>36328</v>
      </c>
      <c r="B53358" s="13">
        <v>1</v>
      </c>
    </row>
    <row r="53359" spans="1:2">
      <c r="A53359" t="s">
        <v>52814</v>
      </c>
      <c r="B53359" s="13">
        <v>1</v>
      </c>
    </row>
    <row r="53360" spans="1:2">
      <c r="A53360" t="s">
        <v>52815</v>
      </c>
      <c r="B53360" s="13">
        <v>1</v>
      </c>
    </row>
    <row r="53361" spans="1:2">
      <c r="A53361" t="s">
        <v>52816</v>
      </c>
      <c r="B53361" s="13">
        <v>1</v>
      </c>
    </row>
    <row r="53362" spans="1:2">
      <c r="A53362" t="s">
        <v>52817</v>
      </c>
      <c r="B53362" s="13">
        <v>1</v>
      </c>
    </row>
    <row r="53363" spans="1:2">
      <c r="A53363" t="s">
        <v>52818</v>
      </c>
      <c r="B53363" s="13">
        <v>1</v>
      </c>
    </row>
    <row r="53364" spans="1:2">
      <c r="A53364" t="s">
        <v>52819</v>
      </c>
      <c r="B53364" s="13">
        <v>1</v>
      </c>
    </row>
    <row r="53365" spans="1:2">
      <c r="A53365" t="s">
        <v>52820</v>
      </c>
      <c r="B53365" s="13">
        <v>1</v>
      </c>
    </row>
    <row r="53366" spans="1:2">
      <c r="A53366" t="s">
        <v>52821</v>
      </c>
      <c r="B53366" s="13">
        <v>1</v>
      </c>
    </row>
    <row r="53367" spans="1:2">
      <c r="A53367" t="s">
        <v>52822</v>
      </c>
      <c r="B53367" s="13">
        <v>1</v>
      </c>
    </row>
    <row r="53368" spans="1:2">
      <c r="A53368" t="s">
        <v>52823</v>
      </c>
      <c r="B53368" s="13">
        <v>1</v>
      </c>
    </row>
    <row r="53369" spans="1:2">
      <c r="A53369" t="s">
        <v>52824</v>
      </c>
      <c r="B53369" s="13">
        <v>1</v>
      </c>
    </row>
    <row r="53370" spans="1:2">
      <c r="A53370" t="s">
        <v>52825</v>
      </c>
      <c r="B53370" s="13">
        <v>1</v>
      </c>
    </row>
    <row r="53371" spans="1:2">
      <c r="A53371" t="s">
        <v>52826</v>
      </c>
      <c r="B53371" s="13">
        <v>1</v>
      </c>
    </row>
    <row r="53372" spans="1:2">
      <c r="A53372" t="s">
        <v>52827</v>
      </c>
      <c r="B53372" s="13">
        <v>1</v>
      </c>
    </row>
    <row r="53373" spans="1:2">
      <c r="A53373" t="s">
        <v>52828</v>
      </c>
      <c r="B53373" s="13">
        <v>1</v>
      </c>
    </row>
    <row r="53374" spans="1:2">
      <c r="A53374" t="s">
        <v>52829</v>
      </c>
      <c r="B53374" s="13">
        <v>1</v>
      </c>
    </row>
    <row r="53375" spans="1:2">
      <c r="A53375" t="s">
        <v>52830</v>
      </c>
      <c r="B53375" s="13">
        <v>1</v>
      </c>
    </row>
    <row r="53376" spans="1:2">
      <c r="A53376" t="s">
        <v>52831</v>
      </c>
      <c r="B53376" s="13">
        <v>1</v>
      </c>
    </row>
    <row r="53377" spans="1:2">
      <c r="A53377" t="s">
        <v>52832</v>
      </c>
      <c r="B53377" s="13">
        <v>1</v>
      </c>
    </row>
    <row r="53378" spans="1:2">
      <c r="A53378" t="s">
        <v>52833</v>
      </c>
      <c r="B53378" s="13">
        <v>1</v>
      </c>
    </row>
    <row r="53379" spans="1:2">
      <c r="A53379" t="s">
        <v>52834</v>
      </c>
      <c r="B53379" s="13">
        <v>1</v>
      </c>
    </row>
    <row r="53380" spans="1:2">
      <c r="A53380" t="s">
        <v>52835</v>
      </c>
      <c r="B53380" s="13">
        <v>1</v>
      </c>
    </row>
    <row r="53381" spans="1:2">
      <c r="A53381" t="s">
        <v>52836</v>
      </c>
      <c r="B53381" s="13">
        <v>1</v>
      </c>
    </row>
    <row r="53382" spans="1:2">
      <c r="A53382" t="s">
        <v>52837</v>
      </c>
      <c r="B53382" s="13">
        <v>1</v>
      </c>
    </row>
    <row r="53383" spans="1:2">
      <c r="A53383" t="s">
        <v>52838</v>
      </c>
      <c r="B53383" s="13">
        <v>1</v>
      </c>
    </row>
    <row r="53384" spans="1:2">
      <c r="A53384" t="s">
        <v>52839</v>
      </c>
      <c r="B53384" s="13">
        <v>1</v>
      </c>
    </row>
    <row r="53385" spans="1:2">
      <c r="A53385" t="s">
        <v>52840</v>
      </c>
      <c r="B53385" s="13">
        <v>1</v>
      </c>
    </row>
    <row r="53386" spans="1:2">
      <c r="A53386" t="s">
        <v>52841</v>
      </c>
      <c r="B53386" s="13">
        <v>1</v>
      </c>
    </row>
    <row r="53387" spans="1:2">
      <c r="A53387" t="s">
        <v>52842</v>
      </c>
      <c r="B53387" s="13">
        <v>1</v>
      </c>
    </row>
    <row r="53388" spans="1:2">
      <c r="A53388" t="s">
        <v>52843</v>
      </c>
      <c r="B53388" s="13">
        <v>1</v>
      </c>
    </row>
    <row r="53389" spans="1:2">
      <c r="A53389" t="s">
        <v>52844</v>
      </c>
      <c r="B53389" s="13">
        <v>1</v>
      </c>
    </row>
    <row r="53390" spans="1:2">
      <c r="A53390" t="s">
        <v>52845</v>
      </c>
      <c r="B53390" s="13">
        <v>1</v>
      </c>
    </row>
    <row r="53391" spans="1:2">
      <c r="A53391" t="s">
        <v>52846</v>
      </c>
      <c r="B53391" s="13">
        <v>1</v>
      </c>
    </row>
    <row r="53392" spans="1:2">
      <c r="A53392" t="s">
        <v>52847</v>
      </c>
      <c r="B53392" s="13">
        <v>1</v>
      </c>
    </row>
    <row r="53393" spans="1:2">
      <c r="A53393" t="s">
        <v>52848</v>
      </c>
      <c r="B53393" s="13">
        <v>1</v>
      </c>
    </row>
    <row r="53394" spans="1:2">
      <c r="A53394" t="s">
        <v>52849</v>
      </c>
      <c r="B53394" s="13">
        <v>1</v>
      </c>
    </row>
    <row r="53395" spans="1:2">
      <c r="A53395" t="s">
        <v>52850</v>
      </c>
      <c r="B53395" s="13">
        <v>1</v>
      </c>
    </row>
    <row r="53396" spans="1:2">
      <c r="A53396" t="s">
        <v>52851</v>
      </c>
      <c r="B53396" s="13">
        <v>1</v>
      </c>
    </row>
    <row r="53397" spans="1:2">
      <c r="A53397" t="s">
        <v>52852</v>
      </c>
      <c r="B53397" s="13">
        <v>1</v>
      </c>
    </row>
    <row r="53398" spans="1:2">
      <c r="A53398" t="s">
        <v>52853</v>
      </c>
      <c r="B53398" s="13">
        <v>1</v>
      </c>
    </row>
    <row r="53399" spans="1:2">
      <c r="A53399" t="s">
        <v>52854</v>
      </c>
      <c r="B53399" s="13">
        <v>1</v>
      </c>
    </row>
    <row r="53400" spans="1:2">
      <c r="A53400" t="s">
        <v>52855</v>
      </c>
      <c r="B53400" s="13">
        <v>1</v>
      </c>
    </row>
    <row r="53401" spans="1:2">
      <c r="A53401" t="s">
        <v>52856</v>
      </c>
      <c r="B53401" s="13">
        <v>1</v>
      </c>
    </row>
    <row r="53402" spans="1:2">
      <c r="A53402" t="s">
        <v>52857</v>
      </c>
      <c r="B53402" s="13">
        <v>1</v>
      </c>
    </row>
    <row r="53403" spans="1:2">
      <c r="A53403" t="s">
        <v>52858</v>
      </c>
      <c r="B53403" s="13">
        <v>1</v>
      </c>
    </row>
    <row r="53404" spans="1:2">
      <c r="A53404" t="s">
        <v>52859</v>
      </c>
      <c r="B53404" s="13">
        <v>1</v>
      </c>
    </row>
    <row r="53405" spans="1:2">
      <c r="A53405" t="s">
        <v>52860</v>
      </c>
      <c r="B53405" s="13">
        <v>1</v>
      </c>
    </row>
    <row r="53406" spans="1:2">
      <c r="A53406" t="s">
        <v>52861</v>
      </c>
      <c r="B53406" s="13">
        <v>1</v>
      </c>
    </row>
    <row r="53407" spans="1:2">
      <c r="A53407" t="s">
        <v>52862</v>
      </c>
      <c r="B53407" s="13">
        <v>1</v>
      </c>
    </row>
    <row r="53408" spans="1:2">
      <c r="A53408" t="s">
        <v>52863</v>
      </c>
      <c r="B53408" s="13">
        <v>1</v>
      </c>
    </row>
    <row r="53409" spans="1:2">
      <c r="A53409" t="s">
        <v>52864</v>
      </c>
      <c r="B53409" s="13">
        <v>1</v>
      </c>
    </row>
    <row r="53410" spans="1:2">
      <c r="A53410" t="s">
        <v>52865</v>
      </c>
      <c r="B53410" s="13">
        <v>1</v>
      </c>
    </row>
    <row r="53411" spans="1:2">
      <c r="A53411" t="s">
        <v>52866</v>
      </c>
      <c r="B53411" s="13">
        <v>1</v>
      </c>
    </row>
    <row r="53412" spans="1:2">
      <c r="A53412" t="s">
        <v>52867</v>
      </c>
      <c r="B53412" s="13">
        <v>1</v>
      </c>
    </row>
    <row r="53413" spans="1:2">
      <c r="A53413" t="s">
        <v>52868</v>
      </c>
      <c r="B53413" s="13">
        <v>1</v>
      </c>
    </row>
    <row r="53414" spans="1:2">
      <c r="A53414" t="s">
        <v>52869</v>
      </c>
      <c r="B53414" s="13">
        <v>1</v>
      </c>
    </row>
    <row r="53415" spans="1:2">
      <c r="A53415" t="s">
        <v>52870</v>
      </c>
      <c r="B53415" s="13">
        <v>1</v>
      </c>
    </row>
    <row r="53416" spans="1:2">
      <c r="A53416" t="s">
        <v>52871</v>
      </c>
      <c r="B53416" s="13">
        <v>1</v>
      </c>
    </row>
    <row r="53417" spans="1:2">
      <c r="A53417" t="s">
        <v>52872</v>
      </c>
      <c r="B53417" s="13">
        <v>1</v>
      </c>
    </row>
    <row r="53418" spans="1:2">
      <c r="A53418" t="s">
        <v>52873</v>
      </c>
      <c r="B53418" s="13">
        <v>1</v>
      </c>
    </row>
    <row r="53419" spans="1:2">
      <c r="A53419" t="s">
        <v>52874</v>
      </c>
      <c r="B53419" s="13">
        <v>1</v>
      </c>
    </row>
    <row r="53420" spans="1:2">
      <c r="A53420" t="s">
        <v>52875</v>
      </c>
      <c r="B53420" s="13">
        <v>1</v>
      </c>
    </row>
    <row r="53421" spans="1:2">
      <c r="A53421" t="s">
        <v>52876</v>
      </c>
      <c r="B53421" s="13">
        <v>1</v>
      </c>
    </row>
    <row r="53422" spans="1:2">
      <c r="A53422" t="s">
        <v>52877</v>
      </c>
      <c r="B53422" s="13">
        <v>1</v>
      </c>
    </row>
    <row r="53423" spans="1:2">
      <c r="A53423" t="s">
        <v>52878</v>
      </c>
      <c r="B53423" s="13">
        <v>1</v>
      </c>
    </row>
    <row r="53424" spans="1:2">
      <c r="A53424" t="s">
        <v>52879</v>
      </c>
      <c r="B53424" s="13">
        <v>1</v>
      </c>
    </row>
    <row r="53425" spans="1:2">
      <c r="A53425" t="s">
        <v>52880</v>
      </c>
      <c r="B53425" s="13">
        <v>1</v>
      </c>
    </row>
    <row r="53426" spans="1:2">
      <c r="A53426" t="s">
        <v>52881</v>
      </c>
      <c r="B53426" s="13">
        <v>1</v>
      </c>
    </row>
    <row r="53427" spans="1:2">
      <c r="A53427" t="s">
        <v>52882</v>
      </c>
      <c r="B53427" s="13">
        <v>1</v>
      </c>
    </row>
    <row r="53428" spans="1:2">
      <c r="A53428" t="s">
        <v>52883</v>
      </c>
      <c r="B53428" s="13">
        <v>1</v>
      </c>
    </row>
    <row r="53429" spans="1:2">
      <c r="A53429" t="s">
        <v>52884</v>
      </c>
      <c r="B53429" s="13">
        <v>1</v>
      </c>
    </row>
    <row r="53430" spans="1:2">
      <c r="A53430" t="s">
        <v>52885</v>
      </c>
      <c r="B53430" s="13">
        <v>1</v>
      </c>
    </row>
    <row r="53431" spans="1:2">
      <c r="A53431" t="s">
        <v>52886</v>
      </c>
      <c r="B53431" s="13">
        <v>1</v>
      </c>
    </row>
    <row r="53432" spans="1:2">
      <c r="A53432" t="s">
        <v>52887</v>
      </c>
      <c r="B53432" s="13">
        <v>1</v>
      </c>
    </row>
    <row r="53433" spans="1:2">
      <c r="A53433" t="s">
        <v>52888</v>
      </c>
      <c r="B53433" s="13">
        <v>1</v>
      </c>
    </row>
    <row r="53434" spans="1:2">
      <c r="A53434" t="s">
        <v>52889</v>
      </c>
      <c r="B53434" s="13">
        <v>1</v>
      </c>
    </row>
    <row r="53435" spans="1:2">
      <c r="A53435" t="s">
        <v>52890</v>
      </c>
      <c r="B53435" s="13">
        <v>1</v>
      </c>
    </row>
    <row r="53436" spans="1:2">
      <c r="A53436" t="s">
        <v>52891</v>
      </c>
      <c r="B53436" s="13">
        <v>1</v>
      </c>
    </row>
    <row r="53437" spans="1:2">
      <c r="A53437" t="s">
        <v>52892</v>
      </c>
      <c r="B53437" s="13">
        <v>1</v>
      </c>
    </row>
    <row r="53438" spans="1:2">
      <c r="A53438" t="s">
        <v>52893</v>
      </c>
      <c r="B53438" s="13">
        <v>1</v>
      </c>
    </row>
    <row r="53439" spans="1:2">
      <c r="A53439" t="s">
        <v>52894</v>
      </c>
      <c r="B53439" s="13">
        <v>1</v>
      </c>
    </row>
    <row r="53440" spans="1:2">
      <c r="A53440" t="s">
        <v>52895</v>
      </c>
      <c r="B53440" s="13">
        <v>1</v>
      </c>
    </row>
    <row r="53441" spans="1:2">
      <c r="A53441" t="s">
        <v>52896</v>
      </c>
      <c r="B53441" s="13">
        <v>1</v>
      </c>
    </row>
    <row r="53442" spans="1:2">
      <c r="A53442" t="s">
        <v>52897</v>
      </c>
      <c r="B53442" s="13">
        <v>1</v>
      </c>
    </row>
    <row r="53443" spans="1:2">
      <c r="A53443" t="s">
        <v>52898</v>
      </c>
      <c r="B53443" s="13">
        <v>1</v>
      </c>
    </row>
    <row r="53444" spans="1:2">
      <c r="A53444" t="s">
        <v>52899</v>
      </c>
      <c r="B53444" s="13">
        <v>1</v>
      </c>
    </row>
    <row r="53445" spans="1:2">
      <c r="A53445" t="s">
        <v>52900</v>
      </c>
      <c r="B53445" s="13">
        <v>1</v>
      </c>
    </row>
    <row r="53446" spans="1:2">
      <c r="A53446" t="s">
        <v>52901</v>
      </c>
      <c r="B53446" s="13">
        <v>1</v>
      </c>
    </row>
    <row r="53447" spans="1:2">
      <c r="A53447" t="s">
        <v>52902</v>
      </c>
      <c r="B53447" s="13">
        <v>1</v>
      </c>
    </row>
    <row r="53448" spans="1:2">
      <c r="A53448" t="s">
        <v>52903</v>
      </c>
      <c r="B53448" s="13">
        <v>1</v>
      </c>
    </row>
    <row r="53449" spans="1:2">
      <c r="A53449" t="s">
        <v>52904</v>
      </c>
      <c r="B53449" s="13">
        <v>1</v>
      </c>
    </row>
    <row r="53450" spans="1:2">
      <c r="A53450" t="s">
        <v>52905</v>
      </c>
      <c r="B53450" s="13">
        <v>1</v>
      </c>
    </row>
    <row r="53451" spans="1:2">
      <c r="A53451" t="s">
        <v>52906</v>
      </c>
      <c r="B53451" s="13">
        <v>1</v>
      </c>
    </row>
    <row r="53452" spans="1:2">
      <c r="A53452" t="s">
        <v>52907</v>
      </c>
      <c r="B53452" s="13">
        <v>1</v>
      </c>
    </row>
    <row r="53453" spans="1:2">
      <c r="A53453" t="s">
        <v>52908</v>
      </c>
      <c r="B53453" s="13">
        <v>1</v>
      </c>
    </row>
    <row r="53454" spans="1:2">
      <c r="A53454" t="s">
        <v>52909</v>
      </c>
      <c r="B53454" s="13">
        <v>1</v>
      </c>
    </row>
    <row r="53455" spans="1:2">
      <c r="A53455" t="s">
        <v>52910</v>
      </c>
      <c r="B53455" s="13">
        <v>1</v>
      </c>
    </row>
    <row r="53456" spans="1:2">
      <c r="A53456" t="s">
        <v>52911</v>
      </c>
      <c r="B53456" s="13">
        <v>1</v>
      </c>
    </row>
    <row r="53457" spans="1:2">
      <c r="A53457" t="s">
        <v>52912</v>
      </c>
      <c r="B53457" s="13">
        <v>1</v>
      </c>
    </row>
    <row r="53458" spans="1:2">
      <c r="A53458" t="s">
        <v>52913</v>
      </c>
      <c r="B53458" s="13">
        <v>1</v>
      </c>
    </row>
    <row r="53459" spans="1:2">
      <c r="A53459" t="s">
        <v>52914</v>
      </c>
      <c r="B53459" s="13">
        <v>1</v>
      </c>
    </row>
    <row r="53460" spans="1:2">
      <c r="A53460" t="s">
        <v>52915</v>
      </c>
      <c r="B53460" s="13">
        <v>1</v>
      </c>
    </row>
    <row r="53461" spans="1:2">
      <c r="A53461" t="s">
        <v>52916</v>
      </c>
      <c r="B53461" s="13">
        <v>1</v>
      </c>
    </row>
    <row r="53462" spans="1:2">
      <c r="A53462" t="s">
        <v>52917</v>
      </c>
      <c r="B53462" s="13">
        <v>1</v>
      </c>
    </row>
    <row r="53463" spans="1:2">
      <c r="A53463" t="s">
        <v>52008</v>
      </c>
      <c r="B53463" s="13">
        <v>1</v>
      </c>
    </row>
    <row r="53464" spans="1:2">
      <c r="A53464" t="s">
        <v>52918</v>
      </c>
      <c r="B53464" s="13">
        <v>1</v>
      </c>
    </row>
    <row r="53465" spans="1:2">
      <c r="A53465" t="s">
        <v>52919</v>
      </c>
      <c r="B53465" s="13">
        <v>1</v>
      </c>
    </row>
    <row r="53466" spans="1:2">
      <c r="A53466" t="s">
        <v>52920</v>
      </c>
      <c r="B53466" s="13">
        <v>1</v>
      </c>
    </row>
    <row r="53467" spans="1:2">
      <c r="A53467" t="s">
        <v>52921</v>
      </c>
      <c r="B53467" s="13">
        <v>1</v>
      </c>
    </row>
    <row r="53468" spans="1:2">
      <c r="A53468" t="s">
        <v>52922</v>
      </c>
      <c r="B53468" s="13">
        <v>1</v>
      </c>
    </row>
    <row r="53469" spans="1:2">
      <c r="A53469" t="s">
        <v>52923</v>
      </c>
      <c r="B53469" s="13">
        <v>1</v>
      </c>
    </row>
    <row r="53470" spans="1:2">
      <c r="A53470" t="s">
        <v>52924</v>
      </c>
      <c r="B53470" s="13">
        <v>1</v>
      </c>
    </row>
    <row r="53471" spans="1:2">
      <c r="A53471" t="s">
        <v>52925</v>
      </c>
      <c r="B53471" s="13">
        <v>1</v>
      </c>
    </row>
    <row r="53472" spans="1:2">
      <c r="A53472" t="s">
        <v>52926</v>
      </c>
      <c r="B53472" s="13">
        <v>1</v>
      </c>
    </row>
    <row r="53473" spans="1:2">
      <c r="A53473" t="s">
        <v>52927</v>
      </c>
      <c r="B53473" s="13">
        <v>1</v>
      </c>
    </row>
    <row r="53474" spans="1:2">
      <c r="A53474" t="s">
        <v>52928</v>
      </c>
      <c r="B53474" s="13">
        <v>1</v>
      </c>
    </row>
    <row r="53475" spans="1:2">
      <c r="A53475" t="s">
        <v>52929</v>
      </c>
      <c r="B53475" s="13">
        <v>1</v>
      </c>
    </row>
    <row r="53476" spans="1:2">
      <c r="A53476" t="s">
        <v>52930</v>
      </c>
      <c r="B53476" s="13">
        <v>1</v>
      </c>
    </row>
    <row r="53477" spans="1:2">
      <c r="A53477" t="s">
        <v>52931</v>
      </c>
      <c r="B53477" s="13">
        <v>1</v>
      </c>
    </row>
    <row r="53478" spans="1:2">
      <c r="A53478" t="s">
        <v>52932</v>
      </c>
      <c r="B53478" s="13">
        <v>1</v>
      </c>
    </row>
    <row r="53479" spans="1:2">
      <c r="A53479" t="s">
        <v>52933</v>
      </c>
      <c r="B53479" s="13">
        <v>1</v>
      </c>
    </row>
    <row r="53480" spans="1:2">
      <c r="A53480" t="s">
        <v>52934</v>
      </c>
      <c r="B53480" s="13">
        <v>1</v>
      </c>
    </row>
    <row r="53481" spans="1:2">
      <c r="A53481" t="s">
        <v>52935</v>
      </c>
      <c r="B53481" s="13">
        <v>1</v>
      </c>
    </row>
    <row r="53482" spans="1:2">
      <c r="A53482" t="s">
        <v>52936</v>
      </c>
      <c r="B53482" s="13">
        <v>1</v>
      </c>
    </row>
    <row r="53483" spans="1:2">
      <c r="A53483" t="s">
        <v>52937</v>
      </c>
      <c r="B53483" s="13">
        <v>1</v>
      </c>
    </row>
    <row r="53484" spans="1:2">
      <c r="A53484" t="s">
        <v>52938</v>
      </c>
      <c r="B53484" s="13">
        <v>1</v>
      </c>
    </row>
    <row r="53485" spans="1:2">
      <c r="A53485" t="s">
        <v>52939</v>
      </c>
      <c r="B53485" s="13">
        <v>1</v>
      </c>
    </row>
    <row r="53486" spans="1:2">
      <c r="A53486" t="s">
        <v>52940</v>
      </c>
      <c r="B53486" s="13">
        <v>1</v>
      </c>
    </row>
    <row r="53487" spans="1:2">
      <c r="A53487" t="s">
        <v>52941</v>
      </c>
      <c r="B53487" s="13">
        <v>1</v>
      </c>
    </row>
    <row r="53488" spans="1:2">
      <c r="A53488" t="s">
        <v>52942</v>
      </c>
      <c r="B53488" s="13">
        <v>1</v>
      </c>
    </row>
    <row r="53489" spans="1:2">
      <c r="A53489" t="s">
        <v>52943</v>
      </c>
      <c r="B53489" s="13">
        <v>1</v>
      </c>
    </row>
    <row r="53490" spans="1:2">
      <c r="A53490" t="s">
        <v>52944</v>
      </c>
      <c r="B53490" s="13">
        <v>1</v>
      </c>
    </row>
    <row r="53491" spans="1:2">
      <c r="A53491" t="s">
        <v>52945</v>
      </c>
      <c r="B53491" s="13">
        <v>1</v>
      </c>
    </row>
    <row r="53492" spans="1:2">
      <c r="A53492" t="s">
        <v>52946</v>
      </c>
      <c r="B53492" s="13">
        <v>1</v>
      </c>
    </row>
    <row r="53493" spans="1:2">
      <c r="A53493" t="s">
        <v>52947</v>
      </c>
      <c r="B53493" s="13">
        <v>1</v>
      </c>
    </row>
    <row r="53494" spans="1:2">
      <c r="A53494" t="s">
        <v>52948</v>
      </c>
      <c r="B53494" s="13">
        <v>1</v>
      </c>
    </row>
    <row r="53495" spans="1:2">
      <c r="A53495" t="s">
        <v>52949</v>
      </c>
      <c r="B53495" s="13">
        <v>1</v>
      </c>
    </row>
    <row r="53496" spans="1:2">
      <c r="A53496" t="s">
        <v>52950</v>
      </c>
      <c r="B53496" s="13">
        <v>1</v>
      </c>
    </row>
    <row r="53497" spans="1:2">
      <c r="A53497" t="s">
        <v>52951</v>
      </c>
      <c r="B53497" s="13">
        <v>1</v>
      </c>
    </row>
    <row r="53498" spans="1:2">
      <c r="A53498" t="s">
        <v>52952</v>
      </c>
      <c r="B53498" s="13">
        <v>1</v>
      </c>
    </row>
    <row r="53499" spans="1:2">
      <c r="A53499" t="s">
        <v>52953</v>
      </c>
      <c r="B53499" s="13">
        <v>1</v>
      </c>
    </row>
    <row r="53500" spans="1:2">
      <c r="A53500" t="s">
        <v>52954</v>
      </c>
      <c r="B53500" s="13">
        <v>1</v>
      </c>
    </row>
    <row r="53501" spans="1:2">
      <c r="A53501" t="s">
        <v>52955</v>
      </c>
      <c r="B53501" s="13">
        <v>1</v>
      </c>
    </row>
    <row r="53502" spans="1:2">
      <c r="A53502" t="s">
        <v>52956</v>
      </c>
      <c r="B53502" s="13">
        <v>1</v>
      </c>
    </row>
    <row r="53503" spans="1:2">
      <c r="A53503" t="s">
        <v>52957</v>
      </c>
      <c r="B53503" s="13">
        <v>1</v>
      </c>
    </row>
    <row r="53504" spans="1:2">
      <c r="A53504" t="s">
        <v>52958</v>
      </c>
      <c r="B53504" s="13">
        <v>1</v>
      </c>
    </row>
    <row r="53505" spans="1:2">
      <c r="A53505" t="s">
        <v>52959</v>
      </c>
      <c r="B53505" s="13">
        <v>1</v>
      </c>
    </row>
    <row r="53506" spans="1:2">
      <c r="A53506" t="s">
        <v>52960</v>
      </c>
      <c r="B53506" s="13">
        <v>1</v>
      </c>
    </row>
    <row r="53507" spans="1:2">
      <c r="A53507" t="s">
        <v>52961</v>
      </c>
      <c r="B53507" s="13">
        <v>1</v>
      </c>
    </row>
    <row r="53508" spans="1:2">
      <c r="A53508" t="s">
        <v>52962</v>
      </c>
      <c r="B53508" s="13">
        <v>1</v>
      </c>
    </row>
    <row r="53509" spans="1:2">
      <c r="A53509" t="s">
        <v>52963</v>
      </c>
      <c r="B53509" s="13">
        <v>1</v>
      </c>
    </row>
    <row r="53510" spans="1:2">
      <c r="A53510" t="s">
        <v>52964</v>
      </c>
      <c r="B53510" s="13">
        <v>1</v>
      </c>
    </row>
    <row r="53511" spans="1:2">
      <c r="A53511" t="s">
        <v>52965</v>
      </c>
      <c r="B53511" s="13">
        <v>1</v>
      </c>
    </row>
    <row r="53512" spans="1:2">
      <c r="A53512" t="s">
        <v>52966</v>
      </c>
      <c r="B53512" s="13">
        <v>1</v>
      </c>
    </row>
    <row r="53513" spans="1:2">
      <c r="A53513" t="s">
        <v>52967</v>
      </c>
      <c r="B53513" s="13">
        <v>1</v>
      </c>
    </row>
    <row r="53514" spans="1:2">
      <c r="A53514" t="s">
        <v>52968</v>
      </c>
      <c r="B53514" s="13">
        <v>1</v>
      </c>
    </row>
    <row r="53515" spans="1:2">
      <c r="A53515" t="s">
        <v>52969</v>
      </c>
      <c r="B53515" s="13">
        <v>1</v>
      </c>
    </row>
    <row r="53516" spans="1:2">
      <c r="A53516" t="s">
        <v>52970</v>
      </c>
      <c r="B53516" s="13">
        <v>1</v>
      </c>
    </row>
    <row r="53517" spans="1:2">
      <c r="A53517" t="s">
        <v>52971</v>
      </c>
      <c r="B53517" s="13">
        <v>1</v>
      </c>
    </row>
    <row r="53518" spans="1:2">
      <c r="A53518" t="s">
        <v>52972</v>
      </c>
      <c r="B53518" s="13">
        <v>1</v>
      </c>
    </row>
    <row r="53519" spans="1:2">
      <c r="A53519" t="s">
        <v>30330</v>
      </c>
      <c r="B53519" s="13">
        <v>1</v>
      </c>
    </row>
    <row r="53520" spans="1:2">
      <c r="A53520" t="s">
        <v>52973</v>
      </c>
      <c r="B53520" s="13">
        <v>1</v>
      </c>
    </row>
    <row r="53521" spans="1:2">
      <c r="A53521" t="s">
        <v>52974</v>
      </c>
      <c r="B53521" s="13">
        <v>1</v>
      </c>
    </row>
    <row r="53522" spans="1:2">
      <c r="A53522" t="s">
        <v>52975</v>
      </c>
      <c r="B53522" s="13">
        <v>1</v>
      </c>
    </row>
    <row r="53523" spans="1:2">
      <c r="A53523" t="s">
        <v>52976</v>
      </c>
      <c r="B53523" s="13">
        <v>1</v>
      </c>
    </row>
    <row r="53524" spans="1:2">
      <c r="A53524" t="s">
        <v>52977</v>
      </c>
      <c r="B53524" s="13">
        <v>1</v>
      </c>
    </row>
    <row r="53525" spans="1:2">
      <c r="A53525" t="s">
        <v>52978</v>
      </c>
      <c r="B53525" s="13">
        <v>1</v>
      </c>
    </row>
    <row r="53526" spans="1:2">
      <c r="A53526" t="s">
        <v>52979</v>
      </c>
      <c r="B53526" s="13">
        <v>1</v>
      </c>
    </row>
    <row r="53527" spans="1:2">
      <c r="A53527" t="s">
        <v>52980</v>
      </c>
      <c r="B53527" s="13">
        <v>1</v>
      </c>
    </row>
    <row r="53528" spans="1:2">
      <c r="A53528" t="s">
        <v>52981</v>
      </c>
      <c r="B53528" s="13">
        <v>1</v>
      </c>
    </row>
    <row r="53529" spans="1:2">
      <c r="A53529" t="s">
        <v>52982</v>
      </c>
      <c r="B53529" s="13">
        <v>1</v>
      </c>
    </row>
    <row r="53530" spans="1:2">
      <c r="A53530" t="s">
        <v>52983</v>
      </c>
      <c r="B53530" s="13">
        <v>1</v>
      </c>
    </row>
    <row r="53531" spans="1:2">
      <c r="A53531" t="s">
        <v>45121</v>
      </c>
      <c r="B53531" s="13">
        <v>1</v>
      </c>
    </row>
    <row r="53532" spans="1:2">
      <c r="A53532" t="s">
        <v>52984</v>
      </c>
      <c r="B53532" s="13">
        <v>1</v>
      </c>
    </row>
    <row r="53533" spans="1:2">
      <c r="A53533" t="s">
        <v>52985</v>
      </c>
      <c r="B53533" s="13">
        <v>1</v>
      </c>
    </row>
    <row r="53534" spans="1:2">
      <c r="A53534" t="s">
        <v>52986</v>
      </c>
      <c r="B53534" s="13">
        <v>1</v>
      </c>
    </row>
    <row r="53535" spans="1:2">
      <c r="A53535" t="s">
        <v>52987</v>
      </c>
      <c r="B53535" s="13">
        <v>1</v>
      </c>
    </row>
    <row r="53536" spans="1:2">
      <c r="A53536" t="s">
        <v>52988</v>
      </c>
      <c r="B53536" s="13">
        <v>1</v>
      </c>
    </row>
    <row r="53537" spans="1:2">
      <c r="A53537" t="s">
        <v>52989</v>
      </c>
      <c r="B53537" s="13">
        <v>1</v>
      </c>
    </row>
    <row r="53538" spans="1:2">
      <c r="A53538" t="s">
        <v>52990</v>
      </c>
      <c r="B53538" s="13">
        <v>1</v>
      </c>
    </row>
    <row r="53539" spans="1:2">
      <c r="A53539" t="s">
        <v>52991</v>
      </c>
      <c r="B53539" s="13">
        <v>1</v>
      </c>
    </row>
    <row r="53540" spans="1:2">
      <c r="A53540" t="s">
        <v>52992</v>
      </c>
      <c r="B53540" s="13">
        <v>1</v>
      </c>
    </row>
    <row r="53541" spans="1:2">
      <c r="A53541" t="s">
        <v>52993</v>
      </c>
      <c r="B53541" s="13">
        <v>1</v>
      </c>
    </row>
    <row r="53542" spans="1:2">
      <c r="A53542" t="s">
        <v>52994</v>
      </c>
      <c r="B53542" s="13">
        <v>1</v>
      </c>
    </row>
    <row r="53543" spans="1:2">
      <c r="A53543" t="s">
        <v>52995</v>
      </c>
      <c r="B53543" s="13">
        <v>1</v>
      </c>
    </row>
    <row r="53544" spans="1:2">
      <c r="A53544" t="s">
        <v>52996</v>
      </c>
      <c r="B53544" s="13">
        <v>1</v>
      </c>
    </row>
    <row r="53545" spans="1:2">
      <c r="A53545" t="s">
        <v>52997</v>
      </c>
      <c r="B53545" s="13">
        <v>1</v>
      </c>
    </row>
    <row r="53546" spans="1:2">
      <c r="A53546" t="s">
        <v>52998</v>
      </c>
      <c r="B53546" s="13">
        <v>1</v>
      </c>
    </row>
    <row r="53547" spans="1:2">
      <c r="A53547" t="s">
        <v>52999</v>
      </c>
      <c r="B53547" s="13">
        <v>1</v>
      </c>
    </row>
    <row r="53548" spans="1:2">
      <c r="A53548" t="s">
        <v>53000</v>
      </c>
      <c r="B53548" s="13">
        <v>1</v>
      </c>
    </row>
    <row r="53549" spans="1:2">
      <c r="A53549" t="s">
        <v>53001</v>
      </c>
      <c r="B53549" s="13">
        <v>1</v>
      </c>
    </row>
    <row r="53550" spans="1:2">
      <c r="A53550" t="s">
        <v>53002</v>
      </c>
      <c r="B53550" s="13">
        <v>1</v>
      </c>
    </row>
    <row r="53551" spans="1:2">
      <c r="A53551" t="s">
        <v>53003</v>
      </c>
      <c r="B53551" s="13">
        <v>1</v>
      </c>
    </row>
    <row r="53552" spans="1:2">
      <c r="A53552" t="s">
        <v>53004</v>
      </c>
      <c r="B53552" s="13">
        <v>1</v>
      </c>
    </row>
    <row r="53553" spans="1:2">
      <c r="A53553" t="s">
        <v>53005</v>
      </c>
      <c r="B53553" s="13">
        <v>1</v>
      </c>
    </row>
    <row r="53554" spans="1:2">
      <c r="A53554" t="s">
        <v>53006</v>
      </c>
      <c r="B53554" s="13">
        <v>1</v>
      </c>
    </row>
    <row r="53555" spans="1:2">
      <c r="A53555" t="s">
        <v>53007</v>
      </c>
      <c r="B53555" s="13">
        <v>1</v>
      </c>
    </row>
    <row r="53556" spans="1:2">
      <c r="A53556" t="s">
        <v>53008</v>
      </c>
      <c r="B53556" s="13">
        <v>1</v>
      </c>
    </row>
    <row r="53557" spans="1:2">
      <c r="A53557" t="s">
        <v>53009</v>
      </c>
      <c r="B53557" s="13">
        <v>1</v>
      </c>
    </row>
    <row r="53558" spans="1:2">
      <c r="A53558" t="s">
        <v>53010</v>
      </c>
      <c r="B53558" s="13">
        <v>1</v>
      </c>
    </row>
    <row r="53559" spans="1:2">
      <c r="A53559" t="s">
        <v>53011</v>
      </c>
      <c r="B53559" s="13">
        <v>1</v>
      </c>
    </row>
    <row r="53560" spans="1:2">
      <c r="A53560" t="s">
        <v>53012</v>
      </c>
      <c r="B53560" s="13">
        <v>1</v>
      </c>
    </row>
    <row r="53561" spans="1:2">
      <c r="A53561" t="s">
        <v>53013</v>
      </c>
      <c r="B53561" s="13">
        <v>1</v>
      </c>
    </row>
    <row r="53562" spans="1:2">
      <c r="A53562" t="s">
        <v>53014</v>
      </c>
      <c r="B53562" s="13">
        <v>1</v>
      </c>
    </row>
    <row r="53563" spans="1:2">
      <c r="A53563" t="s">
        <v>53015</v>
      </c>
      <c r="B53563" s="13">
        <v>1</v>
      </c>
    </row>
    <row r="53564" spans="1:2">
      <c r="A53564" t="s">
        <v>53016</v>
      </c>
      <c r="B53564" s="13">
        <v>1</v>
      </c>
    </row>
    <row r="53565" spans="1:2">
      <c r="A53565" t="s">
        <v>53017</v>
      </c>
      <c r="B53565" s="13">
        <v>1</v>
      </c>
    </row>
    <row r="53566" spans="1:2">
      <c r="A53566" t="s">
        <v>53018</v>
      </c>
      <c r="B53566" s="13">
        <v>1</v>
      </c>
    </row>
    <row r="53567" spans="1:2">
      <c r="A53567" t="s">
        <v>53019</v>
      </c>
      <c r="B53567" s="13">
        <v>1</v>
      </c>
    </row>
    <row r="53568" spans="1:2">
      <c r="A53568" t="s">
        <v>38041</v>
      </c>
      <c r="B53568" s="13">
        <v>1</v>
      </c>
    </row>
    <row r="53569" spans="1:2">
      <c r="A53569" t="s">
        <v>53020</v>
      </c>
      <c r="B53569" s="13">
        <v>1</v>
      </c>
    </row>
    <row r="53570" spans="1:2">
      <c r="A53570" t="s">
        <v>53021</v>
      </c>
      <c r="B53570" s="13">
        <v>1</v>
      </c>
    </row>
    <row r="53571" spans="1:2">
      <c r="A53571" t="s">
        <v>53022</v>
      </c>
      <c r="B53571" s="13">
        <v>1</v>
      </c>
    </row>
    <row r="53572" spans="1:2">
      <c r="A53572" t="s">
        <v>53023</v>
      </c>
      <c r="B53572" s="13">
        <v>1</v>
      </c>
    </row>
    <row r="53573" spans="1:2">
      <c r="A53573" t="s">
        <v>53024</v>
      </c>
      <c r="B53573" s="13">
        <v>1</v>
      </c>
    </row>
    <row r="53574" spans="1:2">
      <c r="A53574" t="s">
        <v>53025</v>
      </c>
      <c r="B53574" s="13">
        <v>1</v>
      </c>
    </row>
    <row r="53575" spans="1:2">
      <c r="A53575" t="s">
        <v>53026</v>
      </c>
      <c r="B53575" s="13">
        <v>1</v>
      </c>
    </row>
    <row r="53576" spans="1:2">
      <c r="A53576" t="s">
        <v>53027</v>
      </c>
      <c r="B53576" s="13">
        <v>1</v>
      </c>
    </row>
    <row r="53577" spans="1:2">
      <c r="A53577" t="s">
        <v>53028</v>
      </c>
      <c r="B53577" s="13">
        <v>1</v>
      </c>
    </row>
    <row r="53578" spans="1:2">
      <c r="A53578" t="s">
        <v>53029</v>
      </c>
      <c r="B53578" s="13">
        <v>1</v>
      </c>
    </row>
    <row r="53579" spans="1:2">
      <c r="A53579" t="s">
        <v>53030</v>
      </c>
      <c r="B53579" s="13">
        <v>1</v>
      </c>
    </row>
    <row r="53580" spans="1:2">
      <c r="A53580" t="s">
        <v>53031</v>
      </c>
      <c r="B53580" s="13">
        <v>1</v>
      </c>
    </row>
    <row r="53581" spans="1:2">
      <c r="A53581" t="s">
        <v>53032</v>
      </c>
      <c r="B53581" s="13">
        <v>1</v>
      </c>
    </row>
    <row r="53582" spans="1:2">
      <c r="A53582" t="s">
        <v>53033</v>
      </c>
      <c r="B53582" s="13">
        <v>1</v>
      </c>
    </row>
    <row r="53583" spans="1:2">
      <c r="A53583" t="s">
        <v>53034</v>
      </c>
      <c r="B53583" s="13">
        <v>1</v>
      </c>
    </row>
    <row r="53584" spans="1:2">
      <c r="A53584" t="s">
        <v>53035</v>
      </c>
      <c r="B53584" s="13">
        <v>1</v>
      </c>
    </row>
    <row r="53585" spans="1:2">
      <c r="A53585" t="s">
        <v>53036</v>
      </c>
      <c r="B53585" s="13">
        <v>1</v>
      </c>
    </row>
    <row r="53586" spans="1:2">
      <c r="A53586" t="s">
        <v>53037</v>
      </c>
      <c r="B53586" s="13">
        <v>1</v>
      </c>
    </row>
    <row r="53587" spans="1:2">
      <c r="A53587" t="s">
        <v>53038</v>
      </c>
      <c r="B53587" s="13">
        <v>1</v>
      </c>
    </row>
    <row r="53588" spans="1:2">
      <c r="A53588" t="s">
        <v>53039</v>
      </c>
      <c r="B53588" s="13">
        <v>1</v>
      </c>
    </row>
    <row r="53589" spans="1:2">
      <c r="A53589" t="s">
        <v>53040</v>
      </c>
      <c r="B53589" s="13">
        <v>1</v>
      </c>
    </row>
    <row r="53590" spans="1:2">
      <c r="A53590" t="s">
        <v>53041</v>
      </c>
      <c r="B53590" s="13">
        <v>1</v>
      </c>
    </row>
    <row r="53591" spans="1:2">
      <c r="A53591" t="s">
        <v>53042</v>
      </c>
      <c r="B53591" s="13">
        <v>1</v>
      </c>
    </row>
    <row r="53592" spans="1:2">
      <c r="A53592" t="s">
        <v>53043</v>
      </c>
      <c r="B53592" s="13">
        <v>1</v>
      </c>
    </row>
    <row r="53593" spans="1:2">
      <c r="A53593" t="s">
        <v>53044</v>
      </c>
      <c r="B53593" s="13">
        <v>1</v>
      </c>
    </row>
    <row r="53594" spans="1:2">
      <c r="A53594" t="s">
        <v>53045</v>
      </c>
      <c r="B53594" s="13">
        <v>1</v>
      </c>
    </row>
    <row r="53595" spans="1:2">
      <c r="A53595" t="s">
        <v>53046</v>
      </c>
      <c r="B53595" s="13">
        <v>1</v>
      </c>
    </row>
    <row r="53596" spans="1:2">
      <c r="A53596" t="s">
        <v>53047</v>
      </c>
      <c r="B53596" s="13">
        <v>1</v>
      </c>
    </row>
    <row r="53597" spans="1:2">
      <c r="A53597" t="s">
        <v>53048</v>
      </c>
      <c r="B53597" s="13">
        <v>1</v>
      </c>
    </row>
    <row r="53598" spans="1:2">
      <c r="A53598" t="s">
        <v>53049</v>
      </c>
      <c r="B53598" s="13">
        <v>1</v>
      </c>
    </row>
    <row r="53599" spans="1:2">
      <c r="A53599" t="s">
        <v>53050</v>
      </c>
      <c r="B53599" s="13">
        <v>1</v>
      </c>
    </row>
    <row r="53600" spans="1:2">
      <c r="A53600" t="s">
        <v>53051</v>
      </c>
      <c r="B53600" s="13">
        <v>1</v>
      </c>
    </row>
    <row r="53601" spans="1:2">
      <c r="A53601" t="s">
        <v>53052</v>
      </c>
      <c r="B53601" s="13">
        <v>1</v>
      </c>
    </row>
    <row r="53602" spans="1:2">
      <c r="A53602" t="s">
        <v>53053</v>
      </c>
      <c r="B53602" s="13">
        <v>1</v>
      </c>
    </row>
    <row r="53603" spans="1:2">
      <c r="A53603" t="s">
        <v>53054</v>
      </c>
      <c r="B53603" s="13">
        <v>1</v>
      </c>
    </row>
    <row r="53604" spans="1:2">
      <c r="A53604" t="s">
        <v>53055</v>
      </c>
      <c r="B53604" s="13">
        <v>1</v>
      </c>
    </row>
    <row r="53605" spans="1:2">
      <c r="A53605" t="s">
        <v>53056</v>
      </c>
      <c r="B53605" s="13">
        <v>1</v>
      </c>
    </row>
    <row r="53606" spans="1:2">
      <c r="A53606" t="s">
        <v>53057</v>
      </c>
      <c r="B53606" s="13">
        <v>1</v>
      </c>
    </row>
    <row r="53607" spans="1:2">
      <c r="A53607" t="s">
        <v>53058</v>
      </c>
      <c r="B53607" s="13">
        <v>1</v>
      </c>
    </row>
    <row r="53608" spans="1:2">
      <c r="A53608" t="s">
        <v>53059</v>
      </c>
      <c r="B53608" s="13">
        <v>1</v>
      </c>
    </row>
    <row r="53609" spans="1:2">
      <c r="A53609" t="s">
        <v>53060</v>
      </c>
      <c r="B53609" s="13">
        <v>1</v>
      </c>
    </row>
    <row r="53610" spans="1:2">
      <c r="A53610" t="s">
        <v>53061</v>
      </c>
      <c r="B53610" s="13">
        <v>1</v>
      </c>
    </row>
    <row r="53611" spans="1:2">
      <c r="A53611" t="s">
        <v>53062</v>
      </c>
      <c r="B53611" s="13">
        <v>1</v>
      </c>
    </row>
    <row r="53612" spans="1:2">
      <c r="A53612" t="s">
        <v>53063</v>
      </c>
      <c r="B53612" s="13">
        <v>1</v>
      </c>
    </row>
    <row r="53613" spans="1:2">
      <c r="A53613" t="s">
        <v>53064</v>
      </c>
      <c r="B53613" s="13">
        <v>1</v>
      </c>
    </row>
    <row r="53614" spans="1:2">
      <c r="A53614" t="s">
        <v>53065</v>
      </c>
      <c r="B53614" s="13">
        <v>1</v>
      </c>
    </row>
    <row r="53615" spans="1:2">
      <c r="A53615" t="s">
        <v>53066</v>
      </c>
      <c r="B53615" s="13">
        <v>1</v>
      </c>
    </row>
    <row r="53616" spans="1:2">
      <c r="A53616" t="s">
        <v>53067</v>
      </c>
      <c r="B53616" s="13">
        <v>1</v>
      </c>
    </row>
    <row r="53617" spans="1:2">
      <c r="A53617" t="s">
        <v>53068</v>
      </c>
      <c r="B53617" s="13">
        <v>1</v>
      </c>
    </row>
    <row r="53618" spans="1:2">
      <c r="A53618" t="s">
        <v>53069</v>
      </c>
      <c r="B53618" s="13">
        <v>1</v>
      </c>
    </row>
    <row r="53619" spans="1:2">
      <c r="A53619" t="s">
        <v>53070</v>
      </c>
      <c r="B53619" s="13">
        <v>1</v>
      </c>
    </row>
    <row r="53620" spans="1:2">
      <c r="A53620" t="s">
        <v>53071</v>
      </c>
      <c r="B53620" s="13">
        <v>1</v>
      </c>
    </row>
    <row r="53621" spans="1:2">
      <c r="A53621" t="s">
        <v>53072</v>
      </c>
      <c r="B53621" s="13">
        <v>1</v>
      </c>
    </row>
    <row r="53622" spans="1:2">
      <c r="A53622" t="s">
        <v>53073</v>
      </c>
      <c r="B53622" s="13">
        <v>1</v>
      </c>
    </row>
    <row r="53623" spans="1:2">
      <c r="A53623" t="s">
        <v>53074</v>
      </c>
      <c r="B53623" s="13">
        <v>1</v>
      </c>
    </row>
    <row r="53624" spans="1:2">
      <c r="A53624" t="s">
        <v>53075</v>
      </c>
      <c r="B53624" s="13">
        <v>1</v>
      </c>
    </row>
    <row r="53625" spans="1:2">
      <c r="A53625" t="s">
        <v>53076</v>
      </c>
      <c r="B53625" s="13">
        <v>1</v>
      </c>
    </row>
    <row r="53626" spans="1:2">
      <c r="A53626" t="s">
        <v>53077</v>
      </c>
      <c r="B53626" s="13">
        <v>1</v>
      </c>
    </row>
    <row r="53627" spans="1:2">
      <c r="A53627" t="s">
        <v>53078</v>
      </c>
      <c r="B53627" s="13">
        <v>1</v>
      </c>
    </row>
    <row r="53628" spans="1:2">
      <c r="A53628" t="s">
        <v>53079</v>
      </c>
      <c r="B53628" s="13">
        <v>1</v>
      </c>
    </row>
    <row r="53629" spans="1:2">
      <c r="A53629" t="s">
        <v>53080</v>
      </c>
      <c r="B53629" s="13">
        <v>1</v>
      </c>
    </row>
    <row r="53630" spans="1:2">
      <c r="A53630" t="s">
        <v>53081</v>
      </c>
      <c r="B53630" s="13">
        <v>1</v>
      </c>
    </row>
    <row r="53631" spans="1:2">
      <c r="A53631" t="s">
        <v>53082</v>
      </c>
      <c r="B53631" s="13">
        <v>1</v>
      </c>
    </row>
    <row r="53632" spans="1:2">
      <c r="A53632" t="s">
        <v>53083</v>
      </c>
      <c r="B53632" s="13">
        <v>1</v>
      </c>
    </row>
    <row r="53633" spans="1:2">
      <c r="A53633" t="s">
        <v>53084</v>
      </c>
      <c r="B53633" s="13">
        <v>1</v>
      </c>
    </row>
    <row r="53634" spans="1:2">
      <c r="A53634" t="s">
        <v>53085</v>
      </c>
      <c r="B53634" s="13">
        <v>1</v>
      </c>
    </row>
    <row r="53635" spans="1:2">
      <c r="A53635" t="s">
        <v>53086</v>
      </c>
      <c r="B53635" s="13">
        <v>1</v>
      </c>
    </row>
    <row r="53636" spans="1:2">
      <c r="A53636" t="s">
        <v>53087</v>
      </c>
      <c r="B53636" s="13">
        <v>1</v>
      </c>
    </row>
    <row r="53637" spans="1:2">
      <c r="A53637" t="s">
        <v>53088</v>
      </c>
      <c r="B53637" s="13">
        <v>1</v>
      </c>
    </row>
    <row r="53638" spans="1:2">
      <c r="A53638" t="s">
        <v>53089</v>
      </c>
      <c r="B53638" s="13">
        <v>1</v>
      </c>
    </row>
    <row r="53639" spans="1:2">
      <c r="A53639" t="s">
        <v>53090</v>
      </c>
      <c r="B53639" s="13">
        <v>1</v>
      </c>
    </row>
    <row r="53640" spans="1:2">
      <c r="A53640" t="s">
        <v>53091</v>
      </c>
      <c r="B53640" s="13">
        <v>1</v>
      </c>
    </row>
    <row r="53641" spans="1:2">
      <c r="A53641" t="s">
        <v>53092</v>
      </c>
      <c r="B53641" s="13">
        <v>1</v>
      </c>
    </row>
    <row r="53642" spans="1:2">
      <c r="A53642" t="s">
        <v>53093</v>
      </c>
      <c r="B53642" s="13">
        <v>1</v>
      </c>
    </row>
    <row r="53643" spans="1:2">
      <c r="A53643" t="s">
        <v>53094</v>
      </c>
      <c r="B53643" s="13">
        <v>1</v>
      </c>
    </row>
    <row r="53644" spans="1:2">
      <c r="A53644" t="s">
        <v>53095</v>
      </c>
      <c r="B53644" s="13">
        <v>1</v>
      </c>
    </row>
    <row r="53645" spans="1:2">
      <c r="A53645" t="s">
        <v>53096</v>
      </c>
      <c r="B53645" s="13">
        <v>1</v>
      </c>
    </row>
    <row r="53646" spans="1:2">
      <c r="A53646" t="s">
        <v>53097</v>
      </c>
      <c r="B53646" s="13">
        <v>1</v>
      </c>
    </row>
    <row r="53647" spans="1:2">
      <c r="A53647" t="s">
        <v>53098</v>
      </c>
      <c r="B53647" s="13">
        <v>1</v>
      </c>
    </row>
    <row r="53648" spans="1:2">
      <c r="A53648" t="s">
        <v>53099</v>
      </c>
      <c r="B53648" s="13">
        <v>1</v>
      </c>
    </row>
    <row r="53649" spans="1:2">
      <c r="A53649" t="s">
        <v>53100</v>
      </c>
      <c r="B53649" s="13">
        <v>1</v>
      </c>
    </row>
    <row r="53650" spans="1:2">
      <c r="A53650" t="s">
        <v>53101</v>
      </c>
      <c r="B53650" s="13">
        <v>1</v>
      </c>
    </row>
    <row r="53651" spans="1:2">
      <c r="A53651" t="s">
        <v>53102</v>
      </c>
      <c r="B53651" s="13">
        <v>1</v>
      </c>
    </row>
    <row r="53652" spans="1:2">
      <c r="A53652" t="s">
        <v>53103</v>
      </c>
      <c r="B53652" s="13">
        <v>1</v>
      </c>
    </row>
    <row r="53653" spans="1:2">
      <c r="A53653" t="s">
        <v>53104</v>
      </c>
      <c r="B53653" s="13">
        <v>1</v>
      </c>
    </row>
    <row r="53654" spans="1:2">
      <c r="A53654" t="s">
        <v>53105</v>
      </c>
      <c r="B53654" s="13">
        <v>1</v>
      </c>
    </row>
    <row r="53655" spans="1:2">
      <c r="A53655" t="s">
        <v>53106</v>
      </c>
      <c r="B53655" s="13">
        <v>1</v>
      </c>
    </row>
    <row r="53656" spans="1:2">
      <c r="A53656" t="s">
        <v>53107</v>
      </c>
      <c r="B53656" s="13">
        <v>1</v>
      </c>
    </row>
    <row r="53657" spans="1:2">
      <c r="A53657" t="s">
        <v>53108</v>
      </c>
      <c r="B53657" s="13">
        <v>1</v>
      </c>
    </row>
    <row r="53658" spans="1:2">
      <c r="A53658" t="s">
        <v>53109</v>
      </c>
      <c r="B53658" s="13">
        <v>1</v>
      </c>
    </row>
    <row r="53659" spans="1:2">
      <c r="A53659" t="s">
        <v>53110</v>
      </c>
      <c r="B53659" s="13">
        <v>1</v>
      </c>
    </row>
    <row r="53660" spans="1:2">
      <c r="A53660" t="s">
        <v>53111</v>
      </c>
      <c r="B53660" s="13">
        <v>1</v>
      </c>
    </row>
    <row r="53661" spans="1:2">
      <c r="A53661" t="s">
        <v>53112</v>
      </c>
      <c r="B53661" s="13">
        <v>1</v>
      </c>
    </row>
    <row r="53662" spans="1:2">
      <c r="A53662" t="s">
        <v>53113</v>
      </c>
      <c r="B53662" s="13">
        <v>1</v>
      </c>
    </row>
    <row r="53663" spans="1:2">
      <c r="A53663" t="s">
        <v>53114</v>
      </c>
      <c r="B53663" s="13">
        <v>1</v>
      </c>
    </row>
    <row r="53664" spans="1:2">
      <c r="A53664" t="s">
        <v>53115</v>
      </c>
      <c r="B53664" s="13">
        <v>1</v>
      </c>
    </row>
    <row r="53665" spans="1:2">
      <c r="A53665" t="s">
        <v>53116</v>
      </c>
      <c r="B53665" s="13">
        <v>1</v>
      </c>
    </row>
    <row r="53666" spans="1:2">
      <c r="A53666" t="s">
        <v>53117</v>
      </c>
      <c r="B53666" s="13">
        <v>1</v>
      </c>
    </row>
    <row r="53667" spans="1:2">
      <c r="A53667" t="s">
        <v>53118</v>
      </c>
      <c r="B53667" s="13">
        <v>1</v>
      </c>
    </row>
    <row r="53668" spans="1:2">
      <c r="A53668" t="s">
        <v>53119</v>
      </c>
      <c r="B53668" s="13">
        <v>1</v>
      </c>
    </row>
    <row r="53669" spans="1:2">
      <c r="A53669" t="s">
        <v>53120</v>
      </c>
      <c r="B53669" s="13">
        <v>1</v>
      </c>
    </row>
    <row r="53670" spans="1:2">
      <c r="A53670" t="s">
        <v>53121</v>
      </c>
      <c r="B53670" s="13">
        <v>1</v>
      </c>
    </row>
    <row r="53671" spans="1:2">
      <c r="A53671" t="s">
        <v>53122</v>
      </c>
      <c r="B53671" s="13">
        <v>1</v>
      </c>
    </row>
    <row r="53672" spans="1:2">
      <c r="A53672" t="s">
        <v>53123</v>
      </c>
      <c r="B53672" s="13">
        <v>1</v>
      </c>
    </row>
    <row r="53673" spans="1:2">
      <c r="A53673" t="s">
        <v>53124</v>
      </c>
      <c r="B53673" s="13">
        <v>1</v>
      </c>
    </row>
    <row r="53674" spans="1:2">
      <c r="A53674" t="s">
        <v>53125</v>
      </c>
      <c r="B53674" s="13">
        <v>1</v>
      </c>
    </row>
    <row r="53675" spans="1:2">
      <c r="A53675" t="s">
        <v>53126</v>
      </c>
      <c r="B53675" s="13">
        <v>1</v>
      </c>
    </row>
    <row r="53676" spans="1:2">
      <c r="A53676" t="s">
        <v>53127</v>
      </c>
      <c r="B53676" s="13">
        <v>1</v>
      </c>
    </row>
    <row r="53677" spans="1:2">
      <c r="A53677" t="s">
        <v>53128</v>
      </c>
      <c r="B53677" s="13">
        <v>1</v>
      </c>
    </row>
    <row r="53678" spans="1:2">
      <c r="A53678" t="s">
        <v>53129</v>
      </c>
      <c r="B53678" s="13">
        <v>1</v>
      </c>
    </row>
    <row r="53679" spans="1:2">
      <c r="A53679" t="s">
        <v>53130</v>
      </c>
      <c r="B53679" s="13">
        <v>1</v>
      </c>
    </row>
    <row r="53680" spans="1:2">
      <c r="A53680" t="s">
        <v>53131</v>
      </c>
      <c r="B53680" s="13">
        <v>1</v>
      </c>
    </row>
    <row r="53681" spans="1:2">
      <c r="A53681" t="s">
        <v>53132</v>
      </c>
      <c r="B53681" s="13">
        <v>1</v>
      </c>
    </row>
    <row r="53682" spans="1:2">
      <c r="A53682" t="s">
        <v>53133</v>
      </c>
      <c r="B53682" s="13">
        <v>1</v>
      </c>
    </row>
    <row r="53683" spans="1:2">
      <c r="A53683" t="s">
        <v>53134</v>
      </c>
      <c r="B53683" s="13">
        <v>1</v>
      </c>
    </row>
    <row r="53684" spans="1:2">
      <c r="A53684" t="s">
        <v>53135</v>
      </c>
      <c r="B53684" s="13">
        <v>1</v>
      </c>
    </row>
    <row r="53685" spans="1:2">
      <c r="A53685" t="s">
        <v>53136</v>
      </c>
      <c r="B53685" s="13">
        <v>1</v>
      </c>
    </row>
    <row r="53686" spans="1:2">
      <c r="A53686" t="s">
        <v>53137</v>
      </c>
      <c r="B53686" s="13">
        <v>1</v>
      </c>
    </row>
    <row r="53687" spans="1:2">
      <c r="A53687" t="s">
        <v>53138</v>
      </c>
      <c r="B53687" s="13">
        <v>1</v>
      </c>
    </row>
    <row r="53688" spans="1:2">
      <c r="A53688" t="s">
        <v>53139</v>
      </c>
      <c r="B53688" s="13">
        <v>1</v>
      </c>
    </row>
    <row r="53689" spans="1:2">
      <c r="A53689" t="s">
        <v>53140</v>
      </c>
      <c r="B53689" s="13">
        <v>1</v>
      </c>
    </row>
    <row r="53690" spans="1:2">
      <c r="A53690" t="s">
        <v>53141</v>
      </c>
      <c r="B53690" s="13">
        <v>1</v>
      </c>
    </row>
    <row r="53691" spans="1:2">
      <c r="A53691" t="s">
        <v>53142</v>
      </c>
      <c r="B53691" s="13">
        <v>1</v>
      </c>
    </row>
    <row r="53692" spans="1:2">
      <c r="A53692" t="s">
        <v>53143</v>
      </c>
      <c r="B53692" s="13">
        <v>1</v>
      </c>
    </row>
    <row r="53693" spans="1:2">
      <c r="A53693" t="s">
        <v>53144</v>
      </c>
      <c r="B53693" s="13">
        <v>1</v>
      </c>
    </row>
    <row r="53694" spans="1:2">
      <c r="A53694" t="s">
        <v>53145</v>
      </c>
      <c r="B53694" s="13">
        <v>1</v>
      </c>
    </row>
    <row r="53695" spans="1:2">
      <c r="A53695" t="s">
        <v>53146</v>
      </c>
      <c r="B53695" s="13">
        <v>1</v>
      </c>
    </row>
    <row r="53696" spans="1:2">
      <c r="A53696" t="s">
        <v>53147</v>
      </c>
      <c r="B53696" s="13">
        <v>1</v>
      </c>
    </row>
    <row r="53697" spans="1:2">
      <c r="A53697" t="s">
        <v>53148</v>
      </c>
      <c r="B53697" s="13">
        <v>1</v>
      </c>
    </row>
    <row r="53698" spans="1:2">
      <c r="A53698" t="s">
        <v>53149</v>
      </c>
      <c r="B53698" s="13">
        <v>1</v>
      </c>
    </row>
    <row r="53699" spans="1:2">
      <c r="A53699" t="s">
        <v>53150</v>
      </c>
      <c r="B53699" s="13">
        <v>1</v>
      </c>
    </row>
    <row r="53700" spans="1:2">
      <c r="A53700" t="s">
        <v>53151</v>
      </c>
      <c r="B53700" s="13">
        <v>1</v>
      </c>
    </row>
    <row r="53701" spans="1:2">
      <c r="A53701" t="s">
        <v>53152</v>
      </c>
      <c r="B53701" s="13">
        <v>1</v>
      </c>
    </row>
    <row r="53702" spans="1:2">
      <c r="A53702" t="s">
        <v>53153</v>
      </c>
      <c r="B53702" s="13">
        <v>1</v>
      </c>
    </row>
    <row r="53703" spans="1:2">
      <c r="A53703" t="s">
        <v>53154</v>
      </c>
      <c r="B53703" s="13">
        <v>1</v>
      </c>
    </row>
    <row r="53704" spans="1:2">
      <c r="A53704" t="s">
        <v>53155</v>
      </c>
      <c r="B53704" s="13">
        <v>1</v>
      </c>
    </row>
    <row r="53705" spans="1:2">
      <c r="A53705" t="s">
        <v>53156</v>
      </c>
      <c r="B53705" s="13">
        <v>1</v>
      </c>
    </row>
    <row r="53706" spans="1:2">
      <c r="A53706" t="s">
        <v>53157</v>
      </c>
      <c r="B53706" s="13">
        <v>1</v>
      </c>
    </row>
    <row r="53707" spans="1:2">
      <c r="A53707" t="s">
        <v>53158</v>
      </c>
      <c r="B53707" s="13">
        <v>1</v>
      </c>
    </row>
    <row r="53708" spans="1:2">
      <c r="A53708" t="s">
        <v>53159</v>
      </c>
      <c r="B53708" s="13">
        <v>1</v>
      </c>
    </row>
    <row r="53709" spans="1:2">
      <c r="A53709" t="s">
        <v>53160</v>
      </c>
      <c r="B53709" s="13">
        <v>1</v>
      </c>
    </row>
    <row r="53710" spans="1:2">
      <c r="A53710" t="s">
        <v>53161</v>
      </c>
      <c r="B53710" s="13">
        <v>1</v>
      </c>
    </row>
    <row r="53711" spans="1:2">
      <c r="A53711" t="s">
        <v>53162</v>
      </c>
      <c r="B53711" s="13">
        <v>1</v>
      </c>
    </row>
    <row r="53712" spans="1:2">
      <c r="A53712" t="s">
        <v>53163</v>
      </c>
      <c r="B53712" s="13">
        <v>1</v>
      </c>
    </row>
    <row r="53713" spans="1:2">
      <c r="A53713" t="s">
        <v>53164</v>
      </c>
      <c r="B53713" s="13">
        <v>1</v>
      </c>
    </row>
    <row r="53714" spans="1:2">
      <c r="A53714" t="s">
        <v>53165</v>
      </c>
      <c r="B53714" s="13">
        <v>1</v>
      </c>
    </row>
    <row r="53715" spans="1:2">
      <c r="A53715" t="s">
        <v>53166</v>
      </c>
      <c r="B53715" s="13">
        <v>1</v>
      </c>
    </row>
    <row r="53716" spans="1:2">
      <c r="A53716" t="s">
        <v>53167</v>
      </c>
      <c r="B53716" s="13">
        <v>1</v>
      </c>
    </row>
    <row r="53717" spans="1:2">
      <c r="A53717" t="s">
        <v>53168</v>
      </c>
      <c r="B53717" s="13">
        <v>1</v>
      </c>
    </row>
    <row r="53718" spans="1:2">
      <c r="A53718" t="s">
        <v>53169</v>
      </c>
      <c r="B53718" s="13">
        <v>1</v>
      </c>
    </row>
    <row r="53719" spans="1:2">
      <c r="A53719" t="s">
        <v>53170</v>
      </c>
      <c r="B53719" s="13">
        <v>1</v>
      </c>
    </row>
    <row r="53720" spans="1:2">
      <c r="A53720" t="s">
        <v>53171</v>
      </c>
      <c r="B53720" s="13">
        <v>1</v>
      </c>
    </row>
    <row r="53721" spans="1:2">
      <c r="A53721" t="s">
        <v>53172</v>
      </c>
      <c r="B53721" s="13">
        <v>1</v>
      </c>
    </row>
    <row r="53722" spans="1:2">
      <c r="A53722" t="s">
        <v>53173</v>
      </c>
      <c r="B53722" s="13">
        <v>1</v>
      </c>
    </row>
    <row r="53723" spans="1:2">
      <c r="A53723" t="s">
        <v>53174</v>
      </c>
      <c r="B53723" s="13">
        <v>1</v>
      </c>
    </row>
    <row r="53724" spans="1:2">
      <c r="A53724" t="s">
        <v>53175</v>
      </c>
      <c r="B53724" s="13">
        <v>1</v>
      </c>
    </row>
    <row r="53725" spans="1:2">
      <c r="A53725" t="s">
        <v>53176</v>
      </c>
      <c r="B53725" s="13">
        <v>1</v>
      </c>
    </row>
    <row r="53726" spans="1:2">
      <c r="A53726" t="s">
        <v>53177</v>
      </c>
      <c r="B53726" s="13">
        <v>1</v>
      </c>
    </row>
    <row r="53727" spans="1:2">
      <c r="A53727" t="s">
        <v>53178</v>
      </c>
      <c r="B53727" s="13">
        <v>1</v>
      </c>
    </row>
    <row r="53728" spans="1:2">
      <c r="A53728" t="s">
        <v>53179</v>
      </c>
      <c r="B53728" s="13">
        <v>1</v>
      </c>
    </row>
    <row r="53729" spans="1:2">
      <c r="A53729" t="s">
        <v>53180</v>
      </c>
      <c r="B53729" s="13">
        <v>1</v>
      </c>
    </row>
    <row r="53730" spans="1:2">
      <c r="A53730" t="s">
        <v>53181</v>
      </c>
      <c r="B53730" s="13">
        <v>1</v>
      </c>
    </row>
    <row r="53731" spans="1:2">
      <c r="A53731" t="s">
        <v>53182</v>
      </c>
      <c r="B53731" s="13">
        <v>1</v>
      </c>
    </row>
    <row r="53732" spans="1:2">
      <c r="A53732" t="s">
        <v>53183</v>
      </c>
      <c r="B53732" s="13">
        <v>1</v>
      </c>
    </row>
    <row r="53733" spans="1:2">
      <c r="A53733" t="s">
        <v>53184</v>
      </c>
      <c r="B53733" s="13">
        <v>1</v>
      </c>
    </row>
    <row r="53734" spans="1:2">
      <c r="A53734" t="s">
        <v>53185</v>
      </c>
      <c r="B53734" s="13">
        <v>1</v>
      </c>
    </row>
    <row r="53735" spans="1:2">
      <c r="A53735" t="s">
        <v>53186</v>
      </c>
      <c r="B53735" s="13">
        <v>1</v>
      </c>
    </row>
    <row r="53736" spans="1:2">
      <c r="A53736" t="s">
        <v>53187</v>
      </c>
      <c r="B53736" s="13">
        <v>1</v>
      </c>
    </row>
    <row r="53737" spans="1:2">
      <c r="A53737" t="s">
        <v>53188</v>
      </c>
      <c r="B53737" s="13">
        <v>1</v>
      </c>
    </row>
    <row r="53738" spans="1:2">
      <c r="A53738" t="s">
        <v>53189</v>
      </c>
      <c r="B53738" s="13">
        <v>1</v>
      </c>
    </row>
    <row r="53739" spans="1:2">
      <c r="A53739" t="s">
        <v>30330</v>
      </c>
      <c r="B53739" s="13">
        <v>1</v>
      </c>
    </row>
    <row r="53740" spans="1:2">
      <c r="A53740" t="s">
        <v>53190</v>
      </c>
      <c r="B53740" s="13">
        <v>1</v>
      </c>
    </row>
    <row r="53741" spans="1:2">
      <c r="A53741" t="s">
        <v>53191</v>
      </c>
      <c r="B53741" s="13">
        <v>1</v>
      </c>
    </row>
    <row r="53742" spans="1:2">
      <c r="A53742" t="s">
        <v>53192</v>
      </c>
      <c r="B53742" s="13">
        <v>1</v>
      </c>
    </row>
    <row r="53743" spans="1:2">
      <c r="A53743" t="s">
        <v>53193</v>
      </c>
      <c r="B53743" s="13">
        <v>1</v>
      </c>
    </row>
    <row r="53744" spans="1:2">
      <c r="A53744" t="s">
        <v>53194</v>
      </c>
      <c r="B53744" s="13">
        <v>1</v>
      </c>
    </row>
    <row r="53745" spans="1:2">
      <c r="A53745" t="s">
        <v>53195</v>
      </c>
      <c r="B53745" s="13">
        <v>1</v>
      </c>
    </row>
    <row r="53746" spans="1:2">
      <c r="A53746" t="s">
        <v>53196</v>
      </c>
      <c r="B53746" s="13">
        <v>1</v>
      </c>
    </row>
    <row r="53747" spans="1:2">
      <c r="A53747" t="s">
        <v>53197</v>
      </c>
      <c r="B53747" s="13">
        <v>1</v>
      </c>
    </row>
    <row r="53748" spans="1:2">
      <c r="A53748" t="s">
        <v>53198</v>
      </c>
      <c r="B53748" s="13">
        <v>1</v>
      </c>
    </row>
    <row r="53749" spans="1:2">
      <c r="A53749" t="s">
        <v>53199</v>
      </c>
      <c r="B53749" s="13">
        <v>1</v>
      </c>
    </row>
    <row r="53750" spans="1:2">
      <c r="A53750" t="s">
        <v>53200</v>
      </c>
      <c r="B53750" s="13">
        <v>1</v>
      </c>
    </row>
    <row r="53751" spans="1:2">
      <c r="A53751" t="s">
        <v>53201</v>
      </c>
      <c r="B53751" s="13">
        <v>1</v>
      </c>
    </row>
    <row r="53752" spans="1:2">
      <c r="A53752" t="s">
        <v>53202</v>
      </c>
      <c r="B53752" s="13">
        <v>1</v>
      </c>
    </row>
    <row r="53753" spans="1:2">
      <c r="A53753" t="s">
        <v>53203</v>
      </c>
      <c r="B53753" s="13">
        <v>1</v>
      </c>
    </row>
    <row r="53754" spans="1:2">
      <c r="A53754" t="s">
        <v>53204</v>
      </c>
      <c r="B53754" s="13">
        <v>1</v>
      </c>
    </row>
    <row r="53755" spans="1:2">
      <c r="A53755" t="s">
        <v>53205</v>
      </c>
      <c r="B53755" s="13">
        <v>1</v>
      </c>
    </row>
    <row r="53756" spans="1:2">
      <c r="A53756" t="s">
        <v>53206</v>
      </c>
      <c r="B53756" s="13">
        <v>1</v>
      </c>
    </row>
    <row r="53757" spans="1:2">
      <c r="A53757" t="s">
        <v>53207</v>
      </c>
      <c r="B53757" s="13">
        <v>1</v>
      </c>
    </row>
    <row r="53758" spans="1:2">
      <c r="A53758" t="s">
        <v>53208</v>
      </c>
      <c r="B53758" s="13">
        <v>1</v>
      </c>
    </row>
    <row r="53759" spans="1:2">
      <c r="A53759" t="s">
        <v>53209</v>
      </c>
      <c r="B53759" s="13">
        <v>1</v>
      </c>
    </row>
    <row r="53760" spans="1:2">
      <c r="A53760" t="s">
        <v>53210</v>
      </c>
      <c r="B53760" s="13">
        <v>1</v>
      </c>
    </row>
    <row r="53761" spans="1:2">
      <c r="A53761" t="s">
        <v>53211</v>
      </c>
      <c r="B53761" s="13">
        <v>1</v>
      </c>
    </row>
    <row r="53762" spans="1:2">
      <c r="A53762" t="s">
        <v>53212</v>
      </c>
      <c r="B53762" s="13">
        <v>1</v>
      </c>
    </row>
    <row r="53763" spans="1:2">
      <c r="A53763" t="s">
        <v>53213</v>
      </c>
      <c r="B53763" s="13">
        <v>1</v>
      </c>
    </row>
    <row r="53764" spans="1:2">
      <c r="A53764" t="s">
        <v>53214</v>
      </c>
      <c r="B53764" s="13">
        <v>1</v>
      </c>
    </row>
    <row r="53765" spans="1:2">
      <c r="A53765" t="s">
        <v>53215</v>
      </c>
      <c r="B53765" s="13">
        <v>1</v>
      </c>
    </row>
    <row r="53766" spans="1:2">
      <c r="A53766" t="s">
        <v>53216</v>
      </c>
      <c r="B53766" s="13">
        <v>1</v>
      </c>
    </row>
    <row r="53767" spans="1:2">
      <c r="A53767" t="s">
        <v>53217</v>
      </c>
      <c r="B53767" s="13">
        <v>1</v>
      </c>
    </row>
    <row r="53768" spans="1:2">
      <c r="A53768" t="s">
        <v>53218</v>
      </c>
      <c r="B53768" s="13">
        <v>1</v>
      </c>
    </row>
    <row r="53769" spans="1:2">
      <c r="A53769" t="s">
        <v>53219</v>
      </c>
      <c r="B53769" s="13">
        <v>1</v>
      </c>
    </row>
    <row r="53770" spans="1:2">
      <c r="A53770" t="s">
        <v>53220</v>
      </c>
      <c r="B53770" s="13">
        <v>1</v>
      </c>
    </row>
    <row r="53771" spans="1:2">
      <c r="A53771" t="s">
        <v>53221</v>
      </c>
      <c r="B53771" s="13">
        <v>1</v>
      </c>
    </row>
    <row r="53772" spans="1:2">
      <c r="A53772" t="s">
        <v>53222</v>
      </c>
      <c r="B53772" s="13">
        <v>1</v>
      </c>
    </row>
    <row r="53773" spans="1:2">
      <c r="A53773" t="s">
        <v>53223</v>
      </c>
      <c r="B53773" s="13">
        <v>1</v>
      </c>
    </row>
    <row r="53774" spans="1:2">
      <c r="A53774" t="s">
        <v>53224</v>
      </c>
      <c r="B53774" s="13">
        <v>1</v>
      </c>
    </row>
    <row r="53775" spans="1:2">
      <c r="A53775" t="s">
        <v>53225</v>
      </c>
      <c r="B53775" s="13">
        <v>1</v>
      </c>
    </row>
    <row r="53776" spans="1:2">
      <c r="A53776" t="s">
        <v>53226</v>
      </c>
      <c r="B53776" s="13">
        <v>1</v>
      </c>
    </row>
    <row r="53777" spans="1:2">
      <c r="A53777" t="s">
        <v>53227</v>
      </c>
      <c r="B53777" s="13">
        <v>1</v>
      </c>
    </row>
    <row r="53778" spans="1:2">
      <c r="A53778" t="s">
        <v>53228</v>
      </c>
      <c r="B53778" s="13">
        <v>1</v>
      </c>
    </row>
    <row r="53779" spans="1:2">
      <c r="A53779" t="s">
        <v>53229</v>
      </c>
      <c r="B53779" s="13">
        <v>1</v>
      </c>
    </row>
    <row r="53780" spans="1:2">
      <c r="A53780" t="s">
        <v>53230</v>
      </c>
      <c r="B53780" s="13">
        <v>1</v>
      </c>
    </row>
    <row r="53781" spans="1:2">
      <c r="A53781" t="s">
        <v>53231</v>
      </c>
      <c r="B53781" s="13">
        <v>1</v>
      </c>
    </row>
    <row r="53782" spans="1:2">
      <c r="A53782" t="s">
        <v>53232</v>
      </c>
      <c r="B53782" s="13">
        <v>1</v>
      </c>
    </row>
    <row r="53783" spans="1:2">
      <c r="A53783" t="s">
        <v>53233</v>
      </c>
      <c r="B53783" s="13">
        <v>1</v>
      </c>
    </row>
    <row r="53784" spans="1:2">
      <c r="A53784" t="s">
        <v>53234</v>
      </c>
      <c r="B53784" s="13">
        <v>1</v>
      </c>
    </row>
    <row r="53785" spans="1:2">
      <c r="A53785" t="s">
        <v>53235</v>
      </c>
      <c r="B53785" s="13">
        <v>1</v>
      </c>
    </row>
    <row r="53786" spans="1:2">
      <c r="A53786" t="s">
        <v>53236</v>
      </c>
      <c r="B53786" s="13">
        <v>1</v>
      </c>
    </row>
    <row r="53787" spans="1:2">
      <c r="A53787" t="s">
        <v>53237</v>
      </c>
      <c r="B53787" s="13">
        <v>1</v>
      </c>
    </row>
    <row r="53788" spans="1:2">
      <c r="A53788" t="s">
        <v>53238</v>
      </c>
      <c r="B53788" s="13">
        <v>1</v>
      </c>
    </row>
    <row r="53789" spans="1:2">
      <c r="A53789" t="s">
        <v>53239</v>
      </c>
      <c r="B53789" s="13">
        <v>1</v>
      </c>
    </row>
    <row r="53790" spans="1:2">
      <c r="A53790" t="s">
        <v>53240</v>
      </c>
      <c r="B53790" s="13">
        <v>1</v>
      </c>
    </row>
    <row r="53791" spans="1:2">
      <c r="A53791" t="s">
        <v>53241</v>
      </c>
      <c r="B53791" s="13">
        <v>1</v>
      </c>
    </row>
    <row r="53792" spans="1:2">
      <c r="A53792" t="s">
        <v>53242</v>
      </c>
      <c r="B53792" s="13">
        <v>1</v>
      </c>
    </row>
    <row r="53793" spans="1:2">
      <c r="A53793" t="s">
        <v>53243</v>
      </c>
      <c r="B53793" s="13">
        <v>1</v>
      </c>
    </row>
    <row r="53794" spans="1:2">
      <c r="A53794" t="s">
        <v>53244</v>
      </c>
      <c r="B53794" s="13">
        <v>1</v>
      </c>
    </row>
    <row r="53795" spans="1:2">
      <c r="A53795" t="s">
        <v>53245</v>
      </c>
      <c r="B53795" s="13">
        <v>1</v>
      </c>
    </row>
    <row r="53796" spans="1:2">
      <c r="A53796" t="s">
        <v>53246</v>
      </c>
      <c r="B53796" s="13">
        <v>1</v>
      </c>
    </row>
    <row r="53797" spans="1:2">
      <c r="A53797" t="s">
        <v>53247</v>
      </c>
      <c r="B53797" s="13">
        <v>1</v>
      </c>
    </row>
    <row r="53798" spans="1:2">
      <c r="A53798" t="s">
        <v>53248</v>
      </c>
      <c r="B53798" s="13">
        <v>1</v>
      </c>
    </row>
    <row r="53799" spans="1:2">
      <c r="A53799" t="s">
        <v>53249</v>
      </c>
      <c r="B53799" s="13">
        <v>1</v>
      </c>
    </row>
    <row r="53800" spans="1:2">
      <c r="A53800" t="s">
        <v>53250</v>
      </c>
      <c r="B53800" s="13">
        <v>1</v>
      </c>
    </row>
    <row r="53801" spans="1:2">
      <c r="A53801" t="s">
        <v>53251</v>
      </c>
      <c r="B53801" s="13">
        <v>1</v>
      </c>
    </row>
    <row r="53802" spans="1:2">
      <c r="A53802" t="s">
        <v>53252</v>
      </c>
      <c r="B53802" s="13">
        <v>1</v>
      </c>
    </row>
    <row r="53803" spans="1:2">
      <c r="A53803" t="s">
        <v>53253</v>
      </c>
      <c r="B53803" s="13">
        <v>1</v>
      </c>
    </row>
    <row r="53804" spans="1:2">
      <c r="A53804" t="s">
        <v>53254</v>
      </c>
      <c r="B53804" s="13">
        <v>1</v>
      </c>
    </row>
    <row r="53805" spans="1:2">
      <c r="A53805" t="s">
        <v>53255</v>
      </c>
      <c r="B53805" s="13">
        <v>1</v>
      </c>
    </row>
    <row r="53806" spans="1:2">
      <c r="A53806" t="s">
        <v>53256</v>
      </c>
      <c r="B53806" s="13">
        <v>1</v>
      </c>
    </row>
    <row r="53807" spans="1:2">
      <c r="A53807" t="s">
        <v>53257</v>
      </c>
      <c r="B53807" s="13">
        <v>1</v>
      </c>
    </row>
    <row r="53808" spans="1:2">
      <c r="A53808" t="s">
        <v>53258</v>
      </c>
      <c r="B53808" s="13">
        <v>1</v>
      </c>
    </row>
    <row r="53809" spans="1:2">
      <c r="A53809" t="s">
        <v>53259</v>
      </c>
      <c r="B53809" s="13">
        <v>1</v>
      </c>
    </row>
    <row r="53810" spans="1:2">
      <c r="A53810" t="s">
        <v>53260</v>
      </c>
      <c r="B53810" s="13">
        <v>1</v>
      </c>
    </row>
    <row r="53811" spans="1:2">
      <c r="A53811" t="s">
        <v>53261</v>
      </c>
      <c r="B53811" s="13">
        <v>1</v>
      </c>
    </row>
    <row r="53812" spans="1:2">
      <c r="A53812" t="s">
        <v>53262</v>
      </c>
      <c r="B53812" s="13">
        <v>1</v>
      </c>
    </row>
    <row r="53813" spans="1:2">
      <c r="A53813" t="s">
        <v>53263</v>
      </c>
      <c r="B53813" s="13">
        <v>1</v>
      </c>
    </row>
    <row r="53814" spans="1:2">
      <c r="A53814" t="s">
        <v>53264</v>
      </c>
      <c r="B53814" s="13">
        <v>1</v>
      </c>
    </row>
    <row r="53815" spans="1:2">
      <c r="A53815" t="s">
        <v>53265</v>
      </c>
      <c r="B53815" s="13">
        <v>1</v>
      </c>
    </row>
    <row r="53816" spans="1:2">
      <c r="A53816" t="s">
        <v>53266</v>
      </c>
      <c r="B53816" s="13">
        <v>1</v>
      </c>
    </row>
    <row r="53817" spans="1:2">
      <c r="A53817" t="s">
        <v>53267</v>
      </c>
      <c r="B53817" s="13">
        <v>1</v>
      </c>
    </row>
    <row r="53818" spans="1:2">
      <c r="A53818" t="s">
        <v>53268</v>
      </c>
      <c r="B53818" s="13">
        <v>1</v>
      </c>
    </row>
    <row r="53819" spans="1:2">
      <c r="A53819" t="s">
        <v>53269</v>
      </c>
      <c r="B53819" s="13">
        <v>1</v>
      </c>
    </row>
    <row r="53820" spans="1:2">
      <c r="A53820" t="s">
        <v>53270</v>
      </c>
      <c r="B53820" s="13">
        <v>1</v>
      </c>
    </row>
    <row r="53821" spans="1:2">
      <c r="A53821" t="s">
        <v>53271</v>
      </c>
      <c r="B53821" s="13">
        <v>1</v>
      </c>
    </row>
    <row r="53822" spans="1:2">
      <c r="A53822" t="s">
        <v>53272</v>
      </c>
      <c r="B53822" s="13">
        <v>1</v>
      </c>
    </row>
    <row r="53823" spans="1:2">
      <c r="A53823" t="s">
        <v>53273</v>
      </c>
      <c r="B53823" s="13">
        <v>1</v>
      </c>
    </row>
    <row r="53824" spans="1:2">
      <c r="A53824" t="s">
        <v>53274</v>
      </c>
      <c r="B53824" s="13">
        <v>1</v>
      </c>
    </row>
    <row r="53825" spans="1:2">
      <c r="A53825" t="s">
        <v>53275</v>
      </c>
      <c r="B53825" s="13">
        <v>1</v>
      </c>
    </row>
    <row r="53826" spans="1:2">
      <c r="A53826" t="s">
        <v>53276</v>
      </c>
      <c r="B53826" s="13">
        <v>1</v>
      </c>
    </row>
    <row r="53827" spans="1:2">
      <c r="A53827" t="s">
        <v>53277</v>
      </c>
      <c r="B53827" s="13">
        <v>1</v>
      </c>
    </row>
    <row r="53828" spans="1:2">
      <c r="A53828" t="s">
        <v>53278</v>
      </c>
      <c r="B53828" s="13">
        <v>1</v>
      </c>
    </row>
    <row r="53829" spans="1:2">
      <c r="A53829" t="s">
        <v>53279</v>
      </c>
      <c r="B53829" s="13">
        <v>1</v>
      </c>
    </row>
    <row r="53830" spans="1:2">
      <c r="A53830" t="s">
        <v>53280</v>
      </c>
      <c r="B53830" s="13">
        <v>1</v>
      </c>
    </row>
    <row r="53831" spans="1:2">
      <c r="A53831" t="s">
        <v>53281</v>
      </c>
      <c r="B53831" s="13">
        <v>1</v>
      </c>
    </row>
    <row r="53832" spans="1:2">
      <c r="A53832" t="s">
        <v>53282</v>
      </c>
      <c r="B53832" s="13">
        <v>1</v>
      </c>
    </row>
    <row r="53833" spans="1:2">
      <c r="A53833" t="s">
        <v>53283</v>
      </c>
      <c r="B53833" s="13">
        <v>1</v>
      </c>
    </row>
    <row r="53834" spans="1:2">
      <c r="A53834" t="s">
        <v>53284</v>
      </c>
      <c r="B53834" s="13">
        <v>1</v>
      </c>
    </row>
    <row r="53835" spans="1:2">
      <c r="A53835" t="s">
        <v>53285</v>
      </c>
      <c r="B53835" s="13">
        <v>1</v>
      </c>
    </row>
    <row r="53836" spans="1:2">
      <c r="A53836" t="s">
        <v>53286</v>
      </c>
      <c r="B53836" s="13">
        <v>1</v>
      </c>
    </row>
    <row r="53837" spans="1:2">
      <c r="A53837" t="s">
        <v>53287</v>
      </c>
      <c r="B53837" s="13">
        <v>1</v>
      </c>
    </row>
    <row r="53838" spans="1:2">
      <c r="A53838" t="s">
        <v>53288</v>
      </c>
      <c r="B53838" s="13">
        <v>1</v>
      </c>
    </row>
    <row r="53839" spans="1:2">
      <c r="A53839" t="s">
        <v>53289</v>
      </c>
      <c r="B53839" s="13">
        <v>1</v>
      </c>
    </row>
    <row r="53840" spans="1:2">
      <c r="A53840" t="s">
        <v>53290</v>
      </c>
      <c r="B53840" s="13">
        <v>1</v>
      </c>
    </row>
    <row r="53841" spans="1:2">
      <c r="A53841" t="s">
        <v>53291</v>
      </c>
      <c r="B53841" s="13">
        <v>1</v>
      </c>
    </row>
    <row r="53842" spans="1:2">
      <c r="A53842" t="s">
        <v>53292</v>
      </c>
      <c r="B53842" s="13">
        <v>1</v>
      </c>
    </row>
    <row r="53843" spans="1:2">
      <c r="A53843" t="s">
        <v>53293</v>
      </c>
      <c r="B53843" s="13">
        <v>1</v>
      </c>
    </row>
    <row r="53844" spans="1:2">
      <c r="A53844" t="s">
        <v>53294</v>
      </c>
      <c r="B53844" s="13">
        <v>1</v>
      </c>
    </row>
    <row r="53845" spans="1:2">
      <c r="A53845" t="s">
        <v>53295</v>
      </c>
      <c r="B53845" s="13">
        <v>1</v>
      </c>
    </row>
    <row r="53846" spans="1:2">
      <c r="A53846" t="s">
        <v>53296</v>
      </c>
      <c r="B53846" s="13">
        <v>1</v>
      </c>
    </row>
    <row r="53847" spans="1:2">
      <c r="A53847" t="s">
        <v>53297</v>
      </c>
      <c r="B53847" s="13">
        <v>1</v>
      </c>
    </row>
    <row r="53848" spans="1:2">
      <c r="A53848" t="s">
        <v>53298</v>
      </c>
      <c r="B53848" s="13">
        <v>1</v>
      </c>
    </row>
    <row r="53849" spans="1:2">
      <c r="A53849" t="s">
        <v>53299</v>
      </c>
      <c r="B53849" s="13">
        <v>1</v>
      </c>
    </row>
    <row r="53850" spans="1:2">
      <c r="A53850" t="s">
        <v>53300</v>
      </c>
      <c r="B53850" s="13">
        <v>1</v>
      </c>
    </row>
    <row r="53851" spans="1:2">
      <c r="A53851" t="s">
        <v>53301</v>
      </c>
      <c r="B53851" s="13">
        <v>1</v>
      </c>
    </row>
    <row r="53852" spans="1:2">
      <c r="A53852" t="s">
        <v>53302</v>
      </c>
      <c r="B53852" s="13">
        <v>1</v>
      </c>
    </row>
    <row r="53853" spans="1:2">
      <c r="A53853" t="s">
        <v>53303</v>
      </c>
      <c r="B53853" s="13">
        <v>1</v>
      </c>
    </row>
    <row r="53854" spans="1:2">
      <c r="A53854" t="s">
        <v>53304</v>
      </c>
      <c r="B53854" s="13">
        <v>1</v>
      </c>
    </row>
    <row r="53855" spans="1:2">
      <c r="A53855" t="s">
        <v>53305</v>
      </c>
      <c r="B53855" s="13">
        <v>1</v>
      </c>
    </row>
    <row r="53856" spans="1:2">
      <c r="A53856" t="s">
        <v>53306</v>
      </c>
      <c r="B53856" s="13">
        <v>1</v>
      </c>
    </row>
    <row r="53857" spans="1:2">
      <c r="A53857" t="s">
        <v>33504</v>
      </c>
      <c r="B53857" s="13">
        <v>1</v>
      </c>
    </row>
    <row r="53858" spans="1:2">
      <c r="A53858" t="s">
        <v>53307</v>
      </c>
      <c r="B53858" s="13">
        <v>1</v>
      </c>
    </row>
    <row r="53859" spans="1:2">
      <c r="A53859" t="s">
        <v>53308</v>
      </c>
      <c r="B53859" s="13">
        <v>1</v>
      </c>
    </row>
    <row r="53860" spans="1:2">
      <c r="A53860" t="s">
        <v>53309</v>
      </c>
      <c r="B53860" s="13">
        <v>1</v>
      </c>
    </row>
    <row r="53861" spans="1:2">
      <c r="A53861" t="s">
        <v>53310</v>
      </c>
      <c r="B53861" s="13">
        <v>1</v>
      </c>
    </row>
    <row r="53862" spans="1:2">
      <c r="A53862" t="s">
        <v>53311</v>
      </c>
      <c r="B53862" s="13">
        <v>1</v>
      </c>
    </row>
    <row r="53863" spans="1:2">
      <c r="A53863" t="s">
        <v>53312</v>
      </c>
      <c r="B53863" s="13">
        <v>1</v>
      </c>
    </row>
    <row r="53864" spans="1:2">
      <c r="A53864" t="s">
        <v>53313</v>
      </c>
      <c r="B53864" s="13">
        <v>1</v>
      </c>
    </row>
    <row r="53865" spans="1:2">
      <c r="A53865" t="s">
        <v>53314</v>
      </c>
      <c r="B53865" s="13">
        <v>1</v>
      </c>
    </row>
    <row r="53866" spans="1:2">
      <c r="A53866" t="s">
        <v>53315</v>
      </c>
      <c r="B53866" s="13">
        <v>1</v>
      </c>
    </row>
    <row r="53867" spans="1:2">
      <c r="A53867" t="s">
        <v>53316</v>
      </c>
      <c r="B53867" s="13">
        <v>1</v>
      </c>
    </row>
    <row r="53868" spans="1:2">
      <c r="A53868" t="s">
        <v>53317</v>
      </c>
      <c r="B53868" s="13">
        <v>1</v>
      </c>
    </row>
    <row r="53869" spans="1:2">
      <c r="A53869" t="s">
        <v>53318</v>
      </c>
      <c r="B53869" s="13">
        <v>1</v>
      </c>
    </row>
    <row r="53870" spans="1:2">
      <c r="A53870" t="s">
        <v>53319</v>
      </c>
      <c r="B53870" s="13">
        <v>1</v>
      </c>
    </row>
    <row r="53871" spans="1:2">
      <c r="A53871" t="s">
        <v>53320</v>
      </c>
      <c r="B53871" s="13">
        <v>1</v>
      </c>
    </row>
    <row r="53872" spans="1:2">
      <c r="A53872" t="s">
        <v>53321</v>
      </c>
      <c r="B53872" s="13">
        <v>1</v>
      </c>
    </row>
    <row r="53873" spans="1:2">
      <c r="A53873" t="s">
        <v>53322</v>
      </c>
      <c r="B53873" s="13">
        <v>1</v>
      </c>
    </row>
    <row r="53874" spans="1:2">
      <c r="A53874" t="s">
        <v>53323</v>
      </c>
      <c r="B53874" s="13">
        <v>1</v>
      </c>
    </row>
    <row r="53875" spans="1:2">
      <c r="A53875" t="s">
        <v>53324</v>
      </c>
      <c r="B53875" s="13">
        <v>1</v>
      </c>
    </row>
    <row r="53876" spans="1:2">
      <c r="A53876">
        <v>9</v>
      </c>
      <c r="B53876" s="13">
        <v>1</v>
      </c>
    </row>
    <row r="53877" spans="1:2">
      <c r="A53877" t="s">
        <v>53325</v>
      </c>
      <c r="B53877" s="13">
        <v>1</v>
      </c>
    </row>
    <row r="53878" spans="1:2">
      <c r="A53878" t="s">
        <v>53326</v>
      </c>
      <c r="B53878" s="13">
        <v>1</v>
      </c>
    </row>
    <row r="53879" spans="1:2">
      <c r="A53879" t="s">
        <v>53327</v>
      </c>
      <c r="B53879" s="13">
        <v>1</v>
      </c>
    </row>
    <row r="53880" spans="1:2">
      <c r="A53880" t="s">
        <v>53328</v>
      </c>
      <c r="B53880" s="13">
        <v>1</v>
      </c>
    </row>
    <row r="53881" spans="1:2">
      <c r="A53881" t="s">
        <v>53329</v>
      </c>
      <c r="B53881" s="13">
        <v>1</v>
      </c>
    </row>
    <row r="53882" spans="1:2">
      <c r="A53882" t="s">
        <v>53330</v>
      </c>
      <c r="B53882" s="13">
        <v>1</v>
      </c>
    </row>
    <row r="53883" spans="1:2">
      <c r="A53883" t="s">
        <v>53331</v>
      </c>
      <c r="B53883" s="13">
        <v>1</v>
      </c>
    </row>
    <row r="53884" spans="1:2">
      <c r="A53884" t="s">
        <v>53332</v>
      </c>
      <c r="B53884" s="13">
        <v>1</v>
      </c>
    </row>
    <row r="53885" spans="1:2">
      <c r="A53885" t="s">
        <v>53333</v>
      </c>
      <c r="B53885" s="13">
        <v>1</v>
      </c>
    </row>
    <row r="53886" spans="1:2">
      <c r="A53886" t="s">
        <v>53334</v>
      </c>
      <c r="B53886" s="13">
        <v>1</v>
      </c>
    </row>
    <row r="53887" spans="1:2">
      <c r="A53887" t="s">
        <v>53335</v>
      </c>
      <c r="B53887" s="13">
        <v>1</v>
      </c>
    </row>
    <row r="53888" spans="1:2">
      <c r="A53888" t="s">
        <v>53336</v>
      </c>
      <c r="B53888" s="13">
        <v>1</v>
      </c>
    </row>
    <row r="53889" spans="1:2">
      <c r="A53889" t="s">
        <v>53337</v>
      </c>
      <c r="B53889" s="13">
        <v>1</v>
      </c>
    </row>
    <row r="53890" spans="1:2">
      <c r="A53890" t="s">
        <v>53338</v>
      </c>
      <c r="B53890" s="13">
        <v>1</v>
      </c>
    </row>
    <row r="53891" spans="1:2">
      <c r="A53891" t="s">
        <v>53339</v>
      </c>
      <c r="B53891" s="13">
        <v>1</v>
      </c>
    </row>
    <row r="53892" spans="1:2">
      <c r="A53892" t="s">
        <v>53340</v>
      </c>
      <c r="B53892" s="13">
        <v>1</v>
      </c>
    </row>
    <row r="53893" spans="1:2">
      <c r="A53893" t="s">
        <v>53341</v>
      </c>
      <c r="B53893" s="13">
        <v>1</v>
      </c>
    </row>
    <row r="53894" spans="1:2">
      <c r="A53894" t="s">
        <v>53342</v>
      </c>
      <c r="B53894" s="13">
        <v>1</v>
      </c>
    </row>
    <row r="53895" spans="1:2">
      <c r="A53895" t="s">
        <v>53343</v>
      </c>
      <c r="B53895" s="13">
        <v>1</v>
      </c>
    </row>
    <row r="53896" spans="1:2">
      <c r="A53896" t="s">
        <v>53344</v>
      </c>
      <c r="B53896" s="13">
        <v>1</v>
      </c>
    </row>
    <row r="53897" spans="1:2">
      <c r="A53897" t="s">
        <v>53345</v>
      </c>
      <c r="B53897" s="13">
        <v>1</v>
      </c>
    </row>
    <row r="53898" spans="1:2">
      <c r="A53898" t="s">
        <v>53346</v>
      </c>
      <c r="B53898" s="13">
        <v>1</v>
      </c>
    </row>
    <row r="53899" spans="1:2">
      <c r="A53899" t="s">
        <v>53347</v>
      </c>
      <c r="B53899" s="13">
        <v>1</v>
      </c>
    </row>
    <row r="53900" spans="1:2">
      <c r="A53900" t="s">
        <v>53348</v>
      </c>
      <c r="B53900" s="13">
        <v>1</v>
      </c>
    </row>
    <row r="53901" spans="1:2">
      <c r="A53901" t="s">
        <v>53349</v>
      </c>
      <c r="B53901" s="13">
        <v>1</v>
      </c>
    </row>
    <row r="53902" spans="1:2">
      <c r="A53902" t="s">
        <v>53350</v>
      </c>
      <c r="B53902" s="13">
        <v>1</v>
      </c>
    </row>
    <row r="53903" spans="1:2">
      <c r="A53903" t="s">
        <v>53351</v>
      </c>
      <c r="B53903" s="13">
        <v>1</v>
      </c>
    </row>
    <row r="53904" spans="1:2">
      <c r="A53904" t="s">
        <v>53352</v>
      </c>
      <c r="B53904" s="13">
        <v>1</v>
      </c>
    </row>
    <row r="53905" spans="1:2">
      <c r="A53905" t="s">
        <v>53353</v>
      </c>
      <c r="B53905" s="13">
        <v>1</v>
      </c>
    </row>
    <row r="53906" spans="1:2">
      <c r="A53906" t="s">
        <v>53354</v>
      </c>
      <c r="B53906" s="13">
        <v>1</v>
      </c>
    </row>
    <row r="53907" spans="1:2">
      <c r="A53907" t="s">
        <v>53355</v>
      </c>
      <c r="B53907" s="13">
        <v>1</v>
      </c>
    </row>
    <row r="53908" spans="1:2">
      <c r="A53908" t="s">
        <v>53356</v>
      </c>
      <c r="B53908" s="13">
        <v>1</v>
      </c>
    </row>
    <row r="53909" spans="1:2">
      <c r="A53909" t="s">
        <v>53357</v>
      </c>
      <c r="B53909" s="13">
        <v>1</v>
      </c>
    </row>
    <row r="53910" spans="1:2">
      <c r="A53910" t="s">
        <v>53358</v>
      </c>
      <c r="B53910" s="13">
        <v>1</v>
      </c>
    </row>
    <row r="53911" spans="1:2">
      <c r="A53911" t="s">
        <v>53359</v>
      </c>
      <c r="B53911" s="13">
        <v>1</v>
      </c>
    </row>
    <row r="53912" spans="1:2">
      <c r="A53912" t="s">
        <v>53360</v>
      </c>
      <c r="B53912" s="13">
        <v>1</v>
      </c>
    </row>
    <row r="53913" spans="1:2">
      <c r="A53913" t="s">
        <v>53361</v>
      </c>
      <c r="B53913" s="13">
        <v>1</v>
      </c>
    </row>
    <row r="53914" spans="1:2">
      <c r="A53914" t="s">
        <v>53362</v>
      </c>
      <c r="B53914" s="13">
        <v>1</v>
      </c>
    </row>
    <row r="53915" spans="1:2">
      <c r="A53915" t="s">
        <v>53363</v>
      </c>
      <c r="B53915" s="13">
        <v>1</v>
      </c>
    </row>
    <row r="53916" spans="1:2">
      <c r="A53916" t="s">
        <v>53364</v>
      </c>
      <c r="B53916" s="13">
        <v>1</v>
      </c>
    </row>
    <row r="53917" spans="1:2">
      <c r="A53917" t="s">
        <v>53365</v>
      </c>
      <c r="B53917" s="13">
        <v>1</v>
      </c>
    </row>
    <row r="53918" spans="1:2">
      <c r="A53918" t="s">
        <v>53366</v>
      </c>
      <c r="B53918" s="13">
        <v>1</v>
      </c>
    </row>
    <row r="53919" spans="1:2">
      <c r="A53919" t="s">
        <v>34296</v>
      </c>
      <c r="B53919" s="13">
        <v>1</v>
      </c>
    </row>
    <row r="53920" spans="1:2">
      <c r="A53920" t="s">
        <v>53367</v>
      </c>
      <c r="B53920" s="13">
        <v>1</v>
      </c>
    </row>
    <row r="53921" spans="1:2">
      <c r="A53921" t="s">
        <v>53368</v>
      </c>
      <c r="B53921" s="13">
        <v>1</v>
      </c>
    </row>
    <row r="53922" spans="1:2">
      <c r="A53922" t="s">
        <v>53369</v>
      </c>
      <c r="B53922" s="13">
        <v>1</v>
      </c>
    </row>
    <row r="53923" spans="1:2">
      <c r="A53923" t="s">
        <v>53370</v>
      </c>
      <c r="B53923" s="13">
        <v>1</v>
      </c>
    </row>
    <row r="53924" spans="1:2">
      <c r="A53924" t="s">
        <v>53371</v>
      </c>
      <c r="B53924" s="13">
        <v>1</v>
      </c>
    </row>
    <row r="53925" spans="1:2">
      <c r="A53925" t="s">
        <v>53372</v>
      </c>
      <c r="B53925" s="13">
        <v>1</v>
      </c>
    </row>
    <row r="53926" spans="1:2">
      <c r="A53926" t="s">
        <v>53373</v>
      </c>
      <c r="B53926" s="13">
        <v>1</v>
      </c>
    </row>
    <row r="53927" spans="1:2">
      <c r="A53927" t="s">
        <v>53374</v>
      </c>
      <c r="B53927" s="13">
        <v>1</v>
      </c>
    </row>
    <row r="53928" spans="1:2">
      <c r="A53928" t="s">
        <v>53375</v>
      </c>
      <c r="B53928" s="13">
        <v>1</v>
      </c>
    </row>
    <row r="53929" spans="1:2">
      <c r="A53929" t="s">
        <v>53376</v>
      </c>
      <c r="B53929" s="13">
        <v>1</v>
      </c>
    </row>
    <row r="53930" spans="1:2">
      <c r="A53930" t="s">
        <v>53377</v>
      </c>
      <c r="B53930" s="13">
        <v>1</v>
      </c>
    </row>
    <row r="53931" spans="1:2">
      <c r="A53931" t="s">
        <v>53378</v>
      </c>
      <c r="B53931" s="13">
        <v>1</v>
      </c>
    </row>
    <row r="53932" spans="1:2">
      <c r="A53932" t="s">
        <v>53379</v>
      </c>
      <c r="B53932" s="13">
        <v>1</v>
      </c>
    </row>
    <row r="53933" spans="1:2">
      <c r="A53933" t="s">
        <v>53380</v>
      </c>
      <c r="B53933" s="13">
        <v>1</v>
      </c>
    </row>
    <row r="53934" spans="1:2">
      <c r="A53934" t="s">
        <v>53381</v>
      </c>
      <c r="B53934" s="13">
        <v>1</v>
      </c>
    </row>
    <row r="53935" spans="1:2">
      <c r="A53935" t="s">
        <v>53382</v>
      </c>
      <c r="B53935" s="13">
        <v>1</v>
      </c>
    </row>
    <row r="53936" spans="1:2">
      <c r="A53936" t="s">
        <v>53383</v>
      </c>
      <c r="B53936" s="13">
        <v>1</v>
      </c>
    </row>
    <row r="53937" spans="1:2">
      <c r="A53937" t="s">
        <v>53384</v>
      </c>
      <c r="B53937" s="13">
        <v>1</v>
      </c>
    </row>
    <row r="53938" spans="1:2">
      <c r="A53938" t="s">
        <v>53385</v>
      </c>
      <c r="B53938" s="13">
        <v>1</v>
      </c>
    </row>
    <row r="53939" spans="1:2">
      <c r="A53939" t="s">
        <v>53386</v>
      </c>
      <c r="B53939" s="13">
        <v>1</v>
      </c>
    </row>
    <row r="53940" spans="1:2">
      <c r="A53940" t="s">
        <v>53387</v>
      </c>
      <c r="B53940" s="13">
        <v>1</v>
      </c>
    </row>
    <row r="53941" spans="1:2">
      <c r="A53941" t="s">
        <v>53388</v>
      </c>
      <c r="B53941" s="13">
        <v>1</v>
      </c>
    </row>
    <row r="53942" spans="1:2">
      <c r="A53942" t="s">
        <v>53389</v>
      </c>
      <c r="B53942" s="13">
        <v>1</v>
      </c>
    </row>
    <row r="53943" spans="1:2">
      <c r="A53943" t="s">
        <v>33608</v>
      </c>
      <c r="B53943" s="13">
        <v>1</v>
      </c>
    </row>
    <row r="53944" spans="1:2">
      <c r="A53944" t="s">
        <v>53390</v>
      </c>
      <c r="B53944" s="13">
        <v>1</v>
      </c>
    </row>
    <row r="53945" spans="1:2">
      <c r="A53945" t="s">
        <v>53391</v>
      </c>
      <c r="B53945" s="13">
        <v>1</v>
      </c>
    </row>
    <row r="53946" spans="1:2">
      <c r="A53946" t="s">
        <v>53392</v>
      </c>
      <c r="B53946" s="13">
        <v>1</v>
      </c>
    </row>
    <row r="53947" spans="1:2">
      <c r="A53947" t="s">
        <v>53393</v>
      </c>
      <c r="B53947" s="13">
        <v>1</v>
      </c>
    </row>
    <row r="53948" spans="1:2">
      <c r="A53948" t="s">
        <v>53394</v>
      </c>
      <c r="B53948" s="13">
        <v>1</v>
      </c>
    </row>
    <row r="53949" spans="1:2">
      <c r="A53949" t="s">
        <v>53395</v>
      </c>
      <c r="B53949" s="13">
        <v>1</v>
      </c>
    </row>
    <row r="53950" spans="1:2">
      <c r="A53950" t="s">
        <v>53396</v>
      </c>
      <c r="B53950" s="13">
        <v>1</v>
      </c>
    </row>
    <row r="53951" spans="1:2">
      <c r="A53951" t="s">
        <v>53397</v>
      </c>
      <c r="B53951" s="13">
        <v>1</v>
      </c>
    </row>
    <row r="53952" spans="1:2">
      <c r="A53952" t="s">
        <v>53398</v>
      </c>
      <c r="B53952" s="13">
        <v>1</v>
      </c>
    </row>
    <row r="53953" spans="1:2">
      <c r="A53953" t="s">
        <v>53399</v>
      </c>
      <c r="B53953" s="13">
        <v>1</v>
      </c>
    </row>
    <row r="53954" spans="1:2">
      <c r="A53954" t="s">
        <v>53400</v>
      </c>
      <c r="B53954" s="13">
        <v>1</v>
      </c>
    </row>
    <row r="53955" spans="1:2">
      <c r="A53955" t="s">
        <v>53401</v>
      </c>
      <c r="B53955" s="13">
        <v>1</v>
      </c>
    </row>
    <row r="53956" spans="1:2">
      <c r="A53956" t="s">
        <v>53402</v>
      </c>
      <c r="B53956" s="13">
        <v>1</v>
      </c>
    </row>
    <row r="53957" spans="1:2">
      <c r="A53957" t="s">
        <v>53403</v>
      </c>
      <c r="B53957" s="13">
        <v>1</v>
      </c>
    </row>
    <row r="53958" spans="1:2">
      <c r="A53958" t="s">
        <v>53404</v>
      </c>
      <c r="B53958" s="13">
        <v>1</v>
      </c>
    </row>
    <row r="53959" spans="1:2">
      <c r="A53959" t="s">
        <v>53405</v>
      </c>
      <c r="B53959" s="13">
        <v>1</v>
      </c>
    </row>
    <row r="53960" spans="1:2">
      <c r="A53960" t="s">
        <v>53406</v>
      </c>
      <c r="B53960" s="13">
        <v>1</v>
      </c>
    </row>
    <row r="53961" spans="1:2">
      <c r="A53961" t="s">
        <v>53407</v>
      </c>
      <c r="B53961" s="13">
        <v>1</v>
      </c>
    </row>
    <row r="53962" spans="1:2">
      <c r="A53962" t="s">
        <v>53408</v>
      </c>
      <c r="B53962" s="13">
        <v>1</v>
      </c>
    </row>
    <row r="53963" spans="1:2">
      <c r="A53963" t="s">
        <v>53409</v>
      </c>
      <c r="B53963" s="13">
        <v>1</v>
      </c>
    </row>
    <row r="53964" spans="1:2">
      <c r="A53964" t="s">
        <v>53410</v>
      </c>
      <c r="B53964" s="13">
        <v>1</v>
      </c>
    </row>
    <row r="53965" spans="1:2">
      <c r="A53965" t="s">
        <v>53411</v>
      </c>
      <c r="B53965" s="13">
        <v>1</v>
      </c>
    </row>
    <row r="53966" spans="1:2">
      <c r="A53966" t="s">
        <v>53412</v>
      </c>
      <c r="B53966" s="13">
        <v>1</v>
      </c>
    </row>
    <row r="53967" spans="1:2">
      <c r="A53967" t="s">
        <v>53413</v>
      </c>
      <c r="B53967" s="13">
        <v>1</v>
      </c>
    </row>
    <row r="53968" spans="1:2">
      <c r="A53968" t="s">
        <v>53414</v>
      </c>
      <c r="B53968" s="13">
        <v>1</v>
      </c>
    </row>
    <row r="53969" spans="1:2">
      <c r="A53969" t="s">
        <v>53415</v>
      </c>
      <c r="B53969" s="13">
        <v>1</v>
      </c>
    </row>
    <row r="53970" spans="1:2">
      <c r="A53970" t="s">
        <v>53416</v>
      </c>
      <c r="B53970" s="13">
        <v>1</v>
      </c>
    </row>
    <row r="53971" spans="1:2">
      <c r="A53971" t="s">
        <v>53417</v>
      </c>
      <c r="B53971" s="13">
        <v>1</v>
      </c>
    </row>
    <row r="53972" spans="1:2">
      <c r="A53972" t="s">
        <v>53418</v>
      </c>
      <c r="B53972" s="13">
        <v>1</v>
      </c>
    </row>
    <row r="53973" spans="1:2">
      <c r="A53973" t="s">
        <v>53419</v>
      </c>
      <c r="B53973" s="13">
        <v>1</v>
      </c>
    </row>
    <row r="53974" spans="1:2">
      <c r="A53974" t="s">
        <v>53420</v>
      </c>
      <c r="B53974" s="13">
        <v>1</v>
      </c>
    </row>
    <row r="53975" spans="1:2">
      <c r="A53975" t="s">
        <v>53421</v>
      </c>
      <c r="B53975" s="13">
        <v>1</v>
      </c>
    </row>
    <row r="53976" spans="1:2">
      <c r="A53976" t="s">
        <v>53422</v>
      </c>
      <c r="B53976" s="13">
        <v>1</v>
      </c>
    </row>
    <row r="53977" spans="1:2">
      <c r="A53977" t="s">
        <v>53423</v>
      </c>
      <c r="B53977" s="13">
        <v>1</v>
      </c>
    </row>
    <row r="53978" spans="1:2">
      <c r="A53978" t="s">
        <v>53424</v>
      </c>
      <c r="B53978" s="13">
        <v>1</v>
      </c>
    </row>
    <row r="53979" spans="1:2">
      <c r="A53979" t="s">
        <v>53425</v>
      </c>
      <c r="B53979" s="13">
        <v>1</v>
      </c>
    </row>
    <row r="53980" spans="1:2">
      <c r="A53980" t="s">
        <v>53426</v>
      </c>
      <c r="B53980" s="13">
        <v>1</v>
      </c>
    </row>
    <row r="53981" spans="1:2">
      <c r="A53981" t="s">
        <v>53427</v>
      </c>
      <c r="B53981" s="13">
        <v>1</v>
      </c>
    </row>
    <row r="53982" spans="1:2">
      <c r="A53982" t="s">
        <v>53428</v>
      </c>
      <c r="B53982" s="13">
        <v>1</v>
      </c>
    </row>
    <row r="53983" spans="1:2">
      <c r="A53983" t="s">
        <v>53429</v>
      </c>
      <c r="B53983" s="13">
        <v>1</v>
      </c>
    </row>
    <row r="53984" spans="1:2">
      <c r="A53984" t="s">
        <v>53430</v>
      </c>
      <c r="B53984" s="13">
        <v>1</v>
      </c>
    </row>
    <row r="53985" spans="1:2">
      <c r="A53985" t="s">
        <v>53431</v>
      </c>
      <c r="B53985" s="13">
        <v>1</v>
      </c>
    </row>
    <row r="53986" spans="1:2">
      <c r="A53986" t="s">
        <v>53432</v>
      </c>
      <c r="B53986" s="13">
        <v>1</v>
      </c>
    </row>
    <row r="53987" spans="1:2">
      <c r="A53987" t="s">
        <v>53433</v>
      </c>
      <c r="B53987" s="13">
        <v>1</v>
      </c>
    </row>
    <row r="53988" spans="1:2">
      <c r="A53988" t="s">
        <v>53434</v>
      </c>
      <c r="B53988" s="13">
        <v>1</v>
      </c>
    </row>
    <row r="53989" spans="1:2">
      <c r="A53989" t="s">
        <v>53435</v>
      </c>
      <c r="B53989" s="13">
        <v>1</v>
      </c>
    </row>
    <row r="53990" spans="1:2">
      <c r="A53990" t="s">
        <v>53436</v>
      </c>
      <c r="B53990" s="13">
        <v>1</v>
      </c>
    </row>
    <row r="53991" spans="1:2">
      <c r="A53991" t="s">
        <v>53437</v>
      </c>
      <c r="B53991" s="13">
        <v>1</v>
      </c>
    </row>
    <row r="53992" spans="1:2">
      <c r="A53992" t="s">
        <v>53438</v>
      </c>
      <c r="B53992" s="13">
        <v>1</v>
      </c>
    </row>
    <row r="53993" spans="1:2">
      <c r="A53993" t="s">
        <v>53439</v>
      </c>
      <c r="B53993" s="13">
        <v>1</v>
      </c>
    </row>
    <row r="53994" spans="1:2">
      <c r="A53994" t="s">
        <v>53440</v>
      </c>
      <c r="B53994" s="13">
        <v>1</v>
      </c>
    </row>
    <row r="53995" spans="1:2">
      <c r="A53995" t="s">
        <v>53441</v>
      </c>
      <c r="B53995" s="13">
        <v>1</v>
      </c>
    </row>
    <row r="53996" spans="1:2">
      <c r="A53996" t="s">
        <v>53442</v>
      </c>
      <c r="B53996" s="13">
        <v>1</v>
      </c>
    </row>
    <row r="53997" spans="1:2">
      <c r="A53997" t="s">
        <v>53443</v>
      </c>
      <c r="B53997" s="13">
        <v>1</v>
      </c>
    </row>
    <row r="53998" spans="1:2">
      <c r="A53998" t="s">
        <v>53444</v>
      </c>
      <c r="B53998" s="13">
        <v>1</v>
      </c>
    </row>
    <row r="53999" spans="1:2">
      <c r="A53999" t="s">
        <v>53445</v>
      </c>
      <c r="B53999" s="13">
        <v>1</v>
      </c>
    </row>
    <row r="54000" spans="1:2">
      <c r="A54000" t="s">
        <v>53446</v>
      </c>
      <c r="B54000" s="13">
        <v>1</v>
      </c>
    </row>
    <row r="54001" spans="1:2">
      <c r="A54001" t="s">
        <v>53447</v>
      </c>
      <c r="B54001" s="13">
        <v>1</v>
      </c>
    </row>
    <row r="54002" spans="1:2">
      <c r="A54002" t="s">
        <v>53448</v>
      </c>
      <c r="B54002" s="13">
        <v>1</v>
      </c>
    </row>
    <row r="54003" spans="1:2">
      <c r="A54003" t="s">
        <v>53449</v>
      </c>
      <c r="B54003" s="13">
        <v>1</v>
      </c>
    </row>
    <row r="54004" spans="1:2">
      <c r="A54004" t="s">
        <v>53450</v>
      </c>
      <c r="B54004" s="13">
        <v>1</v>
      </c>
    </row>
    <row r="54005" spans="1:2">
      <c r="A54005" t="s">
        <v>53451</v>
      </c>
      <c r="B54005" s="13">
        <v>1</v>
      </c>
    </row>
    <row r="54006" spans="1:2">
      <c r="A54006" t="s">
        <v>53452</v>
      </c>
      <c r="B54006" s="13">
        <v>1</v>
      </c>
    </row>
    <row r="54007" spans="1:2">
      <c r="A54007" t="s">
        <v>53453</v>
      </c>
      <c r="B54007" s="13">
        <v>1</v>
      </c>
    </row>
    <row r="54008" spans="1:2">
      <c r="A54008" t="s">
        <v>53454</v>
      </c>
      <c r="B54008" s="13">
        <v>1</v>
      </c>
    </row>
    <row r="54009" spans="1:2">
      <c r="A54009" t="s">
        <v>53455</v>
      </c>
      <c r="B54009" s="13">
        <v>1</v>
      </c>
    </row>
    <row r="54010" spans="1:2">
      <c r="A54010" t="s">
        <v>53456</v>
      </c>
      <c r="B54010" s="13">
        <v>1</v>
      </c>
    </row>
    <row r="54011" spans="1:2">
      <c r="A54011" t="s">
        <v>53457</v>
      </c>
      <c r="B54011" s="13">
        <v>1</v>
      </c>
    </row>
    <row r="54012" spans="1:2">
      <c r="A54012" t="s">
        <v>53458</v>
      </c>
      <c r="B54012" s="13">
        <v>1</v>
      </c>
    </row>
    <row r="54013" spans="1:2">
      <c r="A54013" t="s">
        <v>53459</v>
      </c>
      <c r="B54013" s="13">
        <v>1</v>
      </c>
    </row>
    <row r="54014" spans="1:2">
      <c r="A54014" t="s">
        <v>53460</v>
      </c>
      <c r="B54014" s="13">
        <v>1</v>
      </c>
    </row>
    <row r="54015" spans="1:2">
      <c r="A54015" t="s">
        <v>53461</v>
      </c>
      <c r="B54015" s="13">
        <v>1</v>
      </c>
    </row>
    <row r="54016" spans="1:2">
      <c r="A54016" t="s">
        <v>53462</v>
      </c>
      <c r="B54016" s="13">
        <v>1</v>
      </c>
    </row>
    <row r="54017" spans="1:2">
      <c r="A54017" t="s">
        <v>53463</v>
      </c>
      <c r="B54017" s="13">
        <v>1</v>
      </c>
    </row>
    <row r="54018" spans="1:2">
      <c r="A54018" t="s">
        <v>53464</v>
      </c>
      <c r="B54018" s="13">
        <v>1</v>
      </c>
    </row>
    <row r="54019" spans="1:2">
      <c r="A54019" t="s">
        <v>53465</v>
      </c>
      <c r="B54019" s="13">
        <v>1</v>
      </c>
    </row>
    <row r="54020" spans="1:2">
      <c r="A54020" t="s">
        <v>48917</v>
      </c>
      <c r="B54020" s="13">
        <v>1</v>
      </c>
    </row>
    <row r="54021" spans="1:2">
      <c r="A54021" t="s">
        <v>53466</v>
      </c>
      <c r="B54021" s="13">
        <v>1</v>
      </c>
    </row>
    <row r="54022" spans="1:2">
      <c r="A54022" t="s">
        <v>53467</v>
      </c>
      <c r="B54022" s="13">
        <v>1</v>
      </c>
    </row>
    <row r="54023" spans="1:2">
      <c r="A54023" t="s">
        <v>53468</v>
      </c>
      <c r="B54023" s="13">
        <v>1</v>
      </c>
    </row>
    <row r="54024" spans="1:2">
      <c r="A54024" t="s">
        <v>53469</v>
      </c>
      <c r="B54024" s="13">
        <v>1</v>
      </c>
    </row>
    <row r="54025" spans="1:2">
      <c r="A54025" t="s">
        <v>53470</v>
      </c>
      <c r="B54025" s="13">
        <v>1</v>
      </c>
    </row>
    <row r="54026" spans="1:2">
      <c r="A54026" t="s">
        <v>53471</v>
      </c>
      <c r="B54026" s="13">
        <v>1</v>
      </c>
    </row>
    <row r="54027" spans="1:2">
      <c r="A54027" t="s">
        <v>53472</v>
      </c>
      <c r="B54027" s="13">
        <v>1</v>
      </c>
    </row>
    <row r="54028" spans="1:2">
      <c r="A54028" t="s">
        <v>53473</v>
      </c>
      <c r="B54028" s="13">
        <v>1</v>
      </c>
    </row>
    <row r="54029" spans="1:2">
      <c r="A54029" t="s">
        <v>53474</v>
      </c>
      <c r="B54029" s="13">
        <v>1</v>
      </c>
    </row>
    <row r="54030" spans="1:2">
      <c r="A54030" t="s">
        <v>53475</v>
      </c>
      <c r="B54030" s="13">
        <v>1</v>
      </c>
    </row>
    <row r="54031" spans="1:2">
      <c r="A54031" t="s">
        <v>53476</v>
      </c>
      <c r="B54031" s="13">
        <v>1</v>
      </c>
    </row>
    <row r="54032" spans="1:2">
      <c r="A54032" t="s">
        <v>29873</v>
      </c>
      <c r="B54032" s="13">
        <v>1</v>
      </c>
    </row>
    <row r="54033" spans="1:2">
      <c r="A54033" t="s">
        <v>53477</v>
      </c>
      <c r="B54033" s="13">
        <v>1</v>
      </c>
    </row>
    <row r="54034" spans="1:2">
      <c r="A54034" t="s">
        <v>53478</v>
      </c>
      <c r="B54034" s="13">
        <v>1</v>
      </c>
    </row>
    <row r="54035" spans="1:2">
      <c r="A54035" t="s">
        <v>53479</v>
      </c>
      <c r="B54035" s="13">
        <v>1</v>
      </c>
    </row>
    <row r="54036" spans="1:2">
      <c r="A54036" t="s">
        <v>53480</v>
      </c>
      <c r="B54036" s="13">
        <v>1</v>
      </c>
    </row>
    <row r="54037" spans="1:2">
      <c r="A54037" t="s">
        <v>53481</v>
      </c>
      <c r="B54037" s="13">
        <v>1</v>
      </c>
    </row>
    <row r="54038" spans="1:2">
      <c r="A54038" t="s">
        <v>53482</v>
      </c>
      <c r="B54038" s="13">
        <v>1</v>
      </c>
    </row>
    <row r="54039" spans="1:2">
      <c r="A54039" t="s">
        <v>53483</v>
      </c>
      <c r="B54039" s="13">
        <v>1</v>
      </c>
    </row>
    <row r="54040" spans="1:2">
      <c r="A54040" t="s">
        <v>53484</v>
      </c>
      <c r="B54040" s="13">
        <v>1</v>
      </c>
    </row>
    <row r="54041" spans="1:2">
      <c r="A54041" t="s">
        <v>53485</v>
      </c>
      <c r="B54041" s="13">
        <v>1</v>
      </c>
    </row>
    <row r="54042" spans="1:2">
      <c r="A54042" t="s">
        <v>53486</v>
      </c>
      <c r="B54042" s="13">
        <v>1</v>
      </c>
    </row>
    <row r="54043" spans="1:2">
      <c r="A54043" t="s">
        <v>53487</v>
      </c>
      <c r="B54043" s="13">
        <v>1</v>
      </c>
    </row>
    <row r="54044" spans="1:2">
      <c r="A54044" t="s">
        <v>53488</v>
      </c>
      <c r="B54044" s="13">
        <v>1</v>
      </c>
    </row>
    <row r="54045" spans="1:2">
      <c r="A54045" t="s">
        <v>53489</v>
      </c>
      <c r="B54045" s="13">
        <v>1</v>
      </c>
    </row>
    <row r="54046" spans="1:2">
      <c r="A54046" t="s">
        <v>53490</v>
      </c>
      <c r="B54046" s="13">
        <v>1</v>
      </c>
    </row>
    <row r="54047" spans="1:2">
      <c r="A54047" t="s">
        <v>53491</v>
      </c>
      <c r="B54047" s="13">
        <v>1</v>
      </c>
    </row>
    <row r="54048" spans="1:2">
      <c r="A54048" t="s">
        <v>53492</v>
      </c>
      <c r="B54048" s="13">
        <v>1</v>
      </c>
    </row>
    <row r="54049" spans="1:2">
      <c r="A54049" t="s">
        <v>53493</v>
      </c>
      <c r="B54049" s="13">
        <v>1</v>
      </c>
    </row>
    <row r="54050" spans="1:2">
      <c r="A54050" t="s">
        <v>53494</v>
      </c>
      <c r="B54050" s="13">
        <v>1</v>
      </c>
    </row>
    <row r="54051" spans="1:2">
      <c r="A54051" t="s">
        <v>53495</v>
      </c>
      <c r="B54051" s="13">
        <v>1</v>
      </c>
    </row>
    <row r="54052" spans="1:2">
      <c r="A54052" t="s">
        <v>53496</v>
      </c>
      <c r="B54052" s="13">
        <v>1</v>
      </c>
    </row>
    <row r="54053" spans="1:2">
      <c r="A54053" t="s">
        <v>53497</v>
      </c>
      <c r="B54053" s="13">
        <v>1</v>
      </c>
    </row>
    <row r="54054" spans="1:2">
      <c r="A54054" t="s">
        <v>53498</v>
      </c>
      <c r="B54054" s="13">
        <v>1</v>
      </c>
    </row>
    <row r="54055" spans="1:2">
      <c r="A54055" t="s">
        <v>53499</v>
      </c>
      <c r="B54055" s="13">
        <v>1</v>
      </c>
    </row>
    <row r="54056" spans="1:2">
      <c r="A54056" t="s">
        <v>53500</v>
      </c>
      <c r="B54056" s="13">
        <v>1</v>
      </c>
    </row>
    <row r="54057" spans="1:2">
      <c r="A54057" t="s">
        <v>53501</v>
      </c>
      <c r="B54057" s="13">
        <v>1</v>
      </c>
    </row>
    <row r="54058" spans="1:2">
      <c r="A54058" t="s">
        <v>53502</v>
      </c>
      <c r="B54058" s="13">
        <v>1</v>
      </c>
    </row>
    <row r="54059" spans="1:2">
      <c r="A54059" t="s">
        <v>53503</v>
      </c>
      <c r="B54059" s="13">
        <v>1</v>
      </c>
    </row>
    <row r="54060" spans="1:2">
      <c r="A54060" t="s">
        <v>53504</v>
      </c>
      <c r="B54060" s="13">
        <v>1</v>
      </c>
    </row>
    <row r="54061" spans="1:2">
      <c r="A54061" t="s">
        <v>53505</v>
      </c>
      <c r="B54061" s="13">
        <v>1</v>
      </c>
    </row>
    <row r="54062" spans="1:2">
      <c r="A54062" t="s">
        <v>53506</v>
      </c>
      <c r="B54062" s="13">
        <v>1</v>
      </c>
    </row>
    <row r="54063" spans="1:2">
      <c r="A54063" t="s">
        <v>53507</v>
      </c>
      <c r="B54063" s="13">
        <v>1</v>
      </c>
    </row>
    <row r="54064" spans="1:2">
      <c r="A54064" t="s">
        <v>53508</v>
      </c>
      <c r="B54064" s="13">
        <v>1</v>
      </c>
    </row>
    <row r="54065" spans="1:2">
      <c r="A54065" t="s">
        <v>53509</v>
      </c>
      <c r="B54065" s="13">
        <v>1</v>
      </c>
    </row>
    <row r="54066" spans="1:2">
      <c r="A54066" t="s">
        <v>53510</v>
      </c>
      <c r="B54066" s="13">
        <v>1</v>
      </c>
    </row>
    <row r="54067" spans="1:2">
      <c r="A54067" t="s">
        <v>53511</v>
      </c>
      <c r="B54067" s="13">
        <v>1</v>
      </c>
    </row>
    <row r="54068" spans="1:2">
      <c r="A54068" t="s">
        <v>53512</v>
      </c>
      <c r="B54068" s="13">
        <v>1</v>
      </c>
    </row>
    <row r="54069" spans="1:2">
      <c r="A54069" t="s">
        <v>53513</v>
      </c>
      <c r="B54069" s="13">
        <v>1</v>
      </c>
    </row>
    <row r="54070" spans="1:2">
      <c r="A54070" t="s">
        <v>53514</v>
      </c>
      <c r="B54070" s="13">
        <v>1</v>
      </c>
    </row>
    <row r="54071" spans="1:2">
      <c r="A54071" t="s">
        <v>53515</v>
      </c>
      <c r="B54071" s="13">
        <v>1</v>
      </c>
    </row>
    <row r="54072" spans="1:2">
      <c r="A54072" t="s">
        <v>53516</v>
      </c>
      <c r="B54072" s="13">
        <v>1</v>
      </c>
    </row>
    <row r="54073" spans="1:2">
      <c r="A54073" t="s">
        <v>53517</v>
      </c>
      <c r="B54073" s="13">
        <v>1</v>
      </c>
    </row>
    <row r="54074" spans="1:2">
      <c r="A54074" t="s">
        <v>53518</v>
      </c>
      <c r="B54074" s="13">
        <v>1</v>
      </c>
    </row>
    <row r="54075" spans="1:2">
      <c r="A54075" t="s">
        <v>53519</v>
      </c>
      <c r="B54075" s="13">
        <v>1</v>
      </c>
    </row>
    <row r="54076" spans="1:2">
      <c r="A54076" t="s">
        <v>53520</v>
      </c>
      <c r="B54076" s="13">
        <v>1</v>
      </c>
    </row>
    <row r="54077" spans="1:2">
      <c r="A54077" t="s">
        <v>53521</v>
      </c>
      <c r="B54077" s="13">
        <v>1</v>
      </c>
    </row>
    <row r="54078" spans="1:2">
      <c r="A54078" t="s">
        <v>53522</v>
      </c>
      <c r="B54078" s="13">
        <v>1</v>
      </c>
    </row>
    <row r="54079" spans="1:2">
      <c r="A54079" t="s">
        <v>53523</v>
      </c>
      <c r="B54079" s="13">
        <v>1</v>
      </c>
    </row>
    <row r="54080" spans="1:2">
      <c r="A54080" t="s">
        <v>53524</v>
      </c>
      <c r="B54080" s="13">
        <v>1</v>
      </c>
    </row>
    <row r="54081" spans="1:2">
      <c r="A54081" t="s">
        <v>53525</v>
      </c>
      <c r="B54081" s="13">
        <v>1</v>
      </c>
    </row>
    <row r="54082" spans="1:2">
      <c r="A54082" t="s">
        <v>53526</v>
      </c>
      <c r="B54082" s="13">
        <v>1</v>
      </c>
    </row>
    <row r="54083" spans="1:2">
      <c r="A54083" t="s">
        <v>53527</v>
      </c>
      <c r="B54083" s="13">
        <v>1</v>
      </c>
    </row>
    <row r="54084" spans="1:2">
      <c r="A54084" t="s">
        <v>53528</v>
      </c>
      <c r="B54084" s="13">
        <v>1</v>
      </c>
    </row>
    <row r="54085" spans="1:2">
      <c r="A54085" t="s">
        <v>53529</v>
      </c>
      <c r="B54085" s="13">
        <v>1</v>
      </c>
    </row>
    <row r="54086" spans="1:2">
      <c r="A54086" t="s">
        <v>53530</v>
      </c>
      <c r="B54086" s="13">
        <v>1</v>
      </c>
    </row>
    <row r="54087" spans="1:2">
      <c r="A54087" t="s">
        <v>53531</v>
      </c>
      <c r="B54087" s="13">
        <v>1</v>
      </c>
    </row>
    <row r="54088" spans="1:2">
      <c r="A54088" t="s">
        <v>53532</v>
      </c>
      <c r="B54088" s="13">
        <v>1</v>
      </c>
    </row>
    <row r="54089" spans="1:2">
      <c r="A54089" t="s">
        <v>53533</v>
      </c>
      <c r="B54089" s="13">
        <v>1</v>
      </c>
    </row>
    <row r="54090" spans="1:2">
      <c r="A54090" t="s">
        <v>53534</v>
      </c>
      <c r="B54090" s="13">
        <v>1</v>
      </c>
    </row>
    <row r="54091" spans="1:2">
      <c r="A54091" t="s">
        <v>53535</v>
      </c>
      <c r="B54091" s="13">
        <v>1</v>
      </c>
    </row>
    <row r="54092" spans="1:2">
      <c r="A54092" t="s">
        <v>53536</v>
      </c>
      <c r="B54092" s="13">
        <v>1</v>
      </c>
    </row>
    <row r="54093" spans="1:2">
      <c r="A54093" t="s">
        <v>53537</v>
      </c>
      <c r="B54093" s="13">
        <v>1</v>
      </c>
    </row>
    <row r="54094" spans="1:2">
      <c r="A54094" t="s">
        <v>53538</v>
      </c>
      <c r="B54094" s="13">
        <v>1</v>
      </c>
    </row>
    <row r="54095" spans="1:2">
      <c r="A54095" t="s">
        <v>53539</v>
      </c>
      <c r="B54095" s="13">
        <v>1</v>
      </c>
    </row>
    <row r="54096" spans="1:2">
      <c r="A54096" t="s">
        <v>53540</v>
      </c>
      <c r="B54096" s="13">
        <v>1</v>
      </c>
    </row>
    <row r="54097" spans="1:2">
      <c r="A54097" t="s">
        <v>53541</v>
      </c>
      <c r="B54097" s="13">
        <v>1</v>
      </c>
    </row>
    <row r="54098" spans="1:2">
      <c r="A54098" t="s">
        <v>53542</v>
      </c>
      <c r="B54098" s="13">
        <v>1</v>
      </c>
    </row>
    <row r="54099" spans="1:2">
      <c r="A54099" t="s">
        <v>29873</v>
      </c>
      <c r="B54099" s="13">
        <v>1</v>
      </c>
    </row>
    <row r="54100" spans="1:2">
      <c r="A54100" t="s">
        <v>53543</v>
      </c>
      <c r="B54100" s="13">
        <v>1</v>
      </c>
    </row>
    <row r="54101" spans="1:2">
      <c r="A54101" t="s">
        <v>53544</v>
      </c>
      <c r="B54101" s="13">
        <v>1</v>
      </c>
    </row>
    <row r="54102" spans="1:2">
      <c r="A54102" t="s">
        <v>53545</v>
      </c>
      <c r="B54102" s="13">
        <v>1</v>
      </c>
    </row>
    <row r="54103" spans="1:2">
      <c r="A54103" t="s">
        <v>53546</v>
      </c>
      <c r="B54103" s="13">
        <v>1</v>
      </c>
    </row>
    <row r="54104" spans="1:2">
      <c r="A54104" t="s">
        <v>53547</v>
      </c>
      <c r="B54104" s="13">
        <v>1</v>
      </c>
    </row>
    <row r="54105" spans="1:2">
      <c r="A54105" t="s">
        <v>53548</v>
      </c>
      <c r="B54105" s="13">
        <v>1</v>
      </c>
    </row>
    <row r="54106" spans="1:2">
      <c r="A54106" t="s">
        <v>53549</v>
      </c>
      <c r="B54106" s="13">
        <v>1</v>
      </c>
    </row>
    <row r="54107" spans="1:2">
      <c r="A54107" t="s">
        <v>53550</v>
      </c>
      <c r="B54107" s="13">
        <v>1</v>
      </c>
    </row>
    <row r="54108" spans="1:2">
      <c r="A54108" t="s">
        <v>53551</v>
      </c>
      <c r="B54108" s="13">
        <v>1</v>
      </c>
    </row>
    <row r="54109" spans="1:2">
      <c r="A54109" t="s">
        <v>53552</v>
      </c>
      <c r="B54109" s="13">
        <v>1</v>
      </c>
    </row>
    <row r="54110" spans="1:2">
      <c r="A54110" t="s">
        <v>53553</v>
      </c>
      <c r="B54110" s="13">
        <v>1</v>
      </c>
    </row>
    <row r="54111" spans="1:2">
      <c r="A54111" t="s">
        <v>53554</v>
      </c>
      <c r="B54111" s="13">
        <v>1</v>
      </c>
    </row>
    <row r="54112" spans="1:2">
      <c r="A54112" t="s">
        <v>53555</v>
      </c>
      <c r="B54112" s="13">
        <v>1</v>
      </c>
    </row>
    <row r="54113" spans="1:2">
      <c r="A54113" t="s">
        <v>53556</v>
      </c>
      <c r="B54113" s="13">
        <v>1</v>
      </c>
    </row>
    <row r="54114" spans="1:2">
      <c r="A54114" t="s">
        <v>53557</v>
      </c>
      <c r="B54114" s="13">
        <v>1</v>
      </c>
    </row>
    <row r="54115" spans="1:2">
      <c r="A54115" t="s">
        <v>53558</v>
      </c>
      <c r="B54115" s="13">
        <v>1</v>
      </c>
    </row>
    <row r="54116" spans="1:2">
      <c r="A54116" t="s">
        <v>53559</v>
      </c>
      <c r="B54116" s="13">
        <v>1</v>
      </c>
    </row>
    <row r="54117" spans="1:2">
      <c r="A54117" t="s">
        <v>53560</v>
      </c>
      <c r="B54117" s="13">
        <v>1</v>
      </c>
    </row>
    <row r="54118" spans="1:2">
      <c r="A54118" t="s">
        <v>53561</v>
      </c>
      <c r="B54118" s="13">
        <v>1</v>
      </c>
    </row>
    <row r="54119" spans="1:2">
      <c r="A54119" t="s">
        <v>53562</v>
      </c>
      <c r="B54119" s="13">
        <v>1</v>
      </c>
    </row>
    <row r="54120" spans="1:2">
      <c r="A54120" t="s">
        <v>53563</v>
      </c>
      <c r="B54120" s="13">
        <v>1</v>
      </c>
    </row>
    <row r="54121" spans="1:2">
      <c r="A54121" t="s">
        <v>53564</v>
      </c>
      <c r="B54121" s="13">
        <v>1</v>
      </c>
    </row>
    <row r="54122" spans="1:2">
      <c r="A54122" t="s">
        <v>53565</v>
      </c>
      <c r="B54122" s="13">
        <v>1</v>
      </c>
    </row>
    <row r="54123" spans="1:2">
      <c r="A54123" t="s">
        <v>53566</v>
      </c>
      <c r="B54123" s="13">
        <v>1</v>
      </c>
    </row>
    <row r="54124" spans="1:2">
      <c r="A54124" t="s">
        <v>53567</v>
      </c>
      <c r="B54124" s="13">
        <v>1</v>
      </c>
    </row>
    <row r="54125" spans="1:2">
      <c r="A54125" t="s">
        <v>53568</v>
      </c>
      <c r="B54125" s="13">
        <v>1</v>
      </c>
    </row>
    <row r="54126" spans="1:2">
      <c r="A54126" t="s">
        <v>53569</v>
      </c>
      <c r="B54126" s="13">
        <v>1</v>
      </c>
    </row>
    <row r="54127" spans="1:2">
      <c r="A54127" t="s">
        <v>53570</v>
      </c>
      <c r="B54127" s="13">
        <v>1</v>
      </c>
    </row>
    <row r="54128" spans="1:2">
      <c r="A54128" t="s">
        <v>53571</v>
      </c>
      <c r="B54128" s="13">
        <v>1</v>
      </c>
    </row>
    <row r="54129" spans="1:2">
      <c r="A54129" t="s">
        <v>53572</v>
      </c>
      <c r="B54129" s="13">
        <v>1</v>
      </c>
    </row>
    <row r="54130" spans="1:2">
      <c r="A54130" t="s">
        <v>53573</v>
      </c>
      <c r="B54130" s="13">
        <v>1</v>
      </c>
    </row>
    <row r="54131" spans="1:2">
      <c r="A54131" t="s">
        <v>53574</v>
      </c>
      <c r="B54131" s="13">
        <v>1</v>
      </c>
    </row>
    <row r="54132" spans="1:2">
      <c r="A54132" t="s">
        <v>53575</v>
      </c>
      <c r="B54132" s="13">
        <v>1</v>
      </c>
    </row>
    <row r="54133" spans="1:2">
      <c r="A54133" t="s">
        <v>53576</v>
      </c>
      <c r="B54133" s="13">
        <v>1</v>
      </c>
    </row>
    <row r="54134" spans="1:2">
      <c r="A54134" t="s">
        <v>53577</v>
      </c>
      <c r="B54134" s="13">
        <v>1</v>
      </c>
    </row>
    <row r="54135" spans="1:2">
      <c r="A54135" t="s">
        <v>53578</v>
      </c>
      <c r="B54135" s="13">
        <v>1</v>
      </c>
    </row>
    <row r="54136" spans="1:2">
      <c r="A54136" t="s">
        <v>53579</v>
      </c>
      <c r="B54136" s="13">
        <v>1</v>
      </c>
    </row>
    <row r="54137" spans="1:2">
      <c r="A54137" t="s">
        <v>53580</v>
      </c>
      <c r="B54137" s="13">
        <v>1</v>
      </c>
    </row>
    <row r="54138" spans="1:2">
      <c r="A54138" t="s">
        <v>53581</v>
      </c>
      <c r="B54138" s="13">
        <v>1</v>
      </c>
    </row>
    <row r="54139" spans="1:2">
      <c r="A54139" t="s">
        <v>53582</v>
      </c>
      <c r="B54139" s="13">
        <v>1</v>
      </c>
    </row>
    <row r="54140" spans="1:2">
      <c r="A54140" t="s">
        <v>53583</v>
      </c>
      <c r="B54140" s="13">
        <v>1</v>
      </c>
    </row>
    <row r="54141" spans="1:2">
      <c r="A54141" t="s">
        <v>53584</v>
      </c>
      <c r="B54141" s="13">
        <v>1</v>
      </c>
    </row>
    <row r="54142" spans="1:2">
      <c r="A54142" t="s">
        <v>53585</v>
      </c>
      <c r="B54142" s="13">
        <v>1</v>
      </c>
    </row>
    <row r="54143" spans="1:2">
      <c r="A54143" t="s">
        <v>53586</v>
      </c>
      <c r="B54143" s="13">
        <v>1</v>
      </c>
    </row>
    <row r="54144" spans="1:2">
      <c r="A54144" t="s">
        <v>53587</v>
      </c>
      <c r="B54144" s="13">
        <v>1</v>
      </c>
    </row>
    <row r="54145" spans="1:2">
      <c r="A54145" t="s">
        <v>53588</v>
      </c>
      <c r="B54145" s="13">
        <v>1</v>
      </c>
    </row>
    <row r="54146" spans="1:2">
      <c r="A54146" t="s">
        <v>53589</v>
      </c>
      <c r="B54146" s="13">
        <v>1</v>
      </c>
    </row>
    <row r="54147" spans="1:2">
      <c r="A54147" t="s">
        <v>53590</v>
      </c>
      <c r="B54147" s="13">
        <v>1</v>
      </c>
    </row>
    <row r="54148" spans="1:2">
      <c r="A54148" t="s">
        <v>53591</v>
      </c>
      <c r="B54148" s="13">
        <v>1</v>
      </c>
    </row>
    <row r="54149" spans="1:2">
      <c r="A54149" t="s">
        <v>53592</v>
      </c>
      <c r="B54149" s="13">
        <v>1</v>
      </c>
    </row>
    <row r="54150" spans="1:2">
      <c r="A54150" t="s">
        <v>53593</v>
      </c>
      <c r="B54150" s="13">
        <v>1</v>
      </c>
    </row>
    <row r="54151" spans="1:2">
      <c r="A54151" t="s">
        <v>53594</v>
      </c>
      <c r="B54151" s="13">
        <v>1</v>
      </c>
    </row>
    <row r="54152" spans="1:2">
      <c r="A54152" t="s">
        <v>53595</v>
      </c>
      <c r="B54152" s="13">
        <v>1</v>
      </c>
    </row>
    <row r="54153" spans="1:2">
      <c r="A54153" t="s">
        <v>53596</v>
      </c>
      <c r="B54153" s="13">
        <v>1</v>
      </c>
    </row>
    <row r="54154" spans="1:2">
      <c r="A54154" t="s">
        <v>53597</v>
      </c>
      <c r="B54154" s="13">
        <v>1</v>
      </c>
    </row>
    <row r="54155" spans="1:2">
      <c r="A54155" t="s">
        <v>53598</v>
      </c>
      <c r="B54155" s="13">
        <v>1</v>
      </c>
    </row>
    <row r="54156" spans="1:2">
      <c r="A54156" t="s">
        <v>53599</v>
      </c>
      <c r="B54156" s="13">
        <v>1</v>
      </c>
    </row>
    <row r="54157" spans="1:2">
      <c r="A54157" t="s">
        <v>53600</v>
      </c>
      <c r="B54157" s="13">
        <v>1</v>
      </c>
    </row>
    <row r="54158" spans="1:2">
      <c r="A54158" t="s">
        <v>53601</v>
      </c>
      <c r="B54158" s="13">
        <v>1</v>
      </c>
    </row>
    <row r="54159" spans="1:2">
      <c r="A54159" t="s">
        <v>53602</v>
      </c>
      <c r="B54159" s="13">
        <v>1</v>
      </c>
    </row>
    <row r="54160" spans="1:2">
      <c r="A54160" t="s">
        <v>53603</v>
      </c>
      <c r="B54160" s="13">
        <v>1</v>
      </c>
    </row>
    <row r="54161" spans="1:2">
      <c r="A54161" t="s">
        <v>53604</v>
      </c>
      <c r="B54161" s="13">
        <v>1</v>
      </c>
    </row>
    <row r="54162" spans="1:2">
      <c r="A54162" t="s">
        <v>53605</v>
      </c>
      <c r="B54162" s="13">
        <v>1</v>
      </c>
    </row>
    <row r="54163" spans="1:2">
      <c r="A54163" t="s">
        <v>53606</v>
      </c>
      <c r="B54163" s="13">
        <v>1</v>
      </c>
    </row>
    <row r="54164" spans="1:2">
      <c r="A54164" t="s">
        <v>53607</v>
      </c>
      <c r="B54164" s="13">
        <v>1</v>
      </c>
    </row>
    <row r="54165" spans="1:2">
      <c r="A54165" t="s">
        <v>53608</v>
      </c>
      <c r="B54165" s="13">
        <v>1</v>
      </c>
    </row>
    <row r="54166" spans="1:2">
      <c r="A54166" t="s">
        <v>53609</v>
      </c>
      <c r="B54166" s="13">
        <v>1</v>
      </c>
    </row>
    <row r="54167" spans="1:2">
      <c r="A54167" t="s">
        <v>53610</v>
      </c>
      <c r="B54167" s="13">
        <v>1</v>
      </c>
    </row>
    <row r="54168" spans="1:2">
      <c r="A54168" t="s">
        <v>53611</v>
      </c>
      <c r="B54168" s="13">
        <v>1</v>
      </c>
    </row>
    <row r="54169" spans="1:2">
      <c r="A54169" t="s">
        <v>53612</v>
      </c>
      <c r="B54169" s="13">
        <v>1</v>
      </c>
    </row>
    <row r="54170" spans="1:2">
      <c r="A54170" t="s">
        <v>29056</v>
      </c>
      <c r="B54170" s="13">
        <v>1</v>
      </c>
    </row>
    <row r="54171" spans="1:2">
      <c r="A54171" t="s">
        <v>53613</v>
      </c>
      <c r="B54171" s="13">
        <v>1</v>
      </c>
    </row>
    <row r="54172" spans="1:2">
      <c r="A54172" t="s">
        <v>53614</v>
      </c>
      <c r="B54172" s="13">
        <v>1</v>
      </c>
    </row>
    <row r="54173" spans="1:2">
      <c r="A54173" t="s">
        <v>53615</v>
      </c>
      <c r="B54173" s="13">
        <v>1</v>
      </c>
    </row>
    <row r="54174" spans="1:2">
      <c r="A54174" t="s">
        <v>53616</v>
      </c>
      <c r="B54174" s="13">
        <v>1</v>
      </c>
    </row>
    <row r="54175" spans="1:2">
      <c r="A54175" t="s">
        <v>53617</v>
      </c>
      <c r="B54175" s="13">
        <v>1</v>
      </c>
    </row>
    <row r="54176" spans="1:2">
      <c r="A54176" t="s">
        <v>53618</v>
      </c>
      <c r="B54176" s="13">
        <v>1</v>
      </c>
    </row>
    <row r="54177" spans="1:2">
      <c r="A54177" t="s">
        <v>53619</v>
      </c>
      <c r="B54177" s="13">
        <v>1</v>
      </c>
    </row>
    <row r="54178" spans="1:2">
      <c r="A54178" t="s">
        <v>53620</v>
      </c>
      <c r="B54178" s="13">
        <v>1</v>
      </c>
    </row>
    <row r="54179" spans="1:2">
      <c r="A54179" t="s">
        <v>53621</v>
      </c>
      <c r="B54179" s="13">
        <v>1</v>
      </c>
    </row>
    <row r="54180" spans="1:2">
      <c r="A54180" t="s">
        <v>53622</v>
      </c>
      <c r="B54180" s="13">
        <v>1</v>
      </c>
    </row>
    <row r="54181" spans="1:2">
      <c r="A54181" t="s">
        <v>53623</v>
      </c>
      <c r="B54181" s="13">
        <v>1</v>
      </c>
    </row>
    <row r="54182" spans="1:2">
      <c r="A54182" t="s">
        <v>53624</v>
      </c>
      <c r="B54182" s="13">
        <v>1</v>
      </c>
    </row>
    <row r="54183" spans="1:2">
      <c r="A54183" t="s">
        <v>53625</v>
      </c>
      <c r="B54183" s="13">
        <v>1</v>
      </c>
    </row>
    <row r="54184" spans="1:2">
      <c r="A54184" t="s">
        <v>53626</v>
      </c>
      <c r="B54184" s="13">
        <v>1</v>
      </c>
    </row>
    <row r="54185" spans="1:2">
      <c r="A54185" t="s">
        <v>53627</v>
      </c>
      <c r="B54185" s="13">
        <v>1</v>
      </c>
    </row>
    <row r="54186" spans="1:2">
      <c r="A54186" t="s">
        <v>53628</v>
      </c>
      <c r="B54186" s="13">
        <v>1</v>
      </c>
    </row>
    <row r="54187" spans="1:2">
      <c r="A54187" t="s">
        <v>53629</v>
      </c>
      <c r="B54187" s="13">
        <v>1</v>
      </c>
    </row>
    <row r="54188" spans="1:2">
      <c r="A54188" t="s">
        <v>53630</v>
      </c>
      <c r="B54188" s="13">
        <v>1</v>
      </c>
    </row>
    <row r="54189" spans="1:2">
      <c r="A54189" t="s">
        <v>53631</v>
      </c>
      <c r="B54189" s="13">
        <v>1</v>
      </c>
    </row>
    <row r="54190" spans="1:2">
      <c r="A54190" t="s">
        <v>53632</v>
      </c>
      <c r="B54190" s="13">
        <v>1</v>
      </c>
    </row>
    <row r="54191" spans="1:2">
      <c r="A54191" t="s">
        <v>53633</v>
      </c>
      <c r="B54191" s="13">
        <v>1</v>
      </c>
    </row>
    <row r="54192" spans="1:2">
      <c r="A54192" t="s">
        <v>53634</v>
      </c>
      <c r="B54192" s="13">
        <v>1</v>
      </c>
    </row>
    <row r="54193" spans="1:2">
      <c r="A54193" t="s">
        <v>53635</v>
      </c>
      <c r="B54193" s="13">
        <v>1</v>
      </c>
    </row>
    <row r="54194" spans="1:2">
      <c r="A54194" t="s">
        <v>53636</v>
      </c>
      <c r="B54194" s="13">
        <v>1</v>
      </c>
    </row>
    <row r="54195" spans="1:2">
      <c r="A54195" t="s">
        <v>53637</v>
      </c>
      <c r="B54195" s="13">
        <v>1</v>
      </c>
    </row>
    <row r="54196" spans="1:2">
      <c r="A54196" t="s">
        <v>53638</v>
      </c>
      <c r="B54196" s="13">
        <v>1</v>
      </c>
    </row>
    <row r="54197" spans="1:2">
      <c r="A54197" t="s">
        <v>53639</v>
      </c>
      <c r="B54197" s="13">
        <v>1</v>
      </c>
    </row>
    <row r="54198" spans="1:2">
      <c r="A54198" t="s">
        <v>53640</v>
      </c>
      <c r="B54198" s="13">
        <v>1</v>
      </c>
    </row>
    <row r="54199" spans="1:2">
      <c r="A54199" t="s">
        <v>53641</v>
      </c>
      <c r="B54199" s="13">
        <v>1</v>
      </c>
    </row>
    <row r="54200" spans="1:2">
      <c r="A54200" t="s">
        <v>53642</v>
      </c>
      <c r="B54200" s="13">
        <v>1</v>
      </c>
    </row>
    <row r="54201" spans="1:2">
      <c r="A54201" t="s">
        <v>53643</v>
      </c>
      <c r="B54201" s="13">
        <v>1</v>
      </c>
    </row>
    <row r="54202" spans="1:2">
      <c r="A54202" t="s">
        <v>53644</v>
      </c>
      <c r="B54202" s="13">
        <v>1</v>
      </c>
    </row>
    <row r="54203" spans="1:2">
      <c r="A54203" t="s">
        <v>53645</v>
      </c>
      <c r="B54203" s="13">
        <v>1</v>
      </c>
    </row>
    <row r="54204" spans="1:2">
      <c r="A54204" t="s">
        <v>53646</v>
      </c>
      <c r="B54204" s="13">
        <v>1</v>
      </c>
    </row>
    <row r="54205" spans="1:2">
      <c r="A54205" t="s">
        <v>53647</v>
      </c>
      <c r="B54205" s="13">
        <v>1</v>
      </c>
    </row>
    <row r="54206" spans="1:2">
      <c r="A54206" t="s">
        <v>53648</v>
      </c>
      <c r="B54206" s="13">
        <v>1</v>
      </c>
    </row>
    <row r="54207" spans="1:2">
      <c r="A54207" t="s">
        <v>53649</v>
      </c>
      <c r="B54207" s="13">
        <v>1</v>
      </c>
    </row>
    <row r="54208" spans="1:2">
      <c r="A54208" t="s">
        <v>53267</v>
      </c>
      <c r="B54208" s="13">
        <v>1</v>
      </c>
    </row>
    <row r="54209" spans="1:2">
      <c r="A54209" t="s">
        <v>53650</v>
      </c>
      <c r="B54209" s="13">
        <v>1</v>
      </c>
    </row>
    <row r="54210" spans="1:2">
      <c r="A54210" t="s">
        <v>53651</v>
      </c>
      <c r="B54210" s="13">
        <v>1</v>
      </c>
    </row>
    <row r="54211" spans="1:2">
      <c r="A54211" t="s">
        <v>53652</v>
      </c>
      <c r="B54211" s="13">
        <v>1</v>
      </c>
    </row>
    <row r="54212" spans="1:2">
      <c r="A54212" t="s">
        <v>53653</v>
      </c>
      <c r="B54212" s="13">
        <v>1</v>
      </c>
    </row>
    <row r="54213" spans="1:2">
      <c r="A54213" t="s">
        <v>53654</v>
      </c>
      <c r="B54213" s="13">
        <v>1</v>
      </c>
    </row>
    <row r="54214" spans="1:2">
      <c r="A54214" t="s">
        <v>53655</v>
      </c>
      <c r="B54214" s="13">
        <v>1</v>
      </c>
    </row>
    <row r="54215" spans="1:2">
      <c r="A54215" t="s">
        <v>53656</v>
      </c>
      <c r="B54215" s="13">
        <v>1</v>
      </c>
    </row>
    <row r="54216" spans="1:2">
      <c r="A54216" t="s">
        <v>53657</v>
      </c>
      <c r="B54216" s="13">
        <v>1</v>
      </c>
    </row>
    <row r="54217" spans="1:2">
      <c r="A54217" t="s">
        <v>53658</v>
      </c>
      <c r="B54217" s="13">
        <v>1</v>
      </c>
    </row>
    <row r="54218" spans="1:2">
      <c r="A54218" t="s">
        <v>53659</v>
      </c>
      <c r="B54218" s="13">
        <v>1</v>
      </c>
    </row>
    <row r="54219" spans="1:2">
      <c r="A54219" t="s">
        <v>53660</v>
      </c>
      <c r="B54219" s="13">
        <v>1</v>
      </c>
    </row>
    <row r="54220" spans="1:2">
      <c r="A54220" t="s">
        <v>53661</v>
      </c>
      <c r="B54220" s="13">
        <v>1</v>
      </c>
    </row>
    <row r="54221" spans="1:2">
      <c r="A54221" t="s">
        <v>53662</v>
      </c>
      <c r="B54221" s="13">
        <v>1</v>
      </c>
    </row>
    <row r="54222" spans="1:2">
      <c r="A54222" t="s">
        <v>53663</v>
      </c>
      <c r="B54222" s="13">
        <v>1</v>
      </c>
    </row>
    <row r="54223" spans="1:2">
      <c r="A54223" t="s">
        <v>53664</v>
      </c>
      <c r="B54223" s="13">
        <v>1</v>
      </c>
    </row>
    <row r="54224" spans="1:2">
      <c r="A54224" t="s">
        <v>53665</v>
      </c>
      <c r="B54224" s="13">
        <v>1</v>
      </c>
    </row>
    <row r="54225" spans="1:2">
      <c r="A54225" t="s">
        <v>53666</v>
      </c>
      <c r="B54225" s="13">
        <v>1</v>
      </c>
    </row>
    <row r="54226" spans="1:2">
      <c r="A54226" t="s">
        <v>53667</v>
      </c>
      <c r="B54226" s="13">
        <v>1</v>
      </c>
    </row>
    <row r="54227" spans="1:2">
      <c r="A54227" t="s">
        <v>53668</v>
      </c>
      <c r="B54227" s="13">
        <v>1</v>
      </c>
    </row>
    <row r="54228" spans="1:2">
      <c r="A54228" t="s">
        <v>53669</v>
      </c>
      <c r="B54228" s="13">
        <v>1</v>
      </c>
    </row>
    <row r="54229" spans="1:2">
      <c r="A54229" t="s">
        <v>53670</v>
      </c>
      <c r="B54229" s="13">
        <v>1</v>
      </c>
    </row>
    <row r="54230" spans="1:2">
      <c r="A54230" t="s">
        <v>53671</v>
      </c>
      <c r="B54230" s="13">
        <v>1</v>
      </c>
    </row>
    <row r="54231" spans="1:2">
      <c r="A54231" t="s">
        <v>53672</v>
      </c>
      <c r="B54231" s="13">
        <v>1</v>
      </c>
    </row>
    <row r="54232" spans="1:2">
      <c r="A54232" t="s">
        <v>53673</v>
      </c>
      <c r="B54232" s="13">
        <v>1</v>
      </c>
    </row>
    <row r="54233" spans="1:2">
      <c r="A54233" t="s">
        <v>53674</v>
      </c>
      <c r="B54233" s="13">
        <v>1</v>
      </c>
    </row>
    <row r="54234" spans="1:2">
      <c r="A54234" t="s">
        <v>53675</v>
      </c>
      <c r="B54234" s="13">
        <v>1</v>
      </c>
    </row>
    <row r="54235" spans="1:2">
      <c r="A54235" t="s">
        <v>53676</v>
      </c>
      <c r="B54235" s="13">
        <v>1</v>
      </c>
    </row>
    <row r="54236" spans="1:2">
      <c r="A54236" t="s">
        <v>53677</v>
      </c>
      <c r="B54236" s="13">
        <v>1</v>
      </c>
    </row>
    <row r="54237" spans="1:2">
      <c r="A54237" t="s">
        <v>53678</v>
      </c>
      <c r="B54237" s="13">
        <v>1</v>
      </c>
    </row>
    <row r="54238" spans="1:2">
      <c r="A54238" t="s">
        <v>53679</v>
      </c>
      <c r="B54238" s="13">
        <v>1</v>
      </c>
    </row>
    <row r="54239" spans="1:2">
      <c r="A54239" t="s">
        <v>53680</v>
      </c>
      <c r="B54239" s="13">
        <v>1</v>
      </c>
    </row>
    <row r="54240" spans="1:2">
      <c r="A54240" t="s">
        <v>53681</v>
      </c>
      <c r="B54240" s="13">
        <v>1</v>
      </c>
    </row>
    <row r="54241" spans="1:2">
      <c r="A54241" t="s">
        <v>53682</v>
      </c>
      <c r="B54241" s="13">
        <v>1</v>
      </c>
    </row>
    <row r="54242" spans="1:2">
      <c r="A54242" t="s">
        <v>53683</v>
      </c>
      <c r="B54242" s="13">
        <v>1</v>
      </c>
    </row>
    <row r="54243" spans="1:2">
      <c r="A54243" t="s">
        <v>53684</v>
      </c>
      <c r="B54243" s="13">
        <v>1</v>
      </c>
    </row>
    <row r="54244" spans="1:2">
      <c r="A54244" t="s">
        <v>53685</v>
      </c>
      <c r="B54244" s="13">
        <v>1</v>
      </c>
    </row>
    <row r="54245" spans="1:2">
      <c r="A54245" t="s">
        <v>53686</v>
      </c>
      <c r="B54245" s="13">
        <v>1</v>
      </c>
    </row>
    <row r="54246" spans="1:2">
      <c r="A54246" t="s">
        <v>53687</v>
      </c>
      <c r="B54246" s="13">
        <v>1</v>
      </c>
    </row>
    <row r="54247" spans="1:2">
      <c r="A54247" t="s">
        <v>30041</v>
      </c>
      <c r="B54247" s="13">
        <v>1</v>
      </c>
    </row>
    <row r="54248" spans="1:2">
      <c r="A54248" t="s">
        <v>53688</v>
      </c>
      <c r="B54248" s="13">
        <v>1</v>
      </c>
    </row>
    <row r="54249" spans="1:2">
      <c r="A54249" t="s">
        <v>53689</v>
      </c>
      <c r="B54249" s="13">
        <v>1</v>
      </c>
    </row>
    <row r="54250" spans="1:2">
      <c r="A54250" t="s">
        <v>53690</v>
      </c>
      <c r="B54250" s="13">
        <v>1</v>
      </c>
    </row>
    <row r="54251" spans="1:2">
      <c r="A54251" t="s">
        <v>53691</v>
      </c>
      <c r="B54251" s="13">
        <v>1</v>
      </c>
    </row>
    <row r="54252" spans="1:2">
      <c r="A54252" t="s">
        <v>53692</v>
      </c>
      <c r="B54252" s="13">
        <v>1</v>
      </c>
    </row>
    <row r="54253" spans="1:2">
      <c r="A54253" t="s">
        <v>53693</v>
      </c>
      <c r="B54253" s="13">
        <v>1</v>
      </c>
    </row>
    <row r="54254" spans="1:2">
      <c r="A54254" t="s">
        <v>33870</v>
      </c>
      <c r="B54254" s="13">
        <v>1</v>
      </c>
    </row>
    <row r="54255" spans="1:2">
      <c r="A54255" t="s">
        <v>53694</v>
      </c>
      <c r="B54255" s="13">
        <v>1</v>
      </c>
    </row>
    <row r="54256" spans="1:2">
      <c r="A54256" t="s">
        <v>53695</v>
      </c>
      <c r="B54256" s="13">
        <v>1</v>
      </c>
    </row>
    <row r="54257" spans="1:2">
      <c r="A54257" t="s">
        <v>53696</v>
      </c>
      <c r="B54257" s="13">
        <v>1</v>
      </c>
    </row>
    <row r="54258" spans="1:2">
      <c r="A54258" t="s">
        <v>53697</v>
      </c>
      <c r="B54258" s="13">
        <v>1</v>
      </c>
    </row>
    <row r="54259" spans="1:2">
      <c r="A54259" t="s">
        <v>53698</v>
      </c>
      <c r="B54259" s="13">
        <v>1</v>
      </c>
    </row>
    <row r="54260" spans="1:2">
      <c r="A54260" t="s">
        <v>53699</v>
      </c>
      <c r="B54260" s="13">
        <v>1</v>
      </c>
    </row>
    <row r="54261" spans="1:2">
      <c r="A54261" t="s">
        <v>53700</v>
      </c>
      <c r="B54261" s="13">
        <v>1</v>
      </c>
    </row>
    <row r="54262" spans="1:2">
      <c r="A54262" t="s">
        <v>53701</v>
      </c>
      <c r="B54262" s="13">
        <v>1</v>
      </c>
    </row>
    <row r="54263" spans="1:2">
      <c r="A54263" t="s">
        <v>53702</v>
      </c>
      <c r="B54263" s="13">
        <v>1</v>
      </c>
    </row>
    <row r="54264" spans="1:2">
      <c r="A54264" t="s">
        <v>53703</v>
      </c>
      <c r="B54264" s="13">
        <v>1</v>
      </c>
    </row>
    <row r="54265" spans="1:2">
      <c r="A54265" t="s">
        <v>53704</v>
      </c>
      <c r="B54265" s="13">
        <v>1</v>
      </c>
    </row>
    <row r="54266" spans="1:2">
      <c r="A54266" t="s">
        <v>53705</v>
      </c>
      <c r="B54266" s="13">
        <v>1</v>
      </c>
    </row>
    <row r="54267" spans="1:2">
      <c r="A54267" t="s">
        <v>53706</v>
      </c>
      <c r="B54267" s="13">
        <v>1</v>
      </c>
    </row>
    <row r="54268" spans="1:2">
      <c r="A54268" t="s">
        <v>53707</v>
      </c>
      <c r="B54268" s="13">
        <v>1</v>
      </c>
    </row>
    <row r="54269" spans="1:2">
      <c r="A54269" t="s">
        <v>53708</v>
      </c>
      <c r="B54269" s="13">
        <v>1</v>
      </c>
    </row>
    <row r="54270" spans="1:2">
      <c r="A54270" t="s">
        <v>53709</v>
      </c>
      <c r="B54270" s="13">
        <v>1</v>
      </c>
    </row>
    <row r="54271" spans="1:2">
      <c r="A54271" t="s">
        <v>53710</v>
      </c>
      <c r="B54271" s="13">
        <v>1</v>
      </c>
    </row>
    <row r="54272" spans="1:2">
      <c r="A54272" t="s">
        <v>53711</v>
      </c>
      <c r="B54272" s="13">
        <v>1</v>
      </c>
    </row>
    <row r="54273" spans="1:2">
      <c r="A54273" t="s">
        <v>53712</v>
      </c>
      <c r="B54273" s="13">
        <v>1</v>
      </c>
    </row>
    <row r="54274" spans="1:2">
      <c r="A54274" t="s">
        <v>53713</v>
      </c>
      <c r="B54274" s="13">
        <v>1</v>
      </c>
    </row>
    <row r="54275" spans="1:2">
      <c r="A54275" t="s">
        <v>53714</v>
      </c>
      <c r="B54275" s="13">
        <v>1</v>
      </c>
    </row>
    <row r="54276" spans="1:2">
      <c r="A54276" t="s">
        <v>53715</v>
      </c>
      <c r="B54276" s="13">
        <v>1</v>
      </c>
    </row>
    <row r="54277" spans="1:2">
      <c r="A54277" t="s">
        <v>53716</v>
      </c>
      <c r="B54277" s="13">
        <v>1</v>
      </c>
    </row>
    <row r="54278" spans="1:2">
      <c r="A54278" t="s">
        <v>53717</v>
      </c>
      <c r="B54278" s="13">
        <v>1</v>
      </c>
    </row>
    <row r="54279" spans="1:2">
      <c r="A54279" t="s">
        <v>53718</v>
      </c>
      <c r="B54279" s="13">
        <v>1</v>
      </c>
    </row>
    <row r="54280" spans="1:2">
      <c r="A54280" t="s">
        <v>53719</v>
      </c>
      <c r="B54280" s="13">
        <v>1</v>
      </c>
    </row>
    <row r="54281" spans="1:2">
      <c r="A54281" t="s">
        <v>53720</v>
      </c>
      <c r="B54281" s="13">
        <v>1</v>
      </c>
    </row>
    <row r="54282" spans="1:2">
      <c r="A54282" t="s">
        <v>53721</v>
      </c>
      <c r="B54282" s="13">
        <v>1</v>
      </c>
    </row>
    <row r="54283" spans="1:2">
      <c r="A54283" t="s">
        <v>53722</v>
      </c>
      <c r="B54283" s="13">
        <v>1</v>
      </c>
    </row>
    <row r="54284" spans="1:2">
      <c r="A54284" t="s">
        <v>53723</v>
      </c>
      <c r="B54284" s="13">
        <v>1</v>
      </c>
    </row>
    <row r="54285" spans="1:2">
      <c r="A54285" t="s">
        <v>53724</v>
      </c>
      <c r="B54285" s="13">
        <v>1</v>
      </c>
    </row>
    <row r="54286" spans="1:2">
      <c r="A54286" t="s">
        <v>53725</v>
      </c>
      <c r="B54286" s="13">
        <v>1</v>
      </c>
    </row>
    <row r="54287" spans="1:2">
      <c r="A54287" t="s">
        <v>53726</v>
      </c>
      <c r="B54287" s="13">
        <v>1</v>
      </c>
    </row>
    <row r="54288" spans="1:2">
      <c r="A54288" t="s">
        <v>53727</v>
      </c>
      <c r="B54288" s="13">
        <v>1</v>
      </c>
    </row>
    <row r="54289" spans="1:2">
      <c r="A54289" t="s">
        <v>53728</v>
      </c>
      <c r="B54289" s="13">
        <v>1</v>
      </c>
    </row>
    <row r="54290" spans="1:2">
      <c r="A54290" t="s">
        <v>53729</v>
      </c>
      <c r="B54290" s="13">
        <v>1</v>
      </c>
    </row>
    <row r="54291" spans="1:2">
      <c r="A54291" t="s">
        <v>53730</v>
      </c>
      <c r="B54291" s="13">
        <v>1</v>
      </c>
    </row>
    <row r="54292" spans="1:2">
      <c r="A54292" t="s">
        <v>53731</v>
      </c>
      <c r="B54292" s="13">
        <v>1</v>
      </c>
    </row>
    <row r="54293" spans="1:2">
      <c r="A54293" t="s">
        <v>53732</v>
      </c>
      <c r="B54293" s="13">
        <v>1</v>
      </c>
    </row>
    <row r="54294" spans="1:2">
      <c r="A54294" t="s">
        <v>53733</v>
      </c>
      <c r="B54294" s="13">
        <v>1</v>
      </c>
    </row>
    <row r="54295" spans="1:2">
      <c r="A54295" t="s">
        <v>53734</v>
      </c>
      <c r="B54295" s="13">
        <v>1</v>
      </c>
    </row>
    <row r="54296" spans="1:2">
      <c r="A54296" t="s">
        <v>33384</v>
      </c>
      <c r="B54296" s="13">
        <v>1</v>
      </c>
    </row>
    <row r="54297" spans="1:2">
      <c r="A54297" t="s">
        <v>53735</v>
      </c>
      <c r="B54297" s="13">
        <v>1</v>
      </c>
    </row>
    <row r="54298" spans="1:2">
      <c r="A54298" t="s">
        <v>53736</v>
      </c>
      <c r="B54298" s="13">
        <v>1</v>
      </c>
    </row>
    <row r="54299" spans="1:2">
      <c r="A54299" t="s">
        <v>53737</v>
      </c>
      <c r="B54299" s="13">
        <v>1</v>
      </c>
    </row>
    <row r="54300" spans="1:2">
      <c r="A54300" t="s">
        <v>53738</v>
      </c>
      <c r="B54300" s="13">
        <v>1</v>
      </c>
    </row>
    <row r="54301" spans="1:2">
      <c r="A54301" t="s">
        <v>53739</v>
      </c>
      <c r="B54301" s="13">
        <v>1</v>
      </c>
    </row>
    <row r="54302" spans="1:2">
      <c r="A54302" t="s">
        <v>53740</v>
      </c>
      <c r="B54302" s="13">
        <v>1</v>
      </c>
    </row>
    <row r="54303" spans="1:2">
      <c r="A54303" t="s">
        <v>53741</v>
      </c>
      <c r="B54303" s="13">
        <v>1</v>
      </c>
    </row>
    <row r="54304" spans="1:2">
      <c r="A54304" t="s">
        <v>53742</v>
      </c>
      <c r="B54304" s="13">
        <v>1</v>
      </c>
    </row>
    <row r="54305" spans="1:2">
      <c r="A54305" t="s">
        <v>53743</v>
      </c>
      <c r="B54305" s="13">
        <v>1</v>
      </c>
    </row>
    <row r="54306" spans="1:2">
      <c r="A54306" t="s">
        <v>53744</v>
      </c>
      <c r="B54306" s="13">
        <v>1</v>
      </c>
    </row>
    <row r="54307" spans="1:2">
      <c r="A54307" t="s">
        <v>53745</v>
      </c>
      <c r="B54307" s="13">
        <v>1</v>
      </c>
    </row>
    <row r="54308" spans="1:2">
      <c r="A54308" t="s">
        <v>53746</v>
      </c>
      <c r="B54308" s="13">
        <v>1</v>
      </c>
    </row>
    <row r="54309" spans="1:2">
      <c r="A54309" t="s">
        <v>53747</v>
      </c>
      <c r="B54309" s="13">
        <v>1</v>
      </c>
    </row>
    <row r="54310" spans="1:2">
      <c r="A54310" t="s">
        <v>53748</v>
      </c>
      <c r="B54310" s="13">
        <v>1</v>
      </c>
    </row>
    <row r="54311" spans="1:2">
      <c r="A54311" t="s">
        <v>53749</v>
      </c>
      <c r="B54311" s="13">
        <v>1</v>
      </c>
    </row>
    <row r="54312" spans="1:2">
      <c r="A54312" t="s">
        <v>53750</v>
      </c>
      <c r="B54312" s="13">
        <v>1</v>
      </c>
    </row>
    <row r="54313" spans="1:2">
      <c r="A54313" t="s">
        <v>53751</v>
      </c>
      <c r="B54313" s="13">
        <v>1</v>
      </c>
    </row>
    <row r="54314" spans="1:2">
      <c r="A54314" t="s">
        <v>53752</v>
      </c>
      <c r="B54314" s="13">
        <v>1</v>
      </c>
    </row>
    <row r="54315" spans="1:2">
      <c r="A54315" t="s">
        <v>53753</v>
      </c>
      <c r="B54315" s="13">
        <v>1</v>
      </c>
    </row>
    <row r="54316" spans="1:2">
      <c r="A54316" t="s">
        <v>53754</v>
      </c>
      <c r="B54316" s="13">
        <v>1</v>
      </c>
    </row>
    <row r="54317" spans="1:2">
      <c r="A54317" t="s">
        <v>53755</v>
      </c>
      <c r="B54317" s="13">
        <v>1</v>
      </c>
    </row>
    <row r="54318" spans="1:2">
      <c r="A54318" t="s">
        <v>53756</v>
      </c>
      <c r="B54318" s="13">
        <v>1</v>
      </c>
    </row>
    <row r="54319" spans="1:2">
      <c r="A54319" t="s">
        <v>53757</v>
      </c>
      <c r="B54319" s="13">
        <v>1</v>
      </c>
    </row>
    <row r="54320" spans="1:2">
      <c r="A54320" t="s">
        <v>53758</v>
      </c>
      <c r="B54320" s="13">
        <v>1</v>
      </c>
    </row>
    <row r="54321" spans="1:2">
      <c r="A54321" t="s">
        <v>53759</v>
      </c>
      <c r="B54321" s="13">
        <v>1</v>
      </c>
    </row>
    <row r="54322" spans="1:2">
      <c r="A54322" t="s">
        <v>53760</v>
      </c>
      <c r="B54322" s="13">
        <v>1</v>
      </c>
    </row>
    <row r="54323" spans="1:2">
      <c r="A54323" t="s">
        <v>53761</v>
      </c>
      <c r="B54323" s="13">
        <v>1</v>
      </c>
    </row>
    <row r="54324" spans="1:2">
      <c r="A54324" t="s">
        <v>53762</v>
      </c>
      <c r="B54324" s="13">
        <v>1</v>
      </c>
    </row>
    <row r="54325" spans="1:2">
      <c r="A54325" t="s">
        <v>53763</v>
      </c>
      <c r="B54325" s="13">
        <v>1</v>
      </c>
    </row>
    <row r="54326" spans="1:2">
      <c r="A54326" t="s">
        <v>53764</v>
      </c>
      <c r="B54326" s="13">
        <v>1</v>
      </c>
    </row>
    <row r="54327" spans="1:2">
      <c r="A54327" t="s">
        <v>53765</v>
      </c>
      <c r="B54327" s="13">
        <v>1</v>
      </c>
    </row>
    <row r="54328" spans="1:2">
      <c r="A54328" t="s">
        <v>53766</v>
      </c>
      <c r="B54328" s="13">
        <v>1</v>
      </c>
    </row>
    <row r="54329" spans="1:2">
      <c r="A54329" t="s">
        <v>53767</v>
      </c>
      <c r="B54329" s="13">
        <v>1</v>
      </c>
    </row>
    <row r="54330" spans="1:2">
      <c r="A54330" t="s">
        <v>53768</v>
      </c>
      <c r="B54330" s="13">
        <v>1</v>
      </c>
    </row>
    <row r="54331" spans="1:2">
      <c r="A54331" t="s">
        <v>53769</v>
      </c>
      <c r="B54331" s="13">
        <v>1</v>
      </c>
    </row>
    <row r="54332" spans="1:2">
      <c r="A54332" t="s">
        <v>29873</v>
      </c>
      <c r="B54332" s="13">
        <v>1</v>
      </c>
    </row>
    <row r="54333" spans="1:2">
      <c r="A54333" t="s">
        <v>53770</v>
      </c>
      <c r="B54333" s="13">
        <v>1</v>
      </c>
    </row>
    <row r="54334" spans="1:2">
      <c r="A54334" t="s">
        <v>53771</v>
      </c>
      <c r="B54334" s="13">
        <v>1</v>
      </c>
    </row>
    <row r="54335" spans="1:2">
      <c r="A54335" t="s">
        <v>53772</v>
      </c>
      <c r="B54335" s="13">
        <v>1</v>
      </c>
    </row>
    <row r="54336" spans="1:2">
      <c r="A54336" t="s">
        <v>53773</v>
      </c>
      <c r="B54336" s="13">
        <v>1</v>
      </c>
    </row>
    <row r="54337" spans="1:2">
      <c r="A54337" t="s">
        <v>53774</v>
      </c>
      <c r="B54337" s="13">
        <v>1</v>
      </c>
    </row>
    <row r="54338" spans="1:2">
      <c r="A54338" t="s">
        <v>53775</v>
      </c>
      <c r="B54338" s="13">
        <v>1</v>
      </c>
    </row>
    <row r="54339" spans="1:2">
      <c r="A54339" t="s">
        <v>53776</v>
      </c>
      <c r="B54339" s="13">
        <v>1</v>
      </c>
    </row>
    <row r="54340" spans="1:2">
      <c r="A54340" t="s">
        <v>53777</v>
      </c>
      <c r="B54340" s="13">
        <v>1</v>
      </c>
    </row>
    <row r="54341" spans="1:2">
      <c r="A54341" t="s">
        <v>53778</v>
      </c>
      <c r="B54341" s="13">
        <v>1</v>
      </c>
    </row>
    <row r="54342" spans="1:2">
      <c r="A54342" t="s">
        <v>53779</v>
      </c>
      <c r="B54342" s="13">
        <v>1</v>
      </c>
    </row>
    <row r="54343" spans="1:2">
      <c r="A54343" t="s">
        <v>53780</v>
      </c>
      <c r="B54343" s="13">
        <v>1</v>
      </c>
    </row>
    <row r="54344" spans="1:2">
      <c r="A54344" t="s">
        <v>53781</v>
      </c>
      <c r="B54344" s="13">
        <v>1</v>
      </c>
    </row>
    <row r="54345" spans="1:2">
      <c r="A54345" t="s">
        <v>53782</v>
      </c>
      <c r="B54345" s="13">
        <v>1</v>
      </c>
    </row>
    <row r="54346" spans="1:2">
      <c r="A54346" t="s">
        <v>53783</v>
      </c>
      <c r="B54346" s="13">
        <v>1</v>
      </c>
    </row>
    <row r="54347" spans="1:2">
      <c r="A54347" t="s">
        <v>53784</v>
      </c>
      <c r="B54347" s="13">
        <v>1</v>
      </c>
    </row>
    <row r="54348" spans="1:2">
      <c r="A54348" t="s">
        <v>53785</v>
      </c>
      <c r="B54348" s="13">
        <v>1</v>
      </c>
    </row>
    <row r="54349" spans="1:2">
      <c r="A54349" t="s">
        <v>53786</v>
      </c>
      <c r="B54349" s="13">
        <v>1</v>
      </c>
    </row>
    <row r="54350" spans="1:2">
      <c r="A54350" t="s">
        <v>53787</v>
      </c>
      <c r="B54350" s="13">
        <v>1</v>
      </c>
    </row>
    <row r="54351" spans="1:2">
      <c r="A54351" t="s">
        <v>53788</v>
      </c>
      <c r="B54351" s="13">
        <v>1</v>
      </c>
    </row>
    <row r="54352" spans="1:2">
      <c r="A54352" t="s">
        <v>53789</v>
      </c>
      <c r="B54352" s="13">
        <v>1</v>
      </c>
    </row>
    <row r="54353" spans="1:2">
      <c r="A54353" t="s">
        <v>53790</v>
      </c>
      <c r="B54353" s="13">
        <v>1</v>
      </c>
    </row>
    <row r="54354" spans="1:2">
      <c r="A54354" t="s">
        <v>53791</v>
      </c>
      <c r="B54354" s="13">
        <v>1</v>
      </c>
    </row>
    <row r="54355" spans="1:2">
      <c r="A54355" t="s">
        <v>53792</v>
      </c>
      <c r="B54355" s="13">
        <v>1</v>
      </c>
    </row>
    <row r="54356" spans="1:2">
      <c r="A54356" t="s">
        <v>53793</v>
      </c>
      <c r="B54356" s="13">
        <v>1</v>
      </c>
    </row>
    <row r="54357" spans="1:2">
      <c r="A54357" t="s">
        <v>53794</v>
      </c>
      <c r="B54357" s="13">
        <v>1</v>
      </c>
    </row>
    <row r="54358" spans="1:2">
      <c r="A54358" t="s">
        <v>53795</v>
      </c>
      <c r="B54358" s="13">
        <v>1</v>
      </c>
    </row>
    <row r="54359" spans="1:2">
      <c r="A54359" t="s">
        <v>53796</v>
      </c>
      <c r="B54359" s="13">
        <v>1</v>
      </c>
    </row>
    <row r="54360" spans="1:2">
      <c r="A54360" t="s">
        <v>53797</v>
      </c>
      <c r="B54360" s="13">
        <v>1</v>
      </c>
    </row>
    <row r="54361" spans="1:2">
      <c r="A54361" t="s">
        <v>53798</v>
      </c>
      <c r="B54361" s="13">
        <v>1</v>
      </c>
    </row>
    <row r="54362" spans="1:2">
      <c r="A54362" t="s">
        <v>53799</v>
      </c>
      <c r="B54362" s="13">
        <v>1</v>
      </c>
    </row>
    <row r="54363" spans="1:2">
      <c r="A54363" t="s">
        <v>53800</v>
      </c>
      <c r="B54363" s="13">
        <v>1</v>
      </c>
    </row>
    <row r="54364" spans="1:2">
      <c r="A54364" t="s">
        <v>53801</v>
      </c>
      <c r="B54364" s="13">
        <v>1</v>
      </c>
    </row>
    <row r="54365" spans="1:2">
      <c r="A54365" t="s">
        <v>53802</v>
      </c>
      <c r="B54365" s="13">
        <v>1</v>
      </c>
    </row>
    <row r="54366" spans="1:2">
      <c r="A54366" t="s">
        <v>53803</v>
      </c>
      <c r="B54366" s="13">
        <v>1</v>
      </c>
    </row>
    <row r="54367" spans="1:2">
      <c r="A54367" t="s">
        <v>53804</v>
      </c>
      <c r="B54367" s="13">
        <v>1</v>
      </c>
    </row>
    <row r="54368" spans="1:2">
      <c r="A54368" t="s">
        <v>53805</v>
      </c>
      <c r="B54368" s="13">
        <v>1</v>
      </c>
    </row>
    <row r="54369" spans="1:2">
      <c r="A54369" t="s">
        <v>53806</v>
      </c>
      <c r="B54369" s="13">
        <v>1</v>
      </c>
    </row>
    <row r="54370" spans="1:2">
      <c r="A54370" t="s">
        <v>53807</v>
      </c>
      <c r="B54370" s="13">
        <v>1</v>
      </c>
    </row>
    <row r="54371" spans="1:2">
      <c r="A54371" t="s">
        <v>53808</v>
      </c>
      <c r="B54371" s="13">
        <v>1</v>
      </c>
    </row>
    <row r="54372" spans="1:2">
      <c r="A54372" t="s">
        <v>53809</v>
      </c>
      <c r="B54372" s="13">
        <v>1</v>
      </c>
    </row>
    <row r="54373" spans="1:2">
      <c r="A54373" t="s">
        <v>53810</v>
      </c>
      <c r="B54373" s="13">
        <v>1</v>
      </c>
    </row>
    <row r="54374" spans="1:2">
      <c r="A54374" t="s">
        <v>53811</v>
      </c>
      <c r="B54374" s="13">
        <v>1</v>
      </c>
    </row>
    <row r="54375" spans="1:2">
      <c r="A54375" t="s">
        <v>53812</v>
      </c>
      <c r="B54375" s="13">
        <v>1</v>
      </c>
    </row>
    <row r="54376" spans="1:2">
      <c r="A54376" t="s">
        <v>53813</v>
      </c>
      <c r="B54376" s="13">
        <v>1</v>
      </c>
    </row>
    <row r="54377" spans="1:2">
      <c r="A54377" t="s">
        <v>53814</v>
      </c>
      <c r="B54377" s="13">
        <v>1</v>
      </c>
    </row>
    <row r="54378" spans="1:2">
      <c r="A54378" t="s">
        <v>53815</v>
      </c>
      <c r="B54378" s="13">
        <v>1</v>
      </c>
    </row>
    <row r="54379" spans="1:2">
      <c r="A54379" t="s">
        <v>53816</v>
      </c>
      <c r="B54379" s="13">
        <v>1</v>
      </c>
    </row>
    <row r="54380" spans="1:2">
      <c r="A54380" t="s">
        <v>53817</v>
      </c>
      <c r="B54380" s="13">
        <v>1</v>
      </c>
    </row>
    <row r="54381" spans="1:2">
      <c r="A54381" t="s">
        <v>53818</v>
      </c>
      <c r="B54381" s="13">
        <v>1</v>
      </c>
    </row>
    <row r="54382" spans="1:2">
      <c r="A54382" t="s">
        <v>53819</v>
      </c>
      <c r="B54382" s="13">
        <v>1</v>
      </c>
    </row>
    <row r="54383" spans="1:2">
      <c r="A54383" t="s">
        <v>53820</v>
      </c>
      <c r="B54383" s="13">
        <v>1</v>
      </c>
    </row>
    <row r="54384" spans="1:2">
      <c r="A54384" t="s">
        <v>53821</v>
      </c>
      <c r="B54384" s="13">
        <v>1</v>
      </c>
    </row>
    <row r="54385" spans="1:2">
      <c r="A54385" t="s">
        <v>53822</v>
      </c>
      <c r="B54385" s="13">
        <v>1</v>
      </c>
    </row>
    <row r="54386" spans="1:2">
      <c r="A54386" t="s">
        <v>53823</v>
      </c>
      <c r="B54386" s="13">
        <v>1</v>
      </c>
    </row>
    <row r="54387" spans="1:2">
      <c r="A54387" t="s">
        <v>53824</v>
      </c>
      <c r="B54387" s="13">
        <v>1</v>
      </c>
    </row>
    <row r="54388" spans="1:2">
      <c r="A54388" t="s">
        <v>53825</v>
      </c>
      <c r="B54388" s="13">
        <v>1</v>
      </c>
    </row>
    <row r="54389" spans="1:2">
      <c r="A54389" t="s">
        <v>53826</v>
      </c>
      <c r="B54389" s="13">
        <v>1</v>
      </c>
    </row>
    <row r="54390" spans="1:2">
      <c r="A54390" t="s">
        <v>53827</v>
      </c>
      <c r="B54390" s="13">
        <v>1</v>
      </c>
    </row>
    <row r="54391" spans="1:2">
      <c r="A54391" t="s">
        <v>53828</v>
      </c>
      <c r="B54391" s="13">
        <v>1</v>
      </c>
    </row>
    <row r="54392" spans="1:2">
      <c r="A54392" t="s">
        <v>53829</v>
      </c>
      <c r="B54392" s="13">
        <v>1</v>
      </c>
    </row>
    <row r="54393" spans="1:2">
      <c r="A54393" t="s">
        <v>53830</v>
      </c>
      <c r="B54393" s="13">
        <v>1</v>
      </c>
    </row>
    <row r="54394" spans="1:2">
      <c r="A54394" t="s">
        <v>53831</v>
      </c>
      <c r="B54394" s="13">
        <v>1</v>
      </c>
    </row>
    <row r="54395" spans="1:2">
      <c r="A54395" t="s">
        <v>53832</v>
      </c>
      <c r="B54395" s="13">
        <v>1</v>
      </c>
    </row>
    <row r="54396" spans="1:2">
      <c r="A54396" t="s">
        <v>53833</v>
      </c>
      <c r="B54396" s="13">
        <v>1</v>
      </c>
    </row>
    <row r="54397" spans="1:2">
      <c r="A54397" t="s">
        <v>53834</v>
      </c>
      <c r="B54397" s="13">
        <v>1</v>
      </c>
    </row>
    <row r="54398" spans="1:2">
      <c r="A54398" t="s">
        <v>53835</v>
      </c>
      <c r="B54398" s="13">
        <v>1</v>
      </c>
    </row>
    <row r="54399" spans="1:2">
      <c r="A54399" t="s">
        <v>53836</v>
      </c>
      <c r="B54399" s="13">
        <v>1</v>
      </c>
    </row>
    <row r="54400" spans="1:2">
      <c r="A54400" t="s">
        <v>53837</v>
      </c>
      <c r="B54400" s="13">
        <v>1</v>
      </c>
    </row>
    <row r="54401" spans="1:2">
      <c r="A54401" t="s">
        <v>53838</v>
      </c>
      <c r="B54401" s="13">
        <v>1</v>
      </c>
    </row>
    <row r="54402" spans="1:2">
      <c r="A54402" t="s">
        <v>53839</v>
      </c>
      <c r="B54402" s="13">
        <v>1</v>
      </c>
    </row>
    <row r="54403" spans="1:2">
      <c r="A54403" t="s">
        <v>53840</v>
      </c>
      <c r="B54403" s="13">
        <v>1</v>
      </c>
    </row>
    <row r="54404" spans="1:2">
      <c r="A54404" t="s">
        <v>53841</v>
      </c>
      <c r="B54404" s="13">
        <v>1</v>
      </c>
    </row>
    <row r="54405" spans="1:2">
      <c r="A54405" t="s">
        <v>53842</v>
      </c>
      <c r="B54405" s="13">
        <v>1</v>
      </c>
    </row>
    <row r="54406" spans="1:2">
      <c r="A54406" t="s">
        <v>53843</v>
      </c>
      <c r="B54406" s="13">
        <v>1</v>
      </c>
    </row>
    <row r="54407" spans="1:2">
      <c r="A54407" t="s">
        <v>53844</v>
      </c>
      <c r="B54407" s="13">
        <v>1</v>
      </c>
    </row>
    <row r="54408" spans="1:2">
      <c r="A54408" t="s">
        <v>53845</v>
      </c>
      <c r="B54408" s="13">
        <v>1</v>
      </c>
    </row>
    <row r="54409" spans="1:2">
      <c r="A54409" t="s">
        <v>53846</v>
      </c>
      <c r="B54409" s="13">
        <v>1</v>
      </c>
    </row>
    <row r="54410" spans="1:2">
      <c r="A54410" t="s">
        <v>53847</v>
      </c>
      <c r="B54410" s="13">
        <v>1</v>
      </c>
    </row>
    <row r="54411" spans="1:2">
      <c r="A54411" t="s">
        <v>53848</v>
      </c>
      <c r="B54411" s="13">
        <v>1</v>
      </c>
    </row>
    <row r="54412" spans="1:2">
      <c r="A54412" t="s">
        <v>41111</v>
      </c>
      <c r="B54412" s="13">
        <v>1</v>
      </c>
    </row>
    <row r="54413" spans="1:2">
      <c r="A54413" t="s">
        <v>53849</v>
      </c>
      <c r="B54413" s="13">
        <v>1</v>
      </c>
    </row>
    <row r="54414" spans="1:2">
      <c r="A54414" t="s">
        <v>53850</v>
      </c>
      <c r="B54414" s="13">
        <v>1</v>
      </c>
    </row>
    <row r="54415" spans="1:2">
      <c r="A54415" t="s">
        <v>53851</v>
      </c>
      <c r="B54415" s="13">
        <v>1</v>
      </c>
    </row>
    <row r="54416" spans="1:2">
      <c r="A54416" t="s">
        <v>53852</v>
      </c>
      <c r="B54416" s="13">
        <v>1</v>
      </c>
    </row>
    <row r="54417" spans="1:2">
      <c r="A54417" t="s">
        <v>53853</v>
      </c>
      <c r="B54417" s="13">
        <v>1</v>
      </c>
    </row>
    <row r="54418" spans="1:2">
      <c r="A54418" t="s">
        <v>53854</v>
      </c>
      <c r="B54418" s="13">
        <v>1</v>
      </c>
    </row>
    <row r="54419" spans="1:2">
      <c r="A54419" t="s">
        <v>53855</v>
      </c>
      <c r="B54419" s="13">
        <v>1</v>
      </c>
    </row>
    <row r="54420" spans="1:2">
      <c r="A54420" t="s">
        <v>53856</v>
      </c>
      <c r="B54420" s="13">
        <v>1</v>
      </c>
    </row>
    <row r="54421" spans="1:2">
      <c r="A54421" t="s">
        <v>53857</v>
      </c>
      <c r="B54421" s="13">
        <v>1</v>
      </c>
    </row>
    <row r="54422" spans="1:2">
      <c r="A54422" t="s">
        <v>53858</v>
      </c>
      <c r="B54422" s="13">
        <v>1</v>
      </c>
    </row>
    <row r="54423" spans="1:2">
      <c r="A54423" t="s">
        <v>53859</v>
      </c>
      <c r="B54423" s="13">
        <v>1</v>
      </c>
    </row>
    <row r="54424" spans="1:2">
      <c r="A54424" t="s">
        <v>53860</v>
      </c>
      <c r="B54424" s="13">
        <v>1</v>
      </c>
    </row>
    <row r="54425" spans="1:2">
      <c r="A54425" t="s">
        <v>53861</v>
      </c>
      <c r="B54425" s="13">
        <v>1</v>
      </c>
    </row>
    <row r="54426" spans="1:2">
      <c r="A54426" t="s">
        <v>53862</v>
      </c>
      <c r="B54426" s="13">
        <v>1</v>
      </c>
    </row>
    <row r="54427" spans="1:2">
      <c r="A54427" t="s">
        <v>53863</v>
      </c>
      <c r="B54427" s="13">
        <v>1</v>
      </c>
    </row>
    <row r="54428" spans="1:2">
      <c r="A54428" t="s">
        <v>53864</v>
      </c>
      <c r="B54428" s="13">
        <v>1</v>
      </c>
    </row>
    <row r="54429" spans="1:2">
      <c r="A54429" t="s">
        <v>53865</v>
      </c>
      <c r="B54429" s="13">
        <v>1</v>
      </c>
    </row>
    <row r="54430" spans="1:2">
      <c r="A54430" t="s">
        <v>53866</v>
      </c>
      <c r="B54430" s="13">
        <v>1</v>
      </c>
    </row>
    <row r="54431" spans="1:2">
      <c r="A54431" t="s">
        <v>53867</v>
      </c>
      <c r="B54431" s="13">
        <v>1</v>
      </c>
    </row>
    <row r="54432" spans="1:2">
      <c r="A54432" t="s">
        <v>49963</v>
      </c>
      <c r="B54432" s="13">
        <v>1</v>
      </c>
    </row>
    <row r="54433" spans="1:2">
      <c r="A54433" t="s">
        <v>53868</v>
      </c>
      <c r="B54433" s="13">
        <v>1</v>
      </c>
    </row>
    <row r="54434" spans="1:2">
      <c r="A54434" t="s">
        <v>53869</v>
      </c>
      <c r="B54434" s="13">
        <v>1</v>
      </c>
    </row>
    <row r="54435" spans="1:2">
      <c r="A54435" t="s">
        <v>53870</v>
      </c>
      <c r="B54435" s="13">
        <v>1</v>
      </c>
    </row>
    <row r="54436" spans="1:2">
      <c r="A54436" t="s">
        <v>53871</v>
      </c>
      <c r="B54436" s="13">
        <v>1</v>
      </c>
    </row>
    <row r="54437" spans="1:2">
      <c r="A54437" t="s">
        <v>53872</v>
      </c>
      <c r="B54437" s="13">
        <v>1</v>
      </c>
    </row>
    <row r="54438" spans="1:2">
      <c r="A54438" t="s">
        <v>53873</v>
      </c>
      <c r="B54438" s="13">
        <v>1</v>
      </c>
    </row>
    <row r="54439" spans="1:2">
      <c r="A54439" t="s">
        <v>53874</v>
      </c>
      <c r="B54439" s="13">
        <v>1</v>
      </c>
    </row>
    <row r="54440" spans="1:2">
      <c r="A54440" t="s">
        <v>53875</v>
      </c>
      <c r="B54440" s="13">
        <v>1</v>
      </c>
    </row>
    <row r="54441" spans="1:2">
      <c r="A54441" t="s">
        <v>53876</v>
      </c>
      <c r="B54441" s="13">
        <v>1</v>
      </c>
    </row>
    <row r="54442" spans="1:2">
      <c r="A54442" t="s">
        <v>53877</v>
      </c>
      <c r="B54442" s="13">
        <v>1</v>
      </c>
    </row>
    <row r="54443" spans="1:2">
      <c r="A54443" t="s">
        <v>53878</v>
      </c>
      <c r="B54443" s="13">
        <v>1</v>
      </c>
    </row>
    <row r="54444" spans="1:2">
      <c r="A54444" t="s">
        <v>53879</v>
      </c>
      <c r="B54444" s="13">
        <v>1</v>
      </c>
    </row>
    <row r="54445" spans="1:2">
      <c r="A54445" t="s">
        <v>53880</v>
      </c>
      <c r="B54445" s="13">
        <v>1</v>
      </c>
    </row>
    <row r="54446" spans="1:2">
      <c r="A54446" t="s">
        <v>53881</v>
      </c>
      <c r="B54446" s="13">
        <v>1</v>
      </c>
    </row>
    <row r="54447" spans="1:2">
      <c r="A54447" t="s">
        <v>53882</v>
      </c>
      <c r="B54447" s="13">
        <v>1</v>
      </c>
    </row>
    <row r="54448" spans="1:2">
      <c r="A54448" t="s">
        <v>53883</v>
      </c>
      <c r="B54448" s="13">
        <v>1</v>
      </c>
    </row>
    <row r="54449" spans="1:2">
      <c r="A54449" t="s">
        <v>53884</v>
      </c>
      <c r="B54449" s="13">
        <v>1</v>
      </c>
    </row>
    <row r="54450" spans="1:2">
      <c r="A54450" t="s">
        <v>53885</v>
      </c>
      <c r="B54450" s="13">
        <v>1</v>
      </c>
    </row>
    <row r="54451" spans="1:2">
      <c r="A54451" t="s">
        <v>53886</v>
      </c>
      <c r="B54451" s="13">
        <v>1</v>
      </c>
    </row>
    <row r="54452" spans="1:2">
      <c r="A54452" t="s">
        <v>53887</v>
      </c>
      <c r="B54452" s="13">
        <v>1</v>
      </c>
    </row>
    <row r="54453" spans="1:2">
      <c r="A54453" t="s">
        <v>53888</v>
      </c>
      <c r="B54453" s="13">
        <v>1</v>
      </c>
    </row>
    <row r="54454" spans="1:2">
      <c r="A54454" t="s">
        <v>53889</v>
      </c>
      <c r="B54454" s="13">
        <v>1</v>
      </c>
    </row>
    <row r="54455" spans="1:2">
      <c r="A54455" t="s">
        <v>53890</v>
      </c>
      <c r="B54455" s="13">
        <v>1</v>
      </c>
    </row>
    <row r="54456" spans="1:2">
      <c r="A54456" t="s">
        <v>53891</v>
      </c>
      <c r="B54456" s="13">
        <v>1</v>
      </c>
    </row>
    <row r="54457" spans="1:2">
      <c r="A54457" t="s">
        <v>53892</v>
      </c>
      <c r="B54457" s="13">
        <v>1</v>
      </c>
    </row>
    <row r="54458" spans="1:2">
      <c r="A54458" t="s">
        <v>53893</v>
      </c>
      <c r="B54458" s="13">
        <v>1</v>
      </c>
    </row>
    <row r="54459" spans="1:2">
      <c r="A54459" t="s">
        <v>53894</v>
      </c>
      <c r="B54459" s="13">
        <v>1</v>
      </c>
    </row>
    <row r="54460" spans="1:2">
      <c r="A54460" t="s">
        <v>53895</v>
      </c>
      <c r="B54460" s="13">
        <v>1</v>
      </c>
    </row>
    <row r="54461" spans="1:2">
      <c r="A54461" t="s">
        <v>53896</v>
      </c>
      <c r="B54461" s="13">
        <v>1</v>
      </c>
    </row>
    <row r="54462" spans="1:2">
      <c r="A54462" t="s">
        <v>53897</v>
      </c>
      <c r="B54462" s="13">
        <v>1</v>
      </c>
    </row>
    <row r="54463" spans="1:2">
      <c r="A54463" t="s">
        <v>53898</v>
      </c>
      <c r="B54463" s="13">
        <v>1</v>
      </c>
    </row>
    <row r="54464" spans="1:2">
      <c r="A54464" t="s">
        <v>53899</v>
      </c>
      <c r="B54464" s="13">
        <v>1</v>
      </c>
    </row>
    <row r="54465" spans="1:2">
      <c r="A54465" t="s">
        <v>53900</v>
      </c>
      <c r="B54465" s="13">
        <v>1</v>
      </c>
    </row>
    <row r="54466" spans="1:2">
      <c r="A54466" t="s">
        <v>53901</v>
      </c>
      <c r="B54466" s="13">
        <v>1</v>
      </c>
    </row>
    <row r="54467" spans="1:2">
      <c r="A54467" t="s">
        <v>53902</v>
      </c>
      <c r="B54467" s="13">
        <v>1</v>
      </c>
    </row>
    <row r="54468" spans="1:2">
      <c r="A54468" t="s">
        <v>53903</v>
      </c>
      <c r="B54468" s="13">
        <v>1</v>
      </c>
    </row>
    <row r="54469" spans="1:2">
      <c r="A54469" t="s">
        <v>53904</v>
      </c>
      <c r="B54469" s="13">
        <v>1</v>
      </c>
    </row>
    <row r="54470" spans="1:2">
      <c r="A54470" t="s">
        <v>53905</v>
      </c>
      <c r="B54470" s="13">
        <v>1</v>
      </c>
    </row>
    <row r="54471" spans="1:2">
      <c r="A54471" t="s">
        <v>53906</v>
      </c>
      <c r="B54471" s="13">
        <v>1</v>
      </c>
    </row>
    <row r="54472" spans="1:2">
      <c r="A54472" t="s">
        <v>53907</v>
      </c>
      <c r="B54472" s="13">
        <v>1</v>
      </c>
    </row>
    <row r="54473" spans="1:2">
      <c r="A54473" t="s">
        <v>53908</v>
      </c>
      <c r="B54473" s="13">
        <v>1</v>
      </c>
    </row>
    <row r="54474" spans="1:2">
      <c r="A54474" t="s">
        <v>53909</v>
      </c>
      <c r="B54474" s="13">
        <v>1</v>
      </c>
    </row>
    <row r="54475" spans="1:2">
      <c r="A54475" t="s">
        <v>53910</v>
      </c>
      <c r="B54475" s="13">
        <v>1</v>
      </c>
    </row>
    <row r="54476" spans="1:2">
      <c r="A54476" t="s">
        <v>53911</v>
      </c>
      <c r="B54476" s="13">
        <v>1</v>
      </c>
    </row>
    <row r="54477" spans="1:2">
      <c r="A54477" t="s">
        <v>53912</v>
      </c>
      <c r="B54477" s="13">
        <v>1</v>
      </c>
    </row>
    <row r="54478" spans="1:2">
      <c r="A54478" t="s">
        <v>53913</v>
      </c>
      <c r="B54478" s="13">
        <v>1</v>
      </c>
    </row>
    <row r="54479" spans="1:2">
      <c r="A54479" t="s">
        <v>53914</v>
      </c>
      <c r="B54479" s="13">
        <v>1</v>
      </c>
    </row>
    <row r="54480" spans="1:2">
      <c r="A54480" t="s">
        <v>53915</v>
      </c>
      <c r="B54480" s="13">
        <v>1</v>
      </c>
    </row>
    <row r="54481" spans="1:2">
      <c r="A54481" t="s">
        <v>53916</v>
      </c>
      <c r="B54481" s="13">
        <v>1</v>
      </c>
    </row>
    <row r="54482" spans="1:2">
      <c r="A54482" t="s">
        <v>53917</v>
      </c>
      <c r="B54482" s="13">
        <v>1</v>
      </c>
    </row>
    <row r="54483" spans="1:2">
      <c r="A54483" t="s">
        <v>53918</v>
      </c>
      <c r="B54483" s="13">
        <v>1</v>
      </c>
    </row>
    <row r="54484" spans="1:2">
      <c r="A54484" t="s">
        <v>53919</v>
      </c>
      <c r="B54484" s="13">
        <v>1</v>
      </c>
    </row>
    <row r="54485" spans="1:2">
      <c r="A54485" t="s">
        <v>53920</v>
      </c>
      <c r="B54485" s="13">
        <v>1</v>
      </c>
    </row>
    <row r="54486" spans="1:2">
      <c r="A54486" t="s">
        <v>53921</v>
      </c>
      <c r="B54486" s="13">
        <v>1</v>
      </c>
    </row>
    <row r="54487" spans="1:2">
      <c r="A54487" t="s">
        <v>53922</v>
      </c>
      <c r="B54487" s="13">
        <v>1</v>
      </c>
    </row>
    <row r="54488" spans="1:2">
      <c r="A54488" t="s">
        <v>53923</v>
      </c>
      <c r="B54488" s="13">
        <v>1</v>
      </c>
    </row>
    <row r="54489" spans="1:2">
      <c r="A54489" t="s">
        <v>53924</v>
      </c>
      <c r="B54489" s="13">
        <v>1</v>
      </c>
    </row>
    <row r="54490" spans="1:2">
      <c r="A54490" t="s">
        <v>53925</v>
      </c>
      <c r="B54490" s="13">
        <v>1</v>
      </c>
    </row>
    <row r="54491" spans="1:2">
      <c r="A54491" t="s">
        <v>33811</v>
      </c>
      <c r="B54491" s="13">
        <v>1</v>
      </c>
    </row>
    <row r="54492" spans="1:2">
      <c r="A54492" t="s">
        <v>53926</v>
      </c>
      <c r="B54492" s="13">
        <v>1</v>
      </c>
    </row>
    <row r="54493" spans="1:2">
      <c r="A54493" t="s">
        <v>53927</v>
      </c>
      <c r="B54493" s="13">
        <v>1</v>
      </c>
    </row>
    <row r="54494" spans="1:2">
      <c r="A54494" t="s">
        <v>53928</v>
      </c>
      <c r="B54494" s="13">
        <v>1</v>
      </c>
    </row>
    <row r="54495" spans="1:2">
      <c r="A54495" t="s">
        <v>53929</v>
      </c>
      <c r="B54495" s="13">
        <v>1</v>
      </c>
    </row>
    <row r="54496" spans="1:2">
      <c r="A54496" t="s">
        <v>53930</v>
      </c>
      <c r="B54496" s="13">
        <v>1</v>
      </c>
    </row>
    <row r="54497" spans="1:2">
      <c r="A54497" t="s">
        <v>53931</v>
      </c>
      <c r="B54497" s="13">
        <v>1</v>
      </c>
    </row>
    <row r="54498" spans="1:2">
      <c r="A54498" t="s">
        <v>38740</v>
      </c>
      <c r="B54498" s="13">
        <v>1</v>
      </c>
    </row>
    <row r="54499" spans="1:2">
      <c r="A54499" t="s">
        <v>53932</v>
      </c>
      <c r="B54499" s="13">
        <v>1</v>
      </c>
    </row>
    <row r="54500" spans="1:2">
      <c r="A54500" t="s">
        <v>53933</v>
      </c>
      <c r="B54500" s="13">
        <v>1</v>
      </c>
    </row>
    <row r="54501" spans="1:2">
      <c r="A54501" t="s">
        <v>53934</v>
      </c>
      <c r="B54501" s="13">
        <v>1</v>
      </c>
    </row>
    <row r="54502" spans="1:2">
      <c r="A54502" t="s">
        <v>53935</v>
      </c>
      <c r="B54502" s="13">
        <v>1</v>
      </c>
    </row>
    <row r="54503" spans="1:2">
      <c r="A54503" t="s">
        <v>53936</v>
      </c>
      <c r="B54503" s="13">
        <v>1</v>
      </c>
    </row>
    <row r="54504" spans="1:2">
      <c r="A54504" t="s">
        <v>53937</v>
      </c>
      <c r="B54504" s="13">
        <v>1</v>
      </c>
    </row>
    <row r="54505" spans="1:2">
      <c r="A54505" t="s">
        <v>53938</v>
      </c>
      <c r="B54505" s="13">
        <v>1</v>
      </c>
    </row>
    <row r="54506" spans="1:2">
      <c r="A54506" t="s">
        <v>53939</v>
      </c>
      <c r="B54506" s="13">
        <v>1</v>
      </c>
    </row>
    <row r="54507" spans="1:2">
      <c r="A54507" t="s">
        <v>53940</v>
      </c>
      <c r="B54507" s="13">
        <v>1</v>
      </c>
    </row>
    <row r="54508" spans="1:2">
      <c r="A54508" t="s">
        <v>53941</v>
      </c>
      <c r="B54508" s="13">
        <v>1</v>
      </c>
    </row>
    <row r="54509" spans="1:2">
      <c r="A54509" t="s">
        <v>53942</v>
      </c>
      <c r="B54509" s="13">
        <v>1</v>
      </c>
    </row>
    <row r="54510" spans="1:2">
      <c r="A54510" t="s">
        <v>53943</v>
      </c>
      <c r="B54510" s="13">
        <v>1</v>
      </c>
    </row>
    <row r="54511" spans="1:2">
      <c r="A54511" t="s">
        <v>53944</v>
      </c>
      <c r="B54511" s="13">
        <v>1</v>
      </c>
    </row>
    <row r="54512" spans="1:2">
      <c r="A54512" t="s">
        <v>53945</v>
      </c>
      <c r="B54512" s="13">
        <v>1</v>
      </c>
    </row>
    <row r="54513" spans="1:2">
      <c r="A54513" t="s">
        <v>53946</v>
      </c>
      <c r="B54513" s="13">
        <v>1</v>
      </c>
    </row>
    <row r="54514" spans="1:2">
      <c r="A54514" t="s">
        <v>53947</v>
      </c>
      <c r="B54514" s="13">
        <v>1</v>
      </c>
    </row>
    <row r="54515" spans="1:2">
      <c r="A54515" t="s">
        <v>53948</v>
      </c>
      <c r="B54515" s="13">
        <v>1</v>
      </c>
    </row>
    <row r="54516" spans="1:2">
      <c r="A54516" t="s">
        <v>53949</v>
      </c>
      <c r="B54516" s="13">
        <v>1</v>
      </c>
    </row>
    <row r="54517" spans="1:2">
      <c r="A54517" t="s">
        <v>53950</v>
      </c>
      <c r="B54517" s="13">
        <v>1</v>
      </c>
    </row>
    <row r="54518" spans="1:2">
      <c r="A54518" t="s">
        <v>53951</v>
      </c>
      <c r="B54518" s="13">
        <v>1</v>
      </c>
    </row>
    <row r="54519" spans="1:2">
      <c r="A54519" t="s">
        <v>53952</v>
      </c>
      <c r="B54519" s="13">
        <v>1</v>
      </c>
    </row>
    <row r="54520" spans="1:2">
      <c r="A54520" t="s">
        <v>53953</v>
      </c>
      <c r="B54520" s="13">
        <v>1</v>
      </c>
    </row>
    <row r="54521" spans="1:2">
      <c r="A54521" t="s">
        <v>53954</v>
      </c>
      <c r="B54521" s="13">
        <v>1</v>
      </c>
    </row>
    <row r="54522" spans="1:2">
      <c r="A54522" t="s">
        <v>53955</v>
      </c>
      <c r="B54522" s="13">
        <v>1</v>
      </c>
    </row>
    <row r="54523" spans="1:2">
      <c r="A54523" t="s">
        <v>53956</v>
      </c>
      <c r="B54523" s="13">
        <v>1</v>
      </c>
    </row>
    <row r="54524" spans="1:2">
      <c r="A54524" t="s">
        <v>53957</v>
      </c>
      <c r="B54524" s="13">
        <v>1</v>
      </c>
    </row>
    <row r="54525" spans="1:2">
      <c r="A54525" t="s">
        <v>53958</v>
      </c>
      <c r="B54525" s="13">
        <v>1</v>
      </c>
    </row>
    <row r="54526" spans="1:2">
      <c r="A54526" t="s">
        <v>53959</v>
      </c>
      <c r="B54526" s="13">
        <v>1</v>
      </c>
    </row>
    <row r="54527" spans="1:2">
      <c r="A54527" t="s">
        <v>53960</v>
      </c>
      <c r="B54527" s="13">
        <v>1</v>
      </c>
    </row>
    <row r="54528" spans="1:2">
      <c r="A54528" t="s">
        <v>53961</v>
      </c>
      <c r="B54528" s="13">
        <v>1</v>
      </c>
    </row>
    <row r="54529" spans="1:2">
      <c r="A54529" t="s">
        <v>53962</v>
      </c>
      <c r="B54529" s="13">
        <v>1</v>
      </c>
    </row>
    <row r="54530" spans="1:2">
      <c r="A54530" t="s">
        <v>53963</v>
      </c>
      <c r="B54530" s="13">
        <v>1</v>
      </c>
    </row>
    <row r="54531" spans="1:2">
      <c r="A54531" t="s">
        <v>53964</v>
      </c>
      <c r="B54531" s="13">
        <v>1</v>
      </c>
    </row>
    <row r="54532" spans="1:2">
      <c r="A54532" t="s">
        <v>47047</v>
      </c>
      <c r="B54532" s="13">
        <v>1</v>
      </c>
    </row>
    <row r="54533" spans="1:2">
      <c r="A54533" t="s">
        <v>53965</v>
      </c>
      <c r="B54533" s="13">
        <v>1</v>
      </c>
    </row>
    <row r="54534" spans="1:2">
      <c r="A54534" t="s">
        <v>53966</v>
      </c>
      <c r="B54534" s="13">
        <v>1</v>
      </c>
    </row>
    <row r="54535" spans="1:2">
      <c r="A54535" t="s">
        <v>53967</v>
      </c>
      <c r="B54535" s="13">
        <v>1</v>
      </c>
    </row>
    <row r="54536" spans="1:2">
      <c r="A54536" t="s">
        <v>53968</v>
      </c>
      <c r="B54536" s="13">
        <v>1</v>
      </c>
    </row>
    <row r="54537" spans="1:2">
      <c r="A54537" t="s">
        <v>53969</v>
      </c>
      <c r="B54537" s="13">
        <v>1</v>
      </c>
    </row>
    <row r="54538" spans="1:2">
      <c r="A54538" t="s">
        <v>53970</v>
      </c>
      <c r="B54538" s="13">
        <v>1</v>
      </c>
    </row>
    <row r="54539" spans="1:2">
      <c r="A54539" t="s">
        <v>53971</v>
      </c>
      <c r="B54539" s="13">
        <v>1</v>
      </c>
    </row>
    <row r="54540" spans="1:2">
      <c r="A54540" t="s">
        <v>53972</v>
      </c>
      <c r="B54540" s="13">
        <v>1</v>
      </c>
    </row>
    <row r="54541" spans="1:2">
      <c r="A54541" t="s">
        <v>53973</v>
      </c>
      <c r="B54541" s="13">
        <v>1</v>
      </c>
    </row>
    <row r="54542" spans="1:2">
      <c r="A54542" t="s">
        <v>53974</v>
      </c>
      <c r="B54542" s="13">
        <v>1</v>
      </c>
    </row>
    <row r="54543" spans="1:2">
      <c r="A54543" t="s">
        <v>53975</v>
      </c>
      <c r="B54543" s="13">
        <v>1</v>
      </c>
    </row>
    <row r="54544" spans="1:2">
      <c r="A54544" t="s">
        <v>53976</v>
      </c>
      <c r="B54544" s="13">
        <v>1</v>
      </c>
    </row>
    <row r="54545" spans="1:2">
      <c r="A54545" t="s">
        <v>53977</v>
      </c>
      <c r="B54545" s="13">
        <v>1</v>
      </c>
    </row>
    <row r="54546" spans="1:2">
      <c r="A54546" t="s">
        <v>53978</v>
      </c>
      <c r="B54546" s="13">
        <v>1</v>
      </c>
    </row>
    <row r="54547" spans="1:2">
      <c r="A54547" t="s">
        <v>53979</v>
      </c>
      <c r="B54547" s="13">
        <v>1</v>
      </c>
    </row>
    <row r="54548" spans="1:2">
      <c r="A54548" t="s">
        <v>53980</v>
      </c>
      <c r="B54548" s="13">
        <v>1</v>
      </c>
    </row>
    <row r="54549" spans="1:2">
      <c r="A54549" t="s">
        <v>53981</v>
      </c>
      <c r="B54549" s="13">
        <v>1</v>
      </c>
    </row>
    <row r="54550" spans="1:2">
      <c r="A54550" t="s">
        <v>53982</v>
      </c>
      <c r="B54550" s="13">
        <v>1</v>
      </c>
    </row>
    <row r="54551" spans="1:2">
      <c r="A54551" t="s">
        <v>53983</v>
      </c>
      <c r="B54551" s="13">
        <v>1</v>
      </c>
    </row>
    <row r="54552" spans="1:2">
      <c r="A54552" t="s">
        <v>53984</v>
      </c>
      <c r="B54552" s="13">
        <v>1</v>
      </c>
    </row>
    <row r="54553" spans="1:2">
      <c r="A54553" t="s">
        <v>53985</v>
      </c>
      <c r="B54553" s="13">
        <v>1</v>
      </c>
    </row>
    <row r="54554" spans="1:2">
      <c r="A54554" t="s">
        <v>53986</v>
      </c>
      <c r="B54554" s="13">
        <v>1</v>
      </c>
    </row>
    <row r="54555" spans="1:2">
      <c r="A54555" t="s">
        <v>53987</v>
      </c>
      <c r="B54555" s="13">
        <v>1</v>
      </c>
    </row>
    <row r="54556" spans="1:2">
      <c r="A54556" t="s">
        <v>53988</v>
      </c>
      <c r="B54556" s="13">
        <v>1</v>
      </c>
    </row>
    <row r="54557" spans="1:2">
      <c r="A54557" t="s">
        <v>53989</v>
      </c>
      <c r="B54557" s="13">
        <v>1</v>
      </c>
    </row>
    <row r="54558" spans="1:2">
      <c r="A54558" t="s">
        <v>53990</v>
      </c>
      <c r="B54558" s="13">
        <v>1</v>
      </c>
    </row>
    <row r="54559" spans="1:2">
      <c r="A54559" t="s">
        <v>53991</v>
      </c>
      <c r="B54559" s="13">
        <v>1</v>
      </c>
    </row>
    <row r="54560" spans="1:2">
      <c r="A54560" t="s">
        <v>31804</v>
      </c>
      <c r="B54560" s="13">
        <v>1</v>
      </c>
    </row>
    <row r="54561" spans="1:2">
      <c r="A54561" t="s">
        <v>53992</v>
      </c>
      <c r="B54561" s="13">
        <v>1</v>
      </c>
    </row>
    <row r="54562" spans="1:2">
      <c r="A54562" t="s">
        <v>53993</v>
      </c>
      <c r="B54562" s="13">
        <v>1</v>
      </c>
    </row>
    <row r="54563" spans="1:2">
      <c r="A54563" t="s">
        <v>53994</v>
      </c>
      <c r="B54563" s="13">
        <v>1</v>
      </c>
    </row>
    <row r="54564" spans="1:2">
      <c r="A54564" t="s">
        <v>53995</v>
      </c>
      <c r="B54564" s="13">
        <v>1</v>
      </c>
    </row>
    <row r="54565" spans="1:2">
      <c r="A54565" t="s">
        <v>53996</v>
      </c>
      <c r="B54565" s="13">
        <v>1</v>
      </c>
    </row>
    <row r="54566" spans="1:2">
      <c r="A54566" t="s">
        <v>53997</v>
      </c>
      <c r="B54566" s="13">
        <v>1</v>
      </c>
    </row>
    <row r="54567" spans="1:2">
      <c r="A54567" t="s">
        <v>53998</v>
      </c>
      <c r="B54567" s="13">
        <v>1</v>
      </c>
    </row>
    <row r="54568" spans="1:2">
      <c r="A54568" t="s">
        <v>53999</v>
      </c>
      <c r="B54568" s="13">
        <v>1</v>
      </c>
    </row>
    <row r="54569" spans="1:2">
      <c r="A54569" t="s">
        <v>54000</v>
      </c>
      <c r="B54569" s="13">
        <v>1</v>
      </c>
    </row>
    <row r="54570" spans="1:2">
      <c r="A54570" t="s">
        <v>54001</v>
      </c>
      <c r="B54570" s="13">
        <v>1</v>
      </c>
    </row>
    <row r="54571" spans="1:2">
      <c r="A54571" t="s">
        <v>54002</v>
      </c>
      <c r="B54571" s="13">
        <v>1</v>
      </c>
    </row>
    <row r="54572" spans="1:2">
      <c r="A54572" t="s">
        <v>54003</v>
      </c>
      <c r="B54572" s="13">
        <v>1</v>
      </c>
    </row>
    <row r="54573" spans="1:2">
      <c r="A54573" t="s">
        <v>54004</v>
      </c>
      <c r="B54573" s="13">
        <v>1</v>
      </c>
    </row>
    <row r="54574" spans="1:2">
      <c r="A54574" t="s">
        <v>54005</v>
      </c>
      <c r="B54574" s="13">
        <v>1</v>
      </c>
    </row>
    <row r="54575" spans="1:2">
      <c r="A54575" t="s">
        <v>54006</v>
      </c>
      <c r="B54575" s="13">
        <v>1</v>
      </c>
    </row>
    <row r="54576" spans="1:2">
      <c r="A54576" t="s">
        <v>54007</v>
      </c>
      <c r="B54576" s="13">
        <v>1</v>
      </c>
    </row>
    <row r="54577" spans="1:2">
      <c r="A54577" t="s">
        <v>54008</v>
      </c>
      <c r="B54577" s="13">
        <v>1</v>
      </c>
    </row>
    <row r="54578" spans="1:2">
      <c r="A54578" t="s">
        <v>54009</v>
      </c>
      <c r="B54578" s="13">
        <v>1</v>
      </c>
    </row>
    <row r="54579" spans="1:2">
      <c r="A54579" t="s">
        <v>54010</v>
      </c>
      <c r="B54579" s="13">
        <v>1</v>
      </c>
    </row>
    <row r="54580" spans="1:2">
      <c r="A54580" t="s">
        <v>54011</v>
      </c>
      <c r="B54580" s="13">
        <v>1</v>
      </c>
    </row>
    <row r="54581" spans="1:2">
      <c r="A54581" t="s">
        <v>54012</v>
      </c>
      <c r="B54581" s="13">
        <v>1</v>
      </c>
    </row>
    <row r="54582" spans="1:2">
      <c r="A54582" t="s">
        <v>54013</v>
      </c>
      <c r="B54582" s="13">
        <v>1</v>
      </c>
    </row>
    <row r="54583" spans="1:2">
      <c r="A54583" t="s">
        <v>54014</v>
      </c>
      <c r="B54583" s="13">
        <v>1</v>
      </c>
    </row>
    <row r="54584" spans="1:2">
      <c r="A54584" t="s">
        <v>54015</v>
      </c>
      <c r="B54584" s="13">
        <v>1</v>
      </c>
    </row>
    <row r="54585" spans="1:2">
      <c r="A54585" t="s">
        <v>54016</v>
      </c>
      <c r="B54585" s="13">
        <v>1</v>
      </c>
    </row>
    <row r="54586" spans="1:2">
      <c r="A54586" t="s">
        <v>54017</v>
      </c>
      <c r="B54586" s="13">
        <v>1</v>
      </c>
    </row>
    <row r="54587" spans="1:2">
      <c r="A54587" t="s">
        <v>54018</v>
      </c>
      <c r="B54587" s="13">
        <v>1</v>
      </c>
    </row>
    <row r="54588" spans="1:2">
      <c r="A54588" t="s">
        <v>54019</v>
      </c>
      <c r="B54588" s="13">
        <v>1</v>
      </c>
    </row>
    <row r="54589" spans="1:2">
      <c r="A54589" t="s">
        <v>54020</v>
      </c>
      <c r="B54589" s="13">
        <v>1</v>
      </c>
    </row>
    <row r="54590" spans="1:2">
      <c r="A54590" t="s">
        <v>54021</v>
      </c>
      <c r="B54590" s="13">
        <v>1</v>
      </c>
    </row>
    <row r="54591" spans="1:2">
      <c r="A54591" t="s">
        <v>54022</v>
      </c>
      <c r="B54591" s="13">
        <v>1</v>
      </c>
    </row>
    <row r="54592" spans="1:2">
      <c r="A54592" t="s">
        <v>54023</v>
      </c>
      <c r="B54592" s="13">
        <v>1</v>
      </c>
    </row>
    <row r="54593" spans="1:2">
      <c r="A54593" t="s">
        <v>54024</v>
      </c>
      <c r="B54593" s="13">
        <v>1</v>
      </c>
    </row>
    <row r="54594" spans="1:2">
      <c r="A54594" t="s">
        <v>54025</v>
      </c>
      <c r="B54594" s="13">
        <v>1</v>
      </c>
    </row>
    <row r="54595" spans="1:2">
      <c r="A54595" t="s">
        <v>54026</v>
      </c>
      <c r="B54595" s="13">
        <v>1</v>
      </c>
    </row>
    <row r="54596" spans="1:2">
      <c r="A54596" t="s">
        <v>54027</v>
      </c>
      <c r="B54596" s="13">
        <v>1</v>
      </c>
    </row>
    <row r="54597" spans="1:2">
      <c r="A54597" t="s">
        <v>54028</v>
      </c>
      <c r="B54597" s="13">
        <v>1</v>
      </c>
    </row>
    <row r="54598" spans="1:2">
      <c r="A54598" t="s">
        <v>54029</v>
      </c>
      <c r="B54598" s="13">
        <v>1</v>
      </c>
    </row>
    <row r="54599" spans="1:2">
      <c r="A54599" t="s">
        <v>54030</v>
      </c>
      <c r="B54599" s="13">
        <v>1</v>
      </c>
    </row>
    <row r="54600" spans="1:2">
      <c r="A54600" t="s">
        <v>54031</v>
      </c>
      <c r="B54600" s="13">
        <v>1</v>
      </c>
    </row>
    <row r="54601" spans="1:2">
      <c r="A54601" t="s">
        <v>54032</v>
      </c>
      <c r="B54601" s="13">
        <v>1</v>
      </c>
    </row>
    <row r="54602" spans="1:2">
      <c r="A54602" t="s">
        <v>54033</v>
      </c>
      <c r="B54602" s="13">
        <v>1</v>
      </c>
    </row>
    <row r="54603" spans="1:2">
      <c r="A54603" t="s">
        <v>54034</v>
      </c>
      <c r="B54603" s="13">
        <v>1</v>
      </c>
    </row>
    <row r="54604" spans="1:2">
      <c r="A54604" t="s">
        <v>54035</v>
      </c>
      <c r="B54604" s="13">
        <v>1</v>
      </c>
    </row>
    <row r="54605" spans="1:2">
      <c r="A54605" t="s">
        <v>54036</v>
      </c>
      <c r="B54605" s="13">
        <v>1</v>
      </c>
    </row>
    <row r="54606" spans="1:2">
      <c r="A54606" t="s">
        <v>54037</v>
      </c>
      <c r="B54606" s="13">
        <v>1</v>
      </c>
    </row>
    <row r="54607" spans="1:2">
      <c r="A54607" t="s">
        <v>54038</v>
      </c>
      <c r="B54607" s="13">
        <v>1</v>
      </c>
    </row>
    <row r="54608" spans="1:2">
      <c r="A54608" t="s">
        <v>54039</v>
      </c>
      <c r="B54608" s="13">
        <v>1</v>
      </c>
    </row>
    <row r="54609" spans="1:2">
      <c r="A54609" t="s">
        <v>54040</v>
      </c>
      <c r="B54609" s="13">
        <v>1</v>
      </c>
    </row>
    <row r="54610" spans="1:2">
      <c r="A54610" t="s">
        <v>54041</v>
      </c>
      <c r="B54610" s="13">
        <v>1</v>
      </c>
    </row>
    <row r="54611" spans="1:2">
      <c r="A54611" t="s">
        <v>54042</v>
      </c>
      <c r="B54611" s="13">
        <v>1</v>
      </c>
    </row>
    <row r="54612" spans="1:2">
      <c r="A54612" t="s">
        <v>54043</v>
      </c>
      <c r="B54612" s="13">
        <v>1</v>
      </c>
    </row>
    <row r="54613" spans="1:2">
      <c r="A54613" t="s">
        <v>54044</v>
      </c>
      <c r="B54613" s="13">
        <v>1</v>
      </c>
    </row>
    <row r="54614" spans="1:2">
      <c r="A54614" t="s">
        <v>54045</v>
      </c>
      <c r="B54614" s="13">
        <v>1</v>
      </c>
    </row>
    <row r="54615" spans="1:2">
      <c r="A54615" t="s">
        <v>54046</v>
      </c>
      <c r="B54615" s="13">
        <v>1</v>
      </c>
    </row>
    <row r="54616" spans="1:2">
      <c r="A54616" t="s">
        <v>54047</v>
      </c>
      <c r="B54616" s="13">
        <v>1</v>
      </c>
    </row>
    <row r="54617" spans="1:2">
      <c r="A54617" t="s">
        <v>54048</v>
      </c>
      <c r="B54617" s="13">
        <v>1</v>
      </c>
    </row>
    <row r="54618" spans="1:2">
      <c r="A54618" t="s">
        <v>54049</v>
      </c>
      <c r="B54618" s="13">
        <v>1</v>
      </c>
    </row>
    <row r="54619" spans="1:2">
      <c r="A54619" t="s">
        <v>54050</v>
      </c>
      <c r="B54619" s="13">
        <v>1</v>
      </c>
    </row>
    <row r="54620" spans="1:2">
      <c r="A54620" t="s">
        <v>54051</v>
      </c>
      <c r="B54620" s="13">
        <v>1</v>
      </c>
    </row>
    <row r="54621" spans="1:2">
      <c r="A54621" t="s">
        <v>54052</v>
      </c>
      <c r="B54621" s="13">
        <v>1</v>
      </c>
    </row>
    <row r="54622" spans="1:2">
      <c r="A54622" t="s">
        <v>54053</v>
      </c>
      <c r="B54622" s="13">
        <v>1</v>
      </c>
    </row>
    <row r="54623" spans="1:2">
      <c r="A54623" t="s">
        <v>54054</v>
      </c>
      <c r="B54623" s="13">
        <v>1</v>
      </c>
    </row>
    <row r="54624" spans="1:2">
      <c r="A54624" t="s">
        <v>54055</v>
      </c>
      <c r="B54624" s="13">
        <v>1</v>
      </c>
    </row>
    <row r="54625" spans="1:2">
      <c r="A54625" t="s">
        <v>54056</v>
      </c>
      <c r="B54625" s="13">
        <v>1</v>
      </c>
    </row>
    <row r="54626" spans="1:2">
      <c r="A54626" t="s">
        <v>54057</v>
      </c>
      <c r="B54626" s="13">
        <v>1</v>
      </c>
    </row>
    <row r="54627" spans="1:2">
      <c r="A54627" t="s">
        <v>54058</v>
      </c>
      <c r="B54627" s="13">
        <v>1</v>
      </c>
    </row>
    <row r="54628" spans="1:2">
      <c r="A54628" t="s">
        <v>54059</v>
      </c>
      <c r="B54628" s="13">
        <v>1</v>
      </c>
    </row>
    <row r="54629" spans="1:2">
      <c r="A54629" t="s">
        <v>54060</v>
      </c>
      <c r="B54629" s="13">
        <v>1</v>
      </c>
    </row>
    <row r="54630" spans="1:2">
      <c r="A54630" t="s">
        <v>54061</v>
      </c>
      <c r="B54630" s="13">
        <v>1</v>
      </c>
    </row>
    <row r="54631" spans="1:2">
      <c r="A54631" t="s">
        <v>54062</v>
      </c>
      <c r="B54631" s="13">
        <v>1</v>
      </c>
    </row>
    <row r="54632" spans="1:2">
      <c r="A54632" t="s">
        <v>54063</v>
      </c>
      <c r="B54632" s="13">
        <v>1</v>
      </c>
    </row>
    <row r="54633" spans="1:2">
      <c r="A54633" t="s">
        <v>54064</v>
      </c>
      <c r="B54633" s="13">
        <v>1</v>
      </c>
    </row>
    <row r="54634" spans="1:2">
      <c r="A54634" t="s">
        <v>54065</v>
      </c>
      <c r="B54634" s="13">
        <v>1</v>
      </c>
    </row>
    <row r="54635" spans="1:2">
      <c r="A54635" t="s">
        <v>54066</v>
      </c>
      <c r="B54635" s="13">
        <v>1</v>
      </c>
    </row>
    <row r="54636" spans="1:2">
      <c r="A54636" t="s">
        <v>54067</v>
      </c>
      <c r="B54636" s="13">
        <v>1</v>
      </c>
    </row>
    <row r="54637" spans="1:2">
      <c r="A54637" t="s">
        <v>54068</v>
      </c>
      <c r="B54637" s="13">
        <v>1</v>
      </c>
    </row>
    <row r="54638" spans="1:2">
      <c r="A54638" t="s">
        <v>54069</v>
      </c>
      <c r="B54638" s="13">
        <v>1</v>
      </c>
    </row>
    <row r="54639" spans="1:2">
      <c r="A54639" t="s">
        <v>54070</v>
      </c>
      <c r="B54639" s="13">
        <v>1</v>
      </c>
    </row>
    <row r="54640" spans="1:2">
      <c r="A54640" t="s">
        <v>54071</v>
      </c>
      <c r="B54640" s="13">
        <v>1</v>
      </c>
    </row>
    <row r="54641" spans="1:2">
      <c r="A54641" t="s">
        <v>54072</v>
      </c>
      <c r="B54641" s="13">
        <v>1</v>
      </c>
    </row>
    <row r="54642" spans="1:2">
      <c r="A54642" t="s">
        <v>54073</v>
      </c>
      <c r="B54642" s="13">
        <v>1</v>
      </c>
    </row>
    <row r="54643" spans="1:2">
      <c r="A54643" t="s">
        <v>54074</v>
      </c>
      <c r="B54643" s="13">
        <v>1</v>
      </c>
    </row>
    <row r="54644" spans="1:2">
      <c r="A54644" t="s">
        <v>54075</v>
      </c>
      <c r="B54644" s="13">
        <v>1</v>
      </c>
    </row>
    <row r="54645" spans="1:2">
      <c r="A54645" t="s">
        <v>54076</v>
      </c>
      <c r="B54645" s="13">
        <v>1</v>
      </c>
    </row>
    <row r="54646" spans="1:2">
      <c r="A54646" t="s">
        <v>54077</v>
      </c>
      <c r="B54646" s="13">
        <v>1</v>
      </c>
    </row>
    <row r="54647" spans="1:2">
      <c r="A54647" t="s">
        <v>54078</v>
      </c>
      <c r="B54647" s="13">
        <v>1</v>
      </c>
    </row>
    <row r="54648" spans="1:2">
      <c r="A54648" t="s">
        <v>54079</v>
      </c>
      <c r="B54648" s="13">
        <v>1</v>
      </c>
    </row>
    <row r="54649" spans="1:2">
      <c r="A54649" t="s">
        <v>54080</v>
      </c>
      <c r="B54649" s="13">
        <v>1</v>
      </c>
    </row>
    <row r="54650" spans="1:2">
      <c r="A54650" t="s">
        <v>54081</v>
      </c>
      <c r="B54650" s="13">
        <v>1</v>
      </c>
    </row>
    <row r="54651" spans="1:2">
      <c r="A54651" t="s">
        <v>54082</v>
      </c>
      <c r="B54651" s="13">
        <v>1</v>
      </c>
    </row>
    <row r="54652" spans="1:2">
      <c r="A54652" t="s">
        <v>54083</v>
      </c>
      <c r="B54652" s="13">
        <v>1</v>
      </c>
    </row>
    <row r="54653" spans="1:2">
      <c r="A54653" t="s">
        <v>54084</v>
      </c>
      <c r="B54653" s="13">
        <v>1</v>
      </c>
    </row>
    <row r="54654" spans="1:2">
      <c r="A54654" t="s">
        <v>54085</v>
      </c>
      <c r="B54654" s="13">
        <v>1</v>
      </c>
    </row>
    <row r="54655" spans="1:2">
      <c r="A54655" t="s">
        <v>54086</v>
      </c>
      <c r="B54655" s="13">
        <v>1</v>
      </c>
    </row>
    <row r="54656" spans="1:2">
      <c r="A54656" t="s">
        <v>54087</v>
      </c>
      <c r="B54656" s="13">
        <v>1</v>
      </c>
    </row>
    <row r="54657" spans="1:2">
      <c r="A54657" t="s">
        <v>54088</v>
      </c>
      <c r="B54657" s="13">
        <v>1</v>
      </c>
    </row>
    <row r="54658" spans="1:2">
      <c r="A54658" t="s">
        <v>54089</v>
      </c>
      <c r="B54658" s="13">
        <v>1</v>
      </c>
    </row>
    <row r="54659" spans="1:2">
      <c r="A54659" t="s">
        <v>54090</v>
      </c>
      <c r="B54659" s="13">
        <v>1</v>
      </c>
    </row>
    <row r="54660" spans="1:2">
      <c r="A54660" t="s">
        <v>54091</v>
      </c>
      <c r="B54660" s="13">
        <v>1</v>
      </c>
    </row>
    <row r="54661" spans="1:2">
      <c r="A54661" t="s">
        <v>31422</v>
      </c>
      <c r="B54661" s="13">
        <v>1</v>
      </c>
    </row>
    <row r="54662" spans="1:2">
      <c r="A54662" t="s">
        <v>54092</v>
      </c>
      <c r="B54662" s="13">
        <v>1</v>
      </c>
    </row>
    <row r="54663" spans="1:2">
      <c r="A54663" t="s">
        <v>54093</v>
      </c>
      <c r="B54663" s="13">
        <v>1</v>
      </c>
    </row>
    <row r="54664" spans="1:2">
      <c r="A54664" t="s">
        <v>54094</v>
      </c>
      <c r="B54664" s="13">
        <v>1</v>
      </c>
    </row>
    <row r="54665" spans="1:2">
      <c r="A54665" t="s">
        <v>54095</v>
      </c>
      <c r="B54665" s="13">
        <v>1</v>
      </c>
    </row>
    <row r="54666" spans="1:2">
      <c r="A54666" t="s">
        <v>54096</v>
      </c>
      <c r="B54666" s="13">
        <v>1</v>
      </c>
    </row>
    <row r="54667" spans="1:2">
      <c r="A54667" t="s">
        <v>54097</v>
      </c>
      <c r="B54667" s="13">
        <v>1</v>
      </c>
    </row>
    <row r="54668" spans="1:2">
      <c r="A54668" t="s">
        <v>54098</v>
      </c>
      <c r="B54668" s="13">
        <v>1</v>
      </c>
    </row>
    <row r="54669" spans="1:2">
      <c r="A54669" t="s">
        <v>54099</v>
      </c>
      <c r="B54669" s="13">
        <v>1</v>
      </c>
    </row>
    <row r="54670" spans="1:2">
      <c r="A54670" t="s">
        <v>54100</v>
      </c>
      <c r="B54670" s="13">
        <v>1</v>
      </c>
    </row>
    <row r="54671" spans="1:2">
      <c r="A54671" t="s">
        <v>54101</v>
      </c>
      <c r="B54671" s="13">
        <v>1</v>
      </c>
    </row>
    <row r="54672" spans="1:2">
      <c r="A54672" t="s">
        <v>54102</v>
      </c>
      <c r="B54672" s="13">
        <v>1</v>
      </c>
    </row>
    <row r="54673" spans="1:2">
      <c r="A54673" t="s">
        <v>54103</v>
      </c>
      <c r="B54673" s="13">
        <v>1</v>
      </c>
    </row>
    <row r="54674" spans="1:2">
      <c r="A54674" t="s">
        <v>54104</v>
      </c>
      <c r="B54674" s="13">
        <v>1</v>
      </c>
    </row>
    <row r="54675" spans="1:2">
      <c r="A54675" t="s">
        <v>54105</v>
      </c>
      <c r="B54675" s="13">
        <v>1</v>
      </c>
    </row>
    <row r="54676" spans="1:2">
      <c r="A54676" t="s">
        <v>54106</v>
      </c>
      <c r="B54676" s="13">
        <v>1</v>
      </c>
    </row>
    <row r="54677" spans="1:2">
      <c r="A54677" t="s">
        <v>54107</v>
      </c>
      <c r="B54677" s="13">
        <v>1</v>
      </c>
    </row>
    <row r="54678" spans="1:2">
      <c r="A54678" t="s">
        <v>54108</v>
      </c>
      <c r="B54678" s="13">
        <v>1</v>
      </c>
    </row>
    <row r="54679" spans="1:2">
      <c r="A54679" t="s">
        <v>54109</v>
      </c>
      <c r="B54679" s="13">
        <v>1</v>
      </c>
    </row>
    <row r="54680" spans="1:2">
      <c r="A54680" t="s">
        <v>54110</v>
      </c>
      <c r="B54680" s="13">
        <v>1</v>
      </c>
    </row>
    <row r="54681" spans="1:2">
      <c r="A54681" t="s">
        <v>54111</v>
      </c>
      <c r="B54681" s="13">
        <v>1</v>
      </c>
    </row>
    <row r="54682" spans="1:2">
      <c r="A54682" t="s">
        <v>54112</v>
      </c>
      <c r="B54682" s="13">
        <v>1</v>
      </c>
    </row>
    <row r="54683" spans="1:2">
      <c r="A54683" t="s">
        <v>54113</v>
      </c>
      <c r="B54683" s="13">
        <v>1</v>
      </c>
    </row>
    <row r="54684" spans="1:2">
      <c r="A54684" t="s">
        <v>54114</v>
      </c>
      <c r="B54684" s="13">
        <v>1</v>
      </c>
    </row>
    <row r="54685" spans="1:2">
      <c r="A54685" t="s">
        <v>54115</v>
      </c>
      <c r="B54685" s="13">
        <v>1</v>
      </c>
    </row>
    <row r="54686" spans="1:2">
      <c r="A54686" t="s">
        <v>54116</v>
      </c>
      <c r="B54686" s="13">
        <v>1</v>
      </c>
    </row>
    <row r="54687" spans="1:2">
      <c r="A54687" t="s">
        <v>54117</v>
      </c>
      <c r="B54687" s="13">
        <v>1</v>
      </c>
    </row>
    <row r="54688" spans="1:2">
      <c r="A54688" t="s">
        <v>54118</v>
      </c>
      <c r="B54688" s="13">
        <v>1</v>
      </c>
    </row>
    <row r="54689" spans="1:2">
      <c r="A54689" t="s">
        <v>54119</v>
      </c>
      <c r="B54689" s="13">
        <v>1</v>
      </c>
    </row>
    <row r="54690" spans="1:2">
      <c r="A54690" t="s">
        <v>54120</v>
      </c>
      <c r="B54690" s="13">
        <v>1</v>
      </c>
    </row>
    <row r="54691" spans="1:2">
      <c r="A54691" t="s">
        <v>54121</v>
      </c>
      <c r="B54691" s="13">
        <v>1</v>
      </c>
    </row>
    <row r="54692" spans="1:2">
      <c r="A54692" t="s">
        <v>54122</v>
      </c>
      <c r="B54692" s="13">
        <v>1</v>
      </c>
    </row>
    <row r="54693" spans="1:2">
      <c r="A54693" t="s">
        <v>54123</v>
      </c>
      <c r="B54693" s="13">
        <v>1</v>
      </c>
    </row>
    <row r="54694" spans="1:2">
      <c r="A54694" t="s">
        <v>54124</v>
      </c>
      <c r="B54694" s="13">
        <v>1</v>
      </c>
    </row>
    <row r="54695" spans="1:2">
      <c r="A54695" t="s">
        <v>54125</v>
      </c>
      <c r="B54695" s="13">
        <v>1</v>
      </c>
    </row>
    <row r="54696" spans="1:2">
      <c r="A54696" t="s">
        <v>54126</v>
      </c>
      <c r="B54696" s="13">
        <v>1</v>
      </c>
    </row>
    <row r="54697" spans="1:2">
      <c r="A54697" t="s">
        <v>54127</v>
      </c>
      <c r="B54697" s="13">
        <v>1</v>
      </c>
    </row>
    <row r="54698" spans="1:2">
      <c r="A54698" t="s">
        <v>54128</v>
      </c>
      <c r="B54698" s="13">
        <v>1</v>
      </c>
    </row>
    <row r="54699" spans="1:2">
      <c r="A54699" t="s">
        <v>54129</v>
      </c>
      <c r="B54699" s="13">
        <v>1</v>
      </c>
    </row>
    <row r="54700" spans="1:2">
      <c r="A54700" t="s">
        <v>54130</v>
      </c>
      <c r="B54700" s="13">
        <v>1</v>
      </c>
    </row>
    <row r="54701" spans="1:2">
      <c r="A54701" t="s">
        <v>54131</v>
      </c>
      <c r="B54701" s="13">
        <v>1</v>
      </c>
    </row>
    <row r="54702" spans="1:2">
      <c r="A54702" t="s">
        <v>54132</v>
      </c>
      <c r="B54702" s="13">
        <v>1</v>
      </c>
    </row>
    <row r="54703" spans="1:2">
      <c r="A54703" t="s">
        <v>54133</v>
      </c>
      <c r="B54703" s="13">
        <v>1</v>
      </c>
    </row>
    <row r="54704" spans="1:2">
      <c r="A54704" t="s">
        <v>54134</v>
      </c>
      <c r="B54704" s="13">
        <v>1</v>
      </c>
    </row>
    <row r="54705" spans="1:2">
      <c r="A54705" t="s">
        <v>42299</v>
      </c>
      <c r="B54705" s="13">
        <v>1</v>
      </c>
    </row>
    <row r="54706" spans="1:2">
      <c r="A54706" t="s">
        <v>54135</v>
      </c>
      <c r="B54706" s="13">
        <v>1</v>
      </c>
    </row>
    <row r="54707" spans="1:2">
      <c r="A54707" t="s">
        <v>54136</v>
      </c>
      <c r="B54707" s="13">
        <v>1</v>
      </c>
    </row>
    <row r="54708" spans="1:2">
      <c r="A54708" t="s">
        <v>54137</v>
      </c>
      <c r="B54708" s="13">
        <v>1</v>
      </c>
    </row>
    <row r="54709" spans="1:2">
      <c r="A54709" t="s">
        <v>54138</v>
      </c>
      <c r="B54709" s="13">
        <v>1</v>
      </c>
    </row>
    <row r="54710" spans="1:2">
      <c r="A54710" t="s">
        <v>54139</v>
      </c>
      <c r="B54710" s="13">
        <v>1</v>
      </c>
    </row>
    <row r="54711" spans="1:2">
      <c r="A54711" t="s">
        <v>54140</v>
      </c>
      <c r="B54711" s="13">
        <v>1</v>
      </c>
    </row>
    <row r="54712" spans="1:2">
      <c r="A54712" t="s">
        <v>54141</v>
      </c>
      <c r="B54712" s="13">
        <v>1</v>
      </c>
    </row>
    <row r="54713" spans="1:2">
      <c r="A54713" t="s">
        <v>54142</v>
      </c>
      <c r="B54713" s="13">
        <v>1</v>
      </c>
    </row>
    <row r="54714" spans="1:2">
      <c r="A54714" t="s">
        <v>54143</v>
      </c>
      <c r="B54714" s="13">
        <v>1</v>
      </c>
    </row>
    <row r="54715" spans="1:2">
      <c r="A54715" t="s">
        <v>54144</v>
      </c>
      <c r="B54715" s="13">
        <v>1</v>
      </c>
    </row>
    <row r="54716" spans="1:2">
      <c r="A54716" t="s">
        <v>54145</v>
      </c>
      <c r="B54716" s="13">
        <v>1</v>
      </c>
    </row>
    <row r="54717" spans="1:2">
      <c r="A54717" t="s">
        <v>54146</v>
      </c>
      <c r="B54717" s="13">
        <v>1</v>
      </c>
    </row>
    <row r="54718" spans="1:2">
      <c r="A54718" t="s">
        <v>54147</v>
      </c>
      <c r="B54718" s="13">
        <v>1</v>
      </c>
    </row>
    <row r="54719" spans="1:2">
      <c r="A54719" t="s">
        <v>54148</v>
      </c>
      <c r="B54719" s="13">
        <v>1</v>
      </c>
    </row>
    <row r="54720" spans="1:2">
      <c r="A54720" t="s">
        <v>54149</v>
      </c>
      <c r="B54720" s="13">
        <v>1</v>
      </c>
    </row>
    <row r="54721" spans="1:2">
      <c r="A54721" t="s">
        <v>32326</v>
      </c>
      <c r="B54721" s="13">
        <v>1</v>
      </c>
    </row>
    <row r="54722" spans="1:2">
      <c r="A54722" t="s">
        <v>54150</v>
      </c>
      <c r="B54722" s="13">
        <v>1</v>
      </c>
    </row>
    <row r="54723" spans="1:2">
      <c r="A54723" t="s">
        <v>34309</v>
      </c>
      <c r="B54723" s="13">
        <v>1</v>
      </c>
    </row>
    <row r="54724" spans="1:2">
      <c r="A54724" t="s">
        <v>54151</v>
      </c>
      <c r="B54724" s="13">
        <v>1</v>
      </c>
    </row>
    <row r="54725" spans="1:2">
      <c r="A54725" t="s">
        <v>54152</v>
      </c>
      <c r="B54725" s="13">
        <v>1</v>
      </c>
    </row>
    <row r="54726" spans="1:2">
      <c r="A54726" t="s">
        <v>54153</v>
      </c>
      <c r="B54726" s="13">
        <v>1</v>
      </c>
    </row>
    <row r="54727" spans="1:2">
      <c r="A54727" t="s">
        <v>54154</v>
      </c>
      <c r="B54727" s="13">
        <v>1</v>
      </c>
    </row>
    <row r="54728" spans="1:2">
      <c r="A54728" t="s">
        <v>54155</v>
      </c>
      <c r="B54728" s="13">
        <v>1</v>
      </c>
    </row>
    <row r="54729" spans="1:2">
      <c r="A54729" t="s">
        <v>54156</v>
      </c>
      <c r="B54729" s="13">
        <v>1</v>
      </c>
    </row>
    <row r="54730" spans="1:2">
      <c r="A54730" t="s">
        <v>54157</v>
      </c>
      <c r="B54730" s="13">
        <v>1</v>
      </c>
    </row>
    <row r="54731" spans="1:2">
      <c r="A54731" t="s">
        <v>54158</v>
      </c>
      <c r="B54731" s="13">
        <v>1</v>
      </c>
    </row>
    <row r="54732" spans="1:2">
      <c r="A54732" t="s">
        <v>54159</v>
      </c>
      <c r="B54732" s="13">
        <v>1</v>
      </c>
    </row>
    <row r="54733" spans="1:2">
      <c r="A54733" t="s">
        <v>54160</v>
      </c>
      <c r="B54733" s="13">
        <v>1</v>
      </c>
    </row>
    <row r="54734" spans="1:2">
      <c r="A54734" t="s">
        <v>54161</v>
      </c>
      <c r="B54734" s="13">
        <v>1</v>
      </c>
    </row>
    <row r="54735" spans="1:2">
      <c r="A54735" t="s">
        <v>54162</v>
      </c>
      <c r="B54735" s="13">
        <v>1</v>
      </c>
    </row>
    <row r="54736" spans="1:2">
      <c r="A54736" t="s">
        <v>54163</v>
      </c>
      <c r="B54736" s="13">
        <v>1</v>
      </c>
    </row>
    <row r="54737" spans="1:2">
      <c r="A54737" t="s">
        <v>54164</v>
      </c>
      <c r="B54737" s="13">
        <v>1</v>
      </c>
    </row>
    <row r="54738" spans="1:2">
      <c r="A54738" t="s">
        <v>54165</v>
      </c>
      <c r="B54738" s="13">
        <v>1</v>
      </c>
    </row>
    <row r="54739" spans="1:2">
      <c r="A54739" t="s">
        <v>54166</v>
      </c>
      <c r="B54739" s="13">
        <v>1</v>
      </c>
    </row>
    <row r="54740" spans="1:2">
      <c r="A54740" t="s">
        <v>54167</v>
      </c>
      <c r="B54740" s="13">
        <v>1</v>
      </c>
    </row>
    <row r="54741" spans="1:2">
      <c r="A54741" t="s">
        <v>54168</v>
      </c>
      <c r="B54741" s="13">
        <v>1</v>
      </c>
    </row>
    <row r="54742" spans="1:2">
      <c r="A54742" t="s">
        <v>54169</v>
      </c>
      <c r="B54742" s="13">
        <v>1</v>
      </c>
    </row>
    <row r="54743" spans="1:2">
      <c r="A54743" t="s">
        <v>54170</v>
      </c>
      <c r="B54743" s="13">
        <v>1</v>
      </c>
    </row>
    <row r="54744" spans="1:2">
      <c r="A54744" t="s">
        <v>54171</v>
      </c>
      <c r="B54744" s="13">
        <v>1</v>
      </c>
    </row>
    <row r="54745" spans="1:2">
      <c r="A54745" t="s">
        <v>54172</v>
      </c>
      <c r="B54745" s="13">
        <v>1</v>
      </c>
    </row>
    <row r="54746" spans="1:2">
      <c r="A54746" t="s">
        <v>54173</v>
      </c>
      <c r="B54746" s="13">
        <v>1</v>
      </c>
    </row>
    <row r="54747" spans="1:2">
      <c r="A54747" t="s">
        <v>54174</v>
      </c>
      <c r="B54747" s="13">
        <v>1</v>
      </c>
    </row>
    <row r="54748" spans="1:2">
      <c r="A54748" t="s">
        <v>54175</v>
      </c>
      <c r="B54748" s="13">
        <v>1</v>
      </c>
    </row>
    <row r="54749" spans="1:2">
      <c r="A54749" t="s">
        <v>54176</v>
      </c>
      <c r="B54749" s="13">
        <v>1</v>
      </c>
    </row>
    <row r="54750" spans="1:2">
      <c r="A54750" t="s">
        <v>54177</v>
      </c>
      <c r="B54750" s="13">
        <v>1</v>
      </c>
    </row>
    <row r="54751" spans="1:2">
      <c r="A54751" t="s">
        <v>54178</v>
      </c>
      <c r="B54751" s="13">
        <v>1</v>
      </c>
    </row>
    <row r="54752" spans="1:2">
      <c r="A54752" t="s">
        <v>54179</v>
      </c>
      <c r="B54752" s="13">
        <v>1</v>
      </c>
    </row>
    <row r="54753" spans="1:2">
      <c r="A54753" t="s">
        <v>54180</v>
      </c>
      <c r="B54753" s="13">
        <v>1</v>
      </c>
    </row>
    <row r="54754" spans="1:2">
      <c r="A54754" t="s">
        <v>54181</v>
      </c>
      <c r="B54754" s="13">
        <v>1</v>
      </c>
    </row>
    <row r="54755" spans="1:2">
      <c r="A54755" t="s">
        <v>54182</v>
      </c>
      <c r="B54755" s="13">
        <v>1</v>
      </c>
    </row>
    <row r="54756" spans="1:2">
      <c r="A54756" t="s">
        <v>54183</v>
      </c>
      <c r="B54756" s="13">
        <v>1</v>
      </c>
    </row>
    <row r="54757" spans="1:2">
      <c r="A54757" t="s">
        <v>54184</v>
      </c>
      <c r="B54757" s="13">
        <v>1</v>
      </c>
    </row>
    <row r="54758" spans="1:2">
      <c r="A54758" t="s">
        <v>54185</v>
      </c>
      <c r="B54758" s="13">
        <v>1</v>
      </c>
    </row>
    <row r="54759" spans="1:2">
      <c r="A54759" t="s">
        <v>54186</v>
      </c>
      <c r="B54759" s="13">
        <v>1</v>
      </c>
    </row>
    <row r="54760" spans="1:2">
      <c r="A54760" t="s">
        <v>54187</v>
      </c>
      <c r="B54760" s="13">
        <v>1</v>
      </c>
    </row>
    <row r="54761" spans="1:2">
      <c r="A54761" t="s">
        <v>54188</v>
      </c>
      <c r="B54761" s="13">
        <v>1</v>
      </c>
    </row>
    <row r="54762" spans="1:2">
      <c r="A54762" t="s">
        <v>54189</v>
      </c>
      <c r="B54762" s="13">
        <v>1</v>
      </c>
    </row>
    <row r="54763" spans="1:2">
      <c r="A54763" t="s">
        <v>54190</v>
      </c>
      <c r="B54763" s="13">
        <v>1</v>
      </c>
    </row>
    <row r="54764" spans="1:2">
      <c r="A54764" t="s">
        <v>54191</v>
      </c>
      <c r="B54764" s="13">
        <v>1</v>
      </c>
    </row>
    <row r="54765" spans="1:2">
      <c r="A54765" t="s">
        <v>54192</v>
      </c>
      <c r="B54765" s="13">
        <v>1</v>
      </c>
    </row>
    <row r="54766" spans="1:2">
      <c r="A54766" t="s">
        <v>54193</v>
      </c>
      <c r="B54766" s="13">
        <v>1</v>
      </c>
    </row>
    <row r="54767" spans="1:2">
      <c r="A54767" t="s">
        <v>54194</v>
      </c>
      <c r="B54767" s="13">
        <v>1</v>
      </c>
    </row>
    <row r="54768" spans="1:2">
      <c r="A54768" t="s">
        <v>54195</v>
      </c>
      <c r="B54768" s="13">
        <v>1</v>
      </c>
    </row>
    <row r="54769" spans="1:2">
      <c r="A54769" t="s">
        <v>54196</v>
      </c>
      <c r="B54769" s="13">
        <v>1</v>
      </c>
    </row>
    <row r="54770" spans="1:2">
      <c r="A54770" t="s">
        <v>54197</v>
      </c>
      <c r="B54770" s="13">
        <v>1</v>
      </c>
    </row>
    <row r="54771" spans="1:2">
      <c r="A54771" t="s">
        <v>54198</v>
      </c>
      <c r="B54771" s="13">
        <v>1</v>
      </c>
    </row>
    <row r="54772" spans="1:2">
      <c r="A54772" t="s">
        <v>54199</v>
      </c>
      <c r="B54772" s="13">
        <v>1</v>
      </c>
    </row>
    <row r="54773" spans="1:2">
      <c r="A54773" t="s">
        <v>54200</v>
      </c>
      <c r="B54773" s="13">
        <v>1</v>
      </c>
    </row>
    <row r="54774" spans="1:2">
      <c r="A54774" t="s">
        <v>54201</v>
      </c>
      <c r="B54774" s="13">
        <v>1</v>
      </c>
    </row>
    <row r="54775" spans="1:2">
      <c r="A54775" t="s">
        <v>54202</v>
      </c>
      <c r="B54775" s="13">
        <v>1</v>
      </c>
    </row>
    <row r="54776" spans="1:2">
      <c r="A54776" t="s">
        <v>54203</v>
      </c>
      <c r="B54776" s="13">
        <v>1</v>
      </c>
    </row>
    <row r="54777" spans="1:2">
      <c r="A54777" t="s">
        <v>54204</v>
      </c>
      <c r="B54777" s="13">
        <v>1</v>
      </c>
    </row>
    <row r="54778" spans="1:2">
      <c r="A54778" t="s">
        <v>54205</v>
      </c>
      <c r="B54778" s="13">
        <v>1</v>
      </c>
    </row>
    <row r="54779" spans="1:2">
      <c r="A54779" t="s">
        <v>54206</v>
      </c>
      <c r="B54779" s="13">
        <v>1</v>
      </c>
    </row>
    <row r="54780" spans="1:2">
      <c r="A54780" t="s">
        <v>54207</v>
      </c>
      <c r="B54780" s="13">
        <v>1</v>
      </c>
    </row>
    <row r="54781" spans="1:2">
      <c r="A54781" t="s">
        <v>54208</v>
      </c>
      <c r="B54781" s="13">
        <v>1</v>
      </c>
    </row>
    <row r="54782" spans="1:2">
      <c r="A54782" t="s">
        <v>54209</v>
      </c>
      <c r="B54782" s="13">
        <v>1</v>
      </c>
    </row>
    <row r="54783" spans="1:2">
      <c r="A54783" t="s">
        <v>54210</v>
      </c>
      <c r="B54783" s="13">
        <v>1</v>
      </c>
    </row>
    <row r="54784" spans="1:2">
      <c r="A54784" t="s">
        <v>54211</v>
      </c>
      <c r="B54784" s="13">
        <v>1</v>
      </c>
    </row>
    <row r="54785" spans="1:2">
      <c r="A54785" t="s">
        <v>54212</v>
      </c>
      <c r="B54785" s="13">
        <v>1</v>
      </c>
    </row>
    <row r="54786" spans="1:2">
      <c r="A54786" t="s">
        <v>54213</v>
      </c>
      <c r="B54786" s="13">
        <v>1</v>
      </c>
    </row>
    <row r="54787" spans="1:2">
      <c r="A54787" t="s">
        <v>54214</v>
      </c>
      <c r="B54787" s="13">
        <v>1</v>
      </c>
    </row>
    <row r="54788" spans="1:2">
      <c r="A54788" t="s">
        <v>54215</v>
      </c>
      <c r="B54788" s="13">
        <v>1</v>
      </c>
    </row>
    <row r="54789" spans="1:2">
      <c r="A54789" t="s">
        <v>54216</v>
      </c>
      <c r="B54789" s="13">
        <v>1</v>
      </c>
    </row>
    <row r="54790" spans="1:2">
      <c r="A54790" t="s">
        <v>39071</v>
      </c>
      <c r="B54790" s="13">
        <v>1</v>
      </c>
    </row>
    <row r="54791" spans="1:2">
      <c r="A54791" t="s">
        <v>54217</v>
      </c>
      <c r="B54791" s="13">
        <v>1</v>
      </c>
    </row>
    <row r="54792" spans="1:2">
      <c r="A54792" t="s">
        <v>54218</v>
      </c>
      <c r="B54792" s="13">
        <v>1</v>
      </c>
    </row>
    <row r="54793" spans="1:2">
      <c r="A54793" t="s">
        <v>32610</v>
      </c>
      <c r="B54793" s="13">
        <v>1</v>
      </c>
    </row>
    <row r="54794" spans="1:2">
      <c r="A54794" t="s">
        <v>54219</v>
      </c>
      <c r="B54794" s="13">
        <v>1</v>
      </c>
    </row>
    <row r="54795" spans="1:2">
      <c r="A54795" t="s">
        <v>54220</v>
      </c>
      <c r="B54795" s="13">
        <v>1</v>
      </c>
    </row>
    <row r="54796" spans="1:2">
      <c r="A54796" t="s">
        <v>54221</v>
      </c>
      <c r="B54796" s="13">
        <v>1</v>
      </c>
    </row>
    <row r="54797" spans="1:2">
      <c r="A54797" t="s">
        <v>54222</v>
      </c>
      <c r="B54797" s="13">
        <v>1</v>
      </c>
    </row>
    <row r="54798" spans="1:2">
      <c r="A54798" t="s">
        <v>54223</v>
      </c>
      <c r="B54798" s="13">
        <v>1</v>
      </c>
    </row>
    <row r="54799" spans="1:2">
      <c r="A54799" t="s">
        <v>54224</v>
      </c>
      <c r="B54799" s="13">
        <v>1</v>
      </c>
    </row>
    <row r="54800" spans="1:2">
      <c r="A54800" t="s">
        <v>54225</v>
      </c>
      <c r="B54800" s="13">
        <v>1</v>
      </c>
    </row>
    <row r="54801" spans="1:2">
      <c r="A54801" t="s">
        <v>54226</v>
      </c>
      <c r="B54801" s="13">
        <v>1</v>
      </c>
    </row>
    <row r="54802" spans="1:2">
      <c r="A54802" t="s">
        <v>54227</v>
      </c>
      <c r="B54802" s="13">
        <v>1</v>
      </c>
    </row>
    <row r="54803" spans="1:2">
      <c r="A54803" t="s">
        <v>54228</v>
      </c>
      <c r="B54803" s="13">
        <v>1</v>
      </c>
    </row>
    <row r="54804" spans="1:2">
      <c r="A54804" t="s">
        <v>54229</v>
      </c>
      <c r="B54804" s="13">
        <v>1</v>
      </c>
    </row>
    <row r="54805" spans="1:2">
      <c r="A54805" t="s">
        <v>54230</v>
      </c>
      <c r="B54805" s="13">
        <v>1</v>
      </c>
    </row>
    <row r="54806" spans="1:2">
      <c r="A54806" t="s">
        <v>54231</v>
      </c>
      <c r="B54806" s="13">
        <v>1</v>
      </c>
    </row>
    <row r="54807" spans="1:2">
      <c r="A54807" t="s">
        <v>54232</v>
      </c>
      <c r="B54807" s="13">
        <v>1</v>
      </c>
    </row>
    <row r="54808" spans="1:2">
      <c r="A54808" t="s">
        <v>54233</v>
      </c>
      <c r="B54808" s="13">
        <v>1</v>
      </c>
    </row>
    <row r="54809" spans="1:2">
      <c r="A54809" t="s">
        <v>54234</v>
      </c>
      <c r="B54809" s="13">
        <v>1</v>
      </c>
    </row>
    <row r="54810" spans="1:2">
      <c r="A54810" t="s">
        <v>54235</v>
      </c>
      <c r="B54810" s="13">
        <v>1</v>
      </c>
    </row>
    <row r="54811" spans="1:2">
      <c r="A54811" t="s">
        <v>54236</v>
      </c>
      <c r="B54811" s="13">
        <v>1</v>
      </c>
    </row>
    <row r="54812" spans="1:2">
      <c r="A54812" t="s">
        <v>54237</v>
      </c>
      <c r="B54812" s="13">
        <v>1</v>
      </c>
    </row>
    <row r="54813" spans="1:2">
      <c r="A54813" t="s">
        <v>54238</v>
      </c>
      <c r="B54813" s="13">
        <v>1</v>
      </c>
    </row>
    <row r="54814" spans="1:2">
      <c r="A54814" t="s">
        <v>54239</v>
      </c>
      <c r="B54814" s="13">
        <v>1</v>
      </c>
    </row>
    <row r="54815" spans="1:2">
      <c r="A54815" t="s">
        <v>54240</v>
      </c>
      <c r="B54815" s="13">
        <v>1</v>
      </c>
    </row>
    <row r="54816" spans="1:2">
      <c r="A54816" t="s">
        <v>54241</v>
      </c>
      <c r="B54816" s="13">
        <v>1</v>
      </c>
    </row>
    <row r="54817" spans="1:2">
      <c r="A54817" t="s">
        <v>54242</v>
      </c>
      <c r="B54817" s="13">
        <v>1</v>
      </c>
    </row>
    <row r="54818" spans="1:2">
      <c r="A54818" t="s">
        <v>54243</v>
      </c>
      <c r="B54818" s="13">
        <v>1</v>
      </c>
    </row>
    <row r="54819" spans="1:2">
      <c r="A54819" t="s">
        <v>54244</v>
      </c>
      <c r="B54819" s="13">
        <v>1</v>
      </c>
    </row>
    <row r="54820" spans="1:2">
      <c r="A54820" t="s">
        <v>54245</v>
      </c>
      <c r="B54820" s="13">
        <v>1</v>
      </c>
    </row>
    <row r="54821" spans="1:2">
      <c r="A54821" t="s">
        <v>54246</v>
      </c>
      <c r="B54821" s="13">
        <v>1</v>
      </c>
    </row>
    <row r="54822" spans="1:2">
      <c r="A54822" t="s">
        <v>54247</v>
      </c>
      <c r="B54822" s="13">
        <v>1</v>
      </c>
    </row>
    <row r="54823" spans="1:2">
      <c r="A54823" t="s">
        <v>54248</v>
      </c>
      <c r="B54823" s="13">
        <v>1</v>
      </c>
    </row>
    <row r="54824" spans="1:2">
      <c r="A54824" t="s">
        <v>54249</v>
      </c>
      <c r="B54824" s="13">
        <v>1</v>
      </c>
    </row>
    <row r="54825" spans="1:2">
      <c r="A54825" t="s">
        <v>54250</v>
      </c>
      <c r="B54825" s="13">
        <v>1</v>
      </c>
    </row>
    <row r="54826" spans="1:2">
      <c r="A54826" t="s">
        <v>54251</v>
      </c>
      <c r="B54826" s="13">
        <v>1</v>
      </c>
    </row>
    <row r="54827" spans="1:2">
      <c r="A54827" t="s">
        <v>54252</v>
      </c>
      <c r="B54827" s="13">
        <v>1</v>
      </c>
    </row>
    <row r="54828" spans="1:2">
      <c r="A54828" t="s">
        <v>54253</v>
      </c>
      <c r="B54828" s="13">
        <v>1</v>
      </c>
    </row>
    <row r="54829" spans="1:2">
      <c r="A54829" t="s">
        <v>54254</v>
      </c>
      <c r="B54829" s="13">
        <v>1</v>
      </c>
    </row>
    <row r="54830" spans="1:2">
      <c r="A54830" t="s">
        <v>54255</v>
      </c>
      <c r="B54830" s="13">
        <v>1</v>
      </c>
    </row>
    <row r="54831" spans="1:2">
      <c r="A54831" t="s">
        <v>54256</v>
      </c>
      <c r="B54831" s="13">
        <v>1</v>
      </c>
    </row>
    <row r="54832" spans="1:2">
      <c r="A54832" t="s">
        <v>54257</v>
      </c>
      <c r="B54832" s="13">
        <v>1</v>
      </c>
    </row>
    <row r="54833" spans="1:2">
      <c r="A54833" t="s">
        <v>54258</v>
      </c>
      <c r="B54833" s="13">
        <v>1</v>
      </c>
    </row>
    <row r="54834" spans="1:2">
      <c r="A54834" t="s">
        <v>54259</v>
      </c>
      <c r="B54834" s="13">
        <v>1</v>
      </c>
    </row>
    <row r="54835" spans="1:2">
      <c r="A54835" t="s">
        <v>54260</v>
      </c>
      <c r="B54835" s="13">
        <v>1</v>
      </c>
    </row>
    <row r="54836" spans="1:2">
      <c r="A54836" t="s">
        <v>54261</v>
      </c>
      <c r="B54836" s="13">
        <v>1</v>
      </c>
    </row>
    <row r="54837" spans="1:2">
      <c r="A54837" t="s">
        <v>54262</v>
      </c>
      <c r="B54837" s="13">
        <v>1</v>
      </c>
    </row>
    <row r="54838" spans="1:2">
      <c r="A54838" t="s">
        <v>54263</v>
      </c>
      <c r="B54838" s="13">
        <v>1</v>
      </c>
    </row>
    <row r="54839" spans="1:2">
      <c r="A54839" t="s">
        <v>54264</v>
      </c>
      <c r="B54839" s="13">
        <v>1</v>
      </c>
    </row>
    <row r="54840" spans="1:2">
      <c r="A54840" t="s">
        <v>54265</v>
      </c>
      <c r="B54840" s="13">
        <v>1</v>
      </c>
    </row>
    <row r="54841" spans="1:2">
      <c r="A54841" t="s">
        <v>54266</v>
      </c>
      <c r="B54841" s="13">
        <v>1</v>
      </c>
    </row>
    <row r="54842" spans="1:2">
      <c r="A54842" t="s">
        <v>54267</v>
      </c>
      <c r="B54842" s="13">
        <v>1</v>
      </c>
    </row>
    <row r="54843" spans="1:2">
      <c r="A54843" t="s">
        <v>35340</v>
      </c>
      <c r="B54843" s="13">
        <v>1</v>
      </c>
    </row>
    <row r="54844" spans="1:2">
      <c r="A54844" t="s">
        <v>54268</v>
      </c>
      <c r="B54844" s="13">
        <v>1</v>
      </c>
    </row>
    <row r="54845" spans="1:2">
      <c r="A54845" t="s">
        <v>54269</v>
      </c>
      <c r="B54845" s="13">
        <v>1</v>
      </c>
    </row>
    <row r="54846" spans="1:2">
      <c r="A54846" t="s">
        <v>54270</v>
      </c>
      <c r="B54846" s="13">
        <v>1</v>
      </c>
    </row>
    <row r="54847" spans="1:2">
      <c r="A54847" t="s">
        <v>54271</v>
      </c>
      <c r="B54847" s="13">
        <v>1</v>
      </c>
    </row>
    <row r="54848" spans="1:2">
      <c r="A54848" t="s">
        <v>54272</v>
      </c>
      <c r="B54848" s="13">
        <v>1</v>
      </c>
    </row>
    <row r="54849" spans="1:2">
      <c r="A54849" t="s">
        <v>54273</v>
      </c>
      <c r="B54849" s="13">
        <v>1</v>
      </c>
    </row>
    <row r="54850" spans="1:2">
      <c r="A54850" t="s">
        <v>54274</v>
      </c>
      <c r="B54850" s="13">
        <v>1</v>
      </c>
    </row>
    <row r="54851" spans="1:2">
      <c r="A54851" t="s">
        <v>54275</v>
      </c>
      <c r="B54851" s="13">
        <v>1</v>
      </c>
    </row>
    <row r="54852" spans="1:2">
      <c r="A54852" t="s">
        <v>54276</v>
      </c>
      <c r="B54852" s="13">
        <v>1</v>
      </c>
    </row>
    <row r="54853" spans="1:2">
      <c r="A54853" t="s">
        <v>54277</v>
      </c>
      <c r="B54853" s="13">
        <v>1</v>
      </c>
    </row>
    <row r="54854" spans="1:2">
      <c r="A54854" t="s">
        <v>54278</v>
      </c>
      <c r="B54854" s="13">
        <v>1</v>
      </c>
    </row>
    <row r="54855" spans="1:2">
      <c r="A54855" t="s">
        <v>54279</v>
      </c>
      <c r="B54855" s="13">
        <v>1</v>
      </c>
    </row>
    <row r="54856" spans="1:2">
      <c r="A54856" t="s">
        <v>54280</v>
      </c>
      <c r="B54856" s="13">
        <v>1</v>
      </c>
    </row>
    <row r="54857" spans="1:2">
      <c r="A54857" t="s">
        <v>54281</v>
      </c>
      <c r="B54857" s="13">
        <v>1</v>
      </c>
    </row>
    <row r="54858" spans="1:2">
      <c r="A54858" t="s">
        <v>54282</v>
      </c>
      <c r="B54858" s="13">
        <v>1</v>
      </c>
    </row>
    <row r="54859" spans="1:2">
      <c r="A54859" t="s">
        <v>54283</v>
      </c>
      <c r="B54859" s="13">
        <v>1</v>
      </c>
    </row>
    <row r="54860" spans="1:2">
      <c r="A54860" t="s">
        <v>54284</v>
      </c>
      <c r="B54860" s="13">
        <v>1</v>
      </c>
    </row>
    <row r="54861" spans="1:2">
      <c r="A54861" t="s">
        <v>54285</v>
      </c>
      <c r="B54861" s="13">
        <v>1</v>
      </c>
    </row>
    <row r="54862" spans="1:2">
      <c r="A54862" t="s">
        <v>54286</v>
      </c>
      <c r="B54862" s="13">
        <v>1</v>
      </c>
    </row>
    <row r="54863" spans="1:2">
      <c r="A54863" t="s">
        <v>54287</v>
      </c>
      <c r="B54863" s="13">
        <v>1</v>
      </c>
    </row>
    <row r="54864" spans="1:2">
      <c r="A54864" t="s">
        <v>54288</v>
      </c>
      <c r="B54864" s="13">
        <v>1</v>
      </c>
    </row>
    <row r="54865" spans="1:2">
      <c r="A54865" t="s">
        <v>54289</v>
      </c>
      <c r="B54865" s="13">
        <v>1</v>
      </c>
    </row>
    <row r="54866" spans="1:2">
      <c r="A54866" t="s">
        <v>54290</v>
      </c>
      <c r="B54866" s="13">
        <v>1</v>
      </c>
    </row>
    <row r="54867" spans="1:2">
      <c r="A54867" t="s">
        <v>54291</v>
      </c>
      <c r="B54867" s="13">
        <v>1</v>
      </c>
    </row>
    <row r="54868" spans="1:2">
      <c r="A54868" t="s">
        <v>54292</v>
      </c>
      <c r="B54868" s="13">
        <v>1</v>
      </c>
    </row>
    <row r="54869" spans="1:2">
      <c r="A54869" t="s">
        <v>54293</v>
      </c>
      <c r="B54869" s="13">
        <v>1</v>
      </c>
    </row>
    <row r="54870" spans="1:2">
      <c r="A54870" t="s">
        <v>54294</v>
      </c>
      <c r="B54870" s="13">
        <v>1</v>
      </c>
    </row>
    <row r="54871" spans="1:2">
      <c r="A54871" t="s">
        <v>54295</v>
      </c>
      <c r="B54871" s="13">
        <v>1</v>
      </c>
    </row>
    <row r="54872" spans="1:2">
      <c r="A54872" t="s">
        <v>54296</v>
      </c>
      <c r="B54872" s="13">
        <v>1</v>
      </c>
    </row>
    <row r="54873" spans="1:2">
      <c r="A54873" t="s">
        <v>54297</v>
      </c>
      <c r="B54873" s="13">
        <v>1</v>
      </c>
    </row>
    <row r="54874" spans="1:2">
      <c r="A54874" t="s">
        <v>54298</v>
      </c>
      <c r="B54874" s="13">
        <v>1</v>
      </c>
    </row>
    <row r="54875" spans="1:2">
      <c r="A54875" t="s">
        <v>54299</v>
      </c>
      <c r="B54875" s="13">
        <v>1</v>
      </c>
    </row>
    <row r="54876" spans="1:2">
      <c r="A54876" t="s">
        <v>54300</v>
      </c>
      <c r="B54876" s="13">
        <v>1</v>
      </c>
    </row>
    <row r="54877" spans="1:2">
      <c r="A54877" t="s">
        <v>54301</v>
      </c>
      <c r="B54877" s="13">
        <v>1</v>
      </c>
    </row>
    <row r="54878" spans="1:2">
      <c r="A54878" t="s">
        <v>54302</v>
      </c>
      <c r="B54878" s="13">
        <v>1</v>
      </c>
    </row>
    <row r="54879" spans="1:2">
      <c r="A54879" t="s">
        <v>54303</v>
      </c>
      <c r="B54879" s="13">
        <v>1</v>
      </c>
    </row>
    <row r="54880" spans="1:2">
      <c r="A54880" t="s">
        <v>54304</v>
      </c>
      <c r="B54880" s="13">
        <v>1</v>
      </c>
    </row>
    <row r="54881" spans="1:2">
      <c r="A54881" t="s">
        <v>54305</v>
      </c>
      <c r="B54881" s="13">
        <v>1</v>
      </c>
    </row>
    <row r="54882" spans="1:2">
      <c r="A54882" t="s">
        <v>54306</v>
      </c>
      <c r="B54882" s="13">
        <v>1</v>
      </c>
    </row>
    <row r="54883" spans="1:2">
      <c r="A54883" t="s">
        <v>54307</v>
      </c>
      <c r="B54883" s="13">
        <v>1</v>
      </c>
    </row>
    <row r="54884" spans="1:2">
      <c r="A54884" t="s">
        <v>54308</v>
      </c>
      <c r="B54884" s="13">
        <v>1</v>
      </c>
    </row>
    <row r="54885" spans="1:2">
      <c r="A54885" t="s">
        <v>54309</v>
      </c>
      <c r="B54885" s="13">
        <v>1</v>
      </c>
    </row>
    <row r="54886" spans="1:2">
      <c r="A54886" t="s">
        <v>54310</v>
      </c>
      <c r="B54886" s="13">
        <v>1</v>
      </c>
    </row>
    <row r="54887" spans="1:2">
      <c r="A54887" t="s">
        <v>54311</v>
      </c>
      <c r="B54887" s="13">
        <v>1</v>
      </c>
    </row>
    <row r="54888" spans="1:2">
      <c r="A54888" t="s">
        <v>54312</v>
      </c>
      <c r="B54888" s="13">
        <v>1</v>
      </c>
    </row>
    <row r="54889" spans="1:2">
      <c r="A54889" t="s">
        <v>54313</v>
      </c>
      <c r="B54889" s="13">
        <v>1</v>
      </c>
    </row>
    <row r="54890" spans="1:2">
      <c r="A54890" t="s">
        <v>54314</v>
      </c>
      <c r="B54890" s="13">
        <v>1</v>
      </c>
    </row>
    <row r="54891" spans="1:2">
      <c r="A54891" t="s">
        <v>54315</v>
      </c>
      <c r="B54891" s="13">
        <v>1</v>
      </c>
    </row>
    <row r="54892" spans="1:2">
      <c r="A54892" t="s">
        <v>54316</v>
      </c>
      <c r="B54892" s="13">
        <v>1</v>
      </c>
    </row>
    <row r="54893" spans="1:2">
      <c r="A54893" t="s">
        <v>54317</v>
      </c>
      <c r="B54893" s="13">
        <v>1</v>
      </c>
    </row>
    <row r="54894" spans="1:2">
      <c r="A54894" t="s">
        <v>54318</v>
      </c>
      <c r="B54894" s="13">
        <v>1</v>
      </c>
    </row>
    <row r="54895" spans="1:2">
      <c r="A54895" t="s">
        <v>54319</v>
      </c>
      <c r="B54895" s="13">
        <v>1</v>
      </c>
    </row>
    <row r="54896" spans="1:2">
      <c r="A54896" t="s">
        <v>54320</v>
      </c>
      <c r="B54896" s="13">
        <v>1</v>
      </c>
    </row>
    <row r="54897" spans="1:2">
      <c r="A54897" t="s">
        <v>54321</v>
      </c>
      <c r="B54897" s="13">
        <v>1</v>
      </c>
    </row>
    <row r="54898" spans="1:2">
      <c r="A54898" t="s">
        <v>54322</v>
      </c>
      <c r="B54898" s="13">
        <v>1</v>
      </c>
    </row>
    <row r="54899" spans="1:2">
      <c r="A54899" t="s">
        <v>54323</v>
      </c>
      <c r="B54899" s="13">
        <v>1</v>
      </c>
    </row>
    <row r="54900" spans="1:2">
      <c r="A54900" t="s">
        <v>54324</v>
      </c>
      <c r="B54900" s="13">
        <v>1</v>
      </c>
    </row>
    <row r="54901" spans="1:2">
      <c r="A54901" t="s">
        <v>54325</v>
      </c>
      <c r="B54901" s="13">
        <v>1</v>
      </c>
    </row>
    <row r="54902" spans="1:2">
      <c r="A54902" t="s">
        <v>54326</v>
      </c>
      <c r="B54902" s="13">
        <v>1</v>
      </c>
    </row>
    <row r="54903" spans="1:2">
      <c r="A54903" t="s">
        <v>54327</v>
      </c>
      <c r="B54903" s="13">
        <v>1</v>
      </c>
    </row>
    <row r="54904" spans="1:2">
      <c r="A54904" t="s">
        <v>54328</v>
      </c>
      <c r="B54904" s="13">
        <v>1</v>
      </c>
    </row>
    <row r="54905" spans="1:2">
      <c r="A54905" t="s">
        <v>54329</v>
      </c>
      <c r="B54905" s="13">
        <v>1</v>
      </c>
    </row>
    <row r="54906" spans="1:2">
      <c r="A54906" t="s">
        <v>54330</v>
      </c>
      <c r="B54906" s="13">
        <v>1</v>
      </c>
    </row>
    <row r="54907" spans="1:2">
      <c r="A54907" t="s">
        <v>54331</v>
      </c>
      <c r="B54907" s="13">
        <v>1</v>
      </c>
    </row>
    <row r="54908" spans="1:2">
      <c r="A54908" t="s">
        <v>54332</v>
      </c>
      <c r="B54908" s="13">
        <v>1</v>
      </c>
    </row>
    <row r="54909" spans="1:2">
      <c r="A54909" t="s">
        <v>54333</v>
      </c>
      <c r="B54909" s="13">
        <v>1</v>
      </c>
    </row>
    <row r="54910" spans="1:2">
      <c r="A54910" t="s">
        <v>54334</v>
      </c>
      <c r="B54910" s="13">
        <v>1</v>
      </c>
    </row>
    <row r="54911" spans="1:2">
      <c r="A54911" t="s">
        <v>54335</v>
      </c>
      <c r="B54911" s="13">
        <v>1</v>
      </c>
    </row>
    <row r="54912" spans="1:2">
      <c r="A54912" t="s">
        <v>54336</v>
      </c>
      <c r="B54912" s="13">
        <v>1</v>
      </c>
    </row>
    <row r="54913" spans="1:2">
      <c r="A54913" t="s">
        <v>54337</v>
      </c>
      <c r="B54913" s="13">
        <v>1</v>
      </c>
    </row>
    <row r="54914" spans="1:2">
      <c r="A54914" t="s">
        <v>54338</v>
      </c>
      <c r="B54914" s="13">
        <v>1</v>
      </c>
    </row>
    <row r="54915" spans="1:2">
      <c r="A54915" t="s">
        <v>54339</v>
      </c>
      <c r="B54915" s="13">
        <v>1</v>
      </c>
    </row>
    <row r="54916" spans="1:2">
      <c r="A54916" t="s">
        <v>54340</v>
      </c>
      <c r="B54916" s="13">
        <v>1</v>
      </c>
    </row>
    <row r="54917" spans="1:2">
      <c r="A54917" t="s">
        <v>54341</v>
      </c>
      <c r="B54917" s="13">
        <v>1</v>
      </c>
    </row>
    <row r="54918" spans="1:2">
      <c r="A54918" t="s">
        <v>54342</v>
      </c>
      <c r="B54918" s="13">
        <v>1</v>
      </c>
    </row>
    <row r="54919" spans="1:2">
      <c r="A54919" t="s">
        <v>54343</v>
      </c>
      <c r="B54919" s="13">
        <v>1</v>
      </c>
    </row>
    <row r="54920" spans="1:2">
      <c r="A54920" t="s">
        <v>54344</v>
      </c>
      <c r="B54920" s="13">
        <v>1</v>
      </c>
    </row>
    <row r="54921" spans="1:2">
      <c r="A54921" t="s">
        <v>54345</v>
      </c>
      <c r="B54921" s="13">
        <v>1</v>
      </c>
    </row>
    <row r="54922" spans="1:2">
      <c r="A54922" t="s">
        <v>54346</v>
      </c>
      <c r="B54922" s="13">
        <v>1</v>
      </c>
    </row>
    <row r="54923" spans="1:2">
      <c r="A54923" t="s">
        <v>54347</v>
      </c>
      <c r="B54923" s="13">
        <v>1</v>
      </c>
    </row>
    <row r="54924" spans="1:2">
      <c r="A54924" t="s">
        <v>54348</v>
      </c>
      <c r="B54924" s="13">
        <v>1</v>
      </c>
    </row>
    <row r="54925" spans="1:2">
      <c r="A54925" t="s">
        <v>54349</v>
      </c>
      <c r="B54925" s="13">
        <v>1</v>
      </c>
    </row>
    <row r="54926" spans="1:2">
      <c r="A54926" t="s">
        <v>54350</v>
      </c>
      <c r="B54926" s="13">
        <v>1</v>
      </c>
    </row>
    <row r="54927" spans="1:2">
      <c r="A54927" t="s">
        <v>54351</v>
      </c>
      <c r="B54927" s="13">
        <v>1</v>
      </c>
    </row>
    <row r="54928" spans="1:2">
      <c r="A54928" t="s">
        <v>54352</v>
      </c>
      <c r="B54928" s="13">
        <v>1</v>
      </c>
    </row>
    <row r="54929" spans="1:2">
      <c r="A54929" t="s">
        <v>54353</v>
      </c>
      <c r="B54929" s="13">
        <v>1</v>
      </c>
    </row>
    <row r="54930" spans="1:2">
      <c r="A54930" t="s">
        <v>54354</v>
      </c>
      <c r="B54930" s="13">
        <v>1</v>
      </c>
    </row>
    <row r="54931" spans="1:2">
      <c r="A54931" t="s">
        <v>54355</v>
      </c>
      <c r="B54931" s="13">
        <v>1</v>
      </c>
    </row>
    <row r="54932" spans="1:2">
      <c r="A54932" t="s">
        <v>54356</v>
      </c>
      <c r="B54932" s="13">
        <v>1</v>
      </c>
    </row>
    <row r="54933" spans="1:2">
      <c r="A54933" t="s">
        <v>54357</v>
      </c>
      <c r="B54933" s="13">
        <v>1</v>
      </c>
    </row>
    <row r="54934" spans="1:2">
      <c r="A54934" t="s">
        <v>54358</v>
      </c>
      <c r="B54934" s="13">
        <v>1</v>
      </c>
    </row>
    <row r="54935" spans="1:2">
      <c r="A54935" t="s">
        <v>54359</v>
      </c>
      <c r="B54935" s="13">
        <v>1</v>
      </c>
    </row>
    <row r="54936" spans="1:2">
      <c r="A54936" t="s">
        <v>54360</v>
      </c>
      <c r="B54936" s="13">
        <v>1</v>
      </c>
    </row>
    <row r="54937" spans="1:2">
      <c r="A54937" t="s">
        <v>54361</v>
      </c>
      <c r="B54937" s="13">
        <v>1</v>
      </c>
    </row>
    <row r="54938" spans="1:2">
      <c r="A54938" t="s">
        <v>54362</v>
      </c>
      <c r="B54938" s="13">
        <v>1</v>
      </c>
    </row>
    <row r="54939" spans="1:2">
      <c r="A54939" t="s">
        <v>54363</v>
      </c>
      <c r="B54939" s="13">
        <v>1</v>
      </c>
    </row>
    <row r="54940" spans="1:2">
      <c r="A54940" t="s">
        <v>54364</v>
      </c>
      <c r="B54940" s="13">
        <v>1</v>
      </c>
    </row>
    <row r="54941" spans="1:2">
      <c r="A54941" t="s">
        <v>54365</v>
      </c>
      <c r="B54941" s="13">
        <v>1</v>
      </c>
    </row>
    <row r="54942" spans="1:2">
      <c r="A54942" t="s">
        <v>54366</v>
      </c>
      <c r="B54942" s="13">
        <v>1</v>
      </c>
    </row>
    <row r="54943" spans="1:2">
      <c r="A54943" t="s">
        <v>54367</v>
      </c>
      <c r="B54943" s="13">
        <v>1</v>
      </c>
    </row>
    <row r="54944" spans="1:2">
      <c r="A54944" t="s">
        <v>54368</v>
      </c>
      <c r="B54944" s="13">
        <v>1</v>
      </c>
    </row>
    <row r="54945" spans="1:2">
      <c r="A54945" t="s">
        <v>54369</v>
      </c>
      <c r="B54945" s="13">
        <v>1</v>
      </c>
    </row>
    <row r="54946" spans="1:2">
      <c r="A54946" t="s">
        <v>54370</v>
      </c>
      <c r="B54946" s="13">
        <v>1</v>
      </c>
    </row>
    <row r="54947" spans="1:2">
      <c r="A54947" t="s">
        <v>54371</v>
      </c>
      <c r="B54947" s="13">
        <v>1</v>
      </c>
    </row>
    <row r="54948" spans="1:2">
      <c r="A54948" t="s">
        <v>54372</v>
      </c>
      <c r="B54948" s="13">
        <v>1</v>
      </c>
    </row>
    <row r="54949" spans="1:2">
      <c r="A54949" t="s">
        <v>54373</v>
      </c>
      <c r="B54949" s="13">
        <v>1</v>
      </c>
    </row>
    <row r="54950" spans="1:2">
      <c r="A54950" t="s">
        <v>54374</v>
      </c>
      <c r="B54950" s="13">
        <v>1</v>
      </c>
    </row>
    <row r="54951" spans="1:2">
      <c r="A54951" t="s">
        <v>54375</v>
      </c>
      <c r="B54951" s="13">
        <v>1</v>
      </c>
    </row>
    <row r="54952" spans="1:2">
      <c r="A54952" t="s">
        <v>54376</v>
      </c>
      <c r="B54952" s="13">
        <v>1</v>
      </c>
    </row>
    <row r="54953" spans="1:2">
      <c r="A54953" t="s">
        <v>54377</v>
      </c>
      <c r="B54953" s="13">
        <v>1</v>
      </c>
    </row>
    <row r="54954" spans="1:2">
      <c r="A54954" t="s">
        <v>54378</v>
      </c>
      <c r="B54954" s="13">
        <v>1</v>
      </c>
    </row>
    <row r="54955" spans="1:2">
      <c r="A54955" t="s">
        <v>54379</v>
      </c>
      <c r="B54955" s="13">
        <v>1</v>
      </c>
    </row>
    <row r="54956" spans="1:2">
      <c r="A54956" t="s">
        <v>54380</v>
      </c>
      <c r="B54956" s="13">
        <v>1</v>
      </c>
    </row>
    <row r="54957" spans="1:2">
      <c r="A54957" t="s">
        <v>54381</v>
      </c>
      <c r="B54957" s="13">
        <v>1</v>
      </c>
    </row>
    <row r="54958" spans="1:2">
      <c r="A54958" t="s">
        <v>54382</v>
      </c>
      <c r="B54958" s="13">
        <v>1</v>
      </c>
    </row>
    <row r="54959" spans="1:2">
      <c r="A54959" t="s">
        <v>54383</v>
      </c>
      <c r="B54959" s="13">
        <v>1</v>
      </c>
    </row>
    <row r="54960" spans="1:2">
      <c r="A54960" t="s">
        <v>54384</v>
      </c>
      <c r="B54960" s="13">
        <v>1</v>
      </c>
    </row>
    <row r="54961" spans="1:2">
      <c r="A54961" t="s">
        <v>54385</v>
      </c>
      <c r="B54961" s="13">
        <v>1</v>
      </c>
    </row>
    <row r="54962" spans="1:2">
      <c r="A54962" t="s">
        <v>54386</v>
      </c>
      <c r="B54962" s="13">
        <v>1</v>
      </c>
    </row>
    <row r="54963" spans="1:2">
      <c r="A54963" t="s">
        <v>54387</v>
      </c>
      <c r="B54963" s="13">
        <v>1</v>
      </c>
    </row>
    <row r="54964" spans="1:2">
      <c r="A54964" t="s">
        <v>54388</v>
      </c>
      <c r="B54964" s="13">
        <v>1</v>
      </c>
    </row>
    <row r="54965" spans="1:2">
      <c r="A54965" t="s">
        <v>54389</v>
      </c>
      <c r="B54965" s="13">
        <v>1</v>
      </c>
    </row>
    <row r="54966" spans="1:2">
      <c r="A54966" t="s">
        <v>54390</v>
      </c>
      <c r="B54966" s="13">
        <v>1</v>
      </c>
    </row>
    <row r="54967" spans="1:2">
      <c r="A54967" t="s">
        <v>54391</v>
      </c>
      <c r="B54967" s="13">
        <v>1</v>
      </c>
    </row>
    <row r="54968" spans="1:2">
      <c r="A54968" t="s">
        <v>54392</v>
      </c>
      <c r="B54968" s="13">
        <v>1</v>
      </c>
    </row>
    <row r="54969" spans="1:2">
      <c r="A54969" t="s">
        <v>54393</v>
      </c>
      <c r="B54969" s="13">
        <v>1</v>
      </c>
    </row>
    <row r="54970" spans="1:2">
      <c r="A54970" t="s">
        <v>54394</v>
      </c>
      <c r="B54970" s="13">
        <v>1</v>
      </c>
    </row>
    <row r="54971" spans="1:2">
      <c r="A54971" t="s">
        <v>54395</v>
      </c>
      <c r="B54971" s="13">
        <v>1</v>
      </c>
    </row>
    <row r="54972" spans="1:2">
      <c r="A54972" t="s">
        <v>54396</v>
      </c>
      <c r="B54972" s="13">
        <v>1</v>
      </c>
    </row>
    <row r="54973" spans="1:2">
      <c r="A54973" t="s">
        <v>54397</v>
      </c>
      <c r="B54973" s="13">
        <v>1</v>
      </c>
    </row>
    <row r="54974" spans="1:2">
      <c r="A54974" t="s">
        <v>54398</v>
      </c>
      <c r="B54974" s="13">
        <v>1</v>
      </c>
    </row>
    <row r="54975" spans="1:2">
      <c r="A54975" t="s">
        <v>54399</v>
      </c>
      <c r="B54975" s="13">
        <v>1</v>
      </c>
    </row>
    <row r="54976" spans="1:2">
      <c r="A54976" t="s">
        <v>54400</v>
      </c>
      <c r="B54976" s="13">
        <v>1</v>
      </c>
    </row>
    <row r="54977" spans="1:2">
      <c r="A54977" t="s">
        <v>54401</v>
      </c>
      <c r="B54977" s="13">
        <v>1</v>
      </c>
    </row>
    <row r="54978" spans="1:2">
      <c r="A54978" t="s">
        <v>54402</v>
      </c>
      <c r="B54978" s="13">
        <v>1</v>
      </c>
    </row>
    <row r="54979" spans="1:2">
      <c r="A54979" t="s">
        <v>54403</v>
      </c>
      <c r="B54979" s="13">
        <v>1</v>
      </c>
    </row>
    <row r="54980" spans="1:2">
      <c r="A54980" t="s">
        <v>54404</v>
      </c>
      <c r="B54980" s="13">
        <v>1</v>
      </c>
    </row>
    <row r="54981" spans="1:2">
      <c r="A54981" t="s">
        <v>54405</v>
      </c>
      <c r="B54981" s="13">
        <v>1</v>
      </c>
    </row>
    <row r="54982" spans="1:2">
      <c r="A54982" t="s">
        <v>54406</v>
      </c>
      <c r="B54982" s="13">
        <v>1</v>
      </c>
    </row>
    <row r="54983" spans="1:2">
      <c r="A54983" t="s">
        <v>54407</v>
      </c>
      <c r="B54983" s="13">
        <v>1</v>
      </c>
    </row>
    <row r="54984" spans="1:2">
      <c r="A54984" t="s">
        <v>54408</v>
      </c>
      <c r="B54984" s="13">
        <v>1</v>
      </c>
    </row>
    <row r="54985" spans="1:2">
      <c r="A54985" t="s">
        <v>54409</v>
      </c>
      <c r="B54985" s="13">
        <v>1</v>
      </c>
    </row>
    <row r="54986" spans="1:2">
      <c r="A54986" t="s">
        <v>54410</v>
      </c>
      <c r="B54986" s="13">
        <v>1</v>
      </c>
    </row>
    <row r="54987" spans="1:2">
      <c r="A54987" t="s">
        <v>54411</v>
      </c>
      <c r="B54987" s="13">
        <v>1</v>
      </c>
    </row>
    <row r="54988" spans="1:2">
      <c r="A54988" t="s">
        <v>54412</v>
      </c>
      <c r="B54988" s="13">
        <v>1</v>
      </c>
    </row>
    <row r="54989" spans="1:2">
      <c r="A54989" t="s">
        <v>54413</v>
      </c>
      <c r="B54989" s="13">
        <v>1</v>
      </c>
    </row>
    <row r="54990" spans="1:2">
      <c r="A54990" t="s">
        <v>54414</v>
      </c>
      <c r="B54990" s="13">
        <v>1</v>
      </c>
    </row>
    <row r="54991" spans="1:2">
      <c r="A54991" t="s">
        <v>54415</v>
      </c>
      <c r="B54991" s="13">
        <v>1</v>
      </c>
    </row>
    <row r="54992" spans="1:2">
      <c r="A54992" t="s">
        <v>54416</v>
      </c>
      <c r="B54992" s="13">
        <v>1</v>
      </c>
    </row>
    <row r="54993" spans="1:2">
      <c r="A54993" t="s">
        <v>54417</v>
      </c>
      <c r="B54993" s="13">
        <v>1</v>
      </c>
    </row>
    <row r="54994" spans="1:2">
      <c r="A54994" t="s">
        <v>54418</v>
      </c>
      <c r="B54994" s="13">
        <v>1</v>
      </c>
    </row>
    <row r="54995" spans="1:2">
      <c r="A54995" t="s">
        <v>54419</v>
      </c>
      <c r="B54995" s="13">
        <v>1</v>
      </c>
    </row>
    <row r="54996" spans="1:2">
      <c r="A54996" t="s">
        <v>54420</v>
      </c>
      <c r="B54996" s="13">
        <v>1</v>
      </c>
    </row>
    <row r="54997" spans="1:2">
      <c r="A54997" t="s">
        <v>54421</v>
      </c>
      <c r="B54997" s="13">
        <v>1</v>
      </c>
    </row>
    <row r="54998" spans="1:2">
      <c r="A54998" t="s">
        <v>54422</v>
      </c>
      <c r="B54998" s="13">
        <v>1</v>
      </c>
    </row>
    <row r="54999" spans="1:2">
      <c r="A54999" t="s">
        <v>54423</v>
      </c>
      <c r="B54999" s="13">
        <v>1</v>
      </c>
    </row>
    <row r="55000" spans="1:2">
      <c r="A55000" t="s">
        <v>54424</v>
      </c>
      <c r="B55000" s="13">
        <v>1</v>
      </c>
    </row>
    <row r="55001" spans="1:2">
      <c r="A55001" t="s">
        <v>54425</v>
      </c>
      <c r="B55001" s="13">
        <v>1</v>
      </c>
    </row>
    <row r="55002" spans="1:2">
      <c r="A55002" t="s">
        <v>54426</v>
      </c>
      <c r="B55002" s="13">
        <v>1</v>
      </c>
    </row>
    <row r="55003" spans="1:2">
      <c r="A55003" t="s">
        <v>54427</v>
      </c>
      <c r="B55003" s="13">
        <v>1</v>
      </c>
    </row>
    <row r="55004" spans="1:2">
      <c r="A55004" t="s">
        <v>54428</v>
      </c>
      <c r="B55004" s="13">
        <v>1</v>
      </c>
    </row>
    <row r="55005" spans="1:2">
      <c r="A55005" t="s">
        <v>54429</v>
      </c>
      <c r="B55005" s="13">
        <v>1</v>
      </c>
    </row>
    <row r="55006" spans="1:2">
      <c r="A55006" t="s">
        <v>54430</v>
      </c>
      <c r="B55006" s="13">
        <v>1</v>
      </c>
    </row>
    <row r="55007" spans="1:2">
      <c r="A55007" t="s">
        <v>54431</v>
      </c>
      <c r="B55007" s="13">
        <v>1</v>
      </c>
    </row>
    <row r="55008" spans="1:2">
      <c r="A55008" t="s">
        <v>54432</v>
      </c>
      <c r="B55008" s="13">
        <v>1</v>
      </c>
    </row>
    <row r="55009" spans="1:2">
      <c r="A55009" t="s">
        <v>54433</v>
      </c>
      <c r="B55009" s="13">
        <v>1</v>
      </c>
    </row>
    <row r="55010" spans="1:2">
      <c r="A55010" t="s">
        <v>54434</v>
      </c>
      <c r="B55010" s="13">
        <v>1</v>
      </c>
    </row>
    <row r="55011" spans="1:2">
      <c r="A55011" t="s">
        <v>54435</v>
      </c>
      <c r="B55011" s="13">
        <v>1</v>
      </c>
    </row>
    <row r="55012" spans="1:2">
      <c r="A55012" t="s">
        <v>54436</v>
      </c>
      <c r="B55012" s="13">
        <v>1</v>
      </c>
    </row>
    <row r="55013" spans="1:2">
      <c r="A55013" t="s">
        <v>54437</v>
      </c>
      <c r="B55013" s="13">
        <v>1</v>
      </c>
    </row>
    <row r="55014" spans="1:2">
      <c r="A55014" t="s">
        <v>54438</v>
      </c>
      <c r="B55014" s="13">
        <v>1</v>
      </c>
    </row>
    <row r="55015" spans="1:2">
      <c r="A55015" t="s">
        <v>54439</v>
      </c>
      <c r="B55015" s="13">
        <v>1</v>
      </c>
    </row>
    <row r="55016" spans="1:2">
      <c r="A55016" t="s">
        <v>54440</v>
      </c>
      <c r="B55016" s="13">
        <v>1</v>
      </c>
    </row>
    <row r="55017" spans="1:2">
      <c r="A55017" t="s">
        <v>54441</v>
      </c>
      <c r="B55017" s="13">
        <v>1</v>
      </c>
    </row>
    <row r="55018" spans="1:2">
      <c r="A55018" t="s">
        <v>54442</v>
      </c>
      <c r="B55018" s="13">
        <v>1</v>
      </c>
    </row>
    <row r="55019" spans="1:2">
      <c r="A55019" t="s">
        <v>54443</v>
      </c>
      <c r="B55019" s="13">
        <v>1</v>
      </c>
    </row>
    <row r="55020" spans="1:2">
      <c r="A55020" t="s">
        <v>54444</v>
      </c>
      <c r="B55020" s="13">
        <v>1</v>
      </c>
    </row>
    <row r="55021" spans="1:2">
      <c r="A55021" t="s">
        <v>54445</v>
      </c>
      <c r="B55021" s="13">
        <v>1</v>
      </c>
    </row>
    <row r="55022" spans="1:2">
      <c r="A55022" t="s">
        <v>54446</v>
      </c>
      <c r="B55022" s="13">
        <v>1</v>
      </c>
    </row>
    <row r="55023" spans="1:2">
      <c r="A55023" t="s">
        <v>54447</v>
      </c>
      <c r="B55023" s="13">
        <v>1</v>
      </c>
    </row>
    <row r="55024" spans="1:2">
      <c r="A55024" t="s">
        <v>54448</v>
      </c>
      <c r="B55024" s="13">
        <v>1</v>
      </c>
    </row>
    <row r="55025" spans="1:2">
      <c r="A55025" t="s">
        <v>54449</v>
      </c>
      <c r="B55025" s="13">
        <v>1</v>
      </c>
    </row>
    <row r="55026" spans="1:2">
      <c r="A55026" t="s">
        <v>54450</v>
      </c>
      <c r="B55026" s="13">
        <v>1</v>
      </c>
    </row>
    <row r="55027" spans="1:2">
      <c r="A55027" t="s">
        <v>54451</v>
      </c>
      <c r="B55027" s="13">
        <v>1</v>
      </c>
    </row>
    <row r="55028" spans="1:2">
      <c r="A55028" t="s">
        <v>54452</v>
      </c>
      <c r="B55028" s="13">
        <v>1</v>
      </c>
    </row>
    <row r="55029" spans="1:2">
      <c r="A55029" t="s">
        <v>54453</v>
      </c>
      <c r="B55029" s="13">
        <v>1</v>
      </c>
    </row>
    <row r="55030" spans="1:2">
      <c r="A55030" t="s">
        <v>54454</v>
      </c>
      <c r="B55030" s="13">
        <v>1</v>
      </c>
    </row>
    <row r="55031" spans="1:2">
      <c r="A55031" t="s">
        <v>54455</v>
      </c>
      <c r="B55031" s="13">
        <v>1</v>
      </c>
    </row>
    <row r="55032" spans="1:2">
      <c r="A55032" t="s">
        <v>54456</v>
      </c>
      <c r="B55032" s="13">
        <v>1</v>
      </c>
    </row>
    <row r="55033" spans="1:2">
      <c r="A55033" t="s">
        <v>54457</v>
      </c>
      <c r="B55033" s="13">
        <v>1</v>
      </c>
    </row>
    <row r="55034" spans="1:2">
      <c r="A55034" t="s">
        <v>54458</v>
      </c>
      <c r="B55034" s="13">
        <v>1</v>
      </c>
    </row>
    <row r="55035" spans="1:2">
      <c r="A55035" t="s">
        <v>43590</v>
      </c>
      <c r="B55035" s="13">
        <v>1</v>
      </c>
    </row>
    <row r="55036" spans="1:2">
      <c r="A55036" t="s">
        <v>54459</v>
      </c>
      <c r="B55036" s="13">
        <v>1</v>
      </c>
    </row>
    <row r="55037" spans="1:2">
      <c r="A55037" t="s">
        <v>54460</v>
      </c>
      <c r="B55037" s="13">
        <v>1</v>
      </c>
    </row>
    <row r="55038" spans="1:2">
      <c r="A55038" t="s">
        <v>54461</v>
      </c>
      <c r="B55038" s="13">
        <v>1</v>
      </c>
    </row>
    <row r="55039" spans="1:2">
      <c r="A55039" t="s">
        <v>54462</v>
      </c>
      <c r="B55039" s="13">
        <v>1</v>
      </c>
    </row>
    <row r="55040" spans="1:2">
      <c r="A55040" t="s">
        <v>54463</v>
      </c>
      <c r="B55040" s="13">
        <v>1</v>
      </c>
    </row>
    <row r="55041" spans="1:2">
      <c r="A55041" t="s">
        <v>54464</v>
      </c>
      <c r="B55041" s="13">
        <v>1</v>
      </c>
    </row>
    <row r="55042" spans="1:2">
      <c r="A55042" t="s">
        <v>54465</v>
      </c>
      <c r="B55042" s="13">
        <v>1</v>
      </c>
    </row>
    <row r="55043" spans="1:2">
      <c r="A55043" t="s">
        <v>54466</v>
      </c>
      <c r="B55043" s="13">
        <v>1</v>
      </c>
    </row>
    <row r="55044" spans="1:2">
      <c r="A55044" t="s">
        <v>54467</v>
      </c>
      <c r="B55044" s="13">
        <v>1</v>
      </c>
    </row>
    <row r="55045" spans="1:2">
      <c r="A55045" t="s">
        <v>54468</v>
      </c>
      <c r="B55045" s="13">
        <v>1</v>
      </c>
    </row>
    <row r="55046" spans="1:2">
      <c r="A55046" t="s">
        <v>54469</v>
      </c>
      <c r="B55046" s="13">
        <v>1</v>
      </c>
    </row>
    <row r="55047" spans="1:2">
      <c r="A55047" t="s">
        <v>54470</v>
      </c>
      <c r="B55047" s="13">
        <v>1</v>
      </c>
    </row>
    <row r="55048" spans="1:2">
      <c r="A55048" t="s">
        <v>54471</v>
      </c>
      <c r="B55048" s="13">
        <v>1</v>
      </c>
    </row>
    <row r="55049" spans="1:2">
      <c r="A55049" t="s">
        <v>54472</v>
      </c>
      <c r="B55049" s="13">
        <v>1</v>
      </c>
    </row>
    <row r="55050" spans="1:2">
      <c r="A55050" t="s">
        <v>54473</v>
      </c>
      <c r="B55050" s="13">
        <v>1</v>
      </c>
    </row>
    <row r="55051" spans="1:2">
      <c r="A55051" t="s">
        <v>54474</v>
      </c>
      <c r="B55051" s="13">
        <v>1</v>
      </c>
    </row>
    <row r="55052" spans="1:2">
      <c r="A55052" t="s">
        <v>54475</v>
      </c>
      <c r="B55052" s="13">
        <v>1</v>
      </c>
    </row>
    <row r="55053" spans="1:2">
      <c r="A55053" t="s">
        <v>37091</v>
      </c>
      <c r="B55053" s="13">
        <v>1</v>
      </c>
    </row>
    <row r="55054" spans="1:2">
      <c r="A55054" t="s">
        <v>54476</v>
      </c>
      <c r="B55054" s="13">
        <v>1</v>
      </c>
    </row>
    <row r="55055" spans="1:2">
      <c r="A55055" t="s">
        <v>54477</v>
      </c>
      <c r="B55055" s="13">
        <v>1</v>
      </c>
    </row>
    <row r="55056" spans="1:2">
      <c r="A55056" t="s">
        <v>54478</v>
      </c>
      <c r="B55056" s="13">
        <v>1</v>
      </c>
    </row>
    <row r="55057" spans="1:2">
      <c r="A55057" t="s">
        <v>54479</v>
      </c>
      <c r="B55057" s="13">
        <v>1</v>
      </c>
    </row>
    <row r="55058" spans="1:2">
      <c r="A55058" t="s">
        <v>54480</v>
      </c>
      <c r="B55058" s="13">
        <v>1</v>
      </c>
    </row>
    <row r="55059" spans="1:2">
      <c r="A55059" t="s">
        <v>54481</v>
      </c>
      <c r="B55059" s="13">
        <v>1</v>
      </c>
    </row>
    <row r="55060" spans="1:2">
      <c r="A55060" t="s">
        <v>54482</v>
      </c>
      <c r="B55060" s="13">
        <v>1</v>
      </c>
    </row>
    <row r="55061" spans="1:2">
      <c r="A55061" t="s">
        <v>54483</v>
      </c>
      <c r="B55061" s="13">
        <v>1</v>
      </c>
    </row>
    <row r="55062" spans="1:2">
      <c r="A55062" t="s">
        <v>54484</v>
      </c>
      <c r="B55062" s="13">
        <v>1</v>
      </c>
    </row>
    <row r="55063" spans="1:2">
      <c r="A55063" t="s">
        <v>50835</v>
      </c>
      <c r="B55063" s="13">
        <v>1</v>
      </c>
    </row>
    <row r="55064" spans="1:2">
      <c r="A55064" t="s">
        <v>54485</v>
      </c>
      <c r="B55064" s="13">
        <v>1</v>
      </c>
    </row>
    <row r="55065" spans="1:2">
      <c r="A55065" t="s">
        <v>54486</v>
      </c>
      <c r="B55065" s="13">
        <v>1</v>
      </c>
    </row>
    <row r="55066" spans="1:2">
      <c r="A55066" t="s">
        <v>54487</v>
      </c>
      <c r="B55066" s="13">
        <v>1</v>
      </c>
    </row>
    <row r="55067" spans="1:2">
      <c r="A55067" t="s">
        <v>54488</v>
      </c>
      <c r="B55067" s="13">
        <v>1</v>
      </c>
    </row>
    <row r="55068" spans="1:2">
      <c r="A55068" t="s">
        <v>54489</v>
      </c>
      <c r="B55068" s="13">
        <v>1</v>
      </c>
    </row>
    <row r="55069" spans="1:2">
      <c r="A55069" t="s">
        <v>54490</v>
      </c>
      <c r="B55069" s="13">
        <v>1</v>
      </c>
    </row>
    <row r="55070" spans="1:2">
      <c r="A55070" t="s">
        <v>54491</v>
      </c>
      <c r="B55070" s="13">
        <v>1</v>
      </c>
    </row>
    <row r="55071" spans="1:2">
      <c r="A55071" t="s">
        <v>54492</v>
      </c>
      <c r="B55071" s="13">
        <v>1</v>
      </c>
    </row>
    <row r="55072" spans="1:2">
      <c r="A55072" t="s">
        <v>54493</v>
      </c>
      <c r="B55072" s="13">
        <v>1</v>
      </c>
    </row>
    <row r="55073" spans="1:2">
      <c r="A55073" t="s">
        <v>54494</v>
      </c>
      <c r="B55073" s="13">
        <v>1</v>
      </c>
    </row>
    <row r="55074" spans="1:2">
      <c r="A55074" t="s">
        <v>54495</v>
      </c>
      <c r="B55074" s="13">
        <v>1</v>
      </c>
    </row>
    <row r="55075" spans="1:2">
      <c r="A55075" t="s">
        <v>54496</v>
      </c>
      <c r="B55075" s="13">
        <v>1</v>
      </c>
    </row>
    <row r="55076" spans="1:2">
      <c r="A55076" t="s">
        <v>54497</v>
      </c>
      <c r="B55076" s="13">
        <v>1</v>
      </c>
    </row>
    <row r="55077" spans="1:2">
      <c r="A55077" t="s">
        <v>54498</v>
      </c>
      <c r="B55077" s="13">
        <v>1</v>
      </c>
    </row>
    <row r="55078" spans="1:2">
      <c r="A55078" t="s">
        <v>54499</v>
      </c>
      <c r="B55078" s="13">
        <v>1</v>
      </c>
    </row>
    <row r="55079" spans="1:2">
      <c r="A55079" t="s">
        <v>54500</v>
      </c>
      <c r="B55079" s="13">
        <v>1</v>
      </c>
    </row>
    <row r="55080" spans="1:2">
      <c r="A55080" t="s">
        <v>54501</v>
      </c>
      <c r="B55080" s="13">
        <v>1</v>
      </c>
    </row>
    <row r="55081" spans="1:2">
      <c r="A55081" t="s">
        <v>42452</v>
      </c>
      <c r="B55081" s="13">
        <v>1</v>
      </c>
    </row>
    <row r="55082" spans="1:2">
      <c r="A55082" t="s">
        <v>54502</v>
      </c>
      <c r="B55082" s="13">
        <v>1</v>
      </c>
    </row>
    <row r="55083" spans="1:2">
      <c r="A55083" t="s">
        <v>54503</v>
      </c>
      <c r="B55083" s="13">
        <v>1</v>
      </c>
    </row>
    <row r="55084" spans="1:2">
      <c r="A55084" t="s">
        <v>54504</v>
      </c>
      <c r="B55084" s="13">
        <v>1</v>
      </c>
    </row>
    <row r="55085" spans="1:2">
      <c r="A55085" t="s">
        <v>54505</v>
      </c>
      <c r="B55085" s="13">
        <v>1</v>
      </c>
    </row>
    <row r="55086" spans="1:2">
      <c r="A55086" t="s">
        <v>54506</v>
      </c>
      <c r="B55086" s="13">
        <v>1</v>
      </c>
    </row>
    <row r="55087" spans="1:2">
      <c r="A55087" t="s">
        <v>54507</v>
      </c>
      <c r="B55087" s="13">
        <v>1</v>
      </c>
    </row>
    <row r="55088" spans="1:2">
      <c r="A55088" t="s">
        <v>54508</v>
      </c>
      <c r="B55088" s="13">
        <v>1</v>
      </c>
    </row>
    <row r="55089" spans="1:2">
      <c r="A55089" t="s">
        <v>54509</v>
      </c>
      <c r="B55089" s="13">
        <v>1</v>
      </c>
    </row>
    <row r="55090" spans="1:2">
      <c r="A55090" t="s">
        <v>46233</v>
      </c>
      <c r="B55090" s="13">
        <v>1</v>
      </c>
    </row>
    <row r="55091" spans="1:2">
      <c r="A55091" t="s">
        <v>54510</v>
      </c>
      <c r="B55091" s="13">
        <v>1</v>
      </c>
    </row>
    <row r="55092" spans="1:2">
      <c r="A55092" t="s">
        <v>54511</v>
      </c>
      <c r="B55092" s="13">
        <v>1</v>
      </c>
    </row>
    <row r="55093" spans="1:2">
      <c r="A55093" t="s">
        <v>54512</v>
      </c>
      <c r="B55093" s="13">
        <v>1</v>
      </c>
    </row>
    <row r="55094" spans="1:2">
      <c r="A55094" t="s">
        <v>54513</v>
      </c>
      <c r="B55094" s="13">
        <v>1</v>
      </c>
    </row>
    <row r="55095" spans="1:2">
      <c r="A55095" t="s">
        <v>54514</v>
      </c>
      <c r="B55095" s="13">
        <v>1</v>
      </c>
    </row>
    <row r="55096" spans="1:2">
      <c r="A55096" t="s">
        <v>54515</v>
      </c>
      <c r="B55096" s="13">
        <v>1</v>
      </c>
    </row>
    <row r="55097" spans="1:2">
      <c r="A55097" t="s">
        <v>54516</v>
      </c>
      <c r="B55097" s="13">
        <v>1</v>
      </c>
    </row>
    <row r="55098" spans="1:2">
      <c r="A55098" t="s">
        <v>54517</v>
      </c>
      <c r="B55098" s="13">
        <v>1</v>
      </c>
    </row>
    <row r="55099" spans="1:2">
      <c r="A55099" t="s">
        <v>54518</v>
      </c>
      <c r="B55099" s="13">
        <v>1</v>
      </c>
    </row>
    <row r="55100" spans="1:2">
      <c r="A55100" t="s">
        <v>54519</v>
      </c>
      <c r="B55100" s="13">
        <v>1</v>
      </c>
    </row>
    <row r="55101" spans="1:2">
      <c r="A55101" t="s">
        <v>54520</v>
      </c>
      <c r="B55101" s="13">
        <v>1</v>
      </c>
    </row>
    <row r="55102" spans="1:2">
      <c r="A55102" t="s">
        <v>54521</v>
      </c>
      <c r="B55102" s="13">
        <v>1</v>
      </c>
    </row>
    <row r="55103" spans="1:2">
      <c r="A55103" t="s">
        <v>54522</v>
      </c>
      <c r="B55103" s="13">
        <v>1</v>
      </c>
    </row>
    <row r="55104" spans="1:2">
      <c r="A55104" t="s">
        <v>54523</v>
      </c>
      <c r="B55104" s="13">
        <v>1</v>
      </c>
    </row>
    <row r="55105" spans="1:2">
      <c r="A55105" t="s">
        <v>54524</v>
      </c>
      <c r="B55105" s="13">
        <v>1</v>
      </c>
    </row>
    <row r="55106" spans="1:2">
      <c r="A55106" t="s">
        <v>54525</v>
      </c>
      <c r="B55106" s="13">
        <v>1</v>
      </c>
    </row>
    <row r="55107" spans="1:2">
      <c r="A55107" t="s">
        <v>54526</v>
      </c>
      <c r="B55107" s="13">
        <v>1</v>
      </c>
    </row>
    <row r="55108" spans="1:2">
      <c r="A55108" t="s">
        <v>54527</v>
      </c>
      <c r="B55108" s="13">
        <v>1</v>
      </c>
    </row>
    <row r="55109" spans="1:2">
      <c r="A55109" t="s">
        <v>54528</v>
      </c>
      <c r="B55109" s="13">
        <v>1</v>
      </c>
    </row>
    <row r="55110" spans="1:2">
      <c r="A55110" t="s">
        <v>54529</v>
      </c>
      <c r="B55110" s="13">
        <v>1</v>
      </c>
    </row>
    <row r="55111" spans="1:2">
      <c r="A55111" t="s">
        <v>54530</v>
      </c>
      <c r="B55111" s="13">
        <v>1</v>
      </c>
    </row>
    <row r="55112" spans="1:2">
      <c r="A55112" t="s">
        <v>54531</v>
      </c>
      <c r="B55112" s="13">
        <v>1</v>
      </c>
    </row>
    <row r="55113" spans="1:2">
      <c r="A55113" t="s">
        <v>54532</v>
      </c>
      <c r="B55113" s="13">
        <v>1</v>
      </c>
    </row>
    <row r="55114" spans="1:2">
      <c r="A55114" t="s">
        <v>36478</v>
      </c>
      <c r="B55114" s="13">
        <v>1</v>
      </c>
    </row>
    <row r="55115" spans="1:2">
      <c r="A55115" t="s">
        <v>54533</v>
      </c>
      <c r="B55115" s="13">
        <v>1</v>
      </c>
    </row>
    <row r="55116" spans="1:2">
      <c r="A55116" t="s">
        <v>54534</v>
      </c>
      <c r="B55116" s="13">
        <v>1</v>
      </c>
    </row>
    <row r="55117" spans="1:2">
      <c r="A55117" t="s">
        <v>54535</v>
      </c>
      <c r="B55117" s="13">
        <v>1</v>
      </c>
    </row>
    <row r="55118" spans="1:2">
      <c r="A55118" t="s">
        <v>54536</v>
      </c>
      <c r="B55118" s="13">
        <v>1</v>
      </c>
    </row>
    <row r="55119" spans="1:2">
      <c r="A55119" t="s">
        <v>54537</v>
      </c>
      <c r="B55119" s="13">
        <v>1</v>
      </c>
    </row>
    <row r="55120" spans="1:2">
      <c r="A55120" t="s">
        <v>54538</v>
      </c>
      <c r="B55120" s="13">
        <v>1</v>
      </c>
    </row>
    <row r="55121" spans="1:2">
      <c r="A55121" t="s">
        <v>54539</v>
      </c>
      <c r="B55121" s="13">
        <v>1</v>
      </c>
    </row>
    <row r="55122" spans="1:2">
      <c r="A55122" t="s">
        <v>54540</v>
      </c>
      <c r="B55122" s="13">
        <v>1</v>
      </c>
    </row>
    <row r="55123" spans="1:2">
      <c r="A55123" t="s">
        <v>29056</v>
      </c>
      <c r="B55123" s="13">
        <v>1</v>
      </c>
    </row>
    <row r="55124" spans="1:2">
      <c r="A55124" t="s">
        <v>54541</v>
      </c>
      <c r="B55124" s="13">
        <v>1</v>
      </c>
    </row>
    <row r="55125" spans="1:2">
      <c r="A55125" t="s">
        <v>54542</v>
      </c>
      <c r="B55125" s="13">
        <v>1</v>
      </c>
    </row>
    <row r="55126" spans="1:2">
      <c r="A55126" t="s">
        <v>54543</v>
      </c>
      <c r="B55126" s="13">
        <v>1</v>
      </c>
    </row>
    <row r="55127" spans="1:2">
      <c r="A55127" t="s">
        <v>54544</v>
      </c>
      <c r="B55127" s="13">
        <v>1</v>
      </c>
    </row>
    <row r="55128" spans="1:2">
      <c r="A55128" t="s">
        <v>33756</v>
      </c>
      <c r="B55128" s="13">
        <v>1</v>
      </c>
    </row>
    <row r="55129" spans="1:2">
      <c r="A55129" t="s">
        <v>54545</v>
      </c>
      <c r="B55129" s="13">
        <v>1</v>
      </c>
    </row>
    <row r="55130" spans="1:2">
      <c r="A55130" t="s">
        <v>54546</v>
      </c>
      <c r="B55130" s="13">
        <v>1</v>
      </c>
    </row>
    <row r="55131" spans="1:2">
      <c r="A55131" t="s">
        <v>54547</v>
      </c>
      <c r="B55131" s="13">
        <v>1</v>
      </c>
    </row>
    <row r="55132" spans="1:2">
      <c r="A55132" t="s">
        <v>54548</v>
      </c>
      <c r="B55132" s="13">
        <v>1</v>
      </c>
    </row>
    <row r="55133" spans="1:2">
      <c r="A55133" t="s">
        <v>54549</v>
      </c>
      <c r="B55133" s="13">
        <v>1</v>
      </c>
    </row>
    <row r="55134" spans="1:2">
      <c r="A55134" t="s">
        <v>54550</v>
      </c>
      <c r="B55134" s="13">
        <v>1</v>
      </c>
    </row>
    <row r="55135" spans="1:2">
      <c r="A55135" t="s">
        <v>54551</v>
      </c>
      <c r="B55135" s="13">
        <v>1</v>
      </c>
    </row>
    <row r="55136" spans="1:2">
      <c r="A55136" t="s">
        <v>54552</v>
      </c>
      <c r="B55136" s="13">
        <v>1</v>
      </c>
    </row>
    <row r="55137" spans="1:2">
      <c r="A55137" t="s">
        <v>54553</v>
      </c>
      <c r="B55137" s="13">
        <v>1</v>
      </c>
    </row>
    <row r="55138" spans="1:2">
      <c r="A55138" t="s">
        <v>54554</v>
      </c>
      <c r="B55138" s="13">
        <v>1</v>
      </c>
    </row>
    <row r="55139" spans="1:2">
      <c r="A55139" t="s">
        <v>54555</v>
      </c>
      <c r="B55139" s="13">
        <v>1</v>
      </c>
    </row>
    <row r="55140" spans="1:2">
      <c r="A55140" t="s">
        <v>54556</v>
      </c>
      <c r="B55140" s="13">
        <v>1</v>
      </c>
    </row>
    <row r="55141" spans="1:2">
      <c r="A55141" t="s">
        <v>54557</v>
      </c>
      <c r="B55141" s="13">
        <v>1</v>
      </c>
    </row>
    <row r="55142" spans="1:2">
      <c r="A55142" t="s">
        <v>54558</v>
      </c>
      <c r="B55142" s="13">
        <v>1</v>
      </c>
    </row>
    <row r="55143" spans="1:2">
      <c r="A55143" t="s">
        <v>54559</v>
      </c>
      <c r="B55143" s="13">
        <v>1</v>
      </c>
    </row>
    <row r="55144" spans="1:2">
      <c r="A55144" t="s">
        <v>54560</v>
      </c>
      <c r="B55144" s="13">
        <v>1</v>
      </c>
    </row>
    <row r="55145" spans="1:2">
      <c r="A55145" t="s">
        <v>54561</v>
      </c>
      <c r="B55145" s="13">
        <v>1</v>
      </c>
    </row>
    <row r="55146" spans="1:2">
      <c r="A55146" t="s">
        <v>54562</v>
      </c>
      <c r="B55146" s="13">
        <v>1</v>
      </c>
    </row>
    <row r="55147" spans="1:2">
      <c r="A55147" t="s">
        <v>54563</v>
      </c>
      <c r="B55147" s="13">
        <v>1</v>
      </c>
    </row>
    <row r="55148" spans="1:2">
      <c r="A55148" t="s">
        <v>34085</v>
      </c>
      <c r="B55148" s="13">
        <v>1</v>
      </c>
    </row>
    <row r="55149" spans="1:2">
      <c r="A55149" t="s">
        <v>54564</v>
      </c>
      <c r="B55149" s="13">
        <v>1</v>
      </c>
    </row>
    <row r="55150" spans="1:2">
      <c r="A55150" t="s">
        <v>54565</v>
      </c>
      <c r="B55150" s="13">
        <v>1</v>
      </c>
    </row>
    <row r="55151" spans="1:2">
      <c r="A55151" t="s">
        <v>54566</v>
      </c>
      <c r="B55151" s="13">
        <v>1</v>
      </c>
    </row>
    <row r="55152" spans="1:2">
      <c r="A55152" t="s">
        <v>54567</v>
      </c>
      <c r="B55152" s="13">
        <v>1</v>
      </c>
    </row>
    <row r="55153" spans="1:2">
      <c r="A55153" t="s">
        <v>54568</v>
      </c>
      <c r="B55153" s="13">
        <v>1</v>
      </c>
    </row>
    <row r="55154" spans="1:2">
      <c r="A55154" t="s">
        <v>54569</v>
      </c>
      <c r="B55154" s="13">
        <v>1</v>
      </c>
    </row>
    <row r="55155" spans="1:2">
      <c r="A55155" t="s">
        <v>54570</v>
      </c>
      <c r="B55155" s="13">
        <v>1</v>
      </c>
    </row>
    <row r="55156" spans="1:2">
      <c r="A55156" t="s">
        <v>54571</v>
      </c>
      <c r="B55156" s="13">
        <v>1</v>
      </c>
    </row>
    <row r="55157" spans="1:2">
      <c r="A55157" t="s">
        <v>54572</v>
      </c>
      <c r="B55157" s="13">
        <v>1</v>
      </c>
    </row>
    <row r="55158" spans="1:2">
      <c r="A55158" t="s">
        <v>54573</v>
      </c>
      <c r="B55158" s="13">
        <v>1</v>
      </c>
    </row>
    <row r="55159" spans="1:2">
      <c r="A55159" t="s">
        <v>54574</v>
      </c>
      <c r="B55159" s="13">
        <v>1</v>
      </c>
    </row>
    <row r="55160" spans="1:2">
      <c r="A55160" t="s">
        <v>54575</v>
      </c>
      <c r="B55160" s="13">
        <v>1</v>
      </c>
    </row>
    <row r="55161" spans="1:2">
      <c r="A55161" t="s">
        <v>54576</v>
      </c>
      <c r="B55161" s="13">
        <v>1</v>
      </c>
    </row>
    <row r="55162" spans="1:2">
      <c r="A55162" t="s">
        <v>54577</v>
      </c>
      <c r="B55162" s="13">
        <v>1</v>
      </c>
    </row>
    <row r="55163" spans="1:2">
      <c r="A55163" t="s">
        <v>54578</v>
      </c>
      <c r="B55163" s="13">
        <v>1</v>
      </c>
    </row>
    <row r="55164" spans="1:2">
      <c r="A55164" t="s">
        <v>54579</v>
      </c>
      <c r="B55164" s="13">
        <v>1</v>
      </c>
    </row>
    <row r="55165" spans="1:2">
      <c r="A55165" t="s">
        <v>54580</v>
      </c>
      <c r="B55165" s="13">
        <v>1</v>
      </c>
    </row>
    <row r="55166" spans="1:2">
      <c r="A55166" t="s">
        <v>54581</v>
      </c>
      <c r="B55166" s="13">
        <v>1</v>
      </c>
    </row>
    <row r="55167" spans="1:2">
      <c r="A55167" t="s">
        <v>54582</v>
      </c>
      <c r="B55167" s="13">
        <v>1</v>
      </c>
    </row>
    <row r="55168" spans="1:2">
      <c r="A55168" t="s">
        <v>54583</v>
      </c>
      <c r="B55168" s="13">
        <v>1</v>
      </c>
    </row>
    <row r="55169" spans="1:2">
      <c r="A55169" t="s">
        <v>54584</v>
      </c>
      <c r="B55169" s="13">
        <v>1</v>
      </c>
    </row>
    <row r="55170" spans="1:2">
      <c r="A55170" t="s">
        <v>54585</v>
      </c>
      <c r="B55170" s="13">
        <v>1</v>
      </c>
    </row>
    <row r="55171" spans="1:2">
      <c r="A55171" t="s">
        <v>54586</v>
      </c>
      <c r="B55171" s="13">
        <v>1</v>
      </c>
    </row>
    <row r="55172" spans="1:2">
      <c r="A55172" t="s">
        <v>54587</v>
      </c>
      <c r="B55172" s="13">
        <v>1</v>
      </c>
    </row>
    <row r="55173" spans="1:2">
      <c r="A55173" t="s">
        <v>54588</v>
      </c>
      <c r="B55173" s="13">
        <v>1</v>
      </c>
    </row>
    <row r="55174" spans="1:2">
      <c r="A55174" t="s">
        <v>54589</v>
      </c>
      <c r="B55174" s="13">
        <v>1</v>
      </c>
    </row>
    <row r="55175" spans="1:2">
      <c r="A55175" t="s">
        <v>54590</v>
      </c>
      <c r="B55175" s="13">
        <v>1</v>
      </c>
    </row>
    <row r="55176" spans="1:2">
      <c r="A55176" t="s">
        <v>54591</v>
      </c>
      <c r="B55176" s="13">
        <v>1</v>
      </c>
    </row>
    <row r="55177" spans="1:2">
      <c r="A55177" t="s">
        <v>29054</v>
      </c>
      <c r="B55177" s="13">
        <v>1</v>
      </c>
    </row>
    <row r="55178" spans="1:2">
      <c r="A55178" t="s">
        <v>54592</v>
      </c>
      <c r="B55178" s="13">
        <v>1</v>
      </c>
    </row>
    <row r="55179" spans="1:2">
      <c r="A55179" t="s">
        <v>54593</v>
      </c>
      <c r="B55179" s="13">
        <v>1</v>
      </c>
    </row>
    <row r="55180" spans="1:2">
      <c r="A55180" t="s">
        <v>54594</v>
      </c>
      <c r="B55180" s="13">
        <v>1</v>
      </c>
    </row>
    <row r="55181" spans="1:2">
      <c r="A55181" t="s">
        <v>54595</v>
      </c>
      <c r="B55181" s="13">
        <v>1</v>
      </c>
    </row>
    <row r="55182" spans="1:2">
      <c r="A55182" t="s">
        <v>54596</v>
      </c>
      <c r="B55182" s="13">
        <v>1</v>
      </c>
    </row>
    <row r="55183" spans="1:2">
      <c r="A55183" t="s">
        <v>54597</v>
      </c>
      <c r="B55183" s="13">
        <v>1</v>
      </c>
    </row>
    <row r="55184" spans="1:2">
      <c r="A55184" t="s">
        <v>54598</v>
      </c>
      <c r="B55184" s="13">
        <v>1</v>
      </c>
    </row>
    <row r="55185" spans="1:2">
      <c r="A55185" t="s">
        <v>54599</v>
      </c>
      <c r="B55185" s="13">
        <v>1</v>
      </c>
    </row>
    <row r="55186" spans="1:2">
      <c r="A55186" t="s">
        <v>54600</v>
      </c>
      <c r="B55186" s="13">
        <v>1</v>
      </c>
    </row>
    <row r="55187" spans="1:2">
      <c r="A55187" t="s">
        <v>54601</v>
      </c>
      <c r="B55187" s="13">
        <v>1</v>
      </c>
    </row>
    <row r="55188" spans="1:2">
      <c r="A55188" t="s">
        <v>54602</v>
      </c>
      <c r="B55188" s="13">
        <v>1</v>
      </c>
    </row>
    <row r="55189" spans="1:2">
      <c r="A55189" t="s">
        <v>54603</v>
      </c>
      <c r="B55189" s="13">
        <v>1</v>
      </c>
    </row>
    <row r="55190" spans="1:2">
      <c r="A55190" t="s">
        <v>54604</v>
      </c>
      <c r="B55190" s="13">
        <v>1</v>
      </c>
    </row>
    <row r="55191" spans="1:2">
      <c r="A55191" t="s">
        <v>54605</v>
      </c>
      <c r="B55191" s="13">
        <v>1</v>
      </c>
    </row>
    <row r="55192" spans="1:2">
      <c r="A55192" t="s">
        <v>54606</v>
      </c>
      <c r="B55192" s="13">
        <v>1</v>
      </c>
    </row>
    <row r="55193" spans="1:2">
      <c r="A55193" t="s">
        <v>54607</v>
      </c>
      <c r="B55193" s="13">
        <v>1</v>
      </c>
    </row>
    <row r="55194" spans="1:2">
      <c r="A55194" t="s">
        <v>54608</v>
      </c>
      <c r="B55194" s="13">
        <v>1</v>
      </c>
    </row>
    <row r="55195" spans="1:2">
      <c r="A55195" t="s">
        <v>54609</v>
      </c>
      <c r="B55195" s="13">
        <v>1</v>
      </c>
    </row>
    <row r="55196" spans="1:2">
      <c r="A55196" t="s">
        <v>54610</v>
      </c>
      <c r="B55196" s="13">
        <v>1</v>
      </c>
    </row>
    <row r="55197" spans="1:2">
      <c r="A55197" t="s">
        <v>54611</v>
      </c>
      <c r="B55197" s="13">
        <v>1</v>
      </c>
    </row>
    <row r="55198" spans="1:2">
      <c r="A55198" t="s">
        <v>54612</v>
      </c>
      <c r="B55198" s="13">
        <v>1</v>
      </c>
    </row>
    <row r="55199" spans="1:2">
      <c r="A55199" t="s">
        <v>40722</v>
      </c>
      <c r="B55199" s="13">
        <v>1</v>
      </c>
    </row>
    <row r="55200" spans="1:2">
      <c r="A55200" t="s">
        <v>54613</v>
      </c>
      <c r="B55200" s="13">
        <v>1</v>
      </c>
    </row>
    <row r="55201" spans="1:2">
      <c r="A55201" t="s">
        <v>54614</v>
      </c>
      <c r="B55201" s="13">
        <v>1</v>
      </c>
    </row>
    <row r="55202" spans="1:2">
      <c r="A55202" t="s">
        <v>54615</v>
      </c>
      <c r="B55202" s="13">
        <v>1</v>
      </c>
    </row>
    <row r="55203" spans="1:2">
      <c r="A55203" t="s">
        <v>54616</v>
      </c>
      <c r="B55203" s="13">
        <v>1</v>
      </c>
    </row>
    <row r="55204" spans="1:2">
      <c r="A55204" t="s">
        <v>54617</v>
      </c>
      <c r="B55204" s="13">
        <v>1</v>
      </c>
    </row>
    <row r="55205" spans="1:2">
      <c r="A55205" t="s">
        <v>54618</v>
      </c>
      <c r="B55205" s="13">
        <v>1</v>
      </c>
    </row>
    <row r="55206" spans="1:2">
      <c r="A55206" t="s">
        <v>54619</v>
      </c>
      <c r="B55206" s="13">
        <v>1</v>
      </c>
    </row>
    <row r="55207" spans="1:2">
      <c r="A55207" t="s">
        <v>54620</v>
      </c>
      <c r="B55207" s="13">
        <v>1</v>
      </c>
    </row>
    <row r="55208" spans="1:2">
      <c r="A55208" t="s">
        <v>54621</v>
      </c>
      <c r="B55208" s="13">
        <v>1</v>
      </c>
    </row>
    <row r="55209" spans="1:2">
      <c r="A55209" t="s">
        <v>54622</v>
      </c>
      <c r="B55209" s="13">
        <v>1</v>
      </c>
    </row>
    <row r="55210" spans="1:2">
      <c r="A55210" t="s">
        <v>54623</v>
      </c>
      <c r="B55210" s="13">
        <v>1</v>
      </c>
    </row>
    <row r="55211" spans="1:2">
      <c r="A55211" t="s">
        <v>54624</v>
      </c>
      <c r="B55211" s="13">
        <v>1</v>
      </c>
    </row>
    <row r="55212" spans="1:2">
      <c r="A55212" t="s">
        <v>54625</v>
      </c>
      <c r="B55212" s="13">
        <v>1</v>
      </c>
    </row>
    <row r="55213" spans="1:2">
      <c r="A55213" t="s">
        <v>54626</v>
      </c>
      <c r="B55213" s="13">
        <v>1</v>
      </c>
    </row>
    <row r="55214" spans="1:2">
      <c r="A55214" t="s">
        <v>54627</v>
      </c>
      <c r="B55214" s="13">
        <v>1</v>
      </c>
    </row>
    <row r="55215" spans="1:2">
      <c r="A55215" t="s">
        <v>54628</v>
      </c>
      <c r="B55215" s="13">
        <v>1</v>
      </c>
    </row>
    <row r="55216" spans="1:2">
      <c r="A55216" t="s">
        <v>54629</v>
      </c>
      <c r="B55216" s="13">
        <v>1</v>
      </c>
    </row>
    <row r="55217" spans="1:2">
      <c r="A55217" t="s">
        <v>54630</v>
      </c>
      <c r="B55217" s="13">
        <v>1</v>
      </c>
    </row>
    <row r="55218" spans="1:2">
      <c r="A55218" t="s">
        <v>54631</v>
      </c>
      <c r="B55218" s="13">
        <v>1</v>
      </c>
    </row>
    <row r="55219" spans="1:2">
      <c r="A55219" t="s">
        <v>54632</v>
      </c>
      <c r="B55219" s="13">
        <v>1</v>
      </c>
    </row>
    <row r="55220" spans="1:2">
      <c r="A55220" t="s">
        <v>54633</v>
      </c>
      <c r="B55220" s="13">
        <v>1</v>
      </c>
    </row>
    <row r="55221" spans="1:2">
      <c r="A55221" t="s">
        <v>54634</v>
      </c>
      <c r="B55221" s="13">
        <v>1</v>
      </c>
    </row>
    <row r="55222" spans="1:2">
      <c r="A55222" t="s">
        <v>36328</v>
      </c>
      <c r="B55222" s="13">
        <v>1</v>
      </c>
    </row>
    <row r="55223" spans="1:2">
      <c r="A55223" t="s">
        <v>54635</v>
      </c>
      <c r="B55223" s="13">
        <v>1</v>
      </c>
    </row>
    <row r="55224" spans="1:2">
      <c r="A55224" t="s">
        <v>54636</v>
      </c>
      <c r="B55224" s="13">
        <v>1</v>
      </c>
    </row>
    <row r="55225" spans="1:2">
      <c r="A55225" t="s">
        <v>54637</v>
      </c>
      <c r="B55225" s="13">
        <v>1</v>
      </c>
    </row>
    <row r="55226" spans="1:2">
      <c r="A55226" t="s">
        <v>54638</v>
      </c>
      <c r="B55226" s="13">
        <v>1</v>
      </c>
    </row>
    <row r="55227" spans="1:2">
      <c r="A55227" t="s">
        <v>54639</v>
      </c>
      <c r="B55227" s="13">
        <v>1</v>
      </c>
    </row>
    <row r="55228" spans="1:2">
      <c r="A55228" t="s">
        <v>54640</v>
      </c>
      <c r="B55228" s="13">
        <v>1</v>
      </c>
    </row>
    <row r="55229" spans="1:2">
      <c r="A55229" t="s">
        <v>54641</v>
      </c>
      <c r="B55229" s="13">
        <v>1</v>
      </c>
    </row>
    <row r="55230" spans="1:2">
      <c r="A55230" t="s">
        <v>54642</v>
      </c>
      <c r="B55230" s="13">
        <v>1</v>
      </c>
    </row>
    <row r="55231" spans="1:2">
      <c r="A55231" t="s">
        <v>54643</v>
      </c>
      <c r="B55231" s="13">
        <v>1</v>
      </c>
    </row>
    <row r="55232" spans="1:2">
      <c r="A55232" t="s">
        <v>54644</v>
      </c>
      <c r="B55232" s="13">
        <v>1</v>
      </c>
    </row>
    <row r="55233" spans="1:2">
      <c r="A55233" t="s">
        <v>54645</v>
      </c>
      <c r="B55233" s="13">
        <v>1</v>
      </c>
    </row>
    <row r="55234" spans="1:2">
      <c r="A55234" t="s">
        <v>54646</v>
      </c>
      <c r="B55234" s="13">
        <v>1</v>
      </c>
    </row>
    <row r="55235" spans="1:2">
      <c r="A55235" t="s">
        <v>54647</v>
      </c>
      <c r="B55235" s="13">
        <v>1</v>
      </c>
    </row>
    <row r="55236" spans="1:2">
      <c r="A55236" t="s">
        <v>54648</v>
      </c>
      <c r="B55236" s="13">
        <v>1</v>
      </c>
    </row>
    <row r="55237" spans="1:2">
      <c r="A55237" t="s">
        <v>54649</v>
      </c>
      <c r="B55237" s="13">
        <v>1</v>
      </c>
    </row>
    <row r="55238" spans="1:2">
      <c r="A55238" t="s">
        <v>54650</v>
      </c>
      <c r="B55238" s="13">
        <v>1</v>
      </c>
    </row>
    <row r="55239" spans="1:2">
      <c r="A55239" t="s">
        <v>54651</v>
      </c>
      <c r="B55239" s="13">
        <v>1</v>
      </c>
    </row>
    <row r="55240" spans="1:2">
      <c r="A55240" t="s">
        <v>54652</v>
      </c>
      <c r="B55240" s="13">
        <v>1</v>
      </c>
    </row>
    <row r="55241" spans="1:2">
      <c r="A55241" t="s">
        <v>32028</v>
      </c>
      <c r="B55241" s="13">
        <v>1</v>
      </c>
    </row>
    <row r="55242" spans="1:2">
      <c r="A55242" t="s">
        <v>54653</v>
      </c>
      <c r="B55242" s="13">
        <v>1</v>
      </c>
    </row>
    <row r="55243" spans="1:2">
      <c r="A55243" t="s">
        <v>54654</v>
      </c>
      <c r="B55243" s="13">
        <v>1</v>
      </c>
    </row>
    <row r="55244" spans="1:2">
      <c r="A55244" t="s">
        <v>54655</v>
      </c>
      <c r="B55244" s="13">
        <v>1</v>
      </c>
    </row>
    <row r="55245" spans="1:2">
      <c r="A55245" t="s">
        <v>54656</v>
      </c>
      <c r="B55245" s="13">
        <v>1</v>
      </c>
    </row>
    <row r="55246" spans="1:2">
      <c r="A55246" t="s">
        <v>54657</v>
      </c>
      <c r="B55246" s="13">
        <v>1</v>
      </c>
    </row>
    <row r="55247" spans="1:2">
      <c r="A55247" t="s">
        <v>54658</v>
      </c>
      <c r="B55247" s="13">
        <v>1</v>
      </c>
    </row>
    <row r="55248" spans="1:2">
      <c r="A55248" t="s">
        <v>54659</v>
      </c>
      <c r="B55248" s="13">
        <v>1</v>
      </c>
    </row>
    <row r="55249" spans="1:2">
      <c r="A55249" t="s">
        <v>54660</v>
      </c>
      <c r="B55249" s="13">
        <v>1</v>
      </c>
    </row>
    <row r="55250" spans="1:2">
      <c r="A55250" t="s">
        <v>54661</v>
      </c>
      <c r="B55250" s="13">
        <v>1</v>
      </c>
    </row>
    <row r="55251" spans="1:2">
      <c r="A55251" t="s">
        <v>54662</v>
      </c>
      <c r="B55251" s="13">
        <v>1</v>
      </c>
    </row>
    <row r="55252" spans="1:2">
      <c r="A55252" t="s">
        <v>54663</v>
      </c>
      <c r="B55252" s="13">
        <v>1</v>
      </c>
    </row>
    <row r="55253" spans="1:2">
      <c r="A55253" t="s">
        <v>54664</v>
      </c>
      <c r="B55253" s="13">
        <v>1</v>
      </c>
    </row>
    <row r="55254" spans="1:2">
      <c r="A55254" t="s">
        <v>54665</v>
      </c>
      <c r="B55254" s="13">
        <v>1</v>
      </c>
    </row>
    <row r="55255" spans="1:2">
      <c r="A55255" t="s">
        <v>54666</v>
      </c>
      <c r="B55255" s="13">
        <v>1</v>
      </c>
    </row>
    <row r="55256" spans="1:2">
      <c r="A55256" t="s">
        <v>54667</v>
      </c>
      <c r="B55256" s="13">
        <v>1</v>
      </c>
    </row>
    <row r="55257" spans="1:2">
      <c r="A55257" t="s">
        <v>54668</v>
      </c>
      <c r="B55257" s="13">
        <v>1</v>
      </c>
    </row>
    <row r="55258" spans="1:2">
      <c r="A55258" t="s">
        <v>54669</v>
      </c>
      <c r="B55258" s="13">
        <v>1</v>
      </c>
    </row>
    <row r="55259" spans="1:2">
      <c r="A55259" t="s">
        <v>30528</v>
      </c>
      <c r="B55259" s="13">
        <v>1</v>
      </c>
    </row>
    <row r="55260" spans="1:2">
      <c r="A55260" t="s">
        <v>54670</v>
      </c>
      <c r="B55260" s="13">
        <v>1</v>
      </c>
    </row>
    <row r="55261" spans="1:2">
      <c r="A55261" t="s">
        <v>33384</v>
      </c>
      <c r="B55261" s="13">
        <v>1</v>
      </c>
    </row>
    <row r="55262" spans="1:2">
      <c r="A55262" t="s">
        <v>54671</v>
      </c>
      <c r="B55262" s="13">
        <v>1</v>
      </c>
    </row>
    <row r="55263" spans="1:2">
      <c r="A55263" t="s">
        <v>54672</v>
      </c>
      <c r="B55263" s="13">
        <v>1</v>
      </c>
    </row>
    <row r="55264" spans="1:2">
      <c r="A55264" t="s">
        <v>54673</v>
      </c>
      <c r="B55264" s="13">
        <v>1</v>
      </c>
    </row>
    <row r="55265" spans="1:2">
      <c r="A55265" t="s">
        <v>54674</v>
      </c>
      <c r="B55265" s="13">
        <v>1</v>
      </c>
    </row>
    <row r="55266" spans="1:2">
      <c r="A55266" t="s">
        <v>54675</v>
      </c>
      <c r="B55266" s="13">
        <v>1</v>
      </c>
    </row>
    <row r="55267" spans="1:2">
      <c r="A55267" t="s">
        <v>40778</v>
      </c>
      <c r="B55267" s="13">
        <v>1</v>
      </c>
    </row>
    <row r="55268" spans="1:2">
      <c r="A55268" t="s">
        <v>54676</v>
      </c>
      <c r="B55268" s="13">
        <v>1</v>
      </c>
    </row>
    <row r="55269" spans="1:2">
      <c r="A55269" t="s">
        <v>52008</v>
      </c>
      <c r="B55269" s="13">
        <v>1</v>
      </c>
    </row>
    <row r="55270" spans="1:2">
      <c r="A55270" t="s">
        <v>54677</v>
      </c>
      <c r="B55270" s="13">
        <v>1</v>
      </c>
    </row>
    <row r="55271" spans="1:2">
      <c r="A55271" t="s">
        <v>54678</v>
      </c>
      <c r="B55271" s="13">
        <v>1</v>
      </c>
    </row>
    <row r="55272" spans="1:2">
      <c r="A55272" t="s">
        <v>54679</v>
      </c>
      <c r="B55272" s="13">
        <v>1</v>
      </c>
    </row>
    <row r="55273" spans="1:2">
      <c r="A55273" t="s">
        <v>54680</v>
      </c>
      <c r="B55273" s="13">
        <v>1</v>
      </c>
    </row>
    <row r="55274" spans="1:2">
      <c r="A55274" t="s">
        <v>54681</v>
      </c>
      <c r="B55274" s="13">
        <v>1</v>
      </c>
    </row>
    <row r="55275" spans="1:2">
      <c r="A55275" t="s">
        <v>54682</v>
      </c>
      <c r="B55275" s="13">
        <v>1</v>
      </c>
    </row>
    <row r="55276" spans="1:2">
      <c r="A55276" t="s">
        <v>54683</v>
      </c>
      <c r="B55276" s="13">
        <v>1</v>
      </c>
    </row>
    <row r="55277" spans="1:2">
      <c r="A55277" t="s">
        <v>54684</v>
      </c>
      <c r="B55277" s="13">
        <v>1</v>
      </c>
    </row>
    <row r="55278" spans="1:2">
      <c r="A55278" t="s">
        <v>54685</v>
      </c>
      <c r="B55278" s="13">
        <v>1</v>
      </c>
    </row>
    <row r="55279" spans="1:2">
      <c r="A55279" t="s">
        <v>54686</v>
      </c>
      <c r="B55279" s="13">
        <v>1</v>
      </c>
    </row>
    <row r="55280" spans="1:2">
      <c r="A55280" t="s">
        <v>54687</v>
      </c>
      <c r="B55280" s="13">
        <v>1</v>
      </c>
    </row>
    <row r="55281" spans="1:2">
      <c r="A55281" t="s">
        <v>54688</v>
      </c>
      <c r="B55281" s="13">
        <v>1</v>
      </c>
    </row>
    <row r="55282" spans="1:2">
      <c r="A55282" t="s">
        <v>54689</v>
      </c>
      <c r="B55282" s="13">
        <v>1</v>
      </c>
    </row>
    <row r="55283" spans="1:2">
      <c r="A55283" t="s">
        <v>54690</v>
      </c>
      <c r="B55283" s="13">
        <v>1</v>
      </c>
    </row>
    <row r="55284" spans="1:2">
      <c r="A55284" t="s">
        <v>54691</v>
      </c>
      <c r="B55284" s="13">
        <v>1</v>
      </c>
    </row>
    <row r="55285" spans="1:2">
      <c r="A55285" t="s">
        <v>54692</v>
      </c>
      <c r="B55285" s="13">
        <v>1</v>
      </c>
    </row>
    <row r="55286" spans="1:2">
      <c r="A55286" t="s">
        <v>54693</v>
      </c>
      <c r="B55286" s="13">
        <v>1</v>
      </c>
    </row>
    <row r="55287" spans="1:2">
      <c r="A55287" t="s">
        <v>54694</v>
      </c>
      <c r="B55287" s="13">
        <v>1</v>
      </c>
    </row>
    <row r="55288" spans="1:2">
      <c r="A55288" t="s">
        <v>54695</v>
      </c>
      <c r="B55288" s="13">
        <v>1</v>
      </c>
    </row>
    <row r="55289" spans="1:2">
      <c r="A55289" t="s">
        <v>54696</v>
      </c>
      <c r="B55289" s="13">
        <v>1</v>
      </c>
    </row>
    <row r="55290" spans="1:2">
      <c r="A55290" t="s">
        <v>54697</v>
      </c>
      <c r="B55290" s="13">
        <v>1</v>
      </c>
    </row>
    <row r="55291" spans="1:2">
      <c r="A55291" t="s">
        <v>54698</v>
      </c>
      <c r="B55291" s="13">
        <v>1</v>
      </c>
    </row>
    <row r="55292" spans="1:2">
      <c r="A55292" t="s">
        <v>54699</v>
      </c>
      <c r="B55292" s="13">
        <v>1</v>
      </c>
    </row>
    <row r="55293" spans="1:2">
      <c r="A55293" t="s">
        <v>54700</v>
      </c>
      <c r="B55293" s="13">
        <v>1</v>
      </c>
    </row>
    <row r="55294" spans="1:2">
      <c r="A55294" t="s">
        <v>54701</v>
      </c>
      <c r="B55294" s="13">
        <v>1</v>
      </c>
    </row>
    <row r="55295" spans="1:2">
      <c r="A55295" t="s">
        <v>54702</v>
      </c>
      <c r="B55295" s="13">
        <v>1</v>
      </c>
    </row>
    <row r="55296" spans="1:2">
      <c r="A55296" t="s">
        <v>54703</v>
      </c>
      <c r="B55296" s="13">
        <v>1</v>
      </c>
    </row>
    <row r="55297" spans="1:2">
      <c r="A55297" t="s">
        <v>54704</v>
      </c>
      <c r="B55297" s="13">
        <v>1</v>
      </c>
    </row>
    <row r="55298" spans="1:2">
      <c r="A55298" t="s">
        <v>54705</v>
      </c>
      <c r="B55298" s="13">
        <v>1</v>
      </c>
    </row>
    <row r="55299" spans="1:2">
      <c r="A55299" t="s">
        <v>54706</v>
      </c>
      <c r="B55299" s="13">
        <v>1</v>
      </c>
    </row>
    <row r="55300" spans="1:2">
      <c r="A55300" t="s">
        <v>54707</v>
      </c>
      <c r="B55300" s="13">
        <v>1</v>
      </c>
    </row>
    <row r="55301" spans="1:2">
      <c r="A55301" t="s">
        <v>54708</v>
      </c>
      <c r="B55301" s="13">
        <v>1</v>
      </c>
    </row>
    <row r="55302" spans="1:2">
      <c r="A55302" t="s">
        <v>54709</v>
      </c>
      <c r="B55302" s="13">
        <v>1</v>
      </c>
    </row>
    <row r="55303" spans="1:2">
      <c r="A55303" t="s">
        <v>54710</v>
      </c>
      <c r="B55303" s="13">
        <v>1</v>
      </c>
    </row>
    <row r="55304" spans="1:2">
      <c r="A55304" t="s">
        <v>54711</v>
      </c>
      <c r="B55304" s="13">
        <v>1</v>
      </c>
    </row>
    <row r="55305" spans="1:2">
      <c r="A55305" t="s">
        <v>54712</v>
      </c>
      <c r="B55305" s="13">
        <v>1</v>
      </c>
    </row>
    <row r="55306" spans="1:2">
      <c r="A55306" t="s">
        <v>54713</v>
      </c>
      <c r="B55306" s="13">
        <v>1</v>
      </c>
    </row>
    <row r="55307" spans="1:2">
      <c r="A55307" t="s">
        <v>54714</v>
      </c>
      <c r="B55307" s="13">
        <v>1</v>
      </c>
    </row>
    <row r="55308" spans="1:2">
      <c r="A55308" t="s">
        <v>54715</v>
      </c>
      <c r="B55308" s="13">
        <v>1</v>
      </c>
    </row>
    <row r="55309" spans="1:2">
      <c r="A55309" t="s">
        <v>54716</v>
      </c>
      <c r="B55309" s="13">
        <v>1</v>
      </c>
    </row>
    <row r="55310" spans="1:2">
      <c r="A55310" t="s">
        <v>54717</v>
      </c>
      <c r="B55310" s="13">
        <v>1</v>
      </c>
    </row>
    <row r="55311" spans="1:2">
      <c r="A55311" t="s">
        <v>54718</v>
      </c>
      <c r="B55311" s="13">
        <v>1</v>
      </c>
    </row>
    <row r="55312" spans="1:2">
      <c r="A55312" t="s">
        <v>54719</v>
      </c>
      <c r="B55312" s="13">
        <v>1</v>
      </c>
    </row>
    <row r="55313" spans="1:2">
      <c r="A55313" t="s">
        <v>54720</v>
      </c>
      <c r="B55313" s="13">
        <v>1</v>
      </c>
    </row>
    <row r="55314" spans="1:2">
      <c r="A55314" t="s">
        <v>54721</v>
      </c>
      <c r="B55314" s="13">
        <v>1</v>
      </c>
    </row>
    <row r="55315" spans="1:2">
      <c r="A55315" t="s">
        <v>54722</v>
      </c>
      <c r="B55315" s="13">
        <v>1</v>
      </c>
    </row>
    <row r="55316" spans="1:2">
      <c r="A55316" t="s">
        <v>54723</v>
      </c>
      <c r="B55316" s="13">
        <v>1</v>
      </c>
    </row>
    <row r="55317" spans="1:2">
      <c r="A55317" t="s">
        <v>54724</v>
      </c>
      <c r="B55317" s="13">
        <v>1</v>
      </c>
    </row>
    <row r="55318" spans="1:2">
      <c r="A55318" t="s">
        <v>54725</v>
      </c>
      <c r="B55318" s="13">
        <v>1</v>
      </c>
    </row>
    <row r="55319" spans="1:2">
      <c r="A55319" t="s">
        <v>54726</v>
      </c>
      <c r="B55319" s="13">
        <v>1</v>
      </c>
    </row>
    <row r="55320" spans="1:2">
      <c r="A55320" t="s">
        <v>54727</v>
      </c>
      <c r="B55320" s="13">
        <v>1</v>
      </c>
    </row>
    <row r="55321" spans="1:2">
      <c r="A55321" t="s">
        <v>54728</v>
      </c>
      <c r="B55321" s="13">
        <v>1</v>
      </c>
    </row>
    <row r="55322" spans="1:2">
      <c r="A55322" t="s">
        <v>54729</v>
      </c>
      <c r="B55322" s="13">
        <v>1</v>
      </c>
    </row>
    <row r="55323" spans="1:2">
      <c r="A55323">
        <v>6.5</v>
      </c>
      <c r="B55323" s="13">
        <v>1</v>
      </c>
    </row>
    <row r="55324" spans="1:2">
      <c r="A55324" t="s">
        <v>54730</v>
      </c>
      <c r="B55324" s="13">
        <v>1</v>
      </c>
    </row>
    <row r="55325" spans="1:2">
      <c r="A55325" t="s">
        <v>54731</v>
      </c>
      <c r="B55325" s="13">
        <v>1</v>
      </c>
    </row>
    <row r="55326" spans="1:2">
      <c r="A55326" t="s">
        <v>54732</v>
      </c>
      <c r="B55326" s="13">
        <v>1</v>
      </c>
    </row>
    <row r="55327" spans="1:2">
      <c r="A55327" t="s">
        <v>54733</v>
      </c>
      <c r="B55327" s="13">
        <v>1</v>
      </c>
    </row>
    <row r="55328" spans="1:2">
      <c r="A55328" t="s">
        <v>54734</v>
      </c>
      <c r="B55328" s="13">
        <v>1</v>
      </c>
    </row>
    <row r="55329" spans="1:2">
      <c r="A55329" t="s">
        <v>54735</v>
      </c>
      <c r="B55329" s="13">
        <v>1</v>
      </c>
    </row>
    <row r="55330" spans="1:2">
      <c r="A55330" t="s">
        <v>54736</v>
      </c>
      <c r="B55330" s="13">
        <v>1</v>
      </c>
    </row>
    <row r="55331" spans="1:2">
      <c r="A55331" t="s">
        <v>54737</v>
      </c>
      <c r="B55331" s="13">
        <v>1</v>
      </c>
    </row>
    <row r="55332" spans="1:2">
      <c r="A55332" t="s">
        <v>54738</v>
      </c>
      <c r="B55332" s="13">
        <v>1</v>
      </c>
    </row>
    <row r="55333" spans="1:2">
      <c r="A55333" t="s">
        <v>54739</v>
      </c>
      <c r="B55333" s="13">
        <v>1</v>
      </c>
    </row>
    <row r="55334" spans="1:2">
      <c r="A55334" t="s">
        <v>54740</v>
      </c>
      <c r="B55334" s="13">
        <v>1</v>
      </c>
    </row>
    <row r="55335" spans="1:2">
      <c r="A55335" t="s">
        <v>54741</v>
      </c>
      <c r="B55335" s="13">
        <v>1</v>
      </c>
    </row>
    <row r="55336" spans="1:2">
      <c r="A55336" t="s">
        <v>54742</v>
      </c>
      <c r="B55336" s="13">
        <v>1</v>
      </c>
    </row>
    <row r="55337" spans="1:2">
      <c r="A55337" t="s">
        <v>54743</v>
      </c>
      <c r="B55337" s="13">
        <v>1</v>
      </c>
    </row>
    <row r="55338" spans="1:2">
      <c r="A55338" t="s">
        <v>54744</v>
      </c>
      <c r="B55338" s="13">
        <v>1</v>
      </c>
    </row>
    <row r="55339" spans="1:2">
      <c r="A55339" t="s">
        <v>54745</v>
      </c>
      <c r="B55339" s="13">
        <v>1</v>
      </c>
    </row>
    <row r="55340" spans="1:2">
      <c r="A55340" t="s">
        <v>54746</v>
      </c>
      <c r="B55340" s="13">
        <v>1</v>
      </c>
    </row>
    <row r="55341" spans="1:2">
      <c r="A55341" t="s">
        <v>54747</v>
      </c>
      <c r="B55341" s="13">
        <v>1</v>
      </c>
    </row>
    <row r="55342" spans="1:2">
      <c r="A55342" t="s">
        <v>54748</v>
      </c>
      <c r="B55342" s="13">
        <v>1</v>
      </c>
    </row>
    <row r="55343" spans="1:2">
      <c r="A55343" t="s">
        <v>54749</v>
      </c>
      <c r="B55343" s="13">
        <v>1</v>
      </c>
    </row>
    <row r="55344" spans="1:2">
      <c r="A55344" t="s">
        <v>54750</v>
      </c>
      <c r="B55344" s="13">
        <v>1</v>
      </c>
    </row>
    <row r="55345" spans="1:2">
      <c r="A55345" t="s">
        <v>54751</v>
      </c>
      <c r="B55345" s="13">
        <v>1</v>
      </c>
    </row>
    <row r="55346" spans="1:2">
      <c r="A55346" t="s">
        <v>54752</v>
      </c>
      <c r="B55346" s="13">
        <v>1</v>
      </c>
    </row>
    <row r="55347" spans="1:2">
      <c r="A55347" t="s">
        <v>54753</v>
      </c>
      <c r="B55347" s="13">
        <v>1</v>
      </c>
    </row>
    <row r="55348" spans="1:2">
      <c r="A55348" t="s">
        <v>54754</v>
      </c>
      <c r="B55348" s="13">
        <v>1</v>
      </c>
    </row>
    <row r="55349" spans="1:2">
      <c r="A55349" t="s">
        <v>54755</v>
      </c>
      <c r="B55349" s="13">
        <v>1</v>
      </c>
    </row>
    <row r="55350" spans="1:2">
      <c r="A55350" t="s">
        <v>54756</v>
      </c>
      <c r="B55350" s="13">
        <v>1</v>
      </c>
    </row>
    <row r="55351" spans="1:2">
      <c r="A55351" t="s">
        <v>54757</v>
      </c>
      <c r="B55351" s="13">
        <v>1</v>
      </c>
    </row>
    <row r="55352" spans="1:2">
      <c r="A55352" t="s">
        <v>54758</v>
      </c>
      <c r="B55352" s="13">
        <v>1</v>
      </c>
    </row>
    <row r="55353" spans="1:2">
      <c r="A55353" t="s">
        <v>54759</v>
      </c>
      <c r="B55353" s="13">
        <v>1</v>
      </c>
    </row>
    <row r="55354" spans="1:2">
      <c r="A55354" t="s">
        <v>54760</v>
      </c>
      <c r="B55354" s="13">
        <v>1</v>
      </c>
    </row>
    <row r="55355" spans="1:2">
      <c r="A55355" t="s">
        <v>54761</v>
      </c>
      <c r="B55355" s="13">
        <v>1</v>
      </c>
    </row>
    <row r="55356" spans="1:2">
      <c r="A55356" t="s">
        <v>54762</v>
      </c>
      <c r="B55356" s="13">
        <v>1</v>
      </c>
    </row>
    <row r="55357" spans="1:2">
      <c r="A55357" t="s">
        <v>54763</v>
      </c>
      <c r="B55357" s="13">
        <v>1</v>
      </c>
    </row>
    <row r="55358" spans="1:2">
      <c r="A55358" t="s">
        <v>54764</v>
      </c>
      <c r="B55358" s="13">
        <v>1</v>
      </c>
    </row>
    <row r="55359" spans="1:2">
      <c r="A55359" t="s">
        <v>54765</v>
      </c>
      <c r="B55359" s="13">
        <v>1</v>
      </c>
    </row>
    <row r="55360" spans="1:2">
      <c r="A55360" t="s">
        <v>54766</v>
      </c>
      <c r="B55360" s="13">
        <v>1</v>
      </c>
    </row>
    <row r="55361" spans="1:2">
      <c r="A55361" t="s">
        <v>54767</v>
      </c>
      <c r="B55361" s="13">
        <v>1</v>
      </c>
    </row>
    <row r="55362" spans="1:2">
      <c r="A55362" t="s">
        <v>54768</v>
      </c>
      <c r="B55362" s="13">
        <v>1</v>
      </c>
    </row>
    <row r="55363" spans="1:2">
      <c r="A55363" t="s">
        <v>54769</v>
      </c>
      <c r="B55363" s="13">
        <v>1</v>
      </c>
    </row>
    <row r="55364" spans="1:2">
      <c r="A55364" t="s">
        <v>54770</v>
      </c>
      <c r="B55364" s="13">
        <v>1</v>
      </c>
    </row>
    <row r="55365" spans="1:2">
      <c r="A55365" t="s">
        <v>54771</v>
      </c>
      <c r="B55365" s="13">
        <v>1</v>
      </c>
    </row>
    <row r="55366" spans="1:2">
      <c r="A55366" t="s">
        <v>34247</v>
      </c>
      <c r="B55366" s="13">
        <v>1</v>
      </c>
    </row>
    <row r="55367" spans="1:2">
      <c r="A55367" t="s">
        <v>54772</v>
      </c>
      <c r="B55367" s="13">
        <v>1</v>
      </c>
    </row>
    <row r="55368" spans="1:2">
      <c r="A55368" t="s">
        <v>54773</v>
      </c>
      <c r="B55368" s="13">
        <v>1</v>
      </c>
    </row>
    <row r="55369" spans="1:2">
      <c r="A55369" t="s">
        <v>54774</v>
      </c>
      <c r="B55369" s="13">
        <v>1</v>
      </c>
    </row>
    <row r="55370" spans="1:2">
      <c r="A55370" t="s">
        <v>54775</v>
      </c>
      <c r="B55370" s="13">
        <v>1</v>
      </c>
    </row>
    <row r="55371" spans="1:2">
      <c r="A55371" t="s">
        <v>54776</v>
      </c>
      <c r="B55371" s="13">
        <v>1</v>
      </c>
    </row>
    <row r="55372" spans="1:2">
      <c r="A55372" t="s">
        <v>54777</v>
      </c>
      <c r="B55372" s="13">
        <v>1</v>
      </c>
    </row>
    <row r="55373" spans="1:2">
      <c r="A55373" t="s">
        <v>54778</v>
      </c>
      <c r="B55373" s="13">
        <v>1</v>
      </c>
    </row>
    <row r="55374" spans="1:2">
      <c r="A55374" t="s">
        <v>54779</v>
      </c>
      <c r="B55374" s="13">
        <v>1</v>
      </c>
    </row>
    <row r="55375" spans="1:2">
      <c r="A55375" t="s">
        <v>54780</v>
      </c>
      <c r="B55375" s="13">
        <v>1</v>
      </c>
    </row>
    <row r="55376" spans="1:2">
      <c r="A55376" t="s">
        <v>54781</v>
      </c>
      <c r="B55376" s="13">
        <v>1</v>
      </c>
    </row>
    <row r="55377" spans="1:2">
      <c r="A55377" t="s">
        <v>54782</v>
      </c>
      <c r="B55377" s="13">
        <v>1</v>
      </c>
    </row>
    <row r="55378" spans="1:2">
      <c r="A55378" t="s">
        <v>54783</v>
      </c>
      <c r="B55378" s="13">
        <v>1</v>
      </c>
    </row>
    <row r="55379" spans="1:2">
      <c r="A55379" t="s">
        <v>54784</v>
      </c>
      <c r="B55379" s="13">
        <v>1</v>
      </c>
    </row>
    <row r="55380" spans="1:2">
      <c r="A55380" t="s">
        <v>54785</v>
      </c>
      <c r="B55380" s="13">
        <v>1</v>
      </c>
    </row>
    <row r="55381" spans="1:2">
      <c r="A55381" t="s">
        <v>54786</v>
      </c>
      <c r="B55381" s="13">
        <v>1</v>
      </c>
    </row>
    <row r="55382" spans="1:2">
      <c r="A55382" t="s">
        <v>54787</v>
      </c>
      <c r="B55382" s="13">
        <v>1</v>
      </c>
    </row>
    <row r="55383" spans="1:2">
      <c r="A55383" t="s">
        <v>54788</v>
      </c>
      <c r="B55383" s="13">
        <v>1</v>
      </c>
    </row>
    <row r="55384" spans="1:2">
      <c r="A55384" t="s">
        <v>54789</v>
      </c>
      <c r="B55384" s="13">
        <v>1</v>
      </c>
    </row>
    <row r="55385" spans="1:2">
      <c r="A55385" t="s">
        <v>54790</v>
      </c>
      <c r="B55385" s="13">
        <v>1</v>
      </c>
    </row>
    <row r="55386" spans="1:2">
      <c r="A55386" t="s">
        <v>54791</v>
      </c>
      <c r="B55386" s="13">
        <v>1</v>
      </c>
    </row>
    <row r="55387" spans="1:2">
      <c r="A55387" t="s">
        <v>54792</v>
      </c>
      <c r="B55387" s="13">
        <v>1</v>
      </c>
    </row>
    <row r="55388" spans="1:2">
      <c r="A55388" t="s">
        <v>54793</v>
      </c>
      <c r="B55388" s="13">
        <v>1</v>
      </c>
    </row>
    <row r="55389" spans="1:2">
      <c r="A55389" t="s">
        <v>54794</v>
      </c>
      <c r="B55389" s="13">
        <v>1</v>
      </c>
    </row>
    <row r="55390" spans="1:2">
      <c r="A55390" t="s">
        <v>54795</v>
      </c>
      <c r="B55390" s="13">
        <v>1</v>
      </c>
    </row>
    <row r="55391" spans="1:2">
      <c r="A55391" t="s">
        <v>54796</v>
      </c>
      <c r="B55391" s="13">
        <v>1</v>
      </c>
    </row>
    <row r="55392" spans="1:2">
      <c r="A55392" t="s">
        <v>54797</v>
      </c>
      <c r="B55392" s="13">
        <v>1</v>
      </c>
    </row>
    <row r="55393" spans="1:2">
      <c r="A55393" t="s">
        <v>54798</v>
      </c>
      <c r="B55393" s="13">
        <v>1</v>
      </c>
    </row>
    <row r="55394" spans="1:2">
      <c r="A55394" t="s">
        <v>54799</v>
      </c>
      <c r="B55394" s="13">
        <v>1</v>
      </c>
    </row>
    <row r="55395" spans="1:2">
      <c r="A55395" t="s">
        <v>54800</v>
      </c>
      <c r="B55395" s="13">
        <v>1</v>
      </c>
    </row>
    <row r="55396" spans="1:2">
      <c r="A55396" t="s">
        <v>54801</v>
      </c>
      <c r="B55396" s="13">
        <v>1</v>
      </c>
    </row>
    <row r="55397" spans="1:2">
      <c r="A55397" t="s">
        <v>54802</v>
      </c>
      <c r="B55397" s="13">
        <v>1</v>
      </c>
    </row>
    <row r="55398" spans="1:2">
      <c r="A55398" t="s">
        <v>54803</v>
      </c>
      <c r="B55398" s="13">
        <v>1</v>
      </c>
    </row>
    <row r="55399" spans="1:2">
      <c r="A55399" t="s">
        <v>54804</v>
      </c>
      <c r="B55399" s="13">
        <v>1</v>
      </c>
    </row>
    <row r="55400" spans="1:2">
      <c r="A55400" t="s">
        <v>54805</v>
      </c>
      <c r="B55400" s="13">
        <v>1</v>
      </c>
    </row>
    <row r="55401" spans="1:2">
      <c r="A55401" t="s">
        <v>54806</v>
      </c>
      <c r="B55401" s="13">
        <v>1</v>
      </c>
    </row>
    <row r="55402" spans="1:2">
      <c r="A55402" t="s">
        <v>54807</v>
      </c>
      <c r="B55402" s="13">
        <v>1</v>
      </c>
    </row>
    <row r="55403" spans="1:2">
      <c r="A55403" t="s">
        <v>54808</v>
      </c>
      <c r="B55403" s="13">
        <v>1</v>
      </c>
    </row>
    <row r="55404" spans="1:2">
      <c r="A55404" t="s">
        <v>54809</v>
      </c>
      <c r="B55404" s="13">
        <v>1</v>
      </c>
    </row>
    <row r="55405" spans="1:2">
      <c r="A55405" t="s">
        <v>54810</v>
      </c>
      <c r="B55405" s="13">
        <v>1</v>
      </c>
    </row>
    <row r="55406" spans="1:2">
      <c r="A55406" t="s">
        <v>54811</v>
      </c>
      <c r="B55406" s="13">
        <v>1</v>
      </c>
    </row>
    <row r="55407" spans="1:2">
      <c r="A55407" t="s">
        <v>54812</v>
      </c>
      <c r="B55407" s="13">
        <v>1</v>
      </c>
    </row>
    <row r="55408" spans="1:2">
      <c r="A55408" t="s">
        <v>54813</v>
      </c>
      <c r="B55408" s="13">
        <v>1</v>
      </c>
    </row>
    <row r="55409" spans="1:2">
      <c r="A55409" t="s">
        <v>54814</v>
      </c>
      <c r="B55409" s="13">
        <v>1</v>
      </c>
    </row>
    <row r="55410" spans="1:2">
      <c r="A55410" t="s">
        <v>54815</v>
      </c>
      <c r="B55410" s="13">
        <v>1</v>
      </c>
    </row>
    <row r="55411" spans="1:2">
      <c r="A55411" t="s">
        <v>54816</v>
      </c>
      <c r="B55411" s="13">
        <v>1</v>
      </c>
    </row>
    <row r="55412" spans="1:2">
      <c r="A55412" t="s">
        <v>54817</v>
      </c>
      <c r="B55412" s="13">
        <v>1</v>
      </c>
    </row>
    <row r="55413" spans="1:2">
      <c r="A55413" t="s">
        <v>54818</v>
      </c>
      <c r="B55413" s="13">
        <v>1</v>
      </c>
    </row>
    <row r="55414" spans="1:2">
      <c r="A55414" t="s">
        <v>54819</v>
      </c>
      <c r="B55414" s="13">
        <v>1</v>
      </c>
    </row>
    <row r="55415" spans="1:2">
      <c r="A55415" t="s">
        <v>54820</v>
      </c>
      <c r="B55415" s="13">
        <v>1</v>
      </c>
    </row>
    <row r="55416" spans="1:2">
      <c r="A55416" t="s">
        <v>54821</v>
      </c>
      <c r="B55416" s="13">
        <v>1</v>
      </c>
    </row>
    <row r="55417" spans="1:2">
      <c r="A55417" t="s">
        <v>54822</v>
      </c>
      <c r="B55417" s="13">
        <v>1</v>
      </c>
    </row>
    <row r="55418" spans="1:2">
      <c r="A55418" t="s">
        <v>54823</v>
      </c>
      <c r="B55418" s="13">
        <v>1</v>
      </c>
    </row>
    <row r="55419" spans="1:2">
      <c r="A55419" t="s">
        <v>54824</v>
      </c>
      <c r="B55419" s="13">
        <v>1</v>
      </c>
    </row>
    <row r="55420" spans="1:2">
      <c r="A55420" t="s">
        <v>54825</v>
      </c>
      <c r="B55420" s="13">
        <v>1</v>
      </c>
    </row>
    <row r="55421" spans="1:2">
      <c r="A55421" t="s">
        <v>54826</v>
      </c>
      <c r="B55421" s="13">
        <v>1</v>
      </c>
    </row>
    <row r="55422" spans="1:2">
      <c r="A55422" t="s">
        <v>54827</v>
      </c>
      <c r="B55422" s="13">
        <v>1</v>
      </c>
    </row>
    <row r="55423" spans="1:2">
      <c r="A55423" t="s">
        <v>54828</v>
      </c>
      <c r="B55423" s="13">
        <v>1</v>
      </c>
    </row>
    <row r="55424" spans="1:2">
      <c r="A55424" t="s">
        <v>54829</v>
      </c>
      <c r="B55424" s="13">
        <v>1</v>
      </c>
    </row>
    <row r="55425" spans="1:2">
      <c r="A55425" t="s">
        <v>54830</v>
      </c>
      <c r="B55425" s="13">
        <v>1</v>
      </c>
    </row>
    <row r="55426" spans="1:2">
      <c r="A55426" t="s">
        <v>54831</v>
      </c>
      <c r="B55426" s="13">
        <v>1</v>
      </c>
    </row>
    <row r="55427" spans="1:2">
      <c r="A55427" t="s">
        <v>54832</v>
      </c>
      <c r="B55427" s="13">
        <v>1</v>
      </c>
    </row>
    <row r="55428" spans="1:2">
      <c r="A55428" t="s">
        <v>51501</v>
      </c>
      <c r="B55428" s="13">
        <v>1</v>
      </c>
    </row>
    <row r="55429" spans="1:2">
      <c r="A55429" t="s">
        <v>54833</v>
      </c>
      <c r="B55429" s="13">
        <v>1</v>
      </c>
    </row>
    <row r="55430" spans="1:2">
      <c r="A55430" t="s">
        <v>54834</v>
      </c>
      <c r="B55430" s="13">
        <v>1</v>
      </c>
    </row>
    <row r="55431" spans="1:2">
      <c r="A55431" t="s">
        <v>54835</v>
      </c>
      <c r="B55431" s="13">
        <v>1</v>
      </c>
    </row>
    <row r="55432" spans="1:2">
      <c r="A55432" t="s">
        <v>54836</v>
      </c>
      <c r="B55432" s="13">
        <v>1</v>
      </c>
    </row>
    <row r="55433" spans="1:2">
      <c r="A55433" t="s">
        <v>54837</v>
      </c>
      <c r="B55433" s="13">
        <v>1</v>
      </c>
    </row>
    <row r="55434" spans="1:2">
      <c r="A55434" t="s">
        <v>54838</v>
      </c>
      <c r="B55434" s="13">
        <v>1</v>
      </c>
    </row>
    <row r="55435" spans="1:2">
      <c r="A55435" t="s">
        <v>54839</v>
      </c>
      <c r="B55435" s="13">
        <v>1</v>
      </c>
    </row>
    <row r="55436" spans="1:2">
      <c r="A55436" t="s">
        <v>54840</v>
      </c>
      <c r="B55436" s="13">
        <v>1</v>
      </c>
    </row>
    <row r="55437" spans="1:2">
      <c r="A55437" t="s">
        <v>54841</v>
      </c>
      <c r="B55437" s="13">
        <v>1</v>
      </c>
    </row>
    <row r="55438" spans="1:2">
      <c r="A55438" t="s">
        <v>54842</v>
      </c>
      <c r="B55438" s="13">
        <v>1</v>
      </c>
    </row>
    <row r="55439" spans="1:2">
      <c r="A55439" t="s">
        <v>13414</v>
      </c>
      <c r="B55439" s="13">
        <v>1</v>
      </c>
    </row>
    <row r="55440" spans="1:2">
      <c r="A55440" t="s">
        <v>54843</v>
      </c>
      <c r="B55440" s="13">
        <v>1</v>
      </c>
    </row>
    <row r="55441" spans="1:2">
      <c r="A55441" t="s">
        <v>54844</v>
      </c>
      <c r="B55441" s="13">
        <v>1</v>
      </c>
    </row>
    <row r="55442" spans="1:2">
      <c r="A55442" t="s">
        <v>54845</v>
      </c>
      <c r="B55442" s="13">
        <v>1</v>
      </c>
    </row>
    <row r="55443" spans="1:2">
      <c r="A55443" t="s">
        <v>54846</v>
      </c>
      <c r="B55443" s="13">
        <v>1</v>
      </c>
    </row>
    <row r="55444" spans="1:2">
      <c r="A55444" t="s">
        <v>54847</v>
      </c>
      <c r="B55444" s="13">
        <v>1</v>
      </c>
    </row>
    <row r="55445" spans="1:2">
      <c r="A55445" t="s">
        <v>54848</v>
      </c>
      <c r="B55445" s="13">
        <v>1</v>
      </c>
    </row>
    <row r="55446" spans="1:2">
      <c r="A55446" t="s">
        <v>54849</v>
      </c>
      <c r="B55446" s="13">
        <v>1</v>
      </c>
    </row>
    <row r="55447" spans="1:2">
      <c r="A55447" t="s">
        <v>54850</v>
      </c>
      <c r="B55447" s="13">
        <v>1</v>
      </c>
    </row>
    <row r="55448" spans="1:2">
      <c r="A55448" t="s">
        <v>29873</v>
      </c>
      <c r="B55448" s="13">
        <v>1</v>
      </c>
    </row>
    <row r="55449" spans="1:2">
      <c r="A55449" t="s">
        <v>54851</v>
      </c>
      <c r="B55449" s="13">
        <v>1</v>
      </c>
    </row>
    <row r="55450" spans="1:2">
      <c r="A55450" t="s">
        <v>54852</v>
      </c>
      <c r="B55450" s="13">
        <v>1</v>
      </c>
    </row>
    <row r="55451" spans="1:2">
      <c r="A55451" t="s">
        <v>54853</v>
      </c>
      <c r="B55451" s="13">
        <v>1</v>
      </c>
    </row>
    <row r="55452" spans="1:2">
      <c r="A55452" t="s">
        <v>54854</v>
      </c>
      <c r="B55452" s="13">
        <v>1</v>
      </c>
    </row>
    <row r="55453" spans="1:2">
      <c r="A55453" t="s">
        <v>54855</v>
      </c>
      <c r="B55453" s="13">
        <v>1</v>
      </c>
    </row>
    <row r="55454" spans="1:2">
      <c r="A55454" t="s">
        <v>54856</v>
      </c>
      <c r="B55454" s="13">
        <v>1</v>
      </c>
    </row>
    <row r="55455" spans="1:2">
      <c r="A55455" t="s">
        <v>54857</v>
      </c>
      <c r="B55455" s="13">
        <v>1</v>
      </c>
    </row>
    <row r="55456" spans="1:2">
      <c r="A55456" t="s">
        <v>54858</v>
      </c>
      <c r="B55456" s="13">
        <v>1</v>
      </c>
    </row>
    <row r="55457" spans="1:2">
      <c r="A55457" t="s">
        <v>54859</v>
      </c>
      <c r="B55457" s="13">
        <v>1</v>
      </c>
    </row>
    <row r="55458" spans="1:2">
      <c r="A55458" t="s">
        <v>54860</v>
      </c>
      <c r="B55458" s="13">
        <v>1</v>
      </c>
    </row>
    <row r="55459" spans="1:2">
      <c r="A55459" t="s">
        <v>54861</v>
      </c>
      <c r="B55459" s="13">
        <v>1</v>
      </c>
    </row>
    <row r="55460" spans="1:2">
      <c r="A55460" t="s">
        <v>54862</v>
      </c>
      <c r="B55460" s="13">
        <v>1</v>
      </c>
    </row>
    <row r="55461" spans="1:2">
      <c r="A55461" t="s">
        <v>54863</v>
      </c>
      <c r="B55461" s="13">
        <v>1</v>
      </c>
    </row>
    <row r="55462" spans="1:2">
      <c r="A55462" t="s">
        <v>54864</v>
      </c>
      <c r="B55462" s="13">
        <v>1</v>
      </c>
    </row>
    <row r="55463" spans="1:2">
      <c r="A55463" t="s">
        <v>54865</v>
      </c>
      <c r="B55463" s="13">
        <v>1</v>
      </c>
    </row>
    <row r="55464" spans="1:2">
      <c r="A55464" t="s">
        <v>33539</v>
      </c>
      <c r="B55464" s="13">
        <v>1</v>
      </c>
    </row>
    <row r="55465" spans="1:2">
      <c r="A55465" t="s">
        <v>54866</v>
      </c>
      <c r="B55465" s="13">
        <v>1</v>
      </c>
    </row>
    <row r="55466" spans="1:2">
      <c r="A55466" t="s">
        <v>54867</v>
      </c>
      <c r="B55466" s="13">
        <v>1</v>
      </c>
    </row>
    <row r="55467" spans="1:2">
      <c r="A55467" t="s">
        <v>54868</v>
      </c>
      <c r="B55467" s="13">
        <v>1</v>
      </c>
    </row>
    <row r="55468" spans="1:2">
      <c r="A55468" t="s">
        <v>54869</v>
      </c>
      <c r="B55468" s="13">
        <v>1</v>
      </c>
    </row>
    <row r="55469" spans="1:2">
      <c r="A55469" t="s">
        <v>54870</v>
      </c>
      <c r="B55469" s="13">
        <v>1</v>
      </c>
    </row>
    <row r="55470" spans="1:2">
      <c r="A55470" t="s">
        <v>54871</v>
      </c>
      <c r="B55470" s="13">
        <v>1</v>
      </c>
    </row>
    <row r="55471" spans="1:2">
      <c r="A55471" t="s">
        <v>54872</v>
      </c>
      <c r="B55471" s="13">
        <v>1</v>
      </c>
    </row>
    <row r="55472" spans="1:2">
      <c r="A55472" t="s">
        <v>54873</v>
      </c>
      <c r="B55472" s="13">
        <v>1</v>
      </c>
    </row>
    <row r="55473" spans="1:2">
      <c r="A55473" t="s">
        <v>54874</v>
      </c>
      <c r="B55473" s="13">
        <v>1</v>
      </c>
    </row>
    <row r="55474" spans="1:2">
      <c r="A55474" t="s">
        <v>54875</v>
      </c>
      <c r="B55474" s="13">
        <v>1</v>
      </c>
    </row>
    <row r="55475" spans="1:2">
      <c r="A55475" t="s">
        <v>54876</v>
      </c>
      <c r="B55475" s="13">
        <v>1</v>
      </c>
    </row>
    <row r="55476" spans="1:2">
      <c r="A55476" t="s">
        <v>54877</v>
      </c>
      <c r="B55476" s="13">
        <v>1</v>
      </c>
    </row>
    <row r="55477" spans="1:2">
      <c r="A55477" t="s">
        <v>54878</v>
      </c>
      <c r="B55477" s="13">
        <v>1</v>
      </c>
    </row>
    <row r="55478" spans="1:2">
      <c r="A55478" t="s">
        <v>54879</v>
      </c>
      <c r="B55478" s="13">
        <v>1</v>
      </c>
    </row>
    <row r="55479" spans="1:2">
      <c r="A55479" t="s">
        <v>54880</v>
      </c>
      <c r="B55479" s="13">
        <v>1</v>
      </c>
    </row>
    <row r="55480" spans="1:2">
      <c r="A55480" t="s">
        <v>54881</v>
      </c>
      <c r="B55480" s="13">
        <v>1</v>
      </c>
    </row>
    <row r="55481" spans="1:2">
      <c r="A55481" t="s">
        <v>54882</v>
      </c>
      <c r="B55481" s="13">
        <v>1</v>
      </c>
    </row>
    <row r="55482" spans="1:2">
      <c r="A55482" t="s">
        <v>54883</v>
      </c>
      <c r="B55482" s="13">
        <v>1</v>
      </c>
    </row>
    <row r="55483" spans="1:2">
      <c r="A55483" t="s">
        <v>54884</v>
      </c>
      <c r="B55483" s="13">
        <v>1</v>
      </c>
    </row>
    <row r="55484" spans="1:2">
      <c r="A55484" t="s">
        <v>54885</v>
      </c>
      <c r="B55484" s="13">
        <v>1</v>
      </c>
    </row>
    <row r="55485" spans="1:2">
      <c r="A55485" t="s">
        <v>54886</v>
      </c>
      <c r="B55485" s="13">
        <v>1</v>
      </c>
    </row>
    <row r="55486" spans="1:2">
      <c r="A55486" t="s">
        <v>54887</v>
      </c>
      <c r="B55486" s="13">
        <v>1</v>
      </c>
    </row>
    <row r="55487" spans="1:2">
      <c r="A55487" t="s">
        <v>54888</v>
      </c>
      <c r="B55487" s="13">
        <v>1</v>
      </c>
    </row>
    <row r="55488" spans="1:2">
      <c r="A55488" t="s">
        <v>54889</v>
      </c>
      <c r="B55488" s="13">
        <v>1</v>
      </c>
    </row>
    <row r="55489" spans="1:2">
      <c r="A55489" t="s">
        <v>54890</v>
      </c>
      <c r="B55489" s="13">
        <v>1</v>
      </c>
    </row>
    <row r="55490" spans="1:2">
      <c r="A55490" t="s">
        <v>54891</v>
      </c>
      <c r="B55490" s="13">
        <v>1</v>
      </c>
    </row>
    <row r="55491" spans="1:2">
      <c r="A55491" t="s">
        <v>54892</v>
      </c>
      <c r="B55491" s="13">
        <v>1</v>
      </c>
    </row>
    <row r="55492" spans="1:2">
      <c r="A55492" t="s">
        <v>54893</v>
      </c>
      <c r="B55492" s="13">
        <v>1</v>
      </c>
    </row>
    <row r="55493" spans="1:2">
      <c r="A55493" t="s">
        <v>54894</v>
      </c>
      <c r="B55493" s="13">
        <v>1</v>
      </c>
    </row>
    <row r="55494" spans="1:2">
      <c r="A55494" t="s">
        <v>54895</v>
      </c>
      <c r="B55494" s="13">
        <v>1</v>
      </c>
    </row>
    <row r="55495" spans="1:2">
      <c r="A55495" t="s">
        <v>54896</v>
      </c>
      <c r="B55495" s="13">
        <v>1</v>
      </c>
    </row>
    <row r="55496" spans="1:2">
      <c r="A55496" t="s">
        <v>29873</v>
      </c>
      <c r="B55496" s="13">
        <v>1</v>
      </c>
    </row>
    <row r="55497" spans="1:2">
      <c r="A55497" t="s">
        <v>54897</v>
      </c>
      <c r="B55497" s="13">
        <v>1</v>
      </c>
    </row>
    <row r="55498" spans="1:2">
      <c r="A55498" t="s">
        <v>54898</v>
      </c>
      <c r="B55498" s="13">
        <v>1</v>
      </c>
    </row>
    <row r="55499" spans="1:2">
      <c r="A55499" t="s">
        <v>54899</v>
      </c>
      <c r="B55499" s="13">
        <v>1</v>
      </c>
    </row>
    <row r="55500" spans="1:2">
      <c r="A55500" t="s">
        <v>54900</v>
      </c>
      <c r="B55500" s="13">
        <v>1</v>
      </c>
    </row>
    <row r="55501" spans="1:2">
      <c r="A55501" t="s">
        <v>54901</v>
      </c>
      <c r="B55501" s="13">
        <v>1</v>
      </c>
    </row>
    <row r="55502" spans="1:2">
      <c r="A55502" t="s">
        <v>54902</v>
      </c>
      <c r="B55502" s="13">
        <v>1</v>
      </c>
    </row>
    <row r="55503" spans="1:2">
      <c r="A55503" t="s">
        <v>54903</v>
      </c>
      <c r="B55503" s="13">
        <v>1</v>
      </c>
    </row>
    <row r="55504" spans="1:2">
      <c r="A55504" t="s">
        <v>54904</v>
      </c>
      <c r="B55504" s="13">
        <v>1</v>
      </c>
    </row>
    <row r="55505" spans="1:2">
      <c r="A55505" t="s">
        <v>54905</v>
      </c>
      <c r="B55505" s="13">
        <v>1</v>
      </c>
    </row>
    <row r="55506" spans="1:2">
      <c r="A55506" t="s">
        <v>54906</v>
      </c>
      <c r="B55506" s="13">
        <v>1</v>
      </c>
    </row>
    <row r="55507" spans="1:2">
      <c r="A55507" t="s">
        <v>54907</v>
      </c>
      <c r="B55507" s="13">
        <v>1</v>
      </c>
    </row>
    <row r="55508" spans="1:2">
      <c r="A55508" t="s">
        <v>54908</v>
      </c>
      <c r="B55508" s="13">
        <v>1</v>
      </c>
    </row>
    <row r="55509" spans="1:2">
      <c r="A55509" t="s">
        <v>54909</v>
      </c>
      <c r="B55509" s="13">
        <v>1</v>
      </c>
    </row>
    <row r="55510" spans="1:2">
      <c r="A55510" t="s">
        <v>54910</v>
      </c>
      <c r="B55510" s="13">
        <v>1</v>
      </c>
    </row>
    <row r="55511" spans="1:2">
      <c r="A55511" t="s">
        <v>54911</v>
      </c>
      <c r="B55511" s="13">
        <v>1</v>
      </c>
    </row>
    <row r="55512" spans="1:2">
      <c r="A55512" t="s">
        <v>54912</v>
      </c>
      <c r="B55512" s="13">
        <v>1</v>
      </c>
    </row>
    <row r="55513" spans="1:2">
      <c r="A55513" t="s">
        <v>54913</v>
      </c>
      <c r="B55513" s="13">
        <v>1</v>
      </c>
    </row>
    <row r="55514" spans="1:2">
      <c r="A55514" t="s">
        <v>54914</v>
      </c>
      <c r="B55514" s="13">
        <v>1</v>
      </c>
    </row>
    <row r="55515" spans="1:2">
      <c r="A55515" t="s">
        <v>54915</v>
      </c>
      <c r="B55515" s="13">
        <v>1</v>
      </c>
    </row>
    <row r="55516" spans="1:2">
      <c r="A55516" t="s">
        <v>54916</v>
      </c>
      <c r="B55516" s="13">
        <v>1</v>
      </c>
    </row>
    <row r="55517" spans="1:2">
      <c r="A55517" t="s">
        <v>29873</v>
      </c>
      <c r="B55517" s="13">
        <v>1</v>
      </c>
    </row>
    <row r="55518" spans="1:2">
      <c r="A55518" t="s">
        <v>54917</v>
      </c>
      <c r="B55518" s="13">
        <v>1</v>
      </c>
    </row>
    <row r="55519" spans="1:2">
      <c r="A55519" t="s">
        <v>54918</v>
      </c>
      <c r="B55519" s="13">
        <v>1</v>
      </c>
    </row>
    <row r="55520" spans="1:2">
      <c r="A55520" t="s">
        <v>54919</v>
      </c>
      <c r="B55520" s="13">
        <v>1</v>
      </c>
    </row>
    <row r="55521" spans="1:2">
      <c r="A55521" t="s">
        <v>54920</v>
      </c>
      <c r="B55521" s="13">
        <v>1</v>
      </c>
    </row>
    <row r="55522" spans="1:2">
      <c r="A55522" t="s">
        <v>54921</v>
      </c>
      <c r="B55522" s="13">
        <v>1</v>
      </c>
    </row>
    <row r="55523" spans="1:2">
      <c r="A55523" t="s">
        <v>54922</v>
      </c>
      <c r="B55523" s="13">
        <v>1</v>
      </c>
    </row>
    <row r="55524" spans="1:2">
      <c r="A55524" t="s">
        <v>54923</v>
      </c>
      <c r="B55524" s="13">
        <v>1</v>
      </c>
    </row>
    <row r="55525" spans="1:2">
      <c r="A55525" t="s">
        <v>54924</v>
      </c>
      <c r="B55525" s="13">
        <v>1</v>
      </c>
    </row>
    <row r="55526" spans="1:2">
      <c r="A55526" t="s">
        <v>54925</v>
      </c>
      <c r="B55526" s="13">
        <v>1</v>
      </c>
    </row>
    <row r="55527" spans="1:2">
      <c r="A55527" t="s">
        <v>54926</v>
      </c>
      <c r="B55527" s="13">
        <v>1</v>
      </c>
    </row>
    <row r="55528" spans="1:2">
      <c r="A55528" t="s">
        <v>54927</v>
      </c>
      <c r="B55528" s="13">
        <v>1</v>
      </c>
    </row>
    <row r="55529" spans="1:2">
      <c r="A55529" t="s">
        <v>54928</v>
      </c>
      <c r="B55529" s="13">
        <v>1</v>
      </c>
    </row>
    <row r="55530" spans="1:2">
      <c r="A55530" t="s">
        <v>54929</v>
      </c>
      <c r="B55530" s="13">
        <v>1</v>
      </c>
    </row>
    <row r="55531" spans="1:2">
      <c r="A55531" t="s">
        <v>54930</v>
      </c>
      <c r="B55531" s="13">
        <v>1</v>
      </c>
    </row>
    <row r="55532" spans="1:2">
      <c r="A55532" t="s">
        <v>54931</v>
      </c>
      <c r="B55532" s="13">
        <v>1</v>
      </c>
    </row>
    <row r="55533" spans="1:2">
      <c r="A55533" t="s">
        <v>54932</v>
      </c>
      <c r="B55533" s="13">
        <v>1</v>
      </c>
    </row>
    <row r="55534" spans="1:2">
      <c r="A55534" t="s">
        <v>54933</v>
      </c>
      <c r="B55534" s="13">
        <v>1</v>
      </c>
    </row>
    <row r="55535" spans="1:2">
      <c r="A55535" t="s">
        <v>54934</v>
      </c>
      <c r="B55535" s="13">
        <v>1</v>
      </c>
    </row>
    <row r="55536" spans="1:2">
      <c r="A55536" t="s">
        <v>54935</v>
      </c>
      <c r="B55536" s="13">
        <v>1</v>
      </c>
    </row>
    <row r="55537" spans="1:2">
      <c r="A55537" t="s">
        <v>54936</v>
      </c>
      <c r="B55537" s="13">
        <v>1</v>
      </c>
    </row>
    <row r="55538" spans="1:2">
      <c r="A55538" t="s">
        <v>54937</v>
      </c>
      <c r="B55538" s="13">
        <v>1</v>
      </c>
    </row>
    <row r="55539" spans="1:2">
      <c r="A55539" t="s">
        <v>54938</v>
      </c>
      <c r="B55539" s="13">
        <v>1</v>
      </c>
    </row>
    <row r="55540" spans="1:2">
      <c r="A55540" t="s">
        <v>54939</v>
      </c>
      <c r="B55540" s="13">
        <v>1</v>
      </c>
    </row>
    <row r="55541" spans="1:2">
      <c r="A55541" t="s">
        <v>54940</v>
      </c>
      <c r="B55541" s="13">
        <v>1</v>
      </c>
    </row>
    <row r="55542" spans="1:2">
      <c r="A55542" t="s">
        <v>54941</v>
      </c>
      <c r="B55542" s="13">
        <v>1</v>
      </c>
    </row>
    <row r="55543" spans="1:2">
      <c r="A55543" t="s">
        <v>54942</v>
      </c>
      <c r="B55543" s="13">
        <v>1</v>
      </c>
    </row>
    <row r="55544" spans="1:2">
      <c r="A55544" t="s">
        <v>54943</v>
      </c>
      <c r="B55544" s="13">
        <v>1</v>
      </c>
    </row>
    <row r="55545" spans="1:2">
      <c r="A55545" t="s">
        <v>54944</v>
      </c>
      <c r="B55545" s="13">
        <v>1</v>
      </c>
    </row>
    <row r="55546" spans="1:2">
      <c r="A55546" t="s">
        <v>54945</v>
      </c>
      <c r="B55546" s="13">
        <v>1</v>
      </c>
    </row>
    <row r="55547" spans="1:2">
      <c r="A55547" t="s">
        <v>54946</v>
      </c>
      <c r="B55547" s="13">
        <v>1</v>
      </c>
    </row>
    <row r="55548" spans="1:2">
      <c r="A55548" t="s">
        <v>54947</v>
      </c>
      <c r="B55548" s="13">
        <v>1</v>
      </c>
    </row>
    <row r="55549" spans="1:2">
      <c r="A55549" t="s">
        <v>54948</v>
      </c>
      <c r="B55549" s="13">
        <v>1</v>
      </c>
    </row>
    <row r="55550" spans="1:2">
      <c r="A55550" t="s">
        <v>54949</v>
      </c>
      <c r="B55550" s="13">
        <v>1</v>
      </c>
    </row>
    <row r="55551" spans="1:2">
      <c r="A55551" t="s">
        <v>54950</v>
      </c>
      <c r="B55551" s="13">
        <v>1</v>
      </c>
    </row>
    <row r="55552" spans="1:2">
      <c r="A55552" t="s">
        <v>54951</v>
      </c>
      <c r="B55552" s="13">
        <v>1</v>
      </c>
    </row>
    <row r="55553" spans="1:2">
      <c r="A55553" t="s">
        <v>54952</v>
      </c>
      <c r="B55553" s="13">
        <v>1</v>
      </c>
    </row>
    <row r="55554" spans="1:2">
      <c r="A55554" t="s">
        <v>54953</v>
      </c>
      <c r="B55554" s="13">
        <v>1</v>
      </c>
    </row>
    <row r="55555" spans="1:2">
      <c r="A55555" t="s">
        <v>54954</v>
      </c>
      <c r="B55555" s="13">
        <v>1</v>
      </c>
    </row>
    <row r="55556" spans="1:2">
      <c r="A55556" t="s">
        <v>54955</v>
      </c>
      <c r="B55556" s="13">
        <v>1</v>
      </c>
    </row>
    <row r="55557" spans="1:2">
      <c r="A55557" t="s">
        <v>54956</v>
      </c>
      <c r="B55557" s="13">
        <v>1</v>
      </c>
    </row>
    <row r="55558" spans="1:2">
      <c r="A55558" t="s">
        <v>54957</v>
      </c>
      <c r="B55558" s="13">
        <v>1</v>
      </c>
    </row>
    <row r="55559" spans="1:2">
      <c r="A55559" t="s">
        <v>54958</v>
      </c>
      <c r="B55559" s="13">
        <v>1</v>
      </c>
    </row>
    <row r="55560" spans="1:2">
      <c r="A55560" t="s">
        <v>54959</v>
      </c>
      <c r="B55560" s="13">
        <v>1</v>
      </c>
    </row>
    <row r="55561" spans="1:2">
      <c r="A55561" t="s">
        <v>54960</v>
      </c>
      <c r="B55561" s="13">
        <v>1</v>
      </c>
    </row>
    <row r="55562" spans="1:2">
      <c r="A55562" t="s">
        <v>54961</v>
      </c>
      <c r="B55562" s="13">
        <v>1</v>
      </c>
    </row>
    <row r="55563" spans="1:2">
      <c r="A55563" t="s">
        <v>54962</v>
      </c>
      <c r="B55563" s="13">
        <v>1</v>
      </c>
    </row>
    <row r="55564" spans="1:2">
      <c r="A55564" t="s">
        <v>54963</v>
      </c>
      <c r="B55564" s="13">
        <v>1</v>
      </c>
    </row>
    <row r="55565" spans="1:2">
      <c r="A55565" t="s">
        <v>54964</v>
      </c>
      <c r="B55565" s="13">
        <v>1</v>
      </c>
    </row>
    <row r="55566" spans="1:2">
      <c r="A55566" t="s">
        <v>54965</v>
      </c>
      <c r="B55566" s="13">
        <v>1</v>
      </c>
    </row>
    <row r="55567" spans="1:2">
      <c r="A55567" t="s">
        <v>54966</v>
      </c>
      <c r="B55567" s="13">
        <v>1</v>
      </c>
    </row>
    <row r="55568" spans="1:2">
      <c r="A55568" t="s">
        <v>54967</v>
      </c>
      <c r="B55568" s="13">
        <v>1</v>
      </c>
    </row>
    <row r="55569" spans="1:2">
      <c r="A55569" t="s">
        <v>54968</v>
      </c>
      <c r="B55569" s="13">
        <v>1</v>
      </c>
    </row>
    <row r="55570" spans="1:2">
      <c r="A55570" t="s">
        <v>54969</v>
      </c>
      <c r="B55570" s="13">
        <v>1</v>
      </c>
    </row>
    <row r="55571" spans="1:2">
      <c r="A55571" t="s">
        <v>54970</v>
      </c>
      <c r="B55571" s="13">
        <v>1</v>
      </c>
    </row>
    <row r="55572" spans="1:2">
      <c r="A55572" t="s">
        <v>54971</v>
      </c>
      <c r="B55572" s="13">
        <v>1</v>
      </c>
    </row>
    <row r="55573" spans="1:2">
      <c r="A55573" t="s">
        <v>54972</v>
      </c>
      <c r="B55573" s="13">
        <v>1</v>
      </c>
    </row>
    <row r="55574" spans="1:2">
      <c r="A55574" t="s">
        <v>42792</v>
      </c>
      <c r="B55574" s="13">
        <v>1</v>
      </c>
    </row>
    <row r="55575" spans="1:2">
      <c r="A55575" t="s">
        <v>54973</v>
      </c>
      <c r="B55575" s="13">
        <v>1</v>
      </c>
    </row>
    <row r="55576" spans="1:2">
      <c r="A55576" t="s">
        <v>54974</v>
      </c>
      <c r="B55576" s="13">
        <v>1</v>
      </c>
    </row>
    <row r="55577" spans="1:2">
      <c r="A55577" t="s">
        <v>54975</v>
      </c>
      <c r="B55577" s="13">
        <v>1</v>
      </c>
    </row>
    <row r="55578" spans="1:2">
      <c r="A55578" t="s">
        <v>54976</v>
      </c>
      <c r="B55578" s="13">
        <v>1</v>
      </c>
    </row>
    <row r="55579" spans="1:2">
      <c r="A55579" t="s">
        <v>54977</v>
      </c>
      <c r="B55579" s="13">
        <v>1</v>
      </c>
    </row>
    <row r="55580" spans="1:2">
      <c r="A55580" t="s">
        <v>54978</v>
      </c>
      <c r="B55580" s="13">
        <v>1</v>
      </c>
    </row>
    <row r="55581" spans="1:2">
      <c r="A55581" t="s">
        <v>54979</v>
      </c>
      <c r="B55581" s="13">
        <v>1</v>
      </c>
    </row>
    <row r="55582" spans="1:2">
      <c r="A55582" t="s">
        <v>54980</v>
      </c>
      <c r="B55582" s="13">
        <v>1</v>
      </c>
    </row>
    <row r="55583" spans="1:2">
      <c r="A55583" t="s">
        <v>54981</v>
      </c>
      <c r="B55583" s="13">
        <v>1</v>
      </c>
    </row>
    <row r="55584" spans="1:2">
      <c r="A55584" t="s">
        <v>31265</v>
      </c>
      <c r="B55584" s="13">
        <v>1</v>
      </c>
    </row>
    <row r="55585" spans="1:2">
      <c r="A55585" t="s">
        <v>54982</v>
      </c>
      <c r="B55585" s="13">
        <v>1</v>
      </c>
    </row>
    <row r="55586" spans="1:2">
      <c r="A55586" t="s">
        <v>54983</v>
      </c>
      <c r="B55586" s="13">
        <v>1</v>
      </c>
    </row>
    <row r="55587" spans="1:2">
      <c r="A55587" t="s">
        <v>54984</v>
      </c>
      <c r="B55587" s="13">
        <v>1</v>
      </c>
    </row>
    <row r="55588" spans="1:2">
      <c r="A55588" t="s">
        <v>54985</v>
      </c>
      <c r="B55588" s="13">
        <v>1</v>
      </c>
    </row>
    <row r="55589" spans="1:2">
      <c r="A55589" t="s">
        <v>54986</v>
      </c>
      <c r="B55589" s="13">
        <v>1</v>
      </c>
    </row>
    <row r="55590" spans="1:2">
      <c r="A55590" t="s">
        <v>54987</v>
      </c>
      <c r="B55590" s="13">
        <v>1</v>
      </c>
    </row>
    <row r="55591" spans="1:2">
      <c r="A55591" t="s">
        <v>54988</v>
      </c>
      <c r="B55591" s="13">
        <v>1</v>
      </c>
    </row>
    <row r="55592" spans="1:2">
      <c r="A55592" t="s">
        <v>54989</v>
      </c>
      <c r="B55592" s="13">
        <v>1</v>
      </c>
    </row>
    <row r="55593" spans="1:2">
      <c r="A55593" t="s">
        <v>54990</v>
      </c>
      <c r="B55593" s="13">
        <v>1</v>
      </c>
    </row>
    <row r="55594" spans="1:2">
      <c r="A55594" t="s">
        <v>54991</v>
      </c>
      <c r="B55594" s="13">
        <v>1</v>
      </c>
    </row>
    <row r="55595" spans="1:2">
      <c r="A55595" t="s">
        <v>54992</v>
      </c>
      <c r="B55595" s="13">
        <v>1</v>
      </c>
    </row>
    <row r="55596" spans="1:2">
      <c r="A55596" t="s">
        <v>54993</v>
      </c>
      <c r="B55596" s="13">
        <v>1</v>
      </c>
    </row>
    <row r="55597" spans="1:2">
      <c r="A55597" t="s">
        <v>54994</v>
      </c>
      <c r="B55597" s="13">
        <v>1</v>
      </c>
    </row>
    <row r="55598" spans="1:2">
      <c r="A55598" t="s">
        <v>54995</v>
      </c>
      <c r="B55598" s="13">
        <v>1</v>
      </c>
    </row>
    <row r="55599" spans="1:2">
      <c r="A55599" t="s">
        <v>54996</v>
      </c>
      <c r="B55599" s="13">
        <v>1</v>
      </c>
    </row>
    <row r="55600" spans="1:2">
      <c r="A55600" t="s">
        <v>54997</v>
      </c>
      <c r="B55600" s="13">
        <v>1</v>
      </c>
    </row>
    <row r="55601" spans="1:2">
      <c r="A55601" t="s">
        <v>54998</v>
      </c>
      <c r="B55601" s="13">
        <v>1</v>
      </c>
    </row>
    <row r="55602" spans="1:2">
      <c r="A55602" t="s">
        <v>54999</v>
      </c>
      <c r="B55602" s="13">
        <v>1</v>
      </c>
    </row>
    <row r="55603" spans="1:2">
      <c r="A55603" t="s">
        <v>55000</v>
      </c>
      <c r="B55603" s="13">
        <v>1</v>
      </c>
    </row>
    <row r="55604" spans="1:2">
      <c r="A55604" t="s">
        <v>55001</v>
      </c>
      <c r="B55604" s="13">
        <v>1</v>
      </c>
    </row>
    <row r="55605" spans="1:2">
      <c r="A55605" t="s">
        <v>55002</v>
      </c>
      <c r="B55605" s="13">
        <v>1</v>
      </c>
    </row>
    <row r="55606" spans="1:2">
      <c r="A55606" t="s">
        <v>55003</v>
      </c>
      <c r="B55606" s="13">
        <v>1</v>
      </c>
    </row>
    <row r="55607" spans="1:2">
      <c r="A55607" t="s">
        <v>55004</v>
      </c>
      <c r="B55607" s="13">
        <v>1</v>
      </c>
    </row>
    <row r="55608" spans="1:2">
      <c r="A55608" t="s">
        <v>55005</v>
      </c>
      <c r="B55608" s="13">
        <v>1</v>
      </c>
    </row>
    <row r="55609" spans="1:2">
      <c r="A55609" t="s">
        <v>55006</v>
      </c>
      <c r="B55609" s="13">
        <v>1</v>
      </c>
    </row>
    <row r="55610" spans="1:2">
      <c r="A55610" t="s">
        <v>55007</v>
      </c>
      <c r="B55610" s="13">
        <v>1</v>
      </c>
    </row>
    <row r="55611" spans="1:2">
      <c r="A55611" t="s">
        <v>55008</v>
      </c>
      <c r="B55611" s="13">
        <v>1</v>
      </c>
    </row>
    <row r="55612" spans="1:2">
      <c r="A55612" t="s">
        <v>55009</v>
      </c>
      <c r="B55612" s="13">
        <v>1</v>
      </c>
    </row>
    <row r="55613" spans="1:2">
      <c r="A55613" t="s">
        <v>55010</v>
      </c>
      <c r="B55613" s="13">
        <v>1</v>
      </c>
    </row>
    <row r="55614" spans="1:2">
      <c r="A55614" t="s">
        <v>55011</v>
      </c>
      <c r="B55614" s="13">
        <v>1</v>
      </c>
    </row>
    <row r="55615" spans="1:2">
      <c r="A55615" t="s">
        <v>55012</v>
      </c>
      <c r="B55615" s="13">
        <v>1</v>
      </c>
    </row>
    <row r="55616" spans="1:2">
      <c r="A55616" t="s">
        <v>55013</v>
      </c>
      <c r="B55616" s="13">
        <v>1</v>
      </c>
    </row>
    <row r="55617" spans="1:2">
      <c r="A55617" t="s">
        <v>55014</v>
      </c>
      <c r="B55617" s="13">
        <v>1</v>
      </c>
    </row>
    <row r="55618" spans="1:2">
      <c r="A55618" t="s">
        <v>55015</v>
      </c>
      <c r="B55618" s="13">
        <v>1</v>
      </c>
    </row>
    <row r="55619" spans="1:2">
      <c r="A55619" t="s">
        <v>55016</v>
      </c>
      <c r="B55619" s="13">
        <v>1</v>
      </c>
    </row>
    <row r="55620" spans="1:2">
      <c r="A55620" t="s">
        <v>55017</v>
      </c>
      <c r="B55620" s="13">
        <v>1</v>
      </c>
    </row>
    <row r="55621" spans="1:2">
      <c r="A55621" t="s">
        <v>55018</v>
      </c>
      <c r="B55621" s="13">
        <v>1</v>
      </c>
    </row>
    <row r="55622" spans="1:2">
      <c r="A55622" t="s">
        <v>55019</v>
      </c>
      <c r="B55622" s="13">
        <v>1</v>
      </c>
    </row>
    <row r="55623" spans="1:2">
      <c r="A55623" t="s">
        <v>29375</v>
      </c>
      <c r="B55623" s="13">
        <v>1</v>
      </c>
    </row>
    <row r="55624" spans="1:2">
      <c r="A55624" t="s">
        <v>55020</v>
      </c>
      <c r="B55624" s="13">
        <v>1</v>
      </c>
    </row>
    <row r="55625" spans="1:2">
      <c r="A55625" t="s">
        <v>55021</v>
      </c>
      <c r="B55625" s="13">
        <v>1</v>
      </c>
    </row>
    <row r="55626" spans="1:2">
      <c r="A55626" t="s">
        <v>55022</v>
      </c>
      <c r="B55626" s="13">
        <v>1</v>
      </c>
    </row>
    <row r="55627" spans="1:2">
      <c r="A55627" t="s">
        <v>55023</v>
      </c>
      <c r="B55627" s="13">
        <v>1</v>
      </c>
    </row>
    <row r="55628" spans="1:2">
      <c r="A55628" t="s">
        <v>55024</v>
      </c>
      <c r="B55628" s="13">
        <v>1</v>
      </c>
    </row>
    <row r="55629" spans="1:2">
      <c r="A55629" t="s">
        <v>55025</v>
      </c>
      <c r="B55629" s="13">
        <v>1</v>
      </c>
    </row>
    <row r="55630" spans="1:2">
      <c r="A55630" t="s">
        <v>55026</v>
      </c>
      <c r="B55630" s="13">
        <v>1</v>
      </c>
    </row>
    <row r="55631" spans="1:2">
      <c r="A55631" t="s">
        <v>55027</v>
      </c>
      <c r="B55631" s="13">
        <v>1</v>
      </c>
    </row>
    <row r="55632" spans="1:2">
      <c r="A55632" t="s">
        <v>55028</v>
      </c>
      <c r="B55632" s="13">
        <v>1</v>
      </c>
    </row>
    <row r="55633" spans="1:2">
      <c r="A55633" t="s">
        <v>55029</v>
      </c>
      <c r="B55633" s="13">
        <v>1</v>
      </c>
    </row>
    <row r="55634" spans="1:2">
      <c r="A55634" t="s">
        <v>55030</v>
      </c>
      <c r="B55634" s="13">
        <v>1</v>
      </c>
    </row>
    <row r="55635" spans="1:2">
      <c r="A55635" t="s">
        <v>55031</v>
      </c>
      <c r="B55635" s="13">
        <v>1</v>
      </c>
    </row>
    <row r="55636" spans="1:2">
      <c r="A55636" t="s">
        <v>55032</v>
      </c>
      <c r="B55636" s="13">
        <v>1</v>
      </c>
    </row>
    <row r="55637" spans="1:2">
      <c r="A55637" t="s">
        <v>55033</v>
      </c>
      <c r="B55637" s="13">
        <v>1</v>
      </c>
    </row>
    <row r="55638" spans="1:2">
      <c r="A55638" t="s">
        <v>55034</v>
      </c>
      <c r="B55638" s="13">
        <v>1</v>
      </c>
    </row>
    <row r="55639" spans="1:2">
      <c r="A55639" t="s">
        <v>55035</v>
      </c>
      <c r="B55639" s="13">
        <v>1</v>
      </c>
    </row>
    <row r="55640" spans="1:2">
      <c r="A55640" t="s">
        <v>55036</v>
      </c>
      <c r="B55640" s="13">
        <v>1</v>
      </c>
    </row>
    <row r="55641" spans="1:2">
      <c r="A55641" t="s">
        <v>55037</v>
      </c>
      <c r="B55641" s="13">
        <v>1</v>
      </c>
    </row>
    <row r="55642" spans="1:2">
      <c r="A55642" t="s">
        <v>55038</v>
      </c>
      <c r="B55642" s="13">
        <v>1</v>
      </c>
    </row>
    <row r="55643" spans="1:2">
      <c r="A55643" t="s">
        <v>55039</v>
      </c>
      <c r="B55643" s="13">
        <v>1</v>
      </c>
    </row>
    <row r="55644" spans="1:2">
      <c r="A55644" t="s">
        <v>55040</v>
      </c>
      <c r="B55644" s="13">
        <v>1</v>
      </c>
    </row>
    <row r="55645" spans="1:2">
      <c r="A55645" t="s">
        <v>55041</v>
      </c>
      <c r="B55645" s="13">
        <v>1</v>
      </c>
    </row>
    <row r="55646" spans="1:2">
      <c r="A55646" t="s">
        <v>55042</v>
      </c>
      <c r="B55646" s="13">
        <v>1</v>
      </c>
    </row>
    <row r="55647" spans="1:2">
      <c r="A55647" t="s">
        <v>55043</v>
      </c>
      <c r="B55647" s="13">
        <v>1</v>
      </c>
    </row>
    <row r="55648" spans="1:2">
      <c r="A55648" t="s">
        <v>55044</v>
      </c>
      <c r="B55648" s="13">
        <v>1</v>
      </c>
    </row>
    <row r="55649" spans="1:2">
      <c r="A55649" t="s">
        <v>55045</v>
      </c>
      <c r="B55649" s="13">
        <v>1</v>
      </c>
    </row>
    <row r="55650" spans="1:2">
      <c r="A55650" t="s">
        <v>55046</v>
      </c>
      <c r="B55650" s="13">
        <v>1</v>
      </c>
    </row>
    <row r="55651" spans="1:2">
      <c r="A55651" t="s">
        <v>55047</v>
      </c>
      <c r="B55651" s="13">
        <v>1</v>
      </c>
    </row>
    <row r="55652" spans="1:2">
      <c r="A55652" t="s">
        <v>55048</v>
      </c>
      <c r="B55652" s="13">
        <v>1</v>
      </c>
    </row>
    <row r="55653" spans="1:2">
      <c r="A55653" t="s">
        <v>55049</v>
      </c>
      <c r="B55653" s="13">
        <v>1</v>
      </c>
    </row>
    <row r="55654" spans="1:2">
      <c r="A55654" t="s">
        <v>39209</v>
      </c>
      <c r="B55654" s="13">
        <v>1</v>
      </c>
    </row>
    <row r="55655" spans="1:2">
      <c r="A55655" t="s">
        <v>55050</v>
      </c>
      <c r="B55655" s="13">
        <v>1</v>
      </c>
    </row>
    <row r="55656" spans="1:2">
      <c r="A55656" t="s">
        <v>55051</v>
      </c>
      <c r="B55656" s="13">
        <v>1</v>
      </c>
    </row>
    <row r="55657" spans="1:2">
      <c r="A55657" t="s">
        <v>29056</v>
      </c>
      <c r="B55657" s="13">
        <v>1</v>
      </c>
    </row>
    <row r="55658" spans="1:2">
      <c r="A55658" t="s">
        <v>55052</v>
      </c>
      <c r="B55658" s="13">
        <v>1</v>
      </c>
    </row>
    <row r="55659" spans="1:2">
      <c r="A55659" t="s">
        <v>34247</v>
      </c>
      <c r="B55659" s="13">
        <v>1</v>
      </c>
    </row>
    <row r="55660" spans="1:2">
      <c r="A55660" t="s">
        <v>55053</v>
      </c>
      <c r="B55660" s="13">
        <v>1</v>
      </c>
    </row>
    <row r="55661" spans="1:2">
      <c r="A55661" t="s">
        <v>55054</v>
      </c>
      <c r="B55661" s="13">
        <v>1</v>
      </c>
    </row>
    <row r="55662" spans="1:2">
      <c r="A55662" t="s">
        <v>55055</v>
      </c>
      <c r="B55662" s="13">
        <v>1</v>
      </c>
    </row>
    <row r="55663" spans="1:2">
      <c r="A55663" t="s">
        <v>55056</v>
      </c>
      <c r="B55663" s="13">
        <v>1</v>
      </c>
    </row>
    <row r="55664" spans="1:2">
      <c r="A55664" t="s">
        <v>55057</v>
      </c>
      <c r="B55664" s="13">
        <v>1</v>
      </c>
    </row>
    <row r="55665" spans="1:2">
      <c r="A55665" t="s">
        <v>55058</v>
      </c>
      <c r="B55665" s="13">
        <v>1</v>
      </c>
    </row>
    <row r="55666" spans="1:2">
      <c r="A55666" t="s">
        <v>55059</v>
      </c>
      <c r="B55666" s="13">
        <v>1</v>
      </c>
    </row>
    <row r="55667" spans="1:2">
      <c r="A55667" t="s">
        <v>55060</v>
      </c>
      <c r="B55667" s="13">
        <v>1</v>
      </c>
    </row>
    <row r="55668" spans="1:2">
      <c r="A55668" t="s">
        <v>55061</v>
      </c>
      <c r="B55668" s="13">
        <v>1</v>
      </c>
    </row>
    <row r="55669" spans="1:2">
      <c r="A55669" t="s">
        <v>55062</v>
      </c>
      <c r="B55669" s="13">
        <v>1</v>
      </c>
    </row>
    <row r="55670" spans="1:2">
      <c r="A55670" t="s">
        <v>55063</v>
      </c>
      <c r="B55670" s="13">
        <v>1</v>
      </c>
    </row>
    <row r="55671" spans="1:2">
      <c r="A55671" t="s">
        <v>55064</v>
      </c>
      <c r="B55671" s="13">
        <v>1</v>
      </c>
    </row>
    <row r="55672" spans="1:2">
      <c r="A55672" t="s">
        <v>55065</v>
      </c>
      <c r="B55672" s="13">
        <v>1</v>
      </c>
    </row>
    <row r="55673" spans="1:2">
      <c r="A55673" t="s">
        <v>55066</v>
      </c>
      <c r="B55673" s="13">
        <v>1</v>
      </c>
    </row>
    <row r="55674" spans="1:2">
      <c r="A55674" t="s">
        <v>55067</v>
      </c>
      <c r="B55674" s="13">
        <v>1</v>
      </c>
    </row>
    <row r="55675" spans="1:2">
      <c r="A55675" t="s">
        <v>55068</v>
      </c>
      <c r="B55675" s="13">
        <v>1</v>
      </c>
    </row>
    <row r="55676" spans="1:2">
      <c r="A55676" t="s">
        <v>55069</v>
      </c>
      <c r="B55676" s="13">
        <v>1</v>
      </c>
    </row>
    <row r="55677" spans="1:2">
      <c r="A55677" t="s">
        <v>55070</v>
      </c>
      <c r="B55677" s="13">
        <v>1</v>
      </c>
    </row>
    <row r="55678" spans="1:2">
      <c r="A55678" t="s">
        <v>55071</v>
      </c>
      <c r="B55678" s="13">
        <v>1</v>
      </c>
    </row>
    <row r="55679" spans="1:2">
      <c r="A55679" t="s">
        <v>55072</v>
      </c>
      <c r="B55679" s="13">
        <v>1</v>
      </c>
    </row>
    <row r="55680" spans="1:2">
      <c r="A55680" t="s">
        <v>55073</v>
      </c>
      <c r="B55680" s="13">
        <v>1</v>
      </c>
    </row>
    <row r="55681" spans="1:2">
      <c r="A55681" t="s">
        <v>55074</v>
      </c>
      <c r="B55681" s="13">
        <v>1</v>
      </c>
    </row>
    <row r="55682" spans="1:2">
      <c r="A55682" t="s">
        <v>55075</v>
      </c>
      <c r="B55682" s="13">
        <v>1</v>
      </c>
    </row>
    <row r="55683" spans="1:2">
      <c r="A55683" t="s">
        <v>55076</v>
      </c>
      <c r="B55683" s="13">
        <v>1</v>
      </c>
    </row>
    <row r="55684" spans="1:2">
      <c r="A55684" t="s">
        <v>55077</v>
      </c>
      <c r="B55684" s="13">
        <v>1</v>
      </c>
    </row>
    <row r="55685" spans="1:2">
      <c r="A55685" t="s">
        <v>55078</v>
      </c>
      <c r="B55685" s="13">
        <v>1</v>
      </c>
    </row>
    <row r="55686" spans="1:2">
      <c r="A55686" t="s">
        <v>55079</v>
      </c>
      <c r="B55686" s="13">
        <v>1</v>
      </c>
    </row>
    <row r="55687" spans="1:2">
      <c r="A55687" t="s">
        <v>55080</v>
      </c>
      <c r="B55687" s="13">
        <v>1</v>
      </c>
    </row>
    <row r="55688" spans="1:2">
      <c r="A55688" t="s">
        <v>55081</v>
      </c>
      <c r="B55688" s="13">
        <v>1</v>
      </c>
    </row>
    <row r="55689" spans="1:2">
      <c r="A55689" t="s">
        <v>55082</v>
      </c>
      <c r="B55689" s="13">
        <v>1</v>
      </c>
    </row>
    <row r="55690" spans="1:2">
      <c r="A55690" t="s">
        <v>55083</v>
      </c>
      <c r="B55690" s="13">
        <v>1</v>
      </c>
    </row>
    <row r="55691" spans="1:2">
      <c r="A55691" t="s">
        <v>55084</v>
      </c>
      <c r="B55691" s="13">
        <v>1</v>
      </c>
    </row>
    <row r="55692" spans="1:2">
      <c r="A55692" t="s">
        <v>55085</v>
      </c>
      <c r="B55692" s="13">
        <v>1</v>
      </c>
    </row>
    <row r="55693" spans="1:2">
      <c r="A55693" t="s">
        <v>55086</v>
      </c>
      <c r="B55693" s="13">
        <v>1</v>
      </c>
    </row>
    <row r="55694" spans="1:2">
      <c r="A55694" t="s">
        <v>55087</v>
      </c>
      <c r="B55694" s="13">
        <v>1</v>
      </c>
    </row>
    <row r="55695" spans="1:2">
      <c r="A55695" t="s">
        <v>55088</v>
      </c>
      <c r="B55695" s="13">
        <v>1</v>
      </c>
    </row>
    <row r="55696" spans="1:2">
      <c r="A55696" t="s">
        <v>55089</v>
      </c>
      <c r="B55696" s="13">
        <v>1</v>
      </c>
    </row>
    <row r="55697" spans="1:2">
      <c r="A55697" t="s">
        <v>55090</v>
      </c>
      <c r="B55697" s="13">
        <v>1</v>
      </c>
    </row>
    <row r="55698" spans="1:2">
      <c r="A55698" t="s">
        <v>55091</v>
      </c>
      <c r="B55698" s="13">
        <v>1</v>
      </c>
    </row>
    <row r="55699" spans="1:2">
      <c r="A55699" t="s">
        <v>55092</v>
      </c>
      <c r="B55699" s="13">
        <v>1</v>
      </c>
    </row>
    <row r="55700" spans="1:2">
      <c r="A55700" t="s">
        <v>55093</v>
      </c>
      <c r="B55700" s="13">
        <v>1</v>
      </c>
    </row>
    <row r="55701" spans="1:2">
      <c r="A55701" t="s">
        <v>55094</v>
      </c>
      <c r="B55701" s="13">
        <v>1</v>
      </c>
    </row>
    <row r="55702" spans="1:2">
      <c r="A55702" t="s">
        <v>55095</v>
      </c>
      <c r="B55702" s="13">
        <v>1</v>
      </c>
    </row>
    <row r="55703" spans="1:2">
      <c r="A55703" t="s">
        <v>55096</v>
      </c>
      <c r="B55703" s="13">
        <v>1</v>
      </c>
    </row>
    <row r="55704" spans="1:2">
      <c r="A55704" t="s">
        <v>55097</v>
      </c>
      <c r="B55704" s="13">
        <v>1</v>
      </c>
    </row>
    <row r="55705" spans="1:2">
      <c r="A55705" t="s">
        <v>55098</v>
      </c>
      <c r="B55705" s="13">
        <v>1</v>
      </c>
    </row>
    <row r="55706" spans="1:2">
      <c r="A55706" t="s">
        <v>55099</v>
      </c>
      <c r="B55706" s="13">
        <v>1</v>
      </c>
    </row>
    <row r="55707" spans="1:2">
      <c r="A55707" t="s">
        <v>55100</v>
      </c>
      <c r="B55707" s="13">
        <v>1</v>
      </c>
    </row>
    <row r="55708" spans="1:2">
      <c r="A55708" t="s">
        <v>55101</v>
      </c>
      <c r="B55708" s="13">
        <v>1</v>
      </c>
    </row>
    <row r="55709" spans="1:2">
      <c r="A55709" t="s">
        <v>55102</v>
      </c>
      <c r="B55709" s="13">
        <v>1</v>
      </c>
    </row>
    <row r="55710" spans="1:2">
      <c r="A55710" t="s">
        <v>55103</v>
      </c>
      <c r="B55710" s="13">
        <v>1</v>
      </c>
    </row>
    <row r="55711" spans="1:2">
      <c r="A55711" t="s">
        <v>55104</v>
      </c>
      <c r="B55711" s="13">
        <v>1</v>
      </c>
    </row>
    <row r="55712" spans="1:2">
      <c r="A55712" t="s">
        <v>55105</v>
      </c>
      <c r="B55712" s="13">
        <v>1</v>
      </c>
    </row>
    <row r="55713" spans="1:2">
      <c r="A55713" t="s">
        <v>55106</v>
      </c>
      <c r="B55713" s="13">
        <v>1</v>
      </c>
    </row>
    <row r="55714" spans="1:2">
      <c r="A55714" t="s">
        <v>55107</v>
      </c>
      <c r="B55714" s="13">
        <v>1</v>
      </c>
    </row>
    <row r="55715" spans="1:2">
      <c r="A55715" t="s">
        <v>55108</v>
      </c>
      <c r="B55715" s="13">
        <v>1</v>
      </c>
    </row>
    <row r="55716" spans="1:2">
      <c r="A55716" t="s">
        <v>55109</v>
      </c>
      <c r="B55716" s="13">
        <v>1</v>
      </c>
    </row>
    <row r="55717" spans="1:2">
      <c r="A55717" t="s">
        <v>55110</v>
      </c>
      <c r="B55717" s="13">
        <v>1</v>
      </c>
    </row>
    <row r="55718" spans="1:2">
      <c r="A55718" t="s">
        <v>55111</v>
      </c>
      <c r="B55718" s="13">
        <v>1</v>
      </c>
    </row>
    <row r="55719" spans="1:2">
      <c r="A55719" t="s">
        <v>55112</v>
      </c>
      <c r="B55719" s="13">
        <v>1</v>
      </c>
    </row>
    <row r="55720" spans="1:2">
      <c r="A55720" t="s">
        <v>55113</v>
      </c>
      <c r="B55720" s="13">
        <v>1</v>
      </c>
    </row>
    <row r="55721" spans="1:2">
      <c r="A55721" t="s">
        <v>55114</v>
      </c>
      <c r="B55721" s="13">
        <v>1</v>
      </c>
    </row>
    <row r="55722" spans="1:2">
      <c r="A55722" t="s">
        <v>55115</v>
      </c>
      <c r="B55722" s="13">
        <v>1</v>
      </c>
    </row>
    <row r="55723" spans="1:2">
      <c r="A55723" t="s">
        <v>55116</v>
      </c>
      <c r="B55723" s="13">
        <v>1</v>
      </c>
    </row>
    <row r="55724" spans="1:2">
      <c r="A55724" t="s">
        <v>55117</v>
      </c>
      <c r="B55724" s="13">
        <v>1</v>
      </c>
    </row>
    <row r="55725" spans="1:2">
      <c r="A55725" t="s">
        <v>55118</v>
      </c>
      <c r="B55725" s="13">
        <v>1</v>
      </c>
    </row>
    <row r="55726" spans="1:2">
      <c r="A55726" t="s">
        <v>55119</v>
      </c>
      <c r="B55726" s="13">
        <v>1</v>
      </c>
    </row>
    <row r="55727" spans="1:2">
      <c r="A55727" t="s">
        <v>55120</v>
      </c>
      <c r="B55727" s="13">
        <v>1</v>
      </c>
    </row>
    <row r="55728" spans="1:2">
      <c r="A55728" t="s">
        <v>55121</v>
      </c>
      <c r="B55728" s="13">
        <v>1</v>
      </c>
    </row>
    <row r="55729" spans="1:2">
      <c r="A55729" t="s">
        <v>55122</v>
      </c>
      <c r="B55729" s="13">
        <v>1</v>
      </c>
    </row>
    <row r="55730" spans="1:2">
      <c r="A55730" t="s">
        <v>55123</v>
      </c>
      <c r="B55730" s="13">
        <v>1</v>
      </c>
    </row>
    <row r="55731" spans="1:2">
      <c r="A55731" t="s">
        <v>55124</v>
      </c>
      <c r="B55731" s="13">
        <v>1</v>
      </c>
    </row>
    <row r="55732" spans="1:2">
      <c r="A55732" t="s">
        <v>55125</v>
      </c>
      <c r="B55732" s="13">
        <v>1</v>
      </c>
    </row>
    <row r="55733" spans="1:2">
      <c r="A55733" t="s">
        <v>55126</v>
      </c>
      <c r="B55733" s="13">
        <v>1</v>
      </c>
    </row>
    <row r="55734" spans="1:2">
      <c r="A55734" t="s">
        <v>55127</v>
      </c>
      <c r="B55734" s="13">
        <v>1</v>
      </c>
    </row>
    <row r="55735" spans="1:2">
      <c r="A55735" t="s">
        <v>29056</v>
      </c>
      <c r="B55735" s="13">
        <v>1</v>
      </c>
    </row>
    <row r="55736" spans="1:2">
      <c r="A55736" t="s">
        <v>55128</v>
      </c>
      <c r="B55736" s="13">
        <v>1</v>
      </c>
    </row>
    <row r="55737" spans="1:2">
      <c r="A55737" t="s">
        <v>55129</v>
      </c>
      <c r="B55737" s="13">
        <v>1</v>
      </c>
    </row>
    <row r="55738" spans="1:2">
      <c r="A55738" t="s">
        <v>55130</v>
      </c>
      <c r="B55738" s="13">
        <v>1</v>
      </c>
    </row>
    <row r="55739" spans="1:2">
      <c r="A55739" t="s">
        <v>55131</v>
      </c>
      <c r="B55739" s="13">
        <v>1</v>
      </c>
    </row>
    <row r="55740" spans="1:2">
      <c r="A55740" t="s">
        <v>55132</v>
      </c>
      <c r="B55740" s="13">
        <v>1</v>
      </c>
    </row>
    <row r="55741" spans="1:2">
      <c r="A55741" t="s">
        <v>55133</v>
      </c>
      <c r="B55741" s="13">
        <v>1</v>
      </c>
    </row>
    <row r="55742" spans="1:2">
      <c r="A55742" t="s">
        <v>55134</v>
      </c>
      <c r="B55742" s="13">
        <v>1</v>
      </c>
    </row>
    <row r="55743" spans="1:2">
      <c r="A55743" t="s">
        <v>55135</v>
      </c>
      <c r="B55743" s="13">
        <v>1</v>
      </c>
    </row>
    <row r="55744" spans="1:2">
      <c r="A55744" t="s">
        <v>55136</v>
      </c>
      <c r="B55744" s="13">
        <v>1</v>
      </c>
    </row>
    <row r="55745" spans="1:2">
      <c r="A55745" t="s">
        <v>55137</v>
      </c>
      <c r="B55745" s="13">
        <v>1</v>
      </c>
    </row>
    <row r="55746" spans="1:2">
      <c r="A55746" t="s">
        <v>55138</v>
      </c>
      <c r="B55746" s="13">
        <v>1</v>
      </c>
    </row>
    <row r="55747" spans="1:2">
      <c r="A55747" t="s">
        <v>55139</v>
      </c>
      <c r="B55747" s="13">
        <v>1</v>
      </c>
    </row>
    <row r="55748" spans="1:2">
      <c r="A55748" t="s">
        <v>55140</v>
      </c>
      <c r="B55748" s="13">
        <v>1</v>
      </c>
    </row>
    <row r="55749" spans="1:2">
      <c r="A55749" t="s">
        <v>55141</v>
      </c>
      <c r="B55749" s="13">
        <v>1</v>
      </c>
    </row>
    <row r="55750" spans="1:2">
      <c r="A55750" t="s">
        <v>55142</v>
      </c>
      <c r="B55750" s="13">
        <v>1</v>
      </c>
    </row>
    <row r="55751" spans="1:2">
      <c r="A55751" t="s">
        <v>55143</v>
      </c>
      <c r="B55751" s="13">
        <v>1</v>
      </c>
    </row>
    <row r="55752" spans="1:2">
      <c r="A55752" t="s">
        <v>55144</v>
      </c>
      <c r="B55752" s="13">
        <v>1</v>
      </c>
    </row>
    <row r="55753" spans="1:2">
      <c r="A55753" t="s">
        <v>55145</v>
      </c>
      <c r="B55753" s="13">
        <v>1</v>
      </c>
    </row>
    <row r="55754" spans="1:2">
      <c r="A55754" t="s">
        <v>55146</v>
      </c>
      <c r="B55754" s="13">
        <v>1</v>
      </c>
    </row>
    <row r="55755" spans="1:2">
      <c r="A55755" t="s">
        <v>55147</v>
      </c>
      <c r="B55755" s="13">
        <v>1</v>
      </c>
    </row>
    <row r="55756" spans="1:2">
      <c r="A55756" t="s">
        <v>55148</v>
      </c>
      <c r="B55756" s="13">
        <v>1</v>
      </c>
    </row>
    <row r="55757" spans="1:2">
      <c r="A55757" t="s">
        <v>55149</v>
      </c>
      <c r="B55757" s="13">
        <v>1</v>
      </c>
    </row>
    <row r="55758" spans="1:2">
      <c r="A55758" t="s">
        <v>55150</v>
      </c>
      <c r="B55758" s="13">
        <v>1</v>
      </c>
    </row>
    <row r="55759" spans="1:2">
      <c r="A55759" t="s">
        <v>55151</v>
      </c>
      <c r="B55759" s="13">
        <v>1</v>
      </c>
    </row>
    <row r="55760" spans="1:2">
      <c r="A55760" t="s">
        <v>55152</v>
      </c>
      <c r="B55760" s="13">
        <v>1</v>
      </c>
    </row>
    <row r="55761" spans="1:2">
      <c r="A55761" t="s">
        <v>55153</v>
      </c>
      <c r="B55761" s="13">
        <v>1</v>
      </c>
    </row>
    <row r="55762" spans="1:2">
      <c r="A55762" t="s">
        <v>55154</v>
      </c>
      <c r="B55762" s="13">
        <v>1</v>
      </c>
    </row>
    <row r="55763" spans="1:2">
      <c r="A55763" t="s">
        <v>55155</v>
      </c>
      <c r="B55763" s="13">
        <v>1</v>
      </c>
    </row>
    <row r="55764" spans="1:2">
      <c r="A55764" t="s">
        <v>55156</v>
      </c>
      <c r="B55764" s="13">
        <v>1</v>
      </c>
    </row>
    <row r="55765" spans="1:2">
      <c r="A55765" t="s">
        <v>55157</v>
      </c>
      <c r="B55765" s="13">
        <v>1</v>
      </c>
    </row>
    <row r="55766" spans="1:2">
      <c r="A55766" t="s">
        <v>55158</v>
      </c>
      <c r="B55766" s="13">
        <v>1</v>
      </c>
    </row>
    <row r="55767" spans="1:2">
      <c r="A55767" t="s">
        <v>55159</v>
      </c>
      <c r="B55767" s="13">
        <v>1</v>
      </c>
    </row>
    <row r="55768" spans="1:2">
      <c r="A55768" t="s">
        <v>55160</v>
      </c>
      <c r="B55768" s="13">
        <v>1</v>
      </c>
    </row>
    <row r="55769" spans="1:2">
      <c r="A55769" t="s">
        <v>55161</v>
      </c>
      <c r="B55769" s="13">
        <v>1</v>
      </c>
    </row>
    <row r="55770" spans="1:2">
      <c r="A55770" t="s">
        <v>55162</v>
      </c>
      <c r="B55770" s="13">
        <v>1</v>
      </c>
    </row>
    <row r="55771" spans="1:2">
      <c r="A55771" t="s">
        <v>55163</v>
      </c>
      <c r="B55771" s="13">
        <v>1</v>
      </c>
    </row>
    <row r="55772" spans="1:2">
      <c r="A55772" t="s">
        <v>55164</v>
      </c>
      <c r="B55772" s="13">
        <v>1</v>
      </c>
    </row>
    <row r="55773" spans="1:2">
      <c r="A55773" t="s">
        <v>55165</v>
      </c>
      <c r="B55773" s="13">
        <v>1</v>
      </c>
    </row>
    <row r="55774" spans="1:2">
      <c r="A55774" t="s">
        <v>55166</v>
      </c>
      <c r="B55774" s="13">
        <v>1</v>
      </c>
    </row>
    <row r="55775" spans="1:2">
      <c r="A55775" t="s">
        <v>55167</v>
      </c>
      <c r="B55775" s="13">
        <v>1</v>
      </c>
    </row>
    <row r="55776" spans="1:2">
      <c r="A55776" t="s">
        <v>55168</v>
      </c>
      <c r="B55776" s="13">
        <v>1</v>
      </c>
    </row>
    <row r="55777" spans="1:2">
      <c r="A55777" t="s">
        <v>55169</v>
      </c>
      <c r="B55777" s="13">
        <v>1</v>
      </c>
    </row>
    <row r="55778" spans="1:2">
      <c r="A55778" t="s">
        <v>47047</v>
      </c>
      <c r="B55778" s="13">
        <v>1</v>
      </c>
    </row>
    <row r="55779" spans="1:2">
      <c r="A55779" t="s">
        <v>55170</v>
      </c>
      <c r="B55779" s="13">
        <v>1</v>
      </c>
    </row>
    <row r="55780" spans="1:2">
      <c r="A55780" t="s">
        <v>55171</v>
      </c>
      <c r="B55780" s="13">
        <v>1</v>
      </c>
    </row>
    <row r="55781" spans="1:2">
      <c r="A55781" t="s">
        <v>55172</v>
      </c>
      <c r="B55781" s="13">
        <v>1</v>
      </c>
    </row>
    <row r="55782" spans="1:2">
      <c r="A55782" t="s">
        <v>55173</v>
      </c>
      <c r="B55782" s="13">
        <v>1</v>
      </c>
    </row>
    <row r="55783" spans="1:2">
      <c r="A55783" t="s">
        <v>55174</v>
      </c>
      <c r="B55783" s="13">
        <v>1</v>
      </c>
    </row>
    <row r="55784" spans="1:2">
      <c r="A55784" t="s">
        <v>29873</v>
      </c>
      <c r="B55784" s="13">
        <v>1</v>
      </c>
    </row>
    <row r="55785" spans="1:2">
      <c r="A55785" t="s">
        <v>55175</v>
      </c>
      <c r="B55785" s="13">
        <v>1</v>
      </c>
    </row>
    <row r="55786" spans="1:2">
      <c r="A55786" t="s">
        <v>55176</v>
      </c>
      <c r="B55786" s="13">
        <v>1</v>
      </c>
    </row>
    <row r="55787" spans="1:2">
      <c r="A55787" t="s">
        <v>55177</v>
      </c>
      <c r="B55787" s="13">
        <v>1</v>
      </c>
    </row>
    <row r="55788" spans="1:2">
      <c r="A55788" t="s">
        <v>55178</v>
      </c>
      <c r="B55788" s="13">
        <v>1</v>
      </c>
    </row>
    <row r="55789" spans="1:2">
      <c r="A55789" t="s">
        <v>55179</v>
      </c>
      <c r="B55789" s="13">
        <v>1</v>
      </c>
    </row>
    <row r="55790" spans="1:2">
      <c r="A55790" t="s">
        <v>55180</v>
      </c>
      <c r="B55790" s="13">
        <v>1</v>
      </c>
    </row>
    <row r="55791" spans="1:2">
      <c r="A55791" t="s">
        <v>55181</v>
      </c>
      <c r="B55791" s="13">
        <v>1</v>
      </c>
    </row>
    <row r="55792" spans="1:2">
      <c r="A55792" t="s">
        <v>55182</v>
      </c>
      <c r="B55792" s="13">
        <v>1</v>
      </c>
    </row>
    <row r="55793" spans="1:2">
      <c r="A55793" t="s">
        <v>55183</v>
      </c>
      <c r="B55793" s="13">
        <v>1</v>
      </c>
    </row>
    <row r="55794" spans="1:2">
      <c r="A55794" t="s">
        <v>55184</v>
      </c>
      <c r="B55794" s="13">
        <v>1</v>
      </c>
    </row>
    <row r="55795" spans="1:2">
      <c r="A55795" t="s">
        <v>55185</v>
      </c>
      <c r="B55795" s="13">
        <v>1</v>
      </c>
    </row>
    <row r="55796" spans="1:2">
      <c r="A55796" t="s">
        <v>55186</v>
      </c>
      <c r="B55796" s="13">
        <v>1</v>
      </c>
    </row>
    <row r="55797" spans="1:2">
      <c r="A55797" t="s">
        <v>55187</v>
      </c>
      <c r="B55797" s="13">
        <v>1</v>
      </c>
    </row>
    <row r="55798" spans="1:2">
      <c r="A55798" t="s">
        <v>55188</v>
      </c>
      <c r="B55798" s="13">
        <v>1</v>
      </c>
    </row>
    <row r="55799" spans="1:2">
      <c r="A55799" t="s">
        <v>55189</v>
      </c>
      <c r="B55799" s="13">
        <v>1</v>
      </c>
    </row>
    <row r="55800" spans="1:2">
      <c r="A55800" t="s">
        <v>55190</v>
      </c>
      <c r="B55800" s="13">
        <v>1</v>
      </c>
    </row>
    <row r="55801" spans="1:2">
      <c r="A55801" t="s">
        <v>55191</v>
      </c>
      <c r="B55801" s="13">
        <v>1</v>
      </c>
    </row>
    <row r="55802" spans="1:2">
      <c r="A55802" t="s">
        <v>55192</v>
      </c>
      <c r="B55802" s="13">
        <v>1</v>
      </c>
    </row>
    <row r="55803" spans="1:2">
      <c r="A55803" t="s">
        <v>55193</v>
      </c>
      <c r="B55803" s="13">
        <v>1</v>
      </c>
    </row>
    <row r="55804" spans="1:2">
      <c r="A55804" t="s">
        <v>55194</v>
      </c>
      <c r="B55804" s="13">
        <v>1</v>
      </c>
    </row>
    <row r="55805" spans="1:2">
      <c r="A55805" t="s">
        <v>55195</v>
      </c>
      <c r="B55805" s="13">
        <v>1</v>
      </c>
    </row>
    <row r="55806" spans="1:2">
      <c r="A55806" t="s">
        <v>55196</v>
      </c>
      <c r="B55806" s="13">
        <v>1</v>
      </c>
    </row>
    <row r="55807" spans="1:2">
      <c r="A55807" t="s">
        <v>55197</v>
      </c>
      <c r="B55807" s="13">
        <v>1</v>
      </c>
    </row>
    <row r="55808" spans="1:2">
      <c r="A55808" t="s">
        <v>55198</v>
      </c>
      <c r="B55808" s="13">
        <v>1</v>
      </c>
    </row>
    <row r="55809" spans="1:2">
      <c r="A55809" t="s">
        <v>55199</v>
      </c>
      <c r="B55809" s="13">
        <v>1</v>
      </c>
    </row>
    <row r="55810" spans="1:2">
      <c r="A55810" t="s">
        <v>55200</v>
      </c>
      <c r="B55810" s="13">
        <v>1</v>
      </c>
    </row>
    <row r="55811" spans="1:2">
      <c r="A55811" t="s">
        <v>55201</v>
      </c>
      <c r="B55811" s="13">
        <v>1</v>
      </c>
    </row>
    <row r="55812" spans="1:2">
      <c r="A55812" t="s">
        <v>55202</v>
      </c>
      <c r="B55812" s="13">
        <v>1</v>
      </c>
    </row>
    <row r="55813" spans="1:2">
      <c r="A55813" t="s">
        <v>55203</v>
      </c>
      <c r="B55813" s="13">
        <v>1</v>
      </c>
    </row>
    <row r="55814" spans="1:2">
      <c r="A55814" t="s">
        <v>55204</v>
      </c>
      <c r="B55814" s="13">
        <v>1</v>
      </c>
    </row>
    <row r="55815" spans="1:2">
      <c r="A55815" t="s">
        <v>55205</v>
      </c>
      <c r="B55815" s="13">
        <v>1</v>
      </c>
    </row>
    <row r="55816" spans="1:2">
      <c r="A55816" t="s">
        <v>55206</v>
      </c>
      <c r="B55816" s="13">
        <v>1</v>
      </c>
    </row>
    <row r="55817" spans="1:2">
      <c r="A55817" t="s">
        <v>55207</v>
      </c>
      <c r="B55817" s="13">
        <v>1</v>
      </c>
    </row>
    <row r="55818" spans="1:2">
      <c r="A55818" t="s">
        <v>55208</v>
      </c>
      <c r="B55818" s="13">
        <v>1</v>
      </c>
    </row>
    <row r="55819" spans="1:2">
      <c r="A55819" t="s">
        <v>55209</v>
      </c>
      <c r="B55819" s="13">
        <v>1</v>
      </c>
    </row>
    <row r="55820" spans="1:2">
      <c r="A55820" t="s">
        <v>55210</v>
      </c>
      <c r="B55820" s="13">
        <v>1</v>
      </c>
    </row>
    <row r="55821" spans="1:2">
      <c r="A55821" t="s">
        <v>55211</v>
      </c>
      <c r="B55821" s="13">
        <v>1</v>
      </c>
    </row>
    <row r="55822" spans="1:2">
      <c r="A55822" t="s">
        <v>55212</v>
      </c>
      <c r="B55822" s="13">
        <v>1</v>
      </c>
    </row>
    <row r="55823" spans="1:2">
      <c r="A55823" t="s">
        <v>55213</v>
      </c>
      <c r="B55823" s="13">
        <v>1</v>
      </c>
    </row>
    <row r="55824" spans="1:2">
      <c r="A55824" t="s">
        <v>55214</v>
      </c>
      <c r="B55824" s="13">
        <v>1</v>
      </c>
    </row>
    <row r="55825" spans="1:2">
      <c r="A55825" t="s">
        <v>55215</v>
      </c>
      <c r="B55825" s="13">
        <v>1</v>
      </c>
    </row>
    <row r="55826" spans="1:2">
      <c r="A55826" t="s">
        <v>55216</v>
      </c>
      <c r="B55826" s="13">
        <v>1</v>
      </c>
    </row>
    <row r="55827" spans="1:2">
      <c r="A55827" t="s">
        <v>55217</v>
      </c>
      <c r="B55827" s="13">
        <v>1</v>
      </c>
    </row>
    <row r="55828" spans="1:2">
      <c r="A55828" t="s">
        <v>55218</v>
      </c>
      <c r="B55828" s="13">
        <v>1</v>
      </c>
    </row>
    <row r="55829" spans="1:2">
      <c r="A55829" t="s">
        <v>55219</v>
      </c>
      <c r="B55829" s="13">
        <v>1</v>
      </c>
    </row>
    <row r="55830" spans="1:2">
      <c r="A55830" t="s">
        <v>55220</v>
      </c>
      <c r="B55830" s="13">
        <v>1</v>
      </c>
    </row>
    <row r="55831" spans="1:2">
      <c r="A55831" t="s">
        <v>55221</v>
      </c>
      <c r="B55831" s="13">
        <v>1</v>
      </c>
    </row>
    <row r="55832" spans="1:2">
      <c r="A55832" t="s">
        <v>55222</v>
      </c>
      <c r="B55832" s="13">
        <v>1</v>
      </c>
    </row>
    <row r="55833" spans="1:2">
      <c r="A55833" t="s">
        <v>55223</v>
      </c>
      <c r="B55833" s="13">
        <v>1</v>
      </c>
    </row>
    <row r="55834" spans="1:2">
      <c r="A55834" t="s">
        <v>55224</v>
      </c>
      <c r="B55834" s="13">
        <v>1</v>
      </c>
    </row>
    <row r="55835" spans="1:2">
      <c r="A55835" t="s">
        <v>55225</v>
      </c>
      <c r="B55835" s="13">
        <v>1</v>
      </c>
    </row>
    <row r="55836" spans="1:2">
      <c r="A55836" t="s">
        <v>55226</v>
      </c>
      <c r="B55836" s="13">
        <v>1</v>
      </c>
    </row>
    <row r="55837" spans="1:2">
      <c r="A55837" t="s">
        <v>55227</v>
      </c>
      <c r="B55837" s="13">
        <v>1</v>
      </c>
    </row>
    <row r="55838" spans="1:2">
      <c r="A55838" t="s">
        <v>55228</v>
      </c>
      <c r="B55838" s="13">
        <v>1</v>
      </c>
    </row>
    <row r="55839" spans="1:2">
      <c r="A55839" t="s">
        <v>55229</v>
      </c>
      <c r="B55839" s="13">
        <v>1</v>
      </c>
    </row>
    <row r="55840" spans="1:2">
      <c r="A55840" t="s">
        <v>55230</v>
      </c>
      <c r="B55840" s="13">
        <v>1</v>
      </c>
    </row>
    <row r="55841" spans="1:2">
      <c r="A55841" t="s">
        <v>55231</v>
      </c>
      <c r="B55841" s="13">
        <v>1</v>
      </c>
    </row>
    <row r="55842" spans="1:2">
      <c r="A55842" t="s">
        <v>55232</v>
      </c>
      <c r="B55842" s="13">
        <v>1</v>
      </c>
    </row>
    <row r="55843" spans="1:2">
      <c r="A55843" t="s">
        <v>55233</v>
      </c>
      <c r="B55843" s="13">
        <v>1</v>
      </c>
    </row>
    <row r="55844" spans="1:2">
      <c r="A55844" t="s">
        <v>30800</v>
      </c>
      <c r="B55844" s="13">
        <v>1</v>
      </c>
    </row>
    <row r="55845" spans="1:2">
      <c r="A55845" t="s">
        <v>55234</v>
      </c>
      <c r="B55845" s="13">
        <v>1</v>
      </c>
    </row>
    <row r="55846" spans="1:2">
      <c r="A55846" t="s">
        <v>55235</v>
      </c>
      <c r="B55846" s="13">
        <v>1</v>
      </c>
    </row>
    <row r="55847" spans="1:2">
      <c r="A55847" t="s">
        <v>55236</v>
      </c>
      <c r="B55847" s="13">
        <v>1</v>
      </c>
    </row>
    <row r="55848" spans="1:2">
      <c r="A55848" t="s">
        <v>55237</v>
      </c>
      <c r="B55848" s="13">
        <v>1</v>
      </c>
    </row>
    <row r="55849" spans="1:2">
      <c r="A55849" t="s">
        <v>55238</v>
      </c>
      <c r="B55849" s="13">
        <v>1</v>
      </c>
    </row>
    <row r="55850" spans="1:2">
      <c r="A55850" t="s">
        <v>55239</v>
      </c>
      <c r="B55850" s="13">
        <v>1</v>
      </c>
    </row>
    <row r="55851" spans="1:2">
      <c r="A55851" t="s">
        <v>55240</v>
      </c>
      <c r="B55851" s="13">
        <v>1</v>
      </c>
    </row>
    <row r="55852" spans="1:2">
      <c r="A55852" t="s">
        <v>55241</v>
      </c>
      <c r="B55852" s="13">
        <v>1</v>
      </c>
    </row>
    <row r="55853" spans="1:2">
      <c r="A55853" t="s">
        <v>55242</v>
      </c>
      <c r="B55853" s="13">
        <v>1</v>
      </c>
    </row>
    <row r="55854" spans="1:2">
      <c r="A55854" t="s">
        <v>55243</v>
      </c>
      <c r="B55854" s="13">
        <v>1</v>
      </c>
    </row>
    <row r="55855" spans="1:2">
      <c r="A55855" t="s">
        <v>55244</v>
      </c>
      <c r="B55855" s="13">
        <v>1</v>
      </c>
    </row>
    <row r="55856" spans="1:2">
      <c r="A55856" t="s">
        <v>55245</v>
      </c>
      <c r="B55856" s="13">
        <v>1</v>
      </c>
    </row>
    <row r="55857" spans="1:2">
      <c r="A55857" t="s">
        <v>55246</v>
      </c>
      <c r="B55857" s="13">
        <v>1</v>
      </c>
    </row>
    <row r="55858" spans="1:2">
      <c r="A55858" t="s">
        <v>55247</v>
      </c>
      <c r="B55858" s="13">
        <v>1</v>
      </c>
    </row>
    <row r="55859" spans="1:2">
      <c r="A55859" t="s">
        <v>55248</v>
      </c>
      <c r="B55859" s="13">
        <v>1</v>
      </c>
    </row>
    <row r="55860" spans="1:2">
      <c r="A55860" t="s">
        <v>55249</v>
      </c>
      <c r="B55860" s="13">
        <v>1</v>
      </c>
    </row>
    <row r="55861" spans="1:2">
      <c r="A55861" t="s">
        <v>55250</v>
      </c>
      <c r="B55861" s="13">
        <v>1</v>
      </c>
    </row>
    <row r="55862" spans="1:2">
      <c r="A55862" t="s">
        <v>55251</v>
      </c>
      <c r="B55862" s="13">
        <v>1</v>
      </c>
    </row>
    <row r="55863" spans="1:2">
      <c r="A55863" t="s">
        <v>55252</v>
      </c>
      <c r="B55863" s="13">
        <v>1</v>
      </c>
    </row>
    <row r="55864" spans="1:2">
      <c r="A55864" t="s">
        <v>55253</v>
      </c>
      <c r="B55864" s="13">
        <v>1</v>
      </c>
    </row>
    <row r="55865" spans="1:2">
      <c r="A55865" t="s">
        <v>55254</v>
      </c>
      <c r="B55865" s="13">
        <v>1</v>
      </c>
    </row>
    <row r="55866" spans="1:2">
      <c r="A55866" t="s">
        <v>55255</v>
      </c>
      <c r="B55866" s="13">
        <v>1</v>
      </c>
    </row>
    <row r="55867" spans="1:2">
      <c r="A55867" t="s">
        <v>55256</v>
      </c>
      <c r="B55867" s="13">
        <v>1</v>
      </c>
    </row>
    <row r="55868" spans="1:2">
      <c r="A55868" t="s">
        <v>29056</v>
      </c>
      <c r="B55868" s="13">
        <v>1</v>
      </c>
    </row>
    <row r="55869" spans="1:2">
      <c r="A55869" t="s">
        <v>55257</v>
      </c>
      <c r="B55869" s="13">
        <v>1</v>
      </c>
    </row>
    <row r="55870" spans="1:2">
      <c r="A55870" t="s">
        <v>55258</v>
      </c>
      <c r="B55870" s="13">
        <v>1</v>
      </c>
    </row>
    <row r="55871" spans="1:2">
      <c r="A55871" t="s">
        <v>55259</v>
      </c>
      <c r="B55871" s="13">
        <v>1</v>
      </c>
    </row>
    <row r="55872" spans="1:2">
      <c r="A55872" t="s">
        <v>55260</v>
      </c>
      <c r="B55872" s="13">
        <v>1</v>
      </c>
    </row>
    <row r="55873" spans="1:2">
      <c r="A55873" t="s">
        <v>55261</v>
      </c>
      <c r="B55873" s="13">
        <v>1</v>
      </c>
    </row>
    <row r="55874" spans="1:2">
      <c r="A55874" t="s">
        <v>55262</v>
      </c>
      <c r="B55874" s="13">
        <v>1</v>
      </c>
    </row>
    <row r="55875" spans="1:2">
      <c r="A55875" t="s">
        <v>55263</v>
      </c>
      <c r="B55875" s="13">
        <v>1</v>
      </c>
    </row>
    <row r="55876" spans="1:2">
      <c r="A55876" t="s">
        <v>55264</v>
      </c>
      <c r="B55876" s="13">
        <v>1</v>
      </c>
    </row>
    <row r="55877" spans="1:2">
      <c r="A55877" t="s">
        <v>55265</v>
      </c>
      <c r="B55877" s="13">
        <v>1</v>
      </c>
    </row>
    <row r="55878" spans="1:2">
      <c r="A55878" t="s">
        <v>55266</v>
      </c>
      <c r="B55878" s="13">
        <v>1</v>
      </c>
    </row>
    <row r="55879" spans="1:2">
      <c r="A55879" t="s">
        <v>55267</v>
      </c>
      <c r="B55879" s="13">
        <v>1</v>
      </c>
    </row>
    <row r="55880" spans="1:2">
      <c r="A55880" t="s">
        <v>55268</v>
      </c>
      <c r="B55880" s="13">
        <v>1</v>
      </c>
    </row>
    <row r="55881" spans="1:2">
      <c r="A55881" t="s">
        <v>55269</v>
      </c>
      <c r="B55881" s="13">
        <v>1</v>
      </c>
    </row>
    <row r="55882" spans="1:2">
      <c r="A55882" t="s">
        <v>55270</v>
      </c>
      <c r="B55882" s="13">
        <v>1</v>
      </c>
    </row>
    <row r="55883" spans="1:2">
      <c r="A55883" t="s">
        <v>55271</v>
      </c>
      <c r="B55883" s="13">
        <v>1</v>
      </c>
    </row>
    <row r="55884" spans="1:2">
      <c r="A55884" t="s">
        <v>55272</v>
      </c>
      <c r="B55884" s="13">
        <v>1</v>
      </c>
    </row>
    <row r="55885" spans="1:2">
      <c r="A55885" t="s">
        <v>55273</v>
      </c>
      <c r="B55885" s="13">
        <v>1</v>
      </c>
    </row>
    <row r="55886" spans="1:2">
      <c r="A55886" t="s">
        <v>55274</v>
      </c>
      <c r="B55886" s="13">
        <v>1</v>
      </c>
    </row>
    <row r="55887" spans="1:2">
      <c r="A55887" t="s">
        <v>55275</v>
      </c>
      <c r="B55887" s="13">
        <v>1</v>
      </c>
    </row>
    <row r="55888" spans="1:2">
      <c r="A55888" t="s">
        <v>55276</v>
      </c>
      <c r="B55888" s="13">
        <v>1</v>
      </c>
    </row>
    <row r="55889" spans="1:2">
      <c r="A55889" t="s">
        <v>55277</v>
      </c>
      <c r="B55889" s="13">
        <v>1</v>
      </c>
    </row>
    <row r="55890" spans="1:2">
      <c r="A55890" t="s">
        <v>55278</v>
      </c>
      <c r="B55890" s="13">
        <v>1</v>
      </c>
    </row>
    <row r="55891" spans="1:2">
      <c r="A55891" t="s">
        <v>55279</v>
      </c>
      <c r="B55891" s="13">
        <v>1</v>
      </c>
    </row>
    <row r="55892" spans="1:2">
      <c r="A55892" t="s">
        <v>55280</v>
      </c>
      <c r="B55892" s="13">
        <v>1</v>
      </c>
    </row>
    <row r="55893" spans="1:2">
      <c r="A55893" t="s">
        <v>55281</v>
      </c>
      <c r="B55893" s="13">
        <v>1</v>
      </c>
    </row>
    <row r="55894" spans="1:2">
      <c r="A55894" t="s">
        <v>55282</v>
      </c>
      <c r="B55894" s="13">
        <v>1</v>
      </c>
    </row>
    <row r="55895" spans="1:2">
      <c r="A55895" t="s">
        <v>55283</v>
      </c>
      <c r="B55895" s="13">
        <v>1</v>
      </c>
    </row>
    <row r="55896" spans="1:2">
      <c r="A55896" t="s">
        <v>55284</v>
      </c>
      <c r="B55896" s="13">
        <v>1</v>
      </c>
    </row>
    <row r="55897" spans="1:2">
      <c r="A55897" t="s">
        <v>55285</v>
      </c>
      <c r="B55897" s="13">
        <v>1</v>
      </c>
    </row>
    <row r="55898" spans="1:2">
      <c r="A55898" t="s">
        <v>33819</v>
      </c>
      <c r="B55898" s="13">
        <v>1</v>
      </c>
    </row>
    <row r="55899" spans="1:2">
      <c r="A55899" t="s">
        <v>55286</v>
      </c>
      <c r="B55899" s="13">
        <v>1</v>
      </c>
    </row>
    <row r="55900" spans="1:2">
      <c r="A55900" t="s">
        <v>55287</v>
      </c>
      <c r="B55900" s="13">
        <v>1</v>
      </c>
    </row>
    <row r="55901" spans="1:2">
      <c r="A55901" t="s">
        <v>55288</v>
      </c>
      <c r="B55901" s="13">
        <v>1</v>
      </c>
    </row>
    <row r="55902" spans="1:2">
      <c r="A55902" t="s">
        <v>55289</v>
      </c>
      <c r="B55902" s="13">
        <v>1</v>
      </c>
    </row>
    <row r="55903" spans="1:2">
      <c r="A55903" t="s">
        <v>55290</v>
      </c>
      <c r="B55903" s="13">
        <v>1</v>
      </c>
    </row>
    <row r="55904" spans="1:2">
      <c r="A55904" t="s">
        <v>55291</v>
      </c>
      <c r="B55904" s="13">
        <v>1</v>
      </c>
    </row>
    <row r="55905" spans="1:2">
      <c r="A55905" t="s">
        <v>55292</v>
      </c>
      <c r="B55905" s="13">
        <v>1</v>
      </c>
    </row>
    <row r="55906" spans="1:2">
      <c r="A55906" t="s">
        <v>55293</v>
      </c>
      <c r="B55906" s="13">
        <v>1</v>
      </c>
    </row>
    <row r="55907" spans="1:2">
      <c r="A55907" t="s">
        <v>55294</v>
      </c>
      <c r="B55907" s="13">
        <v>1</v>
      </c>
    </row>
    <row r="55908" spans="1:2">
      <c r="A55908" t="s">
        <v>55295</v>
      </c>
      <c r="B55908" s="13">
        <v>1</v>
      </c>
    </row>
    <row r="55909" spans="1:2">
      <c r="A55909" t="s">
        <v>55296</v>
      </c>
      <c r="B55909" s="13">
        <v>1</v>
      </c>
    </row>
    <row r="55910" spans="1:2">
      <c r="A55910" t="s">
        <v>55297</v>
      </c>
      <c r="B55910" s="13">
        <v>1</v>
      </c>
    </row>
    <row r="55911" spans="1:2">
      <c r="A55911" t="s">
        <v>55298</v>
      </c>
      <c r="B55911" s="13">
        <v>1</v>
      </c>
    </row>
    <row r="55912" spans="1:2">
      <c r="A55912" t="s">
        <v>55299</v>
      </c>
      <c r="B55912" s="13">
        <v>1</v>
      </c>
    </row>
    <row r="55913" spans="1:2">
      <c r="A55913" t="s">
        <v>55300</v>
      </c>
      <c r="B55913" s="13">
        <v>1</v>
      </c>
    </row>
    <row r="55914" spans="1:2">
      <c r="A55914" t="s">
        <v>55301</v>
      </c>
      <c r="B55914" s="13">
        <v>1</v>
      </c>
    </row>
    <row r="55915" spans="1:2">
      <c r="A55915" t="s">
        <v>55302</v>
      </c>
      <c r="B55915" s="13">
        <v>1</v>
      </c>
    </row>
    <row r="55916" spans="1:2">
      <c r="A55916" t="s">
        <v>55303</v>
      </c>
      <c r="B55916" s="13">
        <v>1</v>
      </c>
    </row>
    <row r="55917" spans="1:2">
      <c r="A55917" t="s">
        <v>55304</v>
      </c>
      <c r="B55917" s="13">
        <v>1</v>
      </c>
    </row>
    <row r="55918" spans="1:2">
      <c r="A55918" t="s">
        <v>55305</v>
      </c>
      <c r="B55918" s="13">
        <v>1</v>
      </c>
    </row>
    <row r="55919" spans="1:2">
      <c r="A55919" t="s">
        <v>55306</v>
      </c>
      <c r="B55919" s="13">
        <v>1</v>
      </c>
    </row>
    <row r="55920" spans="1:2">
      <c r="A55920" t="s">
        <v>55307</v>
      </c>
      <c r="B55920" s="13">
        <v>1</v>
      </c>
    </row>
    <row r="55921" spans="1:2">
      <c r="A55921" t="s">
        <v>55308</v>
      </c>
      <c r="B55921" s="13">
        <v>1</v>
      </c>
    </row>
    <row r="55922" spans="1:2">
      <c r="A55922" t="s">
        <v>55309</v>
      </c>
      <c r="B55922" s="13">
        <v>1</v>
      </c>
    </row>
    <row r="55923" spans="1:2">
      <c r="A55923" t="s">
        <v>55310</v>
      </c>
      <c r="B55923" s="13">
        <v>1</v>
      </c>
    </row>
    <row r="55924" spans="1:2">
      <c r="A55924" t="s">
        <v>55311</v>
      </c>
      <c r="B55924" s="13">
        <v>1</v>
      </c>
    </row>
    <row r="55925" spans="1:2">
      <c r="A55925" t="s">
        <v>55312</v>
      </c>
      <c r="B55925" s="13">
        <v>1</v>
      </c>
    </row>
    <row r="55926" spans="1:2">
      <c r="A55926" t="s">
        <v>55313</v>
      </c>
      <c r="B55926" s="13">
        <v>1</v>
      </c>
    </row>
    <row r="55927" spans="1:2">
      <c r="A55927" t="s">
        <v>55314</v>
      </c>
      <c r="B55927" s="13">
        <v>1</v>
      </c>
    </row>
    <row r="55928" spans="1:2">
      <c r="A55928" t="s">
        <v>55315</v>
      </c>
      <c r="B55928" s="13">
        <v>1</v>
      </c>
    </row>
    <row r="55929" spans="1:2">
      <c r="A55929" t="s">
        <v>55316</v>
      </c>
      <c r="B55929" s="13">
        <v>1</v>
      </c>
    </row>
    <row r="55930" spans="1:2">
      <c r="A55930" t="s">
        <v>55317</v>
      </c>
      <c r="B55930" s="13">
        <v>1</v>
      </c>
    </row>
    <row r="55931" spans="1:2">
      <c r="A55931" t="s">
        <v>55318</v>
      </c>
      <c r="B55931" s="13">
        <v>1</v>
      </c>
    </row>
    <row r="55932" spans="1:2">
      <c r="A55932" t="s">
        <v>55319</v>
      </c>
      <c r="B55932" s="13">
        <v>1</v>
      </c>
    </row>
    <row r="55933" spans="1:2">
      <c r="A55933" t="s">
        <v>55320</v>
      </c>
      <c r="B55933" s="13">
        <v>1</v>
      </c>
    </row>
    <row r="55934" spans="1:2">
      <c r="A55934" t="s">
        <v>55321</v>
      </c>
      <c r="B55934" s="13">
        <v>1</v>
      </c>
    </row>
    <row r="55935" spans="1:2">
      <c r="A55935" t="s">
        <v>55322</v>
      </c>
      <c r="B55935" s="13">
        <v>1</v>
      </c>
    </row>
    <row r="55936" spans="1:2">
      <c r="A55936" t="s">
        <v>55323</v>
      </c>
      <c r="B55936" s="13">
        <v>1</v>
      </c>
    </row>
    <row r="55937" spans="1:2">
      <c r="A55937" t="s">
        <v>55324</v>
      </c>
      <c r="B55937" s="13">
        <v>1</v>
      </c>
    </row>
    <row r="55938" spans="1:2">
      <c r="A55938" t="s">
        <v>55325</v>
      </c>
      <c r="B55938" s="13">
        <v>1</v>
      </c>
    </row>
    <row r="55939" spans="1:2">
      <c r="A55939" t="s">
        <v>55326</v>
      </c>
      <c r="B55939" s="13">
        <v>1</v>
      </c>
    </row>
    <row r="55940" spans="1:2">
      <c r="A55940" t="s">
        <v>55327</v>
      </c>
      <c r="B55940" s="13">
        <v>1</v>
      </c>
    </row>
    <row r="55941" spans="1:2">
      <c r="A55941" t="s">
        <v>55328</v>
      </c>
      <c r="B55941" s="13">
        <v>1</v>
      </c>
    </row>
    <row r="55942" spans="1:2">
      <c r="A55942" t="s">
        <v>55329</v>
      </c>
      <c r="B55942" s="13">
        <v>1</v>
      </c>
    </row>
    <row r="55943" spans="1:2">
      <c r="A55943" t="s">
        <v>55330</v>
      </c>
      <c r="B55943" s="13">
        <v>1</v>
      </c>
    </row>
    <row r="55944" spans="1:2">
      <c r="A55944" t="s">
        <v>55331</v>
      </c>
      <c r="B55944" s="13">
        <v>1</v>
      </c>
    </row>
    <row r="55945" spans="1:2">
      <c r="A55945" t="s">
        <v>55332</v>
      </c>
      <c r="B55945" s="13">
        <v>1</v>
      </c>
    </row>
    <row r="55946" spans="1:2">
      <c r="A55946" t="s">
        <v>55333</v>
      </c>
      <c r="B55946" s="13">
        <v>1</v>
      </c>
    </row>
    <row r="55947" spans="1:2">
      <c r="A55947" t="s">
        <v>55334</v>
      </c>
      <c r="B55947" s="13">
        <v>1</v>
      </c>
    </row>
    <row r="55948" spans="1:2">
      <c r="A55948" t="s">
        <v>55335</v>
      </c>
      <c r="B55948" s="13">
        <v>1</v>
      </c>
    </row>
    <row r="55949" spans="1:2">
      <c r="A55949" t="s">
        <v>55336</v>
      </c>
      <c r="B55949" s="13">
        <v>1</v>
      </c>
    </row>
    <row r="55950" spans="1:2">
      <c r="A55950" t="s">
        <v>55337</v>
      </c>
      <c r="B55950" s="13">
        <v>1</v>
      </c>
    </row>
    <row r="55951" spans="1:2">
      <c r="A55951" t="s">
        <v>55338</v>
      </c>
      <c r="B55951" s="13">
        <v>1</v>
      </c>
    </row>
    <row r="55952" spans="1:2">
      <c r="A55952" t="s">
        <v>55339</v>
      </c>
      <c r="B55952" s="13">
        <v>1</v>
      </c>
    </row>
    <row r="55953" spans="1:2">
      <c r="A55953" t="s">
        <v>55340</v>
      </c>
      <c r="B55953" s="13">
        <v>1</v>
      </c>
    </row>
    <row r="55954" spans="1:2">
      <c r="A55954" t="s">
        <v>55341</v>
      </c>
      <c r="B55954" s="13">
        <v>1</v>
      </c>
    </row>
    <row r="55955" spans="1:2">
      <c r="A55955" t="s">
        <v>55342</v>
      </c>
      <c r="B55955" s="13">
        <v>1</v>
      </c>
    </row>
    <row r="55956" spans="1:2">
      <c r="A55956" t="s">
        <v>55343</v>
      </c>
      <c r="B55956" s="13">
        <v>1</v>
      </c>
    </row>
    <row r="55957" spans="1:2">
      <c r="A55957" t="s">
        <v>55344</v>
      </c>
      <c r="B55957" s="13">
        <v>1</v>
      </c>
    </row>
    <row r="55958" spans="1:2">
      <c r="A55958" t="s">
        <v>55345</v>
      </c>
      <c r="B55958" s="13">
        <v>1</v>
      </c>
    </row>
    <row r="55959" spans="1:2">
      <c r="A55959" t="s">
        <v>55346</v>
      </c>
      <c r="B55959" s="13">
        <v>1</v>
      </c>
    </row>
    <row r="55960" spans="1:2">
      <c r="A55960" t="s">
        <v>55347</v>
      </c>
      <c r="B55960" s="13">
        <v>1</v>
      </c>
    </row>
    <row r="55961" spans="1:2">
      <c r="A55961" t="s">
        <v>29873</v>
      </c>
      <c r="B55961" s="13">
        <v>1</v>
      </c>
    </row>
    <row r="55962" spans="1:2">
      <c r="A55962" t="s">
        <v>55348</v>
      </c>
      <c r="B55962" s="13">
        <v>1</v>
      </c>
    </row>
    <row r="55963" spans="1:2">
      <c r="A55963" t="s">
        <v>55349</v>
      </c>
      <c r="B55963" s="13">
        <v>1</v>
      </c>
    </row>
    <row r="55964" spans="1:2">
      <c r="A55964" t="s">
        <v>55350</v>
      </c>
      <c r="B55964" s="13">
        <v>1</v>
      </c>
    </row>
    <row r="55965" spans="1:2">
      <c r="A55965" t="s">
        <v>32192</v>
      </c>
      <c r="B55965" s="13">
        <v>1</v>
      </c>
    </row>
    <row r="55966" spans="1:2">
      <c r="A55966" t="s">
        <v>55351</v>
      </c>
      <c r="B55966" s="13">
        <v>1</v>
      </c>
    </row>
    <row r="55967" spans="1:2">
      <c r="A55967" t="s">
        <v>55352</v>
      </c>
      <c r="B55967" s="13">
        <v>1</v>
      </c>
    </row>
    <row r="55968" spans="1:2">
      <c r="A55968" t="s">
        <v>55353</v>
      </c>
      <c r="B55968" s="13">
        <v>1</v>
      </c>
    </row>
    <row r="55969" spans="1:2">
      <c r="A55969" t="s">
        <v>55354</v>
      </c>
      <c r="B55969" s="13">
        <v>1</v>
      </c>
    </row>
    <row r="55970" spans="1:2">
      <c r="A55970" t="s">
        <v>55355</v>
      </c>
      <c r="B55970" s="13">
        <v>1</v>
      </c>
    </row>
    <row r="55971" spans="1:2">
      <c r="A55971" t="s">
        <v>55356</v>
      </c>
      <c r="B55971" s="13">
        <v>1</v>
      </c>
    </row>
    <row r="55972" spans="1:2">
      <c r="A55972" t="s">
        <v>55357</v>
      </c>
      <c r="B55972" s="13">
        <v>1</v>
      </c>
    </row>
    <row r="55973" spans="1:2">
      <c r="A55973" t="s">
        <v>55358</v>
      </c>
      <c r="B55973" s="13">
        <v>1</v>
      </c>
    </row>
    <row r="55974" spans="1:2">
      <c r="A55974" t="s">
        <v>55359</v>
      </c>
      <c r="B55974" s="13">
        <v>1</v>
      </c>
    </row>
    <row r="55975" spans="1:2">
      <c r="A55975" t="s">
        <v>55360</v>
      </c>
      <c r="B55975" s="13">
        <v>1</v>
      </c>
    </row>
    <row r="55976" spans="1:2">
      <c r="A55976" t="s">
        <v>55361</v>
      </c>
      <c r="B55976" s="13">
        <v>1</v>
      </c>
    </row>
    <row r="55977" spans="1:2">
      <c r="A55977" t="s">
        <v>35766</v>
      </c>
      <c r="B55977" s="13">
        <v>1</v>
      </c>
    </row>
    <row r="55978" spans="1:2">
      <c r="A55978" t="s">
        <v>55362</v>
      </c>
      <c r="B55978" s="13">
        <v>1</v>
      </c>
    </row>
    <row r="55979" spans="1:2">
      <c r="A55979" t="s">
        <v>55363</v>
      </c>
      <c r="B55979" s="13">
        <v>1</v>
      </c>
    </row>
    <row r="55980" spans="1:2">
      <c r="A55980" t="s">
        <v>55364</v>
      </c>
      <c r="B55980" s="13">
        <v>1</v>
      </c>
    </row>
    <row r="55981" spans="1:2">
      <c r="A55981" t="s">
        <v>55365</v>
      </c>
      <c r="B55981" s="13">
        <v>1</v>
      </c>
    </row>
    <row r="55982" spans="1:2">
      <c r="A55982" t="s">
        <v>55366</v>
      </c>
      <c r="B55982" s="13">
        <v>1</v>
      </c>
    </row>
    <row r="55983" spans="1:2">
      <c r="A55983" t="s">
        <v>55367</v>
      </c>
      <c r="B55983" s="13">
        <v>1</v>
      </c>
    </row>
    <row r="55984" spans="1:2">
      <c r="A55984" t="s">
        <v>55368</v>
      </c>
      <c r="B55984" s="13">
        <v>1</v>
      </c>
    </row>
    <row r="55985" spans="1:2">
      <c r="A55985" t="s">
        <v>55369</v>
      </c>
      <c r="B55985" s="13">
        <v>1</v>
      </c>
    </row>
    <row r="55986" spans="1:2">
      <c r="A55986" t="s">
        <v>55370</v>
      </c>
      <c r="B55986" s="13">
        <v>1</v>
      </c>
    </row>
    <row r="55987" spans="1:2">
      <c r="A55987" t="s">
        <v>55371</v>
      </c>
      <c r="B55987" s="13">
        <v>1</v>
      </c>
    </row>
    <row r="55988" spans="1:2">
      <c r="A55988" t="s">
        <v>55372</v>
      </c>
      <c r="B55988" s="13">
        <v>1</v>
      </c>
    </row>
    <row r="55989" spans="1:2">
      <c r="A55989" t="s">
        <v>55373</v>
      </c>
      <c r="B55989" s="13">
        <v>1</v>
      </c>
    </row>
    <row r="55990" spans="1:2">
      <c r="A55990" t="s">
        <v>55374</v>
      </c>
      <c r="B55990" s="13">
        <v>1</v>
      </c>
    </row>
    <row r="55991" spans="1:2">
      <c r="A55991" t="s">
        <v>55375</v>
      </c>
      <c r="B55991" s="13">
        <v>1</v>
      </c>
    </row>
    <row r="55992" spans="1:2">
      <c r="A55992" t="s">
        <v>55376</v>
      </c>
      <c r="B55992" s="13">
        <v>1</v>
      </c>
    </row>
    <row r="55993" spans="1:2">
      <c r="A55993" t="s">
        <v>55377</v>
      </c>
      <c r="B55993" s="13">
        <v>1</v>
      </c>
    </row>
    <row r="55994" spans="1:2">
      <c r="A55994" t="s">
        <v>55378</v>
      </c>
      <c r="B55994" s="13">
        <v>1</v>
      </c>
    </row>
    <row r="55995" spans="1:2">
      <c r="A55995" t="s">
        <v>55379</v>
      </c>
      <c r="B55995" s="13">
        <v>1</v>
      </c>
    </row>
    <row r="55996" spans="1:2">
      <c r="A55996" t="s">
        <v>55380</v>
      </c>
      <c r="B55996" s="13">
        <v>1</v>
      </c>
    </row>
    <row r="55997" spans="1:2">
      <c r="A55997" t="s">
        <v>55381</v>
      </c>
      <c r="B55997" s="13">
        <v>1</v>
      </c>
    </row>
    <row r="55998" spans="1:2">
      <c r="A55998" t="s">
        <v>55382</v>
      </c>
      <c r="B55998" s="13">
        <v>1</v>
      </c>
    </row>
    <row r="55999" spans="1:2">
      <c r="A55999" t="s">
        <v>55383</v>
      </c>
      <c r="B55999" s="13">
        <v>1</v>
      </c>
    </row>
    <row r="56000" spans="1:2">
      <c r="A56000" t="s">
        <v>55384</v>
      </c>
      <c r="B56000" s="13">
        <v>1</v>
      </c>
    </row>
    <row r="56001" spans="1:2">
      <c r="A56001" t="s">
        <v>55385</v>
      </c>
      <c r="B56001" s="13">
        <v>1</v>
      </c>
    </row>
    <row r="56002" spans="1:2">
      <c r="A56002" t="s">
        <v>55386</v>
      </c>
      <c r="B56002" s="13">
        <v>1</v>
      </c>
    </row>
    <row r="56003" spans="1:2">
      <c r="A56003" t="s">
        <v>55387</v>
      </c>
      <c r="B56003" s="13">
        <v>1</v>
      </c>
    </row>
    <row r="56004" spans="1:2">
      <c r="A56004" t="s">
        <v>55388</v>
      </c>
      <c r="B56004" s="13">
        <v>1</v>
      </c>
    </row>
    <row r="56005" spans="1:2">
      <c r="A56005" t="s">
        <v>55389</v>
      </c>
      <c r="B56005" s="13">
        <v>1</v>
      </c>
    </row>
    <row r="56006" spans="1:2">
      <c r="A56006" t="s">
        <v>55390</v>
      </c>
      <c r="B56006" s="13">
        <v>1</v>
      </c>
    </row>
    <row r="56007" spans="1:2">
      <c r="A56007" t="s">
        <v>55391</v>
      </c>
      <c r="B56007" s="13">
        <v>1</v>
      </c>
    </row>
    <row r="56008" spans="1:2">
      <c r="A56008" t="s">
        <v>55392</v>
      </c>
      <c r="B56008" s="13">
        <v>1</v>
      </c>
    </row>
    <row r="56009" spans="1:2">
      <c r="A56009" t="s">
        <v>55393</v>
      </c>
      <c r="B56009" s="13">
        <v>1</v>
      </c>
    </row>
    <row r="56010" spans="1:2">
      <c r="A56010" t="s">
        <v>55394</v>
      </c>
      <c r="B56010" s="13">
        <v>1</v>
      </c>
    </row>
    <row r="56011" spans="1:2">
      <c r="A56011" t="s">
        <v>55395</v>
      </c>
      <c r="B56011" s="13">
        <v>1</v>
      </c>
    </row>
    <row r="56012" spans="1:2">
      <c r="A56012" t="s">
        <v>55396</v>
      </c>
      <c r="B56012" s="13">
        <v>1</v>
      </c>
    </row>
    <row r="56013" spans="1:2">
      <c r="A56013" t="s">
        <v>55397</v>
      </c>
      <c r="B56013" s="13">
        <v>1</v>
      </c>
    </row>
    <row r="56014" spans="1:2">
      <c r="A56014" t="s">
        <v>55398</v>
      </c>
      <c r="B56014" s="13">
        <v>1</v>
      </c>
    </row>
    <row r="56015" spans="1:2">
      <c r="A56015" t="s">
        <v>55399</v>
      </c>
      <c r="B56015" s="13">
        <v>1</v>
      </c>
    </row>
    <row r="56016" spans="1:2">
      <c r="A56016" t="s">
        <v>55400</v>
      </c>
      <c r="B56016" s="13">
        <v>1</v>
      </c>
    </row>
    <row r="56017" spans="1:2">
      <c r="A56017" t="s">
        <v>55401</v>
      </c>
      <c r="B56017" s="13">
        <v>1</v>
      </c>
    </row>
    <row r="56018" spans="1:2">
      <c r="A56018" t="s">
        <v>55402</v>
      </c>
      <c r="B56018" s="13">
        <v>1</v>
      </c>
    </row>
    <row r="56019" spans="1:2">
      <c r="A56019" t="s">
        <v>55403</v>
      </c>
      <c r="B56019" s="13">
        <v>1</v>
      </c>
    </row>
    <row r="56020" spans="1:2">
      <c r="A56020" t="s">
        <v>55404</v>
      </c>
      <c r="B56020" s="13">
        <v>1</v>
      </c>
    </row>
    <row r="56021" spans="1:2">
      <c r="A56021" t="s">
        <v>55405</v>
      </c>
      <c r="B56021" s="13">
        <v>1</v>
      </c>
    </row>
    <row r="56022" spans="1:2">
      <c r="A56022" t="s">
        <v>55406</v>
      </c>
      <c r="B56022" s="13">
        <v>1</v>
      </c>
    </row>
    <row r="56023" spans="1:2">
      <c r="A56023" t="s">
        <v>55407</v>
      </c>
      <c r="B56023" s="13">
        <v>1</v>
      </c>
    </row>
    <row r="56024" spans="1:2">
      <c r="A56024" t="s">
        <v>55408</v>
      </c>
      <c r="B56024" s="13">
        <v>1</v>
      </c>
    </row>
    <row r="56025" spans="1:2">
      <c r="A56025" t="s">
        <v>55409</v>
      </c>
      <c r="B56025" s="13">
        <v>1</v>
      </c>
    </row>
    <row r="56026" spans="1:2">
      <c r="A56026" t="s">
        <v>55410</v>
      </c>
      <c r="B56026" s="13">
        <v>1</v>
      </c>
    </row>
    <row r="56027" spans="1:2">
      <c r="A56027" t="s">
        <v>55411</v>
      </c>
      <c r="B56027" s="13">
        <v>1</v>
      </c>
    </row>
    <row r="56028" spans="1:2">
      <c r="A56028" t="s">
        <v>55412</v>
      </c>
      <c r="B56028" s="13">
        <v>1</v>
      </c>
    </row>
    <row r="56029" spans="1:2">
      <c r="A56029" t="s">
        <v>55413</v>
      </c>
      <c r="B56029" s="13">
        <v>1</v>
      </c>
    </row>
    <row r="56030" spans="1:2">
      <c r="A56030" t="s">
        <v>55414</v>
      </c>
      <c r="B56030" s="13">
        <v>1</v>
      </c>
    </row>
    <row r="56031" spans="1:2">
      <c r="A56031" t="s">
        <v>55415</v>
      </c>
      <c r="B56031" s="13">
        <v>1</v>
      </c>
    </row>
    <row r="56032" spans="1:2">
      <c r="A56032" t="s">
        <v>55416</v>
      </c>
      <c r="B56032" s="13">
        <v>1</v>
      </c>
    </row>
    <row r="56033" spans="1:2">
      <c r="A56033" t="s">
        <v>55417</v>
      </c>
      <c r="B56033" s="13">
        <v>1</v>
      </c>
    </row>
    <row r="56034" spans="1:2">
      <c r="A56034" t="s">
        <v>55418</v>
      </c>
      <c r="B56034" s="13">
        <v>1</v>
      </c>
    </row>
    <row r="56035" spans="1:2">
      <c r="A56035" t="s">
        <v>55419</v>
      </c>
      <c r="B56035" s="13">
        <v>1</v>
      </c>
    </row>
    <row r="56036" spans="1:2">
      <c r="A56036" t="s">
        <v>55420</v>
      </c>
      <c r="B56036" s="13">
        <v>1</v>
      </c>
    </row>
    <row r="56037" spans="1:2">
      <c r="A56037" t="s">
        <v>55421</v>
      </c>
      <c r="B56037" s="13">
        <v>1</v>
      </c>
    </row>
    <row r="56038" spans="1:2">
      <c r="A56038" t="s">
        <v>55422</v>
      </c>
      <c r="B56038" s="13">
        <v>1</v>
      </c>
    </row>
    <row r="56039" spans="1:2">
      <c r="A56039" t="s">
        <v>55423</v>
      </c>
      <c r="B56039" s="13">
        <v>1</v>
      </c>
    </row>
    <row r="56040" spans="1:2">
      <c r="A56040" t="s">
        <v>55424</v>
      </c>
      <c r="B56040" s="13">
        <v>1</v>
      </c>
    </row>
    <row r="56041" spans="1:2">
      <c r="A56041" t="s">
        <v>55425</v>
      </c>
      <c r="B56041" s="13">
        <v>1</v>
      </c>
    </row>
    <row r="56042" spans="1:2">
      <c r="A56042" t="s">
        <v>55426</v>
      </c>
      <c r="B56042" s="13">
        <v>1</v>
      </c>
    </row>
    <row r="56043" spans="1:2">
      <c r="A56043" t="s">
        <v>55427</v>
      </c>
      <c r="B56043" s="13">
        <v>1</v>
      </c>
    </row>
    <row r="56044" spans="1:2">
      <c r="A56044" t="s">
        <v>55428</v>
      </c>
      <c r="B56044" s="13">
        <v>1</v>
      </c>
    </row>
    <row r="56045" spans="1:2">
      <c r="A56045" t="s">
        <v>55429</v>
      </c>
      <c r="B56045" s="13">
        <v>1</v>
      </c>
    </row>
    <row r="56046" spans="1:2">
      <c r="A56046" t="s">
        <v>55430</v>
      </c>
      <c r="B56046" s="13">
        <v>1</v>
      </c>
    </row>
    <row r="56047" spans="1:2">
      <c r="A56047" t="s">
        <v>55431</v>
      </c>
      <c r="B56047" s="13">
        <v>1</v>
      </c>
    </row>
    <row r="56048" spans="1:2">
      <c r="A56048" t="s">
        <v>55432</v>
      </c>
      <c r="B56048" s="13">
        <v>1</v>
      </c>
    </row>
    <row r="56049" spans="1:2">
      <c r="A56049" t="s">
        <v>55433</v>
      </c>
      <c r="B56049" s="13">
        <v>1</v>
      </c>
    </row>
    <row r="56050" spans="1:2">
      <c r="A56050" t="s">
        <v>55434</v>
      </c>
      <c r="B56050" s="13">
        <v>1</v>
      </c>
    </row>
    <row r="56051" spans="1:2">
      <c r="A56051" t="s">
        <v>55435</v>
      </c>
      <c r="B56051" s="13">
        <v>1</v>
      </c>
    </row>
    <row r="56052" spans="1:2">
      <c r="A56052" t="s">
        <v>55436</v>
      </c>
      <c r="B56052" s="13">
        <v>1</v>
      </c>
    </row>
    <row r="56053" spans="1:2">
      <c r="A56053" t="s">
        <v>55437</v>
      </c>
      <c r="B56053" s="13">
        <v>1</v>
      </c>
    </row>
    <row r="56054" spans="1:2">
      <c r="A56054" t="s">
        <v>55438</v>
      </c>
      <c r="B56054" s="13">
        <v>1</v>
      </c>
    </row>
    <row r="56055" spans="1:2">
      <c r="A56055" t="s">
        <v>55439</v>
      </c>
      <c r="B56055" s="13">
        <v>1</v>
      </c>
    </row>
    <row r="56056" spans="1:2">
      <c r="A56056" t="s">
        <v>55440</v>
      </c>
      <c r="B56056" s="13">
        <v>1</v>
      </c>
    </row>
    <row r="56057" spans="1:2">
      <c r="A56057" t="s">
        <v>55441</v>
      </c>
      <c r="B56057" s="13">
        <v>1</v>
      </c>
    </row>
    <row r="56058" spans="1:2">
      <c r="A56058" t="s">
        <v>55442</v>
      </c>
      <c r="B56058" s="13">
        <v>1</v>
      </c>
    </row>
    <row r="56059" spans="1:2">
      <c r="A56059" t="s">
        <v>55443</v>
      </c>
      <c r="B56059" s="13">
        <v>1</v>
      </c>
    </row>
    <row r="56060" spans="1:2">
      <c r="A56060" t="s">
        <v>55444</v>
      </c>
      <c r="B56060" s="13">
        <v>1</v>
      </c>
    </row>
    <row r="56061" spans="1:2">
      <c r="A56061" t="s">
        <v>55445</v>
      </c>
      <c r="B56061" s="13">
        <v>1</v>
      </c>
    </row>
    <row r="56062" spans="1:2">
      <c r="A56062" t="s">
        <v>55446</v>
      </c>
      <c r="B56062" s="13">
        <v>1</v>
      </c>
    </row>
    <row r="56063" spans="1:2">
      <c r="A56063" t="s">
        <v>55447</v>
      </c>
      <c r="B56063" s="13">
        <v>1</v>
      </c>
    </row>
    <row r="56064" spans="1:2">
      <c r="A56064" t="s">
        <v>55448</v>
      </c>
      <c r="B56064" s="13">
        <v>1</v>
      </c>
    </row>
    <row r="56065" spans="1:2">
      <c r="A56065" t="s">
        <v>55449</v>
      </c>
      <c r="B56065" s="13">
        <v>1</v>
      </c>
    </row>
    <row r="56066" spans="1:2">
      <c r="A56066" t="s">
        <v>55450</v>
      </c>
      <c r="B56066" s="13">
        <v>1</v>
      </c>
    </row>
    <row r="56067" spans="1:2">
      <c r="A56067" t="s">
        <v>55451</v>
      </c>
      <c r="B56067" s="13">
        <v>1</v>
      </c>
    </row>
    <row r="56068" spans="1:2">
      <c r="A56068" t="s">
        <v>55452</v>
      </c>
      <c r="B56068" s="13">
        <v>1</v>
      </c>
    </row>
    <row r="56069" spans="1:2">
      <c r="A56069" t="s">
        <v>55453</v>
      </c>
      <c r="B56069" s="13">
        <v>1</v>
      </c>
    </row>
    <row r="56070" spans="1:2">
      <c r="A56070" t="s">
        <v>55454</v>
      </c>
      <c r="B56070" s="13">
        <v>1</v>
      </c>
    </row>
    <row r="56071" spans="1:2">
      <c r="A56071" t="s">
        <v>55455</v>
      </c>
      <c r="B56071" s="13">
        <v>1</v>
      </c>
    </row>
    <row r="56072" spans="1:2">
      <c r="A56072" t="s">
        <v>55456</v>
      </c>
      <c r="B56072" s="13">
        <v>1</v>
      </c>
    </row>
    <row r="56073" spans="1:2">
      <c r="A56073" t="s">
        <v>55457</v>
      </c>
      <c r="B56073" s="13">
        <v>1</v>
      </c>
    </row>
    <row r="56074" spans="1:2">
      <c r="A56074" t="s">
        <v>55458</v>
      </c>
      <c r="B56074" s="13">
        <v>1</v>
      </c>
    </row>
    <row r="56075" spans="1:2">
      <c r="A56075" t="s">
        <v>53527</v>
      </c>
      <c r="B56075" s="13">
        <v>1</v>
      </c>
    </row>
    <row r="56076" spans="1:2">
      <c r="A56076" t="s">
        <v>55459</v>
      </c>
      <c r="B56076" s="13">
        <v>1</v>
      </c>
    </row>
    <row r="56077" spans="1:2">
      <c r="A56077" t="s">
        <v>55460</v>
      </c>
      <c r="B56077" s="13">
        <v>1</v>
      </c>
    </row>
    <row r="56078" spans="1:2">
      <c r="A56078" t="s">
        <v>55461</v>
      </c>
      <c r="B56078" s="13">
        <v>1</v>
      </c>
    </row>
    <row r="56079" spans="1:2">
      <c r="A56079" t="s">
        <v>55462</v>
      </c>
      <c r="B56079" s="13">
        <v>1</v>
      </c>
    </row>
    <row r="56080" spans="1:2">
      <c r="A56080" t="s">
        <v>55463</v>
      </c>
      <c r="B56080" s="13">
        <v>1</v>
      </c>
    </row>
    <row r="56081" spans="1:2">
      <c r="A56081" t="s">
        <v>55464</v>
      </c>
      <c r="B56081" s="13">
        <v>1</v>
      </c>
    </row>
    <row r="56082" spans="1:2">
      <c r="A56082" t="s">
        <v>55465</v>
      </c>
      <c r="B56082" s="13">
        <v>1</v>
      </c>
    </row>
    <row r="56083" spans="1:2">
      <c r="A56083" t="s">
        <v>55466</v>
      </c>
      <c r="B56083" s="13">
        <v>1</v>
      </c>
    </row>
    <row r="56084" spans="1:2">
      <c r="A56084" t="s">
        <v>55467</v>
      </c>
      <c r="B56084" s="13">
        <v>1</v>
      </c>
    </row>
    <row r="56085" spans="1:2">
      <c r="A56085" t="s">
        <v>55468</v>
      </c>
      <c r="B56085" s="13">
        <v>1</v>
      </c>
    </row>
    <row r="56086" spans="1:2">
      <c r="A56086" t="s">
        <v>55469</v>
      </c>
      <c r="B56086" s="13">
        <v>1</v>
      </c>
    </row>
    <row r="56087" spans="1:2">
      <c r="A56087" t="s">
        <v>55470</v>
      </c>
      <c r="B56087" s="13">
        <v>1</v>
      </c>
    </row>
    <row r="56088" spans="1:2">
      <c r="A56088" t="s">
        <v>29375</v>
      </c>
      <c r="B56088" s="13">
        <v>1</v>
      </c>
    </row>
    <row r="56089" spans="1:2">
      <c r="A56089" t="s">
        <v>55471</v>
      </c>
      <c r="B56089" s="13">
        <v>1</v>
      </c>
    </row>
    <row r="56090" spans="1:2">
      <c r="A56090" t="s">
        <v>55472</v>
      </c>
      <c r="B56090" s="13">
        <v>1</v>
      </c>
    </row>
    <row r="56091" spans="1:2">
      <c r="A56091" t="s">
        <v>55473</v>
      </c>
      <c r="B56091" s="13">
        <v>1</v>
      </c>
    </row>
    <row r="56092" spans="1:2">
      <c r="A56092" t="s">
        <v>55474</v>
      </c>
      <c r="B56092" s="13">
        <v>1</v>
      </c>
    </row>
    <row r="56093" spans="1:2">
      <c r="A56093" t="s">
        <v>55475</v>
      </c>
      <c r="B56093" s="13">
        <v>1</v>
      </c>
    </row>
    <row r="56094" spans="1:2">
      <c r="A56094" t="s">
        <v>55476</v>
      </c>
      <c r="B56094" s="13">
        <v>1</v>
      </c>
    </row>
    <row r="56095" spans="1:2">
      <c r="A56095" t="s">
        <v>55477</v>
      </c>
      <c r="B56095" s="13">
        <v>1</v>
      </c>
    </row>
    <row r="56096" spans="1:2">
      <c r="A56096" t="s">
        <v>55478</v>
      </c>
      <c r="B56096" s="13">
        <v>1</v>
      </c>
    </row>
    <row r="56097" spans="1:2">
      <c r="A56097" t="s">
        <v>55479</v>
      </c>
      <c r="B56097" s="13">
        <v>1</v>
      </c>
    </row>
    <row r="56098" spans="1:2">
      <c r="A56098" t="s">
        <v>55480</v>
      </c>
      <c r="B56098" s="13">
        <v>1</v>
      </c>
    </row>
    <row r="56099" spans="1:2">
      <c r="A56099" t="s">
        <v>55481</v>
      </c>
      <c r="B56099" s="13">
        <v>1</v>
      </c>
    </row>
    <row r="56100" spans="1:2">
      <c r="A56100" t="s">
        <v>55482</v>
      </c>
      <c r="B56100" s="13">
        <v>1</v>
      </c>
    </row>
    <row r="56101" spans="1:2">
      <c r="A56101" t="s">
        <v>30041</v>
      </c>
      <c r="B56101" s="13">
        <v>1</v>
      </c>
    </row>
    <row r="56102" spans="1:2">
      <c r="A56102" t="s">
        <v>55483</v>
      </c>
      <c r="B56102" s="13">
        <v>1</v>
      </c>
    </row>
    <row r="56103" spans="1:2">
      <c r="A56103" t="s">
        <v>55484</v>
      </c>
      <c r="B56103" s="13">
        <v>1</v>
      </c>
    </row>
    <row r="56104" spans="1:2">
      <c r="A56104" t="s">
        <v>55485</v>
      </c>
      <c r="B56104" s="13">
        <v>1</v>
      </c>
    </row>
    <row r="56105" spans="1:2">
      <c r="A56105" t="s">
        <v>55486</v>
      </c>
      <c r="B56105" s="13">
        <v>1</v>
      </c>
    </row>
    <row r="56106" spans="1:2">
      <c r="A56106" t="s">
        <v>55487</v>
      </c>
      <c r="B56106" s="13">
        <v>1</v>
      </c>
    </row>
    <row r="56107" spans="1:2">
      <c r="A56107" t="s">
        <v>55488</v>
      </c>
      <c r="B56107" s="13">
        <v>1</v>
      </c>
    </row>
    <row r="56108" spans="1:2">
      <c r="A56108" t="s">
        <v>55489</v>
      </c>
      <c r="B56108" s="13">
        <v>1</v>
      </c>
    </row>
    <row r="56109" spans="1:2">
      <c r="A56109" t="s">
        <v>55490</v>
      </c>
      <c r="B56109" s="13">
        <v>1</v>
      </c>
    </row>
    <row r="56110" spans="1:2">
      <c r="A56110" t="s">
        <v>55491</v>
      </c>
      <c r="B56110" s="13">
        <v>1</v>
      </c>
    </row>
    <row r="56111" spans="1:2">
      <c r="A56111" t="s">
        <v>55492</v>
      </c>
      <c r="B56111" s="13">
        <v>1</v>
      </c>
    </row>
    <row r="56112" spans="1:2">
      <c r="A56112" t="s">
        <v>55493</v>
      </c>
      <c r="B56112" s="13">
        <v>1</v>
      </c>
    </row>
    <row r="56113" spans="1:2">
      <c r="A56113" t="s">
        <v>55494</v>
      </c>
      <c r="B56113" s="13">
        <v>1</v>
      </c>
    </row>
    <row r="56114" spans="1:2">
      <c r="A56114" t="s">
        <v>55495</v>
      </c>
      <c r="B56114" s="13">
        <v>1</v>
      </c>
    </row>
    <row r="56115" spans="1:2">
      <c r="A56115" t="s">
        <v>55496</v>
      </c>
      <c r="B56115" s="13">
        <v>1</v>
      </c>
    </row>
    <row r="56116" spans="1:2">
      <c r="A56116" t="s">
        <v>55497</v>
      </c>
      <c r="B56116" s="13">
        <v>1</v>
      </c>
    </row>
    <row r="56117" spans="1:2">
      <c r="A56117" t="s">
        <v>55498</v>
      </c>
      <c r="B56117" s="13">
        <v>1</v>
      </c>
    </row>
    <row r="56118" spans="1:2">
      <c r="A56118" t="s">
        <v>55499</v>
      </c>
      <c r="B56118" s="13">
        <v>1</v>
      </c>
    </row>
    <row r="56119" spans="1:2">
      <c r="A56119" t="s">
        <v>55500</v>
      </c>
      <c r="B56119" s="13">
        <v>1</v>
      </c>
    </row>
    <row r="56120" spans="1:2">
      <c r="A56120" t="s">
        <v>55501</v>
      </c>
      <c r="B56120" s="13">
        <v>1</v>
      </c>
    </row>
    <row r="56121" spans="1:2">
      <c r="A56121" t="s">
        <v>55502</v>
      </c>
      <c r="B56121" s="13">
        <v>1</v>
      </c>
    </row>
    <row r="56122" spans="1:2">
      <c r="A56122" t="s">
        <v>55503</v>
      </c>
      <c r="B56122" s="13">
        <v>1</v>
      </c>
    </row>
    <row r="56123" spans="1:2">
      <c r="A56123" t="s">
        <v>55504</v>
      </c>
      <c r="B56123" s="13">
        <v>1</v>
      </c>
    </row>
    <row r="56124" spans="1:2">
      <c r="A56124" t="s">
        <v>55505</v>
      </c>
      <c r="B56124" s="13">
        <v>1</v>
      </c>
    </row>
    <row r="56125" spans="1:2">
      <c r="A56125" t="s">
        <v>55506</v>
      </c>
      <c r="B56125" s="13">
        <v>1</v>
      </c>
    </row>
    <row r="56126" spans="1:2">
      <c r="A56126" t="s">
        <v>55507</v>
      </c>
      <c r="B56126" s="13">
        <v>1</v>
      </c>
    </row>
    <row r="56127" spans="1:2">
      <c r="A56127" t="s">
        <v>55508</v>
      </c>
      <c r="B56127" s="13">
        <v>1</v>
      </c>
    </row>
    <row r="56128" spans="1:2">
      <c r="A56128" t="s">
        <v>55509</v>
      </c>
      <c r="B56128" s="13">
        <v>1</v>
      </c>
    </row>
    <row r="56129" spans="1:2">
      <c r="A56129" t="s">
        <v>55510</v>
      </c>
      <c r="B56129" s="13">
        <v>1</v>
      </c>
    </row>
    <row r="56130" spans="1:2">
      <c r="A56130" t="s">
        <v>55511</v>
      </c>
      <c r="B56130" s="13">
        <v>1</v>
      </c>
    </row>
    <row r="56131" spans="1:2">
      <c r="A56131" t="s">
        <v>55512</v>
      </c>
      <c r="B56131" s="13">
        <v>1</v>
      </c>
    </row>
    <row r="56132" spans="1:2">
      <c r="A56132" t="s">
        <v>55513</v>
      </c>
      <c r="B56132" s="13">
        <v>1</v>
      </c>
    </row>
    <row r="56133" spans="1:2">
      <c r="A56133" t="s">
        <v>55514</v>
      </c>
      <c r="B56133" s="13">
        <v>1</v>
      </c>
    </row>
    <row r="56134" spans="1:2">
      <c r="A56134" t="s">
        <v>55515</v>
      </c>
      <c r="B56134" s="13">
        <v>1</v>
      </c>
    </row>
    <row r="56135" spans="1:2">
      <c r="A56135" t="s">
        <v>55516</v>
      </c>
      <c r="B56135" s="13">
        <v>1</v>
      </c>
    </row>
    <row r="56136" spans="1:2">
      <c r="A56136" t="s">
        <v>55517</v>
      </c>
      <c r="B56136" s="13">
        <v>1</v>
      </c>
    </row>
    <row r="56137" spans="1:2">
      <c r="A56137" t="s">
        <v>55518</v>
      </c>
      <c r="B56137" s="13">
        <v>1</v>
      </c>
    </row>
    <row r="56138" spans="1:2">
      <c r="A56138" t="s">
        <v>55519</v>
      </c>
      <c r="B56138" s="13">
        <v>1</v>
      </c>
    </row>
    <row r="56139" spans="1:2">
      <c r="A56139" t="s">
        <v>55520</v>
      </c>
      <c r="B56139" s="13">
        <v>1</v>
      </c>
    </row>
    <row r="56140" spans="1:2">
      <c r="A56140" t="s">
        <v>55521</v>
      </c>
      <c r="B56140" s="13">
        <v>1</v>
      </c>
    </row>
    <row r="56141" spans="1:2">
      <c r="A56141" t="s">
        <v>55522</v>
      </c>
      <c r="B56141" s="13">
        <v>1</v>
      </c>
    </row>
    <row r="56142" spans="1:2">
      <c r="A56142" t="s">
        <v>55523</v>
      </c>
      <c r="B56142" s="13">
        <v>1</v>
      </c>
    </row>
    <row r="56143" spans="1:2">
      <c r="A56143" t="s">
        <v>55524</v>
      </c>
      <c r="B56143" s="13">
        <v>1</v>
      </c>
    </row>
    <row r="56144" spans="1:2">
      <c r="A56144" t="s">
        <v>55525</v>
      </c>
      <c r="B56144" s="13">
        <v>1</v>
      </c>
    </row>
    <row r="56145" spans="1:2">
      <c r="A56145" t="s">
        <v>55526</v>
      </c>
      <c r="B56145" s="13">
        <v>1</v>
      </c>
    </row>
    <row r="56146" spans="1:2">
      <c r="A56146" t="s">
        <v>55527</v>
      </c>
      <c r="B56146" s="13">
        <v>1</v>
      </c>
    </row>
    <row r="56147" spans="1:2">
      <c r="A56147" t="s">
        <v>55528</v>
      </c>
      <c r="B56147" s="13">
        <v>1</v>
      </c>
    </row>
    <row r="56148" spans="1:2">
      <c r="A56148" t="s">
        <v>55529</v>
      </c>
      <c r="B56148" s="13">
        <v>1</v>
      </c>
    </row>
    <row r="56149" spans="1:2">
      <c r="A56149" t="s">
        <v>55530</v>
      </c>
      <c r="B56149" s="13">
        <v>1</v>
      </c>
    </row>
    <row r="56150" spans="1:2">
      <c r="A56150" t="s">
        <v>55531</v>
      </c>
      <c r="B56150" s="13">
        <v>1</v>
      </c>
    </row>
    <row r="56151" spans="1:2">
      <c r="A56151" t="s">
        <v>55532</v>
      </c>
      <c r="B56151" s="13">
        <v>1</v>
      </c>
    </row>
    <row r="56152" spans="1:2">
      <c r="A56152" t="s">
        <v>55533</v>
      </c>
      <c r="B56152" s="13">
        <v>1</v>
      </c>
    </row>
    <row r="56153" spans="1:2">
      <c r="A56153" t="s">
        <v>55534</v>
      </c>
      <c r="B56153" s="13">
        <v>1</v>
      </c>
    </row>
    <row r="56154" spans="1:2">
      <c r="A56154" t="s">
        <v>55535</v>
      </c>
      <c r="B56154" s="13">
        <v>1</v>
      </c>
    </row>
    <row r="56155" spans="1:2">
      <c r="A56155" t="s">
        <v>55536</v>
      </c>
      <c r="B56155" s="13">
        <v>1</v>
      </c>
    </row>
    <row r="56156" spans="1:2">
      <c r="A56156" t="s">
        <v>55537</v>
      </c>
      <c r="B56156" s="13">
        <v>1</v>
      </c>
    </row>
    <row r="56157" spans="1:2">
      <c r="A56157" t="s">
        <v>55538</v>
      </c>
      <c r="B56157" s="13">
        <v>1</v>
      </c>
    </row>
    <row r="56158" spans="1:2">
      <c r="A56158" t="s">
        <v>55539</v>
      </c>
      <c r="B56158" s="13">
        <v>1</v>
      </c>
    </row>
    <row r="56159" spans="1:2">
      <c r="A56159" t="s">
        <v>55540</v>
      </c>
      <c r="B56159" s="13">
        <v>1</v>
      </c>
    </row>
    <row r="56160" spans="1:2">
      <c r="A56160" t="s">
        <v>55541</v>
      </c>
      <c r="B56160" s="13">
        <v>1</v>
      </c>
    </row>
    <row r="56161" spans="1:2">
      <c r="A56161" t="s">
        <v>55542</v>
      </c>
      <c r="B56161" s="13">
        <v>1</v>
      </c>
    </row>
    <row r="56162" spans="1:2">
      <c r="A56162" t="s">
        <v>55543</v>
      </c>
      <c r="B56162" s="13">
        <v>1</v>
      </c>
    </row>
    <row r="56163" spans="1:2">
      <c r="A56163" t="s">
        <v>55544</v>
      </c>
      <c r="B56163" s="13">
        <v>1</v>
      </c>
    </row>
    <row r="56164" spans="1:2">
      <c r="A56164" t="s">
        <v>55545</v>
      </c>
      <c r="B56164" s="13">
        <v>1</v>
      </c>
    </row>
    <row r="56165" spans="1:2">
      <c r="A56165" t="s">
        <v>55546</v>
      </c>
      <c r="B56165" s="13">
        <v>1</v>
      </c>
    </row>
    <row r="56166" spans="1:2">
      <c r="A56166" t="s">
        <v>55547</v>
      </c>
      <c r="B56166" s="13">
        <v>1</v>
      </c>
    </row>
    <row r="56167" spans="1:2">
      <c r="A56167" t="s">
        <v>55548</v>
      </c>
      <c r="B56167" s="13">
        <v>1</v>
      </c>
    </row>
    <row r="56168" spans="1:2">
      <c r="A56168" t="s">
        <v>55549</v>
      </c>
      <c r="B56168" s="13">
        <v>1</v>
      </c>
    </row>
    <row r="56169" spans="1:2">
      <c r="A56169" t="s">
        <v>55550</v>
      </c>
      <c r="B56169" s="13">
        <v>1</v>
      </c>
    </row>
    <row r="56170" spans="1:2">
      <c r="A56170" t="s">
        <v>55551</v>
      </c>
      <c r="B56170" s="13">
        <v>1</v>
      </c>
    </row>
    <row r="56171" spans="1:2">
      <c r="A56171" t="s">
        <v>55552</v>
      </c>
      <c r="B56171" s="13">
        <v>1</v>
      </c>
    </row>
    <row r="56172" spans="1:2">
      <c r="A56172" t="s">
        <v>55553</v>
      </c>
      <c r="B56172" s="13">
        <v>1</v>
      </c>
    </row>
    <row r="56173" spans="1:2">
      <c r="A56173" t="s">
        <v>55554</v>
      </c>
      <c r="B56173" s="13">
        <v>1</v>
      </c>
    </row>
    <row r="56174" spans="1:2">
      <c r="A56174" t="s">
        <v>35463</v>
      </c>
      <c r="B56174" s="13">
        <v>1</v>
      </c>
    </row>
    <row r="56175" spans="1:2">
      <c r="A56175" t="s">
        <v>55555</v>
      </c>
      <c r="B56175" s="13">
        <v>1</v>
      </c>
    </row>
    <row r="56176" spans="1:2">
      <c r="A56176" t="s">
        <v>55556</v>
      </c>
      <c r="B56176" s="13">
        <v>1</v>
      </c>
    </row>
    <row r="56177" spans="1:2">
      <c r="A56177" t="s">
        <v>55557</v>
      </c>
      <c r="B56177" s="13">
        <v>1</v>
      </c>
    </row>
    <row r="56178" spans="1:2">
      <c r="A56178" t="s">
        <v>55558</v>
      </c>
      <c r="B56178" s="13">
        <v>1</v>
      </c>
    </row>
    <row r="56179" spans="1:2">
      <c r="A56179" t="s">
        <v>55559</v>
      </c>
      <c r="B56179" s="13">
        <v>1</v>
      </c>
    </row>
    <row r="56180" spans="1:2">
      <c r="A56180" t="s">
        <v>55560</v>
      </c>
      <c r="B56180" s="13">
        <v>1</v>
      </c>
    </row>
    <row r="56181" spans="1:2">
      <c r="A56181" t="s">
        <v>55561</v>
      </c>
      <c r="B56181" s="13">
        <v>1</v>
      </c>
    </row>
    <row r="56182" spans="1:2">
      <c r="A56182" t="s">
        <v>55562</v>
      </c>
      <c r="B56182" s="13">
        <v>1</v>
      </c>
    </row>
    <row r="56183" spans="1:2">
      <c r="A56183" t="s">
        <v>55563</v>
      </c>
      <c r="B56183" s="13">
        <v>1</v>
      </c>
    </row>
    <row r="56184" spans="1:2">
      <c r="A56184" t="s">
        <v>55564</v>
      </c>
      <c r="B56184" s="13">
        <v>1</v>
      </c>
    </row>
    <row r="56185" spans="1:2">
      <c r="A56185" t="s">
        <v>55565</v>
      </c>
      <c r="B56185" s="13">
        <v>1</v>
      </c>
    </row>
    <row r="56186" spans="1:2">
      <c r="A56186" t="s">
        <v>55566</v>
      </c>
      <c r="B56186" s="13">
        <v>1</v>
      </c>
    </row>
    <row r="56187" spans="1:2">
      <c r="A56187" t="s">
        <v>55567</v>
      </c>
      <c r="B56187" s="13">
        <v>1</v>
      </c>
    </row>
    <row r="56188" spans="1:2">
      <c r="A56188" t="s">
        <v>55568</v>
      </c>
      <c r="B56188" s="13">
        <v>1</v>
      </c>
    </row>
    <row r="56189" spans="1:2">
      <c r="A56189" t="s">
        <v>55569</v>
      </c>
      <c r="B56189" s="13">
        <v>1</v>
      </c>
    </row>
    <row r="56190" spans="1:2">
      <c r="A56190" t="s">
        <v>55570</v>
      </c>
      <c r="B56190" s="13">
        <v>1</v>
      </c>
    </row>
    <row r="56191" spans="1:2">
      <c r="A56191" t="s">
        <v>55571</v>
      </c>
      <c r="B56191" s="13">
        <v>1</v>
      </c>
    </row>
    <row r="56192" spans="1:2">
      <c r="A56192" t="s">
        <v>55572</v>
      </c>
      <c r="B56192" s="13">
        <v>1</v>
      </c>
    </row>
    <row r="56193" spans="1:2">
      <c r="A56193" t="s">
        <v>29160</v>
      </c>
      <c r="B56193" s="13">
        <v>1</v>
      </c>
    </row>
    <row r="56194" spans="1:2">
      <c r="A56194" t="s">
        <v>55573</v>
      </c>
      <c r="B56194" s="13">
        <v>1</v>
      </c>
    </row>
    <row r="56195" spans="1:2">
      <c r="A56195" t="s">
        <v>55574</v>
      </c>
      <c r="B56195" s="13">
        <v>1</v>
      </c>
    </row>
    <row r="56196" spans="1:2">
      <c r="A56196" t="s">
        <v>55575</v>
      </c>
      <c r="B56196" s="13">
        <v>1</v>
      </c>
    </row>
    <row r="56197" spans="1:2">
      <c r="A56197" t="s">
        <v>55576</v>
      </c>
      <c r="B56197" s="13">
        <v>1</v>
      </c>
    </row>
    <row r="56198" spans="1:2">
      <c r="A56198" t="s">
        <v>55577</v>
      </c>
      <c r="B56198" s="13">
        <v>1</v>
      </c>
    </row>
    <row r="56199" spans="1:2">
      <c r="A56199" t="s">
        <v>55578</v>
      </c>
      <c r="B56199" s="13">
        <v>1</v>
      </c>
    </row>
    <row r="56200" spans="1:2">
      <c r="A56200" t="s">
        <v>55579</v>
      </c>
      <c r="B56200" s="13">
        <v>1</v>
      </c>
    </row>
    <row r="56201" spans="1:2">
      <c r="A56201" t="s">
        <v>55580</v>
      </c>
      <c r="B56201" s="13">
        <v>1</v>
      </c>
    </row>
    <row r="56202" spans="1:2">
      <c r="A56202" t="s">
        <v>55581</v>
      </c>
      <c r="B56202" s="13">
        <v>1</v>
      </c>
    </row>
    <row r="56203" spans="1:2">
      <c r="A56203" t="s">
        <v>55582</v>
      </c>
      <c r="B56203" s="13">
        <v>1</v>
      </c>
    </row>
    <row r="56204" spans="1:2">
      <c r="A56204" t="s">
        <v>55583</v>
      </c>
      <c r="B56204" s="13">
        <v>1</v>
      </c>
    </row>
    <row r="56205" spans="1:2">
      <c r="A56205" t="s">
        <v>55584</v>
      </c>
      <c r="B56205" s="13">
        <v>1</v>
      </c>
    </row>
    <row r="56206" spans="1:2">
      <c r="A56206" t="s">
        <v>55585</v>
      </c>
      <c r="B56206" s="13">
        <v>1</v>
      </c>
    </row>
    <row r="56207" spans="1:2">
      <c r="A56207" t="s">
        <v>55586</v>
      </c>
      <c r="B56207" s="13">
        <v>1</v>
      </c>
    </row>
    <row r="56208" spans="1:2">
      <c r="A56208" t="s">
        <v>55587</v>
      </c>
      <c r="B56208" s="13">
        <v>1</v>
      </c>
    </row>
    <row r="56209" spans="1:2">
      <c r="A56209" t="s">
        <v>55588</v>
      </c>
      <c r="B56209" s="13">
        <v>1</v>
      </c>
    </row>
    <row r="56210" spans="1:2">
      <c r="A56210" t="s">
        <v>55589</v>
      </c>
      <c r="B56210" s="13">
        <v>1</v>
      </c>
    </row>
    <row r="56211" spans="1:2">
      <c r="A56211" t="s">
        <v>55590</v>
      </c>
      <c r="B56211" s="13">
        <v>1</v>
      </c>
    </row>
    <row r="56212" spans="1:2">
      <c r="A56212" t="s">
        <v>55591</v>
      </c>
      <c r="B56212" s="13">
        <v>1</v>
      </c>
    </row>
    <row r="56213" spans="1:2">
      <c r="A56213" t="s">
        <v>55592</v>
      </c>
      <c r="B56213" s="13">
        <v>1</v>
      </c>
    </row>
    <row r="56214" spans="1:2">
      <c r="A56214" t="s">
        <v>55593</v>
      </c>
      <c r="B56214" s="13">
        <v>1</v>
      </c>
    </row>
    <row r="56215" spans="1:2">
      <c r="A56215" t="s">
        <v>55594</v>
      </c>
      <c r="B56215" s="13">
        <v>1</v>
      </c>
    </row>
    <row r="56216" spans="1:2">
      <c r="A56216" t="s">
        <v>55595</v>
      </c>
      <c r="B56216" s="13">
        <v>1</v>
      </c>
    </row>
    <row r="56217" spans="1:2">
      <c r="A56217" t="s">
        <v>55596</v>
      </c>
      <c r="B56217" s="13">
        <v>1</v>
      </c>
    </row>
    <row r="56218" spans="1:2">
      <c r="A56218" t="s">
        <v>55597</v>
      </c>
      <c r="B56218" s="13">
        <v>1</v>
      </c>
    </row>
    <row r="56219" spans="1:2">
      <c r="A56219" t="s">
        <v>55598</v>
      </c>
      <c r="B56219" s="13">
        <v>1</v>
      </c>
    </row>
    <row r="56220" spans="1:2">
      <c r="A56220" t="s">
        <v>55599</v>
      </c>
      <c r="B56220" s="13">
        <v>1</v>
      </c>
    </row>
    <row r="56221" spans="1:2">
      <c r="A56221" t="s">
        <v>30041</v>
      </c>
      <c r="B56221" s="13">
        <v>1</v>
      </c>
    </row>
    <row r="56222" spans="1:2">
      <c r="A56222" t="s">
        <v>55600</v>
      </c>
      <c r="B56222" s="13">
        <v>1</v>
      </c>
    </row>
    <row r="56223" spans="1:2">
      <c r="A56223" t="s">
        <v>55601</v>
      </c>
      <c r="B56223" s="13">
        <v>1</v>
      </c>
    </row>
    <row r="56224" spans="1:2">
      <c r="A56224" t="s">
        <v>55602</v>
      </c>
      <c r="B56224" s="13">
        <v>1</v>
      </c>
    </row>
    <row r="56225" spans="1:2">
      <c r="A56225" t="s">
        <v>55603</v>
      </c>
      <c r="B56225" s="13">
        <v>1</v>
      </c>
    </row>
    <row r="56226" spans="1:2">
      <c r="A56226" t="s">
        <v>55604</v>
      </c>
      <c r="B56226" s="13">
        <v>1</v>
      </c>
    </row>
    <row r="56227" spans="1:2">
      <c r="A56227" t="s">
        <v>55605</v>
      </c>
      <c r="B56227" s="13">
        <v>1</v>
      </c>
    </row>
    <row r="56228" spans="1:2">
      <c r="A56228" t="s">
        <v>55606</v>
      </c>
      <c r="B56228" s="13">
        <v>1</v>
      </c>
    </row>
    <row r="56229" spans="1:2">
      <c r="A56229" t="s">
        <v>55607</v>
      </c>
      <c r="B56229" s="13">
        <v>1</v>
      </c>
    </row>
    <row r="56230" spans="1:2">
      <c r="A56230" t="s">
        <v>55608</v>
      </c>
      <c r="B56230" s="13">
        <v>1</v>
      </c>
    </row>
    <row r="56231" spans="1:2">
      <c r="A56231" t="s">
        <v>55609</v>
      </c>
      <c r="B56231" s="13">
        <v>1</v>
      </c>
    </row>
    <row r="56232" spans="1:2">
      <c r="A56232" t="s">
        <v>55610</v>
      </c>
      <c r="B56232" s="13">
        <v>1</v>
      </c>
    </row>
    <row r="56233" spans="1:2">
      <c r="A56233" t="s">
        <v>55611</v>
      </c>
      <c r="B56233" s="13">
        <v>1</v>
      </c>
    </row>
    <row r="56234" spans="1:2">
      <c r="A56234" t="s">
        <v>55612</v>
      </c>
      <c r="B56234" s="13">
        <v>1</v>
      </c>
    </row>
    <row r="56235" spans="1:2">
      <c r="A56235" t="s">
        <v>55613</v>
      </c>
      <c r="B56235" s="13">
        <v>1</v>
      </c>
    </row>
    <row r="56236" spans="1:2">
      <c r="A56236" t="s">
        <v>55614</v>
      </c>
      <c r="B56236" s="13">
        <v>1</v>
      </c>
    </row>
    <row r="56237" spans="1:2">
      <c r="A56237" t="s">
        <v>55615</v>
      </c>
      <c r="B56237" s="13">
        <v>1</v>
      </c>
    </row>
    <row r="56238" spans="1:2">
      <c r="A56238" t="s">
        <v>55616</v>
      </c>
      <c r="B56238" s="13">
        <v>1</v>
      </c>
    </row>
    <row r="56239" spans="1:2">
      <c r="A56239" t="s">
        <v>55617</v>
      </c>
      <c r="B56239" s="13">
        <v>1</v>
      </c>
    </row>
    <row r="56240" spans="1:2">
      <c r="A56240" t="s">
        <v>55618</v>
      </c>
      <c r="B56240" s="13">
        <v>1</v>
      </c>
    </row>
    <row r="56241" spans="1:2">
      <c r="A56241" t="s">
        <v>55619</v>
      </c>
      <c r="B56241" s="13">
        <v>1</v>
      </c>
    </row>
    <row r="56242" spans="1:2">
      <c r="A56242" t="s">
        <v>55620</v>
      </c>
      <c r="B56242" s="13">
        <v>1</v>
      </c>
    </row>
    <row r="56243" spans="1:2">
      <c r="A56243" t="s">
        <v>55621</v>
      </c>
      <c r="B56243" s="13">
        <v>1</v>
      </c>
    </row>
    <row r="56244" spans="1:2">
      <c r="A56244" t="s">
        <v>55622</v>
      </c>
      <c r="B56244" s="13">
        <v>1</v>
      </c>
    </row>
    <row r="56245" spans="1:2">
      <c r="A56245" t="s">
        <v>55623</v>
      </c>
      <c r="B56245" s="13">
        <v>1</v>
      </c>
    </row>
    <row r="56246" spans="1:2">
      <c r="A56246" t="s">
        <v>55624</v>
      </c>
      <c r="B56246" s="13">
        <v>1</v>
      </c>
    </row>
    <row r="56247" spans="1:2">
      <c r="A56247" t="s">
        <v>31114</v>
      </c>
      <c r="B56247" s="13">
        <v>1</v>
      </c>
    </row>
    <row r="56248" spans="1:2">
      <c r="A56248" t="s">
        <v>55625</v>
      </c>
      <c r="B56248" s="13">
        <v>1</v>
      </c>
    </row>
    <row r="56249" spans="1:2">
      <c r="A56249" t="s">
        <v>55626</v>
      </c>
      <c r="B56249" s="13">
        <v>1</v>
      </c>
    </row>
    <row r="56250" spans="1:2">
      <c r="A56250" t="s">
        <v>55627</v>
      </c>
      <c r="B56250" s="13">
        <v>1</v>
      </c>
    </row>
    <row r="56251" spans="1:2">
      <c r="A56251" t="s">
        <v>55628</v>
      </c>
      <c r="B56251" s="13">
        <v>1</v>
      </c>
    </row>
    <row r="56252" spans="1:2">
      <c r="A56252" t="s">
        <v>55629</v>
      </c>
      <c r="B56252" s="13">
        <v>1</v>
      </c>
    </row>
    <row r="56253" spans="1:2">
      <c r="A56253" t="s">
        <v>55630</v>
      </c>
      <c r="B56253" s="13">
        <v>1</v>
      </c>
    </row>
    <row r="56254" spans="1:2">
      <c r="A56254" t="s">
        <v>55631</v>
      </c>
      <c r="B56254" s="13">
        <v>1</v>
      </c>
    </row>
    <row r="56255" spans="1:2">
      <c r="A56255" t="s">
        <v>55632</v>
      </c>
      <c r="B56255" s="13">
        <v>1</v>
      </c>
    </row>
    <row r="56256" spans="1:2">
      <c r="A56256" t="s">
        <v>55633</v>
      </c>
      <c r="B56256" s="13">
        <v>1</v>
      </c>
    </row>
    <row r="56257" spans="1:2">
      <c r="A56257" t="s">
        <v>55634</v>
      </c>
      <c r="B56257" s="13">
        <v>1</v>
      </c>
    </row>
    <row r="56258" spans="1:2">
      <c r="A56258" t="s">
        <v>55635</v>
      </c>
      <c r="B56258" s="13">
        <v>1</v>
      </c>
    </row>
    <row r="56259" spans="1:2">
      <c r="A56259" t="s">
        <v>55636</v>
      </c>
      <c r="B56259" s="13">
        <v>1</v>
      </c>
    </row>
    <row r="56260" spans="1:2">
      <c r="A56260" t="s">
        <v>55637</v>
      </c>
      <c r="B56260" s="13">
        <v>1</v>
      </c>
    </row>
    <row r="56261" spans="1:2">
      <c r="A56261" t="s">
        <v>55638</v>
      </c>
      <c r="B56261" s="13">
        <v>1</v>
      </c>
    </row>
    <row r="56262" spans="1:2">
      <c r="A56262" t="s">
        <v>55639</v>
      </c>
      <c r="B56262" s="13">
        <v>1</v>
      </c>
    </row>
    <row r="56263" spans="1:2">
      <c r="A56263" t="s">
        <v>55640</v>
      </c>
      <c r="B56263" s="13">
        <v>1</v>
      </c>
    </row>
    <row r="56264" spans="1:2">
      <c r="A56264" t="s">
        <v>55641</v>
      </c>
      <c r="B56264" s="13">
        <v>1</v>
      </c>
    </row>
    <row r="56265" spans="1:2">
      <c r="A56265" t="s">
        <v>55642</v>
      </c>
      <c r="B56265" s="13">
        <v>1</v>
      </c>
    </row>
    <row r="56266" spans="1:2">
      <c r="A56266" t="s">
        <v>55643</v>
      </c>
      <c r="B56266" s="13">
        <v>1</v>
      </c>
    </row>
    <row r="56267" spans="1:2">
      <c r="A56267" t="s">
        <v>55644</v>
      </c>
      <c r="B56267" s="13">
        <v>1</v>
      </c>
    </row>
    <row r="56268" spans="1:2">
      <c r="A56268" t="s">
        <v>55645</v>
      </c>
      <c r="B56268" s="13">
        <v>1</v>
      </c>
    </row>
    <row r="56269" spans="1:2">
      <c r="A56269" t="s">
        <v>55646</v>
      </c>
      <c r="B56269" s="13">
        <v>1</v>
      </c>
    </row>
    <row r="56270" spans="1:2">
      <c r="A56270" t="s">
        <v>55647</v>
      </c>
      <c r="B56270" s="13">
        <v>1</v>
      </c>
    </row>
    <row r="56271" spans="1:2">
      <c r="A56271" t="s">
        <v>30082</v>
      </c>
      <c r="B56271" s="13">
        <v>1</v>
      </c>
    </row>
    <row r="56272" spans="1:2">
      <c r="A56272" t="s">
        <v>55648</v>
      </c>
      <c r="B56272" s="13">
        <v>1</v>
      </c>
    </row>
    <row r="56273" spans="1:2">
      <c r="A56273" t="s">
        <v>55649</v>
      </c>
      <c r="B56273" s="13">
        <v>1</v>
      </c>
    </row>
    <row r="56274" spans="1:2">
      <c r="A56274" t="s">
        <v>55650</v>
      </c>
      <c r="B56274" s="13">
        <v>1</v>
      </c>
    </row>
    <row r="56275" spans="1:2">
      <c r="A56275" t="s">
        <v>55651</v>
      </c>
      <c r="B56275" s="13">
        <v>1</v>
      </c>
    </row>
    <row r="56276" spans="1:2">
      <c r="A56276" t="s">
        <v>55652</v>
      </c>
      <c r="B56276" s="13">
        <v>1</v>
      </c>
    </row>
    <row r="56277" spans="1:2">
      <c r="A56277" t="s">
        <v>55653</v>
      </c>
      <c r="B56277" s="13">
        <v>1</v>
      </c>
    </row>
    <row r="56278" spans="1:2">
      <c r="A56278" t="s">
        <v>55654</v>
      </c>
      <c r="B56278" s="13">
        <v>1</v>
      </c>
    </row>
    <row r="56279" spans="1:2">
      <c r="A56279" t="s">
        <v>55655</v>
      </c>
      <c r="B56279" s="13">
        <v>1</v>
      </c>
    </row>
    <row r="56280" spans="1:2">
      <c r="A56280" t="s">
        <v>55656</v>
      </c>
      <c r="B56280" s="13">
        <v>1</v>
      </c>
    </row>
    <row r="56281" spans="1:2">
      <c r="A56281" t="s">
        <v>55657</v>
      </c>
      <c r="B56281" s="13">
        <v>1</v>
      </c>
    </row>
    <row r="56282" spans="1:2">
      <c r="A56282" t="s">
        <v>55658</v>
      </c>
      <c r="B56282" s="13">
        <v>1</v>
      </c>
    </row>
    <row r="56283" spans="1:2">
      <c r="A56283" t="s">
        <v>55659</v>
      </c>
      <c r="B56283" s="13">
        <v>1</v>
      </c>
    </row>
    <row r="56284" spans="1:2">
      <c r="A56284" t="s">
        <v>55660</v>
      </c>
      <c r="B56284" s="13">
        <v>1</v>
      </c>
    </row>
    <row r="56285" spans="1:2">
      <c r="A56285" t="s">
        <v>55661</v>
      </c>
      <c r="B56285" s="13">
        <v>1</v>
      </c>
    </row>
    <row r="56286" spans="1:2">
      <c r="A56286" t="s">
        <v>55662</v>
      </c>
      <c r="B56286" s="13">
        <v>1</v>
      </c>
    </row>
    <row r="56287" spans="1:2">
      <c r="A56287" t="s">
        <v>55663</v>
      </c>
      <c r="B56287" s="13">
        <v>1</v>
      </c>
    </row>
    <row r="56288" spans="1:2">
      <c r="A56288" t="s">
        <v>55664</v>
      </c>
      <c r="B56288" s="13">
        <v>1</v>
      </c>
    </row>
    <row r="56289" spans="1:2">
      <c r="A56289" t="s">
        <v>55665</v>
      </c>
      <c r="B56289" s="13">
        <v>1</v>
      </c>
    </row>
    <row r="56290" spans="1:2">
      <c r="A56290" t="s">
        <v>55666</v>
      </c>
      <c r="B56290" s="13">
        <v>1</v>
      </c>
    </row>
    <row r="56291" spans="1:2">
      <c r="A56291" t="s">
        <v>55667</v>
      </c>
      <c r="B56291" s="13">
        <v>1</v>
      </c>
    </row>
    <row r="56292" spans="1:2">
      <c r="A56292" t="s">
        <v>55668</v>
      </c>
      <c r="B56292" s="13">
        <v>1</v>
      </c>
    </row>
    <row r="56293" spans="1:2">
      <c r="A56293" t="s">
        <v>55669</v>
      </c>
      <c r="B56293" s="13">
        <v>1</v>
      </c>
    </row>
    <row r="56294" spans="1:2">
      <c r="A56294" t="s">
        <v>55670</v>
      </c>
      <c r="B56294" s="13">
        <v>1</v>
      </c>
    </row>
    <row r="56295" spans="1:2">
      <c r="A56295" t="s">
        <v>55671</v>
      </c>
      <c r="B56295" s="13">
        <v>1</v>
      </c>
    </row>
    <row r="56296" spans="1:2">
      <c r="A56296" t="s">
        <v>55672</v>
      </c>
      <c r="B56296" s="13">
        <v>1</v>
      </c>
    </row>
    <row r="56297" spans="1:2">
      <c r="A56297" t="s">
        <v>55673</v>
      </c>
      <c r="B56297" s="13">
        <v>1</v>
      </c>
    </row>
    <row r="56298" spans="1:2">
      <c r="A56298" t="s">
        <v>55674</v>
      </c>
      <c r="B56298" s="13">
        <v>1</v>
      </c>
    </row>
    <row r="56299" spans="1:2">
      <c r="A56299" t="s">
        <v>55675</v>
      </c>
      <c r="B56299" s="13">
        <v>1</v>
      </c>
    </row>
    <row r="56300" spans="1:2">
      <c r="A56300" t="s">
        <v>55676</v>
      </c>
      <c r="B56300" s="13">
        <v>1</v>
      </c>
    </row>
    <row r="56301" spans="1:2">
      <c r="A56301" t="s">
        <v>55677</v>
      </c>
      <c r="B56301" s="13">
        <v>1</v>
      </c>
    </row>
    <row r="56302" spans="1:2">
      <c r="A56302" t="s">
        <v>55678</v>
      </c>
      <c r="B56302" s="13">
        <v>1</v>
      </c>
    </row>
    <row r="56303" spans="1:2">
      <c r="A56303" t="s">
        <v>55679</v>
      </c>
      <c r="B56303" s="13">
        <v>1</v>
      </c>
    </row>
    <row r="56304" spans="1:2">
      <c r="A56304" t="s">
        <v>55680</v>
      </c>
      <c r="B56304" s="13">
        <v>1</v>
      </c>
    </row>
    <row r="56305" spans="1:2">
      <c r="A56305" t="s">
        <v>55681</v>
      </c>
      <c r="B56305" s="13">
        <v>1</v>
      </c>
    </row>
    <row r="56306" spans="1:2">
      <c r="A56306" t="s">
        <v>55682</v>
      </c>
      <c r="B56306" s="13">
        <v>1</v>
      </c>
    </row>
    <row r="56307" spans="1:2">
      <c r="A56307" t="s">
        <v>55683</v>
      </c>
      <c r="B56307" s="13">
        <v>1</v>
      </c>
    </row>
    <row r="56308" spans="1:2">
      <c r="A56308" t="s">
        <v>55684</v>
      </c>
      <c r="B56308" s="13">
        <v>1</v>
      </c>
    </row>
    <row r="56309" spans="1:2">
      <c r="A56309" t="s">
        <v>55685</v>
      </c>
      <c r="B56309" s="13">
        <v>1</v>
      </c>
    </row>
    <row r="56310" spans="1:2">
      <c r="A56310" t="s">
        <v>55686</v>
      </c>
      <c r="B56310" s="13">
        <v>1</v>
      </c>
    </row>
    <row r="56311" spans="1:2">
      <c r="A56311" t="s">
        <v>55687</v>
      </c>
      <c r="B56311" s="13">
        <v>1</v>
      </c>
    </row>
    <row r="56312" spans="1:2">
      <c r="A56312" t="s">
        <v>55688</v>
      </c>
      <c r="B56312" s="13">
        <v>1</v>
      </c>
    </row>
    <row r="56313" spans="1:2">
      <c r="A56313" t="s">
        <v>55689</v>
      </c>
      <c r="B56313" s="13">
        <v>1</v>
      </c>
    </row>
    <row r="56314" spans="1:2">
      <c r="A56314" t="s">
        <v>55690</v>
      </c>
      <c r="B56314" s="13">
        <v>1</v>
      </c>
    </row>
    <row r="56315" spans="1:2">
      <c r="A56315" t="s">
        <v>55691</v>
      </c>
      <c r="B56315" s="13">
        <v>1</v>
      </c>
    </row>
    <row r="56316" spans="1:2">
      <c r="A56316" t="s">
        <v>55692</v>
      </c>
      <c r="B56316" s="13">
        <v>1</v>
      </c>
    </row>
    <row r="56317" spans="1:2">
      <c r="A56317" t="s">
        <v>55693</v>
      </c>
      <c r="B56317" s="13">
        <v>1</v>
      </c>
    </row>
    <row r="56318" spans="1:2">
      <c r="A56318" t="s">
        <v>55694</v>
      </c>
      <c r="B56318" s="13">
        <v>1</v>
      </c>
    </row>
    <row r="56319" spans="1:2">
      <c r="A56319" t="s">
        <v>55695</v>
      </c>
      <c r="B56319" s="13">
        <v>1</v>
      </c>
    </row>
    <row r="56320" spans="1:2">
      <c r="A56320" t="s">
        <v>55696</v>
      </c>
      <c r="B56320" s="13">
        <v>1</v>
      </c>
    </row>
    <row r="56321" spans="1:2">
      <c r="A56321" t="s">
        <v>55697</v>
      </c>
      <c r="B56321" s="13">
        <v>1</v>
      </c>
    </row>
    <row r="56322" spans="1:2">
      <c r="A56322" t="s">
        <v>55698</v>
      </c>
      <c r="B56322" s="13">
        <v>1</v>
      </c>
    </row>
    <row r="56323" spans="1:2">
      <c r="A56323" t="s">
        <v>55699</v>
      </c>
      <c r="B56323" s="13">
        <v>1</v>
      </c>
    </row>
    <row r="56324" spans="1:2">
      <c r="A56324" t="s">
        <v>55700</v>
      </c>
      <c r="B56324" s="13">
        <v>1</v>
      </c>
    </row>
    <row r="56325" spans="1:2">
      <c r="A56325" t="s">
        <v>55701</v>
      </c>
      <c r="B56325" s="13">
        <v>1</v>
      </c>
    </row>
    <row r="56326" spans="1:2">
      <c r="A56326" t="s">
        <v>55702</v>
      </c>
      <c r="B56326" s="13">
        <v>1</v>
      </c>
    </row>
    <row r="56327" spans="1:2">
      <c r="A56327" t="s">
        <v>55703</v>
      </c>
      <c r="B56327" s="13">
        <v>1</v>
      </c>
    </row>
    <row r="56328" spans="1:2">
      <c r="A56328" t="s">
        <v>33384</v>
      </c>
      <c r="B56328" s="13">
        <v>1</v>
      </c>
    </row>
    <row r="56329" spans="1:2">
      <c r="A56329" t="s">
        <v>55704</v>
      </c>
      <c r="B56329" s="13">
        <v>1</v>
      </c>
    </row>
    <row r="56330" spans="1:2">
      <c r="A56330" t="s">
        <v>55705</v>
      </c>
      <c r="B56330" s="13">
        <v>1</v>
      </c>
    </row>
    <row r="56331" spans="1:2">
      <c r="A56331" t="s">
        <v>30115</v>
      </c>
      <c r="B56331" s="13">
        <v>1</v>
      </c>
    </row>
    <row r="56332" spans="1:2">
      <c r="A56332" t="s">
        <v>55706</v>
      </c>
      <c r="B56332" s="13">
        <v>1</v>
      </c>
    </row>
    <row r="56333" spans="1:2">
      <c r="A56333" t="s">
        <v>55707</v>
      </c>
      <c r="B56333" s="13">
        <v>1</v>
      </c>
    </row>
    <row r="56334" spans="1:2">
      <c r="A56334" t="s">
        <v>55708</v>
      </c>
      <c r="B56334" s="13">
        <v>1</v>
      </c>
    </row>
    <row r="56335" spans="1:2">
      <c r="A56335" t="s">
        <v>55709</v>
      </c>
      <c r="B56335" s="13">
        <v>1</v>
      </c>
    </row>
    <row r="56336" spans="1:2">
      <c r="A56336" t="s">
        <v>55710</v>
      </c>
      <c r="B56336" s="13">
        <v>1</v>
      </c>
    </row>
    <row r="56337" spans="1:2">
      <c r="A56337" t="s">
        <v>55711</v>
      </c>
      <c r="B56337" s="13">
        <v>1</v>
      </c>
    </row>
    <row r="56338" spans="1:2">
      <c r="A56338" t="s">
        <v>55712</v>
      </c>
      <c r="B56338" s="13">
        <v>1</v>
      </c>
    </row>
    <row r="56339" spans="1:2">
      <c r="A56339" t="s">
        <v>55713</v>
      </c>
      <c r="B56339" s="13">
        <v>1</v>
      </c>
    </row>
    <row r="56340" spans="1:2">
      <c r="A56340" t="s">
        <v>55714</v>
      </c>
      <c r="B56340" s="13">
        <v>1</v>
      </c>
    </row>
    <row r="56341" spans="1:2">
      <c r="A56341" t="s">
        <v>55715</v>
      </c>
      <c r="B56341" s="13">
        <v>1</v>
      </c>
    </row>
    <row r="56342" spans="1:2">
      <c r="A56342" t="s">
        <v>29056</v>
      </c>
      <c r="B56342" s="13">
        <v>1</v>
      </c>
    </row>
    <row r="56343" spans="1:2">
      <c r="A56343" t="s">
        <v>55716</v>
      </c>
      <c r="B56343" s="13">
        <v>1</v>
      </c>
    </row>
    <row r="56344" spans="1:2">
      <c r="A56344" t="s">
        <v>29196</v>
      </c>
      <c r="B56344" s="13">
        <v>1</v>
      </c>
    </row>
    <row r="56345" spans="1:2">
      <c r="A56345" t="s">
        <v>55717</v>
      </c>
      <c r="B56345" s="13">
        <v>1</v>
      </c>
    </row>
    <row r="56346" spans="1:2">
      <c r="A56346" t="s">
        <v>55718</v>
      </c>
      <c r="B56346" s="13">
        <v>1</v>
      </c>
    </row>
    <row r="56347" spans="1:2">
      <c r="A56347" t="s">
        <v>55719</v>
      </c>
      <c r="B56347" s="13">
        <v>1</v>
      </c>
    </row>
    <row r="56348" spans="1:2">
      <c r="A56348" t="s">
        <v>55720</v>
      </c>
      <c r="B56348" s="13">
        <v>1</v>
      </c>
    </row>
    <row r="56349" spans="1:2">
      <c r="A56349" t="s">
        <v>55721</v>
      </c>
      <c r="B56349" s="13">
        <v>1</v>
      </c>
    </row>
    <row r="56350" spans="1:2">
      <c r="A56350" t="s">
        <v>55722</v>
      </c>
      <c r="B56350" s="13">
        <v>1</v>
      </c>
    </row>
    <row r="56351" spans="1:2">
      <c r="A56351" t="s">
        <v>55723</v>
      </c>
      <c r="B56351" s="13">
        <v>1</v>
      </c>
    </row>
    <row r="56352" spans="1:2">
      <c r="A56352" t="s">
        <v>55724</v>
      </c>
      <c r="B56352" s="13">
        <v>1</v>
      </c>
    </row>
    <row r="56353" spans="1:2">
      <c r="A56353" t="s">
        <v>55725</v>
      </c>
      <c r="B56353" s="13">
        <v>1</v>
      </c>
    </row>
    <row r="56354" spans="1:2">
      <c r="A56354" t="s">
        <v>55726</v>
      </c>
      <c r="B56354" s="13">
        <v>1</v>
      </c>
    </row>
    <row r="56355" spans="1:2">
      <c r="A56355" t="s">
        <v>55727</v>
      </c>
      <c r="B56355" s="13">
        <v>1</v>
      </c>
    </row>
    <row r="56356" spans="1:2">
      <c r="A56356" t="s">
        <v>55728</v>
      </c>
      <c r="B56356" s="13">
        <v>1</v>
      </c>
    </row>
    <row r="56357" spans="1:2">
      <c r="A56357" t="s">
        <v>55729</v>
      </c>
      <c r="B56357" s="13">
        <v>1</v>
      </c>
    </row>
    <row r="56358" spans="1:2">
      <c r="A56358" t="s">
        <v>31804</v>
      </c>
      <c r="B56358" s="13">
        <v>1</v>
      </c>
    </row>
    <row r="56359" spans="1:2">
      <c r="A56359" t="s">
        <v>55730</v>
      </c>
      <c r="B56359" s="13">
        <v>1</v>
      </c>
    </row>
    <row r="56360" spans="1:2">
      <c r="A56360" t="s">
        <v>55731</v>
      </c>
      <c r="B56360" s="13">
        <v>1</v>
      </c>
    </row>
    <row r="56361" spans="1:2">
      <c r="A56361" t="s">
        <v>55732</v>
      </c>
      <c r="B56361" s="13">
        <v>1</v>
      </c>
    </row>
    <row r="56362" spans="1:2">
      <c r="A56362" t="s">
        <v>55733</v>
      </c>
      <c r="B56362" s="13">
        <v>1</v>
      </c>
    </row>
    <row r="56363" spans="1:2">
      <c r="A56363" t="s">
        <v>55734</v>
      </c>
      <c r="B56363" s="13">
        <v>1</v>
      </c>
    </row>
    <row r="56364" spans="1:2">
      <c r="A56364" t="s">
        <v>55735</v>
      </c>
      <c r="B56364" s="13">
        <v>1</v>
      </c>
    </row>
    <row r="56365" spans="1:2">
      <c r="A56365" t="s">
        <v>55736</v>
      </c>
      <c r="B56365" s="13">
        <v>1</v>
      </c>
    </row>
    <row r="56366" spans="1:2">
      <c r="A56366" t="s">
        <v>55737</v>
      </c>
      <c r="B56366" s="13">
        <v>1</v>
      </c>
    </row>
    <row r="56367" spans="1:2">
      <c r="A56367" t="s">
        <v>55738</v>
      </c>
      <c r="B56367" s="13">
        <v>1</v>
      </c>
    </row>
    <row r="56368" spans="1:2">
      <c r="A56368" t="s">
        <v>55739</v>
      </c>
      <c r="B56368" s="13">
        <v>1</v>
      </c>
    </row>
    <row r="56369" spans="1:2">
      <c r="A56369" t="s">
        <v>55740</v>
      </c>
      <c r="B56369" s="13">
        <v>1</v>
      </c>
    </row>
    <row r="56370" spans="1:2">
      <c r="A56370" t="s">
        <v>55741</v>
      </c>
      <c r="B56370" s="13">
        <v>1</v>
      </c>
    </row>
    <row r="56371" spans="1:2">
      <c r="A56371" t="s">
        <v>55742</v>
      </c>
      <c r="B56371" s="13">
        <v>1</v>
      </c>
    </row>
    <row r="56372" spans="1:2">
      <c r="A56372" t="s">
        <v>55743</v>
      </c>
      <c r="B56372" s="13">
        <v>1</v>
      </c>
    </row>
    <row r="56373" spans="1:2">
      <c r="A56373" t="s">
        <v>55744</v>
      </c>
      <c r="B56373" s="13">
        <v>1</v>
      </c>
    </row>
    <row r="56374" spans="1:2">
      <c r="A56374" t="s">
        <v>55745</v>
      </c>
      <c r="B56374" s="13">
        <v>1</v>
      </c>
    </row>
    <row r="56375" spans="1:2">
      <c r="A56375" t="s">
        <v>55746</v>
      </c>
      <c r="B56375" s="13">
        <v>1</v>
      </c>
    </row>
    <row r="56376" spans="1:2">
      <c r="A56376" t="s">
        <v>55747</v>
      </c>
      <c r="B56376" s="13">
        <v>1</v>
      </c>
    </row>
    <row r="56377" spans="1:2">
      <c r="A56377" t="s">
        <v>55748</v>
      </c>
      <c r="B56377" s="13">
        <v>1</v>
      </c>
    </row>
    <row r="56378" spans="1:2">
      <c r="A56378" t="s">
        <v>55749</v>
      </c>
      <c r="B56378" s="13">
        <v>1</v>
      </c>
    </row>
    <row r="56379" spans="1:2">
      <c r="A56379" t="s">
        <v>55750</v>
      </c>
      <c r="B56379" s="13">
        <v>1</v>
      </c>
    </row>
    <row r="56380" spans="1:2">
      <c r="A56380" t="s">
        <v>55751</v>
      </c>
      <c r="B56380" s="13">
        <v>1</v>
      </c>
    </row>
    <row r="56381" spans="1:2">
      <c r="A56381" t="s">
        <v>55752</v>
      </c>
      <c r="B56381" s="13">
        <v>1</v>
      </c>
    </row>
    <row r="56382" spans="1:2">
      <c r="A56382" t="s">
        <v>55753</v>
      </c>
      <c r="B56382" s="13">
        <v>1</v>
      </c>
    </row>
    <row r="56383" spans="1:2">
      <c r="A56383" t="s">
        <v>55754</v>
      </c>
      <c r="B56383" s="13">
        <v>1</v>
      </c>
    </row>
    <row r="56384" spans="1:2">
      <c r="A56384" t="s">
        <v>55755</v>
      </c>
      <c r="B56384" s="13">
        <v>1</v>
      </c>
    </row>
    <row r="56385" spans="1:2">
      <c r="A56385" t="s">
        <v>55756</v>
      </c>
      <c r="B56385" s="13">
        <v>1</v>
      </c>
    </row>
    <row r="56386" spans="1:2">
      <c r="A56386" t="s">
        <v>55757</v>
      </c>
      <c r="B56386" s="13">
        <v>1</v>
      </c>
    </row>
    <row r="56387" spans="1:2">
      <c r="A56387" t="s">
        <v>55758</v>
      </c>
      <c r="B56387" s="13">
        <v>1</v>
      </c>
    </row>
    <row r="56388" spans="1:2">
      <c r="A56388" t="s">
        <v>55759</v>
      </c>
      <c r="B56388" s="13">
        <v>1</v>
      </c>
    </row>
    <row r="56389" spans="1:2">
      <c r="A56389" t="s">
        <v>55760</v>
      </c>
      <c r="B56389" s="13">
        <v>1</v>
      </c>
    </row>
    <row r="56390" spans="1:2">
      <c r="A56390" t="s">
        <v>55761</v>
      </c>
      <c r="B56390" s="13">
        <v>1</v>
      </c>
    </row>
    <row r="56391" spans="1:2">
      <c r="A56391" t="s">
        <v>55762</v>
      </c>
      <c r="B56391" s="13">
        <v>1</v>
      </c>
    </row>
    <row r="56392" spans="1:2">
      <c r="A56392" t="s">
        <v>55763</v>
      </c>
      <c r="B56392" s="13">
        <v>1</v>
      </c>
    </row>
    <row r="56393" spans="1:2">
      <c r="A56393" t="s">
        <v>55764</v>
      </c>
      <c r="B56393" s="13">
        <v>1</v>
      </c>
    </row>
    <row r="56394" spans="1:2">
      <c r="A56394" t="s">
        <v>55765</v>
      </c>
      <c r="B56394" s="13">
        <v>1</v>
      </c>
    </row>
    <row r="56395" spans="1:2">
      <c r="A56395" t="s">
        <v>55766</v>
      </c>
      <c r="B56395" s="13">
        <v>1</v>
      </c>
    </row>
    <row r="56396" spans="1:2">
      <c r="A56396" t="s">
        <v>55767</v>
      </c>
      <c r="B56396" s="13">
        <v>1</v>
      </c>
    </row>
    <row r="56397" spans="1:2">
      <c r="A56397" t="s">
        <v>55768</v>
      </c>
      <c r="B56397" s="13">
        <v>1</v>
      </c>
    </row>
    <row r="56398" spans="1:2">
      <c r="A56398" t="s">
        <v>55769</v>
      </c>
      <c r="B56398" s="13">
        <v>1</v>
      </c>
    </row>
    <row r="56399" spans="1:2">
      <c r="A56399" t="s">
        <v>55770</v>
      </c>
      <c r="B56399" s="13">
        <v>1</v>
      </c>
    </row>
    <row r="56400" spans="1:2">
      <c r="A56400" t="s">
        <v>55771</v>
      </c>
      <c r="B56400" s="13">
        <v>1</v>
      </c>
    </row>
    <row r="56401" spans="1:2">
      <c r="A56401" t="s">
        <v>55772</v>
      </c>
      <c r="B56401" s="13">
        <v>1</v>
      </c>
    </row>
    <row r="56402" spans="1:2">
      <c r="A56402" t="s">
        <v>55773</v>
      </c>
      <c r="B56402" s="13">
        <v>1</v>
      </c>
    </row>
    <row r="56403" spans="1:2">
      <c r="A56403" t="s">
        <v>55774</v>
      </c>
      <c r="B56403" s="13">
        <v>1</v>
      </c>
    </row>
    <row r="56404" spans="1:2">
      <c r="A56404" t="s">
        <v>55775</v>
      </c>
      <c r="B56404" s="13">
        <v>1</v>
      </c>
    </row>
    <row r="56405" spans="1:2">
      <c r="A56405" t="s">
        <v>55776</v>
      </c>
      <c r="B56405" s="13">
        <v>1</v>
      </c>
    </row>
    <row r="56406" spans="1:2">
      <c r="A56406" t="s">
        <v>55777</v>
      </c>
      <c r="B56406" s="13">
        <v>1</v>
      </c>
    </row>
    <row r="56407" spans="1:2">
      <c r="A56407" t="s">
        <v>55778</v>
      </c>
      <c r="B56407" s="13">
        <v>1</v>
      </c>
    </row>
    <row r="56408" spans="1:2">
      <c r="A56408" t="s">
        <v>55779</v>
      </c>
      <c r="B56408" s="13">
        <v>1</v>
      </c>
    </row>
    <row r="56409" spans="1:2">
      <c r="A56409" t="s">
        <v>55780</v>
      </c>
      <c r="B56409" s="13">
        <v>1</v>
      </c>
    </row>
    <row r="56410" spans="1:2">
      <c r="A56410" t="s">
        <v>55781</v>
      </c>
      <c r="B56410" s="13">
        <v>1</v>
      </c>
    </row>
    <row r="56411" spans="1:2">
      <c r="A56411" t="s">
        <v>55782</v>
      </c>
      <c r="B56411" s="13">
        <v>1</v>
      </c>
    </row>
    <row r="56412" spans="1:2">
      <c r="A56412" t="s">
        <v>55783</v>
      </c>
      <c r="B56412" s="13">
        <v>1</v>
      </c>
    </row>
    <row r="56413" spans="1:2">
      <c r="A56413" t="s">
        <v>55784</v>
      </c>
      <c r="B56413" s="13">
        <v>1</v>
      </c>
    </row>
    <row r="56414" spans="1:2">
      <c r="A56414" t="s">
        <v>55785</v>
      </c>
      <c r="B56414" s="13">
        <v>1</v>
      </c>
    </row>
    <row r="56415" spans="1:2">
      <c r="A56415" t="s">
        <v>55786</v>
      </c>
      <c r="B56415" s="13">
        <v>1</v>
      </c>
    </row>
    <row r="56416" spans="1:2">
      <c r="A56416" t="s">
        <v>55787</v>
      </c>
      <c r="B56416" s="13">
        <v>1</v>
      </c>
    </row>
    <row r="56417" spans="1:2">
      <c r="A56417" t="s">
        <v>55788</v>
      </c>
      <c r="B56417" s="13">
        <v>1</v>
      </c>
    </row>
    <row r="56418" spans="1:2">
      <c r="A56418" t="s">
        <v>55789</v>
      </c>
      <c r="B56418" s="13">
        <v>1</v>
      </c>
    </row>
    <row r="56419" spans="1:2">
      <c r="A56419" t="s">
        <v>55790</v>
      </c>
      <c r="B56419" s="13">
        <v>1</v>
      </c>
    </row>
    <row r="56420" spans="1:2">
      <c r="A56420" t="s">
        <v>55791</v>
      </c>
      <c r="B56420" s="13">
        <v>1</v>
      </c>
    </row>
    <row r="56421" spans="1:2">
      <c r="A56421" t="s">
        <v>55792</v>
      </c>
      <c r="B56421" s="13">
        <v>1</v>
      </c>
    </row>
    <row r="56422" spans="1:2">
      <c r="A56422" t="s">
        <v>55793</v>
      </c>
      <c r="B56422" s="13">
        <v>1</v>
      </c>
    </row>
    <row r="56423" spans="1:2">
      <c r="A56423" t="s">
        <v>55794</v>
      </c>
      <c r="B56423" s="13">
        <v>1</v>
      </c>
    </row>
    <row r="56424" spans="1:2">
      <c r="A56424" t="s">
        <v>55795</v>
      </c>
      <c r="B56424" s="13">
        <v>1</v>
      </c>
    </row>
    <row r="56425" spans="1:2">
      <c r="A56425" t="s">
        <v>55796</v>
      </c>
      <c r="B56425" s="13">
        <v>1</v>
      </c>
    </row>
    <row r="56426" spans="1:2">
      <c r="A56426" t="s">
        <v>55797</v>
      </c>
      <c r="B56426" s="13">
        <v>1</v>
      </c>
    </row>
    <row r="56427" spans="1:2">
      <c r="A56427" t="s">
        <v>55798</v>
      </c>
      <c r="B56427" s="13">
        <v>1</v>
      </c>
    </row>
    <row r="56428" spans="1:2">
      <c r="A56428" t="s">
        <v>55799</v>
      </c>
      <c r="B56428" s="13">
        <v>1</v>
      </c>
    </row>
    <row r="56429" spans="1:2">
      <c r="A56429" t="s">
        <v>55800</v>
      </c>
      <c r="B56429" s="13">
        <v>1</v>
      </c>
    </row>
    <row r="56430" spans="1:2">
      <c r="A56430" t="s">
        <v>55801</v>
      </c>
      <c r="B56430" s="13">
        <v>1</v>
      </c>
    </row>
    <row r="56431" spans="1:2">
      <c r="A56431" t="s">
        <v>55802</v>
      </c>
      <c r="B56431" s="13">
        <v>1</v>
      </c>
    </row>
    <row r="56432" spans="1:2">
      <c r="A56432" t="s">
        <v>55803</v>
      </c>
      <c r="B56432" s="13">
        <v>1</v>
      </c>
    </row>
    <row r="56433" spans="1:2">
      <c r="A56433" t="s">
        <v>55804</v>
      </c>
      <c r="B56433" s="13">
        <v>1</v>
      </c>
    </row>
    <row r="56434" spans="1:2">
      <c r="A56434" t="s">
        <v>55805</v>
      </c>
      <c r="B56434" s="13">
        <v>1</v>
      </c>
    </row>
    <row r="56435" spans="1:2">
      <c r="A56435" t="s">
        <v>55806</v>
      </c>
      <c r="B56435" s="13">
        <v>1</v>
      </c>
    </row>
    <row r="56436" spans="1:2">
      <c r="A56436" t="s">
        <v>55807</v>
      </c>
      <c r="B56436" s="13">
        <v>1</v>
      </c>
    </row>
    <row r="56437" spans="1:2">
      <c r="A56437" t="s">
        <v>55808</v>
      </c>
      <c r="B56437" s="13">
        <v>1</v>
      </c>
    </row>
    <row r="56438" spans="1:2">
      <c r="A56438" t="s">
        <v>55809</v>
      </c>
      <c r="B56438" s="13">
        <v>1</v>
      </c>
    </row>
    <row r="56439" spans="1:2">
      <c r="A56439" t="s">
        <v>55810</v>
      </c>
      <c r="B56439" s="13">
        <v>1</v>
      </c>
    </row>
    <row r="56440" spans="1:2">
      <c r="A56440" t="s">
        <v>55811</v>
      </c>
      <c r="B56440" s="13">
        <v>1</v>
      </c>
    </row>
    <row r="56441" spans="1:2">
      <c r="A56441" t="s">
        <v>55812</v>
      </c>
      <c r="B56441" s="13">
        <v>1</v>
      </c>
    </row>
    <row r="56442" spans="1:2">
      <c r="A56442" t="s">
        <v>55813</v>
      </c>
      <c r="B56442" s="13">
        <v>1</v>
      </c>
    </row>
    <row r="56443" spans="1:2">
      <c r="A56443" t="s">
        <v>55814</v>
      </c>
      <c r="B56443" s="13">
        <v>1</v>
      </c>
    </row>
    <row r="56444" spans="1:2">
      <c r="A56444" t="s">
        <v>55815</v>
      </c>
      <c r="B56444" s="13">
        <v>1</v>
      </c>
    </row>
    <row r="56445" spans="1:2">
      <c r="A56445" t="s">
        <v>55816</v>
      </c>
      <c r="B56445" s="13">
        <v>1</v>
      </c>
    </row>
    <row r="56446" spans="1:2">
      <c r="A56446" t="s">
        <v>55817</v>
      </c>
      <c r="B56446" s="13">
        <v>1</v>
      </c>
    </row>
    <row r="56447" spans="1:2">
      <c r="A56447" t="s">
        <v>55818</v>
      </c>
      <c r="B56447" s="13">
        <v>1</v>
      </c>
    </row>
    <row r="56448" spans="1:2">
      <c r="A56448" t="s">
        <v>55819</v>
      </c>
      <c r="B56448" s="13">
        <v>1</v>
      </c>
    </row>
    <row r="56449" spans="1:2">
      <c r="A56449" t="s">
        <v>55820</v>
      </c>
      <c r="B56449" s="13">
        <v>1</v>
      </c>
    </row>
    <row r="56450" spans="1:2">
      <c r="A56450" t="s">
        <v>55821</v>
      </c>
      <c r="B56450" s="13">
        <v>1</v>
      </c>
    </row>
    <row r="56451" spans="1:2">
      <c r="A56451" t="s">
        <v>55822</v>
      </c>
      <c r="B56451" s="13">
        <v>1</v>
      </c>
    </row>
    <row r="56452" spans="1:2">
      <c r="A56452" t="s">
        <v>55823</v>
      </c>
      <c r="B56452" s="13">
        <v>1</v>
      </c>
    </row>
    <row r="56453" spans="1:2">
      <c r="A56453" t="s">
        <v>55824</v>
      </c>
      <c r="B56453" s="13">
        <v>1</v>
      </c>
    </row>
    <row r="56454" spans="1:2">
      <c r="A56454" t="s">
        <v>55825</v>
      </c>
      <c r="B56454" s="13">
        <v>1</v>
      </c>
    </row>
    <row r="56455" spans="1:2">
      <c r="A56455" t="s">
        <v>55826</v>
      </c>
      <c r="B56455" s="13">
        <v>1</v>
      </c>
    </row>
    <row r="56456" spans="1:2">
      <c r="A56456" t="s">
        <v>55827</v>
      </c>
      <c r="B56456" s="13">
        <v>1</v>
      </c>
    </row>
    <row r="56457" spans="1:2">
      <c r="A56457" t="s">
        <v>55828</v>
      </c>
      <c r="B56457" s="13">
        <v>1</v>
      </c>
    </row>
    <row r="56458" spans="1:2">
      <c r="A56458" t="s">
        <v>55829</v>
      </c>
      <c r="B56458" s="13">
        <v>1</v>
      </c>
    </row>
    <row r="56459" spans="1:2">
      <c r="A56459" t="s">
        <v>55830</v>
      </c>
      <c r="B56459" s="13">
        <v>1</v>
      </c>
    </row>
    <row r="56460" spans="1:2">
      <c r="A56460" t="s">
        <v>55831</v>
      </c>
      <c r="B56460" s="13">
        <v>1</v>
      </c>
    </row>
    <row r="56461" spans="1:2">
      <c r="A56461" t="s">
        <v>55832</v>
      </c>
      <c r="B56461" s="13">
        <v>1</v>
      </c>
    </row>
    <row r="56462" spans="1:2">
      <c r="A56462" t="s">
        <v>55833</v>
      </c>
      <c r="B56462" s="13">
        <v>1</v>
      </c>
    </row>
    <row r="56463" spans="1:2">
      <c r="A56463" t="s">
        <v>55834</v>
      </c>
      <c r="B56463" s="13">
        <v>1</v>
      </c>
    </row>
    <row r="56464" spans="1:2">
      <c r="A56464" t="s">
        <v>55835</v>
      </c>
      <c r="B56464" s="13">
        <v>1</v>
      </c>
    </row>
    <row r="56465" spans="1:2">
      <c r="A56465" t="s">
        <v>55836</v>
      </c>
      <c r="B56465" s="13">
        <v>1</v>
      </c>
    </row>
    <row r="56466" spans="1:2">
      <c r="A56466" t="s">
        <v>55837</v>
      </c>
      <c r="B56466" s="13">
        <v>1</v>
      </c>
    </row>
    <row r="56467" spans="1:2">
      <c r="A56467" t="s">
        <v>55838</v>
      </c>
      <c r="B56467" s="13">
        <v>1</v>
      </c>
    </row>
    <row r="56468" spans="1:2">
      <c r="A56468" t="s">
        <v>55839</v>
      </c>
      <c r="B56468" s="13">
        <v>1</v>
      </c>
    </row>
    <row r="56469" spans="1:2">
      <c r="A56469" t="s">
        <v>55840</v>
      </c>
      <c r="B56469" s="13">
        <v>1</v>
      </c>
    </row>
    <row r="56470" spans="1:2">
      <c r="A56470" t="s">
        <v>55841</v>
      </c>
      <c r="B56470" s="13">
        <v>1</v>
      </c>
    </row>
    <row r="56471" spans="1:2">
      <c r="A56471" t="s">
        <v>55842</v>
      </c>
      <c r="B56471" s="13">
        <v>1</v>
      </c>
    </row>
    <row r="56472" spans="1:2">
      <c r="A56472" t="s">
        <v>55843</v>
      </c>
      <c r="B56472" s="13">
        <v>1</v>
      </c>
    </row>
    <row r="56473" spans="1:2">
      <c r="A56473" t="s">
        <v>55844</v>
      </c>
      <c r="B56473" s="13">
        <v>1</v>
      </c>
    </row>
    <row r="56474" spans="1:2">
      <c r="A56474" t="s">
        <v>55845</v>
      </c>
      <c r="B56474" s="13">
        <v>1</v>
      </c>
    </row>
    <row r="56475" spans="1:2">
      <c r="A56475" t="s">
        <v>55846</v>
      </c>
      <c r="B56475" s="13">
        <v>1</v>
      </c>
    </row>
    <row r="56476" spans="1:2">
      <c r="A56476" t="s">
        <v>55847</v>
      </c>
      <c r="B56476" s="13">
        <v>1</v>
      </c>
    </row>
    <row r="56477" spans="1:2">
      <c r="A56477" t="s">
        <v>55848</v>
      </c>
      <c r="B56477" s="13">
        <v>1</v>
      </c>
    </row>
    <row r="56478" spans="1:2">
      <c r="A56478" t="s">
        <v>55849</v>
      </c>
      <c r="B56478" s="13">
        <v>1</v>
      </c>
    </row>
    <row r="56479" spans="1:2">
      <c r="A56479" t="s">
        <v>55850</v>
      </c>
      <c r="B56479" s="13">
        <v>1</v>
      </c>
    </row>
    <row r="56480" spans="1:2">
      <c r="A56480" t="s">
        <v>55851</v>
      </c>
      <c r="B56480" s="13">
        <v>1</v>
      </c>
    </row>
    <row r="56481" spans="1:2">
      <c r="A56481" t="s">
        <v>55852</v>
      </c>
      <c r="B56481" s="13">
        <v>1</v>
      </c>
    </row>
    <row r="56482" spans="1:2">
      <c r="A56482" t="s">
        <v>55853</v>
      </c>
      <c r="B56482" s="13">
        <v>1</v>
      </c>
    </row>
    <row r="56483" spans="1:2">
      <c r="A56483" t="s">
        <v>55854</v>
      </c>
      <c r="B56483" s="13">
        <v>1</v>
      </c>
    </row>
    <row r="56484" spans="1:2">
      <c r="A56484" t="s">
        <v>55855</v>
      </c>
      <c r="B56484" s="13">
        <v>1</v>
      </c>
    </row>
    <row r="56485" spans="1:2">
      <c r="A56485" t="s">
        <v>55856</v>
      </c>
      <c r="B56485" s="13">
        <v>1</v>
      </c>
    </row>
    <row r="56486" spans="1:2">
      <c r="A56486" t="s">
        <v>55857</v>
      </c>
      <c r="B56486" s="13">
        <v>1</v>
      </c>
    </row>
    <row r="56487" spans="1:2">
      <c r="A56487" t="s">
        <v>55858</v>
      </c>
      <c r="B56487" s="13">
        <v>1</v>
      </c>
    </row>
    <row r="56488" spans="1:2">
      <c r="A56488" t="s">
        <v>55859</v>
      </c>
      <c r="B56488" s="13">
        <v>1</v>
      </c>
    </row>
    <row r="56489" spans="1:2">
      <c r="A56489" t="s">
        <v>55860</v>
      </c>
      <c r="B56489" s="13">
        <v>1</v>
      </c>
    </row>
    <row r="56490" spans="1:2">
      <c r="A56490" t="s">
        <v>55861</v>
      </c>
      <c r="B56490" s="13">
        <v>1</v>
      </c>
    </row>
    <row r="56491" spans="1:2">
      <c r="A56491" t="s">
        <v>55862</v>
      </c>
      <c r="B56491" s="13">
        <v>1</v>
      </c>
    </row>
    <row r="56492" spans="1:2">
      <c r="A56492" t="s">
        <v>55863</v>
      </c>
      <c r="B56492" s="13">
        <v>1</v>
      </c>
    </row>
    <row r="56493" spans="1:2">
      <c r="A56493" t="s">
        <v>55864</v>
      </c>
      <c r="B56493" s="13">
        <v>1</v>
      </c>
    </row>
    <row r="56494" spans="1:2">
      <c r="A56494" t="s">
        <v>55865</v>
      </c>
      <c r="B56494" s="13">
        <v>1</v>
      </c>
    </row>
    <row r="56495" spans="1:2">
      <c r="A56495" t="s">
        <v>55866</v>
      </c>
      <c r="B56495" s="13">
        <v>1</v>
      </c>
    </row>
    <row r="56496" spans="1:2">
      <c r="A56496" t="s">
        <v>55867</v>
      </c>
      <c r="B56496" s="13">
        <v>1</v>
      </c>
    </row>
    <row r="56497" spans="1:2">
      <c r="A56497" t="s">
        <v>55868</v>
      </c>
      <c r="B56497" s="13">
        <v>1</v>
      </c>
    </row>
    <row r="56498" spans="1:2">
      <c r="A56498" t="s">
        <v>55869</v>
      </c>
      <c r="B56498" s="13">
        <v>1</v>
      </c>
    </row>
    <row r="56499" spans="1:2">
      <c r="A56499" t="s">
        <v>55870</v>
      </c>
      <c r="B56499" s="13">
        <v>1</v>
      </c>
    </row>
    <row r="56500" spans="1:2">
      <c r="A56500" t="s">
        <v>55871</v>
      </c>
      <c r="B56500" s="13">
        <v>1</v>
      </c>
    </row>
    <row r="56501" spans="1:2">
      <c r="A56501" t="s">
        <v>55872</v>
      </c>
      <c r="B56501" s="13">
        <v>1</v>
      </c>
    </row>
    <row r="56502" spans="1:2">
      <c r="A56502" t="s">
        <v>55873</v>
      </c>
      <c r="B56502" s="13">
        <v>1</v>
      </c>
    </row>
    <row r="56503" spans="1:2">
      <c r="A56503" t="s">
        <v>55874</v>
      </c>
      <c r="B56503" s="13">
        <v>1</v>
      </c>
    </row>
    <row r="56504" spans="1:2">
      <c r="A56504" t="s">
        <v>55875</v>
      </c>
      <c r="B56504" s="13">
        <v>1</v>
      </c>
    </row>
    <row r="56505" spans="1:2">
      <c r="A56505" t="s">
        <v>55876</v>
      </c>
      <c r="B56505" s="13">
        <v>1</v>
      </c>
    </row>
    <row r="56506" spans="1:2">
      <c r="A56506" t="s">
        <v>55877</v>
      </c>
      <c r="B56506" s="13">
        <v>1</v>
      </c>
    </row>
    <row r="56507" spans="1:2">
      <c r="A56507" t="s">
        <v>55878</v>
      </c>
      <c r="B56507" s="13">
        <v>1</v>
      </c>
    </row>
    <row r="56508" spans="1:2">
      <c r="A56508" t="s">
        <v>55879</v>
      </c>
      <c r="B56508" s="13">
        <v>1</v>
      </c>
    </row>
    <row r="56509" spans="1:2">
      <c r="A56509" t="s">
        <v>55880</v>
      </c>
      <c r="B56509" s="13">
        <v>1</v>
      </c>
    </row>
    <row r="56510" spans="1:2">
      <c r="A56510" t="s">
        <v>55881</v>
      </c>
      <c r="B56510" s="13">
        <v>1</v>
      </c>
    </row>
    <row r="56511" spans="1:2">
      <c r="A56511" t="s">
        <v>55882</v>
      </c>
      <c r="B56511" s="13">
        <v>1</v>
      </c>
    </row>
    <row r="56512" spans="1:2">
      <c r="A56512" t="s">
        <v>55883</v>
      </c>
      <c r="B56512" s="13">
        <v>1</v>
      </c>
    </row>
    <row r="56513" spans="1:2">
      <c r="A56513" t="s">
        <v>55884</v>
      </c>
      <c r="B56513" s="13">
        <v>1</v>
      </c>
    </row>
    <row r="56514" spans="1:2">
      <c r="A56514" t="s">
        <v>55885</v>
      </c>
      <c r="B56514" s="13">
        <v>1</v>
      </c>
    </row>
    <row r="56515" spans="1:2">
      <c r="A56515" t="s">
        <v>55886</v>
      </c>
      <c r="B56515" s="13">
        <v>1</v>
      </c>
    </row>
    <row r="56516" spans="1:2">
      <c r="A56516" t="s">
        <v>55887</v>
      </c>
      <c r="B56516" s="13">
        <v>1</v>
      </c>
    </row>
    <row r="56517" spans="1:2">
      <c r="A56517" t="s">
        <v>55888</v>
      </c>
      <c r="B56517" s="13">
        <v>1</v>
      </c>
    </row>
    <row r="56518" spans="1:2">
      <c r="A56518" t="s">
        <v>55889</v>
      </c>
      <c r="B56518" s="13">
        <v>1</v>
      </c>
    </row>
    <row r="56519" spans="1:2">
      <c r="A56519" t="s">
        <v>55890</v>
      </c>
      <c r="B56519" s="13">
        <v>1</v>
      </c>
    </row>
    <row r="56520" spans="1:2">
      <c r="A56520" t="s">
        <v>55891</v>
      </c>
      <c r="B56520" s="13">
        <v>1</v>
      </c>
    </row>
    <row r="56521" spans="1:2">
      <c r="A56521" t="s">
        <v>55892</v>
      </c>
      <c r="B56521" s="13">
        <v>1</v>
      </c>
    </row>
    <row r="56522" spans="1:2">
      <c r="A56522" t="s">
        <v>55893</v>
      </c>
      <c r="B56522" s="13">
        <v>1</v>
      </c>
    </row>
    <row r="56523" spans="1:2">
      <c r="A56523" t="s">
        <v>55894</v>
      </c>
      <c r="B56523" s="13">
        <v>1</v>
      </c>
    </row>
    <row r="56524" spans="1:2">
      <c r="A56524" t="s">
        <v>55895</v>
      </c>
      <c r="B56524" s="13">
        <v>1</v>
      </c>
    </row>
    <row r="56525" spans="1:2">
      <c r="A56525" t="s">
        <v>55896</v>
      </c>
      <c r="B56525" s="13">
        <v>1</v>
      </c>
    </row>
    <row r="56526" spans="1:2">
      <c r="A56526" t="s">
        <v>55897</v>
      </c>
      <c r="B56526" s="13">
        <v>1</v>
      </c>
    </row>
    <row r="56527" spans="1:2">
      <c r="A56527" t="s">
        <v>55898</v>
      </c>
      <c r="B56527" s="13">
        <v>1</v>
      </c>
    </row>
    <row r="56528" spans="1:2">
      <c r="A56528" t="s">
        <v>55899</v>
      </c>
      <c r="B56528" s="13">
        <v>1</v>
      </c>
    </row>
    <row r="56529" spans="1:2">
      <c r="A56529" t="s">
        <v>55900</v>
      </c>
      <c r="B56529" s="13">
        <v>1</v>
      </c>
    </row>
    <row r="56530" spans="1:2">
      <c r="A56530" t="s">
        <v>55901</v>
      </c>
      <c r="B56530" s="13">
        <v>1</v>
      </c>
    </row>
    <row r="56531" spans="1:2">
      <c r="A56531" t="s">
        <v>55902</v>
      </c>
      <c r="B56531" s="13">
        <v>1</v>
      </c>
    </row>
    <row r="56532" spans="1:2">
      <c r="A56532" t="s">
        <v>55903</v>
      </c>
      <c r="B56532" s="13">
        <v>1</v>
      </c>
    </row>
    <row r="56533" spans="1:2">
      <c r="A56533" t="s">
        <v>55904</v>
      </c>
      <c r="B56533" s="13">
        <v>1</v>
      </c>
    </row>
    <row r="56534" spans="1:2">
      <c r="A56534" t="s">
        <v>55905</v>
      </c>
      <c r="B56534" s="13">
        <v>1</v>
      </c>
    </row>
    <row r="56535" spans="1:2">
      <c r="A56535" t="s">
        <v>31804</v>
      </c>
      <c r="B56535" s="13">
        <v>1</v>
      </c>
    </row>
    <row r="56536" spans="1:2">
      <c r="A56536" t="s">
        <v>55906</v>
      </c>
      <c r="B56536" s="13">
        <v>1</v>
      </c>
    </row>
    <row r="56537" spans="1:2">
      <c r="A56537" t="s">
        <v>55907</v>
      </c>
      <c r="B56537" s="13">
        <v>1</v>
      </c>
    </row>
    <row r="56538" spans="1:2">
      <c r="A56538" t="s">
        <v>40285</v>
      </c>
      <c r="B56538" s="13">
        <v>1</v>
      </c>
    </row>
    <row r="56539" spans="1:2">
      <c r="A56539" t="s">
        <v>55908</v>
      </c>
      <c r="B56539" s="13">
        <v>1</v>
      </c>
    </row>
    <row r="56540" spans="1:2">
      <c r="A56540" t="s">
        <v>55909</v>
      </c>
      <c r="B56540" s="13">
        <v>1</v>
      </c>
    </row>
    <row r="56541" spans="1:2">
      <c r="A56541" t="s">
        <v>55910</v>
      </c>
      <c r="B56541" s="13">
        <v>1</v>
      </c>
    </row>
    <row r="56542" spans="1:2">
      <c r="A56542" t="s">
        <v>55911</v>
      </c>
      <c r="B56542" s="13">
        <v>1</v>
      </c>
    </row>
    <row r="56543" spans="1:2">
      <c r="A56543" t="s">
        <v>55912</v>
      </c>
      <c r="B56543" s="13">
        <v>1</v>
      </c>
    </row>
    <row r="56544" spans="1:2">
      <c r="A56544" t="s">
        <v>55913</v>
      </c>
      <c r="B56544" s="13">
        <v>1</v>
      </c>
    </row>
    <row r="56545" spans="1:2">
      <c r="A56545" t="s">
        <v>55914</v>
      </c>
      <c r="B56545" s="13">
        <v>1</v>
      </c>
    </row>
    <row r="56546" spans="1:2">
      <c r="A56546" t="s">
        <v>55915</v>
      </c>
      <c r="B56546" s="13">
        <v>1</v>
      </c>
    </row>
    <row r="56547" spans="1:2">
      <c r="A56547" t="s">
        <v>55916</v>
      </c>
      <c r="B56547" s="13">
        <v>1</v>
      </c>
    </row>
    <row r="56548" spans="1:2">
      <c r="A56548" t="s">
        <v>55917</v>
      </c>
      <c r="B56548" s="13">
        <v>1</v>
      </c>
    </row>
    <row r="56549" spans="1:2">
      <c r="A56549" t="s">
        <v>55918</v>
      </c>
      <c r="B56549" s="13">
        <v>1</v>
      </c>
    </row>
    <row r="56550" spans="1:2">
      <c r="A56550" t="s">
        <v>55919</v>
      </c>
      <c r="B56550" s="13">
        <v>1</v>
      </c>
    </row>
    <row r="56551" spans="1:2">
      <c r="A56551" t="s">
        <v>55920</v>
      </c>
      <c r="B56551" s="13">
        <v>1</v>
      </c>
    </row>
    <row r="56552" spans="1:2">
      <c r="A56552" t="s">
        <v>55921</v>
      </c>
      <c r="B56552" s="13">
        <v>1</v>
      </c>
    </row>
    <row r="56553" spans="1:2">
      <c r="A56553" t="s">
        <v>55922</v>
      </c>
      <c r="B56553" s="13">
        <v>1</v>
      </c>
    </row>
    <row r="56554" spans="1:2">
      <c r="A56554" t="s">
        <v>55923</v>
      </c>
      <c r="B56554" s="13">
        <v>1</v>
      </c>
    </row>
    <row r="56555" spans="1:2">
      <c r="A56555" t="s">
        <v>55924</v>
      </c>
      <c r="B56555" s="13">
        <v>1</v>
      </c>
    </row>
    <row r="56556" spans="1:2">
      <c r="A56556" t="s">
        <v>55925</v>
      </c>
      <c r="B56556" s="13">
        <v>1</v>
      </c>
    </row>
    <row r="56557" spans="1:2">
      <c r="A56557" t="s">
        <v>55926</v>
      </c>
      <c r="B56557" s="13">
        <v>1</v>
      </c>
    </row>
    <row r="56558" spans="1:2">
      <c r="A56558" t="s">
        <v>55927</v>
      </c>
      <c r="B56558" s="13">
        <v>1</v>
      </c>
    </row>
    <row r="56559" spans="1:2">
      <c r="A56559" t="s">
        <v>55928</v>
      </c>
      <c r="B56559" s="13">
        <v>1</v>
      </c>
    </row>
    <row r="56560" spans="1:2">
      <c r="A56560" t="s">
        <v>55929</v>
      </c>
      <c r="B56560" s="13">
        <v>1</v>
      </c>
    </row>
    <row r="56561" spans="1:2">
      <c r="A56561" t="s">
        <v>55930</v>
      </c>
      <c r="B56561" s="13">
        <v>1</v>
      </c>
    </row>
    <row r="56562" spans="1:2">
      <c r="A56562" t="s">
        <v>55931</v>
      </c>
      <c r="B56562" s="13">
        <v>1</v>
      </c>
    </row>
    <row r="56563" spans="1:2">
      <c r="A56563" t="s">
        <v>55932</v>
      </c>
      <c r="B56563" s="13">
        <v>1</v>
      </c>
    </row>
    <row r="56564" spans="1:2">
      <c r="A56564" t="s">
        <v>55933</v>
      </c>
      <c r="B56564" s="13">
        <v>1</v>
      </c>
    </row>
    <row r="56565" spans="1:2">
      <c r="A56565" t="s">
        <v>55934</v>
      </c>
      <c r="B56565" s="13">
        <v>1</v>
      </c>
    </row>
    <row r="56566" spans="1:2">
      <c r="A56566" t="s">
        <v>55935</v>
      </c>
      <c r="B56566" s="13">
        <v>1</v>
      </c>
    </row>
    <row r="56567" spans="1:2">
      <c r="A56567" t="s">
        <v>55936</v>
      </c>
      <c r="B56567" s="13">
        <v>1</v>
      </c>
    </row>
    <row r="56568" spans="1:2">
      <c r="A56568" t="s">
        <v>55937</v>
      </c>
      <c r="B56568" s="13">
        <v>1</v>
      </c>
    </row>
    <row r="56569" spans="1:2">
      <c r="A56569" t="s">
        <v>55938</v>
      </c>
      <c r="B56569" s="13">
        <v>1</v>
      </c>
    </row>
    <row r="56570" spans="1:2">
      <c r="A56570" t="s">
        <v>55939</v>
      </c>
      <c r="B56570" s="13">
        <v>1</v>
      </c>
    </row>
    <row r="56571" spans="1:2">
      <c r="A56571" t="s">
        <v>55940</v>
      </c>
      <c r="B56571" s="13">
        <v>1</v>
      </c>
    </row>
    <row r="56572" spans="1:2">
      <c r="A56572" t="s">
        <v>55941</v>
      </c>
      <c r="B56572" s="13">
        <v>1</v>
      </c>
    </row>
    <row r="56573" spans="1:2">
      <c r="A56573" t="s">
        <v>55942</v>
      </c>
      <c r="B56573" s="13">
        <v>1</v>
      </c>
    </row>
    <row r="56574" spans="1:2">
      <c r="A56574" t="s">
        <v>55943</v>
      </c>
      <c r="B56574" s="13">
        <v>1</v>
      </c>
    </row>
    <row r="56575" spans="1:2">
      <c r="A56575" t="s">
        <v>55944</v>
      </c>
      <c r="B56575" s="13">
        <v>1</v>
      </c>
    </row>
    <row r="56576" spans="1:2">
      <c r="A56576" t="s">
        <v>55945</v>
      </c>
      <c r="B56576" s="13">
        <v>1</v>
      </c>
    </row>
    <row r="56577" spans="1:2">
      <c r="A56577" t="s">
        <v>55946</v>
      </c>
      <c r="B56577" s="13">
        <v>1</v>
      </c>
    </row>
    <row r="56578" spans="1:2">
      <c r="A56578" t="s">
        <v>55947</v>
      </c>
      <c r="B56578" s="13">
        <v>1</v>
      </c>
    </row>
    <row r="56579" spans="1:2">
      <c r="A56579" t="s">
        <v>55948</v>
      </c>
      <c r="B56579" s="13">
        <v>1</v>
      </c>
    </row>
    <row r="56580" spans="1:2">
      <c r="A56580" t="s">
        <v>55949</v>
      </c>
      <c r="B56580" s="13">
        <v>1</v>
      </c>
    </row>
    <row r="56581" spans="1:2">
      <c r="A56581" t="s">
        <v>55950</v>
      </c>
      <c r="B56581" s="13">
        <v>1</v>
      </c>
    </row>
    <row r="56582" spans="1:2">
      <c r="A56582" t="s">
        <v>55951</v>
      </c>
      <c r="B56582" s="13">
        <v>1</v>
      </c>
    </row>
    <row r="56583" spans="1:2">
      <c r="A56583" t="s">
        <v>55952</v>
      </c>
      <c r="B56583" s="13">
        <v>1</v>
      </c>
    </row>
    <row r="56584" spans="1:2">
      <c r="A56584" t="s">
        <v>55953</v>
      </c>
      <c r="B56584" s="13">
        <v>1</v>
      </c>
    </row>
    <row r="56585" spans="1:2">
      <c r="A56585" t="s">
        <v>55954</v>
      </c>
      <c r="B56585" s="13">
        <v>1</v>
      </c>
    </row>
    <row r="56586" spans="1:2">
      <c r="A56586" t="s">
        <v>55955</v>
      </c>
      <c r="B56586" s="13">
        <v>1</v>
      </c>
    </row>
    <row r="56587" spans="1:2">
      <c r="A56587" t="s">
        <v>55956</v>
      </c>
      <c r="B56587" s="13">
        <v>1</v>
      </c>
    </row>
    <row r="56588" spans="1:2">
      <c r="A56588" t="s">
        <v>55957</v>
      </c>
      <c r="B56588" s="13">
        <v>1</v>
      </c>
    </row>
    <row r="56589" spans="1:2">
      <c r="A56589" t="s">
        <v>55958</v>
      </c>
      <c r="B56589" s="13">
        <v>1</v>
      </c>
    </row>
    <row r="56590" spans="1:2">
      <c r="A56590" t="s">
        <v>55959</v>
      </c>
      <c r="B56590" s="13">
        <v>1</v>
      </c>
    </row>
    <row r="56591" spans="1:2">
      <c r="A56591" t="s">
        <v>55960</v>
      </c>
      <c r="B56591" s="13">
        <v>1</v>
      </c>
    </row>
    <row r="56592" spans="1:2">
      <c r="A56592" t="s">
        <v>55961</v>
      </c>
      <c r="B56592" s="13">
        <v>1</v>
      </c>
    </row>
    <row r="56593" spans="1:2">
      <c r="A56593" t="s">
        <v>55962</v>
      </c>
      <c r="B56593" s="13">
        <v>1</v>
      </c>
    </row>
    <row r="56594" spans="1:2">
      <c r="A56594" t="s">
        <v>55963</v>
      </c>
      <c r="B56594" s="13">
        <v>1</v>
      </c>
    </row>
    <row r="56595" spans="1:2">
      <c r="A56595" t="s">
        <v>55964</v>
      </c>
      <c r="B56595" s="13">
        <v>1</v>
      </c>
    </row>
    <row r="56596" spans="1:2">
      <c r="A56596" t="s">
        <v>55965</v>
      </c>
      <c r="B56596" s="13">
        <v>1</v>
      </c>
    </row>
    <row r="56597" spans="1:2">
      <c r="A56597" t="s">
        <v>55966</v>
      </c>
      <c r="B56597" s="13">
        <v>1</v>
      </c>
    </row>
    <row r="56598" spans="1:2">
      <c r="A56598" t="s">
        <v>55967</v>
      </c>
      <c r="B56598" s="13">
        <v>1</v>
      </c>
    </row>
    <row r="56599" spans="1:2">
      <c r="A56599" t="s">
        <v>55968</v>
      </c>
      <c r="B56599" s="13">
        <v>1</v>
      </c>
    </row>
    <row r="56600" spans="1:2">
      <c r="A56600" t="s">
        <v>55969</v>
      </c>
      <c r="B56600" s="13">
        <v>1</v>
      </c>
    </row>
    <row r="56601" spans="1:2">
      <c r="A56601" t="s">
        <v>55970</v>
      </c>
      <c r="B56601" s="13">
        <v>1</v>
      </c>
    </row>
    <row r="56602" spans="1:2">
      <c r="A56602" t="s">
        <v>55971</v>
      </c>
      <c r="B56602" s="13">
        <v>1</v>
      </c>
    </row>
    <row r="56603" spans="1:2">
      <c r="A56603" t="s">
        <v>55972</v>
      </c>
      <c r="B56603" s="13">
        <v>1</v>
      </c>
    </row>
    <row r="56604" spans="1:2">
      <c r="A56604" t="s">
        <v>55973</v>
      </c>
      <c r="B56604" s="13">
        <v>1</v>
      </c>
    </row>
    <row r="56605" spans="1:2">
      <c r="A56605" t="s">
        <v>55974</v>
      </c>
      <c r="B56605" s="13">
        <v>1</v>
      </c>
    </row>
    <row r="56606" spans="1:2">
      <c r="A56606" t="s">
        <v>55975</v>
      </c>
      <c r="B56606" s="13">
        <v>1</v>
      </c>
    </row>
    <row r="56607" spans="1:2">
      <c r="A56607" t="s">
        <v>55976</v>
      </c>
      <c r="B56607" s="13">
        <v>1</v>
      </c>
    </row>
    <row r="56608" spans="1:2">
      <c r="A56608" t="s">
        <v>55977</v>
      </c>
      <c r="B56608" s="13">
        <v>1</v>
      </c>
    </row>
    <row r="56609" spans="1:2">
      <c r="A56609" t="s">
        <v>55978</v>
      </c>
      <c r="B56609" s="13">
        <v>1</v>
      </c>
    </row>
    <row r="56610" spans="1:2">
      <c r="A56610" t="s">
        <v>55979</v>
      </c>
      <c r="B56610" s="13">
        <v>1</v>
      </c>
    </row>
    <row r="56611" spans="1:2">
      <c r="A56611" t="s">
        <v>34921</v>
      </c>
      <c r="B56611" s="13">
        <v>1</v>
      </c>
    </row>
    <row r="56612" spans="1:2">
      <c r="A56612" t="s">
        <v>55980</v>
      </c>
      <c r="B56612" s="13">
        <v>1</v>
      </c>
    </row>
    <row r="56613" spans="1:2">
      <c r="A56613" t="s">
        <v>55981</v>
      </c>
      <c r="B56613" s="13">
        <v>1</v>
      </c>
    </row>
    <row r="56614" spans="1:2">
      <c r="A56614" t="s">
        <v>55982</v>
      </c>
      <c r="B56614" s="13">
        <v>1</v>
      </c>
    </row>
    <row r="56615" spans="1:2">
      <c r="A56615" t="s">
        <v>55983</v>
      </c>
      <c r="B56615" s="13">
        <v>1</v>
      </c>
    </row>
    <row r="56616" spans="1:2">
      <c r="A56616" t="s">
        <v>55984</v>
      </c>
      <c r="B56616" s="13">
        <v>1</v>
      </c>
    </row>
    <row r="56617" spans="1:2">
      <c r="A56617" t="s">
        <v>55985</v>
      </c>
      <c r="B56617" s="13">
        <v>1</v>
      </c>
    </row>
    <row r="56618" spans="1:2">
      <c r="A56618" t="s">
        <v>55986</v>
      </c>
      <c r="B56618" s="13">
        <v>1</v>
      </c>
    </row>
    <row r="56619" spans="1:2">
      <c r="A56619" t="s">
        <v>55987</v>
      </c>
      <c r="B56619" s="13">
        <v>1</v>
      </c>
    </row>
    <row r="56620" spans="1:2">
      <c r="A56620" t="s">
        <v>55988</v>
      </c>
      <c r="B56620" s="13">
        <v>1</v>
      </c>
    </row>
    <row r="56621" spans="1:2">
      <c r="A56621" t="s">
        <v>55989</v>
      </c>
      <c r="B56621" s="13">
        <v>1</v>
      </c>
    </row>
    <row r="56622" spans="1:2">
      <c r="A56622" t="s">
        <v>55990</v>
      </c>
      <c r="B56622" s="13">
        <v>1</v>
      </c>
    </row>
    <row r="56623" spans="1:2">
      <c r="A56623" t="s">
        <v>55991</v>
      </c>
      <c r="B56623" s="13">
        <v>1</v>
      </c>
    </row>
    <row r="56624" spans="1:2">
      <c r="A56624" t="s">
        <v>55992</v>
      </c>
      <c r="B56624" s="13">
        <v>1</v>
      </c>
    </row>
    <row r="56625" spans="1:2">
      <c r="A56625" t="s">
        <v>55993</v>
      </c>
      <c r="B56625" s="13">
        <v>1</v>
      </c>
    </row>
    <row r="56626" spans="1:2">
      <c r="A56626" t="s">
        <v>55994</v>
      </c>
      <c r="B56626" s="13">
        <v>1</v>
      </c>
    </row>
    <row r="56627" spans="1:2">
      <c r="A56627" t="s">
        <v>55995</v>
      </c>
      <c r="B56627" s="13">
        <v>1</v>
      </c>
    </row>
    <row r="56628" spans="1:2">
      <c r="A56628" t="s">
        <v>55996</v>
      </c>
      <c r="B56628" s="13">
        <v>1</v>
      </c>
    </row>
    <row r="56629" spans="1:2">
      <c r="A56629" t="s">
        <v>55997</v>
      </c>
      <c r="B56629" s="13">
        <v>1</v>
      </c>
    </row>
    <row r="56630" spans="1:2">
      <c r="A56630" t="s">
        <v>55998</v>
      </c>
      <c r="B56630" s="13">
        <v>1</v>
      </c>
    </row>
    <row r="56631" spans="1:2">
      <c r="A56631" t="s">
        <v>55999</v>
      </c>
      <c r="B56631" s="13">
        <v>1</v>
      </c>
    </row>
    <row r="56632" spans="1:2">
      <c r="A56632" t="s">
        <v>56000</v>
      </c>
      <c r="B56632" s="13">
        <v>1</v>
      </c>
    </row>
    <row r="56633" spans="1:2">
      <c r="A56633" t="s">
        <v>56001</v>
      </c>
      <c r="B56633" s="13">
        <v>1</v>
      </c>
    </row>
    <row r="56634" spans="1:2">
      <c r="A56634" t="s">
        <v>56002</v>
      </c>
      <c r="B56634" s="13">
        <v>1</v>
      </c>
    </row>
    <row r="56635" spans="1:2">
      <c r="A56635" t="s">
        <v>56003</v>
      </c>
      <c r="B56635" s="13">
        <v>1</v>
      </c>
    </row>
    <row r="56636" spans="1:2">
      <c r="A56636" t="s">
        <v>56004</v>
      </c>
      <c r="B56636" s="13">
        <v>1</v>
      </c>
    </row>
    <row r="56637" spans="1:2">
      <c r="A56637" t="s">
        <v>56005</v>
      </c>
      <c r="B56637" s="13">
        <v>1</v>
      </c>
    </row>
    <row r="56638" spans="1:2">
      <c r="A56638" t="s">
        <v>56006</v>
      </c>
      <c r="B56638" s="13">
        <v>1</v>
      </c>
    </row>
    <row r="56639" spans="1:2">
      <c r="A56639" t="s">
        <v>56007</v>
      </c>
      <c r="B56639" s="13">
        <v>1</v>
      </c>
    </row>
    <row r="56640" spans="1:2">
      <c r="A56640" t="s">
        <v>56008</v>
      </c>
      <c r="B56640" s="13">
        <v>1</v>
      </c>
    </row>
    <row r="56641" spans="1:2">
      <c r="A56641" t="s">
        <v>56009</v>
      </c>
      <c r="B56641" s="13">
        <v>1</v>
      </c>
    </row>
    <row r="56642" spans="1:2">
      <c r="A56642" t="s">
        <v>56010</v>
      </c>
      <c r="B56642" s="13">
        <v>1</v>
      </c>
    </row>
    <row r="56643" spans="1:2">
      <c r="A56643" t="s">
        <v>56011</v>
      </c>
      <c r="B56643" s="13">
        <v>1</v>
      </c>
    </row>
    <row r="56644" spans="1:2">
      <c r="A56644" t="s">
        <v>56012</v>
      </c>
      <c r="B56644" s="13">
        <v>1</v>
      </c>
    </row>
    <row r="56645" spans="1:2">
      <c r="A56645" t="s">
        <v>56013</v>
      </c>
      <c r="B56645" s="13">
        <v>1</v>
      </c>
    </row>
    <row r="56646" spans="1:2">
      <c r="A56646" t="s">
        <v>56014</v>
      </c>
      <c r="B56646" s="13">
        <v>1</v>
      </c>
    </row>
    <row r="56647" spans="1:2">
      <c r="A56647" t="s">
        <v>56015</v>
      </c>
      <c r="B56647" s="13">
        <v>1</v>
      </c>
    </row>
    <row r="56648" spans="1:2">
      <c r="A56648" t="s">
        <v>56016</v>
      </c>
      <c r="B56648" s="13">
        <v>1</v>
      </c>
    </row>
    <row r="56649" spans="1:2">
      <c r="A56649" t="s">
        <v>56017</v>
      </c>
      <c r="B56649" s="13">
        <v>1</v>
      </c>
    </row>
    <row r="56650" spans="1:2">
      <c r="A56650" t="s">
        <v>56018</v>
      </c>
      <c r="B56650" s="13">
        <v>1</v>
      </c>
    </row>
    <row r="56651" spans="1:2">
      <c r="A56651" t="s">
        <v>56019</v>
      </c>
      <c r="B56651" s="13">
        <v>1</v>
      </c>
    </row>
    <row r="56652" spans="1:2">
      <c r="A56652" t="s">
        <v>56020</v>
      </c>
      <c r="B56652" s="13">
        <v>1</v>
      </c>
    </row>
    <row r="56653" spans="1:2">
      <c r="A56653" t="s">
        <v>56021</v>
      </c>
      <c r="B56653" s="13">
        <v>1</v>
      </c>
    </row>
    <row r="56654" spans="1:2">
      <c r="A56654" t="s">
        <v>56022</v>
      </c>
      <c r="B56654" s="13">
        <v>1</v>
      </c>
    </row>
    <row r="56655" spans="1:2">
      <c r="A56655" t="s">
        <v>56023</v>
      </c>
      <c r="B56655" s="13">
        <v>1</v>
      </c>
    </row>
    <row r="56656" spans="1:2">
      <c r="A56656" t="s">
        <v>56024</v>
      </c>
      <c r="B56656" s="13">
        <v>1</v>
      </c>
    </row>
    <row r="56657" spans="1:2">
      <c r="A56657" t="s">
        <v>56025</v>
      </c>
      <c r="B56657" s="13">
        <v>1</v>
      </c>
    </row>
    <row r="56658" spans="1:2">
      <c r="A56658" t="s">
        <v>56026</v>
      </c>
      <c r="B56658" s="13">
        <v>1</v>
      </c>
    </row>
    <row r="56659" spans="1:2">
      <c r="A56659" t="s">
        <v>56027</v>
      </c>
      <c r="B56659" s="13">
        <v>1</v>
      </c>
    </row>
    <row r="56660" spans="1:2">
      <c r="A56660" t="s">
        <v>56028</v>
      </c>
      <c r="B56660" s="13">
        <v>1</v>
      </c>
    </row>
    <row r="56661" spans="1:2">
      <c r="A56661" t="s">
        <v>56029</v>
      </c>
      <c r="B56661" s="13">
        <v>1</v>
      </c>
    </row>
    <row r="56662" spans="1:2">
      <c r="A56662" t="s">
        <v>56030</v>
      </c>
      <c r="B56662" s="13">
        <v>1</v>
      </c>
    </row>
    <row r="56663" spans="1:2">
      <c r="A56663" t="s">
        <v>56031</v>
      </c>
      <c r="B56663" s="13">
        <v>1</v>
      </c>
    </row>
    <row r="56664" spans="1:2">
      <c r="A56664" t="s">
        <v>56032</v>
      </c>
      <c r="B56664" s="13">
        <v>1</v>
      </c>
    </row>
    <row r="56665" spans="1:2">
      <c r="A56665" t="s">
        <v>56033</v>
      </c>
      <c r="B56665" s="13">
        <v>1</v>
      </c>
    </row>
    <row r="56666" spans="1:2">
      <c r="A56666" t="s">
        <v>56034</v>
      </c>
      <c r="B56666" s="13">
        <v>1</v>
      </c>
    </row>
    <row r="56667" spans="1:2">
      <c r="A56667" t="s">
        <v>56035</v>
      </c>
      <c r="B56667" s="13">
        <v>1</v>
      </c>
    </row>
    <row r="56668" spans="1:2">
      <c r="A56668" t="s">
        <v>56036</v>
      </c>
      <c r="B56668" s="13">
        <v>1</v>
      </c>
    </row>
    <row r="56669" spans="1:2">
      <c r="A56669" t="s">
        <v>56037</v>
      </c>
      <c r="B56669" s="13">
        <v>1</v>
      </c>
    </row>
    <row r="56670" spans="1:2">
      <c r="A56670" t="s">
        <v>56038</v>
      </c>
      <c r="B56670" s="13">
        <v>1</v>
      </c>
    </row>
    <row r="56671" spans="1:2">
      <c r="A56671" t="s">
        <v>56039</v>
      </c>
      <c r="B56671" s="13">
        <v>1</v>
      </c>
    </row>
    <row r="56672" spans="1:2">
      <c r="A56672" t="s">
        <v>56040</v>
      </c>
      <c r="B56672" s="13">
        <v>1</v>
      </c>
    </row>
    <row r="56673" spans="1:2">
      <c r="A56673" t="s">
        <v>56041</v>
      </c>
      <c r="B56673" s="13">
        <v>1</v>
      </c>
    </row>
    <row r="56674" spans="1:2">
      <c r="A56674" t="s">
        <v>56042</v>
      </c>
      <c r="B56674" s="13">
        <v>1</v>
      </c>
    </row>
    <row r="56675" spans="1:2">
      <c r="A56675" t="s">
        <v>56043</v>
      </c>
      <c r="B56675" s="13">
        <v>1</v>
      </c>
    </row>
    <row r="56676" spans="1:2">
      <c r="A56676" t="s">
        <v>56044</v>
      </c>
      <c r="B56676" s="13">
        <v>1</v>
      </c>
    </row>
    <row r="56677" spans="1:2">
      <c r="A56677" t="s">
        <v>56045</v>
      </c>
      <c r="B56677" s="13">
        <v>1</v>
      </c>
    </row>
    <row r="56678" spans="1:2">
      <c r="A56678" t="s">
        <v>56046</v>
      </c>
      <c r="B56678" s="13">
        <v>1</v>
      </c>
    </row>
    <row r="56679" spans="1:2">
      <c r="A56679" t="s">
        <v>56047</v>
      </c>
      <c r="B56679" s="13">
        <v>1</v>
      </c>
    </row>
    <row r="56680" spans="1:2">
      <c r="A56680" t="s">
        <v>56048</v>
      </c>
      <c r="B56680" s="13">
        <v>1</v>
      </c>
    </row>
    <row r="56681" spans="1:2">
      <c r="A56681" t="s">
        <v>56049</v>
      </c>
      <c r="B56681" s="13">
        <v>1</v>
      </c>
    </row>
    <row r="56682" spans="1:2">
      <c r="A56682" t="s">
        <v>56050</v>
      </c>
      <c r="B56682" s="13">
        <v>1</v>
      </c>
    </row>
    <row r="56683" spans="1:2">
      <c r="A56683" t="s">
        <v>56051</v>
      </c>
      <c r="B56683" s="13">
        <v>1</v>
      </c>
    </row>
    <row r="56684" spans="1:2">
      <c r="A56684" t="s">
        <v>56052</v>
      </c>
      <c r="B56684" s="13">
        <v>1</v>
      </c>
    </row>
    <row r="56685" spans="1:2">
      <c r="A56685" t="s">
        <v>56053</v>
      </c>
      <c r="B56685" s="13">
        <v>1</v>
      </c>
    </row>
    <row r="56686" spans="1:2">
      <c r="A56686" t="s">
        <v>56054</v>
      </c>
      <c r="B56686" s="13">
        <v>1</v>
      </c>
    </row>
    <row r="56687" spans="1:2">
      <c r="A56687" t="s">
        <v>56055</v>
      </c>
      <c r="B56687" s="13">
        <v>1</v>
      </c>
    </row>
    <row r="56688" spans="1:2">
      <c r="A56688" t="s">
        <v>56056</v>
      </c>
      <c r="B56688" s="13">
        <v>1</v>
      </c>
    </row>
    <row r="56689" spans="1:2">
      <c r="A56689" t="s">
        <v>56057</v>
      </c>
      <c r="B56689" s="13">
        <v>1</v>
      </c>
    </row>
    <row r="56690" spans="1:2">
      <c r="A56690" t="s">
        <v>56058</v>
      </c>
      <c r="B56690" s="13">
        <v>1</v>
      </c>
    </row>
    <row r="56691" spans="1:2">
      <c r="A56691" t="s">
        <v>56059</v>
      </c>
      <c r="B56691" s="13">
        <v>1</v>
      </c>
    </row>
    <row r="56692" spans="1:2">
      <c r="A56692" t="s">
        <v>56060</v>
      </c>
      <c r="B56692" s="13">
        <v>1</v>
      </c>
    </row>
    <row r="56693" spans="1:2">
      <c r="A56693" t="s">
        <v>56061</v>
      </c>
      <c r="B56693" s="13">
        <v>1</v>
      </c>
    </row>
    <row r="56694" spans="1:2">
      <c r="A56694" t="s">
        <v>56062</v>
      </c>
      <c r="B56694" s="13">
        <v>1</v>
      </c>
    </row>
    <row r="56695" spans="1:2">
      <c r="A56695" t="s">
        <v>56063</v>
      </c>
      <c r="B56695" s="13">
        <v>1</v>
      </c>
    </row>
    <row r="56696" spans="1:2">
      <c r="A56696" t="s">
        <v>56064</v>
      </c>
      <c r="B56696" s="13">
        <v>1</v>
      </c>
    </row>
    <row r="56697" spans="1:2">
      <c r="A56697" t="s">
        <v>56065</v>
      </c>
      <c r="B56697" s="13">
        <v>1</v>
      </c>
    </row>
    <row r="56698" spans="1:2">
      <c r="A56698" t="s">
        <v>56066</v>
      </c>
      <c r="B56698" s="13">
        <v>1</v>
      </c>
    </row>
    <row r="56699" spans="1:2">
      <c r="A56699" t="s">
        <v>56067</v>
      </c>
      <c r="B56699" s="13">
        <v>1</v>
      </c>
    </row>
    <row r="56700" spans="1:2">
      <c r="A56700" t="s">
        <v>56068</v>
      </c>
      <c r="B56700" s="13">
        <v>1</v>
      </c>
    </row>
    <row r="56701" spans="1:2">
      <c r="A56701" t="s">
        <v>56069</v>
      </c>
      <c r="B56701" s="13">
        <v>1</v>
      </c>
    </row>
    <row r="56702" spans="1:2">
      <c r="A56702" t="s">
        <v>56070</v>
      </c>
      <c r="B56702" s="13">
        <v>1</v>
      </c>
    </row>
    <row r="56703" spans="1:2">
      <c r="A56703" t="s">
        <v>56071</v>
      </c>
      <c r="B56703" s="13">
        <v>1</v>
      </c>
    </row>
    <row r="56704" spans="1:2">
      <c r="A56704" t="s">
        <v>56072</v>
      </c>
      <c r="B56704" s="13">
        <v>1</v>
      </c>
    </row>
    <row r="56705" spans="1:2">
      <c r="A56705" t="s">
        <v>56073</v>
      </c>
      <c r="B56705" s="13">
        <v>1</v>
      </c>
    </row>
    <row r="56706" spans="1:2">
      <c r="A56706" t="s">
        <v>56074</v>
      </c>
      <c r="B56706" s="13">
        <v>1</v>
      </c>
    </row>
    <row r="56707" spans="1:2">
      <c r="A56707" t="s">
        <v>56075</v>
      </c>
      <c r="B56707" s="13">
        <v>1</v>
      </c>
    </row>
    <row r="56708" spans="1:2">
      <c r="A56708" t="s">
        <v>56076</v>
      </c>
      <c r="B56708" s="13">
        <v>1</v>
      </c>
    </row>
    <row r="56709" spans="1:2">
      <c r="A56709" t="s">
        <v>56077</v>
      </c>
      <c r="B56709" s="13">
        <v>1</v>
      </c>
    </row>
    <row r="56710" spans="1:2">
      <c r="A56710" t="s">
        <v>56078</v>
      </c>
      <c r="B56710" s="13">
        <v>1</v>
      </c>
    </row>
    <row r="56711" spans="1:2">
      <c r="A56711" t="s">
        <v>56079</v>
      </c>
      <c r="B56711" s="13">
        <v>1</v>
      </c>
    </row>
    <row r="56712" spans="1:2">
      <c r="A56712" t="s">
        <v>56080</v>
      </c>
      <c r="B56712" s="13">
        <v>1</v>
      </c>
    </row>
    <row r="56713" spans="1:2">
      <c r="A56713" t="s">
        <v>56081</v>
      </c>
      <c r="B56713" s="13">
        <v>1</v>
      </c>
    </row>
    <row r="56714" spans="1:2">
      <c r="A56714" t="s">
        <v>56082</v>
      </c>
      <c r="B56714" s="13">
        <v>1</v>
      </c>
    </row>
    <row r="56715" spans="1:2">
      <c r="A56715" t="s">
        <v>56083</v>
      </c>
      <c r="B56715" s="13">
        <v>1</v>
      </c>
    </row>
    <row r="56716" spans="1:2">
      <c r="A56716" t="s">
        <v>56084</v>
      </c>
      <c r="B56716" s="13">
        <v>1</v>
      </c>
    </row>
    <row r="56717" spans="1:2">
      <c r="A56717" t="s">
        <v>56085</v>
      </c>
      <c r="B56717" s="13">
        <v>1</v>
      </c>
    </row>
    <row r="56718" spans="1:2">
      <c r="A56718" t="s">
        <v>56086</v>
      </c>
      <c r="B56718" s="13">
        <v>1</v>
      </c>
    </row>
    <row r="56719" spans="1:2">
      <c r="A56719" t="s">
        <v>56087</v>
      </c>
      <c r="B56719" s="13">
        <v>1</v>
      </c>
    </row>
    <row r="56720" spans="1:2">
      <c r="A56720" t="s">
        <v>56088</v>
      </c>
      <c r="B56720" s="13">
        <v>1</v>
      </c>
    </row>
    <row r="56721" spans="1:2">
      <c r="A56721" t="s">
        <v>56089</v>
      </c>
      <c r="B56721" s="13">
        <v>1</v>
      </c>
    </row>
    <row r="56722" spans="1:2">
      <c r="A56722" t="s">
        <v>56090</v>
      </c>
      <c r="B56722" s="13">
        <v>1</v>
      </c>
    </row>
    <row r="56723" spans="1:2">
      <c r="A56723" t="s">
        <v>56091</v>
      </c>
      <c r="B56723" s="13">
        <v>1</v>
      </c>
    </row>
    <row r="56724" spans="1:2">
      <c r="A56724" t="s">
        <v>56092</v>
      </c>
      <c r="B56724" s="13">
        <v>1</v>
      </c>
    </row>
    <row r="56725" spans="1:2">
      <c r="A56725" t="s">
        <v>56093</v>
      </c>
      <c r="B56725" s="13">
        <v>1</v>
      </c>
    </row>
    <row r="56726" spans="1:2">
      <c r="A56726" t="s">
        <v>56094</v>
      </c>
      <c r="B56726" s="13">
        <v>1</v>
      </c>
    </row>
    <row r="56727" spans="1:2">
      <c r="A56727" t="s">
        <v>56095</v>
      </c>
      <c r="B56727" s="13">
        <v>1</v>
      </c>
    </row>
    <row r="56728" spans="1:2">
      <c r="A56728" t="s">
        <v>29746</v>
      </c>
      <c r="B56728" s="13">
        <v>1</v>
      </c>
    </row>
    <row r="56729" spans="1:2">
      <c r="A56729" t="s">
        <v>56096</v>
      </c>
      <c r="B56729" s="13">
        <v>1</v>
      </c>
    </row>
    <row r="56730" spans="1:2">
      <c r="A56730" t="s">
        <v>56097</v>
      </c>
      <c r="B56730" s="13">
        <v>1</v>
      </c>
    </row>
    <row r="56731" spans="1:2">
      <c r="A56731" t="s">
        <v>56098</v>
      </c>
      <c r="B56731" s="13">
        <v>1</v>
      </c>
    </row>
    <row r="56732" spans="1:2">
      <c r="A56732" t="s">
        <v>56099</v>
      </c>
      <c r="B56732" s="13">
        <v>1</v>
      </c>
    </row>
    <row r="56733" spans="1:2">
      <c r="A56733" t="s">
        <v>56100</v>
      </c>
      <c r="B56733" s="13">
        <v>1</v>
      </c>
    </row>
    <row r="56734" spans="1:2">
      <c r="A56734" t="s">
        <v>56101</v>
      </c>
      <c r="B56734" s="13">
        <v>1</v>
      </c>
    </row>
    <row r="56735" spans="1:2">
      <c r="A56735" t="s">
        <v>56102</v>
      </c>
      <c r="B56735" s="13">
        <v>1</v>
      </c>
    </row>
    <row r="56736" spans="1:2">
      <c r="A56736" t="s">
        <v>56103</v>
      </c>
      <c r="B56736" s="13">
        <v>1</v>
      </c>
    </row>
    <row r="56737" spans="1:2">
      <c r="A56737" t="s">
        <v>56104</v>
      </c>
      <c r="B56737" s="13">
        <v>1</v>
      </c>
    </row>
    <row r="56738" spans="1:2">
      <c r="A56738" t="s">
        <v>56105</v>
      </c>
      <c r="B56738" s="13">
        <v>1</v>
      </c>
    </row>
    <row r="56739" spans="1:2">
      <c r="A56739" t="s">
        <v>56106</v>
      </c>
      <c r="B56739" s="13">
        <v>1</v>
      </c>
    </row>
    <row r="56740" spans="1:2">
      <c r="A56740" t="s">
        <v>56107</v>
      </c>
      <c r="B56740" s="13">
        <v>1</v>
      </c>
    </row>
    <row r="56741" spans="1:2">
      <c r="A56741" t="s">
        <v>56108</v>
      </c>
      <c r="B56741" s="13">
        <v>1</v>
      </c>
    </row>
    <row r="56742" spans="1:2">
      <c r="A56742" t="s">
        <v>56109</v>
      </c>
      <c r="B56742" s="13">
        <v>1</v>
      </c>
    </row>
    <row r="56743" spans="1:2">
      <c r="A56743" t="s">
        <v>56110</v>
      </c>
      <c r="B56743" s="13">
        <v>1</v>
      </c>
    </row>
    <row r="56744" spans="1:2">
      <c r="A56744" t="s">
        <v>56111</v>
      </c>
      <c r="B56744" s="13">
        <v>1</v>
      </c>
    </row>
    <row r="56745" spans="1:2">
      <c r="A56745" t="s">
        <v>56112</v>
      </c>
      <c r="B56745" s="13">
        <v>1</v>
      </c>
    </row>
    <row r="56746" spans="1:2">
      <c r="A56746" t="s">
        <v>56113</v>
      </c>
      <c r="B56746" s="13">
        <v>1</v>
      </c>
    </row>
    <row r="56747" spans="1:2">
      <c r="A56747" t="s">
        <v>56114</v>
      </c>
      <c r="B56747" s="13">
        <v>1</v>
      </c>
    </row>
    <row r="56748" spans="1:2">
      <c r="A56748" t="s">
        <v>56115</v>
      </c>
      <c r="B56748" s="13">
        <v>1</v>
      </c>
    </row>
    <row r="56749" spans="1:2">
      <c r="A56749" t="s">
        <v>56116</v>
      </c>
      <c r="B56749" s="13">
        <v>1</v>
      </c>
    </row>
    <row r="56750" spans="1:2">
      <c r="A56750" t="s">
        <v>56117</v>
      </c>
      <c r="B56750" s="13">
        <v>1</v>
      </c>
    </row>
    <row r="56751" spans="1:2">
      <c r="A56751" t="s">
        <v>53937</v>
      </c>
      <c r="B56751" s="13">
        <v>1</v>
      </c>
    </row>
    <row r="56752" spans="1:2">
      <c r="A56752" t="s">
        <v>56118</v>
      </c>
      <c r="B56752" s="13">
        <v>1</v>
      </c>
    </row>
    <row r="56753" spans="1:2">
      <c r="A56753" t="s">
        <v>56119</v>
      </c>
      <c r="B56753" s="13">
        <v>1</v>
      </c>
    </row>
    <row r="56754" spans="1:2">
      <c r="A56754" t="s">
        <v>56120</v>
      </c>
      <c r="B56754" s="13">
        <v>1</v>
      </c>
    </row>
    <row r="56755" spans="1:2">
      <c r="A56755" t="s">
        <v>56121</v>
      </c>
      <c r="B56755" s="13">
        <v>1</v>
      </c>
    </row>
    <row r="56756" spans="1:2">
      <c r="A56756" t="s">
        <v>56122</v>
      </c>
      <c r="B56756" s="13">
        <v>1</v>
      </c>
    </row>
    <row r="56757" spans="1:2">
      <c r="A56757" t="s">
        <v>56123</v>
      </c>
      <c r="B56757" s="13">
        <v>1</v>
      </c>
    </row>
    <row r="56758" spans="1:2">
      <c r="A56758" t="s">
        <v>56124</v>
      </c>
      <c r="B56758" s="13">
        <v>1</v>
      </c>
    </row>
    <row r="56759" spans="1:2">
      <c r="A56759" t="s">
        <v>56125</v>
      </c>
      <c r="B56759" s="13">
        <v>1</v>
      </c>
    </row>
    <row r="56760" spans="1:2">
      <c r="A56760" t="s">
        <v>56126</v>
      </c>
      <c r="B56760" s="13">
        <v>1</v>
      </c>
    </row>
    <row r="56761" spans="1:2">
      <c r="A56761" t="s">
        <v>56127</v>
      </c>
      <c r="B56761" s="13">
        <v>1</v>
      </c>
    </row>
    <row r="56762" spans="1:2">
      <c r="A56762" t="s">
        <v>56128</v>
      </c>
      <c r="B56762" s="13">
        <v>1</v>
      </c>
    </row>
    <row r="56763" spans="1:2">
      <c r="A56763" t="s">
        <v>56129</v>
      </c>
      <c r="B56763" s="13">
        <v>1</v>
      </c>
    </row>
    <row r="56764" spans="1:2">
      <c r="A56764" t="s">
        <v>56130</v>
      </c>
      <c r="B56764" s="13">
        <v>1</v>
      </c>
    </row>
    <row r="56765" spans="1:2">
      <c r="A56765" t="s">
        <v>56131</v>
      </c>
      <c r="B56765" s="13">
        <v>1</v>
      </c>
    </row>
    <row r="56766" spans="1:2">
      <c r="A56766" t="s">
        <v>56132</v>
      </c>
      <c r="B56766" s="13">
        <v>1</v>
      </c>
    </row>
    <row r="56767" spans="1:2">
      <c r="A56767" t="s">
        <v>56133</v>
      </c>
      <c r="B56767" s="13">
        <v>1</v>
      </c>
    </row>
    <row r="56768" spans="1:2">
      <c r="A56768" t="s">
        <v>56134</v>
      </c>
      <c r="B56768" s="13">
        <v>1</v>
      </c>
    </row>
    <row r="56769" spans="1:2">
      <c r="A56769" t="s">
        <v>56135</v>
      </c>
      <c r="B56769" s="13">
        <v>1</v>
      </c>
    </row>
    <row r="56770" spans="1:2">
      <c r="A56770" t="s">
        <v>56136</v>
      </c>
      <c r="B56770" s="13">
        <v>1</v>
      </c>
    </row>
    <row r="56771" spans="1:2">
      <c r="A56771" t="s">
        <v>56137</v>
      </c>
      <c r="B56771" s="13">
        <v>1</v>
      </c>
    </row>
    <row r="56772" spans="1:2">
      <c r="A56772" t="s">
        <v>56138</v>
      </c>
      <c r="B56772" s="13">
        <v>1</v>
      </c>
    </row>
    <row r="56773" spans="1:2">
      <c r="A56773" t="s">
        <v>56139</v>
      </c>
      <c r="B56773" s="13">
        <v>1</v>
      </c>
    </row>
    <row r="56774" spans="1:2">
      <c r="A56774" t="s">
        <v>56140</v>
      </c>
      <c r="B56774" s="13">
        <v>1</v>
      </c>
    </row>
    <row r="56775" spans="1:2">
      <c r="A56775" t="s">
        <v>56141</v>
      </c>
      <c r="B56775" s="13">
        <v>1</v>
      </c>
    </row>
    <row r="56776" spans="1:2">
      <c r="A56776" t="s">
        <v>56142</v>
      </c>
      <c r="B56776" s="13">
        <v>1</v>
      </c>
    </row>
    <row r="56777" spans="1:2">
      <c r="A56777" t="s">
        <v>56143</v>
      </c>
      <c r="B56777" s="13">
        <v>1</v>
      </c>
    </row>
    <row r="56778" spans="1:2">
      <c r="A56778" t="s">
        <v>56144</v>
      </c>
      <c r="B56778" s="13">
        <v>1</v>
      </c>
    </row>
    <row r="56779" spans="1:2">
      <c r="A56779" t="s">
        <v>56145</v>
      </c>
      <c r="B56779" s="13">
        <v>1</v>
      </c>
    </row>
    <row r="56780" spans="1:2">
      <c r="A56780" t="s">
        <v>56146</v>
      </c>
      <c r="B56780" s="13">
        <v>1</v>
      </c>
    </row>
    <row r="56781" spans="1:2">
      <c r="A56781" t="s">
        <v>56147</v>
      </c>
      <c r="B56781" s="13">
        <v>1</v>
      </c>
    </row>
    <row r="56782" spans="1:2">
      <c r="A56782" t="s">
        <v>56148</v>
      </c>
      <c r="B56782" s="13">
        <v>1</v>
      </c>
    </row>
    <row r="56783" spans="1:2">
      <c r="A56783" t="s">
        <v>56149</v>
      </c>
      <c r="B56783" s="13">
        <v>1</v>
      </c>
    </row>
    <row r="56784" spans="1:2">
      <c r="A56784" t="s">
        <v>56150</v>
      </c>
      <c r="B56784" s="13">
        <v>1</v>
      </c>
    </row>
    <row r="56785" spans="1:2">
      <c r="A56785" t="s">
        <v>56151</v>
      </c>
      <c r="B56785" s="13">
        <v>1</v>
      </c>
    </row>
    <row r="56786" spans="1:2">
      <c r="A56786" t="s">
        <v>56152</v>
      </c>
      <c r="B56786" s="13">
        <v>1</v>
      </c>
    </row>
    <row r="56787" spans="1:2">
      <c r="A56787" t="s">
        <v>56153</v>
      </c>
      <c r="B56787" s="13">
        <v>1</v>
      </c>
    </row>
    <row r="56788" spans="1:2">
      <c r="A56788" t="s">
        <v>56154</v>
      </c>
      <c r="B56788" s="13">
        <v>1</v>
      </c>
    </row>
    <row r="56789" spans="1:2">
      <c r="A56789" t="s">
        <v>56155</v>
      </c>
      <c r="B56789" s="13">
        <v>1</v>
      </c>
    </row>
    <row r="56790" spans="1:2">
      <c r="A56790" t="s">
        <v>56156</v>
      </c>
      <c r="B56790" s="13">
        <v>1</v>
      </c>
    </row>
    <row r="56791" spans="1:2">
      <c r="A56791" t="s">
        <v>56157</v>
      </c>
      <c r="B56791" s="13">
        <v>1</v>
      </c>
    </row>
    <row r="56792" spans="1:2">
      <c r="A56792" t="s">
        <v>56158</v>
      </c>
      <c r="B56792" s="13">
        <v>1</v>
      </c>
    </row>
    <row r="56793" spans="1:2">
      <c r="A56793" t="s">
        <v>56159</v>
      </c>
      <c r="B56793" s="13">
        <v>1</v>
      </c>
    </row>
    <row r="56794" spans="1:2">
      <c r="A56794" t="s">
        <v>56160</v>
      </c>
      <c r="B56794" s="13">
        <v>1</v>
      </c>
    </row>
    <row r="56795" spans="1:2">
      <c r="A56795" t="s">
        <v>56161</v>
      </c>
      <c r="B56795" s="13">
        <v>1</v>
      </c>
    </row>
    <row r="56796" spans="1:2">
      <c r="A56796" t="s">
        <v>56162</v>
      </c>
      <c r="B56796" s="13">
        <v>1</v>
      </c>
    </row>
    <row r="56797" spans="1:2">
      <c r="A56797" t="s">
        <v>56163</v>
      </c>
      <c r="B56797" s="13">
        <v>1</v>
      </c>
    </row>
    <row r="56798" spans="1:2">
      <c r="A56798" t="s">
        <v>56164</v>
      </c>
      <c r="B56798" s="13">
        <v>1</v>
      </c>
    </row>
    <row r="56799" spans="1:2">
      <c r="A56799" t="s">
        <v>56165</v>
      </c>
      <c r="B56799" s="13">
        <v>1</v>
      </c>
    </row>
    <row r="56800" spans="1:2">
      <c r="A56800" t="s">
        <v>56166</v>
      </c>
      <c r="B56800" s="13">
        <v>1</v>
      </c>
    </row>
    <row r="56801" spans="1:2">
      <c r="A56801" t="s">
        <v>56167</v>
      </c>
      <c r="B56801" s="13">
        <v>1</v>
      </c>
    </row>
    <row r="56802" spans="1:2">
      <c r="A56802" t="s">
        <v>56168</v>
      </c>
      <c r="B56802" s="13">
        <v>1</v>
      </c>
    </row>
    <row r="56803" spans="1:2">
      <c r="A56803" t="s">
        <v>56169</v>
      </c>
      <c r="B56803" s="13">
        <v>1</v>
      </c>
    </row>
    <row r="56804" spans="1:2">
      <c r="A56804" t="s">
        <v>56170</v>
      </c>
      <c r="B56804" s="13">
        <v>1</v>
      </c>
    </row>
    <row r="56805" spans="1:2">
      <c r="A56805" t="s">
        <v>56171</v>
      </c>
      <c r="B56805" s="13">
        <v>1</v>
      </c>
    </row>
    <row r="56806" spans="1:2">
      <c r="A56806" t="s">
        <v>56172</v>
      </c>
      <c r="B56806" s="13">
        <v>1</v>
      </c>
    </row>
    <row r="56807" spans="1:2">
      <c r="A56807" t="s">
        <v>56173</v>
      </c>
      <c r="B56807" s="13">
        <v>1</v>
      </c>
    </row>
    <row r="56808" spans="1:2">
      <c r="A56808" t="s">
        <v>56174</v>
      </c>
      <c r="B56808" s="13">
        <v>1</v>
      </c>
    </row>
    <row r="56809" spans="1:2">
      <c r="A56809" t="s">
        <v>30041</v>
      </c>
      <c r="B56809" s="13">
        <v>1</v>
      </c>
    </row>
    <row r="56810" spans="1:2">
      <c r="A56810" t="s">
        <v>56175</v>
      </c>
      <c r="B56810" s="13">
        <v>1</v>
      </c>
    </row>
    <row r="56811" spans="1:2">
      <c r="A56811" t="s">
        <v>56176</v>
      </c>
      <c r="B56811" s="13">
        <v>1</v>
      </c>
    </row>
    <row r="56812" spans="1:2">
      <c r="A56812" t="s">
        <v>56177</v>
      </c>
      <c r="B56812" s="13">
        <v>1</v>
      </c>
    </row>
    <row r="56813" spans="1:2">
      <c r="A56813" t="s">
        <v>56178</v>
      </c>
      <c r="B56813" s="13">
        <v>1</v>
      </c>
    </row>
    <row r="56814" spans="1:2">
      <c r="A56814" t="s">
        <v>56179</v>
      </c>
      <c r="B56814" s="13">
        <v>1</v>
      </c>
    </row>
    <row r="56815" spans="1:2">
      <c r="A56815" t="s">
        <v>56180</v>
      </c>
      <c r="B56815" s="13">
        <v>1</v>
      </c>
    </row>
    <row r="56816" spans="1:2">
      <c r="A56816" t="s">
        <v>56181</v>
      </c>
      <c r="B56816" s="13">
        <v>1</v>
      </c>
    </row>
    <row r="56817" spans="1:2">
      <c r="A56817" t="s">
        <v>56182</v>
      </c>
      <c r="B56817" s="13">
        <v>1</v>
      </c>
    </row>
    <row r="56818" spans="1:2">
      <c r="A56818" t="s">
        <v>56183</v>
      </c>
      <c r="B56818" s="13">
        <v>1</v>
      </c>
    </row>
    <row r="56819" spans="1:2">
      <c r="A56819" t="s">
        <v>56184</v>
      </c>
      <c r="B56819" s="13">
        <v>1</v>
      </c>
    </row>
    <row r="56820" spans="1:2">
      <c r="A56820" t="s">
        <v>56185</v>
      </c>
      <c r="B56820" s="13">
        <v>1</v>
      </c>
    </row>
    <row r="56821" spans="1:2">
      <c r="A56821" t="s">
        <v>56186</v>
      </c>
      <c r="B56821" s="13">
        <v>1</v>
      </c>
    </row>
    <row r="56822" spans="1:2">
      <c r="A56822" t="s">
        <v>56187</v>
      </c>
      <c r="B56822" s="13">
        <v>1</v>
      </c>
    </row>
    <row r="56823" spans="1:2">
      <c r="A56823" t="s">
        <v>56188</v>
      </c>
      <c r="B56823" s="13">
        <v>1</v>
      </c>
    </row>
    <row r="56824" spans="1:2">
      <c r="A56824" t="s">
        <v>56189</v>
      </c>
      <c r="B56824" s="13">
        <v>1</v>
      </c>
    </row>
    <row r="56825" spans="1:2">
      <c r="A56825" t="s">
        <v>56190</v>
      </c>
      <c r="B56825" s="13">
        <v>1</v>
      </c>
    </row>
    <row r="56826" spans="1:2">
      <c r="A56826" t="s">
        <v>56191</v>
      </c>
      <c r="B56826" s="13">
        <v>1</v>
      </c>
    </row>
    <row r="56827" spans="1:2">
      <c r="A56827" t="s">
        <v>56192</v>
      </c>
      <c r="B56827" s="13">
        <v>1</v>
      </c>
    </row>
    <row r="56828" spans="1:2">
      <c r="A56828" t="s">
        <v>45496</v>
      </c>
      <c r="B56828" s="13">
        <v>1</v>
      </c>
    </row>
    <row r="56829" spans="1:2">
      <c r="A56829" t="s">
        <v>56193</v>
      </c>
      <c r="B56829" s="13">
        <v>1</v>
      </c>
    </row>
    <row r="56830" spans="1:2">
      <c r="A56830" t="s">
        <v>56194</v>
      </c>
      <c r="B56830" s="13">
        <v>1</v>
      </c>
    </row>
    <row r="56831" spans="1:2">
      <c r="A56831" t="s">
        <v>56195</v>
      </c>
      <c r="B56831" s="13">
        <v>1</v>
      </c>
    </row>
    <row r="56832" spans="1:2">
      <c r="A56832" t="s">
        <v>56196</v>
      </c>
      <c r="B56832" s="13">
        <v>1</v>
      </c>
    </row>
    <row r="56833" spans="1:2">
      <c r="A56833" t="s">
        <v>56197</v>
      </c>
      <c r="B56833" s="13">
        <v>1</v>
      </c>
    </row>
    <row r="56834" spans="1:2">
      <c r="A56834" t="s">
        <v>56198</v>
      </c>
      <c r="B56834" s="13">
        <v>1</v>
      </c>
    </row>
    <row r="56835" spans="1:2">
      <c r="A56835" t="s">
        <v>56199</v>
      </c>
      <c r="B56835" s="13">
        <v>1</v>
      </c>
    </row>
    <row r="56836" spans="1:2">
      <c r="A56836" t="s">
        <v>56200</v>
      </c>
      <c r="B56836" s="13">
        <v>1</v>
      </c>
    </row>
    <row r="56837" spans="1:2">
      <c r="A56837" t="s">
        <v>56201</v>
      </c>
      <c r="B56837" s="13">
        <v>1</v>
      </c>
    </row>
    <row r="56838" spans="1:2">
      <c r="A56838" t="s">
        <v>56202</v>
      </c>
      <c r="B56838" s="13">
        <v>1</v>
      </c>
    </row>
    <row r="56839" spans="1:2">
      <c r="A56839" t="s">
        <v>56203</v>
      </c>
      <c r="B56839" s="13">
        <v>1</v>
      </c>
    </row>
    <row r="56840" spans="1:2">
      <c r="A56840" t="s">
        <v>56204</v>
      </c>
      <c r="B56840" s="13">
        <v>1</v>
      </c>
    </row>
    <row r="56841" spans="1:2">
      <c r="A56841" t="s">
        <v>56205</v>
      </c>
      <c r="B56841" s="13">
        <v>1</v>
      </c>
    </row>
    <row r="56842" spans="1:2">
      <c r="A56842" t="s">
        <v>56206</v>
      </c>
      <c r="B56842" s="13">
        <v>1</v>
      </c>
    </row>
    <row r="56843" spans="1:2">
      <c r="A56843" t="s">
        <v>56207</v>
      </c>
      <c r="B56843" s="13">
        <v>1</v>
      </c>
    </row>
    <row r="56844" spans="1:2">
      <c r="A56844" t="s">
        <v>56208</v>
      </c>
      <c r="B56844" s="13">
        <v>1</v>
      </c>
    </row>
    <row r="56845" spans="1:2">
      <c r="A56845" t="s">
        <v>56209</v>
      </c>
      <c r="B56845" s="13">
        <v>1</v>
      </c>
    </row>
    <row r="56846" spans="1:2">
      <c r="A56846" t="s">
        <v>56210</v>
      </c>
      <c r="B56846" s="13">
        <v>1</v>
      </c>
    </row>
    <row r="56847" spans="1:2">
      <c r="A56847" t="s">
        <v>56211</v>
      </c>
      <c r="B56847" s="13">
        <v>1</v>
      </c>
    </row>
    <row r="56848" spans="1:2">
      <c r="A56848" t="s">
        <v>56212</v>
      </c>
      <c r="B56848" s="13">
        <v>1</v>
      </c>
    </row>
    <row r="56849" spans="1:2">
      <c r="A56849" t="s">
        <v>56213</v>
      </c>
      <c r="B56849" s="13">
        <v>1</v>
      </c>
    </row>
    <row r="56850" spans="1:2">
      <c r="A56850" t="s">
        <v>56214</v>
      </c>
      <c r="B56850" s="13">
        <v>1</v>
      </c>
    </row>
    <row r="56851" spans="1:2">
      <c r="A56851" t="s">
        <v>56215</v>
      </c>
      <c r="B56851" s="13">
        <v>1</v>
      </c>
    </row>
    <row r="56852" spans="1:2">
      <c r="A56852" t="s">
        <v>56216</v>
      </c>
      <c r="B56852" s="13">
        <v>1</v>
      </c>
    </row>
    <row r="56853" spans="1:2">
      <c r="A56853" t="s">
        <v>43217</v>
      </c>
      <c r="B56853" s="13">
        <v>1</v>
      </c>
    </row>
    <row r="56854" spans="1:2">
      <c r="A56854" t="s">
        <v>56217</v>
      </c>
      <c r="B56854" s="13">
        <v>1</v>
      </c>
    </row>
    <row r="56855" spans="1:2">
      <c r="A56855" t="s">
        <v>56218</v>
      </c>
      <c r="B56855" s="13">
        <v>1</v>
      </c>
    </row>
    <row r="56856" spans="1:2">
      <c r="A56856" t="s">
        <v>56219</v>
      </c>
      <c r="B56856" s="13">
        <v>1</v>
      </c>
    </row>
    <row r="56857" spans="1:2">
      <c r="A56857" t="s">
        <v>56220</v>
      </c>
      <c r="B56857" s="13">
        <v>1</v>
      </c>
    </row>
    <row r="56858" spans="1:2">
      <c r="A56858" t="s">
        <v>56221</v>
      </c>
      <c r="B56858" s="13">
        <v>1</v>
      </c>
    </row>
    <row r="56859" spans="1:2">
      <c r="A56859" t="s">
        <v>56222</v>
      </c>
      <c r="B56859" s="13">
        <v>1</v>
      </c>
    </row>
    <row r="56860" spans="1:2">
      <c r="A56860" t="s">
        <v>56223</v>
      </c>
      <c r="B56860" s="13">
        <v>1</v>
      </c>
    </row>
    <row r="56861" spans="1:2">
      <c r="A56861" t="s">
        <v>56224</v>
      </c>
      <c r="B56861" s="13">
        <v>1</v>
      </c>
    </row>
    <row r="56862" spans="1:2">
      <c r="A56862" t="s">
        <v>56225</v>
      </c>
      <c r="B56862" s="13">
        <v>1</v>
      </c>
    </row>
    <row r="56863" spans="1:2">
      <c r="A56863" t="s">
        <v>56226</v>
      </c>
      <c r="B56863" s="13">
        <v>1</v>
      </c>
    </row>
    <row r="56864" spans="1:2">
      <c r="A56864" t="s">
        <v>56227</v>
      </c>
      <c r="B56864" s="13">
        <v>1</v>
      </c>
    </row>
    <row r="56865" spans="1:2">
      <c r="A56865" t="s">
        <v>56228</v>
      </c>
      <c r="B56865" s="13">
        <v>1</v>
      </c>
    </row>
    <row r="56866" spans="1:2">
      <c r="A56866" t="s">
        <v>56229</v>
      </c>
      <c r="B56866" s="13">
        <v>1</v>
      </c>
    </row>
    <row r="56867" spans="1:2">
      <c r="A56867" t="s">
        <v>56230</v>
      </c>
      <c r="B56867" s="13">
        <v>1</v>
      </c>
    </row>
    <row r="56868" spans="1:2">
      <c r="A56868" t="s">
        <v>56231</v>
      </c>
      <c r="B56868" s="13">
        <v>1</v>
      </c>
    </row>
    <row r="56869" spans="1:2">
      <c r="A56869" t="s">
        <v>56232</v>
      </c>
      <c r="B56869" s="13">
        <v>1</v>
      </c>
    </row>
    <row r="56870" spans="1:2">
      <c r="A56870" t="s">
        <v>56233</v>
      </c>
      <c r="B56870" s="13">
        <v>1</v>
      </c>
    </row>
    <row r="56871" spans="1:2">
      <c r="A56871" t="s">
        <v>56234</v>
      </c>
      <c r="B56871" s="13">
        <v>1</v>
      </c>
    </row>
    <row r="56872" spans="1:2">
      <c r="A56872" t="s">
        <v>56235</v>
      </c>
      <c r="B56872" s="13">
        <v>1</v>
      </c>
    </row>
    <row r="56873" spans="1:2">
      <c r="A56873" t="s">
        <v>56236</v>
      </c>
      <c r="B56873" s="13">
        <v>1</v>
      </c>
    </row>
    <row r="56874" spans="1:2">
      <c r="A56874" t="s">
        <v>56237</v>
      </c>
      <c r="B56874" s="13">
        <v>1</v>
      </c>
    </row>
    <row r="56875" spans="1:2">
      <c r="A56875" t="s">
        <v>56238</v>
      </c>
      <c r="B56875" s="13">
        <v>1</v>
      </c>
    </row>
    <row r="56876" spans="1:2">
      <c r="A56876" t="s">
        <v>56239</v>
      </c>
      <c r="B56876" s="13">
        <v>1</v>
      </c>
    </row>
    <row r="56877" spans="1:2">
      <c r="A56877" t="s">
        <v>56240</v>
      </c>
      <c r="B56877" s="13">
        <v>1</v>
      </c>
    </row>
    <row r="56878" spans="1:2">
      <c r="A56878" t="s">
        <v>29873</v>
      </c>
      <c r="B56878" s="13">
        <v>1</v>
      </c>
    </row>
    <row r="56879" spans="1:2">
      <c r="A56879" t="s">
        <v>56241</v>
      </c>
      <c r="B56879" s="13">
        <v>1</v>
      </c>
    </row>
    <row r="56880" spans="1:2">
      <c r="A56880" t="s">
        <v>56242</v>
      </c>
      <c r="B56880" s="13">
        <v>1</v>
      </c>
    </row>
    <row r="56881" spans="1:2">
      <c r="A56881" t="s">
        <v>56243</v>
      </c>
      <c r="B56881" s="13">
        <v>1</v>
      </c>
    </row>
    <row r="56882" spans="1:2">
      <c r="A56882" t="s">
        <v>56244</v>
      </c>
      <c r="B56882" s="13">
        <v>1</v>
      </c>
    </row>
    <row r="56883" spans="1:2">
      <c r="A56883" t="s">
        <v>56245</v>
      </c>
      <c r="B56883" s="13">
        <v>1</v>
      </c>
    </row>
    <row r="56884" spans="1:2">
      <c r="A56884" t="s">
        <v>56246</v>
      </c>
      <c r="B56884" s="13">
        <v>1</v>
      </c>
    </row>
    <row r="56885" spans="1:2">
      <c r="A56885" t="s">
        <v>56247</v>
      </c>
      <c r="B56885" s="13">
        <v>1</v>
      </c>
    </row>
    <row r="56886" spans="1:2">
      <c r="A56886" t="s">
        <v>56248</v>
      </c>
      <c r="B56886" s="13">
        <v>1</v>
      </c>
    </row>
    <row r="56887" spans="1:2">
      <c r="A56887" t="s">
        <v>56249</v>
      </c>
      <c r="B56887" s="13">
        <v>1</v>
      </c>
    </row>
    <row r="56888" spans="1:2">
      <c r="A56888" t="s">
        <v>56250</v>
      </c>
      <c r="B56888" s="13">
        <v>1</v>
      </c>
    </row>
    <row r="56889" spans="1:2">
      <c r="A56889" t="s">
        <v>56251</v>
      </c>
      <c r="B56889" s="13">
        <v>1</v>
      </c>
    </row>
    <row r="56890" spans="1:2">
      <c r="A56890" t="s">
        <v>56252</v>
      </c>
      <c r="B56890" s="13">
        <v>1</v>
      </c>
    </row>
    <row r="56891" spans="1:2">
      <c r="A56891" t="s">
        <v>56253</v>
      </c>
      <c r="B56891" s="13">
        <v>1</v>
      </c>
    </row>
    <row r="56892" spans="1:2">
      <c r="A56892" t="s">
        <v>56254</v>
      </c>
      <c r="B56892" s="13">
        <v>1</v>
      </c>
    </row>
    <row r="56893" spans="1:2">
      <c r="A56893" t="s">
        <v>56255</v>
      </c>
      <c r="B56893" s="13">
        <v>1</v>
      </c>
    </row>
    <row r="56894" spans="1:2">
      <c r="A56894" t="s">
        <v>56256</v>
      </c>
      <c r="B56894" s="13">
        <v>1</v>
      </c>
    </row>
    <row r="56895" spans="1:2">
      <c r="A56895" t="s">
        <v>56257</v>
      </c>
      <c r="B56895" s="13">
        <v>1</v>
      </c>
    </row>
    <row r="56896" spans="1:2">
      <c r="A56896" t="s">
        <v>56258</v>
      </c>
      <c r="B56896" s="13">
        <v>1</v>
      </c>
    </row>
    <row r="56897" spans="1:2">
      <c r="A56897" t="s">
        <v>56259</v>
      </c>
      <c r="B56897" s="13">
        <v>1</v>
      </c>
    </row>
    <row r="56898" spans="1:2">
      <c r="A56898" t="s">
        <v>56260</v>
      </c>
      <c r="B56898" s="13">
        <v>1</v>
      </c>
    </row>
    <row r="56899" spans="1:2">
      <c r="A56899" t="s">
        <v>56261</v>
      </c>
      <c r="B56899" s="13">
        <v>1</v>
      </c>
    </row>
    <row r="56900" spans="1:2">
      <c r="A56900" t="s">
        <v>56262</v>
      </c>
      <c r="B56900" s="13">
        <v>1</v>
      </c>
    </row>
    <row r="56901" spans="1:2">
      <c r="A56901" t="s">
        <v>56263</v>
      </c>
      <c r="B56901" s="13">
        <v>1</v>
      </c>
    </row>
    <row r="56902" spans="1:2">
      <c r="A56902" t="s">
        <v>56264</v>
      </c>
      <c r="B56902" s="13">
        <v>1</v>
      </c>
    </row>
    <row r="56903" spans="1:2">
      <c r="A56903" t="s">
        <v>56265</v>
      </c>
      <c r="B56903" s="13">
        <v>1</v>
      </c>
    </row>
    <row r="56904" spans="1:2">
      <c r="A56904" t="s">
        <v>56266</v>
      </c>
      <c r="B56904" s="13">
        <v>1</v>
      </c>
    </row>
    <row r="56905" spans="1:2">
      <c r="A56905" t="s">
        <v>56267</v>
      </c>
      <c r="B56905" s="13">
        <v>1</v>
      </c>
    </row>
    <row r="56906" spans="1:2">
      <c r="A56906" t="s">
        <v>56268</v>
      </c>
      <c r="B56906" s="13">
        <v>1</v>
      </c>
    </row>
    <row r="56907" spans="1:2">
      <c r="A56907" t="s">
        <v>56269</v>
      </c>
      <c r="B56907" s="13">
        <v>1</v>
      </c>
    </row>
    <row r="56908" spans="1:2">
      <c r="A56908" t="s">
        <v>56270</v>
      </c>
      <c r="B56908" s="13">
        <v>1</v>
      </c>
    </row>
    <row r="56909" spans="1:2">
      <c r="A56909" t="s">
        <v>56271</v>
      </c>
      <c r="B56909" s="13">
        <v>1</v>
      </c>
    </row>
    <row r="56910" spans="1:2">
      <c r="A56910" t="s">
        <v>56272</v>
      </c>
      <c r="B56910" s="13">
        <v>1</v>
      </c>
    </row>
    <row r="56911" spans="1:2">
      <c r="A56911" t="s">
        <v>56273</v>
      </c>
      <c r="B56911" s="13">
        <v>1</v>
      </c>
    </row>
    <row r="56912" spans="1:2">
      <c r="A56912" t="s">
        <v>56274</v>
      </c>
      <c r="B56912" s="13">
        <v>1</v>
      </c>
    </row>
    <row r="56913" spans="1:2">
      <c r="A56913" t="s">
        <v>56275</v>
      </c>
      <c r="B56913" s="13">
        <v>1</v>
      </c>
    </row>
    <row r="56914" spans="1:2">
      <c r="A56914" t="s">
        <v>56276</v>
      </c>
      <c r="B56914" s="13">
        <v>1</v>
      </c>
    </row>
    <row r="56915" spans="1:2">
      <c r="A56915" t="s">
        <v>56277</v>
      </c>
      <c r="B56915" s="13">
        <v>1</v>
      </c>
    </row>
    <row r="56916" spans="1:2">
      <c r="A56916" t="s">
        <v>56278</v>
      </c>
      <c r="B56916" s="13">
        <v>1</v>
      </c>
    </row>
    <row r="56917" spans="1:2">
      <c r="A56917" t="s">
        <v>56279</v>
      </c>
      <c r="B56917" s="13">
        <v>1</v>
      </c>
    </row>
    <row r="56918" spans="1:2">
      <c r="A56918" t="s">
        <v>56280</v>
      </c>
      <c r="B56918" s="13">
        <v>1</v>
      </c>
    </row>
    <row r="56919" spans="1:2">
      <c r="A56919" t="s">
        <v>56281</v>
      </c>
      <c r="B56919" s="13">
        <v>1</v>
      </c>
    </row>
    <row r="56920" spans="1:2">
      <c r="A56920" t="s">
        <v>56282</v>
      </c>
      <c r="B56920" s="13">
        <v>1</v>
      </c>
    </row>
    <row r="56921" spans="1:2">
      <c r="A56921" t="s">
        <v>56283</v>
      </c>
      <c r="B56921" s="13">
        <v>1</v>
      </c>
    </row>
    <row r="56922" spans="1:2">
      <c r="A56922" t="s">
        <v>56284</v>
      </c>
      <c r="B56922" s="13">
        <v>1</v>
      </c>
    </row>
    <row r="56923" spans="1:2">
      <c r="A56923" t="s">
        <v>56285</v>
      </c>
      <c r="B56923" s="13">
        <v>1</v>
      </c>
    </row>
    <row r="56924" spans="1:2">
      <c r="A56924" t="s">
        <v>56286</v>
      </c>
      <c r="B56924" s="13">
        <v>1</v>
      </c>
    </row>
    <row r="56925" spans="1:2">
      <c r="A56925" t="s">
        <v>56287</v>
      </c>
      <c r="B56925" s="13">
        <v>1</v>
      </c>
    </row>
    <row r="56926" spans="1:2">
      <c r="A56926" t="s">
        <v>56288</v>
      </c>
      <c r="B56926" s="13">
        <v>1</v>
      </c>
    </row>
    <row r="56927" spans="1:2">
      <c r="A56927" t="s">
        <v>56289</v>
      </c>
      <c r="B56927" s="13">
        <v>1</v>
      </c>
    </row>
    <row r="56928" spans="1:2">
      <c r="A56928" t="s">
        <v>56290</v>
      </c>
      <c r="B56928" s="13">
        <v>1</v>
      </c>
    </row>
    <row r="56929" spans="1:2">
      <c r="A56929" t="s">
        <v>56291</v>
      </c>
      <c r="B56929" s="13">
        <v>1</v>
      </c>
    </row>
    <row r="56930" spans="1:2">
      <c r="A56930" t="s">
        <v>56292</v>
      </c>
      <c r="B56930" s="13">
        <v>1</v>
      </c>
    </row>
    <row r="56931" spans="1:2">
      <c r="A56931" t="s">
        <v>41580</v>
      </c>
      <c r="B56931" s="13">
        <v>1</v>
      </c>
    </row>
    <row r="56932" spans="1:2">
      <c r="A56932" t="s">
        <v>56293</v>
      </c>
      <c r="B56932" s="13">
        <v>1</v>
      </c>
    </row>
    <row r="56933" spans="1:2">
      <c r="A56933" t="s">
        <v>56294</v>
      </c>
      <c r="B56933" s="13">
        <v>1</v>
      </c>
    </row>
    <row r="56934" spans="1:2">
      <c r="A56934" t="s">
        <v>56295</v>
      </c>
      <c r="B56934" s="13">
        <v>1</v>
      </c>
    </row>
    <row r="56935" spans="1:2">
      <c r="A56935" t="s">
        <v>56296</v>
      </c>
      <c r="B56935" s="13">
        <v>1</v>
      </c>
    </row>
    <row r="56936" spans="1:2">
      <c r="A56936" t="s">
        <v>56297</v>
      </c>
      <c r="B56936" s="13">
        <v>1</v>
      </c>
    </row>
    <row r="56937" spans="1:2">
      <c r="A56937" t="s">
        <v>56298</v>
      </c>
      <c r="B56937" s="13">
        <v>1</v>
      </c>
    </row>
    <row r="56938" spans="1:2">
      <c r="A56938" t="s">
        <v>56299</v>
      </c>
      <c r="B56938" s="13">
        <v>1</v>
      </c>
    </row>
    <row r="56939" spans="1:2">
      <c r="A56939" t="s">
        <v>56300</v>
      </c>
      <c r="B56939" s="13">
        <v>1</v>
      </c>
    </row>
    <row r="56940" spans="1:2">
      <c r="A56940" t="s">
        <v>56301</v>
      </c>
      <c r="B56940" s="13">
        <v>1</v>
      </c>
    </row>
    <row r="56941" spans="1:2">
      <c r="A56941" t="s">
        <v>56302</v>
      </c>
      <c r="B56941" s="13">
        <v>1</v>
      </c>
    </row>
    <row r="56942" spans="1:2">
      <c r="A56942" t="s">
        <v>56303</v>
      </c>
      <c r="B56942" s="13">
        <v>1</v>
      </c>
    </row>
    <row r="56943" spans="1:2">
      <c r="A56943" t="s">
        <v>56304</v>
      </c>
      <c r="B56943" s="13">
        <v>1</v>
      </c>
    </row>
    <row r="56944" spans="1:2">
      <c r="A56944" t="s">
        <v>56305</v>
      </c>
      <c r="B56944" s="13">
        <v>1</v>
      </c>
    </row>
    <row r="56945" spans="1:2">
      <c r="A56945" t="s">
        <v>56306</v>
      </c>
      <c r="B56945" s="13">
        <v>1</v>
      </c>
    </row>
    <row r="56946" spans="1:2">
      <c r="A56946" t="s">
        <v>56307</v>
      </c>
      <c r="B56946" s="13">
        <v>1</v>
      </c>
    </row>
    <row r="56947" spans="1:2">
      <c r="A56947" t="s">
        <v>56308</v>
      </c>
      <c r="B56947" s="13">
        <v>1</v>
      </c>
    </row>
    <row r="56948" spans="1:2">
      <c r="A56948" t="s">
        <v>56309</v>
      </c>
      <c r="B56948" s="13">
        <v>1</v>
      </c>
    </row>
    <row r="56949" spans="1:2">
      <c r="A56949" t="s">
        <v>56310</v>
      </c>
      <c r="B56949" s="13">
        <v>1</v>
      </c>
    </row>
    <row r="56950" spans="1:2">
      <c r="A56950" t="s">
        <v>56311</v>
      </c>
      <c r="B56950" s="13">
        <v>1</v>
      </c>
    </row>
    <row r="56951" spans="1:2">
      <c r="A56951" t="s">
        <v>56312</v>
      </c>
      <c r="B56951" s="13">
        <v>1</v>
      </c>
    </row>
    <row r="56952" spans="1:2">
      <c r="A56952" t="s">
        <v>56313</v>
      </c>
      <c r="B56952" s="13">
        <v>1</v>
      </c>
    </row>
    <row r="56953" spans="1:2">
      <c r="A56953" t="s">
        <v>56314</v>
      </c>
      <c r="B56953" s="13">
        <v>1</v>
      </c>
    </row>
    <row r="56954" spans="1:2">
      <c r="A56954" t="s">
        <v>56315</v>
      </c>
      <c r="B56954" s="13">
        <v>1</v>
      </c>
    </row>
    <row r="56955" spans="1:2">
      <c r="A56955" t="s">
        <v>56316</v>
      </c>
      <c r="B56955" s="13">
        <v>1</v>
      </c>
    </row>
    <row r="56956" spans="1:2">
      <c r="A56956" t="s">
        <v>56317</v>
      </c>
      <c r="B56956" s="13">
        <v>1</v>
      </c>
    </row>
    <row r="56957" spans="1:2">
      <c r="A56957" t="s">
        <v>56318</v>
      </c>
      <c r="B56957" s="13">
        <v>1</v>
      </c>
    </row>
    <row r="56958" spans="1:2">
      <c r="A56958" t="s">
        <v>56319</v>
      </c>
      <c r="B56958" s="13">
        <v>1</v>
      </c>
    </row>
    <row r="56959" spans="1:2">
      <c r="A56959" t="s">
        <v>56320</v>
      </c>
      <c r="B56959" s="13">
        <v>1</v>
      </c>
    </row>
    <row r="56960" spans="1:2">
      <c r="A56960" t="s">
        <v>56323</v>
      </c>
      <c r="B56960" s="13">
        <v>1</v>
      </c>
    </row>
    <row r="56961" spans="1:2">
      <c r="A56961" t="s">
        <v>56324</v>
      </c>
      <c r="B56961" s="13">
        <v>1</v>
      </c>
    </row>
    <row r="56962" spans="1:2">
      <c r="A56962" t="s">
        <v>56325</v>
      </c>
      <c r="B56962" s="13">
        <v>1</v>
      </c>
    </row>
    <row r="56963" spans="1:2">
      <c r="A56963" t="s">
        <v>56326</v>
      </c>
      <c r="B56963" s="13">
        <v>1</v>
      </c>
    </row>
    <row r="56964" spans="1:2">
      <c r="A56964" t="s">
        <v>56327</v>
      </c>
      <c r="B56964" s="13">
        <v>1</v>
      </c>
    </row>
    <row r="56965" spans="1:2">
      <c r="A56965" t="s">
        <v>56328</v>
      </c>
      <c r="B56965" s="13">
        <v>1</v>
      </c>
    </row>
    <row r="56966" spans="1:2">
      <c r="A56966" t="s">
        <v>56329</v>
      </c>
      <c r="B56966" s="13">
        <v>1</v>
      </c>
    </row>
    <row r="56967" spans="1:2">
      <c r="A56967" t="s">
        <v>56330</v>
      </c>
      <c r="B56967" s="13">
        <v>1</v>
      </c>
    </row>
    <row r="56968" spans="1:2">
      <c r="A56968" t="s">
        <v>56331</v>
      </c>
      <c r="B56968" s="13">
        <v>1</v>
      </c>
    </row>
    <row r="56969" spans="1:2">
      <c r="A56969" t="s">
        <v>53563</v>
      </c>
      <c r="B56969" s="13">
        <v>1</v>
      </c>
    </row>
    <row r="56970" spans="1:2">
      <c r="A56970" t="s">
        <v>56332</v>
      </c>
      <c r="B56970" s="13">
        <v>1</v>
      </c>
    </row>
    <row r="56971" spans="1:2">
      <c r="A56971" t="s">
        <v>56333</v>
      </c>
      <c r="B56971" s="13">
        <v>1</v>
      </c>
    </row>
    <row r="56972" spans="1:2">
      <c r="A56972" t="s">
        <v>56322</v>
      </c>
      <c r="B56972" s="13">
        <v>1</v>
      </c>
    </row>
    <row r="56973" spans="1:2">
      <c r="A56973" t="s">
        <v>56334</v>
      </c>
      <c r="B56973" s="13">
        <v>1</v>
      </c>
    </row>
    <row r="56974" spans="1:2">
      <c r="A56974" t="s">
        <v>56335</v>
      </c>
      <c r="B56974" s="13">
        <v>1</v>
      </c>
    </row>
    <row r="56975" spans="1:2">
      <c r="A56975" t="s">
        <v>56336</v>
      </c>
      <c r="B56975" s="13">
        <v>1</v>
      </c>
    </row>
    <row r="56976" spans="1:2">
      <c r="A56976" t="s">
        <v>56337</v>
      </c>
      <c r="B56976" s="13">
        <v>1</v>
      </c>
    </row>
    <row r="56977" spans="1:2">
      <c r="A56977" t="s">
        <v>56338</v>
      </c>
      <c r="B56977" s="13">
        <v>1</v>
      </c>
    </row>
    <row r="56978" spans="1:2">
      <c r="A56978" t="s">
        <v>56339</v>
      </c>
      <c r="B56978" s="13">
        <v>1</v>
      </c>
    </row>
    <row r="56979" spans="1:2">
      <c r="A56979" t="s">
        <v>56340</v>
      </c>
      <c r="B56979" s="13">
        <v>1</v>
      </c>
    </row>
    <row r="56980" spans="1:2">
      <c r="A56980" t="s">
        <v>56321</v>
      </c>
      <c r="B56980" s="13">
        <v>1</v>
      </c>
    </row>
    <row r="56981" spans="1:2">
      <c r="A56981" t="s">
        <v>56341</v>
      </c>
      <c r="B56981" s="13">
        <v>1</v>
      </c>
    </row>
    <row r="56982" spans="1:2">
      <c r="A56982" t="s">
        <v>56342</v>
      </c>
      <c r="B56982" s="13">
        <v>1</v>
      </c>
    </row>
    <row r="56983" spans="1:2">
      <c r="A56983" t="s">
        <v>56343</v>
      </c>
      <c r="B56983" s="13">
        <v>1</v>
      </c>
    </row>
    <row r="56984" spans="1:2">
      <c r="A56984" t="s">
        <v>56344</v>
      </c>
      <c r="B56984" s="13">
        <v>1</v>
      </c>
    </row>
    <row r="56985" spans="1:2">
      <c r="A56985" t="s">
        <v>56345</v>
      </c>
      <c r="B56985" s="13">
        <v>1</v>
      </c>
    </row>
    <row r="56986" spans="1:2">
      <c r="A56986" t="s">
        <v>56346</v>
      </c>
      <c r="B56986" s="13">
        <v>1</v>
      </c>
    </row>
    <row r="56987" spans="1:2">
      <c r="A56987" t="s">
        <v>56347</v>
      </c>
      <c r="B56987" s="13">
        <v>1</v>
      </c>
    </row>
    <row r="56988" spans="1:2">
      <c r="A56988" t="s">
        <v>56348</v>
      </c>
      <c r="B56988" s="13">
        <v>1</v>
      </c>
    </row>
    <row r="56989" spans="1:2">
      <c r="A56989" t="s">
        <v>56349</v>
      </c>
      <c r="B56989" s="13">
        <v>1</v>
      </c>
    </row>
    <row r="56990" spans="1:2">
      <c r="A56990" t="s">
        <v>56350</v>
      </c>
      <c r="B56990" s="13">
        <v>1</v>
      </c>
    </row>
    <row r="56991" spans="1:2">
      <c r="A56991" t="s">
        <v>56351</v>
      </c>
      <c r="B56991" s="13">
        <v>1</v>
      </c>
    </row>
    <row r="56992" spans="1:2">
      <c r="A56992" t="s">
        <v>56352</v>
      </c>
      <c r="B56992" s="13">
        <v>1</v>
      </c>
    </row>
    <row r="56993" spans="1:2">
      <c r="A56993" t="s">
        <v>56353</v>
      </c>
      <c r="B56993" s="13">
        <v>1</v>
      </c>
    </row>
    <row r="56994" spans="1:2">
      <c r="A56994" t="s">
        <v>56354</v>
      </c>
      <c r="B56994" s="13">
        <v>1</v>
      </c>
    </row>
    <row r="56995" spans="1:2">
      <c r="A56995" t="s">
        <v>56355</v>
      </c>
      <c r="B56995" s="13">
        <v>1</v>
      </c>
    </row>
    <row r="56996" spans="1:2">
      <c r="A56996" t="s">
        <v>56356</v>
      </c>
      <c r="B56996" s="13">
        <v>1</v>
      </c>
    </row>
    <row r="56997" spans="1:2">
      <c r="A56997" t="s">
        <v>56357</v>
      </c>
      <c r="B56997" s="13">
        <v>1</v>
      </c>
    </row>
    <row r="56998" spans="1:2">
      <c r="A56998" t="s">
        <v>56358</v>
      </c>
      <c r="B56998" s="13">
        <v>1</v>
      </c>
    </row>
    <row r="56999" spans="1:2">
      <c r="A56999" t="s">
        <v>56359</v>
      </c>
      <c r="B56999" s="13">
        <v>1</v>
      </c>
    </row>
    <row r="57000" spans="1:2">
      <c r="A57000" t="s">
        <v>56360</v>
      </c>
      <c r="B57000" s="13">
        <v>1</v>
      </c>
    </row>
    <row r="57001" spans="1:2">
      <c r="A57001" t="s">
        <v>56361</v>
      </c>
      <c r="B57001" s="13">
        <v>1</v>
      </c>
    </row>
    <row r="57002" spans="1:2">
      <c r="A57002" t="s">
        <v>56362</v>
      </c>
      <c r="B57002" s="13">
        <v>1</v>
      </c>
    </row>
    <row r="57003" spans="1:2">
      <c r="A57003" t="s">
        <v>56363</v>
      </c>
      <c r="B57003" s="13">
        <v>1</v>
      </c>
    </row>
    <row r="57004" spans="1:2">
      <c r="A57004" t="s">
        <v>56364</v>
      </c>
      <c r="B57004" s="13">
        <v>1</v>
      </c>
    </row>
    <row r="57005" spans="1:2">
      <c r="A57005" t="s">
        <v>56365</v>
      </c>
      <c r="B57005" s="13">
        <v>1</v>
      </c>
    </row>
    <row r="57006" spans="1:2">
      <c r="A57006" t="s">
        <v>56366</v>
      </c>
      <c r="B57006" s="13">
        <v>1</v>
      </c>
    </row>
    <row r="57007" spans="1:2">
      <c r="A57007" t="s">
        <v>56367</v>
      </c>
      <c r="B57007" s="13">
        <v>1</v>
      </c>
    </row>
    <row r="57008" spans="1:2">
      <c r="A57008" t="s">
        <v>56368</v>
      </c>
      <c r="B57008" s="13">
        <v>1</v>
      </c>
    </row>
    <row r="57009" spans="1:2">
      <c r="A57009" t="s">
        <v>56369</v>
      </c>
      <c r="B57009" s="13">
        <v>1</v>
      </c>
    </row>
    <row r="57010" spans="1:2">
      <c r="A57010" t="s">
        <v>56370</v>
      </c>
      <c r="B57010" s="13">
        <v>1</v>
      </c>
    </row>
    <row r="57011" spans="1:2">
      <c r="A57011" t="s">
        <v>56371</v>
      </c>
      <c r="B57011" s="13">
        <v>1</v>
      </c>
    </row>
    <row r="57012" spans="1:2">
      <c r="A57012" t="s">
        <v>56372</v>
      </c>
      <c r="B57012" s="13">
        <v>1</v>
      </c>
    </row>
    <row r="57013" spans="1:2">
      <c r="A57013" t="s">
        <v>56373</v>
      </c>
      <c r="B57013" s="13">
        <v>1</v>
      </c>
    </row>
    <row r="57014" spans="1:2">
      <c r="A57014" t="s">
        <v>56374</v>
      </c>
      <c r="B57014" s="13">
        <v>1</v>
      </c>
    </row>
    <row r="57015" spans="1:2">
      <c r="A57015" t="s">
        <v>56375</v>
      </c>
      <c r="B57015" s="13">
        <v>1</v>
      </c>
    </row>
    <row r="57016" spans="1:2">
      <c r="A57016" t="s">
        <v>56376</v>
      </c>
      <c r="B57016" s="13">
        <v>1</v>
      </c>
    </row>
    <row r="57017" spans="1:2">
      <c r="A57017" t="s">
        <v>56377</v>
      </c>
      <c r="B57017" s="13">
        <v>1</v>
      </c>
    </row>
    <row r="57018" spans="1:2">
      <c r="A57018" t="s">
        <v>56378</v>
      </c>
      <c r="B57018" s="13">
        <v>1</v>
      </c>
    </row>
    <row r="57019" spans="1:2">
      <c r="A57019" t="s">
        <v>56379</v>
      </c>
      <c r="B57019" s="13">
        <v>1</v>
      </c>
    </row>
    <row r="57020" spans="1:2">
      <c r="A57020" t="s">
        <v>56380</v>
      </c>
      <c r="B57020" s="13">
        <v>1</v>
      </c>
    </row>
    <row r="57021" spans="1:2">
      <c r="A57021" t="s">
        <v>56381</v>
      </c>
      <c r="B57021" s="13">
        <v>1</v>
      </c>
    </row>
    <row r="57022" spans="1:2">
      <c r="A57022" t="s">
        <v>56382</v>
      </c>
      <c r="B57022" s="13">
        <v>1</v>
      </c>
    </row>
    <row r="57023" spans="1:2">
      <c r="A57023" t="s">
        <v>56383</v>
      </c>
      <c r="B57023" s="13">
        <v>1</v>
      </c>
    </row>
    <row r="57024" spans="1:2">
      <c r="A57024" t="s">
        <v>56384</v>
      </c>
      <c r="B57024" s="13">
        <v>1</v>
      </c>
    </row>
    <row r="57025" spans="1:2">
      <c r="A57025" t="s">
        <v>56385</v>
      </c>
      <c r="B57025" s="13">
        <v>1</v>
      </c>
    </row>
    <row r="57026" spans="1:2">
      <c r="A57026" t="s">
        <v>56386</v>
      </c>
      <c r="B57026" s="13">
        <v>1</v>
      </c>
    </row>
    <row r="57027" spans="1:2">
      <c r="A57027" t="s">
        <v>56387</v>
      </c>
      <c r="B57027" s="13">
        <v>1</v>
      </c>
    </row>
    <row r="57028" spans="1:2">
      <c r="A57028" t="s">
        <v>56388</v>
      </c>
      <c r="B57028" s="13">
        <v>1</v>
      </c>
    </row>
    <row r="57029" spans="1:2">
      <c r="A57029" t="s">
        <v>56389</v>
      </c>
      <c r="B57029" s="13">
        <v>1</v>
      </c>
    </row>
    <row r="57030" spans="1:2">
      <c r="A57030" t="s">
        <v>56390</v>
      </c>
      <c r="B57030" s="13">
        <v>1</v>
      </c>
    </row>
    <row r="57031" spans="1:2">
      <c r="A57031" t="s">
        <v>56391</v>
      </c>
      <c r="B57031" s="13">
        <v>1</v>
      </c>
    </row>
    <row r="57032" spans="1:2">
      <c r="A57032" t="s">
        <v>40561</v>
      </c>
      <c r="B57032" s="13">
        <v>1</v>
      </c>
    </row>
    <row r="57033" spans="1:2">
      <c r="A57033" t="s">
        <v>56392</v>
      </c>
      <c r="B57033" s="13">
        <v>1</v>
      </c>
    </row>
    <row r="57034" spans="1:2">
      <c r="A57034" t="s">
        <v>56393</v>
      </c>
      <c r="B57034" s="13">
        <v>1</v>
      </c>
    </row>
    <row r="57035" spans="1:2">
      <c r="A57035" t="s">
        <v>30102</v>
      </c>
      <c r="B57035" s="13">
        <v>1</v>
      </c>
    </row>
    <row r="57036" spans="1:2">
      <c r="A57036" t="s">
        <v>56394</v>
      </c>
      <c r="B57036" s="13">
        <v>1</v>
      </c>
    </row>
    <row r="57037" spans="1:2">
      <c r="A57037" t="s">
        <v>56395</v>
      </c>
      <c r="B57037" s="13">
        <v>1</v>
      </c>
    </row>
    <row r="57038" spans="1:2">
      <c r="A57038" t="s">
        <v>56396</v>
      </c>
      <c r="B57038" s="13">
        <v>1</v>
      </c>
    </row>
    <row r="57039" spans="1:2">
      <c r="A57039" t="s">
        <v>56397</v>
      </c>
      <c r="B57039" s="13">
        <v>1</v>
      </c>
    </row>
    <row r="57040" spans="1:2">
      <c r="A57040" t="s">
        <v>56398</v>
      </c>
      <c r="B57040" s="13">
        <v>1</v>
      </c>
    </row>
    <row r="57041" spans="1:2">
      <c r="A57041" t="s">
        <v>56399</v>
      </c>
      <c r="B57041" s="13">
        <v>1</v>
      </c>
    </row>
    <row r="57042" spans="1:2">
      <c r="A57042" t="s">
        <v>56400</v>
      </c>
      <c r="B57042" s="13">
        <v>1</v>
      </c>
    </row>
    <row r="57043" spans="1:2">
      <c r="A57043" t="s">
        <v>56401</v>
      </c>
      <c r="B57043" s="13">
        <v>1</v>
      </c>
    </row>
    <row r="57044" spans="1:2">
      <c r="A57044" t="s">
        <v>56402</v>
      </c>
      <c r="B57044" s="13">
        <v>1</v>
      </c>
    </row>
    <row r="57045" spans="1:2">
      <c r="A57045" t="s">
        <v>56403</v>
      </c>
      <c r="B57045" s="13">
        <v>1</v>
      </c>
    </row>
    <row r="57046" spans="1:2">
      <c r="A57046" t="s">
        <v>56404</v>
      </c>
      <c r="B57046" s="13">
        <v>1</v>
      </c>
    </row>
    <row r="57047" spans="1:2">
      <c r="A57047" t="s">
        <v>56405</v>
      </c>
      <c r="B57047" s="13">
        <v>1</v>
      </c>
    </row>
    <row r="57048" spans="1:2">
      <c r="A57048" t="s">
        <v>56406</v>
      </c>
      <c r="B57048" s="13">
        <v>1</v>
      </c>
    </row>
    <row r="57049" spans="1:2">
      <c r="A57049" t="s">
        <v>56407</v>
      </c>
      <c r="B57049" s="13">
        <v>1</v>
      </c>
    </row>
    <row r="57050" spans="1:2">
      <c r="A57050" t="s">
        <v>56408</v>
      </c>
      <c r="B57050" s="13">
        <v>1</v>
      </c>
    </row>
    <row r="57051" spans="1:2">
      <c r="A57051" t="s">
        <v>56409</v>
      </c>
      <c r="B57051" s="13">
        <v>1</v>
      </c>
    </row>
    <row r="57052" spans="1:2">
      <c r="A57052" t="s">
        <v>56410</v>
      </c>
      <c r="B57052" s="13">
        <v>1</v>
      </c>
    </row>
    <row r="57053" spans="1:2">
      <c r="A57053" t="s">
        <v>56411</v>
      </c>
      <c r="B57053" s="13">
        <v>1</v>
      </c>
    </row>
    <row r="57054" spans="1:2">
      <c r="A57054" t="s">
        <v>56412</v>
      </c>
      <c r="B57054" s="13">
        <v>1</v>
      </c>
    </row>
    <row r="57055" spans="1:2">
      <c r="A57055" t="s">
        <v>56413</v>
      </c>
      <c r="B57055" s="13">
        <v>1</v>
      </c>
    </row>
    <row r="57056" spans="1:2">
      <c r="A57056" t="s">
        <v>56414</v>
      </c>
      <c r="B57056" s="13">
        <v>1</v>
      </c>
    </row>
    <row r="57057" spans="1:2">
      <c r="A57057" t="s">
        <v>56415</v>
      </c>
      <c r="B57057" s="13">
        <v>1</v>
      </c>
    </row>
    <row r="57058" spans="1:2">
      <c r="A57058" t="s">
        <v>56416</v>
      </c>
      <c r="B57058" s="13">
        <v>1</v>
      </c>
    </row>
    <row r="57059" spans="1:2">
      <c r="A57059" t="s">
        <v>56417</v>
      </c>
      <c r="B57059" s="13">
        <v>1</v>
      </c>
    </row>
    <row r="57060" spans="1:2">
      <c r="A57060" t="s">
        <v>56418</v>
      </c>
      <c r="B57060" s="13">
        <v>1</v>
      </c>
    </row>
    <row r="57061" spans="1:2">
      <c r="A57061" t="s">
        <v>56419</v>
      </c>
      <c r="B57061" s="13">
        <v>1</v>
      </c>
    </row>
    <row r="57062" spans="1:2">
      <c r="A57062" t="s">
        <v>56420</v>
      </c>
      <c r="B57062" s="13">
        <v>1</v>
      </c>
    </row>
    <row r="57063" spans="1:2">
      <c r="A57063" t="s">
        <v>56421</v>
      </c>
      <c r="B57063" s="13">
        <v>1</v>
      </c>
    </row>
    <row r="57064" spans="1:2">
      <c r="A57064" t="s">
        <v>56422</v>
      </c>
      <c r="B57064" s="13">
        <v>1</v>
      </c>
    </row>
    <row r="57065" spans="1:2">
      <c r="A57065" t="s">
        <v>56423</v>
      </c>
      <c r="B57065" s="13">
        <v>1</v>
      </c>
    </row>
    <row r="57066" spans="1:2">
      <c r="A57066" t="s">
        <v>56424</v>
      </c>
      <c r="B57066" s="13">
        <v>1</v>
      </c>
    </row>
    <row r="57067" spans="1:2">
      <c r="A57067" t="s">
        <v>56425</v>
      </c>
      <c r="B57067" s="13">
        <v>1</v>
      </c>
    </row>
    <row r="57068" spans="1:2">
      <c r="A57068" t="s">
        <v>56426</v>
      </c>
      <c r="B57068" s="13">
        <v>1</v>
      </c>
    </row>
    <row r="57069" spans="1:2">
      <c r="A57069" t="s">
        <v>56427</v>
      </c>
      <c r="B57069" s="13">
        <v>1</v>
      </c>
    </row>
    <row r="57070" spans="1:2">
      <c r="A57070" t="s">
        <v>56428</v>
      </c>
      <c r="B57070" s="13">
        <v>1</v>
      </c>
    </row>
    <row r="57071" spans="1:2">
      <c r="A57071" t="s">
        <v>56429</v>
      </c>
      <c r="B57071" s="13">
        <v>1</v>
      </c>
    </row>
    <row r="57072" spans="1:2">
      <c r="A57072" t="s">
        <v>56430</v>
      </c>
      <c r="B57072" s="13">
        <v>1</v>
      </c>
    </row>
    <row r="57073" spans="1:2">
      <c r="A57073" t="s">
        <v>35847</v>
      </c>
      <c r="B57073" s="13">
        <v>1</v>
      </c>
    </row>
    <row r="57074" spans="1:2">
      <c r="A57074" t="s">
        <v>56431</v>
      </c>
      <c r="B57074" s="13">
        <v>1</v>
      </c>
    </row>
    <row r="57075" spans="1:2">
      <c r="A57075" t="s">
        <v>56432</v>
      </c>
      <c r="B57075" s="13">
        <v>1</v>
      </c>
    </row>
    <row r="57076" spans="1:2">
      <c r="A57076" t="s">
        <v>56433</v>
      </c>
      <c r="B57076" s="13">
        <v>1</v>
      </c>
    </row>
    <row r="57077" spans="1:2">
      <c r="A57077" t="s">
        <v>56434</v>
      </c>
      <c r="B57077" s="13">
        <v>1</v>
      </c>
    </row>
    <row r="57078" spans="1:2">
      <c r="A57078" t="s">
        <v>56435</v>
      </c>
      <c r="B57078" s="13">
        <v>1</v>
      </c>
    </row>
    <row r="57079" spans="1:2" hidden="1">
      <c r="A57079" t="s">
        <v>56675</v>
      </c>
      <c r="B57079" s="13">
        <v>0</v>
      </c>
    </row>
    <row r="57080" spans="1:2" hidden="1">
      <c r="A57080" t="s">
        <v>56676</v>
      </c>
      <c r="B57080" s="13">
        <v>0</v>
      </c>
    </row>
    <row r="57081" spans="1:2" hidden="1">
      <c r="A57081" t="s">
        <v>56677</v>
      </c>
      <c r="B57081" s="13">
        <v>0</v>
      </c>
    </row>
    <row r="57082" spans="1:2" hidden="1">
      <c r="A57082" t="s">
        <v>56678</v>
      </c>
      <c r="B57082" s="13">
        <v>0</v>
      </c>
    </row>
    <row r="57083" spans="1:2" hidden="1">
      <c r="A57083" t="s">
        <v>56679</v>
      </c>
      <c r="B57083" s="13">
        <v>0</v>
      </c>
    </row>
    <row r="57084" spans="1:2" hidden="1">
      <c r="A57084" t="s">
        <v>56680</v>
      </c>
      <c r="B57084" s="13">
        <v>0</v>
      </c>
    </row>
    <row r="57085" spans="1:2" hidden="1">
      <c r="A57085" t="s">
        <v>56681</v>
      </c>
      <c r="B57085" s="13">
        <v>0</v>
      </c>
    </row>
    <row r="57086" spans="1:2" hidden="1">
      <c r="A57086" t="s">
        <v>56682</v>
      </c>
      <c r="B57086" s="13">
        <v>0</v>
      </c>
    </row>
    <row r="57087" spans="1:2" hidden="1">
      <c r="A57087" t="s">
        <v>56683</v>
      </c>
      <c r="B57087" s="13">
        <v>0</v>
      </c>
    </row>
    <row r="57088" spans="1:2" hidden="1">
      <c r="A57088" t="s">
        <v>56684</v>
      </c>
      <c r="B57088" s="13">
        <v>0</v>
      </c>
    </row>
    <row r="57089" spans="1:2" hidden="1">
      <c r="A57089" t="s">
        <v>56685</v>
      </c>
      <c r="B57089" s="13">
        <v>0</v>
      </c>
    </row>
    <row r="57090" spans="1:2" hidden="1">
      <c r="A57090" t="s">
        <v>56686</v>
      </c>
      <c r="B57090" s="13">
        <v>0</v>
      </c>
    </row>
    <row r="57091" spans="1:2" hidden="1">
      <c r="A57091" t="s">
        <v>56687</v>
      </c>
      <c r="B57091" s="13">
        <v>0</v>
      </c>
    </row>
    <row r="57092" spans="1:2" hidden="1">
      <c r="A57092" t="s">
        <v>56688</v>
      </c>
      <c r="B57092" s="13">
        <v>0</v>
      </c>
    </row>
    <row r="57093" spans="1:2" hidden="1">
      <c r="A57093" t="s">
        <v>56689</v>
      </c>
      <c r="B57093" s="13">
        <v>0</v>
      </c>
    </row>
    <row r="57094" spans="1:2" hidden="1">
      <c r="A57094" t="s">
        <v>56690</v>
      </c>
      <c r="B57094" s="13">
        <v>0</v>
      </c>
    </row>
    <row r="57095" spans="1:2" hidden="1">
      <c r="A57095" t="s">
        <v>56691</v>
      </c>
      <c r="B57095" s="13">
        <v>0</v>
      </c>
    </row>
    <row r="57096" spans="1:2" hidden="1">
      <c r="A57096" t="s">
        <v>56692</v>
      </c>
      <c r="B57096" s="13">
        <v>0</v>
      </c>
    </row>
    <row r="57097" spans="1:2" hidden="1">
      <c r="A57097" t="s">
        <v>56693</v>
      </c>
      <c r="B57097" s="13">
        <v>0</v>
      </c>
    </row>
    <row r="57098" spans="1:2" hidden="1">
      <c r="A57098" t="s">
        <v>56694</v>
      </c>
      <c r="B57098" s="13">
        <v>0</v>
      </c>
    </row>
    <row r="57099" spans="1:2" hidden="1">
      <c r="A57099" t="s">
        <v>56695</v>
      </c>
      <c r="B57099" s="13">
        <v>0</v>
      </c>
    </row>
    <row r="57100" spans="1:2" hidden="1">
      <c r="A57100" t="s">
        <v>56696</v>
      </c>
      <c r="B57100" s="13">
        <v>0</v>
      </c>
    </row>
    <row r="57101" spans="1:2" hidden="1">
      <c r="A57101" t="s">
        <v>56697</v>
      </c>
      <c r="B57101" s="13">
        <v>0</v>
      </c>
    </row>
    <row r="57102" spans="1:2" hidden="1">
      <c r="A57102" t="s">
        <v>56698</v>
      </c>
      <c r="B57102" s="13">
        <v>0</v>
      </c>
    </row>
    <row r="57103" spans="1:2" hidden="1">
      <c r="A57103" t="s">
        <v>56699</v>
      </c>
      <c r="B57103" s="13">
        <v>0</v>
      </c>
    </row>
    <row r="57104" spans="1:2" hidden="1">
      <c r="A57104" t="s">
        <v>56700</v>
      </c>
      <c r="B57104" s="13">
        <v>0</v>
      </c>
    </row>
    <row r="57105" spans="1:2" hidden="1">
      <c r="A57105" t="s">
        <v>56701</v>
      </c>
      <c r="B57105" s="13">
        <v>0</v>
      </c>
    </row>
    <row r="57106" spans="1:2" hidden="1">
      <c r="A57106" t="s">
        <v>56702</v>
      </c>
      <c r="B57106" s="13">
        <v>0</v>
      </c>
    </row>
    <row r="57107" spans="1:2" hidden="1">
      <c r="A57107" t="s">
        <v>56703</v>
      </c>
      <c r="B57107" s="13">
        <v>0</v>
      </c>
    </row>
    <row r="57108" spans="1:2" hidden="1">
      <c r="A57108" t="s">
        <v>56704</v>
      </c>
      <c r="B57108" s="13">
        <v>0</v>
      </c>
    </row>
    <row r="57109" spans="1:2" hidden="1">
      <c r="A57109" t="s">
        <v>56705</v>
      </c>
      <c r="B57109" s="13">
        <v>0</v>
      </c>
    </row>
    <row r="57110" spans="1:2" hidden="1">
      <c r="A57110" t="s">
        <v>56706</v>
      </c>
      <c r="B57110" s="13">
        <v>0</v>
      </c>
    </row>
    <row r="57111" spans="1:2" hidden="1">
      <c r="A57111" t="s">
        <v>56707</v>
      </c>
      <c r="B57111" s="13">
        <v>0</v>
      </c>
    </row>
    <row r="57112" spans="1:2" hidden="1">
      <c r="A57112" t="s">
        <v>56708</v>
      </c>
      <c r="B57112" s="13">
        <v>0</v>
      </c>
    </row>
    <row r="57113" spans="1:2" hidden="1">
      <c r="A57113" t="s">
        <v>56709</v>
      </c>
      <c r="B57113" s="13">
        <v>0</v>
      </c>
    </row>
    <row r="57114" spans="1:2" hidden="1">
      <c r="A57114" t="s">
        <v>56710</v>
      </c>
      <c r="B57114" s="13">
        <v>0</v>
      </c>
    </row>
    <row r="57115" spans="1:2" hidden="1">
      <c r="A57115" t="s">
        <v>56711</v>
      </c>
      <c r="B57115" s="13">
        <v>0</v>
      </c>
    </row>
    <row r="57116" spans="1:2" hidden="1">
      <c r="A57116" t="s">
        <v>56712</v>
      </c>
      <c r="B57116" s="13">
        <v>0</v>
      </c>
    </row>
    <row r="57117" spans="1:2" hidden="1">
      <c r="A57117" t="s">
        <v>56713</v>
      </c>
      <c r="B57117" s="13">
        <v>0</v>
      </c>
    </row>
    <row r="57118" spans="1:2" hidden="1">
      <c r="A57118" t="s">
        <v>56714</v>
      </c>
      <c r="B57118" s="13">
        <v>0</v>
      </c>
    </row>
    <row r="57119" spans="1:2" hidden="1">
      <c r="A57119" t="s">
        <v>56715</v>
      </c>
      <c r="B57119" s="13">
        <v>0</v>
      </c>
    </row>
    <row r="57120" spans="1:2" hidden="1">
      <c r="A57120" t="s">
        <v>56716</v>
      </c>
      <c r="B57120" s="13">
        <v>0</v>
      </c>
    </row>
    <row r="57121" spans="1:2" hidden="1">
      <c r="A57121" t="s">
        <v>56717</v>
      </c>
      <c r="B57121" s="13">
        <v>0</v>
      </c>
    </row>
    <row r="57122" spans="1:2" hidden="1">
      <c r="A57122" t="s">
        <v>56718</v>
      </c>
      <c r="B57122" s="13">
        <v>0</v>
      </c>
    </row>
    <row r="57123" spans="1:2" hidden="1">
      <c r="A57123" t="s">
        <v>56719</v>
      </c>
      <c r="B57123" s="13">
        <v>0</v>
      </c>
    </row>
    <row r="57124" spans="1:2" hidden="1">
      <c r="A57124" t="s">
        <v>56720</v>
      </c>
      <c r="B57124" s="13">
        <v>0</v>
      </c>
    </row>
    <row r="57125" spans="1:2" hidden="1">
      <c r="A57125" t="s">
        <v>56721</v>
      </c>
      <c r="B57125" s="13">
        <v>0</v>
      </c>
    </row>
    <row r="57126" spans="1:2" hidden="1">
      <c r="A57126" t="s">
        <v>56722</v>
      </c>
      <c r="B57126" s="13">
        <v>0</v>
      </c>
    </row>
    <row r="57127" spans="1:2" hidden="1">
      <c r="A57127" t="s">
        <v>56623</v>
      </c>
      <c r="B57127" s="13">
        <v>0</v>
      </c>
    </row>
    <row r="57128" spans="1:2" hidden="1">
      <c r="A57128" t="s">
        <v>56723</v>
      </c>
      <c r="B57128" s="13">
        <v>0</v>
      </c>
    </row>
    <row r="57129" spans="1:2" hidden="1">
      <c r="A57129" t="s">
        <v>56724</v>
      </c>
      <c r="B57129" s="13">
        <v>0</v>
      </c>
    </row>
    <row r="57130" spans="1:2" hidden="1">
      <c r="A57130" t="s">
        <v>56725</v>
      </c>
      <c r="B57130" s="13">
        <v>0</v>
      </c>
    </row>
    <row r="57131" spans="1:2" hidden="1">
      <c r="A57131" t="s">
        <v>56450</v>
      </c>
      <c r="B57131" s="13">
        <v>0</v>
      </c>
    </row>
    <row r="57132" spans="1:2" hidden="1">
      <c r="A57132" t="s">
        <v>56726</v>
      </c>
      <c r="B57132" s="13">
        <v>0</v>
      </c>
    </row>
    <row r="57133" spans="1:2" hidden="1">
      <c r="A57133" t="s">
        <v>56727</v>
      </c>
      <c r="B57133" s="13">
        <v>0</v>
      </c>
    </row>
    <row r="57134" spans="1:2" hidden="1">
      <c r="A57134" t="s">
        <v>56728</v>
      </c>
      <c r="B57134" s="13">
        <v>0</v>
      </c>
    </row>
    <row r="57135" spans="1:2" hidden="1">
      <c r="A57135" t="s">
        <v>56729</v>
      </c>
      <c r="B57135" s="13">
        <v>0</v>
      </c>
    </row>
    <row r="57136" spans="1:2" hidden="1">
      <c r="A57136" t="s">
        <v>56730</v>
      </c>
      <c r="B57136" s="13">
        <v>0</v>
      </c>
    </row>
    <row r="57137" spans="1:2" hidden="1">
      <c r="A57137" t="s">
        <v>56731</v>
      </c>
      <c r="B57137" s="13">
        <v>0</v>
      </c>
    </row>
    <row r="57138" spans="1:2" hidden="1">
      <c r="A57138" t="s">
        <v>56732</v>
      </c>
      <c r="B57138" s="13">
        <v>0</v>
      </c>
    </row>
    <row r="57139" spans="1:2" hidden="1">
      <c r="A57139" t="s">
        <v>56733</v>
      </c>
      <c r="B57139" s="13">
        <v>0</v>
      </c>
    </row>
    <row r="57140" spans="1:2" hidden="1">
      <c r="A57140" t="s">
        <v>56734</v>
      </c>
      <c r="B57140" s="13">
        <v>0</v>
      </c>
    </row>
    <row r="57141" spans="1:2" hidden="1">
      <c r="A57141" t="s">
        <v>56735</v>
      </c>
      <c r="B57141" s="13">
        <v>0</v>
      </c>
    </row>
    <row r="57142" spans="1:2" hidden="1">
      <c r="A57142" t="s">
        <v>56736</v>
      </c>
      <c r="B57142" s="13">
        <v>0</v>
      </c>
    </row>
    <row r="57143" spans="1:2" hidden="1">
      <c r="A57143" t="s">
        <v>56737</v>
      </c>
      <c r="B57143" s="13">
        <v>0</v>
      </c>
    </row>
    <row r="57144" spans="1:2" hidden="1">
      <c r="A57144" t="s">
        <v>56738</v>
      </c>
      <c r="B57144" s="13">
        <v>0</v>
      </c>
    </row>
    <row r="57145" spans="1:2" hidden="1">
      <c r="A57145" t="s">
        <v>56739</v>
      </c>
      <c r="B57145" s="13">
        <v>0</v>
      </c>
    </row>
    <row r="57146" spans="1:2" hidden="1">
      <c r="A57146" t="s">
        <v>56740</v>
      </c>
      <c r="B57146" s="13">
        <v>0</v>
      </c>
    </row>
    <row r="57147" spans="1:2" hidden="1">
      <c r="A57147" t="s">
        <v>56741</v>
      </c>
      <c r="B57147" s="13">
        <v>0</v>
      </c>
    </row>
    <row r="57148" spans="1:2" hidden="1">
      <c r="A57148" t="s">
        <v>56742</v>
      </c>
      <c r="B57148" s="13">
        <v>0</v>
      </c>
    </row>
    <row r="57149" spans="1:2" hidden="1">
      <c r="A57149" t="s">
        <v>56743</v>
      </c>
      <c r="B57149" s="13">
        <v>0</v>
      </c>
    </row>
    <row r="57150" spans="1:2" hidden="1">
      <c r="A57150" t="s">
        <v>56744</v>
      </c>
      <c r="B57150" s="13">
        <v>0</v>
      </c>
    </row>
    <row r="57151" spans="1:2" hidden="1">
      <c r="A57151" t="s">
        <v>56745</v>
      </c>
      <c r="B57151" s="13">
        <v>0</v>
      </c>
    </row>
    <row r="57152" spans="1:2" hidden="1">
      <c r="A57152" t="s">
        <v>56746</v>
      </c>
      <c r="B57152" s="13">
        <v>0</v>
      </c>
    </row>
    <row r="57153" spans="1:2" hidden="1">
      <c r="A57153" t="s">
        <v>56747</v>
      </c>
      <c r="B57153" s="13">
        <v>0</v>
      </c>
    </row>
    <row r="57154" spans="1:2" hidden="1">
      <c r="A57154" t="s">
        <v>56748</v>
      </c>
      <c r="B57154" s="13">
        <v>0</v>
      </c>
    </row>
    <row r="57155" spans="1:2" hidden="1">
      <c r="A57155" t="s">
        <v>56749</v>
      </c>
      <c r="B57155" s="13">
        <v>0</v>
      </c>
    </row>
    <row r="57156" spans="1:2" hidden="1">
      <c r="A57156" t="s">
        <v>56750</v>
      </c>
      <c r="B57156" s="13">
        <v>0</v>
      </c>
    </row>
    <row r="57157" spans="1:2" hidden="1">
      <c r="A57157" t="s">
        <v>56751</v>
      </c>
      <c r="B57157" s="13">
        <v>0</v>
      </c>
    </row>
    <row r="57158" spans="1:2" hidden="1">
      <c r="A57158" t="s">
        <v>56752</v>
      </c>
      <c r="B57158" s="13">
        <v>0</v>
      </c>
    </row>
    <row r="57159" spans="1:2" hidden="1">
      <c r="A57159" t="s">
        <v>56753</v>
      </c>
      <c r="B57159" s="13">
        <v>0</v>
      </c>
    </row>
    <row r="57160" spans="1:2" hidden="1">
      <c r="A57160" t="s">
        <v>56754</v>
      </c>
      <c r="B57160" s="13">
        <v>0</v>
      </c>
    </row>
    <row r="57161" spans="1:2" hidden="1">
      <c r="A57161" t="s">
        <v>56755</v>
      </c>
      <c r="B57161" s="13">
        <v>0</v>
      </c>
    </row>
    <row r="57162" spans="1:2" hidden="1">
      <c r="A57162" t="s">
        <v>56756</v>
      </c>
      <c r="B57162" s="13">
        <v>0</v>
      </c>
    </row>
    <row r="57163" spans="1:2" hidden="1">
      <c r="A57163" t="s">
        <v>56757</v>
      </c>
      <c r="B57163" s="13">
        <v>0</v>
      </c>
    </row>
    <row r="57164" spans="1:2" hidden="1">
      <c r="A57164" t="s">
        <v>56758</v>
      </c>
      <c r="B57164" s="13">
        <v>0</v>
      </c>
    </row>
    <row r="57165" spans="1:2" hidden="1">
      <c r="A57165" t="s">
        <v>56759</v>
      </c>
      <c r="B57165" s="13">
        <v>0</v>
      </c>
    </row>
    <row r="57166" spans="1:2" hidden="1">
      <c r="A57166" t="s">
        <v>56760</v>
      </c>
      <c r="B57166" s="13">
        <v>0</v>
      </c>
    </row>
    <row r="57167" spans="1:2" hidden="1">
      <c r="A57167" t="s">
        <v>56761</v>
      </c>
      <c r="B57167" s="13">
        <v>0</v>
      </c>
    </row>
    <row r="57168" spans="1:2" hidden="1">
      <c r="A57168" t="s">
        <v>56762</v>
      </c>
      <c r="B57168" s="13">
        <v>0</v>
      </c>
    </row>
    <row r="57169" spans="1:2" hidden="1">
      <c r="A57169" t="s">
        <v>56763</v>
      </c>
      <c r="B57169" s="13">
        <v>0</v>
      </c>
    </row>
    <row r="57170" spans="1:2" hidden="1">
      <c r="A57170" t="s">
        <v>56764</v>
      </c>
      <c r="B57170" s="13">
        <v>0</v>
      </c>
    </row>
    <row r="57171" spans="1:2" hidden="1">
      <c r="A57171" t="s">
        <v>56765</v>
      </c>
      <c r="B57171" s="13">
        <v>0</v>
      </c>
    </row>
    <row r="57172" spans="1:2" hidden="1">
      <c r="A57172" t="s">
        <v>56766</v>
      </c>
      <c r="B57172" s="13">
        <v>0</v>
      </c>
    </row>
    <row r="57173" spans="1:2" hidden="1">
      <c r="A57173" t="s">
        <v>56767</v>
      </c>
      <c r="B57173" s="13">
        <v>0</v>
      </c>
    </row>
    <row r="57174" spans="1:2" hidden="1">
      <c r="A57174" t="s">
        <v>56768</v>
      </c>
      <c r="B57174" s="13">
        <v>0</v>
      </c>
    </row>
    <row r="57175" spans="1:2" hidden="1">
      <c r="A57175" t="s">
        <v>56769</v>
      </c>
      <c r="B57175" s="13">
        <v>0</v>
      </c>
    </row>
    <row r="57176" spans="1:2" hidden="1">
      <c r="A57176" t="s">
        <v>56770</v>
      </c>
      <c r="B57176" s="13">
        <v>0</v>
      </c>
    </row>
    <row r="57177" spans="1:2" hidden="1">
      <c r="A57177" t="s">
        <v>56771</v>
      </c>
      <c r="B57177" s="13">
        <v>0</v>
      </c>
    </row>
    <row r="57178" spans="1:2" hidden="1">
      <c r="A57178" t="s">
        <v>56772</v>
      </c>
      <c r="B57178" s="13">
        <v>0</v>
      </c>
    </row>
    <row r="57179" spans="1:2" hidden="1">
      <c r="A57179" t="s">
        <v>56773</v>
      </c>
      <c r="B57179" s="13">
        <v>0</v>
      </c>
    </row>
    <row r="57180" spans="1:2" hidden="1">
      <c r="A57180" t="s">
        <v>56774</v>
      </c>
      <c r="B57180" s="13">
        <v>0</v>
      </c>
    </row>
    <row r="57181" spans="1:2" hidden="1">
      <c r="A57181" t="s">
        <v>56775</v>
      </c>
      <c r="B57181" s="13">
        <v>0</v>
      </c>
    </row>
    <row r="57182" spans="1:2" hidden="1">
      <c r="A57182" t="s">
        <v>56776</v>
      </c>
      <c r="B57182" s="13">
        <v>0</v>
      </c>
    </row>
    <row r="57183" spans="1:2" hidden="1">
      <c r="A57183" t="s">
        <v>56777</v>
      </c>
      <c r="B57183" s="13">
        <v>0</v>
      </c>
    </row>
    <row r="57184" spans="1:2" hidden="1">
      <c r="A57184" t="s">
        <v>56778</v>
      </c>
      <c r="B57184" s="13">
        <v>0</v>
      </c>
    </row>
    <row r="57185" spans="1:2" hidden="1">
      <c r="A57185" t="s">
        <v>56779</v>
      </c>
      <c r="B57185" s="13">
        <v>0</v>
      </c>
    </row>
    <row r="57186" spans="1:2" hidden="1">
      <c r="A57186" t="s">
        <v>56780</v>
      </c>
      <c r="B57186" s="13">
        <v>0</v>
      </c>
    </row>
    <row r="57187" spans="1:2" hidden="1">
      <c r="A57187" t="s">
        <v>56781</v>
      </c>
      <c r="B57187" s="13">
        <v>0</v>
      </c>
    </row>
    <row r="57188" spans="1:2" hidden="1">
      <c r="A57188" t="s">
        <v>56782</v>
      </c>
      <c r="B57188" s="13">
        <v>0</v>
      </c>
    </row>
    <row r="57189" spans="1:2" hidden="1">
      <c r="A57189" t="s">
        <v>56783</v>
      </c>
      <c r="B57189" s="13">
        <v>0</v>
      </c>
    </row>
    <row r="57190" spans="1:2" hidden="1">
      <c r="A57190" t="s">
        <v>56784</v>
      </c>
      <c r="B57190" s="13">
        <v>0</v>
      </c>
    </row>
    <row r="57191" spans="1:2" hidden="1">
      <c r="A57191" t="s">
        <v>56785</v>
      </c>
      <c r="B57191" s="13">
        <v>0</v>
      </c>
    </row>
    <row r="57192" spans="1:2" hidden="1">
      <c r="A57192" t="s">
        <v>56786</v>
      </c>
      <c r="B57192" s="13">
        <v>0</v>
      </c>
    </row>
    <row r="57193" spans="1:2" hidden="1">
      <c r="A57193" t="s">
        <v>56787</v>
      </c>
      <c r="B57193" s="13">
        <v>0</v>
      </c>
    </row>
    <row r="57194" spans="1:2" hidden="1">
      <c r="A57194" t="s">
        <v>56788</v>
      </c>
      <c r="B57194" s="13">
        <v>0</v>
      </c>
    </row>
    <row r="57195" spans="1:2" hidden="1">
      <c r="A57195" t="s">
        <v>56789</v>
      </c>
      <c r="B57195" s="13">
        <v>0</v>
      </c>
    </row>
    <row r="57196" spans="1:2" hidden="1">
      <c r="A57196" t="s">
        <v>56790</v>
      </c>
      <c r="B57196" s="13">
        <v>0</v>
      </c>
    </row>
    <row r="57197" spans="1:2" hidden="1">
      <c r="A57197" t="s">
        <v>56791</v>
      </c>
      <c r="B57197" s="13">
        <v>0</v>
      </c>
    </row>
    <row r="57198" spans="1:2" hidden="1">
      <c r="A57198" t="s">
        <v>56792</v>
      </c>
      <c r="B57198" s="13">
        <v>0</v>
      </c>
    </row>
    <row r="57199" spans="1:2" hidden="1">
      <c r="A57199" t="s">
        <v>56793</v>
      </c>
      <c r="B57199" s="13">
        <v>0</v>
      </c>
    </row>
    <row r="57200" spans="1:2" hidden="1">
      <c r="A57200" t="s">
        <v>56794</v>
      </c>
      <c r="B57200" s="13">
        <v>0</v>
      </c>
    </row>
    <row r="57201" spans="1:2" hidden="1">
      <c r="A57201" t="s">
        <v>56795</v>
      </c>
      <c r="B57201" s="13">
        <v>0</v>
      </c>
    </row>
    <row r="57202" spans="1:2" hidden="1">
      <c r="A57202" t="s">
        <v>56796</v>
      </c>
      <c r="B57202" s="13">
        <v>0</v>
      </c>
    </row>
    <row r="57203" spans="1:2" hidden="1">
      <c r="A57203" t="s">
        <v>56797</v>
      </c>
      <c r="B57203" s="13">
        <v>0</v>
      </c>
    </row>
    <row r="57204" spans="1:2" hidden="1">
      <c r="A57204" t="s">
        <v>56798</v>
      </c>
      <c r="B57204" s="13">
        <v>0</v>
      </c>
    </row>
    <row r="57205" spans="1:2" hidden="1">
      <c r="A57205" t="s">
        <v>56799</v>
      </c>
      <c r="B57205" s="13">
        <v>0</v>
      </c>
    </row>
    <row r="57206" spans="1:2" hidden="1">
      <c r="A57206" t="s">
        <v>56800</v>
      </c>
      <c r="B57206" s="13">
        <v>0</v>
      </c>
    </row>
    <row r="57207" spans="1:2" hidden="1">
      <c r="A57207" t="s">
        <v>56801</v>
      </c>
      <c r="B57207" s="13">
        <v>0</v>
      </c>
    </row>
    <row r="57208" spans="1:2" hidden="1">
      <c r="A57208" t="s">
        <v>56802</v>
      </c>
      <c r="B57208" s="13">
        <v>0</v>
      </c>
    </row>
    <row r="57209" spans="1:2" hidden="1">
      <c r="A57209" t="s">
        <v>56803</v>
      </c>
      <c r="B57209" s="13">
        <v>0</v>
      </c>
    </row>
    <row r="57210" spans="1:2" hidden="1">
      <c r="A57210" t="s">
        <v>56804</v>
      </c>
      <c r="B57210" s="13">
        <v>0</v>
      </c>
    </row>
    <row r="57211" spans="1:2" hidden="1">
      <c r="A57211" t="s">
        <v>56805</v>
      </c>
      <c r="B57211" s="13">
        <v>0</v>
      </c>
    </row>
    <row r="57212" spans="1:2" hidden="1">
      <c r="A57212" t="s">
        <v>56465</v>
      </c>
      <c r="B57212" s="13">
        <v>0</v>
      </c>
    </row>
    <row r="57213" spans="1:2" hidden="1">
      <c r="A57213" t="s">
        <v>56806</v>
      </c>
      <c r="B57213" s="13">
        <v>0</v>
      </c>
    </row>
    <row r="57214" spans="1:2" hidden="1">
      <c r="A57214" t="s">
        <v>56807</v>
      </c>
      <c r="B57214" s="13">
        <v>0</v>
      </c>
    </row>
    <row r="57215" spans="1:2" hidden="1">
      <c r="A57215" t="s">
        <v>56808</v>
      </c>
      <c r="B57215" s="13">
        <v>0</v>
      </c>
    </row>
    <row r="57216" spans="1:2" hidden="1">
      <c r="A57216" t="s">
        <v>56809</v>
      </c>
      <c r="B57216" s="13">
        <v>0</v>
      </c>
    </row>
    <row r="57217" spans="1:2" hidden="1">
      <c r="A57217" t="s">
        <v>56810</v>
      </c>
      <c r="B57217" s="13">
        <v>0</v>
      </c>
    </row>
    <row r="57218" spans="1:2" hidden="1">
      <c r="A57218" t="s">
        <v>56811</v>
      </c>
      <c r="B57218" s="13">
        <v>0</v>
      </c>
    </row>
    <row r="57219" spans="1:2" hidden="1">
      <c r="A57219" t="s">
        <v>56812</v>
      </c>
      <c r="B57219" s="13">
        <v>0</v>
      </c>
    </row>
    <row r="57220" spans="1:2" hidden="1">
      <c r="A57220" t="s">
        <v>56813</v>
      </c>
      <c r="B57220" s="13">
        <v>0</v>
      </c>
    </row>
    <row r="57221" spans="1:2" hidden="1">
      <c r="A57221" t="s">
        <v>56814</v>
      </c>
      <c r="B57221" s="13">
        <v>0</v>
      </c>
    </row>
    <row r="57222" spans="1:2" hidden="1">
      <c r="A57222" t="s">
        <v>56815</v>
      </c>
      <c r="B57222" s="13">
        <v>0</v>
      </c>
    </row>
    <row r="57223" spans="1:2" hidden="1">
      <c r="A57223" t="s">
        <v>56816</v>
      </c>
      <c r="B57223" s="13">
        <v>0</v>
      </c>
    </row>
    <row r="57224" spans="1:2" hidden="1">
      <c r="A57224" t="s">
        <v>56817</v>
      </c>
      <c r="B57224" s="13">
        <v>0</v>
      </c>
    </row>
    <row r="57225" spans="1:2" hidden="1">
      <c r="A57225" t="s">
        <v>56818</v>
      </c>
      <c r="B57225" s="13">
        <v>0</v>
      </c>
    </row>
    <row r="57226" spans="1:2" hidden="1">
      <c r="A57226" t="s">
        <v>56819</v>
      </c>
      <c r="B57226" s="13">
        <v>0</v>
      </c>
    </row>
    <row r="57227" spans="1:2" hidden="1">
      <c r="A57227" t="s">
        <v>56820</v>
      </c>
      <c r="B57227" s="13">
        <v>0</v>
      </c>
    </row>
    <row r="57228" spans="1:2" hidden="1">
      <c r="A57228" t="s">
        <v>56821</v>
      </c>
      <c r="B57228" s="13">
        <v>0</v>
      </c>
    </row>
    <row r="57229" spans="1:2" hidden="1">
      <c r="A57229" t="s">
        <v>56822</v>
      </c>
      <c r="B57229" s="13">
        <v>0</v>
      </c>
    </row>
    <row r="57230" spans="1:2" hidden="1">
      <c r="A57230" t="s">
        <v>56823</v>
      </c>
      <c r="B57230" s="13">
        <v>0</v>
      </c>
    </row>
    <row r="57231" spans="1:2" hidden="1">
      <c r="A57231" t="s">
        <v>56824</v>
      </c>
      <c r="B57231" s="13">
        <v>0</v>
      </c>
    </row>
    <row r="57232" spans="1:2" hidden="1">
      <c r="A57232" t="s">
        <v>56825</v>
      </c>
      <c r="B57232" s="13">
        <v>0</v>
      </c>
    </row>
    <row r="57233" spans="1:2" hidden="1">
      <c r="A57233" t="s">
        <v>56826</v>
      </c>
      <c r="B57233" s="13">
        <v>0</v>
      </c>
    </row>
    <row r="57234" spans="1:2" hidden="1">
      <c r="A57234" t="s">
        <v>56827</v>
      </c>
      <c r="B57234" s="13">
        <v>0</v>
      </c>
    </row>
    <row r="57235" spans="1:2" hidden="1">
      <c r="A57235" t="s">
        <v>56828</v>
      </c>
      <c r="B57235" s="13">
        <v>0</v>
      </c>
    </row>
    <row r="57236" spans="1:2" hidden="1">
      <c r="A57236" t="s">
        <v>56829</v>
      </c>
      <c r="B57236" s="13">
        <v>0</v>
      </c>
    </row>
    <row r="57237" spans="1:2" hidden="1">
      <c r="A57237" t="s">
        <v>56830</v>
      </c>
      <c r="B57237" s="13">
        <v>0</v>
      </c>
    </row>
    <row r="57238" spans="1:2" hidden="1">
      <c r="A57238" t="s">
        <v>56831</v>
      </c>
      <c r="B57238" s="13">
        <v>0</v>
      </c>
    </row>
    <row r="57239" spans="1:2" hidden="1">
      <c r="A57239" t="s">
        <v>56832</v>
      </c>
      <c r="B57239" s="13">
        <v>0</v>
      </c>
    </row>
    <row r="57240" spans="1:2" hidden="1">
      <c r="A57240" t="s">
        <v>56833</v>
      </c>
      <c r="B57240" s="13">
        <v>0</v>
      </c>
    </row>
    <row r="57241" spans="1:2" hidden="1">
      <c r="A57241" t="s">
        <v>56834</v>
      </c>
      <c r="B57241" s="13">
        <v>0</v>
      </c>
    </row>
    <row r="57242" spans="1:2" hidden="1">
      <c r="A57242" t="s">
        <v>56835</v>
      </c>
      <c r="B57242" s="13">
        <v>0</v>
      </c>
    </row>
    <row r="57243" spans="1:2" hidden="1">
      <c r="A57243" t="s">
        <v>56836</v>
      </c>
      <c r="B57243" s="13">
        <v>0</v>
      </c>
    </row>
    <row r="57244" spans="1:2" hidden="1">
      <c r="A57244" t="s">
        <v>56837</v>
      </c>
      <c r="B57244" s="13">
        <v>0</v>
      </c>
    </row>
    <row r="57245" spans="1:2" hidden="1">
      <c r="A57245" t="s">
        <v>56838</v>
      </c>
      <c r="B57245" s="13">
        <v>0</v>
      </c>
    </row>
    <row r="57246" spans="1:2" hidden="1">
      <c r="A57246" t="s">
        <v>56839</v>
      </c>
      <c r="B57246" s="13">
        <v>0</v>
      </c>
    </row>
    <row r="57247" spans="1:2" hidden="1">
      <c r="A57247" t="s">
        <v>56840</v>
      </c>
      <c r="B57247" s="13">
        <v>0</v>
      </c>
    </row>
    <row r="57248" spans="1:2" hidden="1">
      <c r="A57248" t="s">
        <v>56841</v>
      </c>
      <c r="B57248" s="13">
        <v>0</v>
      </c>
    </row>
    <row r="57249" spans="1:2" hidden="1">
      <c r="A57249" t="s">
        <v>56842</v>
      </c>
      <c r="B57249" s="13">
        <v>0</v>
      </c>
    </row>
    <row r="57250" spans="1:2" hidden="1">
      <c r="A57250" t="s">
        <v>56843</v>
      </c>
      <c r="B57250" s="13">
        <v>0</v>
      </c>
    </row>
    <row r="57251" spans="1:2" hidden="1">
      <c r="A57251" t="s">
        <v>56844</v>
      </c>
      <c r="B57251" s="13">
        <v>0</v>
      </c>
    </row>
    <row r="57252" spans="1:2" hidden="1">
      <c r="A57252" t="s">
        <v>56845</v>
      </c>
      <c r="B57252" s="13">
        <v>0</v>
      </c>
    </row>
    <row r="57253" spans="1:2" hidden="1">
      <c r="A57253" t="s">
        <v>56846</v>
      </c>
      <c r="B57253" s="13">
        <v>0</v>
      </c>
    </row>
    <row r="57254" spans="1:2" hidden="1">
      <c r="A57254" t="s">
        <v>56847</v>
      </c>
      <c r="B57254" s="13">
        <v>0</v>
      </c>
    </row>
    <row r="57255" spans="1:2" hidden="1">
      <c r="A57255" t="s">
        <v>56848</v>
      </c>
      <c r="B57255" s="13">
        <v>0</v>
      </c>
    </row>
    <row r="57256" spans="1:2" hidden="1">
      <c r="A57256" t="s">
        <v>56849</v>
      </c>
      <c r="B57256" s="13">
        <v>0</v>
      </c>
    </row>
    <row r="57257" spans="1:2" hidden="1">
      <c r="A57257" t="s">
        <v>56850</v>
      </c>
      <c r="B57257" s="13">
        <v>0</v>
      </c>
    </row>
    <row r="57258" spans="1:2" hidden="1">
      <c r="A57258" t="s">
        <v>56851</v>
      </c>
      <c r="B57258" s="13">
        <v>0</v>
      </c>
    </row>
    <row r="57259" spans="1:2" hidden="1">
      <c r="A57259" t="s">
        <v>56852</v>
      </c>
      <c r="B57259" s="13">
        <v>0</v>
      </c>
    </row>
    <row r="57260" spans="1:2" hidden="1">
      <c r="A57260" t="s">
        <v>56853</v>
      </c>
      <c r="B57260" s="13">
        <v>0</v>
      </c>
    </row>
    <row r="57261" spans="1:2" hidden="1">
      <c r="A57261" t="s">
        <v>56854</v>
      </c>
      <c r="B57261" s="13">
        <v>0</v>
      </c>
    </row>
    <row r="57262" spans="1:2" hidden="1">
      <c r="A57262" t="s">
        <v>56855</v>
      </c>
      <c r="B57262" s="13">
        <v>0</v>
      </c>
    </row>
    <row r="57263" spans="1:2" hidden="1">
      <c r="A57263" t="s">
        <v>56627</v>
      </c>
      <c r="B57263" s="13">
        <v>0</v>
      </c>
    </row>
    <row r="57264" spans="1:2" hidden="1">
      <c r="A57264" t="s">
        <v>56856</v>
      </c>
      <c r="B57264" s="13">
        <v>0</v>
      </c>
    </row>
    <row r="57265" spans="1:2" hidden="1">
      <c r="A57265" t="s">
        <v>56857</v>
      </c>
      <c r="B57265" s="13">
        <v>0</v>
      </c>
    </row>
    <row r="57266" spans="1:2" hidden="1">
      <c r="A57266" t="s">
        <v>56858</v>
      </c>
      <c r="B57266" s="13">
        <v>0</v>
      </c>
    </row>
    <row r="57267" spans="1:2" hidden="1">
      <c r="A57267" t="s">
        <v>56859</v>
      </c>
      <c r="B57267" s="13">
        <v>0</v>
      </c>
    </row>
    <row r="57268" spans="1:2" hidden="1">
      <c r="A57268" t="s">
        <v>56860</v>
      </c>
      <c r="B57268" s="13">
        <v>0</v>
      </c>
    </row>
    <row r="57269" spans="1:2" hidden="1">
      <c r="A57269" t="s">
        <v>56861</v>
      </c>
      <c r="B57269" s="13">
        <v>0</v>
      </c>
    </row>
    <row r="57270" spans="1:2" hidden="1">
      <c r="A57270" t="s">
        <v>56862</v>
      </c>
      <c r="B57270" s="13">
        <v>0</v>
      </c>
    </row>
    <row r="57271" spans="1:2" hidden="1">
      <c r="A57271" t="s">
        <v>56863</v>
      </c>
      <c r="B57271" s="13">
        <v>0</v>
      </c>
    </row>
    <row r="57272" spans="1:2" hidden="1">
      <c r="A57272" t="s">
        <v>56864</v>
      </c>
      <c r="B57272" s="13">
        <v>0</v>
      </c>
    </row>
    <row r="57273" spans="1:2" hidden="1">
      <c r="A57273" t="s">
        <v>56865</v>
      </c>
      <c r="B57273" s="13">
        <v>0</v>
      </c>
    </row>
    <row r="57274" spans="1:2" hidden="1">
      <c r="A57274" t="s">
        <v>56866</v>
      </c>
      <c r="B57274" s="13">
        <v>0</v>
      </c>
    </row>
    <row r="57275" spans="1:2" hidden="1">
      <c r="A57275" t="s">
        <v>56444</v>
      </c>
      <c r="B57275" s="13">
        <v>0</v>
      </c>
    </row>
    <row r="57276" spans="1:2" hidden="1">
      <c r="A57276" t="s">
        <v>56867</v>
      </c>
      <c r="B57276" s="13">
        <v>0</v>
      </c>
    </row>
    <row r="57277" spans="1:2" hidden="1">
      <c r="A57277" t="s">
        <v>56868</v>
      </c>
      <c r="B57277" s="13">
        <v>0</v>
      </c>
    </row>
    <row r="57278" spans="1:2" hidden="1">
      <c r="A57278" t="s">
        <v>56869</v>
      </c>
      <c r="B57278" s="13">
        <v>0</v>
      </c>
    </row>
    <row r="57279" spans="1:2" hidden="1">
      <c r="A57279" t="s">
        <v>56870</v>
      </c>
      <c r="B57279" s="13">
        <v>0</v>
      </c>
    </row>
    <row r="57280" spans="1:2" hidden="1">
      <c r="A57280" t="s">
        <v>56871</v>
      </c>
      <c r="B57280" s="13">
        <v>0</v>
      </c>
    </row>
    <row r="57281" spans="1:2" hidden="1">
      <c r="A57281" t="s">
        <v>56872</v>
      </c>
      <c r="B57281" s="13">
        <v>0</v>
      </c>
    </row>
    <row r="57282" spans="1:2" hidden="1">
      <c r="A57282" t="s">
        <v>56873</v>
      </c>
      <c r="B57282" s="13">
        <v>0</v>
      </c>
    </row>
    <row r="57283" spans="1:2" hidden="1">
      <c r="A57283" t="s">
        <v>56874</v>
      </c>
      <c r="B57283" s="13">
        <v>0</v>
      </c>
    </row>
    <row r="57284" spans="1:2" hidden="1">
      <c r="A57284" t="s">
        <v>56875</v>
      </c>
      <c r="B57284" s="13">
        <v>0</v>
      </c>
    </row>
    <row r="57285" spans="1:2" hidden="1">
      <c r="A57285" t="s">
        <v>56876</v>
      </c>
      <c r="B57285" s="13">
        <v>0</v>
      </c>
    </row>
    <row r="57286" spans="1:2" hidden="1">
      <c r="A57286" t="s">
        <v>56877</v>
      </c>
      <c r="B57286" s="13">
        <v>0</v>
      </c>
    </row>
    <row r="57287" spans="1:2" hidden="1">
      <c r="A57287" t="s">
        <v>56878</v>
      </c>
      <c r="B57287" s="13">
        <v>0</v>
      </c>
    </row>
    <row r="57288" spans="1:2" hidden="1">
      <c r="A57288" t="s">
        <v>56879</v>
      </c>
      <c r="B57288" s="13">
        <v>0</v>
      </c>
    </row>
    <row r="57289" spans="1:2" hidden="1">
      <c r="A57289" t="s">
        <v>56880</v>
      </c>
      <c r="B57289" s="13">
        <v>0</v>
      </c>
    </row>
    <row r="57290" spans="1:2" hidden="1">
      <c r="A57290" t="s">
        <v>56881</v>
      </c>
      <c r="B57290" s="13">
        <v>0</v>
      </c>
    </row>
    <row r="57291" spans="1:2" hidden="1">
      <c r="A57291" t="s">
        <v>56882</v>
      </c>
      <c r="B57291" s="13">
        <v>0</v>
      </c>
    </row>
    <row r="57292" spans="1:2" hidden="1">
      <c r="A57292" t="s">
        <v>56883</v>
      </c>
      <c r="B57292" s="13">
        <v>0</v>
      </c>
    </row>
    <row r="57293" spans="1:2" hidden="1">
      <c r="A57293" t="s">
        <v>56884</v>
      </c>
      <c r="B57293" s="13">
        <v>0</v>
      </c>
    </row>
    <row r="57294" spans="1:2" hidden="1">
      <c r="A57294" t="s">
        <v>56885</v>
      </c>
      <c r="B57294" s="13">
        <v>0</v>
      </c>
    </row>
    <row r="57295" spans="1:2" hidden="1">
      <c r="A57295" t="s">
        <v>56886</v>
      </c>
      <c r="B57295" s="13">
        <v>0</v>
      </c>
    </row>
    <row r="57296" spans="1:2" hidden="1">
      <c r="A57296" t="s">
        <v>56887</v>
      </c>
      <c r="B57296" s="13">
        <v>0</v>
      </c>
    </row>
    <row r="57297" spans="1:2" hidden="1">
      <c r="A57297" t="s">
        <v>56888</v>
      </c>
      <c r="B57297" s="13">
        <v>0</v>
      </c>
    </row>
    <row r="57298" spans="1:2" hidden="1">
      <c r="A57298" t="s">
        <v>56889</v>
      </c>
      <c r="B57298" s="13">
        <v>0</v>
      </c>
    </row>
    <row r="57299" spans="1:2" hidden="1">
      <c r="A57299" t="s">
        <v>56890</v>
      </c>
      <c r="B57299" s="13">
        <v>0</v>
      </c>
    </row>
    <row r="57300" spans="1:2" hidden="1">
      <c r="A57300" t="s">
        <v>56891</v>
      </c>
      <c r="B57300" s="13">
        <v>0</v>
      </c>
    </row>
    <row r="57301" spans="1:2" hidden="1">
      <c r="A57301" t="s">
        <v>56892</v>
      </c>
      <c r="B57301" s="13">
        <v>0</v>
      </c>
    </row>
    <row r="57302" spans="1:2" hidden="1">
      <c r="A57302" t="s">
        <v>56893</v>
      </c>
      <c r="B57302" s="13">
        <v>0</v>
      </c>
    </row>
    <row r="57303" spans="1:2" hidden="1">
      <c r="A57303" t="s">
        <v>56894</v>
      </c>
      <c r="B57303" s="13">
        <v>0</v>
      </c>
    </row>
    <row r="57304" spans="1:2" hidden="1">
      <c r="A57304" t="s">
        <v>56895</v>
      </c>
      <c r="B57304" s="13">
        <v>0</v>
      </c>
    </row>
    <row r="57305" spans="1:2" hidden="1">
      <c r="A57305" t="s">
        <v>56896</v>
      </c>
      <c r="B57305" s="13">
        <v>0</v>
      </c>
    </row>
    <row r="57306" spans="1:2" hidden="1">
      <c r="A57306" t="s">
        <v>56897</v>
      </c>
      <c r="B57306" s="13">
        <v>0</v>
      </c>
    </row>
    <row r="57307" spans="1:2" hidden="1">
      <c r="A57307" t="s">
        <v>56898</v>
      </c>
      <c r="B57307" s="13">
        <v>0</v>
      </c>
    </row>
    <row r="57308" spans="1:2" hidden="1">
      <c r="A57308" t="s">
        <v>56899</v>
      </c>
      <c r="B57308" s="13">
        <v>0</v>
      </c>
    </row>
    <row r="57309" spans="1:2" hidden="1">
      <c r="A57309" t="s">
        <v>56900</v>
      </c>
      <c r="B57309" s="13">
        <v>0</v>
      </c>
    </row>
    <row r="57310" spans="1:2" hidden="1">
      <c r="A57310" t="s">
        <v>56901</v>
      </c>
      <c r="B57310" s="13">
        <v>0</v>
      </c>
    </row>
    <row r="57311" spans="1:2" hidden="1">
      <c r="A57311" t="s">
        <v>56902</v>
      </c>
      <c r="B57311" s="13">
        <v>0</v>
      </c>
    </row>
    <row r="57312" spans="1:2" hidden="1">
      <c r="A57312" t="s">
        <v>56903</v>
      </c>
      <c r="B57312" s="13">
        <v>0</v>
      </c>
    </row>
    <row r="57313" spans="1:2" hidden="1">
      <c r="A57313" t="s">
        <v>56904</v>
      </c>
      <c r="B57313" s="13">
        <v>0</v>
      </c>
    </row>
    <row r="57314" spans="1:2" hidden="1">
      <c r="A57314" t="s">
        <v>56905</v>
      </c>
      <c r="B57314" s="13">
        <v>0</v>
      </c>
    </row>
    <row r="57315" spans="1:2" hidden="1">
      <c r="A57315" t="s">
        <v>56471</v>
      </c>
      <c r="B57315" s="13">
        <v>0</v>
      </c>
    </row>
    <row r="57316" spans="1:2" hidden="1">
      <c r="A57316" t="s">
        <v>56906</v>
      </c>
      <c r="B57316" s="13">
        <v>0</v>
      </c>
    </row>
    <row r="57317" spans="1:2" hidden="1">
      <c r="A57317" t="s">
        <v>56907</v>
      </c>
      <c r="B57317" s="13">
        <v>0</v>
      </c>
    </row>
    <row r="57318" spans="1:2" hidden="1">
      <c r="A57318" t="s">
        <v>56908</v>
      </c>
      <c r="B57318" s="13">
        <v>0</v>
      </c>
    </row>
    <row r="57319" spans="1:2" hidden="1">
      <c r="A57319" t="s">
        <v>56909</v>
      </c>
      <c r="B57319" s="13">
        <v>0</v>
      </c>
    </row>
    <row r="57320" spans="1:2" hidden="1">
      <c r="A57320" t="s">
        <v>56910</v>
      </c>
      <c r="B57320" s="13">
        <v>0</v>
      </c>
    </row>
    <row r="57321" spans="1:2" hidden="1">
      <c r="A57321" t="s">
        <v>56911</v>
      </c>
      <c r="B57321" s="13">
        <v>0</v>
      </c>
    </row>
    <row r="57322" spans="1:2" hidden="1">
      <c r="A57322" t="s">
        <v>56912</v>
      </c>
      <c r="B57322" s="13">
        <v>0</v>
      </c>
    </row>
    <row r="57323" spans="1:2" hidden="1">
      <c r="A57323" t="s">
        <v>56913</v>
      </c>
      <c r="B57323" s="13">
        <v>0</v>
      </c>
    </row>
    <row r="57324" spans="1:2" hidden="1">
      <c r="A57324" t="s">
        <v>56914</v>
      </c>
      <c r="B57324" s="13">
        <v>0</v>
      </c>
    </row>
    <row r="57325" spans="1:2" hidden="1">
      <c r="A57325" t="s">
        <v>56915</v>
      </c>
      <c r="B57325" s="13">
        <v>0</v>
      </c>
    </row>
    <row r="57326" spans="1:2" hidden="1">
      <c r="A57326" t="s">
        <v>56916</v>
      </c>
      <c r="B57326" s="13">
        <v>0</v>
      </c>
    </row>
    <row r="57327" spans="1:2" hidden="1">
      <c r="A57327" t="s">
        <v>56917</v>
      </c>
      <c r="B57327" s="13">
        <v>0</v>
      </c>
    </row>
    <row r="57328" spans="1:2" hidden="1">
      <c r="A57328" t="s">
        <v>56918</v>
      </c>
      <c r="B57328" s="13">
        <v>0</v>
      </c>
    </row>
    <row r="57329" spans="1:2" hidden="1">
      <c r="A57329" t="s">
        <v>56919</v>
      </c>
      <c r="B57329" s="13">
        <v>0</v>
      </c>
    </row>
    <row r="57330" spans="1:2" hidden="1">
      <c r="A57330" t="s">
        <v>56920</v>
      </c>
      <c r="B57330" s="13">
        <v>0</v>
      </c>
    </row>
    <row r="57331" spans="1:2" hidden="1">
      <c r="A57331" t="s">
        <v>56921</v>
      </c>
      <c r="B57331" s="13">
        <v>0</v>
      </c>
    </row>
    <row r="57332" spans="1:2" hidden="1">
      <c r="A57332" t="s">
        <v>56922</v>
      </c>
      <c r="B57332" s="13">
        <v>0</v>
      </c>
    </row>
    <row r="57333" spans="1:2" hidden="1">
      <c r="A57333" t="s">
        <v>56923</v>
      </c>
      <c r="B57333" s="13">
        <v>0</v>
      </c>
    </row>
    <row r="57334" spans="1:2" hidden="1">
      <c r="A57334" t="s">
        <v>56924</v>
      </c>
      <c r="B57334" s="13">
        <v>0</v>
      </c>
    </row>
    <row r="57335" spans="1:2" hidden="1">
      <c r="A57335" t="s">
        <v>56925</v>
      </c>
      <c r="B57335" s="13">
        <v>0</v>
      </c>
    </row>
    <row r="57336" spans="1:2" hidden="1">
      <c r="A57336" t="s">
        <v>56926</v>
      </c>
      <c r="B57336" s="13">
        <v>0</v>
      </c>
    </row>
    <row r="57337" spans="1:2" hidden="1">
      <c r="A57337" t="s">
        <v>56483</v>
      </c>
      <c r="B57337" s="13">
        <v>0</v>
      </c>
    </row>
    <row r="57338" spans="1:2" hidden="1">
      <c r="A57338" t="s">
        <v>56504</v>
      </c>
      <c r="B57338" s="13">
        <v>0</v>
      </c>
    </row>
    <row r="57339" spans="1:2" hidden="1">
      <c r="A57339" t="s">
        <v>56927</v>
      </c>
      <c r="B57339" s="13">
        <v>0</v>
      </c>
    </row>
    <row r="57340" spans="1:2" hidden="1">
      <c r="A57340" t="s">
        <v>56928</v>
      </c>
      <c r="B57340" s="13">
        <v>0</v>
      </c>
    </row>
    <row r="57341" spans="1:2" hidden="1">
      <c r="A57341" t="s">
        <v>56929</v>
      </c>
      <c r="B57341" s="13">
        <v>0</v>
      </c>
    </row>
    <row r="57342" spans="1:2" hidden="1">
      <c r="A57342" t="s">
        <v>56930</v>
      </c>
      <c r="B57342" s="13">
        <v>0</v>
      </c>
    </row>
    <row r="57343" spans="1:2" hidden="1">
      <c r="A57343" t="s">
        <v>56931</v>
      </c>
      <c r="B57343" s="13">
        <v>0</v>
      </c>
    </row>
    <row r="57344" spans="1:2" hidden="1">
      <c r="A57344" t="s">
        <v>56932</v>
      </c>
      <c r="B57344" s="13">
        <v>0</v>
      </c>
    </row>
    <row r="57345" spans="1:2" hidden="1">
      <c r="A57345" t="s">
        <v>56933</v>
      </c>
      <c r="B57345" s="13">
        <v>0</v>
      </c>
    </row>
    <row r="57346" spans="1:2" hidden="1">
      <c r="A57346" t="s">
        <v>56934</v>
      </c>
      <c r="B57346" s="13">
        <v>0</v>
      </c>
    </row>
    <row r="57347" spans="1:2" hidden="1">
      <c r="A57347" t="s">
        <v>56935</v>
      </c>
      <c r="B57347" s="13">
        <v>0</v>
      </c>
    </row>
    <row r="57348" spans="1:2" hidden="1">
      <c r="A57348" t="s">
        <v>56936</v>
      </c>
      <c r="B57348" s="13">
        <v>0</v>
      </c>
    </row>
    <row r="57349" spans="1:2" hidden="1">
      <c r="A57349" t="s">
        <v>56937</v>
      </c>
      <c r="B57349" s="13">
        <v>0</v>
      </c>
    </row>
    <row r="57350" spans="1:2" hidden="1">
      <c r="A57350" t="s">
        <v>56938</v>
      </c>
      <c r="B57350" s="13">
        <v>0</v>
      </c>
    </row>
    <row r="57351" spans="1:2" hidden="1">
      <c r="A57351" t="s">
        <v>56658</v>
      </c>
      <c r="B57351" s="13">
        <v>0</v>
      </c>
    </row>
    <row r="57352" spans="1:2" hidden="1">
      <c r="A57352" t="s">
        <v>56939</v>
      </c>
      <c r="B57352" s="13">
        <v>0</v>
      </c>
    </row>
    <row r="57353" spans="1:2" hidden="1">
      <c r="A57353" t="s">
        <v>56940</v>
      </c>
      <c r="B57353" s="13">
        <v>0</v>
      </c>
    </row>
    <row r="57354" spans="1:2" hidden="1">
      <c r="A57354" t="s">
        <v>56941</v>
      </c>
      <c r="B57354" s="13">
        <v>0</v>
      </c>
    </row>
    <row r="57355" spans="1:2" hidden="1">
      <c r="A57355" t="s">
        <v>56942</v>
      </c>
      <c r="B57355" s="13">
        <v>0</v>
      </c>
    </row>
    <row r="57356" spans="1:2" hidden="1">
      <c r="A57356" t="s">
        <v>56943</v>
      </c>
      <c r="B57356" s="13">
        <v>0</v>
      </c>
    </row>
    <row r="57357" spans="1:2" hidden="1">
      <c r="A57357" t="s">
        <v>56944</v>
      </c>
      <c r="B57357" s="13">
        <v>0</v>
      </c>
    </row>
    <row r="57358" spans="1:2" hidden="1">
      <c r="A57358" t="s">
        <v>56945</v>
      </c>
      <c r="B57358" s="13">
        <v>0</v>
      </c>
    </row>
    <row r="57359" spans="1:2" hidden="1">
      <c r="A57359" t="s">
        <v>56946</v>
      </c>
      <c r="B57359" s="13">
        <v>0</v>
      </c>
    </row>
    <row r="57360" spans="1:2" hidden="1">
      <c r="A57360" t="s">
        <v>56947</v>
      </c>
      <c r="B57360" s="13">
        <v>0</v>
      </c>
    </row>
    <row r="57361" spans="1:2" hidden="1">
      <c r="A57361" t="s">
        <v>56948</v>
      </c>
      <c r="B57361" s="13">
        <v>0</v>
      </c>
    </row>
    <row r="57362" spans="1:2" hidden="1">
      <c r="A57362" t="s">
        <v>56949</v>
      </c>
      <c r="B57362" s="13">
        <v>0</v>
      </c>
    </row>
    <row r="57363" spans="1:2" hidden="1">
      <c r="A57363" t="s">
        <v>56950</v>
      </c>
      <c r="B57363" s="13">
        <v>0</v>
      </c>
    </row>
    <row r="57364" spans="1:2" hidden="1">
      <c r="A57364" t="s">
        <v>56951</v>
      </c>
      <c r="B57364" s="13">
        <v>0</v>
      </c>
    </row>
    <row r="57365" spans="1:2" hidden="1">
      <c r="A57365" t="s">
        <v>56952</v>
      </c>
      <c r="B57365" s="13">
        <v>0</v>
      </c>
    </row>
    <row r="57366" spans="1:2" hidden="1">
      <c r="A57366" t="s">
        <v>56953</v>
      </c>
      <c r="B57366" s="13">
        <v>0</v>
      </c>
    </row>
    <row r="57367" spans="1:2" hidden="1">
      <c r="A57367" t="s">
        <v>56463</v>
      </c>
      <c r="B57367" s="13">
        <v>0</v>
      </c>
    </row>
    <row r="57368" spans="1:2" hidden="1">
      <c r="A57368" t="s">
        <v>56954</v>
      </c>
      <c r="B57368" s="13">
        <v>0</v>
      </c>
    </row>
    <row r="57369" spans="1:2" hidden="1">
      <c r="A57369" t="s">
        <v>56955</v>
      </c>
      <c r="B57369" s="13">
        <v>0</v>
      </c>
    </row>
    <row r="57370" spans="1:2" hidden="1">
      <c r="A57370" t="s">
        <v>56956</v>
      </c>
      <c r="B57370" s="13">
        <v>0</v>
      </c>
    </row>
    <row r="57371" spans="1:2" hidden="1">
      <c r="A57371" t="s">
        <v>56957</v>
      </c>
      <c r="B57371" s="13">
        <v>0</v>
      </c>
    </row>
    <row r="57372" spans="1:2" hidden="1">
      <c r="A57372" t="s">
        <v>56958</v>
      </c>
      <c r="B57372" s="13">
        <v>0</v>
      </c>
    </row>
    <row r="57373" spans="1:2" hidden="1">
      <c r="A57373" t="s">
        <v>56959</v>
      </c>
      <c r="B57373" s="13">
        <v>0</v>
      </c>
    </row>
    <row r="57374" spans="1:2" hidden="1">
      <c r="A57374" t="s">
        <v>56960</v>
      </c>
      <c r="B57374" s="13">
        <v>0</v>
      </c>
    </row>
    <row r="57375" spans="1:2" hidden="1">
      <c r="A57375" t="s">
        <v>56961</v>
      </c>
      <c r="B57375" s="13">
        <v>0</v>
      </c>
    </row>
    <row r="57376" spans="1:2" hidden="1">
      <c r="A57376" t="s">
        <v>56962</v>
      </c>
      <c r="B57376" s="13">
        <v>0</v>
      </c>
    </row>
    <row r="57377" spans="1:2" hidden="1">
      <c r="A57377" t="s">
        <v>56963</v>
      </c>
      <c r="B57377" s="13">
        <v>0</v>
      </c>
    </row>
    <row r="57378" spans="1:2" hidden="1">
      <c r="A57378" t="s">
        <v>56964</v>
      </c>
      <c r="B57378" s="13">
        <v>0</v>
      </c>
    </row>
    <row r="57379" spans="1:2" hidden="1">
      <c r="A57379" t="s">
        <v>56965</v>
      </c>
      <c r="B57379" s="13">
        <v>0</v>
      </c>
    </row>
    <row r="57380" spans="1:2" hidden="1">
      <c r="A57380" t="s">
        <v>56966</v>
      </c>
      <c r="B57380" s="13">
        <v>0</v>
      </c>
    </row>
    <row r="57381" spans="1:2" hidden="1">
      <c r="A57381" t="s">
        <v>56967</v>
      </c>
      <c r="B57381" s="13">
        <v>0</v>
      </c>
    </row>
    <row r="57382" spans="1:2" hidden="1">
      <c r="A57382" t="s">
        <v>56968</v>
      </c>
      <c r="B57382" s="13">
        <v>0</v>
      </c>
    </row>
    <row r="57383" spans="1:2" hidden="1">
      <c r="A57383" t="s">
        <v>56969</v>
      </c>
      <c r="B57383" s="13">
        <v>0</v>
      </c>
    </row>
    <row r="57384" spans="1:2" hidden="1">
      <c r="A57384" t="s">
        <v>56970</v>
      </c>
      <c r="B57384" s="13">
        <v>0</v>
      </c>
    </row>
    <row r="57385" spans="1:2" hidden="1">
      <c r="A57385" t="s">
        <v>56971</v>
      </c>
      <c r="B57385" s="13">
        <v>0</v>
      </c>
    </row>
    <row r="57386" spans="1:2" hidden="1">
      <c r="A57386" t="s">
        <v>56972</v>
      </c>
      <c r="B57386" s="13">
        <v>0</v>
      </c>
    </row>
    <row r="57387" spans="1:2" hidden="1">
      <c r="A57387" t="s">
        <v>56973</v>
      </c>
      <c r="B57387" s="13">
        <v>0</v>
      </c>
    </row>
    <row r="57388" spans="1:2" hidden="1">
      <c r="A57388" t="s">
        <v>56974</v>
      </c>
      <c r="B57388" s="13">
        <v>0</v>
      </c>
    </row>
    <row r="57389" spans="1:2" hidden="1">
      <c r="A57389" t="s">
        <v>56975</v>
      </c>
      <c r="B57389" s="13">
        <v>0</v>
      </c>
    </row>
    <row r="57390" spans="1:2" hidden="1">
      <c r="A57390" t="s">
        <v>56976</v>
      </c>
      <c r="B57390" s="13">
        <v>0</v>
      </c>
    </row>
    <row r="57391" spans="1:2" hidden="1">
      <c r="A57391" t="s">
        <v>56977</v>
      </c>
      <c r="B57391" s="13">
        <v>0</v>
      </c>
    </row>
    <row r="57392" spans="1:2" hidden="1">
      <c r="A57392" t="s">
        <v>56978</v>
      </c>
      <c r="B57392" s="13">
        <v>0</v>
      </c>
    </row>
    <row r="57393" spans="1:2" hidden="1">
      <c r="A57393" t="s">
        <v>56979</v>
      </c>
      <c r="B57393" s="13">
        <v>0</v>
      </c>
    </row>
    <row r="57394" spans="1:2" hidden="1">
      <c r="A57394" t="s">
        <v>56980</v>
      </c>
      <c r="B57394" s="13">
        <v>0</v>
      </c>
    </row>
    <row r="57395" spans="1:2" hidden="1">
      <c r="A57395" t="s">
        <v>56981</v>
      </c>
      <c r="B57395" s="13">
        <v>0</v>
      </c>
    </row>
    <row r="57396" spans="1:2" hidden="1">
      <c r="A57396" t="s">
        <v>56982</v>
      </c>
      <c r="B57396" s="13">
        <v>0</v>
      </c>
    </row>
    <row r="57397" spans="1:2" hidden="1">
      <c r="A57397" t="s">
        <v>56983</v>
      </c>
      <c r="B57397" s="13">
        <v>0</v>
      </c>
    </row>
    <row r="57398" spans="1:2" hidden="1">
      <c r="A57398" t="s">
        <v>56984</v>
      </c>
      <c r="B57398" s="13">
        <v>0</v>
      </c>
    </row>
    <row r="57399" spans="1:2" hidden="1">
      <c r="A57399" t="s">
        <v>56985</v>
      </c>
      <c r="B57399" s="13">
        <v>0</v>
      </c>
    </row>
    <row r="57400" spans="1:2" hidden="1">
      <c r="A57400" t="s">
        <v>56986</v>
      </c>
      <c r="B57400" s="13">
        <v>0</v>
      </c>
    </row>
    <row r="57401" spans="1:2" hidden="1">
      <c r="A57401" t="s">
        <v>56987</v>
      </c>
      <c r="B57401" s="13">
        <v>0</v>
      </c>
    </row>
    <row r="57402" spans="1:2" hidden="1">
      <c r="A57402" t="s">
        <v>56988</v>
      </c>
      <c r="B57402" s="13">
        <v>0</v>
      </c>
    </row>
    <row r="57403" spans="1:2" hidden="1">
      <c r="A57403" t="s">
        <v>56989</v>
      </c>
      <c r="B57403" s="13">
        <v>0</v>
      </c>
    </row>
    <row r="57404" spans="1:2" hidden="1">
      <c r="A57404" t="s">
        <v>56990</v>
      </c>
      <c r="B57404" s="13">
        <v>0</v>
      </c>
    </row>
    <row r="57405" spans="1:2" hidden="1">
      <c r="A57405" t="s">
        <v>56991</v>
      </c>
      <c r="B57405" s="13">
        <v>0</v>
      </c>
    </row>
    <row r="57406" spans="1:2" hidden="1">
      <c r="A57406" t="s">
        <v>56992</v>
      </c>
      <c r="B57406" s="13">
        <v>0</v>
      </c>
    </row>
    <row r="57407" spans="1:2" hidden="1">
      <c r="A57407" t="s">
        <v>56993</v>
      </c>
      <c r="B57407" s="13">
        <v>0</v>
      </c>
    </row>
    <row r="57408" spans="1:2" hidden="1">
      <c r="A57408" t="s">
        <v>56496</v>
      </c>
      <c r="B57408" s="13">
        <v>0</v>
      </c>
    </row>
    <row r="57409" spans="1:2" hidden="1">
      <c r="A57409" t="s">
        <v>56652</v>
      </c>
      <c r="B57409" s="13">
        <v>0</v>
      </c>
    </row>
    <row r="57410" spans="1:2" hidden="1">
      <c r="A57410" t="s">
        <v>56994</v>
      </c>
      <c r="B57410" s="13">
        <v>0</v>
      </c>
    </row>
    <row r="57411" spans="1:2" hidden="1">
      <c r="A57411" t="s">
        <v>56995</v>
      </c>
      <c r="B57411" s="13">
        <v>0</v>
      </c>
    </row>
    <row r="57412" spans="1:2" hidden="1">
      <c r="A57412" t="s">
        <v>56996</v>
      </c>
      <c r="B57412" s="13">
        <v>0</v>
      </c>
    </row>
    <row r="57413" spans="1:2" hidden="1">
      <c r="A57413" t="s">
        <v>56997</v>
      </c>
      <c r="B57413" s="13">
        <v>0</v>
      </c>
    </row>
    <row r="57414" spans="1:2" hidden="1">
      <c r="A57414" t="s">
        <v>56998</v>
      </c>
      <c r="B57414" s="13">
        <v>0</v>
      </c>
    </row>
    <row r="57415" spans="1:2" hidden="1">
      <c r="A57415" t="s">
        <v>56999</v>
      </c>
      <c r="B57415" s="13">
        <v>0</v>
      </c>
    </row>
    <row r="57416" spans="1:2" hidden="1">
      <c r="A57416" t="s">
        <v>57000</v>
      </c>
      <c r="B57416" s="13">
        <v>0</v>
      </c>
    </row>
    <row r="57417" spans="1:2" hidden="1">
      <c r="A57417" t="s">
        <v>57001</v>
      </c>
      <c r="B57417" s="13">
        <v>0</v>
      </c>
    </row>
    <row r="57418" spans="1:2" hidden="1">
      <c r="A57418" t="s">
        <v>56466</v>
      </c>
      <c r="B57418" s="13">
        <v>0</v>
      </c>
    </row>
    <row r="57419" spans="1:2" hidden="1">
      <c r="A57419" t="s">
        <v>57002</v>
      </c>
      <c r="B57419" s="13">
        <v>0</v>
      </c>
    </row>
    <row r="57420" spans="1:2" hidden="1">
      <c r="A57420" t="s">
        <v>57003</v>
      </c>
      <c r="B57420" s="13">
        <v>0</v>
      </c>
    </row>
    <row r="57421" spans="1:2" hidden="1">
      <c r="A57421" t="s">
        <v>57004</v>
      </c>
      <c r="B57421" s="13">
        <v>0</v>
      </c>
    </row>
    <row r="57422" spans="1:2" hidden="1">
      <c r="A57422" t="s">
        <v>57005</v>
      </c>
      <c r="B57422" s="13">
        <v>0</v>
      </c>
    </row>
    <row r="57423" spans="1:2" hidden="1">
      <c r="A57423" t="s">
        <v>57006</v>
      </c>
      <c r="B57423" s="13">
        <v>0</v>
      </c>
    </row>
    <row r="57424" spans="1:2" hidden="1">
      <c r="A57424" t="s">
        <v>57007</v>
      </c>
      <c r="B57424" s="13">
        <v>0</v>
      </c>
    </row>
    <row r="57425" spans="1:2" hidden="1">
      <c r="A57425" t="s">
        <v>57008</v>
      </c>
      <c r="B57425" s="13">
        <v>0</v>
      </c>
    </row>
    <row r="57426" spans="1:2" hidden="1">
      <c r="A57426" t="s">
        <v>57009</v>
      </c>
      <c r="B57426" s="13">
        <v>0</v>
      </c>
    </row>
    <row r="57427" spans="1:2" hidden="1">
      <c r="A57427" t="s">
        <v>57010</v>
      </c>
      <c r="B57427" s="13">
        <v>0</v>
      </c>
    </row>
    <row r="57428" spans="1:2" hidden="1">
      <c r="A57428" t="s">
        <v>57011</v>
      </c>
      <c r="B57428" s="13">
        <v>0</v>
      </c>
    </row>
    <row r="57429" spans="1:2" hidden="1">
      <c r="A57429" t="s">
        <v>57012</v>
      </c>
      <c r="B57429" s="13">
        <v>0</v>
      </c>
    </row>
    <row r="57430" spans="1:2" hidden="1">
      <c r="A57430" t="s">
        <v>57013</v>
      </c>
      <c r="B57430" s="13">
        <v>0</v>
      </c>
    </row>
    <row r="57431" spans="1:2" hidden="1">
      <c r="A57431" t="s">
        <v>57014</v>
      </c>
      <c r="B57431" s="13">
        <v>0</v>
      </c>
    </row>
    <row r="57432" spans="1:2" hidden="1">
      <c r="A57432" t="s">
        <v>57015</v>
      </c>
      <c r="B57432" s="13">
        <v>0</v>
      </c>
    </row>
    <row r="57433" spans="1:2" hidden="1">
      <c r="A57433" t="s">
        <v>57016</v>
      </c>
      <c r="B57433" s="13">
        <v>0</v>
      </c>
    </row>
    <row r="57434" spans="1:2" hidden="1">
      <c r="A57434" t="s">
        <v>57017</v>
      </c>
      <c r="B57434" s="13">
        <v>0</v>
      </c>
    </row>
    <row r="57435" spans="1:2" hidden="1">
      <c r="A57435" t="s">
        <v>57018</v>
      </c>
      <c r="B57435" s="13">
        <v>0</v>
      </c>
    </row>
    <row r="57436" spans="1:2" hidden="1">
      <c r="A57436" t="s">
        <v>57019</v>
      </c>
      <c r="B57436" s="13">
        <v>0</v>
      </c>
    </row>
    <row r="57437" spans="1:2" hidden="1">
      <c r="A57437" t="s">
        <v>57020</v>
      </c>
      <c r="B57437" s="13">
        <v>0</v>
      </c>
    </row>
    <row r="57438" spans="1:2" hidden="1">
      <c r="A57438" t="s">
        <v>57021</v>
      </c>
      <c r="B57438" s="13">
        <v>0</v>
      </c>
    </row>
    <row r="57439" spans="1:2" hidden="1">
      <c r="A57439" t="s">
        <v>57022</v>
      </c>
      <c r="B57439" s="13">
        <v>0</v>
      </c>
    </row>
    <row r="57440" spans="1:2" hidden="1">
      <c r="A57440" t="s">
        <v>57023</v>
      </c>
      <c r="B57440" s="13">
        <v>0</v>
      </c>
    </row>
    <row r="57441" spans="1:2" hidden="1">
      <c r="A57441" t="s">
        <v>57024</v>
      </c>
      <c r="B57441" s="13">
        <v>0</v>
      </c>
    </row>
    <row r="57442" spans="1:2" hidden="1">
      <c r="A57442" t="s">
        <v>57025</v>
      </c>
      <c r="B57442" s="13">
        <v>0</v>
      </c>
    </row>
    <row r="57443" spans="1:2" hidden="1">
      <c r="A57443" t="s">
        <v>57026</v>
      </c>
      <c r="B57443" s="13">
        <v>0</v>
      </c>
    </row>
    <row r="57444" spans="1:2" hidden="1">
      <c r="A57444" t="s">
        <v>57027</v>
      </c>
      <c r="B57444" s="13">
        <v>0</v>
      </c>
    </row>
    <row r="57445" spans="1:2" hidden="1">
      <c r="A57445" t="s">
        <v>57028</v>
      </c>
      <c r="B57445" s="13">
        <v>0</v>
      </c>
    </row>
    <row r="57446" spans="1:2" hidden="1">
      <c r="A57446" t="s">
        <v>57029</v>
      </c>
      <c r="B57446" s="13">
        <v>0</v>
      </c>
    </row>
    <row r="57447" spans="1:2" hidden="1">
      <c r="A57447" t="s">
        <v>57030</v>
      </c>
      <c r="B57447" s="13">
        <v>0</v>
      </c>
    </row>
    <row r="57448" spans="1:2" hidden="1">
      <c r="A57448" t="s">
        <v>57031</v>
      </c>
      <c r="B57448" s="13">
        <v>0</v>
      </c>
    </row>
    <row r="57449" spans="1:2" hidden="1">
      <c r="A57449" t="s">
        <v>57032</v>
      </c>
      <c r="B57449" s="13">
        <v>0</v>
      </c>
    </row>
    <row r="57450" spans="1:2" hidden="1">
      <c r="A57450" t="s">
        <v>57033</v>
      </c>
      <c r="B57450" s="13">
        <v>0</v>
      </c>
    </row>
    <row r="57451" spans="1:2" hidden="1">
      <c r="A57451" t="s">
        <v>57034</v>
      </c>
      <c r="B57451" s="13">
        <v>0</v>
      </c>
    </row>
    <row r="57452" spans="1:2" hidden="1">
      <c r="A57452" t="s">
        <v>57035</v>
      </c>
      <c r="B57452" s="13">
        <v>0</v>
      </c>
    </row>
    <row r="57453" spans="1:2" hidden="1">
      <c r="A57453" t="s">
        <v>57036</v>
      </c>
      <c r="B57453" s="13">
        <v>0</v>
      </c>
    </row>
    <row r="57454" spans="1:2" hidden="1">
      <c r="A57454" t="s">
        <v>57037</v>
      </c>
      <c r="B57454" s="13">
        <v>0</v>
      </c>
    </row>
    <row r="57455" spans="1:2" hidden="1">
      <c r="A57455" t="s">
        <v>57038</v>
      </c>
      <c r="B57455" s="13">
        <v>0</v>
      </c>
    </row>
    <row r="57456" spans="1:2" hidden="1">
      <c r="A57456" t="s">
        <v>57039</v>
      </c>
      <c r="B57456" s="13">
        <v>0</v>
      </c>
    </row>
    <row r="57457" spans="1:2" hidden="1">
      <c r="A57457" t="s">
        <v>57040</v>
      </c>
      <c r="B57457" s="13">
        <v>0</v>
      </c>
    </row>
    <row r="57458" spans="1:2" hidden="1">
      <c r="A57458" t="s">
        <v>57041</v>
      </c>
      <c r="B57458" s="13">
        <v>0</v>
      </c>
    </row>
    <row r="57459" spans="1:2" hidden="1">
      <c r="A57459" t="s">
        <v>57042</v>
      </c>
      <c r="B57459" s="13">
        <v>0</v>
      </c>
    </row>
    <row r="57460" spans="1:2" hidden="1">
      <c r="A57460" t="s">
        <v>57043</v>
      </c>
      <c r="B57460" s="13">
        <v>0</v>
      </c>
    </row>
    <row r="57461" spans="1:2" hidden="1">
      <c r="A57461" t="s">
        <v>57044</v>
      </c>
      <c r="B57461" s="13">
        <v>0</v>
      </c>
    </row>
    <row r="57462" spans="1:2" hidden="1">
      <c r="A57462" t="s">
        <v>57045</v>
      </c>
      <c r="B57462" s="13">
        <v>0</v>
      </c>
    </row>
    <row r="57463" spans="1:2" hidden="1">
      <c r="A57463" t="s">
        <v>57046</v>
      </c>
      <c r="B57463" s="13">
        <v>0</v>
      </c>
    </row>
    <row r="57464" spans="1:2" hidden="1">
      <c r="A57464" t="s">
        <v>57047</v>
      </c>
      <c r="B57464" s="13">
        <v>0</v>
      </c>
    </row>
    <row r="57465" spans="1:2" hidden="1">
      <c r="A57465" t="s">
        <v>57048</v>
      </c>
      <c r="B57465" s="13">
        <v>0</v>
      </c>
    </row>
    <row r="57466" spans="1:2" hidden="1">
      <c r="A57466" t="s">
        <v>57049</v>
      </c>
      <c r="B57466" s="13">
        <v>0</v>
      </c>
    </row>
    <row r="57467" spans="1:2" hidden="1">
      <c r="A57467" t="s">
        <v>57050</v>
      </c>
      <c r="B57467" s="13">
        <v>0</v>
      </c>
    </row>
    <row r="57468" spans="1:2" hidden="1">
      <c r="A57468" t="s">
        <v>57051</v>
      </c>
      <c r="B57468" s="13">
        <v>0</v>
      </c>
    </row>
    <row r="57469" spans="1:2" hidden="1">
      <c r="A57469" t="s">
        <v>57052</v>
      </c>
      <c r="B57469" s="13">
        <v>0</v>
      </c>
    </row>
    <row r="57470" spans="1:2" hidden="1">
      <c r="A57470" t="s">
        <v>57053</v>
      </c>
      <c r="B57470" s="13">
        <v>0</v>
      </c>
    </row>
    <row r="57471" spans="1:2" hidden="1">
      <c r="A57471" t="s">
        <v>57054</v>
      </c>
      <c r="B57471" s="13">
        <v>0</v>
      </c>
    </row>
    <row r="57472" spans="1:2" hidden="1">
      <c r="A57472" t="s">
        <v>57055</v>
      </c>
      <c r="B57472" s="13">
        <v>0</v>
      </c>
    </row>
    <row r="57473" spans="1:2" hidden="1">
      <c r="A57473" t="s">
        <v>57056</v>
      </c>
      <c r="B57473" s="13">
        <v>0</v>
      </c>
    </row>
    <row r="57474" spans="1:2" hidden="1">
      <c r="A57474" t="s">
        <v>57057</v>
      </c>
      <c r="B57474" s="13">
        <v>0</v>
      </c>
    </row>
    <row r="57475" spans="1:2" hidden="1">
      <c r="A57475" t="s">
        <v>57058</v>
      </c>
      <c r="B57475" s="13">
        <v>0</v>
      </c>
    </row>
    <row r="57476" spans="1:2" hidden="1">
      <c r="A57476" t="s">
        <v>57059</v>
      </c>
      <c r="B57476" s="13">
        <v>0</v>
      </c>
    </row>
    <row r="57477" spans="1:2" hidden="1">
      <c r="A57477" t="s">
        <v>57060</v>
      </c>
      <c r="B57477" s="13">
        <v>0</v>
      </c>
    </row>
    <row r="57478" spans="1:2" hidden="1">
      <c r="A57478" t="s">
        <v>57061</v>
      </c>
      <c r="B57478" s="13">
        <v>0</v>
      </c>
    </row>
    <row r="57479" spans="1:2" hidden="1">
      <c r="A57479" t="s">
        <v>57062</v>
      </c>
      <c r="B57479" s="13">
        <v>0</v>
      </c>
    </row>
    <row r="57480" spans="1:2" hidden="1">
      <c r="A57480" t="s">
        <v>57063</v>
      </c>
      <c r="B57480" s="13">
        <v>0</v>
      </c>
    </row>
    <row r="57481" spans="1:2" hidden="1">
      <c r="A57481" t="s">
        <v>57064</v>
      </c>
      <c r="B57481" s="13">
        <v>0</v>
      </c>
    </row>
    <row r="57482" spans="1:2" hidden="1">
      <c r="A57482" t="s">
        <v>57065</v>
      </c>
      <c r="B57482" s="13">
        <v>0</v>
      </c>
    </row>
    <row r="57483" spans="1:2" hidden="1">
      <c r="A57483" t="s">
        <v>57066</v>
      </c>
      <c r="B57483" s="13">
        <v>0</v>
      </c>
    </row>
    <row r="57484" spans="1:2" hidden="1">
      <c r="A57484" t="s">
        <v>57067</v>
      </c>
      <c r="B57484" s="13">
        <v>0</v>
      </c>
    </row>
    <row r="57485" spans="1:2" hidden="1">
      <c r="A57485" t="s">
        <v>57068</v>
      </c>
      <c r="B57485" s="13">
        <v>0</v>
      </c>
    </row>
    <row r="57486" spans="1:2" hidden="1">
      <c r="A57486" t="s">
        <v>57069</v>
      </c>
      <c r="B57486" s="13">
        <v>0</v>
      </c>
    </row>
    <row r="57487" spans="1:2" hidden="1">
      <c r="A57487" t="s">
        <v>57070</v>
      </c>
      <c r="B57487" s="13">
        <v>0</v>
      </c>
    </row>
    <row r="57488" spans="1:2" hidden="1">
      <c r="A57488" t="s">
        <v>57071</v>
      </c>
      <c r="B57488" s="13">
        <v>0</v>
      </c>
    </row>
    <row r="57489" spans="1:2" hidden="1">
      <c r="A57489" t="s">
        <v>57072</v>
      </c>
      <c r="B57489" s="13">
        <v>0</v>
      </c>
    </row>
    <row r="57490" spans="1:2" hidden="1">
      <c r="A57490" t="s">
        <v>57073</v>
      </c>
      <c r="B57490" s="13">
        <v>0</v>
      </c>
    </row>
    <row r="57491" spans="1:2" hidden="1">
      <c r="A57491" t="s">
        <v>57074</v>
      </c>
      <c r="B57491" s="13">
        <v>0</v>
      </c>
    </row>
    <row r="57492" spans="1:2" hidden="1">
      <c r="A57492" t="s">
        <v>57075</v>
      </c>
      <c r="B57492" s="13">
        <v>0</v>
      </c>
    </row>
    <row r="57493" spans="1:2" hidden="1">
      <c r="A57493" t="s">
        <v>57076</v>
      </c>
      <c r="B57493" s="13">
        <v>0</v>
      </c>
    </row>
    <row r="57494" spans="1:2" hidden="1">
      <c r="A57494" t="s">
        <v>57077</v>
      </c>
      <c r="B57494" s="13">
        <v>0</v>
      </c>
    </row>
    <row r="57495" spans="1:2" hidden="1">
      <c r="A57495" t="s">
        <v>57078</v>
      </c>
      <c r="B57495" s="13">
        <v>0</v>
      </c>
    </row>
    <row r="57496" spans="1:2" hidden="1">
      <c r="A57496" t="s">
        <v>57079</v>
      </c>
      <c r="B57496" s="13">
        <v>0</v>
      </c>
    </row>
    <row r="57497" spans="1:2" hidden="1">
      <c r="A57497" t="s">
        <v>57080</v>
      </c>
      <c r="B57497" s="13">
        <v>0</v>
      </c>
    </row>
    <row r="57498" spans="1:2" hidden="1">
      <c r="A57498" t="s">
        <v>57081</v>
      </c>
      <c r="B57498" s="13">
        <v>0</v>
      </c>
    </row>
    <row r="57499" spans="1:2" hidden="1">
      <c r="A57499" t="s">
        <v>56629</v>
      </c>
      <c r="B57499" s="13">
        <v>0</v>
      </c>
    </row>
    <row r="57500" spans="1:2" hidden="1">
      <c r="A57500" t="s">
        <v>57082</v>
      </c>
      <c r="B57500" s="13">
        <v>0</v>
      </c>
    </row>
    <row r="57501" spans="1:2" hidden="1">
      <c r="A57501" t="s">
        <v>57083</v>
      </c>
      <c r="B57501" s="13">
        <v>0</v>
      </c>
    </row>
    <row r="57502" spans="1:2" hidden="1">
      <c r="A57502" t="s">
        <v>57084</v>
      </c>
      <c r="B57502" s="13">
        <v>0</v>
      </c>
    </row>
    <row r="57503" spans="1:2" hidden="1">
      <c r="A57503" t="s">
        <v>57085</v>
      </c>
      <c r="B57503" s="13">
        <v>0</v>
      </c>
    </row>
    <row r="57504" spans="1:2" hidden="1">
      <c r="A57504" t="s">
        <v>57086</v>
      </c>
      <c r="B57504" s="13">
        <v>0</v>
      </c>
    </row>
    <row r="57505" spans="1:2" hidden="1">
      <c r="A57505" t="s">
        <v>57087</v>
      </c>
      <c r="B57505" s="13">
        <v>0</v>
      </c>
    </row>
    <row r="57506" spans="1:2" hidden="1">
      <c r="A57506" t="s">
        <v>57088</v>
      </c>
      <c r="B57506" s="13">
        <v>0</v>
      </c>
    </row>
    <row r="57507" spans="1:2" hidden="1">
      <c r="A57507" t="s">
        <v>57089</v>
      </c>
      <c r="B57507" s="13">
        <v>0</v>
      </c>
    </row>
    <row r="57508" spans="1:2" hidden="1">
      <c r="A57508" t="s">
        <v>57090</v>
      </c>
      <c r="B57508" s="13">
        <v>0</v>
      </c>
    </row>
    <row r="57509" spans="1:2" hidden="1">
      <c r="A57509" t="s">
        <v>57091</v>
      </c>
      <c r="B57509" s="13">
        <v>0</v>
      </c>
    </row>
    <row r="57510" spans="1:2" hidden="1">
      <c r="A57510" t="s">
        <v>57092</v>
      </c>
      <c r="B57510" s="13">
        <v>0</v>
      </c>
    </row>
    <row r="57511" spans="1:2" hidden="1">
      <c r="A57511" t="s">
        <v>57093</v>
      </c>
      <c r="B57511" s="13">
        <v>0</v>
      </c>
    </row>
    <row r="57512" spans="1:2" hidden="1">
      <c r="A57512" t="s">
        <v>57094</v>
      </c>
      <c r="B57512" s="13">
        <v>0</v>
      </c>
    </row>
    <row r="57513" spans="1:2" hidden="1">
      <c r="A57513" t="s">
        <v>57095</v>
      </c>
      <c r="B57513" s="13">
        <v>0</v>
      </c>
    </row>
    <row r="57514" spans="1:2" hidden="1">
      <c r="A57514" t="s">
        <v>57096</v>
      </c>
      <c r="B57514" s="13">
        <v>0</v>
      </c>
    </row>
    <row r="57515" spans="1:2" hidden="1">
      <c r="A57515" t="s">
        <v>57097</v>
      </c>
      <c r="B57515" s="13">
        <v>0</v>
      </c>
    </row>
    <row r="57516" spans="1:2" hidden="1">
      <c r="A57516" t="s">
        <v>57098</v>
      </c>
      <c r="B57516" s="13">
        <v>0</v>
      </c>
    </row>
    <row r="57517" spans="1:2" hidden="1">
      <c r="A57517" t="s">
        <v>57099</v>
      </c>
      <c r="B57517" s="13">
        <v>0</v>
      </c>
    </row>
    <row r="57518" spans="1:2" hidden="1">
      <c r="A57518" t="s">
        <v>57100</v>
      </c>
      <c r="B57518" s="13">
        <v>0</v>
      </c>
    </row>
    <row r="57519" spans="1:2" hidden="1">
      <c r="A57519" t="s">
        <v>57101</v>
      </c>
      <c r="B57519" s="13">
        <v>0</v>
      </c>
    </row>
    <row r="57520" spans="1:2" hidden="1">
      <c r="A57520" t="s">
        <v>57102</v>
      </c>
      <c r="B57520" s="13">
        <v>0</v>
      </c>
    </row>
    <row r="57521" spans="1:2" hidden="1">
      <c r="A57521" t="s">
        <v>57103</v>
      </c>
      <c r="B57521" s="13">
        <v>0</v>
      </c>
    </row>
    <row r="57522" spans="1:2" hidden="1">
      <c r="A57522" t="s">
        <v>57104</v>
      </c>
      <c r="B57522" s="13">
        <v>0</v>
      </c>
    </row>
    <row r="57523" spans="1:2" hidden="1">
      <c r="A57523" t="s">
        <v>57105</v>
      </c>
      <c r="B57523" s="13">
        <v>0</v>
      </c>
    </row>
    <row r="57524" spans="1:2" hidden="1">
      <c r="A57524" t="s">
        <v>57106</v>
      </c>
      <c r="B57524" s="13">
        <v>0</v>
      </c>
    </row>
    <row r="57525" spans="1:2" hidden="1">
      <c r="A57525" t="s">
        <v>57107</v>
      </c>
      <c r="B57525" s="13">
        <v>0</v>
      </c>
    </row>
    <row r="57526" spans="1:2" hidden="1">
      <c r="A57526" t="s">
        <v>57108</v>
      </c>
      <c r="B57526" s="13">
        <v>0</v>
      </c>
    </row>
    <row r="57527" spans="1:2" hidden="1">
      <c r="A57527">
        <v>2</v>
      </c>
      <c r="B57527" s="13">
        <v>0</v>
      </c>
    </row>
    <row r="57528" spans="1:2" hidden="1">
      <c r="A57528" t="s">
        <v>57109</v>
      </c>
      <c r="B57528" s="13">
        <v>0</v>
      </c>
    </row>
    <row r="57529" spans="1:2" hidden="1">
      <c r="A57529" t="s">
        <v>57110</v>
      </c>
      <c r="B57529" s="13">
        <v>0</v>
      </c>
    </row>
    <row r="57530" spans="1:2" hidden="1">
      <c r="A57530" t="s">
        <v>57111</v>
      </c>
      <c r="B57530" s="13">
        <v>0</v>
      </c>
    </row>
    <row r="57531" spans="1:2" hidden="1">
      <c r="A57531" t="s">
        <v>57112</v>
      </c>
      <c r="B57531" s="13">
        <v>0</v>
      </c>
    </row>
    <row r="57532" spans="1:2" hidden="1">
      <c r="A57532" t="s">
        <v>57113</v>
      </c>
      <c r="B57532" s="13">
        <v>0</v>
      </c>
    </row>
    <row r="57533" spans="1:2" hidden="1">
      <c r="A57533" t="s">
        <v>57114</v>
      </c>
      <c r="B57533" s="13">
        <v>0</v>
      </c>
    </row>
    <row r="57534" spans="1:2" hidden="1">
      <c r="A57534" t="s">
        <v>57115</v>
      </c>
      <c r="B57534" s="13">
        <v>0</v>
      </c>
    </row>
    <row r="57535" spans="1:2" hidden="1">
      <c r="A57535" t="s">
        <v>57116</v>
      </c>
      <c r="B57535" s="13">
        <v>0</v>
      </c>
    </row>
    <row r="57536" spans="1:2" hidden="1">
      <c r="A57536" t="s">
        <v>57117</v>
      </c>
      <c r="B57536" s="13">
        <v>0</v>
      </c>
    </row>
    <row r="57537" spans="1:2" hidden="1">
      <c r="A57537" t="s">
        <v>57118</v>
      </c>
      <c r="B57537" s="13">
        <v>0</v>
      </c>
    </row>
    <row r="57538" spans="1:2" hidden="1">
      <c r="A57538" t="s">
        <v>57119</v>
      </c>
      <c r="B57538" s="13">
        <v>0</v>
      </c>
    </row>
    <row r="57539" spans="1:2" hidden="1">
      <c r="A57539" t="s">
        <v>57120</v>
      </c>
      <c r="B57539" s="13">
        <v>0</v>
      </c>
    </row>
    <row r="57540" spans="1:2" hidden="1">
      <c r="A57540" t="s">
        <v>57121</v>
      </c>
      <c r="B57540" s="13">
        <v>0</v>
      </c>
    </row>
    <row r="57541" spans="1:2" hidden="1">
      <c r="A57541" t="s">
        <v>56490</v>
      </c>
      <c r="B57541" s="13">
        <v>0</v>
      </c>
    </row>
    <row r="57542" spans="1:2" hidden="1">
      <c r="A57542" t="s">
        <v>57122</v>
      </c>
      <c r="B57542" s="13">
        <v>0</v>
      </c>
    </row>
    <row r="57543" spans="1:2" hidden="1">
      <c r="A57543" t="s">
        <v>57123</v>
      </c>
      <c r="B57543" s="13">
        <v>0</v>
      </c>
    </row>
    <row r="57544" spans="1:2" hidden="1">
      <c r="A57544" t="s">
        <v>57124</v>
      </c>
      <c r="B57544" s="13">
        <v>0</v>
      </c>
    </row>
    <row r="57545" spans="1:2" hidden="1">
      <c r="A57545" t="s">
        <v>57125</v>
      </c>
      <c r="B57545" s="13">
        <v>0</v>
      </c>
    </row>
    <row r="57546" spans="1:2" hidden="1">
      <c r="A57546" t="s">
        <v>57126</v>
      </c>
      <c r="B57546" s="13">
        <v>0</v>
      </c>
    </row>
    <row r="57547" spans="1:2" hidden="1">
      <c r="A57547" t="s">
        <v>57127</v>
      </c>
      <c r="B57547" s="13">
        <v>0</v>
      </c>
    </row>
    <row r="57548" spans="1:2" hidden="1">
      <c r="A57548" t="s">
        <v>57128</v>
      </c>
      <c r="B57548" s="13">
        <v>0</v>
      </c>
    </row>
    <row r="57549" spans="1:2" hidden="1">
      <c r="A57549" t="s">
        <v>57129</v>
      </c>
      <c r="B57549" s="13">
        <v>0</v>
      </c>
    </row>
    <row r="57550" spans="1:2" hidden="1">
      <c r="A57550" t="s">
        <v>57130</v>
      </c>
      <c r="B57550" s="13">
        <v>0</v>
      </c>
    </row>
    <row r="57551" spans="1:2" hidden="1">
      <c r="A57551" t="s">
        <v>57131</v>
      </c>
      <c r="B57551" s="13">
        <v>0</v>
      </c>
    </row>
    <row r="57552" spans="1:2" hidden="1">
      <c r="A57552" t="s">
        <v>57132</v>
      </c>
      <c r="B57552" s="13">
        <v>0</v>
      </c>
    </row>
    <row r="57553" spans="1:2" hidden="1">
      <c r="A57553" t="s">
        <v>57133</v>
      </c>
      <c r="B57553" s="13">
        <v>0</v>
      </c>
    </row>
    <row r="57554" spans="1:2" hidden="1">
      <c r="A57554" t="s">
        <v>57134</v>
      </c>
      <c r="B57554" s="13">
        <v>0</v>
      </c>
    </row>
    <row r="57555" spans="1:2" hidden="1">
      <c r="A57555" t="s">
        <v>57135</v>
      </c>
      <c r="B57555" s="13">
        <v>0</v>
      </c>
    </row>
    <row r="57556" spans="1:2" hidden="1">
      <c r="A57556" t="s">
        <v>57136</v>
      </c>
      <c r="B57556" s="13">
        <v>0</v>
      </c>
    </row>
    <row r="57557" spans="1:2" hidden="1">
      <c r="A57557" t="s">
        <v>57137</v>
      </c>
      <c r="B57557" s="13">
        <v>0</v>
      </c>
    </row>
    <row r="57558" spans="1:2" hidden="1">
      <c r="A57558" t="s">
        <v>57138</v>
      </c>
      <c r="B57558" s="13">
        <v>0</v>
      </c>
    </row>
    <row r="57559" spans="1:2" hidden="1">
      <c r="A57559" t="s">
        <v>57139</v>
      </c>
      <c r="B57559" s="13">
        <v>0</v>
      </c>
    </row>
    <row r="57560" spans="1:2" hidden="1">
      <c r="A57560" t="s">
        <v>57140</v>
      </c>
      <c r="B57560" s="13">
        <v>0</v>
      </c>
    </row>
    <row r="57561" spans="1:2" hidden="1">
      <c r="A57561" t="s">
        <v>57141</v>
      </c>
      <c r="B57561" s="13">
        <v>0</v>
      </c>
    </row>
    <row r="57562" spans="1:2" hidden="1">
      <c r="A57562" t="s">
        <v>57142</v>
      </c>
      <c r="B57562" s="13">
        <v>0</v>
      </c>
    </row>
    <row r="57563" spans="1:2" hidden="1">
      <c r="A57563" t="s">
        <v>57143</v>
      </c>
      <c r="B57563" s="13">
        <v>0</v>
      </c>
    </row>
    <row r="57564" spans="1:2" hidden="1">
      <c r="A57564" t="s">
        <v>57144</v>
      </c>
      <c r="B57564" s="13">
        <v>0</v>
      </c>
    </row>
    <row r="57565" spans="1:2" hidden="1">
      <c r="A57565" t="s">
        <v>57145</v>
      </c>
      <c r="B57565" s="13">
        <v>0</v>
      </c>
    </row>
    <row r="57566" spans="1:2" hidden="1">
      <c r="A57566" t="s">
        <v>57146</v>
      </c>
      <c r="B57566" s="13">
        <v>0</v>
      </c>
    </row>
    <row r="57567" spans="1:2" hidden="1">
      <c r="A57567" t="s">
        <v>57147</v>
      </c>
      <c r="B57567" s="13">
        <v>0</v>
      </c>
    </row>
    <row r="57568" spans="1:2" hidden="1">
      <c r="A57568" t="s">
        <v>57148</v>
      </c>
      <c r="B57568" s="13">
        <v>0</v>
      </c>
    </row>
    <row r="57569" spans="1:2" hidden="1">
      <c r="A57569" t="s">
        <v>57149</v>
      </c>
      <c r="B57569" s="13">
        <v>0</v>
      </c>
    </row>
    <row r="57570" spans="1:2" hidden="1">
      <c r="A57570" t="s">
        <v>57150</v>
      </c>
      <c r="B57570" s="13">
        <v>0</v>
      </c>
    </row>
    <row r="57571" spans="1:2" hidden="1">
      <c r="A57571" t="s">
        <v>57151</v>
      </c>
      <c r="B57571" s="13">
        <v>0</v>
      </c>
    </row>
    <row r="57572" spans="1:2" hidden="1">
      <c r="A57572" t="s">
        <v>57152</v>
      </c>
      <c r="B57572" s="13">
        <v>0</v>
      </c>
    </row>
    <row r="57573" spans="1:2" hidden="1">
      <c r="A57573" t="s">
        <v>57153</v>
      </c>
      <c r="B57573" s="13">
        <v>0</v>
      </c>
    </row>
    <row r="57574" spans="1:2" hidden="1">
      <c r="A57574" t="s">
        <v>57154</v>
      </c>
      <c r="B57574" s="13">
        <v>0</v>
      </c>
    </row>
    <row r="57575" spans="1:2" hidden="1">
      <c r="A57575" t="s">
        <v>57155</v>
      </c>
      <c r="B57575" s="13">
        <v>0</v>
      </c>
    </row>
    <row r="57576" spans="1:2" hidden="1">
      <c r="A57576" t="s">
        <v>57156</v>
      </c>
      <c r="B57576" s="13">
        <v>0</v>
      </c>
    </row>
    <row r="57577" spans="1:2" hidden="1">
      <c r="A57577" t="s">
        <v>57157</v>
      </c>
      <c r="B57577" s="13">
        <v>0</v>
      </c>
    </row>
    <row r="57578" spans="1:2" hidden="1">
      <c r="A57578" t="s">
        <v>57158</v>
      </c>
      <c r="B57578" s="13">
        <v>0</v>
      </c>
    </row>
    <row r="57579" spans="1:2" hidden="1">
      <c r="A57579" t="s">
        <v>57159</v>
      </c>
      <c r="B57579" s="13">
        <v>0</v>
      </c>
    </row>
    <row r="57580" spans="1:2" hidden="1">
      <c r="A57580" t="s">
        <v>57160</v>
      </c>
      <c r="B57580" s="13">
        <v>0</v>
      </c>
    </row>
    <row r="57581" spans="1:2" hidden="1">
      <c r="A57581" t="s">
        <v>57161</v>
      </c>
      <c r="B57581" s="13">
        <v>0</v>
      </c>
    </row>
    <row r="57582" spans="1:2" hidden="1">
      <c r="A57582" t="s">
        <v>57162</v>
      </c>
      <c r="B57582" s="13">
        <v>0</v>
      </c>
    </row>
    <row r="57583" spans="1:2" hidden="1">
      <c r="A57583" t="s">
        <v>57163</v>
      </c>
      <c r="B57583" s="13">
        <v>0</v>
      </c>
    </row>
    <row r="57584" spans="1:2" hidden="1">
      <c r="A57584" t="s">
        <v>57164</v>
      </c>
      <c r="B57584" s="13">
        <v>0</v>
      </c>
    </row>
    <row r="57585" spans="1:2" hidden="1">
      <c r="A57585" t="s">
        <v>57165</v>
      </c>
      <c r="B57585" s="13">
        <v>0</v>
      </c>
    </row>
    <row r="57586" spans="1:2" hidden="1">
      <c r="A57586" t="s">
        <v>57166</v>
      </c>
      <c r="B57586" s="13">
        <v>0</v>
      </c>
    </row>
    <row r="57587" spans="1:2" hidden="1">
      <c r="A57587" t="s">
        <v>57167</v>
      </c>
      <c r="B57587" s="13">
        <v>0</v>
      </c>
    </row>
    <row r="57588" spans="1:2" hidden="1">
      <c r="A57588" t="s">
        <v>57168</v>
      </c>
      <c r="B57588" s="13">
        <v>0</v>
      </c>
    </row>
    <row r="57589" spans="1:2" hidden="1">
      <c r="A57589" t="s">
        <v>57169</v>
      </c>
      <c r="B57589" s="13">
        <v>0</v>
      </c>
    </row>
    <row r="57590" spans="1:2" hidden="1">
      <c r="A57590" t="s">
        <v>57170</v>
      </c>
      <c r="B57590" s="13">
        <v>0</v>
      </c>
    </row>
    <row r="57591" spans="1:2" hidden="1">
      <c r="A57591" t="s">
        <v>57171</v>
      </c>
      <c r="B57591" s="13">
        <v>0</v>
      </c>
    </row>
    <row r="57592" spans="1:2" hidden="1">
      <c r="A57592" t="s">
        <v>57172</v>
      </c>
      <c r="B57592" s="13">
        <v>0</v>
      </c>
    </row>
    <row r="57593" spans="1:2" hidden="1">
      <c r="A57593" t="s">
        <v>57173</v>
      </c>
      <c r="B57593" s="13">
        <v>0</v>
      </c>
    </row>
    <row r="57594" spans="1:2" hidden="1">
      <c r="A57594" t="s">
        <v>57174</v>
      </c>
      <c r="B57594" s="13">
        <v>0</v>
      </c>
    </row>
    <row r="57595" spans="1:2" hidden="1">
      <c r="A57595" t="s">
        <v>57175</v>
      </c>
      <c r="B57595" s="13">
        <v>0</v>
      </c>
    </row>
    <row r="57596" spans="1:2" hidden="1">
      <c r="A57596" t="s">
        <v>57176</v>
      </c>
      <c r="B57596" s="13">
        <v>0</v>
      </c>
    </row>
    <row r="57597" spans="1:2" hidden="1">
      <c r="A57597" t="s">
        <v>57177</v>
      </c>
      <c r="B57597" s="13">
        <v>0</v>
      </c>
    </row>
    <row r="57598" spans="1:2" hidden="1">
      <c r="A57598" t="s">
        <v>57178</v>
      </c>
      <c r="B57598" s="13">
        <v>0</v>
      </c>
    </row>
    <row r="57599" spans="1:2" hidden="1">
      <c r="A57599" t="s">
        <v>57179</v>
      </c>
      <c r="B57599" s="13">
        <v>0</v>
      </c>
    </row>
    <row r="57600" spans="1:2" hidden="1">
      <c r="A57600" t="s">
        <v>57180</v>
      </c>
      <c r="B57600" s="13">
        <v>0</v>
      </c>
    </row>
    <row r="57601" spans="1:2" hidden="1">
      <c r="A57601" t="s">
        <v>57181</v>
      </c>
      <c r="B57601" s="13">
        <v>0</v>
      </c>
    </row>
    <row r="57602" spans="1:2" hidden="1">
      <c r="A57602" t="s">
        <v>57182</v>
      </c>
      <c r="B57602" s="13">
        <v>0</v>
      </c>
    </row>
    <row r="57603" spans="1:2" hidden="1">
      <c r="A57603" t="s">
        <v>57183</v>
      </c>
      <c r="B57603" s="13">
        <v>0</v>
      </c>
    </row>
    <row r="57604" spans="1:2" hidden="1">
      <c r="A57604" t="s">
        <v>57184</v>
      </c>
      <c r="B57604" s="13">
        <v>0</v>
      </c>
    </row>
    <row r="57605" spans="1:2" hidden="1">
      <c r="A57605" t="s">
        <v>57185</v>
      </c>
      <c r="B57605" s="13">
        <v>0</v>
      </c>
    </row>
    <row r="57606" spans="1:2" hidden="1">
      <c r="A57606" t="s">
        <v>57186</v>
      </c>
      <c r="B57606" s="13">
        <v>0</v>
      </c>
    </row>
    <row r="57607" spans="1:2" hidden="1">
      <c r="A57607" t="s">
        <v>57187</v>
      </c>
      <c r="B57607" s="13">
        <v>0</v>
      </c>
    </row>
    <row r="57608" spans="1:2" hidden="1">
      <c r="A57608" t="s">
        <v>57188</v>
      </c>
      <c r="B57608" s="13">
        <v>0</v>
      </c>
    </row>
    <row r="57609" spans="1:2" hidden="1">
      <c r="A57609" t="s">
        <v>57189</v>
      </c>
      <c r="B57609" s="13">
        <v>0</v>
      </c>
    </row>
    <row r="57610" spans="1:2" hidden="1">
      <c r="A57610" t="s">
        <v>57190</v>
      </c>
      <c r="B57610" s="13">
        <v>0</v>
      </c>
    </row>
    <row r="57611" spans="1:2" hidden="1">
      <c r="A57611" t="s">
        <v>57191</v>
      </c>
      <c r="B57611" s="13">
        <v>0</v>
      </c>
    </row>
    <row r="57612" spans="1:2" hidden="1">
      <c r="A57612" t="s">
        <v>57192</v>
      </c>
      <c r="B57612" s="13">
        <v>0</v>
      </c>
    </row>
    <row r="57613" spans="1:2" hidden="1">
      <c r="A57613" t="s">
        <v>57193</v>
      </c>
      <c r="B57613" s="13">
        <v>0</v>
      </c>
    </row>
    <row r="57614" spans="1:2" hidden="1">
      <c r="A57614" t="s">
        <v>57194</v>
      </c>
      <c r="B57614" s="13">
        <v>0</v>
      </c>
    </row>
    <row r="57615" spans="1:2" hidden="1">
      <c r="A57615" t="s">
        <v>57195</v>
      </c>
      <c r="B57615" s="13">
        <v>0</v>
      </c>
    </row>
    <row r="57616" spans="1:2" hidden="1">
      <c r="A57616" t="s">
        <v>57196</v>
      </c>
      <c r="B57616" s="13">
        <v>0</v>
      </c>
    </row>
    <row r="57617" spans="1:2" hidden="1">
      <c r="A57617" t="s">
        <v>57197</v>
      </c>
      <c r="B57617" s="13">
        <v>0</v>
      </c>
    </row>
    <row r="57618" spans="1:2" hidden="1">
      <c r="A57618" t="s">
        <v>57198</v>
      </c>
      <c r="B57618" s="13">
        <v>0</v>
      </c>
    </row>
    <row r="57619" spans="1:2" hidden="1">
      <c r="A57619" t="s">
        <v>57199</v>
      </c>
      <c r="B57619" s="13">
        <v>0</v>
      </c>
    </row>
    <row r="57620" spans="1:2" hidden="1">
      <c r="A57620" t="s">
        <v>57200</v>
      </c>
      <c r="B57620" s="13">
        <v>0</v>
      </c>
    </row>
    <row r="57621" spans="1:2" hidden="1">
      <c r="A57621" t="s">
        <v>57201</v>
      </c>
      <c r="B57621" s="13">
        <v>0</v>
      </c>
    </row>
    <row r="57622" spans="1:2" hidden="1">
      <c r="A57622" t="s">
        <v>57202</v>
      </c>
      <c r="B57622" s="13">
        <v>0</v>
      </c>
    </row>
    <row r="57623" spans="1:2" hidden="1">
      <c r="A57623" t="s">
        <v>57203</v>
      </c>
      <c r="B57623" s="13">
        <v>0</v>
      </c>
    </row>
    <row r="57624" spans="1:2" hidden="1">
      <c r="A57624" t="s">
        <v>57204</v>
      </c>
      <c r="B57624" s="13">
        <v>0</v>
      </c>
    </row>
    <row r="57625" spans="1:2" hidden="1">
      <c r="A57625" t="s">
        <v>57205</v>
      </c>
      <c r="B57625" s="13">
        <v>0</v>
      </c>
    </row>
    <row r="57626" spans="1:2" hidden="1">
      <c r="A57626" t="s">
        <v>57206</v>
      </c>
      <c r="B57626" s="13">
        <v>0</v>
      </c>
    </row>
    <row r="57627" spans="1:2" hidden="1">
      <c r="A57627" t="s">
        <v>56436</v>
      </c>
      <c r="B57627" s="13">
        <v>0</v>
      </c>
    </row>
    <row r="57628" spans="1:2" hidden="1">
      <c r="A57628" t="s">
        <v>57207</v>
      </c>
      <c r="B57628" s="13">
        <v>0</v>
      </c>
    </row>
    <row r="57629" spans="1:2" hidden="1">
      <c r="A57629" t="s">
        <v>57208</v>
      </c>
      <c r="B57629" s="13">
        <v>0</v>
      </c>
    </row>
    <row r="57630" spans="1:2" hidden="1">
      <c r="A57630" t="s">
        <v>57209</v>
      </c>
      <c r="B57630" s="13">
        <v>0</v>
      </c>
    </row>
    <row r="57631" spans="1:2" hidden="1">
      <c r="A57631" t="s">
        <v>57210</v>
      </c>
      <c r="B57631" s="13">
        <v>0</v>
      </c>
    </row>
    <row r="57632" spans="1:2" hidden="1">
      <c r="A57632" t="s">
        <v>57211</v>
      </c>
      <c r="B57632" s="13">
        <v>0</v>
      </c>
    </row>
    <row r="57633" spans="1:2" hidden="1">
      <c r="A57633" t="s">
        <v>57212</v>
      </c>
      <c r="B57633" s="13">
        <v>0</v>
      </c>
    </row>
    <row r="57634" spans="1:2" hidden="1">
      <c r="A57634" t="s">
        <v>57213</v>
      </c>
      <c r="B57634" s="13">
        <v>0</v>
      </c>
    </row>
    <row r="57635" spans="1:2" hidden="1">
      <c r="A57635" t="s">
        <v>57214</v>
      </c>
      <c r="B57635" s="13">
        <v>0</v>
      </c>
    </row>
    <row r="57636" spans="1:2" hidden="1">
      <c r="A57636" t="s">
        <v>57215</v>
      </c>
      <c r="B57636" s="13">
        <v>0</v>
      </c>
    </row>
    <row r="57637" spans="1:2" hidden="1">
      <c r="A57637" t="s">
        <v>57216</v>
      </c>
      <c r="B57637" s="13">
        <v>0</v>
      </c>
    </row>
    <row r="57638" spans="1:2" hidden="1">
      <c r="A57638" t="s">
        <v>57217</v>
      </c>
      <c r="B57638" s="13">
        <v>0</v>
      </c>
    </row>
    <row r="57639" spans="1:2" hidden="1">
      <c r="A57639" t="s">
        <v>57218</v>
      </c>
      <c r="B57639" s="13">
        <v>0</v>
      </c>
    </row>
    <row r="57640" spans="1:2" hidden="1">
      <c r="A57640" t="s">
        <v>57219</v>
      </c>
      <c r="B57640" s="13">
        <v>0</v>
      </c>
    </row>
    <row r="57641" spans="1:2" hidden="1">
      <c r="A57641" t="s">
        <v>57220</v>
      </c>
      <c r="B57641" s="13">
        <v>0</v>
      </c>
    </row>
    <row r="57642" spans="1:2" hidden="1">
      <c r="A57642" t="s">
        <v>57221</v>
      </c>
      <c r="B57642" s="13">
        <v>0</v>
      </c>
    </row>
    <row r="57643" spans="1:2" hidden="1">
      <c r="A57643" t="s">
        <v>57222</v>
      </c>
      <c r="B57643" s="13">
        <v>0</v>
      </c>
    </row>
    <row r="57644" spans="1:2" hidden="1">
      <c r="A57644" t="s">
        <v>57223</v>
      </c>
      <c r="B57644" s="13">
        <v>0</v>
      </c>
    </row>
    <row r="57645" spans="1:2" hidden="1">
      <c r="A57645" t="s">
        <v>57224</v>
      </c>
      <c r="B57645" s="13">
        <v>0</v>
      </c>
    </row>
    <row r="57646" spans="1:2" hidden="1">
      <c r="A57646" t="s">
        <v>57225</v>
      </c>
      <c r="B57646" s="13">
        <v>0</v>
      </c>
    </row>
    <row r="57647" spans="1:2" hidden="1">
      <c r="A57647" t="s">
        <v>57226</v>
      </c>
      <c r="B57647" s="13">
        <v>0</v>
      </c>
    </row>
    <row r="57648" spans="1:2" hidden="1">
      <c r="A57648" t="s">
        <v>57227</v>
      </c>
      <c r="B57648" s="13">
        <v>0</v>
      </c>
    </row>
    <row r="57649" spans="1:2" hidden="1">
      <c r="A57649" t="s">
        <v>57228</v>
      </c>
      <c r="B57649" s="13">
        <v>0</v>
      </c>
    </row>
    <row r="57650" spans="1:2" hidden="1">
      <c r="A57650" t="s">
        <v>57229</v>
      </c>
      <c r="B57650" s="13">
        <v>0</v>
      </c>
    </row>
    <row r="57651" spans="1:2" hidden="1">
      <c r="A57651" t="s">
        <v>57230</v>
      </c>
      <c r="B57651" s="13">
        <v>0</v>
      </c>
    </row>
    <row r="57652" spans="1:2" hidden="1">
      <c r="A57652" t="s">
        <v>57231</v>
      </c>
      <c r="B57652" s="13">
        <v>0</v>
      </c>
    </row>
    <row r="57653" spans="1:2" hidden="1">
      <c r="A57653" t="s">
        <v>57232</v>
      </c>
      <c r="B57653" s="13">
        <v>0</v>
      </c>
    </row>
    <row r="57654" spans="1:2" hidden="1">
      <c r="A57654" t="s">
        <v>57233</v>
      </c>
      <c r="B57654" s="13">
        <v>0</v>
      </c>
    </row>
    <row r="57655" spans="1:2" hidden="1">
      <c r="A57655" t="s">
        <v>57234</v>
      </c>
      <c r="B57655" s="13">
        <v>0</v>
      </c>
    </row>
    <row r="57656" spans="1:2" hidden="1">
      <c r="A57656" t="s">
        <v>57235</v>
      </c>
      <c r="B57656" s="13">
        <v>0</v>
      </c>
    </row>
    <row r="57657" spans="1:2" hidden="1">
      <c r="A57657" t="s">
        <v>57236</v>
      </c>
      <c r="B57657" s="13">
        <v>0</v>
      </c>
    </row>
    <row r="57658" spans="1:2" hidden="1">
      <c r="A57658" t="s">
        <v>57237</v>
      </c>
      <c r="B57658" s="13">
        <v>0</v>
      </c>
    </row>
    <row r="57659" spans="1:2" hidden="1">
      <c r="A57659" t="s">
        <v>57238</v>
      </c>
      <c r="B57659" s="13">
        <v>0</v>
      </c>
    </row>
    <row r="57660" spans="1:2" hidden="1">
      <c r="A57660" t="s">
        <v>57239</v>
      </c>
      <c r="B57660" s="13">
        <v>0</v>
      </c>
    </row>
    <row r="57661" spans="1:2" hidden="1">
      <c r="A57661" t="s">
        <v>57240</v>
      </c>
      <c r="B57661" s="13">
        <v>0</v>
      </c>
    </row>
    <row r="57662" spans="1:2" hidden="1">
      <c r="A57662" t="s">
        <v>57241</v>
      </c>
      <c r="B57662" s="13">
        <v>0</v>
      </c>
    </row>
    <row r="57663" spans="1:2" hidden="1">
      <c r="A57663" t="s">
        <v>57242</v>
      </c>
      <c r="B57663" s="13">
        <v>0</v>
      </c>
    </row>
    <row r="57664" spans="1:2" hidden="1">
      <c r="A57664" t="s">
        <v>57243</v>
      </c>
      <c r="B57664" s="13">
        <v>0</v>
      </c>
    </row>
    <row r="57665" spans="1:2" hidden="1">
      <c r="A57665" t="s">
        <v>57244</v>
      </c>
      <c r="B57665" s="13">
        <v>0</v>
      </c>
    </row>
    <row r="57666" spans="1:2" hidden="1">
      <c r="A57666" t="s">
        <v>56598</v>
      </c>
      <c r="B57666" s="13">
        <v>0</v>
      </c>
    </row>
    <row r="57667" spans="1:2" hidden="1">
      <c r="A57667" t="s">
        <v>57245</v>
      </c>
      <c r="B57667" s="13">
        <v>0</v>
      </c>
    </row>
    <row r="57668" spans="1:2" hidden="1">
      <c r="A57668" t="s">
        <v>57246</v>
      </c>
      <c r="B57668" s="13">
        <v>0</v>
      </c>
    </row>
    <row r="57669" spans="1:2" hidden="1">
      <c r="A57669" t="s">
        <v>57247</v>
      </c>
      <c r="B57669" s="13">
        <v>0</v>
      </c>
    </row>
    <row r="57670" spans="1:2" hidden="1">
      <c r="A57670" t="s">
        <v>57248</v>
      </c>
      <c r="B57670" s="13">
        <v>0</v>
      </c>
    </row>
    <row r="57671" spans="1:2" hidden="1">
      <c r="A57671" t="s">
        <v>57249</v>
      </c>
      <c r="B57671" s="13">
        <v>0</v>
      </c>
    </row>
    <row r="57672" spans="1:2" hidden="1">
      <c r="A57672" t="s">
        <v>57250</v>
      </c>
      <c r="B57672" s="13">
        <v>0</v>
      </c>
    </row>
    <row r="57673" spans="1:2" hidden="1">
      <c r="A57673" t="s">
        <v>57251</v>
      </c>
      <c r="B57673" s="13">
        <v>0</v>
      </c>
    </row>
    <row r="57674" spans="1:2" hidden="1">
      <c r="A57674" t="s">
        <v>57252</v>
      </c>
      <c r="B57674" s="13">
        <v>0</v>
      </c>
    </row>
    <row r="57675" spans="1:2" hidden="1">
      <c r="A57675" t="s">
        <v>57253</v>
      </c>
      <c r="B57675" s="13">
        <v>0</v>
      </c>
    </row>
    <row r="57676" spans="1:2" hidden="1">
      <c r="A57676" t="s">
        <v>57254</v>
      </c>
      <c r="B57676" s="13">
        <v>0</v>
      </c>
    </row>
    <row r="57677" spans="1:2" hidden="1">
      <c r="A57677" t="s">
        <v>57255</v>
      </c>
      <c r="B57677" s="13">
        <v>0</v>
      </c>
    </row>
    <row r="57678" spans="1:2" hidden="1">
      <c r="A57678" t="s">
        <v>57256</v>
      </c>
      <c r="B57678" s="13">
        <v>0</v>
      </c>
    </row>
    <row r="57679" spans="1:2" hidden="1">
      <c r="A57679" t="s">
        <v>57257</v>
      </c>
      <c r="B57679" s="13">
        <v>0</v>
      </c>
    </row>
    <row r="57680" spans="1:2" hidden="1">
      <c r="A57680" t="s">
        <v>57258</v>
      </c>
      <c r="B57680" s="13">
        <v>0</v>
      </c>
    </row>
    <row r="57681" spans="1:2" hidden="1">
      <c r="A57681" t="s">
        <v>57259</v>
      </c>
      <c r="B57681" s="13">
        <v>0</v>
      </c>
    </row>
    <row r="57682" spans="1:2" hidden="1">
      <c r="A57682" t="s">
        <v>57260</v>
      </c>
      <c r="B57682" s="13">
        <v>0</v>
      </c>
    </row>
    <row r="57683" spans="1:2" hidden="1">
      <c r="A57683" t="s">
        <v>57261</v>
      </c>
      <c r="B57683" s="13">
        <v>0</v>
      </c>
    </row>
    <row r="57684" spans="1:2" hidden="1">
      <c r="A57684" t="s">
        <v>57262</v>
      </c>
      <c r="B57684" s="13">
        <v>0</v>
      </c>
    </row>
    <row r="57685" spans="1:2" hidden="1">
      <c r="A57685" t="s">
        <v>57263</v>
      </c>
      <c r="B57685" s="13">
        <v>0</v>
      </c>
    </row>
    <row r="57686" spans="1:2" hidden="1">
      <c r="A57686" t="s">
        <v>57264</v>
      </c>
      <c r="B57686" s="13">
        <v>0</v>
      </c>
    </row>
    <row r="57687" spans="1:2" hidden="1">
      <c r="A57687" t="s">
        <v>57265</v>
      </c>
      <c r="B57687" s="13">
        <v>0</v>
      </c>
    </row>
    <row r="57688" spans="1:2" hidden="1">
      <c r="A57688" t="s">
        <v>57266</v>
      </c>
      <c r="B57688" s="13">
        <v>0</v>
      </c>
    </row>
    <row r="57689" spans="1:2" hidden="1">
      <c r="A57689" t="s">
        <v>57267</v>
      </c>
      <c r="B57689" s="13">
        <v>0</v>
      </c>
    </row>
    <row r="57690" spans="1:2" hidden="1">
      <c r="A57690" t="s">
        <v>57268</v>
      </c>
      <c r="B57690" s="13">
        <v>0</v>
      </c>
    </row>
    <row r="57691" spans="1:2" hidden="1">
      <c r="A57691" t="s">
        <v>57269</v>
      </c>
      <c r="B57691" s="13">
        <v>0</v>
      </c>
    </row>
    <row r="57692" spans="1:2" hidden="1">
      <c r="A57692" t="s">
        <v>57270</v>
      </c>
      <c r="B57692" s="13">
        <v>0</v>
      </c>
    </row>
    <row r="57693" spans="1:2" hidden="1">
      <c r="A57693" t="s">
        <v>57271</v>
      </c>
      <c r="B57693" s="13">
        <v>0</v>
      </c>
    </row>
    <row r="57694" spans="1:2" hidden="1">
      <c r="A57694" t="s">
        <v>57272</v>
      </c>
      <c r="B57694" s="13">
        <v>0</v>
      </c>
    </row>
    <row r="57695" spans="1:2" hidden="1">
      <c r="A57695" t="s">
        <v>57273</v>
      </c>
      <c r="B57695" s="13">
        <v>0</v>
      </c>
    </row>
    <row r="57696" spans="1:2" hidden="1">
      <c r="A57696" t="s">
        <v>57274</v>
      </c>
      <c r="B57696" s="13">
        <v>0</v>
      </c>
    </row>
    <row r="57697" spans="1:2" hidden="1">
      <c r="A57697" t="s">
        <v>57275</v>
      </c>
      <c r="B57697" s="13">
        <v>0</v>
      </c>
    </row>
    <row r="57698" spans="1:2" hidden="1">
      <c r="A57698" t="s">
        <v>57276</v>
      </c>
      <c r="B57698" s="13">
        <v>0</v>
      </c>
    </row>
    <row r="57699" spans="1:2" hidden="1">
      <c r="A57699" t="s">
        <v>57277</v>
      </c>
      <c r="B57699" s="13">
        <v>0</v>
      </c>
    </row>
    <row r="57700" spans="1:2" hidden="1">
      <c r="A57700" t="s">
        <v>57278</v>
      </c>
      <c r="B57700" s="13">
        <v>0</v>
      </c>
    </row>
    <row r="57701" spans="1:2" hidden="1">
      <c r="A57701" t="s">
        <v>57279</v>
      </c>
      <c r="B57701" s="13">
        <v>0</v>
      </c>
    </row>
    <row r="57702" spans="1:2" hidden="1">
      <c r="A57702" t="s">
        <v>57280</v>
      </c>
      <c r="B57702" s="13">
        <v>0</v>
      </c>
    </row>
    <row r="57703" spans="1:2" hidden="1">
      <c r="A57703" t="s">
        <v>57281</v>
      </c>
      <c r="B57703" s="13">
        <v>0</v>
      </c>
    </row>
    <row r="57704" spans="1:2" hidden="1">
      <c r="A57704" t="s">
        <v>57282</v>
      </c>
      <c r="B57704" s="13">
        <v>0</v>
      </c>
    </row>
    <row r="57705" spans="1:2" hidden="1">
      <c r="A57705" t="s">
        <v>57283</v>
      </c>
      <c r="B57705" s="13">
        <v>0</v>
      </c>
    </row>
    <row r="57706" spans="1:2" hidden="1">
      <c r="A57706" t="s">
        <v>57284</v>
      </c>
      <c r="B57706" s="13">
        <v>0</v>
      </c>
    </row>
    <row r="57707" spans="1:2" hidden="1">
      <c r="A57707" t="s">
        <v>57285</v>
      </c>
      <c r="B57707" s="13">
        <v>0</v>
      </c>
    </row>
    <row r="57708" spans="1:2" hidden="1">
      <c r="A57708" t="s">
        <v>57286</v>
      </c>
      <c r="B57708" s="13">
        <v>0</v>
      </c>
    </row>
    <row r="57709" spans="1:2" hidden="1">
      <c r="A57709" t="s">
        <v>57287</v>
      </c>
      <c r="B57709" s="13">
        <v>0</v>
      </c>
    </row>
    <row r="57710" spans="1:2" hidden="1">
      <c r="A57710" t="s">
        <v>57288</v>
      </c>
      <c r="B57710" s="13">
        <v>0</v>
      </c>
    </row>
    <row r="57711" spans="1:2" hidden="1">
      <c r="A57711" t="s">
        <v>57289</v>
      </c>
      <c r="B57711" s="13">
        <v>0</v>
      </c>
    </row>
    <row r="57712" spans="1:2" hidden="1">
      <c r="A57712" t="s">
        <v>57290</v>
      </c>
      <c r="B57712" s="13">
        <v>0</v>
      </c>
    </row>
    <row r="57713" spans="1:2" hidden="1">
      <c r="A57713" t="s">
        <v>57291</v>
      </c>
      <c r="B57713" s="13">
        <v>0</v>
      </c>
    </row>
    <row r="57714" spans="1:2" hidden="1">
      <c r="A57714" t="s">
        <v>57292</v>
      </c>
      <c r="B57714" s="13">
        <v>0</v>
      </c>
    </row>
    <row r="57715" spans="1:2" hidden="1">
      <c r="A57715" t="s">
        <v>57293</v>
      </c>
      <c r="B57715" s="13">
        <v>0</v>
      </c>
    </row>
    <row r="57716" spans="1:2" hidden="1">
      <c r="A57716" t="s">
        <v>57294</v>
      </c>
      <c r="B57716" s="13">
        <v>0</v>
      </c>
    </row>
    <row r="57717" spans="1:2" hidden="1">
      <c r="A57717" t="s">
        <v>57295</v>
      </c>
      <c r="B57717" s="13">
        <v>0</v>
      </c>
    </row>
    <row r="57718" spans="1:2" hidden="1">
      <c r="A57718" t="s">
        <v>57296</v>
      </c>
      <c r="B57718" s="13">
        <v>0</v>
      </c>
    </row>
    <row r="57719" spans="1:2" hidden="1">
      <c r="A57719" t="s">
        <v>57297</v>
      </c>
      <c r="B57719" s="13">
        <v>0</v>
      </c>
    </row>
    <row r="57720" spans="1:2" hidden="1">
      <c r="A57720" t="s">
        <v>57298</v>
      </c>
      <c r="B57720" s="13">
        <v>0</v>
      </c>
    </row>
    <row r="57721" spans="1:2" hidden="1">
      <c r="A57721" t="s">
        <v>57299</v>
      </c>
      <c r="B57721" s="13">
        <v>0</v>
      </c>
    </row>
    <row r="57722" spans="1:2" hidden="1">
      <c r="A57722" t="s">
        <v>57300</v>
      </c>
      <c r="B57722" s="13">
        <v>0</v>
      </c>
    </row>
    <row r="57723" spans="1:2" hidden="1">
      <c r="A57723" t="s">
        <v>57301</v>
      </c>
      <c r="B57723" s="13">
        <v>0</v>
      </c>
    </row>
    <row r="57724" spans="1:2" hidden="1">
      <c r="A57724" t="s">
        <v>57302</v>
      </c>
      <c r="B57724" s="13">
        <v>0</v>
      </c>
    </row>
    <row r="57725" spans="1:2" hidden="1">
      <c r="A57725" t="s">
        <v>57303</v>
      </c>
      <c r="B57725" s="13">
        <v>0</v>
      </c>
    </row>
    <row r="57726" spans="1:2" hidden="1">
      <c r="A57726" t="s">
        <v>57304</v>
      </c>
      <c r="B57726" s="13">
        <v>0</v>
      </c>
    </row>
    <row r="57727" spans="1:2" hidden="1">
      <c r="A57727" t="s">
        <v>57305</v>
      </c>
      <c r="B57727" s="13">
        <v>0</v>
      </c>
    </row>
    <row r="57728" spans="1:2" hidden="1">
      <c r="A57728" t="s">
        <v>57306</v>
      </c>
      <c r="B57728" s="13">
        <v>0</v>
      </c>
    </row>
    <row r="57729" spans="1:2" hidden="1">
      <c r="A57729" t="s">
        <v>57307</v>
      </c>
      <c r="B57729" s="13">
        <v>0</v>
      </c>
    </row>
    <row r="57730" spans="1:2" hidden="1">
      <c r="A57730" t="s">
        <v>57308</v>
      </c>
      <c r="B57730" s="13">
        <v>0</v>
      </c>
    </row>
    <row r="57731" spans="1:2" hidden="1">
      <c r="A57731" t="s">
        <v>57309</v>
      </c>
      <c r="B57731" s="13">
        <v>0</v>
      </c>
    </row>
    <row r="57732" spans="1:2" hidden="1">
      <c r="A57732" t="s">
        <v>57310</v>
      </c>
      <c r="B57732" s="13">
        <v>0</v>
      </c>
    </row>
    <row r="57733" spans="1:2" hidden="1">
      <c r="A57733" t="s">
        <v>57311</v>
      </c>
      <c r="B57733" s="13">
        <v>0</v>
      </c>
    </row>
    <row r="57734" spans="1:2" hidden="1">
      <c r="A57734" t="s">
        <v>57312</v>
      </c>
      <c r="B57734" s="13">
        <v>0</v>
      </c>
    </row>
    <row r="57735" spans="1:2" hidden="1">
      <c r="A57735" t="s">
        <v>57313</v>
      </c>
      <c r="B57735" s="13">
        <v>0</v>
      </c>
    </row>
    <row r="57736" spans="1:2" hidden="1">
      <c r="A57736" t="s">
        <v>57314</v>
      </c>
      <c r="B57736" s="13">
        <v>0</v>
      </c>
    </row>
    <row r="57737" spans="1:2" hidden="1">
      <c r="A57737" t="s">
        <v>57315</v>
      </c>
      <c r="B57737" s="13">
        <v>0</v>
      </c>
    </row>
    <row r="57738" spans="1:2" hidden="1">
      <c r="A57738" t="s">
        <v>57316</v>
      </c>
      <c r="B57738" s="13">
        <v>0</v>
      </c>
    </row>
    <row r="57739" spans="1:2" hidden="1">
      <c r="A57739" t="s">
        <v>57317</v>
      </c>
      <c r="B57739" s="13">
        <v>0</v>
      </c>
    </row>
    <row r="57740" spans="1:2" hidden="1">
      <c r="A57740" t="s">
        <v>57318</v>
      </c>
      <c r="B57740" s="13">
        <v>0</v>
      </c>
    </row>
    <row r="57741" spans="1:2" hidden="1">
      <c r="A57741" t="s">
        <v>57319</v>
      </c>
      <c r="B57741" s="13">
        <v>0</v>
      </c>
    </row>
    <row r="57742" spans="1:2" hidden="1">
      <c r="A57742" t="s">
        <v>57320</v>
      </c>
      <c r="B57742" s="13">
        <v>0</v>
      </c>
    </row>
    <row r="57743" spans="1:2" hidden="1">
      <c r="A57743" t="s">
        <v>57321</v>
      </c>
      <c r="B57743" s="13">
        <v>0</v>
      </c>
    </row>
    <row r="57744" spans="1:2" hidden="1">
      <c r="A57744" t="s">
        <v>57322</v>
      </c>
      <c r="B57744" s="13">
        <v>0</v>
      </c>
    </row>
    <row r="57745" spans="1:2" hidden="1">
      <c r="A57745" t="s">
        <v>57323</v>
      </c>
      <c r="B57745" s="13">
        <v>0</v>
      </c>
    </row>
    <row r="57746" spans="1:2" hidden="1">
      <c r="A57746" t="s">
        <v>57324</v>
      </c>
      <c r="B57746" s="13">
        <v>0</v>
      </c>
    </row>
    <row r="57747" spans="1:2" hidden="1">
      <c r="A57747" t="s">
        <v>57325</v>
      </c>
      <c r="B57747" s="13">
        <v>0</v>
      </c>
    </row>
    <row r="57748" spans="1:2" hidden="1">
      <c r="A57748" t="s">
        <v>57326</v>
      </c>
      <c r="B57748" s="13">
        <v>0</v>
      </c>
    </row>
    <row r="57749" spans="1:2" hidden="1">
      <c r="A57749" t="s">
        <v>57327</v>
      </c>
      <c r="B57749" s="13">
        <v>0</v>
      </c>
    </row>
    <row r="57750" spans="1:2" hidden="1">
      <c r="A57750" t="s">
        <v>57328</v>
      </c>
      <c r="B57750" s="13">
        <v>0</v>
      </c>
    </row>
    <row r="57751" spans="1:2" hidden="1">
      <c r="A57751" t="s">
        <v>57329</v>
      </c>
      <c r="B57751" s="13">
        <v>0</v>
      </c>
    </row>
    <row r="57752" spans="1:2" hidden="1">
      <c r="A57752" t="s">
        <v>57330</v>
      </c>
      <c r="B57752" s="13">
        <v>0</v>
      </c>
    </row>
    <row r="57753" spans="1:2" hidden="1">
      <c r="A57753" t="s">
        <v>57331</v>
      </c>
      <c r="B57753" s="13">
        <v>0</v>
      </c>
    </row>
    <row r="57754" spans="1:2" hidden="1">
      <c r="A57754" t="s">
        <v>57332</v>
      </c>
      <c r="B57754" s="13">
        <v>0</v>
      </c>
    </row>
    <row r="57755" spans="1:2" hidden="1">
      <c r="A57755" t="s">
        <v>57333</v>
      </c>
      <c r="B57755" s="13">
        <v>0</v>
      </c>
    </row>
    <row r="57756" spans="1:2" hidden="1">
      <c r="A57756" t="s">
        <v>57334</v>
      </c>
      <c r="B57756" s="13">
        <v>0</v>
      </c>
    </row>
    <row r="57757" spans="1:2" hidden="1">
      <c r="A57757" t="s">
        <v>56658</v>
      </c>
      <c r="B57757" s="13">
        <v>0</v>
      </c>
    </row>
    <row r="57758" spans="1:2" hidden="1">
      <c r="A57758" t="s">
        <v>57335</v>
      </c>
      <c r="B57758" s="13">
        <v>0</v>
      </c>
    </row>
    <row r="57759" spans="1:2" hidden="1">
      <c r="A57759" t="s">
        <v>57336</v>
      </c>
      <c r="B57759" s="13">
        <v>0</v>
      </c>
    </row>
    <row r="57760" spans="1:2" hidden="1">
      <c r="A57760" t="s">
        <v>57337</v>
      </c>
      <c r="B57760" s="13">
        <v>0</v>
      </c>
    </row>
    <row r="57761" spans="1:2" hidden="1">
      <c r="A57761" t="s">
        <v>57338</v>
      </c>
      <c r="B57761" s="13">
        <v>0</v>
      </c>
    </row>
    <row r="57762" spans="1:2" hidden="1">
      <c r="A57762" t="s">
        <v>57339</v>
      </c>
      <c r="B57762" s="13">
        <v>0</v>
      </c>
    </row>
    <row r="57763" spans="1:2" hidden="1">
      <c r="A57763" t="s">
        <v>57340</v>
      </c>
      <c r="B57763" s="13">
        <v>0</v>
      </c>
    </row>
    <row r="57764" spans="1:2" hidden="1">
      <c r="A57764" t="s">
        <v>57341</v>
      </c>
      <c r="B57764" s="13">
        <v>0</v>
      </c>
    </row>
    <row r="57765" spans="1:2" hidden="1">
      <c r="A57765" t="s">
        <v>57342</v>
      </c>
      <c r="B57765" s="13">
        <v>0</v>
      </c>
    </row>
    <row r="57766" spans="1:2" hidden="1">
      <c r="A57766" t="s">
        <v>57343</v>
      </c>
      <c r="B57766" s="13">
        <v>0</v>
      </c>
    </row>
    <row r="57767" spans="1:2" hidden="1">
      <c r="A57767" t="s">
        <v>57344</v>
      </c>
      <c r="B57767" s="13">
        <v>0</v>
      </c>
    </row>
    <row r="57768" spans="1:2" hidden="1">
      <c r="A57768" t="s">
        <v>57345</v>
      </c>
      <c r="B57768" s="13">
        <v>0</v>
      </c>
    </row>
    <row r="57769" spans="1:2" hidden="1">
      <c r="A57769" t="s">
        <v>57346</v>
      </c>
      <c r="B57769" s="13">
        <v>0</v>
      </c>
    </row>
    <row r="57770" spans="1:2" hidden="1">
      <c r="A57770" t="s">
        <v>57347</v>
      </c>
      <c r="B57770" s="13">
        <v>0</v>
      </c>
    </row>
    <row r="57771" spans="1:2" hidden="1">
      <c r="A57771" t="s">
        <v>57348</v>
      </c>
      <c r="B57771" s="13">
        <v>0</v>
      </c>
    </row>
    <row r="57772" spans="1:2" hidden="1">
      <c r="A57772" t="s">
        <v>57349</v>
      </c>
      <c r="B57772" s="13">
        <v>0</v>
      </c>
    </row>
    <row r="57773" spans="1:2" hidden="1">
      <c r="A57773" t="s">
        <v>57350</v>
      </c>
      <c r="B57773" s="13">
        <v>0</v>
      </c>
    </row>
    <row r="57774" spans="1:2" hidden="1">
      <c r="A57774" t="s">
        <v>57351</v>
      </c>
      <c r="B57774" s="13">
        <v>0</v>
      </c>
    </row>
    <row r="57775" spans="1:2" hidden="1">
      <c r="A57775" t="s">
        <v>57352</v>
      </c>
      <c r="B57775" s="13">
        <v>0</v>
      </c>
    </row>
    <row r="57776" spans="1:2" hidden="1">
      <c r="A57776" t="s">
        <v>57353</v>
      </c>
      <c r="B57776" s="13">
        <v>0</v>
      </c>
    </row>
    <row r="57777" spans="1:2" hidden="1">
      <c r="A57777" t="s">
        <v>57354</v>
      </c>
      <c r="B57777" s="13">
        <v>0</v>
      </c>
    </row>
    <row r="57778" spans="1:2" hidden="1">
      <c r="A57778" t="s">
        <v>57355</v>
      </c>
      <c r="B57778" s="13">
        <v>0</v>
      </c>
    </row>
    <row r="57779" spans="1:2" hidden="1">
      <c r="A57779" t="s">
        <v>57356</v>
      </c>
      <c r="B57779" s="13">
        <v>0</v>
      </c>
    </row>
    <row r="57780" spans="1:2" hidden="1">
      <c r="A57780" t="s">
        <v>57357</v>
      </c>
      <c r="B57780" s="13">
        <v>0</v>
      </c>
    </row>
    <row r="57781" spans="1:2" hidden="1">
      <c r="A57781" t="s">
        <v>57358</v>
      </c>
      <c r="B57781" s="13">
        <v>0</v>
      </c>
    </row>
    <row r="57782" spans="1:2" hidden="1">
      <c r="A57782" t="s">
        <v>57359</v>
      </c>
      <c r="B57782" s="13">
        <v>0</v>
      </c>
    </row>
    <row r="57783" spans="1:2" hidden="1">
      <c r="A57783" t="s">
        <v>57360</v>
      </c>
      <c r="B57783" s="13">
        <v>0</v>
      </c>
    </row>
    <row r="57784" spans="1:2" hidden="1">
      <c r="A57784" t="s">
        <v>57361</v>
      </c>
      <c r="B57784" s="13">
        <v>0</v>
      </c>
    </row>
    <row r="57785" spans="1:2" hidden="1">
      <c r="A57785" t="s">
        <v>57362</v>
      </c>
      <c r="B57785" s="13">
        <v>0</v>
      </c>
    </row>
    <row r="57786" spans="1:2" hidden="1">
      <c r="A57786" t="s">
        <v>57363</v>
      </c>
      <c r="B57786" s="13">
        <v>0</v>
      </c>
    </row>
    <row r="57787" spans="1:2" hidden="1">
      <c r="A57787" t="s">
        <v>57364</v>
      </c>
      <c r="B57787" s="13">
        <v>0</v>
      </c>
    </row>
    <row r="57788" spans="1:2" hidden="1">
      <c r="A57788" t="s">
        <v>57365</v>
      </c>
      <c r="B57788" s="13">
        <v>0</v>
      </c>
    </row>
    <row r="57789" spans="1:2" hidden="1">
      <c r="A57789" t="s">
        <v>47096</v>
      </c>
      <c r="B57789" s="13">
        <v>0</v>
      </c>
    </row>
    <row r="57790" spans="1:2" hidden="1">
      <c r="A57790" t="s">
        <v>57366</v>
      </c>
      <c r="B57790" s="13">
        <v>0</v>
      </c>
    </row>
    <row r="57791" spans="1:2" hidden="1">
      <c r="A57791" t="s">
        <v>57367</v>
      </c>
      <c r="B57791" s="13">
        <v>0</v>
      </c>
    </row>
    <row r="57792" spans="1:2" hidden="1">
      <c r="A57792" t="s">
        <v>57368</v>
      </c>
      <c r="B57792" s="13">
        <v>0</v>
      </c>
    </row>
    <row r="57793" spans="1:2" hidden="1">
      <c r="A57793" t="s">
        <v>57369</v>
      </c>
      <c r="B57793" s="13">
        <v>0</v>
      </c>
    </row>
    <row r="57794" spans="1:2" hidden="1">
      <c r="A57794" t="s">
        <v>57370</v>
      </c>
      <c r="B57794" s="13">
        <v>0</v>
      </c>
    </row>
    <row r="57795" spans="1:2" hidden="1">
      <c r="A57795" t="s">
        <v>57371</v>
      </c>
      <c r="B57795" s="13">
        <v>0</v>
      </c>
    </row>
    <row r="57796" spans="1:2" hidden="1">
      <c r="A57796" t="s">
        <v>57372</v>
      </c>
      <c r="B57796" s="13">
        <v>0</v>
      </c>
    </row>
    <row r="57797" spans="1:2" hidden="1">
      <c r="A57797" t="s">
        <v>57373</v>
      </c>
      <c r="B57797" s="13">
        <v>0</v>
      </c>
    </row>
    <row r="57798" spans="1:2" hidden="1">
      <c r="A57798" t="s">
        <v>57374</v>
      </c>
      <c r="B57798" s="13">
        <v>0</v>
      </c>
    </row>
    <row r="57799" spans="1:2" hidden="1">
      <c r="A57799" t="s">
        <v>56503</v>
      </c>
      <c r="B57799" s="13">
        <v>0</v>
      </c>
    </row>
    <row r="57800" spans="1:2" hidden="1">
      <c r="A57800" t="s">
        <v>57375</v>
      </c>
      <c r="B57800" s="13">
        <v>0</v>
      </c>
    </row>
    <row r="57801" spans="1:2" hidden="1">
      <c r="A57801" t="s">
        <v>57376</v>
      </c>
      <c r="B57801" s="13">
        <v>0</v>
      </c>
    </row>
    <row r="57802" spans="1:2" hidden="1">
      <c r="A57802" t="s">
        <v>57377</v>
      </c>
      <c r="B57802" s="13">
        <v>0</v>
      </c>
    </row>
    <row r="57803" spans="1:2" hidden="1">
      <c r="A57803" t="s">
        <v>57378</v>
      </c>
      <c r="B57803" s="13">
        <v>0</v>
      </c>
    </row>
    <row r="57804" spans="1:2" hidden="1">
      <c r="A57804" t="s">
        <v>57379</v>
      </c>
      <c r="B57804" s="13">
        <v>0</v>
      </c>
    </row>
    <row r="57805" spans="1:2" hidden="1">
      <c r="A57805" t="s">
        <v>57380</v>
      </c>
      <c r="B57805" s="13">
        <v>0</v>
      </c>
    </row>
    <row r="57806" spans="1:2" hidden="1">
      <c r="A57806" t="s">
        <v>57381</v>
      </c>
      <c r="B57806" s="13">
        <v>0</v>
      </c>
    </row>
    <row r="57807" spans="1:2" hidden="1">
      <c r="A57807" t="s">
        <v>57382</v>
      </c>
      <c r="B57807" s="13">
        <v>0</v>
      </c>
    </row>
    <row r="57808" spans="1:2" hidden="1">
      <c r="A57808" t="s">
        <v>56625</v>
      </c>
      <c r="B57808" s="13">
        <v>0</v>
      </c>
    </row>
    <row r="57809" spans="1:2" hidden="1">
      <c r="A57809" t="s">
        <v>57383</v>
      </c>
      <c r="B57809" s="13">
        <v>0</v>
      </c>
    </row>
    <row r="57810" spans="1:2" hidden="1">
      <c r="A57810" t="s">
        <v>57384</v>
      </c>
      <c r="B57810" s="13">
        <v>0</v>
      </c>
    </row>
    <row r="57811" spans="1:2" hidden="1">
      <c r="A57811" t="s">
        <v>57385</v>
      </c>
      <c r="B57811" s="13">
        <v>0</v>
      </c>
    </row>
    <row r="57812" spans="1:2" hidden="1">
      <c r="A57812" t="s">
        <v>57386</v>
      </c>
      <c r="B57812" s="13">
        <v>0</v>
      </c>
    </row>
    <row r="57813" spans="1:2" hidden="1">
      <c r="A57813" t="s">
        <v>57387</v>
      </c>
      <c r="B57813" s="13">
        <v>0</v>
      </c>
    </row>
    <row r="57814" spans="1:2" hidden="1">
      <c r="A57814" t="s">
        <v>57388</v>
      </c>
      <c r="B57814" s="13">
        <v>0</v>
      </c>
    </row>
    <row r="57815" spans="1:2" hidden="1">
      <c r="A57815" t="s">
        <v>57389</v>
      </c>
      <c r="B57815" s="13">
        <v>0</v>
      </c>
    </row>
    <row r="57816" spans="1:2" hidden="1">
      <c r="A57816" t="s">
        <v>56512</v>
      </c>
      <c r="B57816" s="13">
        <v>0</v>
      </c>
    </row>
    <row r="57817" spans="1:2" hidden="1">
      <c r="A57817" t="s">
        <v>57390</v>
      </c>
      <c r="B57817" s="13">
        <v>0</v>
      </c>
    </row>
    <row r="57818" spans="1:2" hidden="1">
      <c r="A57818" t="s">
        <v>57391</v>
      </c>
      <c r="B57818" s="13">
        <v>0</v>
      </c>
    </row>
    <row r="57819" spans="1:2" hidden="1">
      <c r="A57819" t="s">
        <v>57392</v>
      </c>
      <c r="B57819" s="13">
        <v>0</v>
      </c>
    </row>
    <row r="57820" spans="1:2" hidden="1">
      <c r="A57820" t="s">
        <v>57393</v>
      </c>
      <c r="B57820" s="13">
        <v>0</v>
      </c>
    </row>
    <row r="57821" spans="1:2" hidden="1">
      <c r="A57821" t="s">
        <v>57394</v>
      </c>
      <c r="B57821" s="13">
        <v>0</v>
      </c>
    </row>
    <row r="57822" spans="1:2" hidden="1">
      <c r="A57822" t="s">
        <v>57395</v>
      </c>
      <c r="B57822" s="13">
        <v>0</v>
      </c>
    </row>
    <row r="57823" spans="1:2" hidden="1">
      <c r="A57823" t="s">
        <v>57396</v>
      </c>
      <c r="B57823" s="13">
        <v>0</v>
      </c>
    </row>
    <row r="57824" spans="1:2" hidden="1">
      <c r="A57824" t="s">
        <v>57397</v>
      </c>
      <c r="B57824" s="13">
        <v>0</v>
      </c>
    </row>
    <row r="57825" spans="1:2" hidden="1">
      <c r="A57825" t="s">
        <v>57398</v>
      </c>
      <c r="B57825" s="13">
        <v>0</v>
      </c>
    </row>
    <row r="57826" spans="1:2" hidden="1">
      <c r="A57826" t="s">
        <v>57399</v>
      </c>
      <c r="B57826" s="13">
        <v>0</v>
      </c>
    </row>
    <row r="57827" spans="1:2" hidden="1">
      <c r="A57827" t="s">
        <v>57400</v>
      </c>
      <c r="B57827" s="13">
        <v>0</v>
      </c>
    </row>
    <row r="57828" spans="1:2" hidden="1">
      <c r="A57828" t="s">
        <v>57401</v>
      </c>
      <c r="B57828" s="13">
        <v>0</v>
      </c>
    </row>
    <row r="57829" spans="1:2" hidden="1">
      <c r="A57829" t="s">
        <v>57402</v>
      </c>
      <c r="B57829" s="13">
        <v>0</v>
      </c>
    </row>
    <row r="57830" spans="1:2" hidden="1">
      <c r="A57830" t="s">
        <v>56629</v>
      </c>
      <c r="B57830" s="13">
        <v>0</v>
      </c>
    </row>
    <row r="57831" spans="1:2" hidden="1">
      <c r="A57831" t="s">
        <v>57403</v>
      </c>
      <c r="B57831" s="13">
        <v>0</v>
      </c>
    </row>
    <row r="57832" spans="1:2" hidden="1">
      <c r="A57832" t="s">
        <v>57404</v>
      </c>
      <c r="B57832" s="13">
        <v>0</v>
      </c>
    </row>
    <row r="57833" spans="1:2" hidden="1">
      <c r="A57833" t="s">
        <v>57405</v>
      </c>
      <c r="B57833" s="13">
        <v>0</v>
      </c>
    </row>
    <row r="57834" spans="1:2" hidden="1">
      <c r="A57834" t="s">
        <v>57406</v>
      </c>
      <c r="B57834" s="13">
        <v>0</v>
      </c>
    </row>
    <row r="57835" spans="1:2" hidden="1">
      <c r="A57835" t="s">
        <v>57407</v>
      </c>
      <c r="B57835" s="13">
        <v>0</v>
      </c>
    </row>
    <row r="57836" spans="1:2" hidden="1">
      <c r="A57836" t="s">
        <v>57408</v>
      </c>
      <c r="B57836" s="13">
        <v>0</v>
      </c>
    </row>
    <row r="57837" spans="1:2" hidden="1">
      <c r="A57837" t="s">
        <v>57409</v>
      </c>
      <c r="B57837" s="13">
        <v>0</v>
      </c>
    </row>
    <row r="57838" spans="1:2" hidden="1">
      <c r="A57838" t="s">
        <v>57410</v>
      </c>
      <c r="B57838" s="13">
        <v>0</v>
      </c>
    </row>
    <row r="57839" spans="1:2" hidden="1">
      <c r="A57839" t="s">
        <v>57411</v>
      </c>
      <c r="B57839" s="13">
        <v>0</v>
      </c>
    </row>
    <row r="57840" spans="1:2" hidden="1">
      <c r="A57840" t="s">
        <v>57412</v>
      </c>
      <c r="B57840" s="13">
        <v>0</v>
      </c>
    </row>
    <row r="57841" spans="1:2" hidden="1">
      <c r="A57841" t="s">
        <v>57413</v>
      </c>
      <c r="B57841" s="13">
        <v>0</v>
      </c>
    </row>
    <row r="57842" spans="1:2" hidden="1">
      <c r="A57842" t="s">
        <v>57414</v>
      </c>
      <c r="B57842" s="13">
        <v>0</v>
      </c>
    </row>
    <row r="57843" spans="1:2" hidden="1">
      <c r="A57843" t="s">
        <v>57415</v>
      </c>
      <c r="B57843" s="13">
        <v>0</v>
      </c>
    </row>
    <row r="57844" spans="1:2" hidden="1">
      <c r="A57844" t="s">
        <v>57416</v>
      </c>
      <c r="B57844" s="13">
        <v>0</v>
      </c>
    </row>
    <row r="57845" spans="1:2" hidden="1">
      <c r="A57845" t="s">
        <v>57417</v>
      </c>
      <c r="B57845" s="13">
        <v>0</v>
      </c>
    </row>
    <row r="57846" spans="1:2" hidden="1">
      <c r="A57846" t="s">
        <v>57418</v>
      </c>
      <c r="B57846" s="13">
        <v>0</v>
      </c>
    </row>
    <row r="57847" spans="1:2" hidden="1">
      <c r="A57847" t="s">
        <v>57419</v>
      </c>
      <c r="B57847" s="13">
        <v>0</v>
      </c>
    </row>
    <row r="57848" spans="1:2" hidden="1">
      <c r="A57848" t="s">
        <v>57420</v>
      </c>
      <c r="B57848" s="13">
        <v>0</v>
      </c>
    </row>
    <row r="57849" spans="1:2" hidden="1">
      <c r="A57849" t="s">
        <v>57421</v>
      </c>
      <c r="B57849" s="13">
        <v>0</v>
      </c>
    </row>
    <row r="57850" spans="1:2" hidden="1">
      <c r="A57850" t="s">
        <v>57422</v>
      </c>
      <c r="B57850" s="13">
        <v>0</v>
      </c>
    </row>
    <row r="57851" spans="1:2" hidden="1">
      <c r="A57851" t="s">
        <v>57423</v>
      </c>
      <c r="B57851" s="13">
        <v>0</v>
      </c>
    </row>
    <row r="57852" spans="1:2" hidden="1">
      <c r="A57852" t="s">
        <v>57424</v>
      </c>
      <c r="B57852" s="13">
        <v>0</v>
      </c>
    </row>
    <row r="57853" spans="1:2" hidden="1">
      <c r="A57853" t="s">
        <v>57425</v>
      </c>
      <c r="B57853" s="13">
        <v>0</v>
      </c>
    </row>
    <row r="57854" spans="1:2" hidden="1">
      <c r="A57854" t="s">
        <v>57426</v>
      </c>
      <c r="B57854" s="13">
        <v>0</v>
      </c>
    </row>
    <row r="57855" spans="1:2" hidden="1">
      <c r="A57855" t="s">
        <v>57427</v>
      </c>
      <c r="B57855" s="13">
        <v>0</v>
      </c>
    </row>
    <row r="57856" spans="1:2" hidden="1">
      <c r="A57856" t="s">
        <v>57428</v>
      </c>
      <c r="B57856" s="13">
        <v>0</v>
      </c>
    </row>
    <row r="57857" spans="1:2" hidden="1">
      <c r="A57857" t="s">
        <v>57429</v>
      </c>
      <c r="B57857" s="13">
        <v>0</v>
      </c>
    </row>
    <row r="57858" spans="1:2" hidden="1">
      <c r="A57858" t="s">
        <v>57430</v>
      </c>
      <c r="B57858" s="13">
        <v>0</v>
      </c>
    </row>
    <row r="57859" spans="1:2" hidden="1">
      <c r="A57859" t="s">
        <v>57431</v>
      </c>
      <c r="B57859" s="13">
        <v>0</v>
      </c>
    </row>
    <row r="57860" spans="1:2" hidden="1">
      <c r="A57860" t="s">
        <v>57432</v>
      </c>
      <c r="B57860" s="13">
        <v>0</v>
      </c>
    </row>
    <row r="57861" spans="1:2" hidden="1">
      <c r="A57861" t="s">
        <v>57433</v>
      </c>
      <c r="B57861" s="13">
        <v>0</v>
      </c>
    </row>
    <row r="57862" spans="1:2" hidden="1">
      <c r="A57862" t="s">
        <v>57434</v>
      </c>
      <c r="B57862" s="13">
        <v>0</v>
      </c>
    </row>
    <row r="57863" spans="1:2" hidden="1">
      <c r="A57863" t="s">
        <v>57435</v>
      </c>
      <c r="B57863" s="13">
        <v>0</v>
      </c>
    </row>
    <row r="57864" spans="1:2" hidden="1">
      <c r="A57864" t="s">
        <v>57436</v>
      </c>
      <c r="B57864" s="13">
        <v>0</v>
      </c>
    </row>
    <row r="57865" spans="1:2" hidden="1">
      <c r="A57865" t="s">
        <v>57437</v>
      </c>
      <c r="B57865" s="13">
        <v>0</v>
      </c>
    </row>
    <row r="57866" spans="1:2" hidden="1">
      <c r="A57866" t="s">
        <v>57438</v>
      </c>
      <c r="B57866" s="13">
        <v>0</v>
      </c>
    </row>
    <row r="57867" spans="1:2" hidden="1">
      <c r="A57867" t="s">
        <v>57439</v>
      </c>
      <c r="B57867" s="13">
        <v>0</v>
      </c>
    </row>
    <row r="57868" spans="1:2" hidden="1">
      <c r="A57868" t="s">
        <v>57440</v>
      </c>
      <c r="B57868" s="13">
        <v>0</v>
      </c>
    </row>
    <row r="57869" spans="1:2" hidden="1">
      <c r="A57869" t="s">
        <v>57441</v>
      </c>
      <c r="B57869" s="13">
        <v>0</v>
      </c>
    </row>
    <row r="57870" spans="1:2" hidden="1">
      <c r="A57870" t="s">
        <v>57442</v>
      </c>
      <c r="B57870" s="13">
        <v>0</v>
      </c>
    </row>
    <row r="57871" spans="1:2" hidden="1">
      <c r="A57871" t="s">
        <v>57443</v>
      </c>
      <c r="B57871" s="13">
        <v>0</v>
      </c>
    </row>
    <row r="57872" spans="1:2" hidden="1">
      <c r="A57872" t="s">
        <v>57444</v>
      </c>
      <c r="B57872" s="13">
        <v>0</v>
      </c>
    </row>
    <row r="57873" spans="1:2" hidden="1">
      <c r="A57873" t="s">
        <v>57445</v>
      </c>
      <c r="B57873" s="13">
        <v>0</v>
      </c>
    </row>
    <row r="57874" spans="1:2" hidden="1">
      <c r="A57874" t="s">
        <v>57446</v>
      </c>
      <c r="B57874" s="13">
        <v>0</v>
      </c>
    </row>
    <row r="57875" spans="1:2" hidden="1">
      <c r="A57875" t="s">
        <v>57447</v>
      </c>
      <c r="B57875" s="13">
        <v>0</v>
      </c>
    </row>
    <row r="57876" spans="1:2" hidden="1">
      <c r="A57876" t="s">
        <v>57448</v>
      </c>
      <c r="B57876" s="13">
        <v>0</v>
      </c>
    </row>
    <row r="57877" spans="1:2" hidden="1">
      <c r="A57877" t="s">
        <v>57449</v>
      </c>
      <c r="B57877" s="13">
        <v>0</v>
      </c>
    </row>
    <row r="57878" spans="1:2" hidden="1">
      <c r="A57878" t="s">
        <v>57450</v>
      </c>
      <c r="B57878" s="13">
        <v>0</v>
      </c>
    </row>
    <row r="57879" spans="1:2" hidden="1">
      <c r="A57879" t="s">
        <v>57451</v>
      </c>
      <c r="B57879" s="13">
        <v>0</v>
      </c>
    </row>
    <row r="57880" spans="1:2" hidden="1">
      <c r="A57880" t="s">
        <v>57452</v>
      </c>
      <c r="B57880" s="13">
        <v>0</v>
      </c>
    </row>
    <row r="57881" spans="1:2" hidden="1">
      <c r="A57881" t="s">
        <v>57453</v>
      </c>
      <c r="B57881" s="13">
        <v>0</v>
      </c>
    </row>
    <row r="57882" spans="1:2" hidden="1">
      <c r="A57882" t="s">
        <v>57454</v>
      </c>
      <c r="B57882" s="13">
        <v>0</v>
      </c>
    </row>
    <row r="57883" spans="1:2" hidden="1">
      <c r="A57883" t="s">
        <v>57455</v>
      </c>
      <c r="B57883" s="13">
        <v>0</v>
      </c>
    </row>
    <row r="57884" spans="1:2" hidden="1">
      <c r="A57884" t="s">
        <v>57456</v>
      </c>
      <c r="B57884" s="13">
        <v>0</v>
      </c>
    </row>
    <row r="57885" spans="1:2" hidden="1">
      <c r="A57885" t="s">
        <v>57457</v>
      </c>
      <c r="B57885" s="13">
        <v>0</v>
      </c>
    </row>
    <row r="57886" spans="1:2" hidden="1">
      <c r="A57886" t="s">
        <v>57458</v>
      </c>
      <c r="B57886" s="13">
        <v>0</v>
      </c>
    </row>
    <row r="57887" spans="1:2" hidden="1">
      <c r="A57887" t="s">
        <v>57459</v>
      </c>
      <c r="B57887" s="13">
        <v>0</v>
      </c>
    </row>
    <row r="57888" spans="1:2" hidden="1">
      <c r="A57888" t="s">
        <v>57460</v>
      </c>
      <c r="B57888" s="13">
        <v>0</v>
      </c>
    </row>
    <row r="57889" spans="1:2" hidden="1">
      <c r="A57889" t="s">
        <v>57461</v>
      </c>
      <c r="B57889" s="13">
        <v>0</v>
      </c>
    </row>
    <row r="57890" spans="1:2" hidden="1">
      <c r="A57890" t="s">
        <v>57462</v>
      </c>
      <c r="B57890" s="13">
        <v>0</v>
      </c>
    </row>
    <row r="57891" spans="1:2" hidden="1">
      <c r="A57891" t="s">
        <v>57463</v>
      </c>
      <c r="B57891" s="13">
        <v>0</v>
      </c>
    </row>
    <row r="57892" spans="1:2" hidden="1">
      <c r="A57892" t="s">
        <v>57464</v>
      </c>
      <c r="B57892" s="13">
        <v>0</v>
      </c>
    </row>
    <row r="57893" spans="1:2" hidden="1">
      <c r="A57893" t="s">
        <v>57465</v>
      </c>
      <c r="B57893" s="13">
        <v>0</v>
      </c>
    </row>
    <row r="57894" spans="1:2" hidden="1">
      <c r="A57894" t="s">
        <v>57466</v>
      </c>
      <c r="B57894" s="13">
        <v>0</v>
      </c>
    </row>
    <row r="57895" spans="1:2" hidden="1">
      <c r="A57895" t="s">
        <v>57467</v>
      </c>
      <c r="B57895" s="13">
        <v>0</v>
      </c>
    </row>
    <row r="57896" spans="1:2" hidden="1">
      <c r="A57896" t="s">
        <v>57468</v>
      </c>
      <c r="B57896" s="13">
        <v>0</v>
      </c>
    </row>
    <row r="57897" spans="1:2" hidden="1">
      <c r="A57897" t="s">
        <v>57469</v>
      </c>
      <c r="B57897" s="13">
        <v>0</v>
      </c>
    </row>
    <row r="57898" spans="1:2" hidden="1">
      <c r="A57898" t="s">
        <v>57470</v>
      </c>
      <c r="B57898" s="13">
        <v>0</v>
      </c>
    </row>
    <row r="57899" spans="1:2" hidden="1">
      <c r="A57899" t="s">
        <v>57471</v>
      </c>
      <c r="B57899" s="13">
        <v>0</v>
      </c>
    </row>
    <row r="57900" spans="1:2" hidden="1">
      <c r="A57900" t="s">
        <v>57472</v>
      </c>
      <c r="B57900" s="13">
        <v>0</v>
      </c>
    </row>
    <row r="57901" spans="1:2" hidden="1">
      <c r="A57901" t="s">
        <v>57473</v>
      </c>
      <c r="B57901" s="13">
        <v>0</v>
      </c>
    </row>
    <row r="57902" spans="1:2" hidden="1">
      <c r="A57902" t="s">
        <v>57474</v>
      </c>
      <c r="B57902" s="13">
        <v>0</v>
      </c>
    </row>
    <row r="57903" spans="1:2" hidden="1">
      <c r="A57903" t="s">
        <v>57475</v>
      </c>
      <c r="B57903" s="13">
        <v>0</v>
      </c>
    </row>
    <row r="57904" spans="1:2" hidden="1">
      <c r="A57904" t="s">
        <v>57476</v>
      </c>
      <c r="B57904" s="13">
        <v>0</v>
      </c>
    </row>
    <row r="57905" spans="1:2" hidden="1">
      <c r="A57905" t="s">
        <v>57477</v>
      </c>
      <c r="B57905" s="13">
        <v>0</v>
      </c>
    </row>
    <row r="57906" spans="1:2" hidden="1">
      <c r="A57906" t="s">
        <v>57478</v>
      </c>
      <c r="B57906" s="13">
        <v>0</v>
      </c>
    </row>
    <row r="57907" spans="1:2" hidden="1">
      <c r="A57907" t="s">
        <v>57479</v>
      </c>
      <c r="B57907" s="13">
        <v>0</v>
      </c>
    </row>
    <row r="57908" spans="1:2" hidden="1">
      <c r="A57908" t="s">
        <v>57480</v>
      </c>
      <c r="B57908" s="13">
        <v>0</v>
      </c>
    </row>
    <row r="57909" spans="1:2" hidden="1">
      <c r="A57909" t="s">
        <v>57481</v>
      </c>
      <c r="B57909" s="13">
        <v>0</v>
      </c>
    </row>
    <row r="57910" spans="1:2" hidden="1">
      <c r="A57910" t="s">
        <v>57482</v>
      </c>
      <c r="B57910" s="13">
        <v>0</v>
      </c>
    </row>
    <row r="57911" spans="1:2" hidden="1">
      <c r="A57911" t="s">
        <v>57483</v>
      </c>
      <c r="B57911" s="13">
        <v>0</v>
      </c>
    </row>
    <row r="57912" spans="1:2" hidden="1">
      <c r="A57912" t="s">
        <v>57484</v>
      </c>
      <c r="B57912" s="13">
        <v>0</v>
      </c>
    </row>
    <row r="57913" spans="1:2" hidden="1">
      <c r="A57913" t="s">
        <v>57485</v>
      </c>
      <c r="B57913" s="13">
        <v>0</v>
      </c>
    </row>
    <row r="57914" spans="1:2" hidden="1">
      <c r="A57914" t="s">
        <v>57486</v>
      </c>
      <c r="B57914" s="13">
        <v>0</v>
      </c>
    </row>
    <row r="57915" spans="1:2" hidden="1">
      <c r="A57915" t="s">
        <v>57487</v>
      </c>
      <c r="B57915" s="13">
        <v>0</v>
      </c>
    </row>
    <row r="57916" spans="1:2" hidden="1">
      <c r="A57916" t="s">
        <v>57488</v>
      </c>
      <c r="B57916" s="13">
        <v>0</v>
      </c>
    </row>
    <row r="57917" spans="1:2" hidden="1">
      <c r="A57917" t="s">
        <v>57489</v>
      </c>
      <c r="B57917" s="13">
        <v>0</v>
      </c>
    </row>
    <row r="57918" spans="1:2" hidden="1">
      <c r="A57918" t="s">
        <v>57490</v>
      </c>
      <c r="B57918" s="13">
        <v>0</v>
      </c>
    </row>
    <row r="57919" spans="1:2" hidden="1">
      <c r="A57919" t="s">
        <v>57491</v>
      </c>
      <c r="B57919" s="13">
        <v>0</v>
      </c>
    </row>
    <row r="57920" spans="1:2" hidden="1">
      <c r="A57920" t="s">
        <v>56452</v>
      </c>
      <c r="B57920" s="13">
        <v>0</v>
      </c>
    </row>
    <row r="57921" spans="1:2" hidden="1">
      <c r="A57921" t="s">
        <v>57492</v>
      </c>
      <c r="B57921" s="13">
        <v>0</v>
      </c>
    </row>
    <row r="57922" spans="1:2" hidden="1">
      <c r="A57922" t="s">
        <v>57493</v>
      </c>
      <c r="B57922" s="13">
        <v>0</v>
      </c>
    </row>
    <row r="57923" spans="1:2" hidden="1">
      <c r="A57923" t="s">
        <v>57494</v>
      </c>
      <c r="B57923" s="13">
        <v>0</v>
      </c>
    </row>
    <row r="57924" spans="1:2" hidden="1">
      <c r="A57924" t="s">
        <v>57495</v>
      </c>
      <c r="B57924" s="13">
        <v>0</v>
      </c>
    </row>
    <row r="57925" spans="1:2" hidden="1">
      <c r="A57925" t="s">
        <v>57496</v>
      </c>
      <c r="B57925" s="13">
        <v>0</v>
      </c>
    </row>
    <row r="57926" spans="1:2" hidden="1">
      <c r="A57926" t="s">
        <v>57497</v>
      </c>
      <c r="B57926" s="13">
        <v>0</v>
      </c>
    </row>
    <row r="57927" spans="1:2" hidden="1">
      <c r="A57927" t="s">
        <v>57498</v>
      </c>
      <c r="B57927" s="13">
        <v>0</v>
      </c>
    </row>
    <row r="57928" spans="1:2" hidden="1">
      <c r="A57928" t="s">
        <v>57499</v>
      </c>
      <c r="B57928" s="13">
        <v>0</v>
      </c>
    </row>
    <row r="57929" spans="1:2" hidden="1">
      <c r="A57929" t="s">
        <v>57500</v>
      </c>
      <c r="B57929" s="13">
        <v>0</v>
      </c>
    </row>
    <row r="57930" spans="1:2" hidden="1">
      <c r="A57930" t="s">
        <v>57501</v>
      </c>
      <c r="B57930" s="13">
        <v>0</v>
      </c>
    </row>
    <row r="57931" spans="1:2" hidden="1">
      <c r="A57931" t="s">
        <v>57502</v>
      </c>
      <c r="B57931" s="13">
        <v>0</v>
      </c>
    </row>
    <row r="57932" spans="1:2" hidden="1">
      <c r="A57932" t="s">
        <v>57503</v>
      </c>
      <c r="B57932" s="13">
        <v>0</v>
      </c>
    </row>
    <row r="57933" spans="1:2" hidden="1">
      <c r="A57933" t="s">
        <v>56566</v>
      </c>
      <c r="B57933" s="13">
        <v>0</v>
      </c>
    </row>
    <row r="57934" spans="1:2" hidden="1">
      <c r="A57934" t="s">
        <v>57504</v>
      </c>
      <c r="B57934" s="13">
        <v>0</v>
      </c>
    </row>
    <row r="57935" spans="1:2" hidden="1">
      <c r="A57935" t="s">
        <v>57505</v>
      </c>
      <c r="B57935" s="13">
        <v>0</v>
      </c>
    </row>
    <row r="57936" spans="1:2" hidden="1">
      <c r="A57936" t="s">
        <v>57506</v>
      </c>
      <c r="B57936" s="13">
        <v>0</v>
      </c>
    </row>
    <row r="57937" spans="1:2" hidden="1">
      <c r="A57937" t="s">
        <v>57507</v>
      </c>
      <c r="B57937" s="13">
        <v>0</v>
      </c>
    </row>
    <row r="57938" spans="1:2" hidden="1">
      <c r="A57938" t="s">
        <v>57508</v>
      </c>
      <c r="B57938" s="13">
        <v>0</v>
      </c>
    </row>
    <row r="57939" spans="1:2" hidden="1">
      <c r="A57939" t="s">
        <v>57509</v>
      </c>
      <c r="B57939" s="13">
        <v>0</v>
      </c>
    </row>
    <row r="57940" spans="1:2" hidden="1">
      <c r="A57940" t="s">
        <v>57510</v>
      </c>
      <c r="B57940" s="13">
        <v>0</v>
      </c>
    </row>
    <row r="57941" spans="1:2" hidden="1">
      <c r="A57941" t="s">
        <v>57511</v>
      </c>
      <c r="B57941" s="13">
        <v>0</v>
      </c>
    </row>
    <row r="57942" spans="1:2" hidden="1">
      <c r="A57942" t="s">
        <v>57512</v>
      </c>
      <c r="B57942" s="13">
        <v>0</v>
      </c>
    </row>
    <row r="57943" spans="1:2" hidden="1">
      <c r="A57943" t="s">
        <v>57513</v>
      </c>
      <c r="B57943" s="13">
        <v>0</v>
      </c>
    </row>
    <row r="57944" spans="1:2" hidden="1">
      <c r="A57944" t="s">
        <v>57514</v>
      </c>
      <c r="B57944" s="13">
        <v>0</v>
      </c>
    </row>
    <row r="57945" spans="1:2" hidden="1">
      <c r="A57945" t="s">
        <v>57515</v>
      </c>
      <c r="B57945" s="13">
        <v>0</v>
      </c>
    </row>
    <row r="57946" spans="1:2" hidden="1">
      <c r="A57946" t="s">
        <v>57516</v>
      </c>
      <c r="B57946" s="13">
        <v>0</v>
      </c>
    </row>
    <row r="57947" spans="1:2" hidden="1">
      <c r="A57947" t="s">
        <v>57517</v>
      </c>
      <c r="B57947" s="13">
        <v>0</v>
      </c>
    </row>
    <row r="57948" spans="1:2" hidden="1">
      <c r="A57948" t="s">
        <v>57518</v>
      </c>
      <c r="B57948" s="13">
        <v>0</v>
      </c>
    </row>
    <row r="57949" spans="1:2" hidden="1">
      <c r="A57949" t="s">
        <v>57519</v>
      </c>
      <c r="B57949" s="13">
        <v>0</v>
      </c>
    </row>
    <row r="57950" spans="1:2" hidden="1">
      <c r="A57950" t="s">
        <v>57520</v>
      </c>
      <c r="B57950" s="13">
        <v>0</v>
      </c>
    </row>
    <row r="57951" spans="1:2" hidden="1">
      <c r="A57951" t="s">
        <v>57521</v>
      </c>
      <c r="B57951" s="13">
        <v>0</v>
      </c>
    </row>
    <row r="57952" spans="1:2" hidden="1">
      <c r="A57952" t="s">
        <v>57522</v>
      </c>
      <c r="B57952" s="13">
        <v>0</v>
      </c>
    </row>
    <row r="57953" spans="1:2" hidden="1">
      <c r="A57953" t="s">
        <v>57523</v>
      </c>
      <c r="B57953" s="13">
        <v>0</v>
      </c>
    </row>
    <row r="57954" spans="1:2" hidden="1">
      <c r="A57954" t="s">
        <v>57524</v>
      </c>
      <c r="B57954" s="13">
        <v>0</v>
      </c>
    </row>
    <row r="57955" spans="1:2" hidden="1">
      <c r="A57955" t="s">
        <v>57525</v>
      </c>
      <c r="B57955" s="13">
        <v>0</v>
      </c>
    </row>
    <row r="57956" spans="1:2" hidden="1">
      <c r="A57956" t="s">
        <v>57526</v>
      </c>
      <c r="B57956" s="13">
        <v>0</v>
      </c>
    </row>
    <row r="57957" spans="1:2" hidden="1">
      <c r="A57957" t="s">
        <v>57527</v>
      </c>
      <c r="B57957" s="13">
        <v>0</v>
      </c>
    </row>
    <row r="57958" spans="1:2" hidden="1">
      <c r="A57958" t="s">
        <v>57528</v>
      </c>
      <c r="B57958" s="13">
        <v>0</v>
      </c>
    </row>
    <row r="57959" spans="1:2" hidden="1">
      <c r="A57959" t="s">
        <v>57529</v>
      </c>
      <c r="B57959" s="13">
        <v>0</v>
      </c>
    </row>
    <row r="57960" spans="1:2" hidden="1">
      <c r="A57960" t="s">
        <v>57530</v>
      </c>
      <c r="B57960" s="13">
        <v>0</v>
      </c>
    </row>
    <row r="57961" spans="1:2" hidden="1">
      <c r="A57961" t="s">
        <v>57531</v>
      </c>
      <c r="B57961" s="13">
        <v>0</v>
      </c>
    </row>
    <row r="57962" spans="1:2" hidden="1">
      <c r="A57962" t="s">
        <v>57532</v>
      </c>
      <c r="B57962" s="13">
        <v>0</v>
      </c>
    </row>
    <row r="57963" spans="1:2" hidden="1">
      <c r="A57963" t="s">
        <v>57533</v>
      </c>
      <c r="B57963" s="13">
        <v>0</v>
      </c>
    </row>
    <row r="57964" spans="1:2" hidden="1">
      <c r="A57964" t="s">
        <v>57534</v>
      </c>
      <c r="B57964" s="13">
        <v>0</v>
      </c>
    </row>
    <row r="57965" spans="1:2" hidden="1">
      <c r="A57965" t="s">
        <v>57535</v>
      </c>
      <c r="B57965" s="13">
        <v>0</v>
      </c>
    </row>
    <row r="57966" spans="1:2" hidden="1">
      <c r="A57966" t="s">
        <v>57536</v>
      </c>
      <c r="B57966" s="13">
        <v>0</v>
      </c>
    </row>
    <row r="57967" spans="1:2" hidden="1">
      <c r="A57967" t="s">
        <v>57537</v>
      </c>
      <c r="B57967" s="13">
        <v>0</v>
      </c>
    </row>
    <row r="57968" spans="1:2" hidden="1">
      <c r="A57968" t="s">
        <v>57538</v>
      </c>
      <c r="B57968" s="13">
        <v>0</v>
      </c>
    </row>
    <row r="57969" spans="1:2" hidden="1">
      <c r="A57969" t="s">
        <v>57539</v>
      </c>
      <c r="B57969" s="13">
        <v>0</v>
      </c>
    </row>
    <row r="57970" spans="1:2" hidden="1">
      <c r="A57970" t="s">
        <v>57540</v>
      </c>
      <c r="B57970" s="13">
        <v>0</v>
      </c>
    </row>
    <row r="57971" spans="1:2" hidden="1">
      <c r="A57971" t="s">
        <v>57541</v>
      </c>
      <c r="B57971" s="13">
        <v>0</v>
      </c>
    </row>
    <row r="57972" spans="1:2" hidden="1">
      <c r="A57972" t="s">
        <v>57542</v>
      </c>
      <c r="B57972" s="13">
        <v>0</v>
      </c>
    </row>
    <row r="57973" spans="1:2" hidden="1">
      <c r="A57973" t="s">
        <v>57543</v>
      </c>
      <c r="B57973" s="13">
        <v>0</v>
      </c>
    </row>
    <row r="57974" spans="1:2" hidden="1">
      <c r="A57974" t="s">
        <v>57544</v>
      </c>
      <c r="B57974" s="13">
        <v>0</v>
      </c>
    </row>
    <row r="57975" spans="1:2" hidden="1">
      <c r="A57975" t="s">
        <v>57545</v>
      </c>
      <c r="B57975" s="13">
        <v>0</v>
      </c>
    </row>
    <row r="57976" spans="1:2" hidden="1">
      <c r="A57976" t="s">
        <v>57546</v>
      </c>
      <c r="B57976" s="13">
        <v>0</v>
      </c>
    </row>
    <row r="57977" spans="1:2" hidden="1">
      <c r="A57977" t="s">
        <v>57547</v>
      </c>
      <c r="B57977" s="13">
        <v>0</v>
      </c>
    </row>
    <row r="57978" spans="1:2" hidden="1">
      <c r="A57978" t="s">
        <v>57548</v>
      </c>
      <c r="B57978" s="13">
        <v>0</v>
      </c>
    </row>
    <row r="57979" spans="1:2" hidden="1">
      <c r="A57979" t="s">
        <v>57549</v>
      </c>
      <c r="B57979" s="13">
        <v>0</v>
      </c>
    </row>
    <row r="57980" spans="1:2" hidden="1">
      <c r="A57980" t="s">
        <v>57550</v>
      </c>
      <c r="B57980" s="13">
        <v>0</v>
      </c>
    </row>
    <row r="57981" spans="1:2" hidden="1">
      <c r="A57981" t="s">
        <v>57551</v>
      </c>
      <c r="B57981" s="13">
        <v>0</v>
      </c>
    </row>
    <row r="57982" spans="1:2" hidden="1">
      <c r="A57982" t="s">
        <v>57552</v>
      </c>
      <c r="B57982" s="13">
        <v>0</v>
      </c>
    </row>
    <row r="57983" spans="1:2" hidden="1">
      <c r="A57983" t="s">
        <v>57553</v>
      </c>
      <c r="B57983" s="13">
        <v>0</v>
      </c>
    </row>
    <row r="57984" spans="1:2" hidden="1">
      <c r="A57984" t="s">
        <v>57554</v>
      </c>
      <c r="B57984" s="13">
        <v>0</v>
      </c>
    </row>
    <row r="57985" spans="1:2" hidden="1">
      <c r="A57985" t="s">
        <v>57555</v>
      </c>
      <c r="B57985" s="13">
        <v>0</v>
      </c>
    </row>
    <row r="57986" spans="1:2" hidden="1">
      <c r="A57986" t="s">
        <v>57556</v>
      </c>
      <c r="B57986" s="13">
        <v>0</v>
      </c>
    </row>
    <row r="57987" spans="1:2" hidden="1">
      <c r="A57987" t="s">
        <v>57557</v>
      </c>
      <c r="B57987" s="13">
        <v>0</v>
      </c>
    </row>
    <row r="57988" spans="1:2" hidden="1">
      <c r="A57988" t="s">
        <v>57558</v>
      </c>
      <c r="B57988" s="13">
        <v>0</v>
      </c>
    </row>
    <row r="57989" spans="1:2" hidden="1">
      <c r="A57989" t="s">
        <v>56667</v>
      </c>
      <c r="B57989" s="13">
        <v>0</v>
      </c>
    </row>
    <row r="57990" spans="1:2" hidden="1">
      <c r="A57990" t="s">
        <v>57559</v>
      </c>
      <c r="B57990" s="13">
        <v>0</v>
      </c>
    </row>
    <row r="57991" spans="1:2" hidden="1">
      <c r="A57991" t="s">
        <v>56465</v>
      </c>
      <c r="B57991" s="13">
        <v>0</v>
      </c>
    </row>
    <row r="57992" spans="1:2" hidden="1">
      <c r="A57992" t="s">
        <v>57560</v>
      </c>
      <c r="B57992" s="13">
        <v>0</v>
      </c>
    </row>
    <row r="57993" spans="1:2" hidden="1">
      <c r="A57993" t="s">
        <v>57561</v>
      </c>
      <c r="B57993" s="13">
        <v>0</v>
      </c>
    </row>
    <row r="57994" spans="1:2" hidden="1">
      <c r="A57994" t="s">
        <v>57562</v>
      </c>
      <c r="B57994" s="13">
        <v>0</v>
      </c>
    </row>
    <row r="57995" spans="1:2" hidden="1">
      <c r="A57995" t="s">
        <v>57563</v>
      </c>
      <c r="B57995" s="13">
        <v>0</v>
      </c>
    </row>
    <row r="57996" spans="1:2" hidden="1">
      <c r="A57996" t="s">
        <v>57564</v>
      </c>
      <c r="B57996" s="13">
        <v>0</v>
      </c>
    </row>
    <row r="57997" spans="1:2" hidden="1">
      <c r="A57997" t="s">
        <v>57565</v>
      </c>
      <c r="B57997" s="13">
        <v>0</v>
      </c>
    </row>
    <row r="57998" spans="1:2" hidden="1">
      <c r="A57998" t="s">
        <v>57566</v>
      </c>
      <c r="B57998" s="13">
        <v>0</v>
      </c>
    </row>
    <row r="57999" spans="1:2" hidden="1">
      <c r="A57999" t="s">
        <v>57567</v>
      </c>
      <c r="B57999" s="13">
        <v>0</v>
      </c>
    </row>
    <row r="58000" spans="1:2" hidden="1">
      <c r="A58000" t="s">
        <v>57568</v>
      </c>
      <c r="B58000" s="13">
        <v>0</v>
      </c>
    </row>
    <row r="58001" spans="1:2" hidden="1">
      <c r="A58001" t="s">
        <v>57569</v>
      </c>
      <c r="B58001" s="13">
        <v>0</v>
      </c>
    </row>
    <row r="58002" spans="1:2" hidden="1">
      <c r="A58002" t="s">
        <v>57570</v>
      </c>
      <c r="B58002" s="13">
        <v>0</v>
      </c>
    </row>
    <row r="58003" spans="1:2" hidden="1">
      <c r="A58003" t="s">
        <v>57571</v>
      </c>
      <c r="B58003" s="13">
        <v>0</v>
      </c>
    </row>
    <row r="58004" spans="1:2" hidden="1">
      <c r="A58004" t="s">
        <v>57572</v>
      </c>
      <c r="B58004" s="13">
        <v>0</v>
      </c>
    </row>
    <row r="58005" spans="1:2" hidden="1">
      <c r="A58005" t="s">
        <v>57573</v>
      </c>
      <c r="B58005" s="13">
        <v>0</v>
      </c>
    </row>
    <row r="58006" spans="1:2" hidden="1">
      <c r="A58006" t="s">
        <v>56612</v>
      </c>
      <c r="B58006" s="13">
        <v>0</v>
      </c>
    </row>
    <row r="58007" spans="1:2" hidden="1">
      <c r="A58007" t="s">
        <v>57574</v>
      </c>
      <c r="B58007" s="13">
        <v>0</v>
      </c>
    </row>
    <row r="58008" spans="1:2" hidden="1">
      <c r="A58008" t="s">
        <v>57575</v>
      </c>
      <c r="B58008" s="13">
        <v>0</v>
      </c>
    </row>
    <row r="58009" spans="1:2" hidden="1">
      <c r="A58009" t="s">
        <v>57576</v>
      </c>
      <c r="B58009" s="13">
        <v>0</v>
      </c>
    </row>
    <row r="58010" spans="1:2" hidden="1">
      <c r="A58010" t="s">
        <v>57577</v>
      </c>
      <c r="B58010" s="13">
        <v>0</v>
      </c>
    </row>
    <row r="58011" spans="1:2" hidden="1">
      <c r="A58011" t="s">
        <v>57578</v>
      </c>
      <c r="B58011" s="13">
        <v>0</v>
      </c>
    </row>
    <row r="58012" spans="1:2" hidden="1">
      <c r="A58012" t="s">
        <v>57579</v>
      </c>
      <c r="B58012" s="13">
        <v>0</v>
      </c>
    </row>
    <row r="58013" spans="1:2" hidden="1">
      <c r="A58013" t="s">
        <v>57580</v>
      </c>
      <c r="B58013" s="13">
        <v>0</v>
      </c>
    </row>
    <row r="58014" spans="1:2" hidden="1">
      <c r="A58014" t="s">
        <v>57581</v>
      </c>
      <c r="B58014" s="13">
        <v>0</v>
      </c>
    </row>
    <row r="58015" spans="1:2" hidden="1">
      <c r="A58015" t="s">
        <v>57582</v>
      </c>
      <c r="B58015" s="13">
        <v>0</v>
      </c>
    </row>
    <row r="58016" spans="1:2" hidden="1">
      <c r="A58016" t="s">
        <v>57583</v>
      </c>
      <c r="B58016" s="13">
        <v>0</v>
      </c>
    </row>
    <row r="58017" spans="1:2" hidden="1">
      <c r="A58017" t="s">
        <v>57584</v>
      </c>
      <c r="B58017" s="13">
        <v>0</v>
      </c>
    </row>
    <row r="58018" spans="1:2" hidden="1">
      <c r="A58018" t="s">
        <v>57585</v>
      </c>
      <c r="B58018" s="13">
        <v>0</v>
      </c>
    </row>
    <row r="58019" spans="1:2" hidden="1">
      <c r="A58019" t="s">
        <v>57586</v>
      </c>
      <c r="B58019" s="13">
        <v>0</v>
      </c>
    </row>
    <row r="58020" spans="1:2" hidden="1">
      <c r="A58020" t="s">
        <v>57587</v>
      </c>
      <c r="B58020" s="13">
        <v>0</v>
      </c>
    </row>
    <row r="58021" spans="1:2" hidden="1">
      <c r="A58021" t="s">
        <v>57588</v>
      </c>
      <c r="B58021" s="13">
        <v>0</v>
      </c>
    </row>
    <row r="58022" spans="1:2" hidden="1">
      <c r="A58022" t="s">
        <v>57589</v>
      </c>
      <c r="B58022" s="13">
        <v>0</v>
      </c>
    </row>
    <row r="58023" spans="1:2" hidden="1">
      <c r="A58023" t="s">
        <v>57590</v>
      </c>
      <c r="B58023" s="13">
        <v>0</v>
      </c>
    </row>
    <row r="58024" spans="1:2" hidden="1">
      <c r="A58024" t="s">
        <v>57591</v>
      </c>
      <c r="B58024" s="13">
        <v>0</v>
      </c>
    </row>
    <row r="58025" spans="1:2" hidden="1">
      <c r="A58025" t="s">
        <v>57592</v>
      </c>
      <c r="B58025" s="13">
        <v>0</v>
      </c>
    </row>
    <row r="58026" spans="1:2" hidden="1">
      <c r="A58026" t="s">
        <v>57593</v>
      </c>
      <c r="B58026" s="13">
        <v>0</v>
      </c>
    </row>
    <row r="58027" spans="1:2" hidden="1">
      <c r="A58027" t="s">
        <v>57594</v>
      </c>
      <c r="B58027" s="13">
        <v>0</v>
      </c>
    </row>
    <row r="58028" spans="1:2" hidden="1">
      <c r="A58028" t="s">
        <v>57595</v>
      </c>
      <c r="B58028" s="13">
        <v>0</v>
      </c>
    </row>
    <row r="58029" spans="1:2" hidden="1">
      <c r="A58029" t="s">
        <v>57596</v>
      </c>
      <c r="B58029" s="13">
        <v>0</v>
      </c>
    </row>
    <row r="58030" spans="1:2" hidden="1">
      <c r="A58030" t="s">
        <v>57597</v>
      </c>
      <c r="B58030" s="13">
        <v>0</v>
      </c>
    </row>
    <row r="58031" spans="1:2" hidden="1">
      <c r="A58031" t="s">
        <v>57598</v>
      </c>
      <c r="B58031" s="13">
        <v>0</v>
      </c>
    </row>
    <row r="58032" spans="1:2" hidden="1">
      <c r="A58032" t="s">
        <v>56474</v>
      </c>
      <c r="B58032" s="13">
        <v>0</v>
      </c>
    </row>
    <row r="58033" spans="1:2" hidden="1">
      <c r="A58033" t="s">
        <v>57599</v>
      </c>
      <c r="B58033" s="13">
        <v>0</v>
      </c>
    </row>
    <row r="58034" spans="1:2" hidden="1">
      <c r="A58034" t="s">
        <v>56492</v>
      </c>
      <c r="B58034" s="13">
        <v>0</v>
      </c>
    </row>
    <row r="58035" spans="1:2" hidden="1">
      <c r="A58035" t="s">
        <v>57600</v>
      </c>
      <c r="B58035" s="13">
        <v>0</v>
      </c>
    </row>
    <row r="58036" spans="1:2" hidden="1">
      <c r="A58036" t="s">
        <v>57601</v>
      </c>
      <c r="B58036" s="13">
        <v>0</v>
      </c>
    </row>
    <row r="58037" spans="1:2" hidden="1">
      <c r="A58037" t="s">
        <v>57602</v>
      </c>
      <c r="B58037" s="13">
        <v>0</v>
      </c>
    </row>
    <row r="58038" spans="1:2" hidden="1">
      <c r="A58038" t="s">
        <v>57603</v>
      </c>
      <c r="B58038" s="13">
        <v>0</v>
      </c>
    </row>
    <row r="58039" spans="1:2" hidden="1">
      <c r="A58039" t="s">
        <v>57604</v>
      </c>
      <c r="B58039" s="13">
        <v>0</v>
      </c>
    </row>
    <row r="58040" spans="1:2" hidden="1">
      <c r="A58040" t="s">
        <v>57605</v>
      </c>
      <c r="B58040" s="13">
        <v>0</v>
      </c>
    </row>
    <row r="58041" spans="1:2" hidden="1">
      <c r="A58041" t="s">
        <v>57606</v>
      </c>
      <c r="B58041" s="13">
        <v>0</v>
      </c>
    </row>
    <row r="58042" spans="1:2" hidden="1">
      <c r="A58042" t="s">
        <v>57607</v>
      </c>
      <c r="B58042" s="13">
        <v>0</v>
      </c>
    </row>
    <row r="58043" spans="1:2" hidden="1">
      <c r="A58043" t="s">
        <v>57608</v>
      </c>
      <c r="B58043" s="13">
        <v>0</v>
      </c>
    </row>
    <row r="58044" spans="1:2" hidden="1">
      <c r="A58044" t="s">
        <v>57609</v>
      </c>
      <c r="B58044" s="13">
        <v>0</v>
      </c>
    </row>
    <row r="58045" spans="1:2" hidden="1">
      <c r="A58045" t="s">
        <v>57610</v>
      </c>
      <c r="B58045" s="13">
        <v>0</v>
      </c>
    </row>
    <row r="58046" spans="1:2" hidden="1">
      <c r="A58046" t="s">
        <v>57611</v>
      </c>
      <c r="B58046" s="13">
        <v>0</v>
      </c>
    </row>
    <row r="58047" spans="1:2" hidden="1">
      <c r="A58047" t="s">
        <v>57612</v>
      </c>
      <c r="B58047" s="13">
        <v>0</v>
      </c>
    </row>
    <row r="58048" spans="1:2" hidden="1">
      <c r="A58048" t="s">
        <v>57613</v>
      </c>
      <c r="B58048" s="13">
        <v>0</v>
      </c>
    </row>
    <row r="58049" spans="1:2" hidden="1">
      <c r="A58049" t="s">
        <v>57614</v>
      </c>
      <c r="B58049" s="13">
        <v>0</v>
      </c>
    </row>
    <row r="58050" spans="1:2" hidden="1">
      <c r="A58050" t="s">
        <v>57615</v>
      </c>
      <c r="B58050" s="13">
        <v>0</v>
      </c>
    </row>
    <row r="58051" spans="1:2" hidden="1">
      <c r="A58051" t="s">
        <v>57616</v>
      </c>
      <c r="B58051" s="13">
        <v>0</v>
      </c>
    </row>
    <row r="58052" spans="1:2" hidden="1">
      <c r="A58052" t="s">
        <v>57617</v>
      </c>
      <c r="B58052" s="13">
        <v>0</v>
      </c>
    </row>
    <row r="58053" spans="1:2" hidden="1">
      <c r="A58053" t="s">
        <v>57618</v>
      </c>
      <c r="B58053" s="13">
        <v>0</v>
      </c>
    </row>
    <row r="58054" spans="1:2" hidden="1">
      <c r="A58054" t="s">
        <v>57619</v>
      </c>
      <c r="B58054" s="13">
        <v>0</v>
      </c>
    </row>
    <row r="58055" spans="1:2" hidden="1">
      <c r="A58055" t="s">
        <v>57620</v>
      </c>
      <c r="B58055" s="13">
        <v>0</v>
      </c>
    </row>
    <row r="58056" spans="1:2" hidden="1">
      <c r="A58056" t="s">
        <v>57621</v>
      </c>
      <c r="B58056" s="13">
        <v>0</v>
      </c>
    </row>
    <row r="58057" spans="1:2" hidden="1">
      <c r="A58057" t="s">
        <v>57622</v>
      </c>
      <c r="B58057" s="13">
        <v>0</v>
      </c>
    </row>
    <row r="58058" spans="1:2" hidden="1">
      <c r="A58058" t="s">
        <v>57623</v>
      </c>
      <c r="B58058" s="13">
        <v>0</v>
      </c>
    </row>
    <row r="58059" spans="1:2" hidden="1">
      <c r="A58059" t="s">
        <v>57624</v>
      </c>
      <c r="B58059" s="13">
        <v>0</v>
      </c>
    </row>
    <row r="58060" spans="1:2" hidden="1">
      <c r="A58060" t="s">
        <v>57625</v>
      </c>
      <c r="B58060" s="13">
        <v>0</v>
      </c>
    </row>
    <row r="58061" spans="1:2" hidden="1">
      <c r="A58061" t="s">
        <v>57626</v>
      </c>
      <c r="B58061" s="13">
        <v>0</v>
      </c>
    </row>
    <row r="58062" spans="1:2" hidden="1">
      <c r="A58062" t="s">
        <v>57627</v>
      </c>
      <c r="B58062" s="13">
        <v>0</v>
      </c>
    </row>
    <row r="58063" spans="1:2" hidden="1">
      <c r="A58063" t="s">
        <v>57628</v>
      </c>
      <c r="B58063" s="13">
        <v>0</v>
      </c>
    </row>
    <row r="58064" spans="1:2" hidden="1">
      <c r="A58064" t="s">
        <v>57629</v>
      </c>
      <c r="B58064" s="13">
        <v>0</v>
      </c>
    </row>
    <row r="58065" spans="1:2" hidden="1">
      <c r="A58065" t="s">
        <v>57630</v>
      </c>
      <c r="B58065" s="13">
        <v>0</v>
      </c>
    </row>
    <row r="58066" spans="1:2" hidden="1">
      <c r="A58066" t="s">
        <v>56477</v>
      </c>
      <c r="B58066" s="13">
        <v>0</v>
      </c>
    </row>
    <row r="58067" spans="1:2" hidden="1">
      <c r="A58067" t="s">
        <v>57631</v>
      </c>
      <c r="B58067" s="13">
        <v>0</v>
      </c>
    </row>
    <row r="58068" spans="1:2" hidden="1">
      <c r="A58068" t="s">
        <v>57632</v>
      </c>
      <c r="B58068" s="13">
        <v>0</v>
      </c>
    </row>
    <row r="58069" spans="1:2" hidden="1">
      <c r="A58069" t="s">
        <v>57633</v>
      </c>
      <c r="B58069" s="13">
        <v>0</v>
      </c>
    </row>
    <row r="58070" spans="1:2" hidden="1">
      <c r="A58070" t="s">
        <v>57634</v>
      </c>
      <c r="B58070" s="13">
        <v>0</v>
      </c>
    </row>
    <row r="58071" spans="1:2" hidden="1">
      <c r="A58071" t="s">
        <v>57635</v>
      </c>
      <c r="B58071" s="13">
        <v>0</v>
      </c>
    </row>
    <row r="58072" spans="1:2" hidden="1">
      <c r="A58072" t="s">
        <v>57636</v>
      </c>
      <c r="B58072" s="13">
        <v>0</v>
      </c>
    </row>
    <row r="58073" spans="1:2" hidden="1">
      <c r="A58073" t="s">
        <v>57637</v>
      </c>
      <c r="B58073" s="13">
        <v>0</v>
      </c>
    </row>
    <row r="58074" spans="1:2" hidden="1">
      <c r="A58074" t="s">
        <v>57638</v>
      </c>
      <c r="B58074" s="13">
        <v>0</v>
      </c>
    </row>
    <row r="58075" spans="1:2" hidden="1">
      <c r="A58075" t="s">
        <v>57639</v>
      </c>
      <c r="B58075" s="13">
        <v>0</v>
      </c>
    </row>
    <row r="58076" spans="1:2" hidden="1">
      <c r="A58076" t="s">
        <v>57640</v>
      </c>
      <c r="B58076" s="13">
        <v>0</v>
      </c>
    </row>
    <row r="58077" spans="1:2" hidden="1">
      <c r="A58077" t="s">
        <v>57641</v>
      </c>
      <c r="B58077" s="13">
        <v>0</v>
      </c>
    </row>
    <row r="58078" spans="1:2" hidden="1">
      <c r="A58078" t="s">
        <v>57642</v>
      </c>
      <c r="B58078" s="13">
        <v>0</v>
      </c>
    </row>
    <row r="58079" spans="1:2" hidden="1">
      <c r="A58079" t="s">
        <v>57643</v>
      </c>
      <c r="B58079" s="13">
        <v>0</v>
      </c>
    </row>
    <row r="58080" spans="1:2" hidden="1">
      <c r="A58080" t="s">
        <v>57644</v>
      </c>
      <c r="B58080" s="13">
        <v>0</v>
      </c>
    </row>
    <row r="58081" spans="1:2" hidden="1">
      <c r="A58081" t="s">
        <v>57645</v>
      </c>
      <c r="B58081" s="13">
        <v>0</v>
      </c>
    </row>
    <row r="58082" spans="1:2" hidden="1">
      <c r="A58082" t="s">
        <v>57646</v>
      </c>
      <c r="B58082" s="13">
        <v>0</v>
      </c>
    </row>
    <row r="58083" spans="1:2" hidden="1">
      <c r="A58083" t="s">
        <v>57647</v>
      </c>
      <c r="B58083" s="13">
        <v>0</v>
      </c>
    </row>
    <row r="58084" spans="1:2" hidden="1">
      <c r="A58084" t="s">
        <v>57648</v>
      </c>
      <c r="B58084" s="13">
        <v>0</v>
      </c>
    </row>
    <row r="58085" spans="1:2" hidden="1">
      <c r="A58085" t="s">
        <v>57649</v>
      </c>
      <c r="B58085" s="13">
        <v>0</v>
      </c>
    </row>
    <row r="58086" spans="1:2" hidden="1">
      <c r="A58086" t="s">
        <v>57650</v>
      </c>
      <c r="B58086" s="13">
        <v>0</v>
      </c>
    </row>
    <row r="58087" spans="1:2" hidden="1">
      <c r="A58087" t="s">
        <v>57651</v>
      </c>
      <c r="B58087" s="13">
        <v>0</v>
      </c>
    </row>
    <row r="58088" spans="1:2" hidden="1">
      <c r="A58088" t="s">
        <v>57652</v>
      </c>
      <c r="B58088" s="13">
        <v>0</v>
      </c>
    </row>
    <row r="58089" spans="1:2" hidden="1">
      <c r="A58089" t="s">
        <v>57653</v>
      </c>
      <c r="B58089" s="13">
        <v>0</v>
      </c>
    </row>
    <row r="58090" spans="1:2" hidden="1">
      <c r="A58090" t="s">
        <v>57654</v>
      </c>
      <c r="B58090" s="13">
        <v>0</v>
      </c>
    </row>
    <row r="58091" spans="1:2" hidden="1">
      <c r="A58091" t="s">
        <v>57655</v>
      </c>
      <c r="B58091" s="13">
        <v>0</v>
      </c>
    </row>
    <row r="58092" spans="1:2" hidden="1">
      <c r="A58092" t="s">
        <v>57656</v>
      </c>
      <c r="B58092" s="13">
        <v>0</v>
      </c>
    </row>
    <row r="58093" spans="1:2" hidden="1">
      <c r="A58093" t="s">
        <v>57657</v>
      </c>
      <c r="B58093" s="13">
        <v>0</v>
      </c>
    </row>
    <row r="58094" spans="1:2" hidden="1">
      <c r="A58094" t="s">
        <v>57658</v>
      </c>
      <c r="B58094" s="13">
        <v>0</v>
      </c>
    </row>
    <row r="58095" spans="1:2" hidden="1">
      <c r="A58095" t="s">
        <v>57659</v>
      </c>
      <c r="B58095" s="13">
        <v>0</v>
      </c>
    </row>
    <row r="58096" spans="1:2" hidden="1">
      <c r="A58096" t="s">
        <v>57660</v>
      </c>
      <c r="B58096" s="13">
        <v>0</v>
      </c>
    </row>
    <row r="58097" spans="1:2" hidden="1">
      <c r="A58097" t="s">
        <v>57661</v>
      </c>
      <c r="B58097" s="13">
        <v>0</v>
      </c>
    </row>
    <row r="58098" spans="1:2" hidden="1">
      <c r="A58098" t="s">
        <v>57662</v>
      </c>
      <c r="B58098" s="13">
        <v>0</v>
      </c>
    </row>
    <row r="58099" spans="1:2" hidden="1">
      <c r="A58099" t="s">
        <v>57663</v>
      </c>
      <c r="B58099" s="13">
        <v>0</v>
      </c>
    </row>
    <row r="58100" spans="1:2" hidden="1">
      <c r="A58100" t="s">
        <v>57664</v>
      </c>
      <c r="B58100" s="13">
        <v>0</v>
      </c>
    </row>
    <row r="58101" spans="1:2" hidden="1">
      <c r="A58101" t="s">
        <v>57665</v>
      </c>
      <c r="B58101" s="13">
        <v>0</v>
      </c>
    </row>
    <row r="58102" spans="1:2" hidden="1">
      <c r="A58102" t="s">
        <v>57666</v>
      </c>
      <c r="B58102" s="13">
        <v>0</v>
      </c>
    </row>
    <row r="58103" spans="1:2" hidden="1">
      <c r="A58103" t="s">
        <v>57667</v>
      </c>
      <c r="B58103" s="13">
        <v>0</v>
      </c>
    </row>
    <row r="58104" spans="1:2" hidden="1">
      <c r="A58104" t="s">
        <v>57668</v>
      </c>
      <c r="B58104" s="13">
        <v>0</v>
      </c>
    </row>
    <row r="58105" spans="1:2" hidden="1">
      <c r="A58105" t="s">
        <v>57669</v>
      </c>
      <c r="B58105" s="13">
        <v>0</v>
      </c>
    </row>
    <row r="58106" spans="1:2" hidden="1">
      <c r="A58106" t="s">
        <v>57670</v>
      </c>
      <c r="B58106" s="13">
        <v>0</v>
      </c>
    </row>
    <row r="58107" spans="1:2" hidden="1">
      <c r="A58107" t="s">
        <v>57671</v>
      </c>
      <c r="B58107" s="13">
        <v>0</v>
      </c>
    </row>
    <row r="58108" spans="1:2" hidden="1">
      <c r="A58108" t="s">
        <v>57672</v>
      </c>
      <c r="B58108" s="13">
        <v>0</v>
      </c>
    </row>
    <row r="58109" spans="1:2" hidden="1">
      <c r="A58109" t="s">
        <v>57673</v>
      </c>
      <c r="B58109" s="13">
        <v>0</v>
      </c>
    </row>
    <row r="58110" spans="1:2" hidden="1">
      <c r="A58110" t="s">
        <v>57674</v>
      </c>
      <c r="B58110" s="13">
        <v>0</v>
      </c>
    </row>
    <row r="58111" spans="1:2" hidden="1">
      <c r="A58111" t="s">
        <v>57675</v>
      </c>
      <c r="B58111" s="13">
        <v>0</v>
      </c>
    </row>
    <row r="58112" spans="1:2" hidden="1">
      <c r="A58112" t="s">
        <v>57676</v>
      </c>
      <c r="B58112" s="13">
        <v>0</v>
      </c>
    </row>
    <row r="58113" spans="1:2" hidden="1">
      <c r="A58113" t="s">
        <v>57677</v>
      </c>
      <c r="B58113" s="13">
        <v>0</v>
      </c>
    </row>
    <row r="58114" spans="1:2" hidden="1">
      <c r="A58114" t="s">
        <v>57678</v>
      </c>
      <c r="B58114" s="13">
        <v>0</v>
      </c>
    </row>
    <row r="58115" spans="1:2" hidden="1">
      <c r="A58115" t="s">
        <v>57679</v>
      </c>
      <c r="B58115" s="13">
        <v>0</v>
      </c>
    </row>
    <row r="58116" spans="1:2" hidden="1">
      <c r="A58116" t="s">
        <v>57680</v>
      </c>
      <c r="B58116" s="13">
        <v>0</v>
      </c>
    </row>
    <row r="58117" spans="1:2" hidden="1">
      <c r="A58117" t="s">
        <v>57681</v>
      </c>
      <c r="B58117" s="13">
        <v>0</v>
      </c>
    </row>
    <row r="58118" spans="1:2" hidden="1">
      <c r="A58118" t="s">
        <v>57682</v>
      </c>
      <c r="B58118" s="13">
        <v>0</v>
      </c>
    </row>
    <row r="58119" spans="1:2" hidden="1">
      <c r="A58119" t="s">
        <v>57683</v>
      </c>
      <c r="B58119" s="13">
        <v>0</v>
      </c>
    </row>
    <row r="58120" spans="1:2" hidden="1">
      <c r="A58120" t="s">
        <v>57684</v>
      </c>
      <c r="B58120" s="13">
        <v>0</v>
      </c>
    </row>
    <row r="58121" spans="1:2" hidden="1">
      <c r="A58121" t="s">
        <v>57685</v>
      </c>
      <c r="B58121" s="13">
        <v>0</v>
      </c>
    </row>
    <row r="58122" spans="1:2" hidden="1">
      <c r="A58122" t="s">
        <v>57686</v>
      </c>
      <c r="B58122" s="13">
        <v>0</v>
      </c>
    </row>
    <row r="58123" spans="1:2" hidden="1">
      <c r="A58123" t="s">
        <v>57687</v>
      </c>
      <c r="B58123" s="13">
        <v>0</v>
      </c>
    </row>
    <row r="58124" spans="1:2" hidden="1">
      <c r="A58124" t="s">
        <v>57688</v>
      </c>
      <c r="B58124" s="13">
        <v>0</v>
      </c>
    </row>
    <row r="58125" spans="1:2" hidden="1">
      <c r="A58125" t="s">
        <v>57689</v>
      </c>
      <c r="B58125" s="13">
        <v>0</v>
      </c>
    </row>
    <row r="58126" spans="1:2" hidden="1">
      <c r="A58126" t="s">
        <v>57690</v>
      </c>
      <c r="B58126" s="13">
        <v>0</v>
      </c>
    </row>
    <row r="58127" spans="1:2" hidden="1">
      <c r="A58127" t="s">
        <v>57691</v>
      </c>
      <c r="B58127" s="13">
        <v>0</v>
      </c>
    </row>
    <row r="58128" spans="1:2" hidden="1">
      <c r="A58128" t="s">
        <v>57692</v>
      </c>
      <c r="B58128" s="13">
        <v>0</v>
      </c>
    </row>
    <row r="58129" spans="1:2" hidden="1">
      <c r="A58129" t="s">
        <v>57693</v>
      </c>
      <c r="B58129" s="13">
        <v>0</v>
      </c>
    </row>
    <row r="58130" spans="1:2" hidden="1">
      <c r="A58130" t="s">
        <v>57694</v>
      </c>
      <c r="B58130" s="13">
        <v>0</v>
      </c>
    </row>
    <row r="58131" spans="1:2" hidden="1">
      <c r="A58131" t="s">
        <v>57695</v>
      </c>
      <c r="B58131" s="13">
        <v>0</v>
      </c>
    </row>
    <row r="58132" spans="1:2" hidden="1">
      <c r="A58132" t="s">
        <v>57696</v>
      </c>
      <c r="B58132" s="13">
        <v>0</v>
      </c>
    </row>
    <row r="58133" spans="1:2" hidden="1">
      <c r="A58133" t="s">
        <v>57697</v>
      </c>
      <c r="B58133" s="13">
        <v>0</v>
      </c>
    </row>
    <row r="58134" spans="1:2" hidden="1">
      <c r="A58134" t="s">
        <v>57698</v>
      </c>
      <c r="B58134" s="13">
        <v>0</v>
      </c>
    </row>
    <row r="58135" spans="1:2" hidden="1">
      <c r="A58135" t="s">
        <v>57699</v>
      </c>
      <c r="B58135" s="13">
        <v>0</v>
      </c>
    </row>
    <row r="58136" spans="1:2" hidden="1">
      <c r="A58136" t="s">
        <v>57700</v>
      </c>
      <c r="B58136" s="13">
        <v>0</v>
      </c>
    </row>
    <row r="58137" spans="1:2" hidden="1">
      <c r="A58137" t="s">
        <v>57701</v>
      </c>
      <c r="B58137" s="13">
        <v>0</v>
      </c>
    </row>
    <row r="58138" spans="1:2" hidden="1">
      <c r="A58138" t="s">
        <v>57702</v>
      </c>
      <c r="B58138" s="13">
        <v>0</v>
      </c>
    </row>
    <row r="58139" spans="1:2" hidden="1">
      <c r="A58139" t="s">
        <v>57703</v>
      </c>
      <c r="B58139" s="13">
        <v>0</v>
      </c>
    </row>
    <row r="58140" spans="1:2" hidden="1">
      <c r="A58140" t="s">
        <v>57704</v>
      </c>
      <c r="B58140" s="13">
        <v>0</v>
      </c>
    </row>
    <row r="58141" spans="1:2" hidden="1">
      <c r="A58141" t="s">
        <v>57705</v>
      </c>
      <c r="B58141" s="13">
        <v>0</v>
      </c>
    </row>
    <row r="58142" spans="1:2" hidden="1">
      <c r="A58142" t="s">
        <v>57706</v>
      </c>
      <c r="B58142" s="13">
        <v>0</v>
      </c>
    </row>
    <row r="58143" spans="1:2" hidden="1">
      <c r="A58143" t="s">
        <v>57707</v>
      </c>
      <c r="B58143" s="13">
        <v>0</v>
      </c>
    </row>
    <row r="58144" spans="1:2" hidden="1">
      <c r="A58144" t="s">
        <v>57708</v>
      </c>
      <c r="B58144" s="13">
        <v>0</v>
      </c>
    </row>
    <row r="58145" spans="1:2" hidden="1">
      <c r="A58145" t="s">
        <v>57709</v>
      </c>
      <c r="B58145" s="13">
        <v>0</v>
      </c>
    </row>
    <row r="58146" spans="1:2" hidden="1">
      <c r="A58146" t="s">
        <v>57710</v>
      </c>
      <c r="B58146" s="13">
        <v>0</v>
      </c>
    </row>
    <row r="58147" spans="1:2" hidden="1">
      <c r="A58147" t="s">
        <v>57711</v>
      </c>
      <c r="B58147" s="13">
        <v>0</v>
      </c>
    </row>
    <row r="58148" spans="1:2" hidden="1">
      <c r="A58148" t="s">
        <v>57712</v>
      </c>
      <c r="B58148" s="13">
        <v>0</v>
      </c>
    </row>
    <row r="58149" spans="1:2" hidden="1">
      <c r="A58149" t="s">
        <v>57713</v>
      </c>
      <c r="B58149" s="13">
        <v>0</v>
      </c>
    </row>
    <row r="58150" spans="1:2" hidden="1">
      <c r="A58150" t="s">
        <v>57714</v>
      </c>
      <c r="B58150" s="13">
        <v>0</v>
      </c>
    </row>
    <row r="58151" spans="1:2" hidden="1">
      <c r="A58151" t="s">
        <v>57715</v>
      </c>
      <c r="B58151" s="13">
        <v>0</v>
      </c>
    </row>
    <row r="58152" spans="1:2" hidden="1">
      <c r="A58152" t="s">
        <v>57716</v>
      </c>
      <c r="B58152" s="13">
        <v>0</v>
      </c>
    </row>
    <row r="58153" spans="1:2" hidden="1">
      <c r="A58153" t="s">
        <v>57717</v>
      </c>
      <c r="B58153" s="13">
        <v>0</v>
      </c>
    </row>
    <row r="58154" spans="1:2" hidden="1">
      <c r="A58154" t="s">
        <v>57718</v>
      </c>
      <c r="B58154" s="13">
        <v>0</v>
      </c>
    </row>
    <row r="58155" spans="1:2" hidden="1">
      <c r="A58155" t="s">
        <v>57719</v>
      </c>
      <c r="B58155" s="13">
        <v>0</v>
      </c>
    </row>
    <row r="58156" spans="1:2" hidden="1">
      <c r="A58156" t="s">
        <v>57720</v>
      </c>
      <c r="B58156" s="13">
        <v>0</v>
      </c>
    </row>
    <row r="58157" spans="1:2" hidden="1">
      <c r="A58157" t="s">
        <v>57721</v>
      </c>
      <c r="B58157" s="13">
        <v>0</v>
      </c>
    </row>
    <row r="58158" spans="1:2" hidden="1">
      <c r="A58158" t="s">
        <v>57722</v>
      </c>
      <c r="B58158" s="13">
        <v>0</v>
      </c>
    </row>
    <row r="58159" spans="1:2" hidden="1">
      <c r="A58159" t="s">
        <v>57723</v>
      </c>
      <c r="B58159" s="13">
        <v>0</v>
      </c>
    </row>
    <row r="58160" spans="1:2" hidden="1">
      <c r="A58160" t="s">
        <v>57724</v>
      </c>
      <c r="B58160" s="13">
        <v>0</v>
      </c>
    </row>
    <row r="58161" spans="1:2" hidden="1">
      <c r="A58161" t="s">
        <v>57725</v>
      </c>
      <c r="B58161" s="13">
        <v>0</v>
      </c>
    </row>
    <row r="58162" spans="1:2" hidden="1">
      <c r="A58162" t="s">
        <v>57726</v>
      </c>
      <c r="B58162" s="13">
        <v>0</v>
      </c>
    </row>
    <row r="58163" spans="1:2" hidden="1">
      <c r="A58163" t="s">
        <v>57727</v>
      </c>
      <c r="B58163" s="13">
        <v>0</v>
      </c>
    </row>
    <row r="58164" spans="1:2" hidden="1">
      <c r="A58164" t="s">
        <v>57728</v>
      </c>
      <c r="B58164" s="13">
        <v>0</v>
      </c>
    </row>
    <row r="58165" spans="1:2" hidden="1">
      <c r="A58165" t="s">
        <v>57729</v>
      </c>
      <c r="B58165" s="13">
        <v>0</v>
      </c>
    </row>
    <row r="58166" spans="1:2" hidden="1">
      <c r="A58166" t="s">
        <v>57730</v>
      </c>
      <c r="B58166" s="13">
        <v>0</v>
      </c>
    </row>
    <row r="58167" spans="1:2" hidden="1">
      <c r="A58167" t="s">
        <v>57731</v>
      </c>
      <c r="B58167" s="13">
        <v>0</v>
      </c>
    </row>
    <row r="58168" spans="1:2" hidden="1">
      <c r="A58168" t="s">
        <v>57732</v>
      </c>
      <c r="B58168" s="13">
        <v>0</v>
      </c>
    </row>
    <row r="58169" spans="1:2" hidden="1">
      <c r="A58169" t="s">
        <v>57733</v>
      </c>
      <c r="B58169" s="13">
        <v>0</v>
      </c>
    </row>
    <row r="58170" spans="1:2" hidden="1">
      <c r="A58170" t="s">
        <v>57734</v>
      </c>
      <c r="B58170" s="13">
        <v>0</v>
      </c>
    </row>
    <row r="58171" spans="1:2" hidden="1">
      <c r="A58171" t="s">
        <v>57735</v>
      </c>
      <c r="B58171" s="13">
        <v>0</v>
      </c>
    </row>
    <row r="58172" spans="1:2" hidden="1">
      <c r="A58172" t="s">
        <v>57736</v>
      </c>
      <c r="B58172" s="13">
        <v>0</v>
      </c>
    </row>
    <row r="58173" spans="1:2" hidden="1">
      <c r="A58173" t="s">
        <v>57737</v>
      </c>
      <c r="B58173" s="13">
        <v>0</v>
      </c>
    </row>
    <row r="58174" spans="1:2" hidden="1">
      <c r="A58174" t="s">
        <v>57738</v>
      </c>
      <c r="B58174" s="13">
        <v>0</v>
      </c>
    </row>
    <row r="58175" spans="1:2" hidden="1">
      <c r="A58175" t="s">
        <v>57739</v>
      </c>
      <c r="B58175" s="13">
        <v>0</v>
      </c>
    </row>
    <row r="58176" spans="1:2" hidden="1">
      <c r="A58176" t="s">
        <v>56668</v>
      </c>
      <c r="B58176" s="13">
        <v>0</v>
      </c>
    </row>
    <row r="58177" spans="1:2" hidden="1">
      <c r="A58177" t="s">
        <v>57740</v>
      </c>
      <c r="B58177" s="13">
        <v>0</v>
      </c>
    </row>
    <row r="58178" spans="1:2" hidden="1">
      <c r="A58178" t="s">
        <v>57741</v>
      </c>
      <c r="B58178" s="13">
        <v>0</v>
      </c>
    </row>
    <row r="58179" spans="1:2" hidden="1">
      <c r="A58179" t="s">
        <v>57742</v>
      </c>
      <c r="B58179" s="13">
        <v>0</v>
      </c>
    </row>
    <row r="58180" spans="1:2" hidden="1">
      <c r="A58180" t="s">
        <v>57743</v>
      </c>
      <c r="B58180" s="13">
        <v>0</v>
      </c>
    </row>
    <row r="58181" spans="1:2" hidden="1">
      <c r="A58181" t="s">
        <v>57744</v>
      </c>
      <c r="B58181" s="13">
        <v>0</v>
      </c>
    </row>
    <row r="58182" spans="1:2" hidden="1">
      <c r="A58182" t="s">
        <v>57745</v>
      </c>
      <c r="B58182" s="13">
        <v>0</v>
      </c>
    </row>
    <row r="58183" spans="1:2" hidden="1">
      <c r="A58183" t="s">
        <v>57746</v>
      </c>
      <c r="B58183" s="13">
        <v>0</v>
      </c>
    </row>
    <row r="58184" spans="1:2" hidden="1">
      <c r="A58184" t="s">
        <v>57747</v>
      </c>
      <c r="B58184" s="13">
        <v>0</v>
      </c>
    </row>
    <row r="58185" spans="1:2" hidden="1">
      <c r="A58185" t="s">
        <v>57748</v>
      </c>
      <c r="B58185" s="13">
        <v>0</v>
      </c>
    </row>
    <row r="58186" spans="1:2" hidden="1">
      <c r="A58186" t="s">
        <v>57749</v>
      </c>
      <c r="B58186" s="13">
        <v>0</v>
      </c>
    </row>
    <row r="58187" spans="1:2" hidden="1">
      <c r="A58187" t="s">
        <v>57750</v>
      </c>
      <c r="B58187" s="13">
        <v>0</v>
      </c>
    </row>
    <row r="58188" spans="1:2" hidden="1">
      <c r="A58188" t="s">
        <v>57751</v>
      </c>
      <c r="B58188" s="13">
        <v>0</v>
      </c>
    </row>
    <row r="58189" spans="1:2" hidden="1">
      <c r="A58189" t="s">
        <v>57752</v>
      </c>
      <c r="B58189" s="13">
        <v>0</v>
      </c>
    </row>
    <row r="58190" spans="1:2" hidden="1">
      <c r="A58190" t="s">
        <v>57753</v>
      </c>
      <c r="B58190" s="13">
        <v>0</v>
      </c>
    </row>
    <row r="58191" spans="1:2" hidden="1">
      <c r="A58191" t="s">
        <v>57754</v>
      </c>
      <c r="B58191" s="13">
        <v>0</v>
      </c>
    </row>
    <row r="58192" spans="1:2" hidden="1">
      <c r="A58192" t="s">
        <v>57755</v>
      </c>
      <c r="B58192" s="13">
        <v>0</v>
      </c>
    </row>
    <row r="58193" spans="1:2" hidden="1">
      <c r="A58193" t="s">
        <v>57756</v>
      </c>
      <c r="B58193" s="13">
        <v>0</v>
      </c>
    </row>
    <row r="58194" spans="1:2" hidden="1">
      <c r="A58194" t="s">
        <v>57757</v>
      </c>
      <c r="B58194" s="13">
        <v>0</v>
      </c>
    </row>
    <row r="58195" spans="1:2" hidden="1">
      <c r="A58195" t="s">
        <v>57758</v>
      </c>
      <c r="B58195" s="13">
        <v>0</v>
      </c>
    </row>
    <row r="58196" spans="1:2" hidden="1">
      <c r="A58196" t="s">
        <v>57759</v>
      </c>
      <c r="B58196" s="13">
        <v>0</v>
      </c>
    </row>
    <row r="58197" spans="1:2" hidden="1">
      <c r="A58197" t="s">
        <v>57760</v>
      </c>
      <c r="B58197" s="13">
        <v>0</v>
      </c>
    </row>
    <row r="58198" spans="1:2" hidden="1">
      <c r="A58198" t="s">
        <v>57761</v>
      </c>
      <c r="B58198" s="13">
        <v>0</v>
      </c>
    </row>
    <row r="58199" spans="1:2" hidden="1">
      <c r="A58199" t="s">
        <v>57762</v>
      </c>
      <c r="B58199" s="13">
        <v>0</v>
      </c>
    </row>
    <row r="58200" spans="1:2" hidden="1">
      <c r="A58200" t="s">
        <v>57763</v>
      </c>
      <c r="B58200" s="13">
        <v>0</v>
      </c>
    </row>
    <row r="58201" spans="1:2" hidden="1">
      <c r="A58201" t="s">
        <v>57764</v>
      </c>
      <c r="B58201" s="13">
        <v>0</v>
      </c>
    </row>
    <row r="58202" spans="1:2" hidden="1">
      <c r="A58202" t="s">
        <v>57765</v>
      </c>
      <c r="B58202" s="13">
        <v>0</v>
      </c>
    </row>
    <row r="58203" spans="1:2" hidden="1">
      <c r="A58203" t="s">
        <v>57766</v>
      </c>
      <c r="B58203" s="13">
        <v>0</v>
      </c>
    </row>
    <row r="58204" spans="1:2" hidden="1">
      <c r="A58204">
        <v>2.2234234343244301</v>
      </c>
      <c r="B58204" s="13">
        <v>0</v>
      </c>
    </row>
    <row r="58205" spans="1:2" hidden="1">
      <c r="A58205" t="s">
        <v>57767</v>
      </c>
      <c r="B58205" s="13">
        <v>0</v>
      </c>
    </row>
    <row r="58206" spans="1:2" hidden="1">
      <c r="A58206" t="s">
        <v>57768</v>
      </c>
      <c r="B58206" s="13">
        <v>0</v>
      </c>
    </row>
    <row r="58207" spans="1:2" hidden="1">
      <c r="A58207" t="s">
        <v>57769</v>
      </c>
      <c r="B58207" s="13">
        <v>0</v>
      </c>
    </row>
    <row r="58208" spans="1:2" hidden="1">
      <c r="A58208" t="s">
        <v>57770</v>
      </c>
      <c r="B58208" s="13">
        <v>0</v>
      </c>
    </row>
    <row r="58209" spans="1:2" hidden="1">
      <c r="A58209" t="s">
        <v>57771</v>
      </c>
      <c r="B58209" s="13">
        <v>0</v>
      </c>
    </row>
    <row r="58210" spans="1:2" hidden="1">
      <c r="A58210" t="s">
        <v>57772</v>
      </c>
      <c r="B58210" s="13">
        <v>0</v>
      </c>
    </row>
    <row r="58211" spans="1:2" hidden="1">
      <c r="A58211" t="s">
        <v>57773</v>
      </c>
      <c r="B58211" s="13">
        <v>0</v>
      </c>
    </row>
    <row r="58212" spans="1:2" hidden="1">
      <c r="A58212" t="s">
        <v>57774</v>
      </c>
      <c r="B58212" s="13">
        <v>0</v>
      </c>
    </row>
    <row r="58213" spans="1:2" hidden="1">
      <c r="A58213" t="s">
        <v>57775</v>
      </c>
      <c r="B58213" s="13">
        <v>0</v>
      </c>
    </row>
    <row r="58214" spans="1:2" hidden="1">
      <c r="A58214" t="s">
        <v>57776</v>
      </c>
      <c r="B58214" s="13">
        <v>0</v>
      </c>
    </row>
    <row r="58215" spans="1:2" hidden="1">
      <c r="A58215" t="s">
        <v>57777</v>
      </c>
      <c r="B58215" s="13">
        <v>0</v>
      </c>
    </row>
    <row r="58216" spans="1:2" hidden="1">
      <c r="A58216" t="s">
        <v>57778</v>
      </c>
      <c r="B58216" s="13">
        <v>0</v>
      </c>
    </row>
    <row r="58217" spans="1:2" hidden="1">
      <c r="A58217" t="s">
        <v>57779</v>
      </c>
      <c r="B58217" s="13">
        <v>0</v>
      </c>
    </row>
    <row r="58218" spans="1:2" hidden="1">
      <c r="A58218" t="s">
        <v>57780</v>
      </c>
      <c r="B58218" s="13">
        <v>0</v>
      </c>
    </row>
    <row r="58219" spans="1:2" hidden="1">
      <c r="A58219" t="s">
        <v>57781</v>
      </c>
      <c r="B58219" s="13">
        <v>0</v>
      </c>
    </row>
    <row r="58220" spans="1:2" hidden="1">
      <c r="A58220" t="s">
        <v>57782</v>
      </c>
      <c r="B58220" s="13">
        <v>0</v>
      </c>
    </row>
    <row r="58221" spans="1:2" hidden="1">
      <c r="A58221" t="s">
        <v>57783</v>
      </c>
      <c r="B58221" s="13">
        <v>0</v>
      </c>
    </row>
    <row r="58222" spans="1:2" hidden="1">
      <c r="A58222" t="s">
        <v>57784</v>
      </c>
      <c r="B58222" s="13">
        <v>0</v>
      </c>
    </row>
    <row r="58223" spans="1:2" hidden="1">
      <c r="A58223" t="s">
        <v>57785</v>
      </c>
      <c r="B58223" s="13">
        <v>0</v>
      </c>
    </row>
    <row r="58224" spans="1:2" hidden="1">
      <c r="A58224" t="s">
        <v>57786</v>
      </c>
      <c r="B58224" s="13">
        <v>0</v>
      </c>
    </row>
    <row r="58225" spans="1:2" hidden="1">
      <c r="A58225" t="s">
        <v>57787</v>
      </c>
      <c r="B58225" s="13">
        <v>0</v>
      </c>
    </row>
    <row r="58226" spans="1:2" hidden="1">
      <c r="A58226" t="s">
        <v>57788</v>
      </c>
      <c r="B58226" s="13">
        <v>0</v>
      </c>
    </row>
    <row r="58227" spans="1:2" hidden="1">
      <c r="A58227" t="s">
        <v>57789</v>
      </c>
      <c r="B58227" s="13">
        <v>0</v>
      </c>
    </row>
    <row r="58228" spans="1:2" hidden="1">
      <c r="A58228" t="s">
        <v>57790</v>
      </c>
      <c r="B58228" s="13">
        <v>0</v>
      </c>
    </row>
    <row r="58229" spans="1:2" hidden="1">
      <c r="A58229" t="s">
        <v>57791</v>
      </c>
      <c r="B58229" s="13">
        <v>0</v>
      </c>
    </row>
    <row r="58230" spans="1:2" hidden="1">
      <c r="A58230" t="s">
        <v>57792</v>
      </c>
      <c r="B58230" s="13">
        <v>0</v>
      </c>
    </row>
    <row r="58231" spans="1:2" hidden="1">
      <c r="A58231" t="s">
        <v>57793</v>
      </c>
      <c r="B58231" s="13">
        <v>0</v>
      </c>
    </row>
    <row r="58232" spans="1:2" hidden="1">
      <c r="A58232" t="s">
        <v>57794</v>
      </c>
      <c r="B58232" s="13">
        <v>0</v>
      </c>
    </row>
    <row r="58233" spans="1:2" hidden="1">
      <c r="A58233" t="s">
        <v>57795</v>
      </c>
      <c r="B58233" s="13">
        <v>0</v>
      </c>
    </row>
    <row r="58234" spans="1:2" hidden="1">
      <c r="A58234" t="s">
        <v>57796</v>
      </c>
      <c r="B58234" s="13">
        <v>0</v>
      </c>
    </row>
    <row r="58235" spans="1:2" hidden="1">
      <c r="A58235" t="s">
        <v>57797</v>
      </c>
      <c r="B58235" s="13">
        <v>0</v>
      </c>
    </row>
    <row r="58236" spans="1:2" hidden="1">
      <c r="A58236" t="s">
        <v>57798</v>
      </c>
      <c r="B58236" s="13">
        <v>0</v>
      </c>
    </row>
    <row r="58237" spans="1:2" hidden="1">
      <c r="A58237" t="s">
        <v>57799</v>
      </c>
      <c r="B58237" s="13">
        <v>0</v>
      </c>
    </row>
    <row r="58238" spans="1:2" hidden="1">
      <c r="A58238" t="s">
        <v>57800</v>
      </c>
      <c r="B58238" s="13">
        <v>0</v>
      </c>
    </row>
    <row r="58239" spans="1:2" hidden="1">
      <c r="A58239" t="s">
        <v>57801</v>
      </c>
      <c r="B58239" s="13">
        <v>0</v>
      </c>
    </row>
    <row r="58240" spans="1:2" hidden="1">
      <c r="A58240" t="s">
        <v>57802</v>
      </c>
      <c r="B58240" s="13">
        <v>0</v>
      </c>
    </row>
    <row r="58241" spans="1:2" hidden="1">
      <c r="A58241" t="s">
        <v>57803</v>
      </c>
      <c r="B58241" s="13">
        <v>0</v>
      </c>
    </row>
    <row r="58242" spans="1:2" hidden="1">
      <c r="A58242" t="s">
        <v>56548</v>
      </c>
      <c r="B58242" s="13">
        <v>0</v>
      </c>
    </row>
    <row r="58243" spans="1:2" hidden="1">
      <c r="A58243" t="s">
        <v>57804</v>
      </c>
      <c r="B58243" s="13">
        <v>0</v>
      </c>
    </row>
    <row r="58244" spans="1:2" hidden="1">
      <c r="A58244" t="s">
        <v>57805</v>
      </c>
      <c r="B58244" s="13">
        <v>0</v>
      </c>
    </row>
    <row r="58245" spans="1:2" hidden="1">
      <c r="A58245" t="s">
        <v>57806</v>
      </c>
      <c r="B58245" s="13">
        <v>0</v>
      </c>
    </row>
    <row r="58246" spans="1:2" hidden="1">
      <c r="A58246" t="s">
        <v>57807</v>
      </c>
      <c r="B58246" s="13">
        <v>0</v>
      </c>
    </row>
    <row r="58247" spans="1:2" hidden="1">
      <c r="A58247" t="s">
        <v>57808</v>
      </c>
      <c r="B58247" s="13">
        <v>0</v>
      </c>
    </row>
    <row r="58248" spans="1:2" hidden="1">
      <c r="A58248" t="s">
        <v>57809</v>
      </c>
      <c r="B58248" s="13">
        <v>0</v>
      </c>
    </row>
    <row r="58249" spans="1:2" hidden="1">
      <c r="A58249" t="s">
        <v>57810</v>
      </c>
      <c r="B58249" s="13">
        <v>0</v>
      </c>
    </row>
    <row r="58250" spans="1:2" hidden="1">
      <c r="A58250" t="s">
        <v>57811</v>
      </c>
      <c r="B58250" s="13">
        <v>0</v>
      </c>
    </row>
    <row r="58251" spans="1:2" hidden="1">
      <c r="A58251" t="s">
        <v>56503</v>
      </c>
      <c r="B58251" s="13">
        <v>0</v>
      </c>
    </row>
    <row r="58252" spans="1:2" hidden="1">
      <c r="A58252" t="s">
        <v>57812</v>
      </c>
      <c r="B58252" s="13">
        <v>0</v>
      </c>
    </row>
    <row r="58253" spans="1:2" hidden="1">
      <c r="A58253" t="s">
        <v>57813</v>
      </c>
      <c r="B58253" s="13">
        <v>0</v>
      </c>
    </row>
    <row r="58254" spans="1:2" hidden="1">
      <c r="A58254" t="s">
        <v>57814</v>
      </c>
      <c r="B58254" s="13">
        <v>0</v>
      </c>
    </row>
    <row r="58255" spans="1:2" hidden="1">
      <c r="A58255" t="s">
        <v>57815</v>
      </c>
      <c r="B58255" s="13">
        <v>0</v>
      </c>
    </row>
    <row r="58256" spans="1:2" hidden="1">
      <c r="A58256" t="s">
        <v>57816</v>
      </c>
      <c r="B58256" s="13">
        <v>0</v>
      </c>
    </row>
    <row r="58257" spans="1:2" hidden="1">
      <c r="A58257" t="s">
        <v>57817</v>
      </c>
      <c r="B58257" s="13">
        <v>0</v>
      </c>
    </row>
    <row r="58258" spans="1:2" hidden="1">
      <c r="A58258" t="s">
        <v>57818</v>
      </c>
      <c r="B58258" s="13">
        <v>0</v>
      </c>
    </row>
    <row r="58259" spans="1:2" hidden="1">
      <c r="A58259" t="s">
        <v>57819</v>
      </c>
      <c r="B58259" s="13">
        <v>0</v>
      </c>
    </row>
    <row r="58260" spans="1:2" hidden="1">
      <c r="A58260" t="s">
        <v>57820</v>
      </c>
      <c r="B58260" s="13">
        <v>0</v>
      </c>
    </row>
    <row r="58261" spans="1:2" hidden="1">
      <c r="A58261" t="s">
        <v>57821</v>
      </c>
      <c r="B58261" s="13">
        <v>0</v>
      </c>
    </row>
    <row r="58262" spans="1:2" hidden="1">
      <c r="A58262" t="s">
        <v>57822</v>
      </c>
      <c r="B58262" s="13">
        <v>0</v>
      </c>
    </row>
    <row r="58263" spans="1:2" hidden="1">
      <c r="A58263" t="s">
        <v>57823</v>
      </c>
      <c r="B58263" s="13">
        <v>0</v>
      </c>
    </row>
    <row r="58264" spans="1:2" hidden="1">
      <c r="A58264" t="s">
        <v>57824</v>
      </c>
      <c r="B58264" s="13">
        <v>0</v>
      </c>
    </row>
    <row r="58265" spans="1:2" hidden="1">
      <c r="A58265" t="s">
        <v>57825</v>
      </c>
      <c r="B58265" s="13">
        <v>0</v>
      </c>
    </row>
    <row r="58266" spans="1:2" hidden="1">
      <c r="A58266" t="s">
        <v>57826</v>
      </c>
      <c r="B58266" s="13">
        <v>0</v>
      </c>
    </row>
    <row r="58267" spans="1:2" hidden="1">
      <c r="A58267" t="s">
        <v>57827</v>
      </c>
      <c r="B58267" s="13">
        <v>0</v>
      </c>
    </row>
    <row r="58268" spans="1:2" hidden="1">
      <c r="A58268" t="s">
        <v>57828</v>
      </c>
      <c r="B58268" s="13">
        <v>0</v>
      </c>
    </row>
    <row r="58269" spans="1:2" hidden="1">
      <c r="A58269" t="s">
        <v>57829</v>
      </c>
      <c r="B58269" s="13">
        <v>0</v>
      </c>
    </row>
    <row r="58270" spans="1:2" hidden="1">
      <c r="A58270" t="s">
        <v>57830</v>
      </c>
      <c r="B58270" s="13">
        <v>0</v>
      </c>
    </row>
    <row r="58271" spans="1:2" hidden="1">
      <c r="A58271" t="s">
        <v>57831</v>
      </c>
      <c r="B58271" s="13">
        <v>0</v>
      </c>
    </row>
    <row r="58272" spans="1:2" hidden="1">
      <c r="A58272" t="s">
        <v>57832</v>
      </c>
      <c r="B58272" s="13">
        <v>0</v>
      </c>
    </row>
    <row r="58273" spans="1:2" hidden="1">
      <c r="A58273" t="s">
        <v>57833</v>
      </c>
      <c r="B58273" s="13">
        <v>0</v>
      </c>
    </row>
    <row r="58274" spans="1:2" hidden="1">
      <c r="A58274" t="s">
        <v>57834</v>
      </c>
      <c r="B58274" s="13">
        <v>0</v>
      </c>
    </row>
    <row r="58275" spans="1:2" hidden="1">
      <c r="A58275" t="s">
        <v>57835</v>
      </c>
      <c r="B58275" s="13">
        <v>0</v>
      </c>
    </row>
    <row r="58276" spans="1:2" hidden="1">
      <c r="A58276" t="s">
        <v>57836</v>
      </c>
      <c r="B58276" s="13">
        <v>0</v>
      </c>
    </row>
    <row r="58277" spans="1:2" hidden="1">
      <c r="A58277" t="s">
        <v>57837</v>
      </c>
      <c r="B58277" s="13">
        <v>0</v>
      </c>
    </row>
    <row r="58278" spans="1:2" hidden="1">
      <c r="A58278" t="s">
        <v>57838</v>
      </c>
      <c r="B58278" s="13">
        <v>0</v>
      </c>
    </row>
    <row r="58279" spans="1:2" hidden="1">
      <c r="A58279" t="s">
        <v>57839</v>
      </c>
      <c r="B58279" s="13">
        <v>0</v>
      </c>
    </row>
    <row r="58280" spans="1:2" hidden="1">
      <c r="A58280" t="s">
        <v>57840</v>
      </c>
      <c r="B58280" s="13">
        <v>0</v>
      </c>
    </row>
    <row r="58281" spans="1:2" hidden="1">
      <c r="A58281" t="s">
        <v>57841</v>
      </c>
      <c r="B58281" s="13">
        <v>0</v>
      </c>
    </row>
    <row r="58282" spans="1:2" hidden="1">
      <c r="A58282" t="s">
        <v>57842</v>
      </c>
      <c r="B58282" s="13">
        <v>0</v>
      </c>
    </row>
    <row r="58283" spans="1:2" hidden="1">
      <c r="A58283" t="s">
        <v>57843</v>
      </c>
      <c r="B58283" s="13">
        <v>0</v>
      </c>
    </row>
    <row r="58284" spans="1:2" hidden="1">
      <c r="A58284" t="s">
        <v>57844</v>
      </c>
      <c r="B58284" s="13">
        <v>0</v>
      </c>
    </row>
    <row r="58285" spans="1:2" hidden="1">
      <c r="A58285" t="s">
        <v>57845</v>
      </c>
      <c r="B58285" s="13">
        <v>0</v>
      </c>
    </row>
    <row r="58286" spans="1:2" hidden="1">
      <c r="A58286" t="s">
        <v>57846</v>
      </c>
      <c r="B58286" s="13">
        <v>0</v>
      </c>
    </row>
    <row r="58287" spans="1:2" hidden="1">
      <c r="A58287" t="s">
        <v>57847</v>
      </c>
      <c r="B58287" s="13">
        <v>0</v>
      </c>
    </row>
    <row r="58288" spans="1:2" hidden="1">
      <c r="A58288" t="s">
        <v>57848</v>
      </c>
      <c r="B58288" s="13">
        <v>0</v>
      </c>
    </row>
    <row r="58289" spans="1:2" hidden="1">
      <c r="A58289" t="s">
        <v>57849</v>
      </c>
      <c r="B58289" s="13">
        <v>0</v>
      </c>
    </row>
    <row r="58290" spans="1:2" hidden="1">
      <c r="A58290" t="s">
        <v>57850</v>
      </c>
      <c r="B58290" s="13">
        <v>0</v>
      </c>
    </row>
    <row r="58291" spans="1:2" hidden="1">
      <c r="A58291" t="s">
        <v>57851</v>
      </c>
      <c r="B58291" s="13">
        <v>0</v>
      </c>
    </row>
    <row r="58292" spans="1:2" hidden="1">
      <c r="A58292" t="s">
        <v>57852</v>
      </c>
      <c r="B58292" s="13">
        <v>0</v>
      </c>
    </row>
    <row r="58293" spans="1:2" hidden="1">
      <c r="A58293" t="s">
        <v>57853</v>
      </c>
      <c r="B58293" s="13">
        <v>0</v>
      </c>
    </row>
    <row r="58294" spans="1:2" hidden="1">
      <c r="A58294" t="s">
        <v>57854</v>
      </c>
      <c r="B58294" s="13">
        <v>0</v>
      </c>
    </row>
    <row r="58295" spans="1:2" hidden="1">
      <c r="A58295" t="s">
        <v>57855</v>
      </c>
      <c r="B58295" s="13">
        <v>0</v>
      </c>
    </row>
    <row r="58296" spans="1:2" hidden="1">
      <c r="A58296" t="s">
        <v>57856</v>
      </c>
      <c r="B58296" s="13">
        <v>0</v>
      </c>
    </row>
    <row r="58297" spans="1:2" hidden="1">
      <c r="A58297" t="s">
        <v>56609</v>
      </c>
      <c r="B58297" s="13">
        <v>0</v>
      </c>
    </row>
    <row r="58298" spans="1:2" hidden="1">
      <c r="A58298" t="s">
        <v>57857</v>
      </c>
      <c r="B58298" s="13">
        <v>0</v>
      </c>
    </row>
    <row r="58299" spans="1:2" hidden="1">
      <c r="A58299" t="s">
        <v>57858</v>
      </c>
      <c r="B58299" s="13">
        <v>0</v>
      </c>
    </row>
    <row r="58300" spans="1:2" hidden="1">
      <c r="A58300" t="s">
        <v>57859</v>
      </c>
      <c r="B58300" s="13">
        <v>0</v>
      </c>
    </row>
    <row r="58301" spans="1:2" hidden="1">
      <c r="A58301" t="s">
        <v>57860</v>
      </c>
      <c r="B58301" s="13">
        <v>0</v>
      </c>
    </row>
    <row r="58302" spans="1:2" hidden="1">
      <c r="A58302" t="s">
        <v>57861</v>
      </c>
      <c r="B58302" s="13">
        <v>0</v>
      </c>
    </row>
    <row r="58303" spans="1:2" hidden="1">
      <c r="A58303" t="s">
        <v>57862</v>
      </c>
      <c r="B58303" s="13">
        <v>0</v>
      </c>
    </row>
    <row r="58304" spans="1:2" hidden="1">
      <c r="A58304" t="s">
        <v>57863</v>
      </c>
      <c r="B58304" s="13">
        <v>0</v>
      </c>
    </row>
    <row r="58305" spans="1:2" hidden="1">
      <c r="A58305" t="s">
        <v>57864</v>
      </c>
      <c r="B58305" s="13">
        <v>0</v>
      </c>
    </row>
    <row r="58306" spans="1:2" hidden="1">
      <c r="A58306" t="s">
        <v>57865</v>
      </c>
      <c r="B58306" s="13">
        <v>0</v>
      </c>
    </row>
    <row r="58307" spans="1:2" hidden="1">
      <c r="A58307" t="s">
        <v>57866</v>
      </c>
      <c r="B58307" s="13">
        <v>0</v>
      </c>
    </row>
    <row r="58308" spans="1:2" hidden="1">
      <c r="A58308" t="s">
        <v>57867</v>
      </c>
      <c r="B58308" s="13">
        <v>0</v>
      </c>
    </row>
    <row r="58309" spans="1:2" hidden="1">
      <c r="A58309" t="s">
        <v>57868</v>
      </c>
      <c r="B58309" s="13">
        <v>0</v>
      </c>
    </row>
    <row r="58310" spans="1:2" hidden="1">
      <c r="A58310" t="s">
        <v>57869</v>
      </c>
      <c r="B58310" s="13">
        <v>0</v>
      </c>
    </row>
    <row r="58311" spans="1:2" hidden="1">
      <c r="A58311" t="s">
        <v>57870</v>
      </c>
      <c r="B58311" s="13">
        <v>0</v>
      </c>
    </row>
    <row r="58312" spans="1:2" hidden="1">
      <c r="A58312" t="s">
        <v>57871</v>
      </c>
      <c r="B58312" s="13">
        <v>0</v>
      </c>
    </row>
    <row r="58313" spans="1:2" hidden="1">
      <c r="A58313" t="s">
        <v>57872</v>
      </c>
      <c r="B58313" s="13">
        <v>0</v>
      </c>
    </row>
    <row r="58314" spans="1:2" hidden="1">
      <c r="A58314" t="s">
        <v>57873</v>
      </c>
      <c r="B58314" s="13">
        <v>0</v>
      </c>
    </row>
    <row r="58315" spans="1:2" hidden="1">
      <c r="A58315" t="s">
        <v>57874</v>
      </c>
      <c r="B58315" s="13">
        <v>0</v>
      </c>
    </row>
    <row r="58316" spans="1:2" hidden="1">
      <c r="A58316" t="s">
        <v>57875</v>
      </c>
      <c r="B58316" s="13">
        <v>0</v>
      </c>
    </row>
    <row r="58317" spans="1:2" hidden="1">
      <c r="A58317" t="s">
        <v>57876</v>
      </c>
      <c r="B58317" s="13">
        <v>0</v>
      </c>
    </row>
    <row r="58318" spans="1:2" hidden="1">
      <c r="A58318" t="s">
        <v>57877</v>
      </c>
      <c r="B58318" s="13">
        <v>0</v>
      </c>
    </row>
    <row r="58319" spans="1:2" hidden="1">
      <c r="A58319" t="s">
        <v>57878</v>
      </c>
      <c r="B58319" s="13">
        <v>0</v>
      </c>
    </row>
    <row r="58320" spans="1:2" hidden="1">
      <c r="A58320" t="s">
        <v>57879</v>
      </c>
      <c r="B58320" s="13">
        <v>0</v>
      </c>
    </row>
    <row r="58321" spans="1:2" hidden="1">
      <c r="A58321" t="s">
        <v>57880</v>
      </c>
      <c r="B58321" s="13">
        <v>0</v>
      </c>
    </row>
    <row r="58322" spans="1:2" hidden="1">
      <c r="A58322" t="s">
        <v>57881</v>
      </c>
      <c r="B58322" s="13">
        <v>0</v>
      </c>
    </row>
    <row r="58323" spans="1:2" hidden="1">
      <c r="A58323" t="s">
        <v>57882</v>
      </c>
      <c r="B58323" s="13">
        <v>0</v>
      </c>
    </row>
    <row r="58324" spans="1:2" hidden="1">
      <c r="A58324" t="s">
        <v>57883</v>
      </c>
      <c r="B58324" s="13">
        <v>0</v>
      </c>
    </row>
    <row r="58325" spans="1:2" hidden="1">
      <c r="A58325" t="s">
        <v>57884</v>
      </c>
      <c r="B58325" s="13">
        <v>0</v>
      </c>
    </row>
    <row r="58326" spans="1:2" hidden="1">
      <c r="A58326" t="s">
        <v>57885</v>
      </c>
      <c r="B58326" s="13">
        <v>0</v>
      </c>
    </row>
    <row r="58327" spans="1:2" hidden="1">
      <c r="A58327" t="s">
        <v>57886</v>
      </c>
      <c r="B58327" s="13">
        <v>0</v>
      </c>
    </row>
    <row r="58328" spans="1:2" hidden="1">
      <c r="A58328" t="s">
        <v>30041</v>
      </c>
      <c r="B58328" s="13">
        <v>0</v>
      </c>
    </row>
    <row r="58329" spans="1:2" hidden="1">
      <c r="A58329" t="s">
        <v>57887</v>
      </c>
      <c r="B58329" s="13">
        <v>0</v>
      </c>
    </row>
    <row r="58330" spans="1:2" hidden="1">
      <c r="A58330" t="s">
        <v>56592</v>
      </c>
      <c r="B58330" s="13">
        <v>0</v>
      </c>
    </row>
    <row r="58331" spans="1:2" hidden="1">
      <c r="A58331" t="s">
        <v>57888</v>
      </c>
      <c r="B58331" s="13">
        <v>0</v>
      </c>
    </row>
    <row r="58332" spans="1:2" hidden="1">
      <c r="A58332" t="s">
        <v>56500</v>
      </c>
      <c r="B58332" s="13">
        <v>0</v>
      </c>
    </row>
    <row r="58333" spans="1:2" hidden="1">
      <c r="A58333" t="s">
        <v>57889</v>
      </c>
      <c r="B58333" s="13">
        <v>0</v>
      </c>
    </row>
    <row r="58334" spans="1:2" hidden="1">
      <c r="A58334" t="s">
        <v>57890</v>
      </c>
      <c r="B58334" s="13">
        <v>0</v>
      </c>
    </row>
    <row r="58335" spans="1:2" hidden="1">
      <c r="A58335" t="s">
        <v>57891</v>
      </c>
      <c r="B58335" s="13">
        <v>0</v>
      </c>
    </row>
    <row r="58336" spans="1:2" hidden="1">
      <c r="A58336" t="s">
        <v>56560</v>
      </c>
      <c r="B58336" s="13">
        <v>0</v>
      </c>
    </row>
    <row r="58337" spans="1:2" hidden="1">
      <c r="A58337" t="s">
        <v>57892</v>
      </c>
      <c r="B58337" s="13">
        <v>0</v>
      </c>
    </row>
    <row r="58338" spans="1:2" hidden="1">
      <c r="A58338" t="s">
        <v>57893</v>
      </c>
      <c r="B58338" s="13">
        <v>0</v>
      </c>
    </row>
    <row r="58339" spans="1:2" hidden="1">
      <c r="A58339" t="s">
        <v>57894</v>
      </c>
      <c r="B58339" s="13">
        <v>0</v>
      </c>
    </row>
    <row r="58340" spans="1:2" hidden="1">
      <c r="A58340" t="s">
        <v>57895</v>
      </c>
      <c r="B58340" s="13">
        <v>0</v>
      </c>
    </row>
    <row r="58341" spans="1:2" hidden="1">
      <c r="A58341" t="s">
        <v>57896</v>
      </c>
      <c r="B58341" s="13">
        <v>0</v>
      </c>
    </row>
    <row r="58342" spans="1:2" hidden="1">
      <c r="A58342" t="s">
        <v>57897</v>
      </c>
      <c r="B58342" s="13">
        <v>0</v>
      </c>
    </row>
    <row r="58343" spans="1:2" hidden="1">
      <c r="A58343" t="s">
        <v>57898</v>
      </c>
      <c r="B58343" s="13">
        <v>0</v>
      </c>
    </row>
    <row r="58344" spans="1:2" hidden="1">
      <c r="A58344" t="s">
        <v>57899</v>
      </c>
      <c r="B58344" s="13">
        <v>0</v>
      </c>
    </row>
    <row r="58345" spans="1:2" hidden="1">
      <c r="A58345" t="s">
        <v>57900</v>
      </c>
      <c r="B58345" s="13">
        <v>0</v>
      </c>
    </row>
    <row r="58346" spans="1:2" hidden="1">
      <c r="A58346" t="s">
        <v>57901</v>
      </c>
      <c r="B58346" s="13">
        <v>0</v>
      </c>
    </row>
    <row r="58347" spans="1:2" hidden="1">
      <c r="A58347" t="s">
        <v>57902</v>
      </c>
      <c r="B58347" s="13">
        <v>0</v>
      </c>
    </row>
    <row r="58348" spans="1:2" hidden="1">
      <c r="A58348" t="s">
        <v>57903</v>
      </c>
      <c r="B58348" s="13">
        <v>0</v>
      </c>
    </row>
    <row r="58349" spans="1:2" hidden="1">
      <c r="A58349" t="s">
        <v>57904</v>
      </c>
      <c r="B58349" s="13">
        <v>0</v>
      </c>
    </row>
    <row r="58350" spans="1:2" hidden="1">
      <c r="A58350" t="s">
        <v>56616</v>
      </c>
      <c r="B58350" s="13">
        <v>0</v>
      </c>
    </row>
    <row r="58351" spans="1:2" hidden="1">
      <c r="A58351" t="s">
        <v>57905</v>
      </c>
      <c r="B58351" s="13">
        <v>0</v>
      </c>
    </row>
    <row r="58352" spans="1:2" hidden="1">
      <c r="A58352" t="s">
        <v>57906</v>
      </c>
      <c r="B58352" s="13">
        <v>0</v>
      </c>
    </row>
    <row r="58353" spans="1:2" hidden="1">
      <c r="A58353" t="s">
        <v>57907</v>
      </c>
      <c r="B58353" s="13">
        <v>0</v>
      </c>
    </row>
    <row r="58354" spans="1:2" hidden="1">
      <c r="A58354" t="s">
        <v>57908</v>
      </c>
      <c r="B58354" s="13">
        <v>0</v>
      </c>
    </row>
    <row r="58355" spans="1:2" hidden="1">
      <c r="A58355" t="s">
        <v>57909</v>
      </c>
      <c r="B58355" s="13">
        <v>0</v>
      </c>
    </row>
    <row r="58356" spans="1:2" hidden="1">
      <c r="A58356" t="s">
        <v>57910</v>
      </c>
      <c r="B58356" s="13">
        <v>0</v>
      </c>
    </row>
    <row r="58357" spans="1:2" hidden="1">
      <c r="A58357" t="s">
        <v>57911</v>
      </c>
      <c r="B58357" s="13">
        <v>0</v>
      </c>
    </row>
    <row r="58358" spans="1:2" hidden="1">
      <c r="A58358" t="s">
        <v>57912</v>
      </c>
      <c r="B58358" s="13">
        <v>0</v>
      </c>
    </row>
    <row r="58359" spans="1:2" hidden="1">
      <c r="A58359" t="s">
        <v>57913</v>
      </c>
      <c r="B58359" s="13">
        <v>0</v>
      </c>
    </row>
    <row r="58360" spans="1:2" hidden="1">
      <c r="A58360" t="s">
        <v>57914</v>
      </c>
      <c r="B58360" s="13">
        <v>0</v>
      </c>
    </row>
    <row r="58361" spans="1:2" hidden="1">
      <c r="A58361" t="s">
        <v>57915</v>
      </c>
      <c r="B58361" s="13">
        <v>0</v>
      </c>
    </row>
    <row r="58362" spans="1:2" hidden="1">
      <c r="A58362" t="s">
        <v>57916</v>
      </c>
      <c r="B58362" s="13">
        <v>0</v>
      </c>
    </row>
    <row r="58363" spans="1:2" hidden="1">
      <c r="A58363" t="s">
        <v>57917</v>
      </c>
      <c r="B58363" s="13">
        <v>0</v>
      </c>
    </row>
    <row r="58364" spans="1:2" hidden="1">
      <c r="A58364" t="s">
        <v>57918</v>
      </c>
      <c r="B58364" s="13">
        <v>0</v>
      </c>
    </row>
    <row r="58365" spans="1:2" hidden="1">
      <c r="A58365" t="s">
        <v>57919</v>
      </c>
      <c r="B58365" s="13">
        <v>0</v>
      </c>
    </row>
    <row r="58366" spans="1:2" hidden="1">
      <c r="A58366" t="s">
        <v>57920</v>
      </c>
      <c r="B58366" s="13">
        <v>0</v>
      </c>
    </row>
    <row r="58367" spans="1:2" hidden="1">
      <c r="A58367" t="s">
        <v>57921</v>
      </c>
      <c r="B58367" s="13">
        <v>0</v>
      </c>
    </row>
    <row r="58368" spans="1:2" hidden="1">
      <c r="A58368" t="s">
        <v>57922</v>
      </c>
      <c r="B58368" s="13">
        <v>0</v>
      </c>
    </row>
    <row r="58369" spans="1:2" hidden="1">
      <c r="A58369" t="s">
        <v>57923</v>
      </c>
      <c r="B58369" s="13">
        <v>0</v>
      </c>
    </row>
    <row r="58370" spans="1:2" hidden="1">
      <c r="A58370" t="s">
        <v>57924</v>
      </c>
      <c r="B58370" s="13">
        <v>0</v>
      </c>
    </row>
    <row r="58371" spans="1:2" hidden="1">
      <c r="A58371" t="s">
        <v>57925</v>
      </c>
      <c r="B58371" s="13">
        <v>0</v>
      </c>
    </row>
    <row r="58372" spans="1:2" hidden="1">
      <c r="A58372" t="s">
        <v>57926</v>
      </c>
      <c r="B58372" s="13">
        <v>0</v>
      </c>
    </row>
    <row r="58373" spans="1:2" hidden="1">
      <c r="A58373" t="s">
        <v>57927</v>
      </c>
      <c r="B58373" s="13">
        <v>0</v>
      </c>
    </row>
    <row r="58374" spans="1:2" hidden="1">
      <c r="A58374" t="s">
        <v>57928</v>
      </c>
      <c r="B58374" s="13">
        <v>0</v>
      </c>
    </row>
    <row r="58375" spans="1:2" hidden="1">
      <c r="A58375" t="s">
        <v>57929</v>
      </c>
      <c r="B58375" s="13">
        <v>0</v>
      </c>
    </row>
    <row r="58376" spans="1:2" hidden="1">
      <c r="A58376" t="s">
        <v>57930</v>
      </c>
      <c r="B58376" s="13">
        <v>0</v>
      </c>
    </row>
    <row r="58377" spans="1:2" hidden="1">
      <c r="A58377" t="s">
        <v>57931</v>
      </c>
      <c r="B58377" s="13">
        <v>0</v>
      </c>
    </row>
    <row r="58378" spans="1:2" hidden="1">
      <c r="A58378" t="s">
        <v>57932</v>
      </c>
      <c r="B58378" s="13">
        <v>0</v>
      </c>
    </row>
    <row r="58379" spans="1:2" hidden="1">
      <c r="A58379" t="s">
        <v>57933</v>
      </c>
      <c r="B58379" s="13">
        <v>0</v>
      </c>
    </row>
    <row r="58380" spans="1:2" hidden="1">
      <c r="A58380" t="s">
        <v>57934</v>
      </c>
      <c r="B58380" s="13">
        <v>0</v>
      </c>
    </row>
    <row r="58381" spans="1:2" hidden="1">
      <c r="A58381" t="s">
        <v>57935</v>
      </c>
      <c r="B58381" s="13">
        <v>0</v>
      </c>
    </row>
    <row r="58382" spans="1:2" hidden="1">
      <c r="A58382" t="s">
        <v>57936</v>
      </c>
      <c r="B58382" s="13">
        <v>0</v>
      </c>
    </row>
    <row r="58383" spans="1:2" hidden="1">
      <c r="A58383" t="s">
        <v>57937</v>
      </c>
      <c r="B58383" s="13">
        <v>0</v>
      </c>
    </row>
    <row r="58384" spans="1:2" hidden="1">
      <c r="A58384" t="s">
        <v>57938</v>
      </c>
      <c r="B58384" s="13">
        <v>0</v>
      </c>
    </row>
    <row r="58385" spans="1:2" hidden="1">
      <c r="A58385" t="s">
        <v>57939</v>
      </c>
      <c r="B58385" s="13">
        <v>0</v>
      </c>
    </row>
    <row r="58386" spans="1:2" hidden="1">
      <c r="A58386" t="s">
        <v>57940</v>
      </c>
      <c r="B58386" s="13">
        <v>0</v>
      </c>
    </row>
    <row r="58387" spans="1:2" hidden="1">
      <c r="A58387" t="s">
        <v>57941</v>
      </c>
      <c r="B58387" s="13">
        <v>0</v>
      </c>
    </row>
    <row r="58388" spans="1:2" hidden="1">
      <c r="A58388" t="s">
        <v>57942</v>
      </c>
      <c r="B58388" s="13">
        <v>0</v>
      </c>
    </row>
    <row r="58389" spans="1:2" hidden="1">
      <c r="A58389" t="s">
        <v>57943</v>
      </c>
      <c r="B58389" s="13">
        <v>0</v>
      </c>
    </row>
    <row r="58390" spans="1:2" hidden="1">
      <c r="A58390" t="s">
        <v>57944</v>
      </c>
      <c r="B58390" s="13">
        <v>0</v>
      </c>
    </row>
    <row r="58391" spans="1:2" hidden="1">
      <c r="A58391" t="s">
        <v>57945</v>
      </c>
      <c r="B58391" s="13">
        <v>0</v>
      </c>
    </row>
    <row r="58392" spans="1:2" hidden="1">
      <c r="A58392">
        <v>22</v>
      </c>
      <c r="B58392" s="13">
        <v>0</v>
      </c>
    </row>
    <row r="58393" spans="1:2" hidden="1">
      <c r="A58393" t="s">
        <v>57946</v>
      </c>
      <c r="B58393" s="13">
        <v>0</v>
      </c>
    </row>
    <row r="58394" spans="1:2" hidden="1">
      <c r="A58394" t="s">
        <v>57947</v>
      </c>
      <c r="B58394" s="13">
        <v>0</v>
      </c>
    </row>
    <row r="58395" spans="1:2" hidden="1">
      <c r="A58395" t="s">
        <v>57948</v>
      </c>
      <c r="B58395" s="13">
        <v>0</v>
      </c>
    </row>
    <row r="58396" spans="1:2" hidden="1">
      <c r="A58396" t="s">
        <v>57949</v>
      </c>
      <c r="B58396" s="13">
        <v>0</v>
      </c>
    </row>
    <row r="58397" spans="1:2" hidden="1">
      <c r="A58397" t="s">
        <v>57950</v>
      </c>
      <c r="B58397" s="13">
        <v>0</v>
      </c>
    </row>
    <row r="58398" spans="1:2" hidden="1">
      <c r="A58398" t="s">
        <v>57951</v>
      </c>
      <c r="B58398" s="13">
        <v>0</v>
      </c>
    </row>
    <row r="58399" spans="1:2" hidden="1">
      <c r="A58399" t="s">
        <v>57952</v>
      </c>
      <c r="B58399" s="13">
        <v>0</v>
      </c>
    </row>
    <row r="58400" spans="1:2" hidden="1">
      <c r="A58400" t="s">
        <v>57953</v>
      </c>
      <c r="B58400" s="13">
        <v>0</v>
      </c>
    </row>
    <row r="58401" spans="1:2" hidden="1">
      <c r="A58401" t="s">
        <v>57954</v>
      </c>
      <c r="B58401" s="13">
        <v>0</v>
      </c>
    </row>
    <row r="58402" spans="1:2" hidden="1">
      <c r="A58402" t="s">
        <v>57955</v>
      </c>
      <c r="B58402" s="13">
        <v>0</v>
      </c>
    </row>
    <row r="58403" spans="1:2" hidden="1">
      <c r="A58403" t="s">
        <v>57956</v>
      </c>
      <c r="B58403" s="13">
        <v>0</v>
      </c>
    </row>
    <row r="58404" spans="1:2" hidden="1">
      <c r="A58404" t="s">
        <v>57957</v>
      </c>
      <c r="B58404" s="13">
        <v>0</v>
      </c>
    </row>
    <row r="58405" spans="1:2" hidden="1">
      <c r="A58405" t="s">
        <v>57958</v>
      </c>
      <c r="B58405" s="13">
        <v>0</v>
      </c>
    </row>
    <row r="58406" spans="1:2" hidden="1">
      <c r="A58406" t="s">
        <v>57959</v>
      </c>
      <c r="B58406" s="13">
        <v>0</v>
      </c>
    </row>
    <row r="58407" spans="1:2" hidden="1">
      <c r="A58407" t="s">
        <v>57960</v>
      </c>
      <c r="B58407" s="13">
        <v>0</v>
      </c>
    </row>
    <row r="58408" spans="1:2" hidden="1">
      <c r="A58408" t="s">
        <v>57961</v>
      </c>
      <c r="B58408" s="13">
        <v>0</v>
      </c>
    </row>
    <row r="58409" spans="1:2" hidden="1">
      <c r="A58409" t="s">
        <v>57962</v>
      </c>
      <c r="B58409" s="13">
        <v>0</v>
      </c>
    </row>
    <row r="58410" spans="1:2" hidden="1">
      <c r="A58410" t="s">
        <v>57963</v>
      </c>
      <c r="B58410" s="13">
        <v>0</v>
      </c>
    </row>
    <row r="58411" spans="1:2" hidden="1">
      <c r="A58411" t="s">
        <v>57964</v>
      </c>
      <c r="B58411" s="13">
        <v>0</v>
      </c>
    </row>
    <row r="58412" spans="1:2" hidden="1">
      <c r="A58412" t="s">
        <v>57965</v>
      </c>
      <c r="B58412" s="13">
        <v>0</v>
      </c>
    </row>
    <row r="58413" spans="1:2" hidden="1">
      <c r="A58413" t="s">
        <v>57966</v>
      </c>
      <c r="B58413" s="13">
        <v>0</v>
      </c>
    </row>
    <row r="58414" spans="1:2" hidden="1">
      <c r="A58414" t="s">
        <v>57967</v>
      </c>
      <c r="B58414" s="13">
        <v>0</v>
      </c>
    </row>
    <row r="58415" spans="1:2" hidden="1">
      <c r="A58415" t="s">
        <v>57968</v>
      </c>
      <c r="B58415" s="13">
        <v>0</v>
      </c>
    </row>
    <row r="58416" spans="1:2" hidden="1">
      <c r="A58416" t="s">
        <v>57969</v>
      </c>
      <c r="B58416" s="13">
        <v>0</v>
      </c>
    </row>
    <row r="58417" spans="1:2" hidden="1">
      <c r="A58417" t="s">
        <v>57970</v>
      </c>
      <c r="B58417" s="13">
        <v>0</v>
      </c>
    </row>
    <row r="58418" spans="1:2" hidden="1">
      <c r="A58418" t="s">
        <v>57971</v>
      </c>
      <c r="B58418" s="13">
        <v>0</v>
      </c>
    </row>
    <row r="58419" spans="1:2" hidden="1">
      <c r="A58419" t="s">
        <v>57972</v>
      </c>
      <c r="B58419" s="13">
        <v>0</v>
      </c>
    </row>
    <row r="58420" spans="1:2" hidden="1">
      <c r="A58420" t="s">
        <v>57973</v>
      </c>
      <c r="B58420" s="13">
        <v>0</v>
      </c>
    </row>
    <row r="58421" spans="1:2" hidden="1">
      <c r="A58421" t="s">
        <v>57974</v>
      </c>
      <c r="B58421" s="13">
        <v>0</v>
      </c>
    </row>
    <row r="58422" spans="1:2" hidden="1">
      <c r="A58422" t="s">
        <v>57975</v>
      </c>
      <c r="B58422" s="13">
        <v>0</v>
      </c>
    </row>
    <row r="58423" spans="1:2" hidden="1">
      <c r="A58423" t="s">
        <v>57976</v>
      </c>
      <c r="B58423" s="13">
        <v>0</v>
      </c>
    </row>
    <row r="58424" spans="1:2" hidden="1">
      <c r="A58424" t="s">
        <v>57977</v>
      </c>
      <c r="B58424" s="13">
        <v>0</v>
      </c>
    </row>
    <row r="58425" spans="1:2" hidden="1">
      <c r="A58425" t="s">
        <v>57978</v>
      </c>
      <c r="B58425" s="13">
        <v>0</v>
      </c>
    </row>
    <row r="58426" spans="1:2" hidden="1">
      <c r="A58426" t="s">
        <v>57979</v>
      </c>
      <c r="B58426" s="13">
        <v>0</v>
      </c>
    </row>
    <row r="58427" spans="1:2" hidden="1">
      <c r="A58427" t="s">
        <v>57980</v>
      </c>
      <c r="B58427" s="13">
        <v>0</v>
      </c>
    </row>
    <row r="58428" spans="1:2" hidden="1">
      <c r="A58428" t="s">
        <v>57981</v>
      </c>
      <c r="B58428" s="13">
        <v>0</v>
      </c>
    </row>
    <row r="58429" spans="1:2" hidden="1">
      <c r="A58429" t="s">
        <v>57982</v>
      </c>
      <c r="B58429" s="13">
        <v>0</v>
      </c>
    </row>
    <row r="58430" spans="1:2" hidden="1">
      <c r="A58430" t="s">
        <v>57983</v>
      </c>
      <c r="B58430" s="13">
        <v>0</v>
      </c>
    </row>
    <row r="58431" spans="1:2" hidden="1">
      <c r="A58431" t="s">
        <v>57984</v>
      </c>
      <c r="B58431" s="13">
        <v>0</v>
      </c>
    </row>
    <row r="58432" spans="1:2" hidden="1">
      <c r="A58432" t="s">
        <v>57985</v>
      </c>
      <c r="B58432" s="13">
        <v>0</v>
      </c>
    </row>
    <row r="58433" spans="1:2" hidden="1">
      <c r="A58433" t="s">
        <v>57986</v>
      </c>
      <c r="B58433" s="13">
        <v>0</v>
      </c>
    </row>
    <row r="58434" spans="1:2" hidden="1">
      <c r="A58434" t="s">
        <v>57987</v>
      </c>
      <c r="B58434" s="13">
        <v>0</v>
      </c>
    </row>
    <row r="58435" spans="1:2" hidden="1">
      <c r="A58435" t="s">
        <v>56585</v>
      </c>
      <c r="B58435" s="13">
        <v>0</v>
      </c>
    </row>
    <row r="58436" spans="1:2" hidden="1">
      <c r="A58436" t="s">
        <v>57988</v>
      </c>
      <c r="B58436" s="13">
        <v>0</v>
      </c>
    </row>
    <row r="58437" spans="1:2" hidden="1">
      <c r="A58437" t="s">
        <v>57989</v>
      </c>
      <c r="B58437" s="13">
        <v>0</v>
      </c>
    </row>
    <row r="58438" spans="1:2" hidden="1">
      <c r="A58438" t="s">
        <v>57990</v>
      </c>
      <c r="B58438" s="13">
        <v>0</v>
      </c>
    </row>
    <row r="58439" spans="1:2" hidden="1">
      <c r="A58439" t="s">
        <v>57991</v>
      </c>
      <c r="B58439" s="13">
        <v>0</v>
      </c>
    </row>
    <row r="58440" spans="1:2" hidden="1">
      <c r="A58440" t="s">
        <v>57992</v>
      </c>
      <c r="B58440" s="13">
        <v>0</v>
      </c>
    </row>
    <row r="58441" spans="1:2" hidden="1">
      <c r="A58441" t="s">
        <v>57993</v>
      </c>
      <c r="B58441" s="13">
        <v>0</v>
      </c>
    </row>
    <row r="58442" spans="1:2" hidden="1">
      <c r="A58442" t="s">
        <v>57994</v>
      </c>
      <c r="B58442" s="13">
        <v>0</v>
      </c>
    </row>
    <row r="58443" spans="1:2" hidden="1">
      <c r="A58443" t="s">
        <v>57995</v>
      </c>
      <c r="B58443" s="13">
        <v>0</v>
      </c>
    </row>
    <row r="58444" spans="1:2" hidden="1">
      <c r="A58444" t="s">
        <v>57996</v>
      </c>
      <c r="B58444" s="13">
        <v>0</v>
      </c>
    </row>
    <row r="58445" spans="1:2" hidden="1">
      <c r="A58445" t="s">
        <v>57997</v>
      </c>
      <c r="B58445" s="13">
        <v>0</v>
      </c>
    </row>
    <row r="58446" spans="1:2" hidden="1">
      <c r="A58446" t="s">
        <v>57998</v>
      </c>
      <c r="B58446" s="13">
        <v>0</v>
      </c>
    </row>
    <row r="58447" spans="1:2" hidden="1">
      <c r="A58447" t="s">
        <v>57999</v>
      </c>
      <c r="B58447" s="13">
        <v>0</v>
      </c>
    </row>
    <row r="58448" spans="1:2" hidden="1">
      <c r="A58448" t="s">
        <v>58000</v>
      </c>
      <c r="B58448" s="13">
        <v>0</v>
      </c>
    </row>
    <row r="58449" spans="1:2" hidden="1">
      <c r="A58449" t="s">
        <v>58001</v>
      </c>
      <c r="B58449" s="13">
        <v>0</v>
      </c>
    </row>
    <row r="58450" spans="1:2" hidden="1">
      <c r="A58450" t="s">
        <v>58002</v>
      </c>
      <c r="B58450" s="13">
        <v>0</v>
      </c>
    </row>
    <row r="58451" spans="1:2" hidden="1">
      <c r="A58451" t="s">
        <v>58003</v>
      </c>
      <c r="B58451" s="13">
        <v>0</v>
      </c>
    </row>
    <row r="58452" spans="1:2" hidden="1">
      <c r="A58452" t="s">
        <v>58004</v>
      </c>
      <c r="B58452" s="13">
        <v>0</v>
      </c>
    </row>
    <row r="58453" spans="1:2" hidden="1">
      <c r="A58453" t="s">
        <v>58005</v>
      </c>
      <c r="B58453" s="13">
        <v>0</v>
      </c>
    </row>
    <row r="58454" spans="1:2" hidden="1">
      <c r="A58454" t="s">
        <v>58006</v>
      </c>
      <c r="B58454" s="13">
        <v>0</v>
      </c>
    </row>
    <row r="58455" spans="1:2" hidden="1">
      <c r="A58455" t="s">
        <v>58007</v>
      </c>
      <c r="B58455" s="13">
        <v>0</v>
      </c>
    </row>
    <row r="58456" spans="1:2" hidden="1">
      <c r="A58456" t="s">
        <v>58008</v>
      </c>
      <c r="B58456" s="13">
        <v>0</v>
      </c>
    </row>
    <row r="58457" spans="1:2" hidden="1">
      <c r="A58457" t="s">
        <v>58009</v>
      </c>
      <c r="B58457" s="13">
        <v>0</v>
      </c>
    </row>
    <row r="58458" spans="1:2" hidden="1">
      <c r="A58458" t="s">
        <v>58010</v>
      </c>
      <c r="B58458" s="13">
        <v>0</v>
      </c>
    </row>
    <row r="58459" spans="1:2" hidden="1">
      <c r="A58459" t="s">
        <v>58011</v>
      </c>
      <c r="B58459" s="13">
        <v>0</v>
      </c>
    </row>
    <row r="58460" spans="1:2" hidden="1">
      <c r="A58460" t="s">
        <v>58012</v>
      </c>
      <c r="B58460" s="13">
        <v>0</v>
      </c>
    </row>
    <row r="58461" spans="1:2" hidden="1">
      <c r="A58461" t="s">
        <v>58013</v>
      </c>
      <c r="B58461" s="13">
        <v>0</v>
      </c>
    </row>
    <row r="58462" spans="1:2" hidden="1">
      <c r="A58462" t="s">
        <v>58014</v>
      </c>
      <c r="B58462" s="13">
        <v>0</v>
      </c>
    </row>
    <row r="58463" spans="1:2" hidden="1">
      <c r="A58463" t="s">
        <v>58015</v>
      </c>
      <c r="B58463" s="13">
        <v>0</v>
      </c>
    </row>
    <row r="58464" spans="1:2" hidden="1">
      <c r="A58464" t="s">
        <v>58016</v>
      </c>
      <c r="B58464" s="13">
        <v>0</v>
      </c>
    </row>
    <row r="58465" spans="1:2" hidden="1">
      <c r="A58465" t="s">
        <v>58017</v>
      </c>
      <c r="B58465" s="13">
        <v>0</v>
      </c>
    </row>
    <row r="58466" spans="1:2" hidden="1">
      <c r="A58466" t="s">
        <v>58018</v>
      </c>
      <c r="B58466" s="13">
        <v>0</v>
      </c>
    </row>
    <row r="58467" spans="1:2" hidden="1">
      <c r="A58467" t="s">
        <v>58019</v>
      </c>
      <c r="B58467" s="13">
        <v>0</v>
      </c>
    </row>
    <row r="58468" spans="1:2" hidden="1">
      <c r="A58468" t="s">
        <v>58020</v>
      </c>
      <c r="B58468" s="13">
        <v>0</v>
      </c>
    </row>
    <row r="58469" spans="1:2" hidden="1">
      <c r="A58469" t="s">
        <v>58021</v>
      </c>
      <c r="B58469" s="13">
        <v>0</v>
      </c>
    </row>
    <row r="58470" spans="1:2" hidden="1">
      <c r="A58470" t="s">
        <v>58022</v>
      </c>
      <c r="B58470" s="13">
        <v>0</v>
      </c>
    </row>
    <row r="58471" spans="1:2" hidden="1">
      <c r="A58471" t="s">
        <v>58023</v>
      </c>
      <c r="B58471" s="13">
        <v>0</v>
      </c>
    </row>
    <row r="58472" spans="1:2" hidden="1">
      <c r="A58472" t="s">
        <v>58024</v>
      </c>
      <c r="B58472" s="13">
        <v>0</v>
      </c>
    </row>
    <row r="58473" spans="1:2" hidden="1">
      <c r="A58473" t="s">
        <v>58025</v>
      </c>
      <c r="B58473" s="13">
        <v>0</v>
      </c>
    </row>
    <row r="58474" spans="1:2" hidden="1">
      <c r="A58474" t="s">
        <v>58026</v>
      </c>
      <c r="B58474" s="13">
        <v>0</v>
      </c>
    </row>
    <row r="58475" spans="1:2" hidden="1">
      <c r="A58475" t="s">
        <v>58027</v>
      </c>
      <c r="B58475" s="13">
        <v>0</v>
      </c>
    </row>
    <row r="58476" spans="1:2" hidden="1">
      <c r="A58476" t="s">
        <v>58028</v>
      </c>
      <c r="B58476" s="13">
        <v>0</v>
      </c>
    </row>
    <row r="58477" spans="1:2" hidden="1">
      <c r="A58477" t="s">
        <v>58029</v>
      </c>
      <c r="B58477" s="13">
        <v>0</v>
      </c>
    </row>
    <row r="58478" spans="1:2" hidden="1">
      <c r="A58478" t="s">
        <v>58030</v>
      </c>
      <c r="B58478" s="13">
        <v>0</v>
      </c>
    </row>
    <row r="58479" spans="1:2" hidden="1">
      <c r="A58479" t="s">
        <v>58031</v>
      </c>
      <c r="B58479" s="13">
        <v>0</v>
      </c>
    </row>
    <row r="58480" spans="1:2" hidden="1">
      <c r="A58480" t="s">
        <v>58032</v>
      </c>
      <c r="B58480" s="13">
        <v>0</v>
      </c>
    </row>
    <row r="58481" spans="1:2" hidden="1">
      <c r="A58481" t="s">
        <v>58033</v>
      </c>
      <c r="B58481" s="13">
        <v>0</v>
      </c>
    </row>
    <row r="58482" spans="1:2" hidden="1">
      <c r="A58482" t="s">
        <v>58034</v>
      </c>
      <c r="B58482" s="13">
        <v>0</v>
      </c>
    </row>
    <row r="58483" spans="1:2" hidden="1">
      <c r="A58483" t="s">
        <v>58035</v>
      </c>
      <c r="B58483" s="13">
        <v>0</v>
      </c>
    </row>
    <row r="58484" spans="1:2" hidden="1">
      <c r="A58484" t="s">
        <v>58036</v>
      </c>
      <c r="B58484" s="13">
        <v>0</v>
      </c>
    </row>
    <row r="58485" spans="1:2" hidden="1">
      <c r="A58485" t="s">
        <v>58037</v>
      </c>
      <c r="B58485" s="13">
        <v>0</v>
      </c>
    </row>
    <row r="58486" spans="1:2" hidden="1">
      <c r="A58486" t="s">
        <v>58038</v>
      </c>
      <c r="B58486" s="13">
        <v>0</v>
      </c>
    </row>
    <row r="58487" spans="1:2" hidden="1">
      <c r="A58487" t="s">
        <v>58039</v>
      </c>
      <c r="B58487" s="13">
        <v>0</v>
      </c>
    </row>
    <row r="58488" spans="1:2" hidden="1">
      <c r="A58488" t="s">
        <v>58040</v>
      </c>
      <c r="B58488" s="13">
        <v>0</v>
      </c>
    </row>
    <row r="58489" spans="1:2" hidden="1">
      <c r="A58489" t="s">
        <v>58041</v>
      </c>
      <c r="B58489" s="13">
        <v>0</v>
      </c>
    </row>
    <row r="58490" spans="1:2" hidden="1">
      <c r="A58490" t="s">
        <v>58042</v>
      </c>
      <c r="B58490" s="13">
        <v>0</v>
      </c>
    </row>
    <row r="58491" spans="1:2" hidden="1">
      <c r="A58491" t="s">
        <v>58043</v>
      </c>
      <c r="B58491" s="13">
        <v>0</v>
      </c>
    </row>
    <row r="58492" spans="1:2" hidden="1">
      <c r="A58492" t="s">
        <v>58044</v>
      </c>
      <c r="B58492" s="13">
        <v>0</v>
      </c>
    </row>
    <row r="58493" spans="1:2" hidden="1">
      <c r="A58493" t="s">
        <v>58045</v>
      </c>
      <c r="B58493" s="13">
        <v>0</v>
      </c>
    </row>
    <row r="58494" spans="1:2" hidden="1">
      <c r="A58494" t="s">
        <v>58046</v>
      </c>
      <c r="B58494" s="13">
        <v>0</v>
      </c>
    </row>
    <row r="58495" spans="1:2" hidden="1">
      <c r="A58495" t="s">
        <v>58047</v>
      </c>
      <c r="B58495" s="13">
        <v>0</v>
      </c>
    </row>
    <row r="58496" spans="1:2" hidden="1">
      <c r="A58496" t="s">
        <v>58048</v>
      </c>
      <c r="B58496" s="13">
        <v>0</v>
      </c>
    </row>
    <row r="58497" spans="1:2" hidden="1">
      <c r="A58497" t="s">
        <v>58049</v>
      </c>
      <c r="B58497" s="13">
        <v>0</v>
      </c>
    </row>
    <row r="58498" spans="1:2" hidden="1">
      <c r="A58498" t="s">
        <v>58050</v>
      </c>
      <c r="B58498" s="13">
        <v>0</v>
      </c>
    </row>
    <row r="58499" spans="1:2" hidden="1">
      <c r="A58499" t="s">
        <v>58051</v>
      </c>
      <c r="B58499" s="13">
        <v>0</v>
      </c>
    </row>
    <row r="58500" spans="1:2" hidden="1">
      <c r="A58500" t="s">
        <v>58052</v>
      </c>
      <c r="B58500" s="13">
        <v>0</v>
      </c>
    </row>
    <row r="58501" spans="1:2" hidden="1">
      <c r="A58501" t="s">
        <v>58053</v>
      </c>
      <c r="B58501" s="13">
        <v>0</v>
      </c>
    </row>
    <row r="58502" spans="1:2" hidden="1">
      <c r="A58502" t="s">
        <v>58054</v>
      </c>
      <c r="B58502" s="13">
        <v>0</v>
      </c>
    </row>
    <row r="58503" spans="1:2" hidden="1">
      <c r="A58503" t="s">
        <v>58055</v>
      </c>
      <c r="B58503" s="13">
        <v>0</v>
      </c>
    </row>
    <row r="58504" spans="1:2" hidden="1">
      <c r="A58504" t="s">
        <v>58056</v>
      </c>
      <c r="B58504" s="13">
        <v>0</v>
      </c>
    </row>
    <row r="58505" spans="1:2" hidden="1">
      <c r="A58505" t="s">
        <v>58057</v>
      </c>
      <c r="B58505" s="13">
        <v>0</v>
      </c>
    </row>
    <row r="58506" spans="1:2" hidden="1">
      <c r="A58506" t="s">
        <v>58058</v>
      </c>
      <c r="B58506" s="13">
        <v>0</v>
      </c>
    </row>
    <row r="58507" spans="1:2" hidden="1">
      <c r="A58507" t="s">
        <v>58059</v>
      </c>
      <c r="B58507" s="13">
        <v>0</v>
      </c>
    </row>
    <row r="58508" spans="1:2" hidden="1">
      <c r="A58508" t="s">
        <v>58060</v>
      </c>
      <c r="B58508" s="13">
        <v>0</v>
      </c>
    </row>
    <row r="58509" spans="1:2" hidden="1">
      <c r="A58509" t="s">
        <v>58061</v>
      </c>
      <c r="B58509" s="13">
        <v>0</v>
      </c>
    </row>
    <row r="58510" spans="1:2" hidden="1">
      <c r="A58510" t="s">
        <v>58062</v>
      </c>
      <c r="B58510" s="13">
        <v>0</v>
      </c>
    </row>
    <row r="58511" spans="1:2" hidden="1">
      <c r="A58511" t="s">
        <v>58063</v>
      </c>
      <c r="B58511" s="13">
        <v>0</v>
      </c>
    </row>
    <row r="58512" spans="1:2" hidden="1">
      <c r="A58512" t="s">
        <v>58064</v>
      </c>
      <c r="B58512" s="13">
        <v>0</v>
      </c>
    </row>
    <row r="58513" spans="1:2" hidden="1">
      <c r="A58513" t="s">
        <v>58065</v>
      </c>
      <c r="B58513" s="13">
        <v>0</v>
      </c>
    </row>
    <row r="58514" spans="1:2" hidden="1">
      <c r="A58514" t="s">
        <v>58066</v>
      </c>
      <c r="B58514" s="13">
        <v>0</v>
      </c>
    </row>
    <row r="58515" spans="1:2" hidden="1">
      <c r="A58515" t="s">
        <v>58067</v>
      </c>
      <c r="B58515" s="13">
        <v>0</v>
      </c>
    </row>
    <row r="58516" spans="1:2" hidden="1">
      <c r="A58516" t="s">
        <v>58068</v>
      </c>
      <c r="B58516" s="13">
        <v>0</v>
      </c>
    </row>
    <row r="58517" spans="1:2" hidden="1">
      <c r="A58517" t="s">
        <v>58069</v>
      </c>
      <c r="B58517" s="13">
        <v>0</v>
      </c>
    </row>
    <row r="58518" spans="1:2" hidden="1">
      <c r="A58518" t="s">
        <v>58070</v>
      </c>
      <c r="B58518" s="13">
        <v>0</v>
      </c>
    </row>
    <row r="58519" spans="1:2" hidden="1">
      <c r="A58519" t="s">
        <v>58071</v>
      </c>
      <c r="B58519" s="13">
        <v>0</v>
      </c>
    </row>
    <row r="58520" spans="1:2" hidden="1">
      <c r="A58520" t="s">
        <v>58072</v>
      </c>
      <c r="B58520" s="13">
        <v>0</v>
      </c>
    </row>
    <row r="58521" spans="1:2" hidden="1">
      <c r="A58521" t="s">
        <v>58073</v>
      </c>
      <c r="B58521" s="13">
        <v>0</v>
      </c>
    </row>
    <row r="58522" spans="1:2" hidden="1">
      <c r="A58522" t="s">
        <v>58074</v>
      </c>
      <c r="B58522" s="13">
        <v>0</v>
      </c>
    </row>
    <row r="58523" spans="1:2" hidden="1">
      <c r="A58523" t="s">
        <v>58075</v>
      </c>
      <c r="B58523" s="13">
        <v>0</v>
      </c>
    </row>
    <row r="58524" spans="1:2" hidden="1">
      <c r="A58524" t="s">
        <v>58076</v>
      </c>
      <c r="B58524" s="13">
        <v>0</v>
      </c>
    </row>
    <row r="58525" spans="1:2" hidden="1">
      <c r="A58525" t="s">
        <v>58077</v>
      </c>
      <c r="B58525" s="13">
        <v>0</v>
      </c>
    </row>
    <row r="58526" spans="1:2" hidden="1">
      <c r="A58526" t="s">
        <v>58078</v>
      </c>
      <c r="B58526" s="13">
        <v>0</v>
      </c>
    </row>
    <row r="58527" spans="1:2" hidden="1">
      <c r="A58527" t="s">
        <v>58079</v>
      </c>
      <c r="B58527" s="13">
        <v>0</v>
      </c>
    </row>
    <row r="58528" spans="1:2" hidden="1">
      <c r="A58528" t="s">
        <v>58080</v>
      </c>
      <c r="B58528" s="13">
        <v>0</v>
      </c>
    </row>
    <row r="58529" spans="1:2" hidden="1">
      <c r="A58529" t="s">
        <v>58081</v>
      </c>
      <c r="B58529" s="13">
        <v>0</v>
      </c>
    </row>
    <row r="58530" spans="1:2" hidden="1">
      <c r="A58530" t="s">
        <v>58082</v>
      </c>
      <c r="B58530" s="13">
        <v>0</v>
      </c>
    </row>
    <row r="58531" spans="1:2" hidden="1">
      <c r="A58531" t="s">
        <v>58083</v>
      </c>
      <c r="B58531" s="13">
        <v>0</v>
      </c>
    </row>
    <row r="58532" spans="1:2" hidden="1">
      <c r="A58532" t="s">
        <v>58084</v>
      </c>
      <c r="B58532" s="13">
        <v>0</v>
      </c>
    </row>
    <row r="58533" spans="1:2" hidden="1">
      <c r="A58533" t="s">
        <v>58085</v>
      </c>
      <c r="B58533" s="13">
        <v>0</v>
      </c>
    </row>
    <row r="58534" spans="1:2" hidden="1">
      <c r="A58534" t="s">
        <v>58086</v>
      </c>
      <c r="B58534" s="13">
        <v>0</v>
      </c>
    </row>
    <row r="58535" spans="1:2" hidden="1">
      <c r="A58535" t="s">
        <v>58087</v>
      </c>
      <c r="B58535" s="13">
        <v>0</v>
      </c>
    </row>
    <row r="58536" spans="1:2" hidden="1">
      <c r="A58536" t="s">
        <v>58088</v>
      </c>
      <c r="B58536" s="13">
        <v>0</v>
      </c>
    </row>
    <row r="58537" spans="1:2" hidden="1">
      <c r="A58537" t="s">
        <v>58089</v>
      </c>
      <c r="B58537" s="13">
        <v>0</v>
      </c>
    </row>
    <row r="58538" spans="1:2" hidden="1">
      <c r="A58538" t="s">
        <v>58090</v>
      </c>
      <c r="B58538" s="13">
        <v>0</v>
      </c>
    </row>
    <row r="58539" spans="1:2" hidden="1">
      <c r="A58539" t="s">
        <v>58091</v>
      </c>
      <c r="B58539" s="13">
        <v>0</v>
      </c>
    </row>
    <row r="58540" spans="1:2" hidden="1">
      <c r="A58540" t="s">
        <v>58092</v>
      </c>
      <c r="B58540" s="13">
        <v>0</v>
      </c>
    </row>
    <row r="58541" spans="1:2" hidden="1">
      <c r="A58541" t="s">
        <v>58093</v>
      </c>
      <c r="B58541" s="13">
        <v>0</v>
      </c>
    </row>
    <row r="58542" spans="1:2" hidden="1">
      <c r="A58542" t="s">
        <v>58094</v>
      </c>
      <c r="B58542" s="13">
        <v>0</v>
      </c>
    </row>
    <row r="58543" spans="1:2" hidden="1">
      <c r="A58543" t="s">
        <v>58095</v>
      </c>
      <c r="B58543" s="13">
        <v>0</v>
      </c>
    </row>
    <row r="58544" spans="1:2" hidden="1">
      <c r="A58544" t="s">
        <v>58096</v>
      </c>
      <c r="B58544" s="13">
        <v>0</v>
      </c>
    </row>
    <row r="58545" spans="1:2" hidden="1">
      <c r="A58545" t="s">
        <v>58097</v>
      </c>
      <c r="B58545" s="13">
        <v>0</v>
      </c>
    </row>
    <row r="58546" spans="1:2" hidden="1">
      <c r="A58546" t="s">
        <v>58098</v>
      </c>
      <c r="B58546" s="13">
        <v>0</v>
      </c>
    </row>
    <row r="58547" spans="1:2" hidden="1">
      <c r="A58547" t="s">
        <v>58099</v>
      </c>
      <c r="B58547" s="13">
        <v>0</v>
      </c>
    </row>
    <row r="58548" spans="1:2" hidden="1">
      <c r="A58548" t="s">
        <v>58100</v>
      </c>
      <c r="B58548" s="13">
        <v>0</v>
      </c>
    </row>
    <row r="58549" spans="1:2" hidden="1">
      <c r="A58549" t="s">
        <v>58101</v>
      </c>
      <c r="B58549" s="13">
        <v>0</v>
      </c>
    </row>
    <row r="58550" spans="1:2" hidden="1">
      <c r="A58550" t="s">
        <v>58102</v>
      </c>
      <c r="B58550" s="13">
        <v>0</v>
      </c>
    </row>
    <row r="58551" spans="1:2" hidden="1">
      <c r="A58551" t="s">
        <v>58103</v>
      </c>
      <c r="B58551" s="13">
        <v>0</v>
      </c>
    </row>
    <row r="58552" spans="1:2" hidden="1">
      <c r="A58552" t="s">
        <v>58104</v>
      </c>
      <c r="B58552" s="13">
        <v>0</v>
      </c>
    </row>
    <row r="58553" spans="1:2" hidden="1">
      <c r="A58553" t="s">
        <v>58105</v>
      </c>
      <c r="B58553" s="13">
        <v>0</v>
      </c>
    </row>
    <row r="58554" spans="1:2" hidden="1">
      <c r="A58554" t="s">
        <v>58106</v>
      </c>
      <c r="B58554" s="13">
        <v>0</v>
      </c>
    </row>
    <row r="58555" spans="1:2" hidden="1">
      <c r="A58555" t="s">
        <v>58107</v>
      </c>
      <c r="B58555" s="13">
        <v>0</v>
      </c>
    </row>
    <row r="58556" spans="1:2" hidden="1">
      <c r="A58556" t="s">
        <v>58108</v>
      </c>
      <c r="B58556" s="13">
        <v>0</v>
      </c>
    </row>
    <row r="58557" spans="1:2" hidden="1">
      <c r="A58557" t="s">
        <v>58109</v>
      </c>
      <c r="B58557" s="13">
        <v>0</v>
      </c>
    </row>
    <row r="58558" spans="1:2" hidden="1">
      <c r="A58558" t="s">
        <v>58110</v>
      </c>
      <c r="B58558" s="13">
        <v>0</v>
      </c>
    </row>
    <row r="58559" spans="1:2" hidden="1">
      <c r="A58559" t="s">
        <v>58111</v>
      </c>
      <c r="B58559" s="13">
        <v>0</v>
      </c>
    </row>
    <row r="58560" spans="1:2" hidden="1">
      <c r="A58560" t="s">
        <v>58112</v>
      </c>
      <c r="B58560" s="13">
        <v>0</v>
      </c>
    </row>
    <row r="58561" spans="1:2" hidden="1">
      <c r="A58561" t="s">
        <v>58113</v>
      </c>
      <c r="B58561" s="13">
        <v>0</v>
      </c>
    </row>
    <row r="58562" spans="1:2" hidden="1">
      <c r="A58562" t="s">
        <v>58114</v>
      </c>
      <c r="B58562" s="13">
        <v>0</v>
      </c>
    </row>
    <row r="58563" spans="1:2" hidden="1">
      <c r="A58563" t="s">
        <v>58115</v>
      </c>
      <c r="B58563" s="13">
        <v>0</v>
      </c>
    </row>
    <row r="58564" spans="1:2" hidden="1">
      <c r="A58564" t="s">
        <v>56466</v>
      </c>
      <c r="B58564" s="13">
        <v>0</v>
      </c>
    </row>
    <row r="58565" spans="1:2" hidden="1">
      <c r="A58565" t="s">
        <v>58116</v>
      </c>
      <c r="B58565" s="13">
        <v>0</v>
      </c>
    </row>
    <row r="58566" spans="1:2" hidden="1">
      <c r="A58566" t="s">
        <v>58117</v>
      </c>
      <c r="B58566" s="13">
        <v>0</v>
      </c>
    </row>
    <row r="58567" spans="1:2" hidden="1">
      <c r="A58567" t="s">
        <v>58118</v>
      </c>
      <c r="B58567" s="13">
        <v>0</v>
      </c>
    </row>
    <row r="58568" spans="1:2" hidden="1">
      <c r="A58568" t="s">
        <v>58119</v>
      </c>
      <c r="B58568" s="13">
        <v>0</v>
      </c>
    </row>
    <row r="58569" spans="1:2" hidden="1">
      <c r="A58569" t="s">
        <v>58120</v>
      </c>
      <c r="B58569" s="13">
        <v>0</v>
      </c>
    </row>
    <row r="58570" spans="1:2" hidden="1">
      <c r="A58570" t="s">
        <v>58121</v>
      </c>
      <c r="B58570" s="13">
        <v>0</v>
      </c>
    </row>
    <row r="58571" spans="1:2" hidden="1">
      <c r="A58571" t="s">
        <v>58122</v>
      </c>
      <c r="B58571" s="13">
        <v>0</v>
      </c>
    </row>
    <row r="58572" spans="1:2" hidden="1">
      <c r="A58572" t="s">
        <v>58123</v>
      </c>
      <c r="B58572" s="13">
        <v>0</v>
      </c>
    </row>
    <row r="58573" spans="1:2" hidden="1">
      <c r="A58573" t="s">
        <v>58124</v>
      </c>
      <c r="B58573" s="13">
        <v>0</v>
      </c>
    </row>
    <row r="58574" spans="1:2" hidden="1">
      <c r="A58574" t="s">
        <v>58125</v>
      </c>
      <c r="B58574" s="13">
        <v>0</v>
      </c>
    </row>
    <row r="58575" spans="1:2" hidden="1">
      <c r="A58575" t="s">
        <v>58126</v>
      </c>
      <c r="B58575" s="13">
        <v>0</v>
      </c>
    </row>
    <row r="58576" spans="1:2" hidden="1">
      <c r="A58576" t="s">
        <v>58127</v>
      </c>
      <c r="B58576" s="13">
        <v>0</v>
      </c>
    </row>
    <row r="58577" spans="1:2" hidden="1">
      <c r="A58577" t="s">
        <v>58128</v>
      </c>
      <c r="B58577" s="13">
        <v>0</v>
      </c>
    </row>
    <row r="58578" spans="1:2" hidden="1">
      <c r="A58578" t="s">
        <v>58129</v>
      </c>
      <c r="B58578" s="13">
        <v>0</v>
      </c>
    </row>
    <row r="58579" spans="1:2" hidden="1">
      <c r="A58579" t="s">
        <v>58130</v>
      </c>
      <c r="B58579" s="13">
        <v>0</v>
      </c>
    </row>
    <row r="58580" spans="1:2" hidden="1">
      <c r="A58580" t="s">
        <v>58131</v>
      </c>
      <c r="B58580" s="13">
        <v>0</v>
      </c>
    </row>
    <row r="58581" spans="1:2" hidden="1">
      <c r="A58581" t="s">
        <v>58132</v>
      </c>
      <c r="B58581" s="13">
        <v>0</v>
      </c>
    </row>
    <row r="58582" spans="1:2" hidden="1">
      <c r="A58582" t="s">
        <v>58133</v>
      </c>
      <c r="B58582" s="13">
        <v>0</v>
      </c>
    </row>
    <row r="58583" spans="1:2" hidden="1">
      <c r="A58583" t="s">
        <v>58134</v>
      </c>
      <c r="B58583" s="13">
        <v>0</v>
      </c>
    </row>
    <row r="58584" spans="1:2" hidden="1">
      <c r="A58584" t="s">
        <v>58135</v>
      </c>
      <c r="B58584" s="13">
        <v>0</v>
      </c>
    </row>
    <row r="58585" spans="1:2" hidden="1">
      <c r="A58585" t="s">
        <v>58136</v>
      </c>
      <c r="B58585" s="13">
        <v>0</v>
      </c>
    </row>
    <row r="58586" spans="1:2" hidden="1">
      <c r="A58586" t="s">
        <v>58137</v>
      </c>
      <c r="B58586" s="13">
        <v>0</v>
      </c>
    </row>
    <row r="58587" spans="1:2" hidden="1">
      <c r="A58587" t="s">
        <v>58138</v>
      </c>
      <c r="B58587" s="13">
        <v>0</v>
      </c>
    </row>
    <row r="58588" spans="1:2" hidden="1">
      <c r="A58588" t="s">
        <v>58139</v>
      </c>
      <c r="B58588" s="13">
        <v>0</v>
      </c>
    </row>
    <row r="58589" spans="1:2" hidden="1">
      <c r="A58589" t="s">
        <v>58140</v>
      </c>
      <c r="B58589" s="13">
        <v>0</v>
      </c>
    </row>
    <row r="58590" spans="1:2" hidden="1">
      <c r="A58590" t="s">
        <v>58141</v>
      </c>
      <c r="B58590" s="13">
        <v>0</v>
      </c>
    </row>
    <row r="58591" spans="1:2" hidden="1">
      <c r="A58591" t="s">
        <v>58142</v>
      </c>
      <c r="B58591" s="13">
        <v>0</v>
      </c>
    </row>
    <row r="58592" spans="1:2" hidden="1">
      <c r="A58592" t="s">
        <v>58143</v>
      </c>
      <c r="B58592" s="13">
        <v>0</v>
      </c>
    </row>
    <row r="58593" spans="1:2" hidden="1">
      <c r="A58593" t="s">
        <v>58144</v>
      </c>
      <c r="B58593" s="13">
        <v>0</v>
      </c>
    </row>
    <row r="58594" spans="1:2" hidden="1">
      <c r="A58594" t="s">
        <v>58145</v>
      </c>
      <c r="B58594" s="13">
        <v>0</v>
      </c>
    </row>
    <row r="58595" spans="1:2" hidden="1">
      <c r="A58595" t="s">
        <v>58146</v>
      </c>
      <c r="B58595" s="13">
        <v>0</v>
      </c>
    </row>
    <row r="58596" spans="1:2" hidden="1">
      <c r="A58596" t="s">
        <v>58147</v>
      </c>
      <c r="B58596" s="13">
        <v>0</v>
      </c>
    </row>
    <row r="58597" spans="1:2" hidden="1">
      <c r="A58597" t="s">
        <v>58148</v>
      </c>
      <c r="B58597" s="13">
        <v>0</v>
      </c>
    </row>
    <row r="58598" spans="1:2" hidden="1">
      <c r="A58598" t="s">
        <v>58149</v>
      </c>
      <c r="B58598" s="13">
        <v>0</v>
      </c>
    </row>
    <row r="58599" spans="1:2" hidden="1">
      <c r="A58599" t="s">
        <v>58150</v>
      </c>
      <c r="B58599" s="13">
        <v>0</v>
      </c>
    </row>
    <row r="58600" spans="1:2" hidden="1">
      <c r="A58600" t="s">
        <v>58151</v>
      </c>
      <c r="B58600" s="13">
        <v>0</v>
      </c>
    </row>
    <row r="58601" spans="1:2" hidden="1">
      <c r="A58601" t="s">
        <v>58152</v>
      </c>
      <c r="B58601" s="13">
        <v>0</v>
      </c>
    </row>
    <row r="58602" spans="1:2" hidden="1">
      <c r="A58602" t="s">
        <v>58153</v>
      </c>
      <c r="B58602" s="13">
        <v>0</v>
      </c>
    </row>
    <row r="58603" spans="1:2" hidden="1">
      <c r="A58603" t="s">
        <v>58154</v>
      </c>
      <c r="B58603" s="13">
        <v>0</v>
      </c>
    </row>
    <row r="58604" spans="1:2" hidden="1">
      <c r="A58604" t="s">
        <v>58155</v>
      </c>
      <c r="B58604" s="13">
        <v>0</v>
      </c>
    </row>
    <row r="58605" spans="1:2" hidden="1">
      <c r="A58605" t="s">
        <v>58156</v>
      </c>
      <c r="B58605" s="13">
        <v>0</v>
      </c>
    </row>
    <row r="58606" spans="1:2" hidden="1">
      <c r="A58606" t="s">
        <v>58157</v>
      </c>
      <c r="B58606" s="13">
        <v>0</v>
      </c>
    </row>
    <row r="58607" spans="1:2" hidden="1">
      <c r="A58607" t="s">
        <v>58158</v>
      </c>
      <c r="B58607" s="13">
        <v>0</v>
      </c>
    </row>
    <row r="58608" spans="1:2" hidden="1">
      <c r="A58608" t="s">
        <v>58159</v>
      </c>
      <c r="B58608" s="13">
        <v>0</v>
      </c>
    </row>
    <row r="58609" spans="1:2" hidden="1">
      <c r="A58609" t="s">
        <v>58160</v>
      </c>
      <c r="B58609" s="13">
        <v>0</v>
      </c>
    </row>
    <row r="58610" spans="1:2" hidden="1">
      <c r="A58610" t="s">
        <v>58161</v>
      </c>
      <c r="B58610" s="13">
        <v>0</v>
      </c>
    </row>
    <row r="58611" spans="1:2" hidden="1">
      <c r="A58611" t="s">
        <v>58162</v>
      </c>
      <c r="B58611" s="13">
        <v>0</v>
      </c>
    </row>
    <row r="58612" spans="1:2" hidden="1">
      <c r="A58612" t="s">
        <v>56674</v>
      </c>
      <c r="B58612" s="13">
        <v>0</v>
      </c>
    </row>
    <row r="58613" spans="1:2" hidden="1">
      <c r="A58613" t="s">
        <v>58163</v>
      </c>
      <c r="B58613" s="13">
        <v>0</v>
      </c>
    </row>
    <row r="58614" spans="1:2" hidden="1">
      <c r="A58614" t="s">
        <v>58164</v>
      </c>
      <c r="B58614" s="13">
        <v>0</v>
      </c>
    </row>
    <row r="58615" spans="1:2" hidden="1">
      <c r="A58615" t="s">
        <v>58165</v>
      </c>
      <c r="B58615" s="13">
        <v>0</v>
      </c>
    </row>
    <row r="58616" spans="1:2" hidden="1">
      <c r="A58616" t="s">
        <v>58166</v>
      </c>
      <c r="B58616" s="13">
        <v>0</v>
      </c>
    </row>
    <row r="58617" spans="1:2" hidden="1">
      <c r="A58617" t="s">
        <v>58167</v>
      </c>
      <c r="B58617" s="13">
        <v>0</v>
      </c>
    </row>
    <row r="58618" spans="1:2" hidden="1">
      <c r="A58618" t="s">
        <v>58168</v>
      </c>
      <c r="B58618" s="13">
        <v>0</v>
      </c>
    </row>
    <row r="58619" spans="1:2" hidden="1">
      <c r="A58619" t="s">
        <v>58169</v>
      </c>
      <c r="B58619" s="13">
        <v>0</v>
      </c>
    </row>
    <row r="58620" spans="1:2" hidden="1">
      <c r="A58620" t="s">
        <v>58170</v>
      </c>
      <c r="B58620" s="13">
        <v>0</v>
      </c>
    </row>
    <row r="58621" spans="1:2" hidden="1">
      <c r="A58621" t="s">
        <v>58171</v>
      </c>
      <c r="B58621" s="13">
        <v>0</v>
      </c>
    </row>
    <row r="58622" spans="1:2" hidden="1">
      <c r="A58622" t="s">
        <v>58172</v>
      </c>
      <c r="B58622" s="13">
        <v>0</v>
      </c>
    </row>
    <row r="58623" spans="1:2" hidden="1">
      <c r="A58623" t="s">
        <v>58173</v>
      </c>
      <c r="B58623" s="13">
        <v>0</v>
      </c>
    </row>
    <row r="58624" spans="1:2" hidden="1">
      <c r="A58624" t="s">
        <v>58174</v>
      </c>
      <c r="B58624" s="13">
        <v>0</v>
      </c>
    </row>
    <row r="58625" spans="1:2" hidden="1">
      <c r="A58625" t="s">
        <v>58175</v>
      </c>
      <c r="B58625" s="13">
        <v>0</v>
      </c>
    </row>
    <row r="58626" spans="1:2" hidden="1">
      <c r="A58626" t="s">
        <v>58176</v>
      </c>
      <c r="B58626" s="13">
        <v>0</v>
      </c>
    </row>
    <row r="58627" spans="1:2" hidden="1">
      <c r="A58627" t="s">
        <v>58177</v>
      </c>
      <c r="B58627" s="13">
        <v>0</v>
      </c>
    </row>
    <row r="58628" spans="1:2" hidden="1">
      <c r="A58628" t="s">
        <v>58178</v>
      </c>
      <c r="B58628" s="13">
        <v>0</v>
      </c>
    </row>
    <row r="58629" spans="1:2" hidden="1">
      <c r="A58629" t="s">
        <v>58179</v>
      </c>
      <c r="B58629" s="13">
        <v>0</v>
      </c>
    </row>
    <row r="58630" spans="1:2" hidden="1">
      <c r="A58630" t="s">
        <v>58180</v>
      </c>
      <c r="B58630" s="13">
        <v>0</v>
      </c>
    </row>
    <row r="58631" spans="1:2" hidden="1">
      <c r="A58631" t="s">
        <v>58181</v>
      </c>
      <c r="B58631" s="13">
        <v>0</v>
      </c>
    </row>
    <row r="58632" spans="1:2" hidden="1">
      <c r="A58632" t="s">
        <v>58182</v>
      </c>
      <c r="B58632" s="13">
        <v>0</v>
      </c>
    </row>
    <row r="58633" spans="1:2" hidden="1">
      <c r="A58633" t="s">
        <v>58183</v>
      </c>
      <c r="B58633" s="13">
        <v>0</v>
      </c>
    </row>
    <row r="58634" spans="1:2" hidden="1">
      <c r="A58634" t="s">
        <v>58184</v>
      </c>
      <c r="B58634" s="13">
        <v>0</v>
      </c>
    </row>
    <row r="58635" spans="1:2" hidden="1">
      <c r="A58635" t="s">
        <v>58185</v>
      </c>
      <c r="B58635" s="13">
        <v>0</v>
      </c>
    </row>
    <row r="58636" spans="1:2" hidden="1">
      <c r="A58636" t="s">
        <v>58186</v>
      </c>
      <c r="B58636" s="13">
        <v>0</v>
      </c>
    </row>
    <row r="58637" spans="1:2" hidden="1">
      <c r="A58637" t="s">
        <v>58187</v>
      </c>
      <c r="B58637" s="13">
        <v>0</v>
      </c>
    </row>
    <row r="58638" spans="1:2" hidden="1">
      <c r="A58638" t="s">
        <v>58188</v>
      </c>
      <c r="B58638" s="13">
        <v>0</v>
      </c>
    </row>
    <row r="58639" spans="1:2" hidden="1">
      <c r="A58639" t="s">
        <v>58189</v>
      </c>
      <c r="B58639" s="13">
        <v>0</v>
      </c>
    </row>
    <row r="58640" spans="1:2" hidden="1">
      <c r="A58640" t="s">
        <v>58190</v>
      </c>
      <c r="B58640" s="13">
        <v>0</v>
      </c>
    </row>
    <row r="58641" spans="1:2" hidden="1">
      <c r="A58641" t="s">
        <v>58191</v>
      </c>
      <c r="B58641" s="13">
        <v>0</v>
      </c>
    </row>
    <row r="58642" spans="1:2" hidden="1">
      <c r="A58642" t="s">
        <v>58192</v>
      </c>
      <c r="B58642" s="13">
        <v>0</v>
      </c>
    </row>
    <row r="58643" spans="1:2" hidden="1">
      <c r="A58643" t="s">
        <v>58193</v>
      </c>
      <c r="B58643" s="13">
        <v>0</v>
      </c>
    </row>
    <row r="58644" spans="1:2" hidden="1">
      <c r="A58644" t="s">
        <v>58194</v>
      </c>
      <c r="B58644" s="13">
        <v>0</v>
      </c>
    </row>
    <row r="58645" spans="1:2" hidden="1">
      <c r="A58645" t="s">
        <v>58195</v>
      </c>
      <c r="B58645" s="13">
        <v>0</v>
      </c>
    </row>
    <row r="58646" spans="1:2" hidden="1">
      <c r="A58646" t="s">
        <v>58196</v>
      </c>
      <c r="B58646" s="13">
        <v>0</v>
      </c>
    </row>
    <row r="58647" spans="1:2" hidden="1">
      <c r="A58647" t="s">
        <v>58197</v>
      </c>
      <c r="B58647" s="13">
        <v>0</v>
      </c>
    </row>
    <row r="58648" spans="1:2" hidden="1">
      <c r="A58648" t="s">
        <v>58198</v>
      </c>
      <c r="B58648" s="13">
        <v>0</v>
      </c>
    </row>
    <row r="58649" spans="1:2" hidden="1">
      <c r="A58649" t="s">
        <v>58199</v>
      </c>
      <c r="B58649" s="13">
        <v>0</v>
      </c>
    </row>
    <row r="58650" spans="1:2" hidden="1">
      <c r="A58650" t="s">
        <v>58200</v>
      </c>
      <c r="B58650" s="13">
        <v>0</v>
      </c>
    </row>
    <row r="58651" spans="1:2" hidden="1">
      <c r="A58651" t="s">
        <v>58201</v>
      </c>
      <c r="B58651" s="13">
        <v>0</v>
      </c>
    </row>
    <row r="58652" spans="1:2" hidden="1">
      <c r="A58652" t="s">
        <v>58202</v>
      </c>
      <c r="B58652" s="13">
        <v>0</v>
      </c>
    </row>
    <row r="58653" spans="1:2" hidden="1">
      <c r="A58653" t="s">
        <v>58203</v>
      </c>
      <c r="B58653" s="13">
        <v>0</v>
      </c>
    </row>
    <row r="58654" spans="1:2" hidden="1">
      <c r="A58654" t="s">
        <v>58204</v>
      </c>
      <c r="B58654" s="13">
        <v>0</v>
      </c>
    </row>
    <row r="58655" spans="1:2" hidden="1">
      <c r="A58655" t="s">
        <v>58205</v>
      </c>
      <c r="B58655" s="13">
        <v>0</v>
      </c>
    </row>
    <row r="58656" spans="1:2" hidden="1">
      <c r="A58656" t="s">
        <v>58206</v>
      </c>
      <c r="B58656" s="13">
        <v>0</v>
      </c>
    </row>
    <row r="58657" spans="1:2" hidden="1">
      <c r="A58657" t="s">
        <v>58207</v>
      </c>
      <c r="B58657" s="13">
        <v>0</v>
      </c>
    </row>
    <row r="58658" spans="1:2" hidden="1">
      <c r="A58658" t="s">
        <v>58208</v>
      </c>
      <c r="B58658" s="13">
        <v>0</v>
      </c>
    </row>
    <row r="58659" spans="1:2" hidden="1">
      <c r="A58659" t="s">
        <v>58209</v>
      </c>
      <c r="B58659" s="13">
        <v>0</v>
      </c>
    </row>
    <row r="58660" spans="1:2" hidden="1">
      <c r="A58660" t="s">
        <v>58210</v>
      </c>
      <c r="B58660" s="13">
        <v>0</v>
      </c>
    </row>
    <row r="58661" spans="1:2" hidden="1">
      <c r="A58661" t="s">
        <v>58211</v>
      </c>
      <c r="B58661" s="13">
        <v>0</v>
      </c>
    </row>
    <row r="58662" spans="1:2" hidden="1">
      <c r="A58662" t="s">
        <v>58212</v>
      </c>
      <c r="B58662" s="13">
        <v>0</v>
      </c>
    </row>
    <row r="58663" spans="1:2" hidden="1">
      <c r="A58663" t="s">
        <v>58213</v>
      </c>
      <c r="B58663" s="13">
        <v>0</v>
      </c>
    </row>
    <row r="58664" spans="1:2" hidden="1">
      <c r="A58664" t="s">
        <v>58214</v>
      </c>
      <c r="B58664" s="13">
        <v>0</v>
      </c>
    </row>
    <row r="58665" spans="1:2" hidden="1">
      <c r="A58665" t="s">
        <v>58215</v>
      </c>
      <c r="B58665" s="13">
        <v>0</v>
      </c>
    </row>
    <row r="58666" spans="1:2" hidden="1">
      <c r="A58666" t="s">
        <v>56656</v>
      </c>
      <c r="B58666" s="13">
        <v>0</v>
      </c>
    </row>
    <row r="58667" spans="1:2" hidden="1">
      <c r="A58667" t="s">
        <v>58216</v>
      </c>
      <c r="B58667" s="13">
        <v>0</v>
      </c>
    </row>
    <row r="58668" spans="1:2" hidden="1">
      <c r="A58668" t="s">
        <v>58217</v>
      </c>
      <c r="B58668" s="13">
        <v>0</v>
      </c>
    </row>
    <row r="58669" spans="1:2" hidden="1">
      <c r="A58669" t="s">
        <v>58218</v>
      </c>
      <c r="B58669" s="13">
        <v>0</v>
      </c>
    </row>
    <row r="58670" spans="1:2" hidden="1">
      <c r="A58670" t="s">
        <v>58219</v>
      </c>
      <c r="B58670" s="13">
        <v>0</v>
      </c>
    </row>
    <row r="58671" spans="1:2" hidden="1">
      <c r="A58671" t="s">
        <v>58220</v>
      </c>
      <c r="B58671" s="13">
        <v>0</v>
      </c>
    </row>
    <row r="58672" spans="1:2" hidden="1">
      <c r="A58672" t="s">
        <v>56521</v>
      </c>
      <c r="B58672" s="13">
        <v>0</v>
      </c>
    </row>
    <row r="58673" spans="1:2" hidden="1">
      <c r="A58673" t="s">
        <v>58221</v>
      </c>
      <c r="B58673" s="13">
        <v>0</v>
      </c>
    </row>
    <row r="58674" spans="1:2" hidden="1">
      <c r="A58674" t="s">
        <v>58222</v>
      </c>
      <c r="B58674" s="13">
        <v>0</v>
      </c>
    </row>
    <row r="58675" spans="1:2" hidden="1">
      <c r="A58675" t="s">
        <v>58223</v>
      </c>
      <c r="B58675" s="13">
        <v>0</v>
      </c>
    </row>
    <row r="58676" spans="1:2" hidden="1">
      <c r="A58676" t="s">
        <v>58224</v>
      </c>
      <c r="B58676" s="13">
        <v>0</v>
      </c>
    </row>
    <row r="58677" spans="1:2" hidden="1">
      <c r="A58677" t="s">
        <v>58225</v>
      </c>
      <c r="B58677" s="13">
        <v>0</v>
      </c>
    </row>
    <row r="58678" spans="1:2" hidden="1">
      <c r="A58678" t="s">
        <v>58226</v>
      </c>
      <c r="B58678" s="13">
        <v>0</v>
      </c>
    </row>
    <row r="58679" spans="1:2" hidden="1">
      <c r="A58679" t="s">
        <v>58227</v>
      </c>
      <c r="B58679" s="13">
        <v>0</v>
      </c>
    </row>
    <row r="58680" spans="1:2" hidden="1">
      <c r="A58680" t="s">
        <v>58228</v>
      </c>
      <c r="B58680" s="13">
        <v>0</v>
      </c>
    </row>
    <row r="58681" spans="1:2" hidden="1">
      <c r="A58681" t="s">
        <v>58229</v>
      </c>
      <c r="B58681" s="13">
        <v>0</v>
      </c>
    </row>
    <row r="58682" spans="1:2" hidden="1">
      <c r="A58682" t="s">
        <v>58230</v>
      </c>
      <c r="B58682" s="13">
        <v>0</v>
      </c>
    </row>
    <row r="58683" spans="1:2" hidden="1">
      <c r="A58683" t="s">
        <v>58231</v>
      </c>
      <c r="B58683" s="13">
        <v>0</v>
      </c>
    </row>
    <row r="58684" spans="1:2" hidden="1">
      <c r="A58684" t="s">
        <v>58232</v>
      </c>
      <c r="B58684" s="13">
        <v>0</v>
      </c>
    </row>
    <row r="58685" spans="1:2" hidden="1">
      <c r="A58685" t="s">
        <v>58233</v>
      </c>
      <c r="B58685" s="13">
        <v>0</v>
      </c>
    </row>
    <row r="58686" spans="1:2" hidden="1">
      <c r="A58686" t="s">
        <v>58234</v>
      </c>
      <c r="B58686" s="13">
        <v>0</v>
      </c>
    </row>
    <row r="58687" spans="1:2" hidden="1">
      <c r="A58687" t="s">
        <v>56483</v>
      </c>
      <c r="B58687" s="13">
        <v>0</v>
      </c>
    </row>
    <row r="58688" spans="1:2" hidden="1">
      <c r="A58688" t="s">
        <v>58235</v>
      </c>
      <c r="B58688" s="13">
        <v>0</v>
      </c>
    </row>
    <row r="58689" spans="1:2" hidden="1">
      <c r="A58689" t="s">
        <v>58236</v>
      </c>
      <c r="B58689" s="13">
        <v>0</v>
      </c>
    </row>
    <row r="58690" spans="1:2" hidden="1">
      <c r="A58690" t="s">
        <v>58237</v>
      </c>
      <c r="B58690" s="13">
        <v>0</v>
      </c>
    </row>
    <row r="58691" spans="1:2" hidden="1">
      <c r="A58691" t="s">
        <v>58238</v>
      </c>
      <c r="B58691" s="13">
        <v>0</v>
      </c>
    </row>
    <row r="58692" spans="1:2" hidden="1">
      <c r="A58692" t="s">
        <v>58239</v>
      </c>
      <c r="B58692" s="13">
        <v>0</v>
      </c>
    </row>
    <row r="58693" spans="1:2" hidden="1">
      <c r="A58693" t="s">
        <v>58240</v>
      </c>
      <c r="B58693" s="13">
        <v>0</v>
      </c>
    </row>
    <row r="58694" spans="1:2" hidden="1">
      <c r="A58694" t="s">
        <v>58241</v>
      </c>
      <c r="B58694" s="13">
        <v>0</v>
      </c>
    </row>
    <row r="58695" spans="1:2" hidden="1">
      <c r="A58695" t="s">
        <v>58242</v>
      </c>
      <c r="B58695" s="13">
        <v>0</v>
      </c>
    </row>
    <row r="58696" spans="1:2" hidden="1">
      <c r="A58696" t="s">
        <v>58243</v>
      </c>
      <c r="B58696" s="13">
        <v>0</v>
      </c>
    </row>
    <row r="58697" spans="1:2" hidden="1">
      <c r="A58697" t="s">
        <v>58244</v>
      </c>
      <c r="B58697" s="13">
        <v>0</v>
      </c>
    </row>
    <row r="58698" spans="1:2" hidden="1">
      <c r="A58698" t="s">
        <v>58245</v>
      </c>
      <c r="B58698" s="13">
        <v>0</v>
      </c>
    </row>
    <row r="58699" spans="1:2" hidden="1">
      <c r="A58699" t="s">
        <v>58246</v>
      </c>
      <c r="B58699" s="13">
        <v>0</v>
      </c>
    </row>
    <row r="58700" spans="1:2" hidden="1">
      <c r="A58700" t="s">
        <v>58247</v>
      </c>
      <c r="B58700" s="13">
        <v>0</v>
      </c>
    </row>
    <row r="58701" spans="1:2" hidden="1">
      <c r="A58701">
        <v>4.4400000000000004</v>
      </c>
      <c r="B58701" s="13">
        <v>0</v>
      </c>
    </row>
    <row r="58702" spans="1:2" hidden="1">
      <c r="A58702" t="s">
        <v>58248</v>
      </c>
      <c r="B58702" s="13">
        <v>0</v>
      </c>
    </row>
    <row r="58703" spans="1:2" hidden="1">
      <c r="A58703" t="s">
        <v>58249</v>
      </c>
      <c r="B58703" s="13">
        <v>0</v>
      </c>
    </row>
    <row r="58704" spans="1:2" hidden="1">
      <c r="A58704" t="s">
        <v>58250</v>
      </c>
      <c r="B58704" s="13">
        <v>0</v>
      </c>
    </row>
    <row r="58705" spans="1:2" hidden="1">
      <c r="A58705" t="s">
        <v>58251</v>
      </c>
      <c r="B58705" s="13">
        <v>0</v>
      </c>
    </row>
    <row r="58706" spans="1:2" hidden="1">
      <c r="A58706" t="s">
        <v>58252</v>
      </c>
      <c r="B58706" s="13">
        <v>0</v>
      </c>
    </row>
    <row r="58707" spans="1:2" hidden="1">
      <c r="A58707" t="s">
        <v>58253</v>
      </c>
      <c r="B58707" s="13">
        <v>0</v>
      </c>
    </row>
    <row r="58708" spans="1:2" hidden="1">
      <c r="A58708" t="s">
        <v>58254</v>
      </c>
      <c r="B58708" s="13">
        <v>0</v>
      </c>
    </row>
    <row r="58709" spans="1:2" hidden="1">
      <c r="A58709" t="s">
        <v>58255</v>
      </c>
      <c r="B58709" s="13">
        <v>0</v>
      </c>
    </row>
    <row r="58710" spans="1:2" hidden="1">
      <c r="A58710" t="s">
        <v>58256</v>
      </c>
      <c r="B58710" s="13">
        <v>0</v>
      </c>
    </row>
    <row r="58711" spans="1:2" hidden="1">
      <c r="A58711" t="s">
        <v>58257</v>
      </c>
      <c r="B58711" s="13">
        <v>0</v>
      </c>
    </row>
    <row r="58712" spans="1:2" hidden="1">
      <c r="A58712" t="s">
        <v>58258</v>
      </c>
      <c r="B58712" s="13">
        <v>0</v>
      </c>
    </row>
    <row r="58713" spans="1:2" hidden="1">
      <c r="A58713" t="s">
        <v>58259</v>
      </c>
      <c r="B58713" s="13">
        <v>0</v>
      </c>
    </row>
    <row r="58714" spans="1:2" hidden="1">
      <c r="A58714" t="s">
        <v>58260</v>
      </c>
      <c r="B58714" s="13">
        <v>0</v>
      </c>
    </row>
    <row r="58715" spans="1:2" hidden="1">
      <c r="A58715" t="s">
        <v>58261</v>
      </c>
      <c r="B58715" s="13">
        <v>0</v>
      </c>
    </row>
    <row r="58716" spans="1:2" hidden="1">
      <c r="A58716" t="s">
        <v>58262</v>
      </c>
      <c r="B58716" s="13">
        <v>0</v>
      </c>
    </row>
    <row r="58717" spans="1:2" hidden="1">
      <c r="A58717" t="s">
        <v>58263</v>
      </c>
      <c r="B58717" s="13">
        <v>0</v>
      </c>
    </row>
    <row r="58718" spans="1:2" hidden="1">
      <c r="A58718" t="s">
        <v>58264</v>
      </c>
      <c r="B58718" s="13">
        <v>0</v>
      </c>
    </row>
    <row r="58719" spans="1:2" hidden="1">
      <c r="A58719" t="s">
        <v>58265</v>
      </c>
      <c r="B58719" s="13">
        <v>0</v>
      </c>
    </row>
    <row r="58720" spans="1:2" hidden="1">
      <c r="A58720" t="s">
        <v>58266</v>
      </c>
      <c r="B58720" s="13">
        <v>0</v>
      </c>
    </row>
    <row r="58721" spans="1:2" hidden="1">
      <c r="A58721" t="s">
        <v>58267</v>
      </c>
      <c r="B58721" s="13">
        <v>0</v>
      </c>
    </row>
    <row r="58722" spans="1:2" hidden="1">
      <c r="A58722" t="s">
        <v>58268</v>
      </c>
      <c r="B58722" s="13">
        <v>0</v>
      </c>
    </row>
    <row r="58723" spans="1:2" hidden="1">
      <c r="A58723" t="s">
        <v>58269</v>
      </c>
      <c r="B58723" s="13">
        <v>0</v>
      </c>
    </row>
    <row r="58724" spans="1:2" hidden="1">
      <c r="A58724" t="s">
        <v>58270</v>
      </c>
      <c r="B58724" s="13">
        <v>0</v>
      </c>
    </row>
    <row r="58725" spans="1:2" hidden="1">
      <c r="A58725" t="s">
        <v>58271</v>
      </c>
      <c r="B58725" s="13">
        <v>0</v>
      </c>
    </row>
    <row r="58726" spans="1:2" hidden="1">
      <c r="A58726" t="s">
        <v>58272</v>
      </c>
      <c r="B58726" s="13">
        <v>0</v>
      </c>
    </row>
    <row r="58727" spans="1:2" hidden="1">
      <c r="A58727" t="s">
        <v>58273</v>
      </c>
      <c r="B58727" s="13">
        <v>0</v>
      </c>
    </row>
    <row r="58728" spans="1:2" hidden="1">
      <c r="A58728" t="s">
        <v>58274</v>
      </c>
      <c r="B58728" s="13">
        <v>0</v>
      </c>
    </row>
    <row r="58729" spans="1:2" hidden="1">
      <c r="A58729" t="s">
        <v>58275</v>
      </c>
      <c r="B58729" s="13">
        <v>0</v>
      </c>
    </row>
    <row r="58730" spans="1:2" hidden="1">
      <c r="A58730" t="s">
        <v>58276</v>
      </c>
      <c r="B58730" s="13">
        <v>0</v>
      </c>
    </row>
    <row r="58731" spans="1:2" hidden="1">
      <c r="A58731" t="s">
        <v>58277</v>
      </c>
      <c r="B58731" s="13">
        <v>0</v>
      </c>
    </row>
    <row r="58732" spans="1:2" hidden="1">
      <c r="A58732" t="s">
        <v>58278</v>
      </c>
      <c r="B58732" s="13">
        <v>0</v>
      </c>
    </row>
    <row r="58733" spans="1:2" hidden="1">
      <c r="A58733" t="s">
        <v>58279</v>
      </c>
      <c r="B58733" s="13">
        <v>0</v>
      </c>
    </row>
    <row r="58734" spans="1:2" hidden="1">
      <c r="A58734" t="s">
        <v>58280</v>
      </c>
      <c r="B58734" s="13">
        <v>0</v>
      </c>
    </row>
    <row r="58735" spans="1:2" hidden="1">
      <c r="A58735" t="s">
        <v>58281</v>
      </c>
      <c r="B58735" s="13">
        <v>0</v>
      </c>
    </row>
    <row r="58736" spans="1:2" hidden="1">
      <c r="A58736" t="s">
        <v>58282</v>
      </c>
      <c r="B58736" s="13">
        <v>0</v>
      </c>
    </row>
    <row r="58737" spans="1:2" hidden="1">
      <c r="A58737" t="s">
        <v>58283</v>
      </c>
      <c r="B58737" s="13">
        <v>0</v>
      </c>
    </row>
    <row r="58738" spans="1:2" hidden="1">
      <c r="A58738" t="s">
        <v>58284</v>
      </c>
      <c r="B58738" s="13">
        <v>0</v>
      </c>
    </row>
    <row r="58739" spans="1:2" hidden="1">
      <c r="A58739" t="s">
        <v>58285</v>
      </c>
      <c r="B58739" s="13">
        <v>0</v>
      </c>
    </row>
    <row r="58740" spans="1:2" hidden="1">
      <c r="A58740" t="s">
        <v>58286</v>
      </c>
      <c r="B58740" s="13">
        <v>0</v>
      </c>
    </row>
    <row r="58741" spans="1:2" hidden="1">
      <c r="A58741" t="s">
        <v>58287</v>
      </c>
      <c r="B58741" s="13">
        <v>0</v>
      </c>
    </row>
    <row r="58742" spans="1:2" hidden="1">
      <c r="A58742" t="s">
        <v>58288</v>
      </c>
      <c r="B58742" s="13">
        <v>0</v>
      </c>
    </row>
    <row r="58743" spans="1:2" hidden="1">
      <c r="A58743" t="s">
        <v>58289</v>
      </c>
      <c r="B58743" s="13">
        <v>0</v>
      </c>
    </row>
    <row r="58744" spans="1:2" hidden="1">
      <c r="A58744" t="s">
        <v>58290</v>
      </c>
      <c r="B58744" s="13">
        <v>0</v>
      </c>
    </row>
    <row r="58745" spans="1:2" hidden="1">
      <c r="A58745" t="s">
        <v>58291</v>
      </c>
      <c r="B58745" s="13">
        <v>0</v>
      </c>
    </row>
    <row r="58746" spans="1:2" hidden="1">
      <c r="A58746" t="s">
        <v>58292</v>
      </c>
      <c r="B58746" s="13">
        <v>0</v>
      </c>
    </row>
    <row r="58747" spans="1:2" hidden="1">
      <c r="A58747" t="s">
        <v>58293</v>
      </c>
      <c r="B58747" s="13">
        <v>0</v>
      </c>
    </row>
    <row r="58748" spans="1:2" hidden="1">
      <c r="A58748" t="s">
        <v>58294</v>
      </c>
      <c r="B58748" s="13">
        <v>0</v>
      </c>
    </row>
    <row r="58749" spans="1:2" hidden="1">
      <c r="A58749" t="s">
        <v>58295</v>
      </c>
      <c r="B58749" s="13">
        <v>0</v>
      </c>
    </row>
    <row r="58750" spans="1:2" hidden="1">
      <c r="A58750" t="s">
        <v>58296</v>
      </c>
      <c r="B58750" s="13">
        <v>0</v>
      </c>
    </row>
    <row r="58751" spans="1:2" hidden="1">
      <c r="A58751" t="s">
        <v>58297</v>
      </c>
      <c r="B58751" s="13">
        <v>0</v>
      </c>
    </row>
    <row r="58752" spans="1:2" hidden="1">
      <c r="A58752" t="s">
        <v>58298</v>
      </c>
      <c r="B58752" s="13">
        <v>0</v>
      </c>
    </row>
    <row r="58753" spans="1:2" hidden="1">
      <c r="A58753" t="s">
        <v>58299</v>
      </c>
      <c r="B58753" s="13">
        <v>0</v>
      </c>
    </row>
    <row r="58754" spans="1:2" hidden="1">
      <c r="A58754" t="s">
        <v>58300</v>
      </c>
      <c r="B58754" s="13">
        <v>0</v>
      </c>
    </row>
    <row r="58755" spans="1:2" hidden="1">
      <c r="A58755" t="s">
        <v>58301</v>
      </c>
      <c r="B58755" s="13">
        <v>0</v>
      </c>
    </row>
    <row r="58756" spans="1:2" hidden="1">
      <c r="A58756" t="s">
        <v>58302</v>
      </c>
      <c r="B58756" s="13">
        <v>0</v>
      </c>
    </row>
    <row r="58757" spans="1:2" hidden="1">
      <c r="A58757" t="s">
        <v>58303</v>
      </c>
      <c r="B58757" s="13">
        <v>0</v>
      </c>
    </row>
    <row r="58758" spans="1:2" hidden="1">
      <c r="A58758" t="s">
        <v>58304</v>
      </c>
      <c r="B58758" s="13">
        <v>0</v>
      </c>
    </row>
    <row r="58759" spans="1:2" hidden="1">
      <c r="A58759" t="s">
        <v>58305</v>
      </c>
      <c r="B58759" s="13">
        <v>0</v>
      </c>
    </row>
    <row r="58760" spans="1:2" hidden="1">
      <c r="A58760" t="s">
        <v>58306</v>
      </c>
      <c r="B58760" s="13">
        <v>0</v>
      </c>
    </row>
    <row r="58761" spans="1:2" hidden="1">
      <c r="A58761" t="s">
        <v>58307</v>
      </c>
      <c r="B58761" s="13">
        <v>0</v>
      </c>
    </row>
    <row r="58762" spans="1:2" hidden="1">
      <c r="A58762" t="s">
        <v>58308</v>
      </c>
      <c r="B58762" s="13">
        <v>0</v>
      </c>
    </row>
    <row r="58763" spans="1:2" hidden="1">
      <c r="A58763" t="s">
        <v>58309</v>
      </c>
      <c r="B58763" s="13">
        <v>0</v>
      </c>
    </row>
    <row r="58764" spans="1:2" hidden="1">
      <c r="A58764" t="s">
        <v>58310</v>
      </c>
      <c r="B58764" s="13">
        <v>0</v>
      </c>
    </row>
    <row r="58765" spans="1:2" hidden="1">
      <c r="A58765" t="s">
        <v>58311</v>
      </c>
      <c r="B58765" s="13">
        <v>0</v>
      </c>
    </row>
    <row r="58766" spans="1:2" hidden="1">
      <c r="A58766" t="s">
        <v>58312</v>
      </c>
      <c r="B58766" s="13">
        <v>0</v>
      </c>
    </row>
    <row r="58767" spans="1:2" hidden="1">
      <c r="A58767" t="s">
        <v>58313</v>
      </c>
      <c r="B58767" s="13">
        <v>0</v>
      </c>
    </row>
    <row r="58768" spans="1:2" hidden="1">
      <c r="A58768" t="s">
        <v>58314</v>
      </c>
      <c r="B58768" s="13">
        <v>0</v>
      </c>
    </row>
    <row r="58769" spans="1:2" hidden="1">
      <c r="A58769" t="s">
        <v>58315</v>
      </c>
      <c r="B58769" s="13">
        <v>0</v>
      </c>
    </row>
    <row r="58770" spans="1:2" hidden="1">
      <c r="A58770" t="s">
        <v>58316</v>
      </c>
      <c r="B58770" s="13">
        <v>0</v>
      </c>
    </row>
    <row r="58771" spans="1:2" hidden="1">
      <c r="A58771" t="s">
        <v>58317</v>
      </c>
      <c r="B58771" s="13">
        <v>0</v>
      </c>
    </row>
    <row r="58772" spans="1:2" hidden="1">
      <c r="A58772" t="s">
        <v>58318</v>
      </c>
      <c r="B58772" s="13">
        <v>0</v>
      </c>
    </row>
    <row r="58773" spans="1:2" hidden="1">
      <c r="A58773" t="s">
        <v>58319</v>
      </c>
      <c r="B58773" s="13">
        <v>0</v>
      </c>
    </row>
    <row r="58774" spans="1:2" hidden="1">
      <c r="A58774" t="s">
        <v>58320</v>
      </c>
      <c r="B58774" s="13">
        <v>0</v>
      </c>
    </row>
    <row r="58775" spans="1:2" hidden="1">
      <c r="A58775" t="s">
        <v>58321</v>
      </c>
      <c r="B58775" s="13">
        <v>0</v>
      </c>
    </row>
    <row r="58776" spans="1:2" hidden="1">
      <c r="A58776" t="s">
        <v>58322</v>
      </c>
      <c r="B58776" s="13">
        <v>0</v>
      </c>
    </row>
    <row r="58777" spans="1:2" hidden="1">
      <c r="A58777" t="s">
        <v>58323</v>
      </c>
      <c r="B58777" s="13">
        <v>0</v>
      </c>
    </row>
    <row r="58778" spans="1:2" hidden="1">
      <c r="A58778" t="s">
        <v>58324</v>
      </c>
      <c r="B58778" s="13">
        <v>0</v>
      </c>
    </row>
    <row r="58779" spans="1:2" hidden="1">
      <c r="A58779" t="s">
        <v>58325</v>
      </c>
      <c r="B58779" s="13">
        <v>0</v>
      </c>
    </row>
    <row r="58780" spans="1:2" hidden="1">
      <c r="A58780" t="s">
        <v>58326</v>
      </c>
      <c r="B58780" s="13">
        <v>0</v>
      </c>
    </row>
    <row r="58781" spans="1:2" hidden="1">
      <c r="A58781" t="s">
        <v>58327</v>
      </c>
      <c r="B58781" s="13">
        <v>0</v>
      </c>
    </row>
    <row r="58782" spans="1:2" hidden="1">
      <c r="A58782" t="s">
        <v>58328</v>
      </c>
      <c r="B58782" s="13">
        <v>0</v>
      </c>
    </row>
    <row r="58783" spans="1:2" hidden="1">
      <c r="A58783" t="s">
        <v>58329</v>
      </c>
      <c r="B58783" s="13">
        <v>0</v>
      </c>
    </row>
    <row r="58784" spans="1:2" hidden="1">
      <c r="A58784" t="s">
        <v>58330</v>
      </c>
      <c r="B58784" s="13">
        <v>0</v>
      </c>
    </row>
    <row r="58785" spans="1:2" hidden="1">
      <c r="A58785" t="s">
        <v>58331</v>
      </c>
      <c r="B58785" s="13">
        <v>0</v>
      </c>
    </row>
    <row r="58786" spans="1:2" hidden="1">
      <c r="A58786" t="s">
        <v>58332</v>
      </c>
      <c r="B58786" s="13">
        <v>0</v>
      </c>
    </row>
    <row r="58787" spans="1:2" hidden="1">
      <c r="A58787" t="s">
        <v>58333</v>
      </c>
      <c r="B58787" s="13">
        <v>0</v>
      </c>
    </row>
    <row r="58788" spans="1:2" hidden="1">
      <c r="A58788" t="s">
        <v>58334</v>
      </c>
      <c r="B58788" s="13">
        <v>0</v>
      </c>
    </row>
    <row r="58789" spans="1:2" hidden="1">
      <c r="A58789" t="s">
        <v>58335</v>
      </c>
      <c r="B58789" s="13">
        <v>0</v>
      </c>
    </row>
    <row r="58790" spans="1:2" hidden="1">
      <c r="A58790" t="s">
        <v>58336</v>
      </c>
      <c r="B58790" s="13">
        <v>0</v>
      </c>
    </row>
    <row r="58791" spans="1:2" hidden="1">
      <c r="A58791" t="s">
        <v>58337</v>
      </c>
      <c r="B58791" s="13">
        <v>0</v>
      </c>
    </row>
    <row r="58792" spans="1:2" hidden="1">
      <c r="A58792" t="s">
        <v>58338</v>
      </c>
      <c r="B58792" s="13">
        <v>0</v>
      </c>
    </row>
    <row r="58793" spans="1:2" hidden="1">
      <c r="A58793" t="s">
        <v>58339</v>
      </c>
      <c r="B58793" s="13">
        <v>0</v>
      </c>
    </row>
    <row r="58794" spans="1:2" hidden="1">
      <c r="A58794" t="s">
        <v>58340</v>
      </c>
      <c r="B58794" s="13">
        <v>0</v>
      </c>
    </row>
    <row r="58795" spans="1:2" hidden="1">
      <c r="A58795" t="s">
        <v>58341</v>
      </c>
      <c r="B58795" s="13">
        <v>0</v>
      </c>
    </row>
    <row r="58796" spans="1:2" hidden="1">
      <c r="A58796" t="s">
        <v>58342</v>
      </c>
      <c r="B58796" s="13">
        <v>0</v>
      </c>
    </row>
    <row r="58797" spans="1:2" hidden="1">
      <c r="A58797" t="s">
        <v>58343</v>
      </c>
      <c r="B58797" s="13">
        <v>0</v>
      </c>
    </row>
    <row r="58798" spans="1:2" hidden="1">
      <c r="A58798" t="s">
        <v>58344</v>
      </c>
      <c r="B58798" s="13">
        <v>0</v>
      </c>
    </row>
    <row r="58799" spans="1:2" hidden="1">
      <c r="A58799" t="s">
        <v>58345</v>
      </c>
      <c r="B58799" s="13">
        <v>0</v>
      </c>
    </row>
    <row r="58800" spans="1:2" hidden="1">
      <c r="A58800" t="s">
        <v>58346</v>
      </c>
      <c r="B58800" s="13">
        <v>0</v>
      </c>
    </row>
    <row r="58801" spans="1:2" hidden="1">
      <c r="A58801" t="s">
        <v>58347</v>
      </c>
      <c r="B58801" s="13">
        <v>0</v>
      </c>
    </row>
    <row r="58802" spans="1:2" hidden="1">
      <c r="A58802" t="s">
        <v>58348</v>
      </c>
      <c r="B58802" s="13">
        <v>0</v>
      </c>
    </row>
    <row r="58803" spans="1:2" hidden="1">
      <c r="A58803" t="s">
        <v>58349</v>
      </c>
      <c r="B58803" s="13">
        <v>0</v>
      </c>
    </row>
    <row r="58804" spans="1:2" hidden="1">
      <c r="A58804" t="s">
        <v>58350</v>
      </c>
      <c r="B58804" s="13">
        <v>0</v>
      </c>
    </row>
    <row r="58805" spans="1:2" hidden="1">
      <c r="A58805" t="s">
        <v>58351</v>
      </c>
      <c r="B58805" s="13">
        <v>0</v>
      </c>
    </row>
    <row r="58806" spans="1:2" hidden="1">
      <c r="A58806" t="s">
        <v>58352</v>
      </c>
      <c r="B58806" s="13">
        <v>0</v>
      </c>
    </row>
    <row r="58807" spans="1:2" hidden="1">
      <c r="A58807" t="s">
        <v>58353</v>
      </c>
      <c r="B58807" s="13">
        <v>0</v>
      </c>
    </row>
    <row r="58808" spans="1:2" hidden="1">
      <c r="A58808" t="s">
        <v>58354</v>
      </c>
      <c r="B58808" s="13">
        <v>0</v>
      </c>
    </row>
    <row r="58809" spans="1:2" hidden="1">
      <c r="A58809" t="s">
        <v>58355</v>
      </c>
      <c r="B58809" s="13">
        <v>0</v>
      </c>
    </row>
    <row r="58810" spans="1:2" hidden="1">
      <c r="A58810" t="s">
        <v>58356</v>
      </c>
      <c r="B58810" s="13">
        <v>0</v>
      </c>
    </row>
    <row r="58811" spans="1:2" hidden="1">
      <c r="A58811" t="s">
        <v>58357</v>
      </c>
      <c r="B58811" s="13">
        <v>0</v>
      </c>
    </row>
    <row r="58812" spans="1:2" hidden="1">
      <c r="A58812" t="s">
        <v>58358</v>
      </c>
      <c r="B58812" s="13">
        <v>0</v>
      </c>
    </row>
    <row r="58813" spans="1:2" hidden="1">
      <c r="A58813" t="s">
        <v>58359</v>
      </c>
      <c r="B58813" s="13">
        <v>0</v>
      </c>
    </row>
    <row r="58814" spans="1:2" hidden="1">
      <c r="A58814" t="s">
        <v>58360</v>
      </c>
      <c r="B58814" s="13">
        <v>0</v>
      </c>
    </row>
    <row r="58815" spans="1:2" hidden="1">
      <c r="A58815" t="s">
        <v>58361</v>
      </c>
      <c r="B58815" s="13">
        <v>0</v>
      </c>
    </row>
    <row r="58816" spans="1:2" hidden="1">
      <c r="A58816" t="s">
        <v>58362</v>
      </c>
      <c r="B58816" s="13">
        <v>0</v>
      </c>
    </row>
    <row r="58817" spans="1:2" hidden="1">
      <c r="A58817" t="s">
        <v>58363</v>
      </c>
      <c r="B58817" s="13">
        <v>0</v>
      </c>
    </row>
    <row r="58818" spans="1:2" hidden="1">
      <c r="A58818" t="s">
        <v>56583</v>
      </c>
      <c r="B58818" s="13">
        <v>0</v>
      </c>
    </row>
    <row r="58819" spans="1:2" hidden="1">
      <c r="A58819" t="s">
        <v>58364</v>
      </c>
      <c r="B58819" s="13">
        <v>0</v>
      </c>
    </row>
    <row r="58820" spans="1:2" hidden="1">
      <c r="A58820" t="s">
        <v>58365</v>
      </c>
      <c r="B58820" s="13">
        <v>0</v>
      </c>
    </row>
    <row r="58821" spans="1:2" hidden="1">
      <c r="A58821" t="s">
        <v>56483</v>
      </c>
      <c r="B58821" s="13">
        <v>0</v>
      </c>
    </row>
    <row r="58822" spans="1:2" hidden="1">
      <c r="A58822" t="s">
        <v>58366</v>
      </c>
      <c r="B58822" s="13">
        <v>0</v>
      </c>
    </row>
    <row r="58823" spans="1:2" hidden="1">
      <c r="A58823" t="s">
        <v>58367</v>
      </c>
      <c r="B58823" s="13">
        <v>0</v>
      </c>
    </row>
    <row r="58824" spans="1:2" hidden="1">
      <c r="A58824" t="s">
        <v>58368</v>
      </c>
      <c r="B58824" s="13">
        <v>0</v>
      </c>
    </row>
    <row r="58825" spans="1:2" hidden="1">
      <c r="A58825" t="s">
        <v>58369</v>
      </c>
      <c r="B58825" s="13">
        <v>0</v>
      </c>
    </row>
    <row r="58826" spans="1:2" hidden="1">
      <c r="A58826" t="s">
        <v>58370</v>
      </c>
      <c r="B58826" s="13">
        <v>0</v>
      </c>
    </row>
    <row r="58827" spans="1:2" hidden="1">
      <c r="A58827" t="s">
        <v>58371</v>
      </c>
      <c r="B58827" s="13">
        <v>0</v>
      </c>
    </row>
    <row r="58828" spans="1:2" hidden="1">
      <c r="A58828" t="s">
        <v>58372</v>
      </c>
      <c r="B58828" s="13">
        <v>0</v>
      </c>
    </row>
    <row r="58829" spans="1:2" hidden="1">
      <c r="A58829" t="s">
        <v>58373</v>
      </c>
      <c r="B58829" s="13">
        <v>0</v>
      </c>
    </row>
    <row r="58830" spans="1:2" hidden="1">
      <c r="A58830" t="s">
        <v>58374</v>
      </c>
      <c r="B58830" s="13">
        <v>0</v>
      </c>
    </row>
    <row r="58831" spans="1:2" hidden="1">
      <c r="A58831" t="s">
        <v>58375</v>
      </c>
      <c r="B58831" s="13">
        <v>0</v>
      </c>
    </row>
    <row r="58832" spans="1:2" hidden="1">
      <c r="A58832" t="s">
        <v>58376</v>
      </c>
      <c r="B58832" s="13">
        <v>0</v>
      </c>
    </row>
    <row r="58833" spans="1:2" hidden="1">
      <c r="A58833" t="s">
        <v>58377</v>
      </c>
      <c r="B58833" s="13">
        <v>0</v>
      </c>
    </row>
    <row r="58834" spans="1:2" hidden="1">
      <c r="A58834" t="s">
        <v>58378</v>
      </c>
      <c r="B58834" s="13">
        <v>0</v>
      </c>
    </row>
    <row r="58835" spans="1:2" hidden="1">
      <c r="A58835" t="s">
        <v>58379</v>
      </c>
      <c r="B58835" s="13">
        <v>0</v>
      </c>
    </row>
    <row r="58836" spans="1:2" hidden="1">
      <c r="A58836" t="s">
        <v>58380</v>
      </c>
      <c r="B58836" s="13">
        <v>0</v>
      </c>
    </row>
    <row r="58837" spans="1:2" hidden="1">
      <c r="A58837" t="s">
        <v>58381</v>
      </c>
      <c r="B58837" s="13">
        <v>0</v>
      </c>
    </row>
    <row r="58838" spans="1:2" hidden="1">
      <c r="A58838" t="s">
        <v>58382</v>
      </c>
      <c r="B58838" s="13">
        <v>0</v>
      </c>
    </row>
    <row r="58839" spans="1:2" hidden="1">
      <c r="A58839" t="s">
        <v>58383</v>
      </c>
      <c r="B58839" s="13">
        <v>0</v>
      </c>
    </row>
    <row r="58840" spans="1:2" hidden="1">
      <c r="A58840" t="s">
        <v>58384</v>
      </c>
      <c r="B58840" s="13">
        <v>0</v>
      </c>
    </row>
    <row r="58841" spans="1:2" hidden="1">
      <c r="A58841" t="s">
        <v>56468</v>
      </c>
      <c r="B58841" s="13">
        <v>0</v>
      </c>
    </row>
    <row r="58842" spans="1:2" hidden="1">
      <c r="A58842" t="s">
        <v>58385</v>
      </c>
      <c r="B58842" s="13">
        <v>0</v>
      </c>
    </row>
    <row r="58843" spans="1:2" hidden="1">
      <c r="A58843" t="s">
        <v>58386</v>
      </c>
      <c r="B58843" s="13">
        <v>0</v>
      </c>
    </row>
    <row r="58844" spans="1:2" hidden="1">
      <c r="A58844" t="s">
        <v>58387</v>
      </c>
      <c r="B58844" s="13">
        <v>0</v>
      </c>
    </row>
    <row r="58845" spans="1:2" hidden="1">
      <c r="A58845" t="s">
        <v>58388</v>
      </c>
      <c r="B58845" s="13">
        <v>0</v>
      </c>
    </row>
    <row r="58846" spans="1:2" hidden="1">
      <c r="A58846" t="s">
        <v>58389</v>
      </c>
      <c r="B58846" s="13">
        <v>0</v>
      </c>
    </row>
    <row r="58847" spans="1:2" hidden="1">
      <c r="A58847" t="s">
        <v>58390</v>
      </c>
      <c r="B58847" s="13">
        <v>0</v>
      </c>
    </row>
    <row r="58848" spans="1:2" hidden="1">
      <c r="A58848" t="s">
        <v>58391</v>
      </c>
      <c r="B58848" s="13">
        <v>0</v>
      </c>
    </row>
    <row r="58849" spans="1:2" hidden="1">
      <c r="A58849" t="s">
        <v>58392</v>
      </c>
      <c r="B58849" s="13">
        <v>0</v>
      </c>
    </row>
    <row r="58850" spans="1:2" hidden="1">
      <c r="A58850" t="s">
        <v>58393</v>
      </c>
      <c r="B58850" s="13">
        <v>0</v>
      </c>
    </row>
    <row r="58851" spans="1:2" hidden="1">
      <c r="A58851" t="s">
        <v>58394</v>
      </c>
      <c r="B58851" s="13">
        <v>0</v>
      </c>
    </row>
    <row r="58852" spans="1:2" hidden="1">
      <c r="A58852" t="s">
        <v>58395</v>
      </c>
      <c r="B58852" s="13">
        <v>0</v>
      </c>
    </row>
    <row r="58853" spans="1:2" hidden="1">
      <c r="A58853" t="s">
        <v>58396</v>
      </c>
      <c r="B58853" s="13">
        <v>0</v>
      </c>
    </row>
    <row r="58854" spans="1:2" hidden="1">
      <c r="A58854" t="s">
        <v>58397</v>
      </c>
      <c r="B58854" s="13">
        <v>0</v>
      </c>
    </row>
    <row r="58855" spans="1:2" hidden="1">
      <c r="A58855" t="s">
        <v>58398</v>
      </c>
      <c r="B58855" s="13">
        <v>0</v>
      </c>
    </row>
    <row r="58856" spans="1:2" hidden="1">
      <c r="A58856" t="s">
        <v>58399</v>
      </c>
      <c r="B58856" s="13">
        <v>0</v>
      </c>
    </row>
    <row r="58857" spans="1:2" hidden="1">
      <c r="A58857" t="s">
        <v>58400</v>
      </c>
      <c r="B58857" s="13">
        <v>0</v>
      </c>
    </row>
    <row r="58858" spans="1:2" hidden="1">
      <c r="A58858" t="s">
        <v>56458</v>
      </c>
      <c r="B58858" s="13">
        <v>0</v>
      </c>
    </row>
    <row r="58859" spans="1:2" hidden="1">
      <c r="A58859" t="s">
        <v>58401</v>
      </c>
      <c r="B58859" s="13">
        <v>0</v>
      </c>
    </row>
    <row r="58860" spans="1:2" hidden="1">
      <c r="A58860" t="s">
        <v>58402</v>
      </c>
      <c r="B58860" s="13">
        <v>0</v>
      </c>
    </row>
    <row r="58861" spans="1:2" hidden="1">
      <c r="A58861" t="s">
        <v>58403</v>
      </c>
      <c r="B58861" s="13">
        <v>0</v>
      </c>
    </row>
    <row r="58862" spans="1:2" hidden="1">
      <c r="A58862" t="s">
        <v>58404</v>
      </c>
      <c r="B58862" s="13">
        <v>0</v>
      </c>
    </row>
    <row r="58863" spans="1:2" hidden="1">
      <c r="A58863" t="s">
        <v>58405</v>
      </c>
      <c r="B58863" s="13">
        <v>0</v>
      </c>
    </row>
    <row r="58864" spans="1:2" hidden="1">
      <c r="A58864" t="s">
        <v>58406</v>
      </c>
      <c r="B58864" s="13">
        <v>0</v>
      </c>
    </row>
    <row r="58865" spans="1:2" hidden="1">
      <c r="A58865" t="s">
        <v>58407</v>
      </c>
      <c r="B58865" s="13">
        <v>0</v>
      </c>
    </row>
    <row r="58866" spans="1:2" hidden="1">
      <c r="A58866" t="s">
        <v>58408</v>
      </c>
      <c r="B58866" s="13">
        <v>0</v>
      </c>
    </row>
    <row r="58867" spans="1:2" hidden="1">
      <c r="A58867" t="s">
        <v>58409</v>
      </c>
      <c r="B58867" s="13">
        <v>0</v>
      </c>
    </row>
    <row r="58868" spans="1:2" hidden="1">
      <c r="A58868" t="s">
        <v>58410</v>
      </c>
      <c r="B58868" s="13">
        <v>0</v>
      </c>
    </row>
    <row r="58869" spans="1:2" hidden="1">
      <c r="A58869" t="s">
        <v>58411</v>
      </c>
      <c r="B58869" s="13">
        <v>0</v>
      </c>
    </row>
    <row r="58870" spans="1:2" hidden="1">
      <c r="A58870" t="s">
        <v>58412</v>
      </c>
      <c r="B58870" s="13">
        <v>0</v>
      </c>
    </row>
    <row r="58871" spans="1:2" hidden="1">
      <c r="A58871" t="s">
        <v>58413</v>
      </c>
      <c r="B58871" s="13">
        <v>0</v>
      </c>
    </row>
    <row r="58872" spans="1:2" hidden="1">
      <c r="A58872" t="s">
        <v>58414</v>
      </c>
      <c r="B58872" s="13">
        <v>0</v>
      </c>
    </row>
    <row r="58873" spans="1:2" hidden="1">
      <c r="A58873" t="s">
        <v>58415</v>
      </c>
      <c r="B58873" s="13">
        <v>0</v>
      </c>
    </row>
    <row r="58874" spans="1:2" hidden="1">
      <c r="A58874" t="s">
        <v>58416</v>
      </c>
      <c r="B58874" s="13">
        <v>0</v>
      </c>
    </row>
    <row r="58875" spans="1:2" hidden="1">
      <c r="A58875" t="s">
        <v>58417</v>
      </c>
      <c r="B58875" s="13">
        <v>0</v>
      </c>
    </row>
    <row r="58876" spans="1:2" hidden="1">
      <c r="A58876" t="s">
        <v>58418</v>
      </c>
      <c r="B58876" s="13">
        <v>0</v>
      </c>
    </row>
    <row r="58877" spans="1:2" hidden="1">
      <c r="A58877" t="s">
        <v>58419</v>
      </c>
      <c r="B58877" s="13">
        <v>0</v>
      </c>
    </row>
    <row r="58878" spans="1:2" hidden="1">
      <c r="A58878" t="s">
        <v>58420</v>
      </c>
      <c r="B58878" s="13">
        <v>0</v>
      </c>
    </row>
    <row r="58879" spans="1:2" hidden="1">
      <c r="A58879" t="s">
        <v>58421</v>
      </c>
      <c r="B58879" s="13">
        <v>0</v>
      </c>
    </row>
    <row r="58880" spans="1:2" hidden="1">
      <c r="A58880" t="s">
        <v>58422</v>
      </c>
      <c r="B58880" s="13">
        <v>0</v>
      </c>
    </row>
    <row r="58881" spans="1:2" hidden="1">
      <c r="A58881" t="s">
        <v>58423</v>
      </c>
      <c r="B58881" s="13">
        <v>0</v>
      </c>
    </row>
    <row r="58882" spans="1:2" hidden="1">
      <c r="A58882" t="s">
        <v>58424</v>
      </c>
      <c r="B58882" s="13">
        <v>0</v>
      </c>
    </row>
    <row r="58883" spans="1:2" hidden="1">
      <c r="A58883" t="s">
        <v>58425</v>
      </c>
      <c r="B58883" s="13">
        <v>0</v>
      </c>
    </row>
    <row r="58884" spans="1:2" hidden="1">
      <c r="A58884" t="s">
        <v>58426</v>
      </c>
      <c r="B58884" s="13">
        <v>0</v>
      </c>
    </row>
    <row r="58885" spans="1:2" hidden="1">
      <c r="A58885" t="s">
        <v>58427</v>
      </c>
      <c r="B58885" s="13">
        <v>0</v>
      </c>
    </row>
    <row r="58886" spans="1:2" hidden="1">
      <c r="A58886" t="s">
        <v>58428</v>
      </c>
      <c r="B58886" s="13">
        <v>0</v>
      </c>
    </row>
    <row r="58887" spans="1:2" hidden="1">
      <c r="A58887" t="s">
        <v>58429</v>
      </c>
      <c r="B58887" s="13">
        <v>0</v>
      </c>
    </row>
    <row r="58888" spans="1:2" hidden="1">
      <c r="A58888" t="s">
        <v>58430</v>
      </c>
      <c r="B58888" s="13">
        <v>0</v>
      </c>
    </row>
    <row r="58889" spans="1:2" hidden="1">
      <c r="A58889" t="s">
        <v>58431</v>
      </c>
      <c r="B58889" s="13">
        <v>0</v>
      </c>
    </row>
    <row r="58890" spans="1:2" hidden="1">
      <c r="A58890" t="s">
        <v>58432</v>
      </c>
      <c r="B58890" s="13">
        <v>0</v>
      </c>
    </row>
    <row r="58891" spans="1:2" hidden="1">
      <c r="A58891" t="s">
        <v>58433</v>
      </c>
      <c r="B58891" s="13">
        <v>0</v>
      </c>
    </row>
    <row r="58892" spans="1:2" hidden="1">
      <c r="A58892" t="s">
        <v>58434</v>
      </c>
      <c r="B58892" s="13">
        <v>0</v>
      </c>
    </row>
    <row r="58893" spans="1:2" hidden="1">
      <c r="A58893" t="s">
        <v>58435</v>
      </c>
      <c r="B58893" s="13">
        <v>0</v>
      </c>
    </row>
    <row r="58894" spans="1:2" hidden="1">
      <c r="A58894" t="s">
        <v>58436</v>
      </c>
      <c r="B58894" s="13">
        <v>0</v>
      </c>
    </row>
    <row r="58895" spans="1:2" hidden="1">
      <c r="A58895" t="s">
        <v>58437</v>
      </c>
      <c r="B58895" s="13">
        <v>0</v>
      </c>
    </row>
    <row r="58896" spans="1:2" hidden="1">
      <c r="A58896" t="s">
        <v>56466</v>
      </c>
      <c r="B58896" s="13">
        <v>0</v>
      </c>
    </row>
    <row r="58897" spans="1:2" hidden="1">
      <c r="A58897" t="s">
        <v>58438</v>
      </c>
      <c r="B58897" s="13">
        <v>0</v>
      </c>
    </row>
    <row r="58898" spans="1:2" hidden="1">
      <c r="A58898" t="s">
        <v>58439</v>
      </c>
      <c r="B58898" s="13">
        <v>0</v>
      </c>
    </row>
    <row r="58899" spans="1:2" hidden="1">
      <c r="A58899" t="s">
        <v>58440</v>
      </c>
      <c r="B58899" s="13">
        <v>0</v>
      </c>
    </row>
    <row r="58900" spans="1:2" hidden="1">
      <c r="A58900" t="s">
        <v>58441</v>
      </c>
      <c r="B58900" s="13">
        <v>0</v>
      </c>
    </row>
    <row r="58901" spans="1:2" hidden="1">
      <c r="A58901" t="s">
        <v>58442</v>
      </c>
      <c r="B58901" s="13">
        <v>0</v>
      </c>
    </row>
    <row r="58902" spans="1:2" hidden="1">
      <c r="A58902" t="s">
        <v>56493</v>
      </c>
      <c r="B58902" s="13">
        <v>0</v>
      </c>
    </row>
    <row r="58903" spans="1:2" hidden="1">
      <c r="A58903" t="s">
        <v>58443</v>
      </c>
      <c r="B58903" s="13">
        <v>0</v>
      </c>
    </row>
    <row r="58904" spans="1:2" hidden="1">
      <c r="A58904" t="s">
        <v>58444</v>
      </c>
      <c r="B58904" s="13">
        <v>0</v>
      </c>
    </row>
    <row r="58905" spans="1:2" hidden="1">
      <c r="A58905" t="s">
        <v>58445</v>
      </c>
      <c r="B58905" s="13">
        <v>0</v>
      </c>
    </row>
    <row r="58906" spans="1:2" hidden="1">
      <c r="A58906" t="s">
        <v>58446</v>
      </c>
      <c r="B58906" s="13">
        <v>0</v>
      </c>
    </row>
    <row r="58907" spans="1:2" hidden="1">
      <c r="A58907" t="s">
        <v>58447</v>
      </c>
      <c r="B58907" s="13">
        <v>0</v>
      </c>
    </row>
    <row r="58908" spans="1:2" hidden="1">
      <c r="A58908" t="s">
        <v>58448</v>
      </c>
      <c r="B58908" s="13">
        <v>0</v>
      </c>
    </row>
    <row r="58909" spans="1:2" hidden="1">
      <c r="A58909" t="s">
        <v>58449</v>
      </c>
      <c r="B58909" s="13">
        <v>0</v>
      </c>
    </row>
    <row r="58910" spans="1:2" hidden="1">
      <c r="A58910" t="s">
        <v>58450</v>
      </c>
      <c r="B58910" s="13">
        <v>0</v>
      </c>
    </row>
    <row r="58911" spans="1:2" hidden="1">
      <c r="A58911" t="s">
        <v>58451</v>
      </c>
      <c r="B58911" s="13">
        <v>0</v>
      </c>
    </row>
    <row r="58912" spans="1:2" hidden="1">
      <c r="A58912" t="s">
        <v>58452</v>
      </c>
      <c r="B58912" s="13">
        <v>0</v>
      </c>
    </row>
    <row r="58913" spans="1:2" hidden="1">
      <c r="A58913" t="s">
        <v>58453</v>
      </c>
      <c r="B58913" s="13">
        <v>0</v>
      </c>
    </row>
    <row r="58914" spans="1:2" hidden="1">
      <c r="A58914" t="s">
        <v>58454</v>
      </c>
      <c r="B58914" s="13">
        <v>0</v>
      </c>
    </row>
    <row r="58915" spans="1:2" hidden="1">
      <c r="A58915" t="s">
        <v>58455</v>
      </c>
      <c r="B58915" s="13">
        <v>0</v>
      </c>
    </row>
    <row r="58916" spans="1:2" hidden="1">
      <c r="A58916" t="s">
        <v>58456</v>
      </c>
      <c r="B58916" s="13">
        <v>0</v>
      </c>
    </row>
    <row r="58917" spans="1:2" hidden="1">
      <c r="A58917" t="s">
        <v>58457</v>
      </c>
      <c r="B58917" s="13">
        <v>0</v>
      </c>
    </row>
    <row r="58918" spans="1:2" hidden="1">
      <c r="A58918" t="s">
        <v>58458</v>
      </c>
      <c r="B58918" s="13">
        <v>0</v>
      </c>
    </row>
    <row r="58919" spans="1:2" hidden="1">
      <c r="A58919" t="s">
        <v>58459</v>
      </c>
      <c r="B58919" s="13">
        <v>0</v>
      </c>
    </row>
    <row r="58920" spans="1:2" hidden="1">
      <c r="A58920" t="s">
        <v>58460</v>
      </c>
      <c r="B58920" s="13">
        <v>0</v>
      </c>
    </row>
    <row r="58921" spans="1:2" hidden="1">
      <c r="A58921" t="s">
        <v>58461</v>
      </c>
      <c r="B58921" s="13">
        <v>0</v>
      </c>
    </row>
    <row r="58922" spans="1:2" hidden="1">
      <c r="A58922" t="s">
        <v>58462</v>
      </c>
      <c r="B58922" s="13">
        <v>0</v>
      </c>
    </row>
    <row r="58923" spans="1:2" hidden="1">
      <c r="A58923" t="s">
        <v>58463</v>
      </c>
      <c r="B58923" s="13">
        <v>0</v>
      </c>
    </row>
    <row r="58924" spans="1:2" hidden="1">
      <c r="A58924" t="s">
        <v>58464</v>
      </c>
      <c r="B58924" s="13">
        <v>0</v>
      </c>
    </row>
    <row r="58925" spans="1:2" hidden="1">
      <c r="A58925" t="s">
        <v>58465</v>
      </c>
      <c r="B58925" s="13">
        <v>0</v>
      </c>
    </row>
    <row r="58926" spans="1:2" hidden="1">
      <c r="A58926" t="s">
        <v>58466</v>
      </c>
      <c r="B58926" s="13">
        <v>0</v>
      </c>
    </row>
    <row r="58927" spans="1:2" hidden="1">
      <c r="A58927" t="s">
        <v>58467</v>
      </c>
      <c r="B58927" s="13">
        <v>0</v>
      </c>
    </row>
    <row r="58928" spans="1:2" hidden="1">
      <c r="A58928" t="s">
        <v>58468</v>
      </c>
      <c r="B58928" s="13">
        <v>0</v>
      </c>
    </row>
    <row r="58929" spans="1:2" hidden="1">
      <c r="A58929" t="s">
        <v>58469</v>
      </c>
      <c r="B58929" s="13">
        <v>0</v>
      </c>
    </row>
    <row r="58930" spans="1:2" hidden="1">
      <c r="A58930" t="s">
        <v>58470</v>
      </c>
      <c r="B58930" s="13">
        <v>0</v>
      </c>
    </row>
    <row r="58931" spans="1:2" hidden="1">
      <c r="A58931" t="s">
        <v>58471</v>
      </c>
      <c r="B58931" s="13">
        <v>0</v>
      </c>
    </row>
    <row r="58932" spans="1:2" hidden="1">
      <c r="A58932" t="s">
        <v>58472</v>
      </c>
      <c r="B58932" s="13">
        <v>0</v>
      </c>
    </row>
    <row r="58933" spans="1:2" hidden="1">
      <c r="A58933" t="s">
        <v>58473</v>
      </c>
      <c r="B58933" s="13">
        <v>0</v>
      </c>
    </row>
    <row r="58934" spans="1:2" hidden="1">
      <c r="A58934" t="s">
        <v>58474</v>
      </c>
      <c r="B58934" s="13">
        <v>0</v>
      </c>
    </row>
    <row r="58935" spans="1:2" hidden="1">
      <c r="A58935" t="s">
        <v>58475</v>
      </c>
      <c r="B58935" s="13">
        <v>0</v>
      </c>
    </row>
    <row r="58936" spans="1:2" hidden="1">
      <c r="A58936" t="s">
        <v>58476</v>
      </c>
      <c r="B58936" s="13">
        <v>0</v>
      </c>
    </row>
    <row r="58937" spans="1:2" hidden="1">
      <c r="A58937" t="s">
        <v>58477</v>
      </c>
      <c r="B58937" s="13">
        <v>0</v>
      </c>
    </row>
    <row r="58938" spans="1:2" hidden="1">
      <c r="A58938" t="s">
        <v>58478</v>
      </c>
      <c r="B58938" s="13">
        <v>0</v>
      </c>
    </row>
    <row r="58939" spans="1:2" hidden="1">
      <c r="A58939" t="s">
        <v>58479</v>
      </c>
      <c r="B58939" s="13">
        <v>0</v>
      </c>
    </row>
    <row r="58940" spans="1:2" hidden="1">
      <c r="A58940" t="s">
        <v>58480</v>
      </c>
      <c r="B58940" s="13">
        <v>0</v>
      </c>
    </row>
    <row r="58941" spans="1:2" hidden="1">
      <c r="A58941" t="s">
        <v>58481</v>
      </c>
      <c r="B58941" s="13">
        <v>0</v>
      </c>
    </row>
    <row r="58942" spans="1:2" hidden="1">
      <c r="A58942" t="s">
        <v>58482</v>
      </c>
      <c r="B58942" s="13">
        <v>0</v>
      </c>
    </row>
    <row r="58943" spans="1:2" hidden="1">
      <c r="A58943" t="s">
        <v>58483</v>
      </c>
      <c r="B58943" s="13">
        <v>0</v>
      </c>
    </row>
    <row r="58944" spans="1:2" hidden="1">
      <c r="A58944" t="s">
        <v>58484</v>
      </c>
      <c r="B58944" s="13">
        <v>0</v>
      </c>
    </row>
    <row r="58945" spans="1:2" hidden="1">
      <c r="A58945" t="s">
        <v>58485</v>
      </c>
      <c r="B58945" s="13">
        <v>0</v>
      </c>
    </row>
    <row r="58946" spans="1:2" hidden="1">
      <c r="A58946" t="s">
        <v>58486</v>
      </c>
      <c r="B58946" s="13">
        <v>0</v>
      </c>
    </row>
    <row r="58947" spans="1:2" hidden="1">
      <c r="A58947" t="s">
        <v>58487</v>
      </c>
      <c r="B58947" s="13">
        <v>0</v>
      </c>
    </row>
    <row r="58948" spans="1:2" hidden="1">
      <c r="A58948" t="s">
        <v>58488</v>
      </c>
      <c r="B58948" s="13">
        <v>0</v>
      </c>
    </row>
    <row r="58949" spans="1:2" hidden="1">
      <c r="A58949" t="s">
        <v>58489</v>
      </c>
      <c r="B58949" s="13">
        <v>0</v>
      </c>
    </row>
    <row r="58950" spans="1:2" hidden="1">
      <c r="A58950" t="s">
        <v>58490</v>
      </c>
      <c r="B58950" s="13">
        <v>0</v>
      </c>
    </row>
    <row r="58951" spans="1:2" hidden="1">
      <c r="A58951" t="s">
        <v>58491</v>
      </c>
      <c r="B58951" s="13">
        <v>0</v>
      </c>
    </row>
    <row r="58952" spans="1:2" hidden="1">
      <c r="A58952" t="s">
        <v>58492</v>
      </c>
      <c r="B58952" s="13">
        <v>0</v>
      </c>
    </row>
    <row r="58953" spans="1:2" hidden="1">
      <c r="A58953" t="s">
        <v>58493</v>
      </c>
      <c r="B58953" s="13">
        <v>0</v>
      </c>
    </row>
    <row r="58954" spans="1:2" hidden="1">
      <c r="A58954" t="s">
        <v>58494</v>
      </c>
      <c r="B58954" s="13">
        <v>0</v>
      </c>
    </row>
    <row r="58955" spans="1:2" hidden="1">
      <c r="A58955" t="s">
        <v>58495</v>
      </c>
      <c r="B58955" s="13">
        <v>0</v>
      </c>
    </row>
    <row r="58956" spans="1:2" hidden="1">
      <c r="A58956" t="s">
        <v>58496</v>
      </c>
      <c r="B58956" s="13">
        <v>0</v>
      </c>
    </row>
    <row r="58957" spans="1:2" hidden="1">
      <c r="A58957" t="s">
        <v>58497</v>
      </c>
      <c r="B58957" s="13">
        <v>0</v>
      </c>
    </row>
    <row r="58958" spans="1:2" hidden="1">
      <c r="A58958" t="s">
        <v>58498</v>
      </c>
      <c r="B58958" s="13">
        <v>0</v>
      </c>
    </row>
    <row r="58959" spans="1:2" hidden="1">
      <c r="A58959" t="s">
        <v>58499</v>
      </c>
      <c r="B58959" s="13">
        <v>0</v>
      </c>
    </row>
    <row r="58960" spans="1:2" hidden="1">
      <c r="A58960" t="s">
        <v>58500</v>
      </c>
      <c r="B58960" s="13">
        <v>0</v>
      </c>
    </row>
    <row r="58961" spans="1:2" hidden="1">
      <c r="A58961" t="s">
        <v>58501</v>
      </c>
      <c r="B58961" s="13">
        <v>0</v>
      </c>
    </row>
    <row r="58962" spans="1:2" hidden="1">
      <c r="A58962" t="s">
        <v>58502</v>
      </c>
      <c r="B58962" s="13">
        <v>0</v>
      </c>
    </row>
    <row r="58963" spans="1:2" hidden="1">
      <c r="A58963" t="s">
        <v>58503</v>
      </c>
      <c r="B58963" s="13">
        <v>0</v>
      </c>
    </row>
    <row r="58964" spans="1:2" hidden="1">
      <c r="A58964" t="s">
        <v>58504</v>
      </c>
      <c r="B58964" s="13">
        <v>0</v>
      </c>
    </row>
    <row r="58965" spans="1:2" hidden="1">
      <c r="A58965" t="s">
        <v>58505</v>
      </c>
      <c r="B58965" s="13">
        <v>0</v>
      </c>
    </row>
    <row r="58966" spans="1:2" hidden="1">
      <c r="A58966" t="s">
        <v>58506</v>
      </c>
      <c r="B58966" s="13">
        <v>0</v>
      </c>
    </row>
    <row r="58967" spans="1:2" hidden="1">
      <c r="A58967" t="s">
        <v>58507</v>
      </c>
      <c r="B58967" s="13">
        <v>0</v>
      </c>
    </row>
    <row r="58968" spans="1:2" hidden="1">
      <c r="A58968" t="s">
        <v>58508</v>
      </c>
      <c r="B58968" s="13">
        <v>0</v>
      </c>
    </row>
    <row r="58969" spans="1:2" hidden="1">
      <c r="A58969" t="s">
        <v>58509</v>
      </c>
      <c r="B58969" s="13">
        <v>0</v>
      </c>
    </row>
    <row r="58970" spans="1:2" hidden="1">
      <c r="A58970" t="s">
        <v>58510</v>
      </c>
      <c r="B58970" s="13">
        <v>0</v>
      </c>
    </row>
    <row r="58971" spans="1:2" hidden="1">
      <c r="A58971" t="s">
        <v>58511</v>
      </c>
      <c r="B58971" s="13">
        <v>0</v>
      </c>
    </row>
    <row r="58972" spans="1:2" hidden="1">
      <c r="A58972" t="s">
        <v>58512</v>
      </c>
      <c r="B58972" s="13">
        <v>0</v>
      </c>
    </row>
    <row r="58973" spans="1:2" hidden="1">
      <c r="A58973" t="s">
        <v>58513</v>
      </c>
      <c r="B58973" s="13">
        <v>0</v>
      </c>
    </row>
    <row r="58974" spans="1:2" hidden="1">
      <c r="A58974" t="s">
        <v>58514</v>
      </c>
      <c r="B58974" s="13">
        <v>0</v>
      </c>
    </row>
    <row r="58975" spans="1:2" hidden="1">
      <c r="A58975" t="s">
        <v>58515</v>
      </c>
      <c r="B58975" s="13">
        <v>0</v>
      </c>
    </row>
    <row r="58976" spans="1:2" hidden="1">
      <c r="A58976" t="s">
        <v>58516</v>
      </c>
      <c r="B58976" s="13">
        <v>0</v>
      </c>
    </row>
    <row r="58977" spans="1:2" hidden="1">
      <c r="A58977" t="s">
        <v>58517</v>
      </c>
      <c r="B58977" s="13">
        <v>0</v>
      </c>
    </row>
    <row r="58978" spans="1:2" hidden="1">
      <c r="A58978" t="s">
        <v>58518</v>
      </c>
      <c r="B58978" s="13">
        <v>0</v>
      </c>
    </row>
    <row r="58979" spans="1:2" hidden="1">
      <c r="A58979" t="s">
        <v>58519</v>
      </c>
      <c r="B58979" s="13">
        <v>0</v>
      </c>
    </row>
    <row r="58980" spans="1:2" hidden="1">
      <c r="A58980" t="s">
        <v>58520</v>
      </c>
      <c r="B58980" s="13">
        <v>0</v>
      </c>
    </row>
    <row r="58981" spans="1:2" hidden="1">
      <c r="A58981" t="s">
        <v>58521</v>
      </c>
      <c r="B58981" s="13">
        <v>0</v>
      </c>
    </row>
    <row r="58982" spans="1:2" hidden="1">
      <c r="A58982" t="s">
        <v>58522</v>
      </c>
      <c r="B58982" s="13">
        <v>0</v>
      </c>
    </row>
    <row r="58983" spans="1:2" hidden="1">
      <c r="A58983" t="s">
        <v>58523</v>
      </c>
      <c r="B58983" s="13">
        <v>0</v>
      </c>
    </row>
    <row r="58984" spans="1:2" hidden="1">
      <c r="A58984" t="s">
        <v>58524</v>
      </c>
      <c r="B58984" s="13">
        <v>0</v>
      </c>
    </row>
    <row r="58985" spans="1:2" hidden="1">
      <c r="A58985" t="s">
        <v>58525</v>
      </c>
      <c r="B58985" s="13">
        <v>0</v>
      </c>
    </row>
    <row r="58986" spans="1:2" hidden="1">
      <c r="A58986" t="s">
        <v>58526</v>
      </c>
      <c r="B58986" s="13">
        <v>0</v>
      </c>
    </row>
    <row r="58987" spans="1:2" hidden="1">
      <c r="A58987" t="s">
        <v>58527</v>
      </c>
      <c r="B58987" s="13">
        <v>0</v>
      </c>
    </row>
    <row r="58988" spans="1:2" hidden="1">
      <c r="A58988" t="s">
        <v>58528</v>
      </c>
      <c r="B58988" s="13">
        <v>0</v>
      </c>
    </row>
    <row r="58989" spans="1:2" hidden="1">
      <c r="A58989" t="s">
        <v>58529</v>
      </c>
      <c r="B58989" s="13">
        <v>0</v>
      </c>
    </row>
    <row r="58990" spans="1:2" hidden="1">
      <c r="A58990" t="s">
        <v>58530</v>
      </c>
      <c r="B58990" s="13">
        <v>0</v>
      </c>
    </row>
    <row r="58991" spans="1:2" hidden="1">
      <c r="A58991" t="s">
        <v>58531</v>
      </c>
      <c r="B58991" s="13">
        <v>0</v>
      </c>
    </row>
    <row r="58992" spans="1:2" hidden="1">
      <c r="A58992" t="s">
        <v>58532</v>
      </c>
      <c r="B58992" s="13">
        <v>0</v>
      </c>
    </row>
    <row r="58993" spans="1:2" hidden="1">
      <c r="A58993" t="s">
        <v>58533</v>
      </c>
      <c r="B58993" s="13">
        <v>0</v>
      </c>
    </row>
    <row r="58994" spans="1:2" hidden="1">
      <c r="A58994" t="s">
        <v>58534</v>
      </c>
      <c r="B58994" s="13">
        <v>0</v>
      </c>
    </row>
    <row r="58995" spans="1:2" hidden="1">
      <c r="A58995" t="s">
        <v>58535</v>
      </c>
      <c r="B58995" s="13">
        <v>0</v>
      </c>
    </row>
    <row r="58996" spans="1:2" hidden="1">
      <c r="A58996" t="s">
        <v>58536</v>
      </c>
      <c r="B58996" s="13">
        <v>0</v>
      </c>
    </row>
    <row r="58997" spans="1:2" hidden="1">
      <c r="A58997" t="s">
        <v>58537</v>
      </c>
      <c r="B58997" s="13">
        <v>0</v>
      </c>
    </row>
    <row r="58998" spans="1:2" hidden="1">
      <c r="A58998" t="s">
        <v>58538</v>
      </c>
      <c r="B58998" s="13">
        <v>0</v>
      </c>
    </row>
    <row r="58999" spans="1:2" hidden="1">
      <c r="A58999" t="s">
        <v>58539</v>
      </c>
      <c r="B58999" s="13">
        <v>0</v>
      </c>
    </row>
    <row r="59000" spans="1:2" hidden="1">
      <c r="A59000" t="s">
        <v>58540</v>
      </c>
      <c r="B59000" s="13">
        <v>0</v>
      </c>
    </row>
    <row r="59001" spans="1:2" hidden="1">
      <c r="A59001" t="s">
        <v>58541</v>
      </c>
      <c r="B59001" s="13">
        <v>0</v>
      </c>
    </row>
    <row r="59002" spans="1:2" hidden="1">
      <c r="A59002" t="s">
        <v>58542</v>
      </c>
      <c r="B59002" s="13">
        <v>0</v>
      </c>
    </row>
    <row r="59003" spans="1:2" hidden="1">
      <c r="A59003" t="s">
        <v>58543</v>
      </c>
      <c r="B59003" s="13">
        <v>0</v>
      </c>
    </row>
    <row r="59004" spans="1:2" hidden="1">
      <c r="A59004" t="s">
        <v>58544</v>
      </c>
      <c r="B59004" s="13">
        <v>0</v>
      </c>
    </row>
    <row r="59005" spans="1:2" hidden="1">
      <c r="A59005" t="s">
        <v>58545</v>
      </c>
      <c r="B59005" s="13">
        <v>0</v>
      </c>
    </row>
    <row r="59006" spans="1:2" hidden="1">
      <c r="A59006" t="s">
        <v>58546</v>
      </c>
      <c r="B59006" s="13">
        <v>0</v>
      </c>
    </row>
    <row r="59007" spans="1:2" hidden="1">
      <c r="A59007" t="s">
        <v>58547</v>
      </c>
      <c r="B59007" s="13">
        <v>0</v>
      </c>
    </row>
    <row r="59008" spans="1:2" hidden="1">
      <c r="A59008" t="s">
        <v>58548</v>
      </c>
      <c r="B59008" s="13">
        <v>0</v>
      </c>
    </row>
    <row r="59009" spans="1:2" hidden="1">
      <c r="A59009" t="s">
        <v>58549</v>
      </c>
      <c r="B59009" s="13">
        <v>0</v>
      </c>
    </row>
    <row r="59010" spans="1:2" hidden="1">
      <c r="A59010" t="s">
        <v>58550</v>
      </c>
      <c r="B59010" s="13">
        <v>0</v>
      </c>
    </row>
    <row r="59011" spans="1:2" hidden="1">
      <c r="A59011" t="s">
        <v>58551</v>
      </c>
      <c r="B59011" s="13">
        <v>0</v>
      </c>
    </row>
    <row r="59012" spans="1:2" hidden="1">
      <c r="A59012" t="s">
        <v>58552</v>
      </c>
      <c r="B59012" s="13">
        <v>0</v>
      </c>
    </row>
    <row r="59013" spans="1:2" hidden="1">
      <c r="A59013" t="s">
        <v>58553</v>
      </c>
      <c r="B59013" s="13">
        <v>0</v>
      </c>
    </row>
    <row r="59014" spans="1:2" hidden="1">
      <c r="A59014" t="s">
        <v>58554</v>
      </c>
      <c r="B59014" s="13">
        <v>0</v>
      </c>
    </row>
    <row r="59015" spans="1:2" hidden="1">
      <c r="A59015" t="s">
        <v>58555</v>
      </c>
      <c r="B59015" s="13">
        <v>0</v>
      </c>
    </row>
    <row r="59016" spans="1:2" hidden="1">
      <c r="A59016" t="s">
        <v>58556</v>
      </c>
      <c r="B59016" s="13">
        <v>0</v>
      </c>
    </row>
    <row r="59017" spans="1:2" hidden="1">
      <c r="A59017" t="s">
        <v>58557</v>
      </c>
      <c r="B59017" s="13">
        <v>0</v>
      </c>
    </row>
    <row r="59018" spans="1:2" hidden="1">
      <c r="A59018" t="s">
        <v>58558</v>
      </c>
      <c r="B59018" s="13">
        <v>0</v>
      </c>
    </row>
    <row r="59019" spans="1:2" hidden="1">
      <c r="A59019" t="s">
        <v>58559</v>
      </c>
      <c r="B59019" s="13">
        <v>0</v>
      </c>
    </row>
    <row r="59020" spans="1:2" hidden="1">
      <c r="A59020" t="s">
        <v>58560</v>
      </c>
      <c r="B59020" s="13">
        <v>0</v>
      </c>
    </row>
    <row r="59021" spans="1:2" hidden="1">
      <c r="A59021" t="s">
        <v>58561</v>
      </c>
      <c r="B59021" s="13">
        <v>0</v>
      </c>
    </row>
    <row r="59022" spans="1:2" hidden="1">
      <c r="A59022" t="s">
        <v>58562</v>
      </c>
      <c r="B59022" s="13">
        <v>0</v>
      </c>
    </row>
    <row r="59023" spans="1:2" hidden="1">
      <c r="A59023" t="s">
        <v>58563</v>
      </c>
      <c r="B59023" s="13">
        <v>0</v>
      </c>
    </row>
    <row r="59024" spans="1:2" hidden="1">
      <c r="A59024" t="s">
        <v>58564</v>
      </c>
      <c r="B59024" s="13">
        <v>0</v>
      </c>
    </row>
    <row r="59025" spans="1:2" hidden="1">
      <c r="A59025" t="s">
        <v>58565</v>
      </c>
      <c r="B59025" s="13">
        <v>0</v>
      </c>
    </row>
    <row r="59026" spans="1:2" hidden="1">
      <c r="A59026" t="s">
        <v>58566</v>
      </c>
      <c r="B59026" s="13">
        <v>0</v>
      </c>
    </row>
    <row r="59027" spans="1:2" hidden="1">
      <c r="A59027" t="s">
        <v>58567</v>
      </c>
      <c r="B59027" s="13">
        <v>0</v>
      </c>
    </row>
    <row r="59028" spans="1:2" hidden="1">
      <c r="A59028" t="s">
        <v>58568</v>
      </c>
      <c r="B59028" s="13">
        <v>0</v>
      </c>
    </row>
    <row r="59029" spans="1:2" hidden="1">
      <c r="A59029" t="s">
        <v>58569</v>
      </c>
      <c r="B59029" s="13">
        <v>0</v>
      </c>
    </row>
    <row r="59030" spans="1:2" hidden="1">
      <c r="A59030" t="s">
        <v>58570</v>
      </c>
      <c r="B59030" s="13">
        <v>0</v>
      </c>
    </row>
    <row r="59031" spans="1:2" hidden="1">
      <c r="A59031" t="s">
        <v>58571</v>
      </c>
      <c r="B59031" s="13">
        <v>0</v>
      </c>
    </row>
    <row r="59032" spans="1:2" hidden="1">
      <c r="A59032" t="s">
        <v>58572</v>
      </c>
      <c r="B59032" s="13">
        <v>0</v>
      </c>
    </row>
    <row r="59033" spans="1:2" hidden="1">
      <c r="A59033" t="s">
        <v>58573</v>
      </c>
      <c r="B59033" s="13">
        <v>0</v>
      </c>
    </row>
    <row r="59034" spans="1:2" hidden="1">
      <c r="A59034" t="s">
        <v>58574</v>
      </c>
      <c r="B59034" s="13">
        <v>0</v>
      </c>
    </row>
    <row r="59035" spans="1:2" hidden="1">
      <c r="A59035" t="s">
        <v>33089</v>
      </c>
      <c r="B59035" s="13">
        <v>0</v>
      </c>
    </row>
    <row r="59036" spans="1:2" hidden="1">
      <c r="A59036" t="s">
        <v>58575</v>
      </c>
      <c r="B59036" s="13">
        <v>0</v>
      </c>
    </row>
    <row r="59037" spans="1:2" hidden="1">
      <c r="A59037" t="s">
        <v>58576</v>
      </c>
      <c r="B59037" s="13">
        <v>0</v>
      </c>
    </row>
    <row r="59038" spans="1:2" hidden="1">
      <c r="A59038" t="s">
        <v>58577</v>
      </c>
      <c r="B59038" s="13">
        <v>0</v>
      </c>
    </row>
    <row r="59039" spans="1:2" hidden="1">
      <c r="A59039" t="s">
        <v>58578</v>
      </c>
      <c r="B59039" s="13">
        <v>0</v>
      </c>
    </row>
    <row r="59040" spans="1:2" hidden="1">
      <c r="A59040" t="s">
        <v>58579</v>
      </c>
      <c r="B59040" s="13">
        <v>0</v>
      </c>
    </row>
    <row r="59041" spans="1:2" hidden="1">
      <c r="A59041" t="s">
        <v>58580</v>
      </c>
      <c r="B59041" s="13">
        <v>0</v>
      </c>
    </row>
    <row r="59042" spans="1:2" hidden="1">
      <c r="A59042" t="s">
        <v>58581</v>
      </c>
      <c r="B59042" s="13">
        <v>0</v>
      </c>
    </row>
    <row r="59043" spans="1:2" hidden="1">
      <c r="A59043" t="s">
        <v>58582</v>
      </c>
      <c r="B59043" s="13">
        <v>0</v>
      </c>
    </row>
    <row r="59044" spans="1:2" hidden="1">
      <c r="A59044" t="s">
        <v>58583</v>
      </c>
      <c r="B59044" s="13">
        <v>0</v>
      </c>
    </row>
    <row r="59045" spans="1:2" hidden="1">
      <c r="A59045" t="s">
        <v>58584</v>
      </c>
      <c r="B59045" s="13">
        <v>0</v>
      </c>
    </row>
    <row r="59046" spans="1:2" hidden="1">
      <c r="A59046" t="s">
        <v>58585</v>
      </c>
      <c r="B59046" s="13">
        <v>0</v>
      </c>
    </row>
    <row r="59047" spans="1:2" hidden="1">
      <c r="A59047" t="s">
        <v>58586</v>
      </c>
      <c r="B59047" s="13">
        <v>0</v>
      </c>
    </row>
    <row r="59048" spans="1:2" hidden="1">
      <c r="A59048" t="s">
        <v>58587</v>
      </c>
      <c r="B59048" s="13">
        <v>0</v>
      </c>
    </row>
    <row r="59049" spans="1:2" hidden="1">
      <c r="A59049" t="s">
        <v>58588</v>
      </c>
      <c r="B59049" s="13">
        <v>0</v>
      </c>
    </row>
    <row r="59050" spans="1:2" hidden="1">
      <c r="A59050" t="s">
        <v>58589</v>
      </c>
      <c r="B59050" s="13">
        <v>0</v>
      </c>
    </row>
    <row r="59051" spans="1:2" hidden="1">
      <c r="A59051" t="s">
        <v>58590</v>
      </c>
      <c r="B59051" s="13">
        <v>0</v>
      </c>
    </row>
    <row r="59052" spans="1:2" hidden="1">
      <c r="A59052" t="s">
        <v>58591</v>
      </c>
      <c r="B59052" s="13">
        <v>0</v>
      </c>
    </row>
    <row r="59053" spans="1:2" hidden="1">
      <c r="A59053" t="s">
        <v>58592</v>
      </c>
      <c r="B59053" s="13">
        <v>0</v>
      </c>
    </row>
    <row r="59054" spans="1:2" hidden="1">
      <c r="A59054" t="s">
        <v>58593</v>
      </c>
      <c r="B59054" s="13">
        <v>0</v>
      </c>
    </row>
    <row r="59055" spans="1:2" hidden="1">
      <c r="A59055" t="s">
        <v>58594</v>
      </c>
      <c r="B59055" s="13">
        <v>0</v>
      </c>
    </row>
    <row r="59056" spans="1:2" hidden="1">
      <c r="A59056" t="s">
        <v>58595</v>
      </c>
      <c r="B59056" s="13">
        <v>0</v>
      </c>
    </row>
    <row r="59057" spans="1:2" hidden="1">
      <c r="A59057" t="s">
        <v>58596</v>
      </c>
      <c r="B59057" s="13">
        <v>0</v>
      </c>
    </row>
    <row r="59058" spans="1:2" hidden="1">
      <c r="A59058" t="s">
        <v>58597</v>
      </c>
      <c r="B59058" s="13">
        <v>0</v>
      </c>
    </row>
    <row r="59059" spans="1:2" hidden="1">
      <c r="A59059" t="s">
        <v>58598</v>
      </c>
      <c r="B59059" s="13">
        <v>0</v>
      </c>
    </row>
    <row r="59060" spans="1:2" hidden="1">
      <c r="A59060" t="s">
        <v>58599</v>
      </c>
      <c r="B59060" s="13">
        <v>0</v>
      </c>
    </row>
    <row r="59061" spans="1:2" hidden="1">
      <c r="A59061" t="s">
        <v>33789</v>
      </c>
      <c r="B59061" s="13">
        <v>0</v>
      </c>
    </row>
    <row r="59062" spans="1:2" hidden="1">
      <c r="A59062" t="s">
        <v>58600</v>
      </c>
      <c r="B59062" s="13">
        <v>0</v>
      </c>
    </row>
    <row r="59063" spans="1:2" hidden="1">
      <c r="A59063" t="s">
        <v>58601</v>
      </c>
      <c r="B59063" s="13">
        <v>0</v>
      </c>
    </row>
    <row r="59064" spans="1:2" hidden="1">
      <c r="A59064" t="s">
        <v>58602</v>
      </c>
      <c r="B59064" s="13">
        <v>0</v>
      </c>
    </row>
    <row r="59065" spans="1:2" hidden="1">
      <c r="A59065" t="s">
        <v>58603</v>
      </c>
      <c r="B59065" s="13">
        <v>0</v>
      </c>
    </row>
    <row r="59066" spans="1:2" hidden="1">
      <c r="A59066" t="s">
        <v>58604</v>
      </c>
      <c r="B59066" s="13">
        <v>0</v>
      </c>
    </row>
    <row r="59067" spans="1:2" hidden="1">
      <c r="A59067" t="s">
        <v>58605</v>
      </c>
      <c r="B59067" s="13">
        <v>0</v>
      </c>
    </row>
    <row r="59068" spans="1:2" hidden="1">
      <c r="A59068" t="s">
        <v>58606</v>
      </c>
      <c r="B59068" s="13">
        <v>0</v>
      </c>
    </row>
    <row r="59069" spans="1:2" hidden="1">
      <c r="A59069" t="s">
        <v>58607</v>
      </c>
      <c r="B59069" s="13">
        <v>0</v>
      </c>
    </row>
    <row r="59070" spans="1:2" hidden="1">
      <c r="A59070" t="s">
        <v>58608</v>
      </c>
      <c r="B59070" s="13">
        <v>0</v>
      </c>
    </row>
    <row r="59071" spans="1:2" hidden="1">
      <c r="A59071" t="s">
        <v>56468</v>
      </c>
      <c r="B59071" s="13">
        <v>0</v>
      </c>
    </row>
    <row r="59072" spans="1:2" hidden="1">
      <c r="A59072" t="s">
        <v>58609</v>
      </c>
      <c r="B59072" s="13">
        <v>0</v>
      </c>
    </row>
    <row r="59073" spans="1:2" hidden="1">
      <c r="A59073" t="s">
        <v>38858</v>
      </c>
      <c r="B59073" s="13">
        <v>0</v>
      </c>
    </row>
    <row r="59074" spans="1:2" hidden="1">
      <c r="A59074" t="s">
        <v>58610</v>
      </c>
      <c r="B59074" s="13">
        <v>0</v>
      </c>
    </row>
    <row r="59075" spans="1:2" hidden="1">
      <c r="A59075" t="s">
        <v>58611</v>
      </c>
      <c r="B59075" s="13">
        <v>0</v>
      </c>
    </row>
    <row r="59076" spans="1:2" hidden="1">
      <c r="A59076">
        <v>1.3</v>
      </c>
      <c r="B59076" s="13">
        <v>0</v>
      </c>
    </row>
    <row r="59077" spans="1:2" hidden="1">
      <c r="A59077" t="s">
        <v>58612</v>
      </c>
      <c r="B59077" s="13">
        <v>0</v>
      </c>
    </row>
    <row r="59078" spans="1:2" hidden="1">
      <c r="A59078" t="s">
        <v>58613</v>
      </c>
      <c r="B59078" s="13">
        <v>0</v>
      </c>
    </row>
    <row r="59079" spans="1:2" hidden="1">
      <c r="A59079" t="s">
        <v>58614</v>
      </c>
      <c r="B59079" s="13">
        <v>0</v>
      </c>
    </row>
    <row r="59080" spans="1:2" hidden="1">
      <c r="A59080" t="s">
        <v>58615</v>
      </c>
      <c r="B59080" s="13">
        <v>0</v>
      </c>
    </row>
    <row r="59081" spans="1:2" hidden="1">
      <c r="A59081" t="s">
        <v>58616</v>
      </c>
      <c r="B59081" s="13">
        <v>0</v>
      </c>
    </row>
    <row r="59082" spans="1:2" hidden="1">
      <c r="A59082" t="s">
        <v>58617</v>
      </c>
      <c r="B59082" s="13">
        <v>0</v>
      </c>
    </row>
    <row r="59083" spans="1:2" hidden="1">
      <c r="A59083" t="s">
        <v>58618</v>
      </c>
      <c r="B59083" s="13">
        <v>0</v>
      </c>
    </row>
    <row r="59084" spans="1:2" hidden="1">
      <c r="A59084" t="s">
        <v>58619</v>
      </c>
      <c r="B59084" s="13">
        <v>0</v>
      </c>
    </row>
    <row r="59085" spans="1:2" hidden="1">
      <c r="A59085" t="s">
        <v>58620</v>
      </c>
      <c r="B59085" s="13">
        <v>0</v>
      </c>
    </row>
    <row r="59086" spans="1:2" hidden="1">
      <c r="A59086" t="s">
        <v>58621</v>
      </c>
      <c r="B59086" s="13">
        <v>0</v>
      </c>
    </row>
    <row r="59087" spans="1:2" hidden="1">
      <c r="A59087" t="s">
        <v>58622</v>
      </c>
      <c r="B59087" s="13">
        <v>0</v>
      </c>
    </row>
    <row r="59088" spans="1:2" hidden="1">
      <c r="A59088" t="s">
        <v>58623</v>
      </c>
      <c r="B59088" s="13">
        <v>0</v>
      </c>
    </row>
    <row r="59089" spans="1:2" hidden="1">
      <c r="A59089" t="s">
        <v>58624</v>
      </c>
      <c r="B59089" s="13">
        <v>0</v>
      </c>
    </row>
    <row r="59090" spans="1:2" hidden="1">
      <c r="A59090" t="s">
        <v>58625</v>
      </c>
      <c r="B59090" s="13">
        <v>0</v>
      </c>
    </row>
    <row r="59091" spans="1:2" hidden="1">
      <c r="A59091" t="s">
        <v>58626</v>
      </c>
      <c r="B59091" s="13">
        <v>0</v>
      </c>
    </row>
    <row r="59092" spans="1:2" hidden="1">
      <c r="A59092" t="s">
        <v>58627</v>
      </c>
      <c r="B59092" s="13">
        <v>0</v>
      </c>
    </row>
    <row r="59093" spans="1:2" hidden="1">
      <c r="A59093" t="s">
        <v>56632</v>
      </c>
      <c r="B59093" s="13">
        <v>0</v>
      </c>
    </row>
    <row r="59094" spans="1:2" hidden="1">
      <c r="A59094" t="s">
        <v>58628</v>
      </c>
      <c r="B59094" s="13">
        <v>0</v>
      </c>
    </row>
    <row r="59095" spans="1:2" hidden="1">
      <c r="A59095" t="s">
        <v>58629</v>
      </c>
      <c r="B59095" s="13">
        <v>0</v>
      </c>
    </row>
    <row r="59096" spans="1:2" hidden="1">
      <c r="A59096" t="s">
        <v>58630</v>
      </c>
      <c r="B59096" s="13">
        <v>0</v>
      </c>
    </row>
    <row r="59097" spans="1:2" hidden="1">
      <c r="A59097" t="s">
        <v>58631</v>
      </c>
      <c r="B59097" s="13">
        <v>0</v>
      </c>
    </row>
    <row r="59098" spans="1:2" hidden="1">
      <c r="A59098" t="s">
        <v>58632</v>
      </c>
      <c r="B59098" s="13">
        <v>0</v>
      </c>
    </row>
    <row r="59099" spans="1:2" hidden="1">
      <c r="A59099" t="s">
        <v>58633</v>
      </c>
      <c r="B59099" s="13">
        <v>0</v>
      </c>
    </row>
    <row r="59100" spans="1:2" hidden="1">
      <c r="A59100" t="s">
        <v>58634</v>
      </c>
      <c r="B59100" s="13">
        <v>0</v>
      </c>
    </row>
    <row r="59101" spans="1:2" hidden="1">
      <c r="A59101" t="s">
        <v>56497</v>
      </c>
      <c r="B59101" s="13">
        <v>0</v>
      </c>
    </row>
    <row r="59102" spans="1:2" hidden="1">
      <c r="A59102" t="s">
        <v>58635</v>
      </c>
      <c r="B59102" s="13">
        <v>0</v>
      </c>
    </row>
    <row r="59103" spans="1:2" hidden="1">
      <c r="A59103" t="s">
        <v>58636</v>
      </c>
      <c r="B59103" s="13">
        <v>0</v>
      </c>
    </row>
    <row r="59104" spans="1:2" hidden="1">
      <c r="A59104" t="s">
        <v>58637</v>
      </c>
      <c r="B59104" s="13">
        <v>0</v>
      </c>
    </row>
    <row r="59105" spans="1:2" hidden="1">
      <c r="A59105" t="s">
        <v>58638</v>
      </c>
      <c r="B59105" s="13">
        <v>0</v>
      </c>
    </row>
    <row r="59106" spans="1:2" hidden="1">
      <c r="A59106" t="s">
        <v>58639</v>
      </c>
      <c r="B59106" s="13">
        <v>0</v>
      </c>
    </row>
    <row r="59107" spans="1:2" hidden="1">
      <c r="A59107" t="s">
        <v>58640</v>
      </c>
      <c r="B59107" s="13">
        <v>0</v>
      </c>
    </row>
    <row r="59108" spans="1:2" hidden="1">
      <c r="A59108" t="s">
        <v>58641</v>
      </c>
      <c r="B59108" s="13">
        <v>0</v>
      </c>
    </row>
    <row r="59109" spans="1:2" hidden="1">
      <c r="A59109" t="s">
        <v>58642</v>
      </c>
      <c r="B59109" s="13">
        <v>0</v>
      </c>
    </row>
    <row r="59110" spans="1:2" hidden="1">
      <c r="A59110" t="s">
        <v>58643</v>
      </c>
      <c r="B59110" s="13">
        <v>0</v>
      </c>
    </row>
    <row r="59111" spans="1:2" hidden="1">
      <c r="A59111" t="s">
        <v>58644</v>
      </c>
      <c r="B59111" s="13">
        <v>0</v>
      </c>
    </row>
    <row r="59112" spans="1:2" hidden="1">
      <c r="A59112" t="s">
        <v>58645</v>
      </c>
      <c r="B59112" s="13">
        <v>0</v>
      </c>
    </row>
    <row r="59113" spans="1:2" hidden="1">
      <c r="A59113" t="s">
        <v>58646</v>
      </c>
      <c r="B59113" s="13">
        <v>0</v>
      </c>
    </row>
    <row r="59114" spans="1:2" hidden="1">
      <c r="A59114" t="s">
        <v>58647</v>
      </c>
      <c r="B59114" s="13">
        <v>0</v>
      </c>
    </row>
    <row r="59115" spans="1:2" hidden="1">
      <c r="A59115" t="s">
        <v>58648</v>
      </c>
      <c r="B59115" s="13">
        <v>0</v>
      </c>
    </row>
    <row r="59116" spans="1:2" hidden="1">
      <c r="A59116" t="s">
        <v>58649</v>
      </c>
      <c r="B59116" s="13">
        <v>0</v>
      </c>
    </row>
    <row r="59117" spans="1:2" hidden="1">
      <c r="A59117" t="s">
        <v>58650</v>
      </c>
      <c r="B59117" s="13">
        <v>0</v>
      </c>
    </row>
    <row r="59118" spans="1:2" hidden="1">
      <c r="A59118" t="s">
        <v>58651</v>
      </c>
      <c r="B59118" s="13">
        <v>0</v>
      </c>
    </row>
    <row r="59119" spans="1:2" hidden="1">
      <c r="A59119" t="s">
        <v>58652</v>
      </c>
      <c r="B59119" s="13">
        <v>0</v>
      </c>
    </row>
    <row r="59120" spans="1:2" hidden="1">
      <c r="A59120" t="s">
        <v>58653</v>
      </c>
      <c r="B59120" s="13">
        <v>0</v>
      </c>
    </row>
    <row r="59121" spans="1:2" hidden="1">
      <c r="A59121" t="s">
        <v>58654</v>
      </c>
      <c r="B59121" s="13">
        <v>0</v>
      </c>
    </row>
    <row r="59122" spans="1:2" hidden="1">
      <c r="A59122" t="s">
        <v>58655</v>
      </c>
      <c r="B59122" s="13">
        <v>0</v>
      </c>
    </row>
    <row r="59123" spans="1:2" hidden="1">
      <c r="A59123" t="s">
        <v>58656</v>
      </c>
      <c r="B59123" s="13">
        <v>0</v>
      </c>
    </row>
    <row r="59124" spans="1:2" hidden="1">
      <c r="A59124" t="s">
        <v>58657</v>
      </c>
      <c r="B59124" s="13">
        <v>0</v>
      </c>
    </row>
    <row r="59125" spans="1:2" hidden="1">
      <c r="A59125" t="s">
        <v>58658</v>
      </c>
      <c r="B59125" s="13">
        <v>0</v>
      </c>
    </row>
    <row r="59126" spans="1:2" hidden="1">
      <c r="A59126" t="s">
        <v>56609</v>
      </c>
      <c r="B59126" s="13">
        <v>0</v>
      </c>
    </row>
    <row r="59127" spans="1:2" hidden="1">
      <c r="A59127" t="s">
        <v>58659</v>
      </c>
      <c r="B59127" s="13">
        <v>0</v>
      </c>
    </row>
    <row r="59128" spans="1:2" hidden="1">
      <c r="A59128" t="s">
        <v>58660</v>
      </c>
      <c r="B59128" s="13">
        <v>0</v>
      </c>
    </row>
    <row r="59129" spans="1:2" hidden="1">
      <c r="A59129" t="s">
        <v>58661</v>
      </c>
      <c r="B59129" s="13">
        <v>0</v>
      </c>
    </row>
    <row r="59130" spans="1:2" hidden="1">
      <c r="A59130" t="s">
        <v>58662</v>
      </c>
      <c r="B59130" s="13">
        <v>0</v>
      </c>
    </row>
    <row r="59131" spans="1:2" hidden="1">
      <c r="A59131" t="s">
        <v>58663</v>
      </c>
      <c r="B59131" s="13">
        <v>0</v>
      </c>
    </row>
    <row r="59132" spans="1:2" hidden="1">
      <c r="A59132" t="s">
        <v>58664</v>
      </c>
      <c r="B59132" s="13">
        <v>0</v>
      </c>
    </row>
    <row r="59133" spans="1:2" hidden="1">
      <c r="A59133" t="s">
        <v>58665</v>
      </c>
      <c r="B59133" s="13">
        <v>0</v>
      </c>
    </row>
    <row r="59134" spans="1:2" hidden="1">
      <c r="A59134" t="s">
        <v>58666</v>
      </c>
      <c r="B59134" s="13">
        <v>0</v>
      </c>
    </row>
    <row r="59135" spans="1:2" hidden="1">
      <c r="A59135" t="s">
        <v>58667</v>
      </c>
      <c r="B59135" s="13">
        <v>0</v>
      </c>
    </row>
    <row r="59136" spans="1:2" hidden="1">
      <c r="A59136" t="s">
        <v>58668</v>
      </c>
      <c r="B59136" s="13">
        <v>0</v>
      </c>
    </row>
    <row r="59137" spans="1:2" hidden="1">
      <c r="A59137" t="s">
        <v>58669</v>
      </c>
      <c r="B59137" s="13">
        <v>0</v>
      </c>
    </row>
    <row r="59138" spans="1:2" hidden="1">
      <c r="A59138" t="s">
        <v>58670</v>
      </c>
      <c r="B59138" s="13">
        <v>0</v>
      </c>
    </row>
    <row r="59139" spans="1:2" hidden="1">
      <c r="A59139" t="s">
        <v>58671</v>
      </c>
      <c r="B59139" s="13">
        <v>0</v>
      </c>
    </row>
    <row r="59140" spans="1:2" hidden="1">
      <c r="A59140" t="s">
        <v>58672</v>
      </c>
      <c r="B59140" s="13">
        <v>0</v>
      </c>
    </row>
    <row r="59141" spans="1:2" hidden="1">
      <c r="A59141" t="s">
        <v>58673</v>
      </c>
      <c r="B59141" s="13">
        <v>0</v>
      </c>
    </row>
    <row r="59142" spans="1:2" hidden="1">
      <c r="A59142" t="s">
        <v>58674</v>
      </c>
      <c r="B59142" s="13">
        <v>0</v>
      </c>
    </row>
    <row r="59143" spans="1:2" hidden="1">
      <c r="A59143" t="s">
        <v>58675</v>
      </c>
      <c r="B59143" s="13">
        <v>0</v>
      </c>
    </row>
    <row r="59144" spans="1:2" hidden="1">
      <c r="A59144" t="s">
        <v>58676</v>
      </c>
      <c r="B59144" s="13">
        <v>0</v>
      </c>
    </row>
    <row r="59145" spans="1:2" hidden="1">
      <c r="A59145" t="s">
        <v>58677</v>
      </c>
      <c r="B59145" s="13">
        <v>0</v>
      </c>
    </row>
    <row r="59146" spans="1:2" hidden="1">
      <c r="A59146" t="s">
        <v>56643</v>
      </c>
      <c r="B59146" s="13">
        <v>0</v>
      </c>
    </row>
    <row r="59147" spans="1:2" hidden="1">
      <c r="A59147" t="s">
        <v>58678</v>
      </c>
      <c r="B59147" s="13">
        <v>0</v>
      </c>
    </row>
    <row r="59148" spans="1:2" hidden="1">
      <c r="A59148" t="s">
        <v>58679</v>
      </c>
      <c r="B59148" s="13">
        <v>0</v>
      </c>
    </row>
    <row r="59149" spans="1:2" hidden="1">
      <c r="A59149" t="s">
        <v>56457</v>
      </c>
      <c r="B59149" s="13">
        <v>0</v>
      </c>
    </row>
    <row r="59150" spans="1:2" hidden="1">
      <c r="A59150" t="s">
        <v>58680</v>
      </c>
      <c r="B59150" s="13">
        <v>0</v>
      </c>
    </row>
    <row r="59151" spans="1:2" hidden="1">
      <c r="A59151" t="s">
        <v>58681</v>
      </c>
      <c r="B59151" s="13">
        <v>0</v>
      </c>
    </row>
    <row r="59152" spans="1:2" hidden="1">
      <c r="A59152" t="s">
        <v>58682</v>
      </c>
      <c r="B59152" s="13">
        <v>0</v>
      </c>
    </row>
    <row r="59153" spans="1:2" hidden="1">
      <c r="A59153" t="s">
        <v>58683</v>
      </c>
      <c r="B59153" s="13">
        <v>0</v>
      </c>
    </row>
    <row r="59154" spans="1:2" hidden="1">
      <c r="A59154" t="s">
        <v>58684</v>
      </c>
      <c r="B59154" s="13">
        <v>0</v>
      </c>
    </row>
    <row r="59155" spans="1:2" hidden="1">
      <c r="A59155" t="s">
        <v>58685</v>
      </c>
      <c r="B59155" s="13">
        <v>0</v>
      </c>
    </row>
    <row r="59156" spans="1:2" hidden="1">
      <c r="A59156" t="s">
        <v>58686</v>
      </c>
      <c r="B59156" s="13">
        <v>0</v>
      </c>
    </row>
    <row r="59157" spans="1:2" hidden="1">
      <c r="A59157" t="s">
        <v>58687</v>
      </c>
      <c r="B59157" s="13">
        <v>0</v>
      </c>
    </row>
    <row r="59158" spans="1:2" hidden="1">
      <c r="A59158" t="s">
        <v>58688</v>
      </c>
      <c r="B59158" s="13">
        <v>0</v>
      </c>
    </row>
    <row r="59159" spans="1:2" hidden="1">
      <c r="A59159" t="s">
        <v>58689</v>
      </c>
      <c r="B59159" s="13">
        <v>0</v>
      </c>
    </row>
    <row r="59160" spans="1:2" hidden="1">
      <c r="A59160" t="s">
        <v>58690</v>
      </c>
      <c r="B59160" s="13">
        <v>0</v>
      </c>
    </row>
    <row r="59161" spans="1:2" hidden="1">
      <c r="A59161" t="s">
        <v>58691</v>
      </c>
      <c r="B59161" s="13">
        <v>0</v>
      </c>
    </row>
    <row r="59162" spans="1:2" hidden="1">
      <c r="A59162" t="s">
        <v>58692</v>
      </c>
      <c r="B59162" s="13">
        <v>0</v>
      </c>
    </row>
    <row r="59163" spans="1:2" hidden="1">
      <c r="A59163" t="s">
        <v>58693</v>
      </c>
      <c r="B59163" s="13">
        <v>0</v>
      </c>
    </row>
    <row r="59164" spans="1:2" hidden="1">
      <c r="A59164" t="s">
        <v>58694</v>
      </c>
      <c r="B59164" s="13">
        <v>0</v>
      </c>
    </row>
    <row r="59165" spans="1:2" hidden="1">
      <c r="A59165" t="s">
        <v>58695</v>
      </c>
      <c r="B59165" s="13">
        <v>0</v>
      </c>
    </row>
    <row r="59166" spans="1:2" hidden="1">
      <c r="A59166" t="s">
        <v>58696</v>
      </c>
      <c r="B59166" s="13">
        <v>0</v>
      </c>
    </row>
    <row r="59167" spans="1:2" hidden="1">
      <c r="A59167" t="s">
        <v>58697</v>
      </c>
      <c r="B59167" s="13">
        <v>0</v>
      </c>
    </row>
    <row r="59168" spans="1:2" hidden="1">
      <c r="A59168" t="s">
        <v>58698</v>
      </c>
      <c r="B59168" s="13">
        <v>0</v>
      </c>
    </row>
    <row r="59169" spans="1:2" hidden="1">
      <c r="A59169" t="s">
        <v>56450</v>
      </c>
      <c r="B59169" s="13">
        <v>0</v>
      </c>
    </row>
    <row r="59170" spans="1:2" hidden="1">
      <c r="A59170" t="s">
        <v>58699</v>
      </c>
      <c r="B59170" s="13">
        <v>0</v>
      </c>
    </row>
    <row r="59171" spans="1:2" hidden="1">
      <c r="A59171" t="s">
        <v>58700</v>
      </c>
      <c r="B59171" s="13">
        <v>0</v>
      </c>
    </row>
    <row r="59172" spans="1:2" hidden="1">
      <c r="A59172" t="s">
        <v>58701</v>
      </c>
      <c r="B59172" s="13">
        <v>0</v>
      </c>
    </row>
    <row r="59173" spans="1:2" hidden="1">
      <c r="A59173" t="s">
        <v>58702</v>
      </c>
      <c r="B59173" s="13">
        <v>0</v>
      </c>
    </row>
    <row r="59174" spans="1:2" hidden="1">
      <c r="A59174" t="s">
        <v>58703</v>
      </c>
      <c r="B59174" s="13">
        <v>0</v>
      </c>
    </row>
    <row r="59175" spans="1:2" hidden="1">
      <c r="A59175" t="s">
        <v>58704</v>
      </c>
      <c r="B59175" s="13">
        <v>0</v>
      </c>
    </row>
    <row r="59176" spans="1:2" hidden="1">
      <c r="A59176" t="s">
        <v>58705</v>
      </c>
      <c r="B59176" s="13">
        <v>0</v>
      </c>
    </row>
    <row r="59177" spans="1:2" hidden="1">
      <c r="A59177" t="s">
        <v>58706</v>
      </c>
      <c r="B59177" s="13">
        <v>0</v>
      </c>
    </row>
    <row r="59178" spans="1:2" hidden="1">
      <c r="A59178" t="s">
        <v>58707</v>
      </c>
      <c r="B59178" s="13">
        <v>0</v>
      </c>
    </row>
    <row r="59179" spans="1:2" hidden="1">
      <c r="A59179" t="s">
        <v>58708</v>
      </c>
      <c r="B59179" s="13">
        <v>0</v>
      </c>
    </row>
    <row r="59180" spans="1:2" hidden="1">
      <c r="A59180" t="s">
        <v>58709</v>
      </c>
      <c r="B59180" s="13">
        <v>0</v>
      </c>
    </row>
    <row r="59181" spans="1:2" hidden="1">
      <c r="A59181" t="s">
        <v>58710</v>
      </c>
      <c r="B59181" s="13">
        <v>0</v>
      </c>
    </row>
    <row r="59182" spans="1:2" hidden="1">
      <c r="A59182" t="s">
        <v>58711</v>
      </c>
      <c r="B59182" s="13">
        <v>0</v>
      </c>
    </row>
    <row r="59183" spans="1:2" hidden="1">
      <c r="A59183" t="s">
        <v>58712</v>
      </c>
      <c r="B59183" s="13">
        <v>0</v>
      </c>
    </row>
    <row r="59184" spans="1:2" hidden="1">
      <c r="A59184" t="s">
        <v>58713</v>
      </c>
      <c r="B59184" s="13">
        <v>0</v>
      </c>
    </row>
    <row r="59185" spans="1:2" hidden="1">
      <c r="A59185" t="s">
        <v>58714</v>
      </c>
      <c r="B59185" s="13">
        <v>0</v>
      </c>
    </row>
    <row r="59186" spans="1:2" hidden="1">
      <c r="A59186" t="s">
        <v>58715</v>
      </c>
      <c r="B59186" s="13">
        <v>0</v>
      </c>
    </row>
    <row r="59187" spans="1:2" hidden="1">
      <c r="A59187" t="s">
        <v>58716</v>
      </c>
      <c r="B59187" s="13">
        <v>0</v>
      </c>
    </row>
    <row r="59188" spans="1:2" hidden="1">
      <c r="A59188" t="s">
        <v>58717</v>
      </c>
      <c r="B59188" s="13">
        <v>0</v>
      </c>
    </row>
    <row r="59189" spans="1:2" hidden="1">
      <c r="A59189" t="s">
        <v>58718</v>
      </c>
      <c r="B59189" s="13">
        <v>0</v>
      </c>
    </row>
    <row r="59190" spans="1:2" hidden="1">
      <c r="A59190" t="s">
        <v>58719</v>
      </c>
      <c r="B59190" s="13">
        <v>0</v>
      </c>
    </row>
    <row r="59191" spans="1:2" hidden="1">
      <c r="A59191" t="s">
        <v>58720</v>
      </c>
      <c r="B59191" s="13">
        <v>0</v>
      </c>
    </row>
    <row r="59192" spans="1:2" hidden="1">
      <c r="A59192" t="s">
        <v>30041</v>
      </c>
      <c r="B59192" s="13">
        <v>0</v>
      </c>
    </row>
    <row r="59193" spans="1:2" hidden="1">
      <c r="A59193" t="s">
        <v>58721</v>
      </c>
      <c r="B59193" s="13">
        <v>0</v>
      </c>
    </row>
    <row r="59194" spans="1:2" hidden="1">
      <c r="A59194" t="s">
        <v>58722</v>
      </c>
      <c r="B59194" s="13">
        <v>0</v>
      </c>
    </row>
    <row r="59195" spans="1:2" hidden="1">
      <c r="A59195" t="s">
        <v>58723</v>
      </c>
      <c r="B59195" s="13">
        <v>0</v>
      </c>
    </row>
    <row r="59196" spans="1:2" hidden="1">
      <c r="A59196" t="s">
        <v>58724</v>
      </c>
      <c r="B59196" s="13">
        <v>0</v>
      </c>
    </row>
    <row r="59197" spans="1:2" hidden="1">
      <c r="A59197" t="s">
        <v>58725</v>
      </c>
      <c r="B59197" s="13">
        <v>0</v>
      </c>
    </row>
    <row r="59198" spans="1:2" hidden="1">
      <c r="A59198" t="s">
        <v>58726</v>
      </c>
      <c r="B59198" s="13">
        <v>0</v>
      </c>
    </row>
    <row r="59199" spans="1:2" hidden="1">
      <c r="A59199" t="s">
        <v>58727</v>
      </c>
      <c r="B59199" s="13">
        <v>0</v>
      </c>
    </row>
    <row r="59200" spans="1:2" hidden="1">
      <c r="A59200" t="s">
        <v>58728</v>
      </c>
      <c r="B59200" s="13">
        <v>0</v>
      </c>
    </row>
    <row r="59201" spans="1:2" hidden="1">
      <c r="A59201" t="s">
        <v>58729</v>
      </c>
      <c r="B59201" s="13">
        <v>0</v>
      </c>
    </row>
    <row r="59202" spans="1:2" hidden="1">
      <c r="A59202" t="s">
        <v>58730</v>
      </c>
      <c r="B59202" s="13">
        <v>0</v>
      </c>
    </row>
    <row r="59203" spans="1:2" hidden="1">
      <c r="A59203" t="s">
        <v>58731</v>
      </c>
      <c r="B59203" s="13">
        <v>0</v>
      </c>
    </row>
    <row r="59204" spans="1:2" hidden="1">
      <c r="A59204" t="s">
        <v>58732</v>
      </c>
      <c r="B59204" s="13">
        <v>0</v>
      </c>
    </row>
    <row r="59205" spans="1:2" hidden="1">
      <c r="A59205" t="s">
        <v>58733</v>
      </c>
      <c r="B59205" s="13">
        <v>0</v>
      </c>
    </row>
    <row r="59206" spans="1:2" hidden="1">
      <c r="A59206" t="s">
        <v>58734</v>
      </c>
      <c r="B59206" s="13">
        <v>0</v>
      </c>
    </row>
    <row r="59207" spans="1:2" hidden="1">
      <c r="A59207" t="s">
        <v>58735</v>
      </c>
      <c r="B59207" s="13">
        <v>0</v>
      </c>
    </row>
    <row r="59208" spans="1:2" hidden="1">
      <c r="A59208" t="s">
        <v>58736</v>
      </c>
      <c r="B59208" s="13">
        <v>0</v>
      </c>
    </row>
    <row r="59209" spans="1:2" hidden="1">
      <c r="A59209" t="s">
        <v>58737</v>
      </c>
      <c r="B59209" s="13">
        <v>0</v>
      </c>
    </row>
    <row r="59210" spans="1:2" hidden="1">
      <c r="A59210" t="s">
        <v>58738</v>
      </c>
      <c r="B59210" s="13">
        <v>0</v>
      </c>
    </row>
    <row r="59211" spans="1:2" hidden="1">
      <c r="A59211" t="s">
        <v>58739</v>
      </c>
      <c r="B59211" s="13">
        <v>0</v>
      </c>
    </row>
    <row r="59212" spans="1:2" hidden="1">
      <c r="A59212" t="s">
        <v>58740</v>
      </c>
      <c r="B59212" s="13">
        <v>0</v>
      </c>
    </row>
    <row r="59213" spans="1:2" hidden="1">
      <c r="A59213" t="s">
        <v>58741</v>
      </c>
      <c r="B59213" s="13">
        <v>0</v>
      </c>
    </row>
    <row r="59214" spans="1:2" hidden="1">
      <c r="A59214" t="s">
        <v>58742</v>
      </c>
      <c r="B59214" s="13">
        <v>0</v>
      </c>
    </row>
    <row r="59215" spans="1:2" hidden="1">
      <c r="A59215" t="s">
        <v>56562</v>
      </c>
      <c r="B59215" s="13">
        <v>0</v>
      </c>
    </row>
    <row r="59216" spans="1:2" hidden="1">
      <c r="A59216" t="s">
        <v>58743</v>
      </c>
      <c r="B59216" s="13">
        <v>0</v>
      </c>
    </row>
    <row r="59217" spans="1:2" hidden="1">
      <c r="A59217" t="s">
        <v>58744</v>
      </c>
      <c r="B59217" s="13">
        <v>0</v>
      </c>
    </row>
    <row r="59218" spans="1:2" hidden="1">
      <c r="A59218" t="s">
        <v>58745</v>
      </c>
      <c r="B59218" s="13">
        <v>0</v>
      </c>
    </row>
    <row r="59219" spans="1:2" hidden="1">
      <c r="A59219" t="s">
        <v>58746</v>
      </c>
      <c r="B59219" s="13">
        <v>0</v>
      </c>
    </row>
    <row r="59220" spans="1:2" hidden="1">
      <c r="A59220" t="s">
        <v>58747</v>
      </c>
      <c r="B59220" s="13">
        <v>0</v>
      </c>
    </row>
    <row r="59221" spans="1:2" hidden="1">
      <c r="A59221" t="s">
        <v>58748</v>
      </c>
      <c r="B59221" s="13">
        <v>0</v>
      </c>
    </row>
    <row r="59222" spans="1:2" hidden="1">
      <c r="A59222" t="s">
        <v>58749</v>
      </c>
      <c r="B59222" s="13">
        <v>0</v>
      </c>
    </row>
    <row r="59223" spans="1:2" hidden="1">
      <c r="A59223" t="s">
        <v>58750</v>
      </c>
      <c r="B59223" s="13">
        <v>0</v>
      </c>
    </row>
    <row r="59224" spans="1:2" hidden="1">
      <c r="A59224" t="s">
        <v>58751</v>
      </c>
      <c r="B59224" s="13">
        <v>0</v>
      </c>
    </row>
    <row r="59225" spans="1:2" hidden="1">
      <c r="A59225" t="s">
        <v>58752</v>
      </c>
      <c r="B59225" s="13">
        <v>0</v>
      </c>
    </row>
    <row r="59226" spans="1:2" hidden="1">
      <c r="A59226" t="s">
        <v>58753</v>
      </c>
      <c r="B59226" s="13">
        <v>0</v>
      </c>
    </row>
    <row r="59227" spans="1:2" hidden="1">
      <c r="A59227" t="s">
        <v>58754</v>
      </c>
      <c r="B59227" s="13">
        <v>0</v>
      </c>
    </row>
    <row r="59228" spans="1:2" hidden="1">
      <c r="A59228" t="s">
        <v>58755</v>
      </c>
      <c r="B59228" s="13">
        <v>0</v>
      </c>
    </row>
    <row r="59229" spans="1:2" hidden="1">
      <c r="A59229" t="s">
        <v>58756</v>
      </c>
      <c r="B59229" s="13">
        <v>0</v>
      </c>
    </row>
    <row r="59230" spans="1:2" hidden="1">
      <c r="A59230" t="s">
        <v>58757</v>
      </c>
      <c r="B59230" s="13">
        <v>0</v>
      </c>
    </row>
    <row r="59231" spans="1:2" hidden="1">
      <c r="A59231" t="s">
        <v>58758</v>
      </c>
      <c r="B59231" s="13">
        <v>0</v>
      </c>
    </row>
    <row r="59232" spans="1:2" hidden="1">
      <c r="A59232" t="s">
        <v>58759</v>
      </c>
      <c r="B59232" s="13">
        <v>0</v>
      </c>
    </row>
    <row r="59233" spans="1:2" hidden="1">
      <c r="A59233" t="s">
        <v>58760</v>
      </c>
      <c r="B59233" s="13">
        <v>0</v>
      </c>
    </row>
    <row r="59234" spans="1:2" hidden="1">
      <c r="A59234" t="s">
        <v>58761</v>
      </c>
      <c r="B59234" s="13">
        <v>0</v>
      </c>
    </row>
    <row r="59235" spans="1:2" hidden="1">
      <c r="A59235" t="s">
        <v>58762</v>
      </c>
      <c r="B59235" s="13">
        <v>0</v>
      </c>
    </row>
    <row r="59236" spans="1:2" hidden="1">
      <c r="A59236" t="s">
        <v>58763</v>
      </c>
      <c r="B59236" s="13">
        <v>0</v>
      </c>
    </row>
    <row r="59237" spans="1:2" hidden="1">
      <c r="A59237" t="s">
        <v>58764</v>
      </c>
      <c r="B59237" s="13">
        <v>0</v>
      </c>
    </row>
    <row r="59238" spans="1:2" hidden="1">
      <c r="A59238" t="s">
        <v>58765</v>
      </c>
      <c r="B59238" s="13">
        <v>0</v>
      </c>
    </row>
    <row r="59239" spans="1:2" hidden="1">
      <c r="A59239" t="s">
        <v>58766</v>
      </c>
      <c r="B59239" s="13">
        <v>0</v>
      </c>
    </row>
    <row r="59240" spans="1:2" hidden="1">
      <c r="A59240" t="s">
        <v>58767</v>
      </c>
      <c r="B59240" s="13">
        <v>0</v>
      </c>
    </row>
    <row r="59241" spans="1:2" hidden="1">
      <c r="A59241" t="s">
        <v>58768</v>
      </c>
      <c r="B59241" s="13">
        <v>0</v>
      </c>
    </row>
    <row r="59242" spans="1:2" hidden="1">
      <c r="A59242" t="s">
        <v>58769</v>
      </c>
      <c r="B59242" s="13">
        <v>0</v>
      </c>
    </row>
    <row r="59243" spans="1:2" hidden="1">
      <c r="A59243" t="s">
        <v>58770</v>
      </c>
      <c r="B59243" s="13">
        <v>0</v>
      </c>
    </row>
    <row r="59244" spans="1:2" hidden="1">
      <c r="A59244" t="s">
        <v>58771</v>
      </c>
      <c r="B59244" s="13">
        <v>0</v>
      </c>
    </row>
    <row r="59245" spans="1:2" hidden="1">
      <c r="A59245" t="s">
        <v>58772</v>
      </c>
      <c r="B59245" s="13">
        <v>0</v>
      </c>
    </row>
    <row r="59246" spans="1:2" hidden="1">
      <c r="A59246" t="s">
        <v>58773</v>
      </c>
      <c r="B59246" s="13">
        <v>0</v>
      </c>
    </row>
    <row r="59247" spans="1:2" hidden="1">
      <c r="A59247" t="s">
        <v>58774</v>
      </c>
      <c r="B59247" s="13">
        <v>0</v>
      </c>
    </row>
    <row r="59248" spans="1:2" hidden="1">
      <c r="A59248" t="s">
        <v>56479</v>
      </c>
      <c r="B59248" s="13">
        <v>0</v>
      </c>
    </row>
    <row r="59249" spans="1:2" hidden="1">
      <c r="A59249" t="s">
        <v>58775</v>
      </c>
      <c r="B59249" s="13">
        <v>0</v>
      </c>
    </row>
    <row r="59250" spans="1:2" hidden="1">
      <c r="A59250" t="s">
        <v>58776</v>
      </c>
      <c r="B59250" s="13">
        <v>0</v>
      </c>
    </row>
    <row r="59251" spans="1:2" hidden="1">
      <c r="A59251" t="s">
        <v>58777</v>
      </c>
      <c r="B59251" s="13">
        <v>0</v>
      </c>
    </row>
    <row r="59252" spans="1:2" hidden="1">
      <c r="A59252" t="s">
        <v>58778</v>
      </c>
      <c r="B59252" s="13">
        <v>0</v>
      </c>
    </row>
    <row r="59253" spans="1:2" hidden="1">
      <c r="A59253" t="s">
        <v>58779</v>
      </c>
      <c r="B59253" s="13">
        <v>0</v>
      </c>
    </row>
    <row r="59254" spans="1:2" hidden="1">
      <c r="A59254" t="s">
        <v>58780</v>
      </c>
      <c r="B59254" s="13">
        <v>0</v>
      </c>
    </row>
    <row r="59255" spans="1:2" hidden="1">
      <c r="A59255" t="s">
        <v>58781</v>
      </c>
      <c r="B59255" s="13">
        <v>0</v>
      </c>
    </row>
    <row r="59256" spans="1:2" hidden="1">
      <c r="A59256" t="s">
        <v>58782</v>
      </c>
      <c r="B59256" s="13">
        <v>0</v>
      </c>
    </row>
    <row r="59257" spans="1:2" hidden="1">
      <c r="A59257" t="s">
        <v>58783</v>
      </c>
      <c r="B59257" s="13">
        <v>0</v>
      </c>
    </row>
    <row r="59258" spans="1:2" hidden="1">
      <c r="A59258" t="s">
        <v>58784</v>
      </c>
      <c r="B59258" s="13">
        <v>0</v>
      </c>
    </row>
    <row r="59259" spans="1:2" hidden="1">
      <c r="A59259" t="s">
        <v>58785</v>
      </c>
      <c r="B59259" s="13">
        <v>0</v>
      </c>
    </row>
    <row r="59260" spans="1:2" hidden="1">
      <c r="A59260" t="s">
        <v>58786</v>
      </c>
      <c r="B59260" s="13">
        <v>0</v>
      </c>
    </row>
    <row r="59261" spans="1:2" hidden="1">
      <c r="A59261" t="s">
        <v>58787</v>
      </c>
      <c r="B59261" s="13">
        <v>0</v>
      </c>
    </row>
    <row r="59262" spans="1:2" hidden="1">
      <c r="A59262" t="s">
        <v>58788</v>
      </c>
      <c r="B59262" s="13">
        <v>0</v>
      </c>
    </row>
    <row r="59263" spans="1:2" hidden="1">
      <c r="A59263" t="s">
        <v>58789</v>
      </c>
      <c r="B59263" s="13">
        <v>0</v>
      </c>
    </row>
    <row r="59264" spans="1:2" hidden="1">
      <c r="A59264" t="s">
        <v>58790</v>
      </c>
      <c r="B59264" s="13">
        <v>0</v>
      </c>
    </row>
    <row r="59265" spans="1:2" hidden="1">
      <c r="A59265" t="s">
        <v>58791</v>
      </c>
      <c r="B59265" s="13">
        <v>0</v>
      </c>
    </row>
    <row r="59266" spans="1:2" hidden="1">
      <c r="A59266" t="s">
        <v>58792</v>
      </c>
      <c r="B59266" s="13">
        <v>0</v>
      </c>
    </row>
    <row r="59267" spans="1:2" hidden="1">
      <c r="A59267" t="s">
        <v>58793</v>
      </c>
      <c r="B59267" s="13">
        <v>0</v>
      </c>
    </row>
    <row r="59268" spans="1:2" hidden="1">
      <c r="A59268" t="s">
        <v>58794</v>
      </c>
      <c r="B59268" s="13">
        <v>0</v>
      </c>
    </row>
    <row r="59269" spans="1:2" hidden="1">
      <c r="A59269" t="s">
        <v>56570</v>
      </c>
      <c r="B59269" s="13">
        <v>0</v>
      </c>
    </row>
    <row r="59270" spans="1:2" hidden="1">
      <c r="A59270" t="s">
        <v>58795</v>
      </c>
      <c r="B59270" s="13">
        <v>0</v>
      </c>
    </row>
    <row r="59271" spans="1:2" hidden="1">
      <c r="A59271" t="s">
        <v>58796</v>
      </c>
      <c r="B59271" s="13">
        <v>0</v>
      </c>
    </row>
    <row r="59272" spans="1:2" hidden="1">
      <c r="A59272" t="s">
        <v>58797</v>
      </c>
      <c r="B59272" s="13">
        <v>0</v>
      </c>
    </row>
    <row r="59273" spans="1:2" hidden="1">
      <c r="A59273" t="s">
        <v>58798</v>
      </c>
      <c r="B59273" s="13">
        <v>0</v>
      </c>
    </row>
    <row r="59274" spans="1:2" hidden="1">
      <c r="A59274" t="s">
        <v>58799</v>
      </c>
      <c r="B59274" s="13">
        <v>0</v>
      </c>
    </row>
    <row r="59275" spans="1:2" hidden="1">
      <c r="A59275" t="s">
        <v>58800</v>
      </c>
      <c r="B59275" s="13">
        <v>0</v>
      </c>
    </row>
    <row r="59276" spans="1:2" hidden="1">
      <c r="A59276" t="s">
        <v>58801</v>
      </c>
      <c r="B59276" s="13">
        <v>0</v>
      </c>
    </row>
    <row r="59277" spans="1:2" hidden="1">
      <c r="A59277" t="s">
        <v>58802</v>
      </c>
      <c r="B59277" s="13">
        <v>0</v>
      </c>
    </row>
    <row r="59278" spans="1:2" hidden="1">
      <c r="A59278" t="s">
        <v>56547</v>
      </c>
      <c r="B59278" s="13">
        <v>0</v>
      </c>
    </row>
    <row r="59279" spans="1:2" hidden="1">
      <c r="A59279" t="s">
        <v>58803</v>
      </c>
      <c r="B59279" s="13">
        <v>0</v>
      </c>
    </row>
    <row r="59280" spans="1:2" hidden="1">
      <c r="A59280" t="s">
        <v>58804</v>
      </c>
      <c r="B59280" s="13">
        <v>0</v>
      </c>
    </row>
    <row r="59281" spans="1:2" hidden="1">
      <c r="A59281" t="s">
        <v>32192</v>
      </c>
      <c r="B59281" s="13">
        <v>0</v>
      </c>
    </row>
    <row r="59282" spans="1:2" hidden="1">
      <c r="A59282" t="s">
        <v>58805</v>
      </c>
      <c r="B59282" s="13">
        <v>0</v>
      </c>
    </row>
    <row r="59283" spans="1:2" hidden="1">
      <c r="A59283" t="s">
        <v>58806</v>
      </c>
      <c r="B59283" s="13">
        <v>0</v>
      </c>
    </row>
    <row r="59284" spans="1:2" hidden="1">
      <c r="A59284" t="s">
        <v>58807</v>
      </c>
      <c r="B59284" s="13">
        <v>0</v>
      </c>
    </row>
    <row r="59285" spans="1:2" hidden="1">
      <c r="A59285" t="s">
        <v>58808</v>
      </c>
      <c r="B59285" s="13">
        <v>0</v>
      </c>
    </row>
    <row r="59286" spans="1:2" hidden="1">
      <c r="A59286" t="s">
        <v>58809</v>
      </c>
      <c r="B59286" s="13">
        <v>0</v>
      </c>
    </row>
    <row r="59287" spans="1:2" hidden="1">
      <c r="A59287" t="s">
        <v>58810</v>
      </c>
      <c r="B59287" s="13">
        <v>0</v>
      </c>
    </row>
    <row r="59288" spans="1:2" hidden="1">
      <c r="A59288" t="s">
        <v>58811</v>
      </c>
      <c r="B59288" s="13">
        <v>0</v>
      </c>
    </row>
    <row r="59289" spans="1:2" hidden="1">
      <c r="A59289" t="s">
        <v>58812</v>
      </c>
      <c r="B59289" s="13">
        <v>0</v>
      </c>
    </row>
    <row r="59290" spans="1:2" hidden="1">
      <c r="A59290" t="s">
        <v>58813</v>
      </c>
      <c r="B59290" s="13">
        <v>0</v>
      </c>
    </row>
    <row r="59291" spans="1:2" hidden="1">
      <c r="A59291" t="s">
        <v>58814</v>
      </c>
      <c r="B59291" s="13">
        <v>0</v>
      </c>
    </row>
    <row r="59292" spans="1:2" hidden="1">
      <c r="A59292" t="s">
        <v>58815</v>
      </c>
      <c r="B59292" s="13">
        <v>0</v>
      </c>
    </row>
    <row r="59293" spans="1:2" hidden="1">
      <c r="A59293" t="s">
        <v>56544</v>
      </c>
      <c r="B59293" s="13">
        <v>0</v>
      </c>
    </row>
    <row r="59294" spans="1:2" hidden="1">
      <c r="A59294" t="s">
        <v>58816</v>
      </c>
      <c r="B59294" s="13">
        <v>0</v>
      </c>
    </row>
    <row r="59295" spans="1:2" hidden="1">
      <c r="A59295" t="s">
        <v>58817</v>
      </c>
      <c r="B59295" s="13">
        <v>0</v>
      </c>
    </row>
    <row r="59296" spans="1:2" hidden="1">
      <c r="A59296" t="s">
        <v>58818</v>
      </c>
      <c r="B59296" s="13">
        <v>0</v>
      </c>
    </row>
    <row r="59297" spans="1:2" hidden="1">
      <c r="A59297" t="s">
        <v>58819</v>
      </c>
      <c r="B59297" s="13">
        <v>0</v>
      </c>
    </row>
    <row r="59298" spans="1:2" hidden="1">
      <c r="A59298" t="s">
        <v>58820</v>
      </c>
      <c r="B59298" s="13">
        <v>0</v>
      </c>
    </row>
    <row r="59299" spans="1:2" hidden="1">
      <c r="A59299" t="s">
        <v>58821</v>
      </c>
      <c r="B59299" s="13">
        <v>0</v>
      </c>
    </row>
    <row r="59300" spans="1:2" hidden="1">
      <c r="A59300" t="s">
        <v>58822</v>
      </c>
      <c r="B59300" s="13">
        <v>0</v>
      </c>
    </row>
    <row r="59301" spans="1:2" hidden="1">
      <c r="A59301" t="s">
        <v>58823</v>
      </c>
      <c r="B59301" s="13">
        <v>0</v>
      </c>
    </row>
    <row r="59302" spans="1:2" hidden="1">
      <c r="A59302" t="s">
        <v>58824</v>
      </c>
      <c r="B59302" s="13">
        <v>0</v>
      </c>
    </row>
    <row r="59303" spans="1:2" hidden="1">
      <c r="A59303" t="s">
        <v>58825</v>
      </c>
      <c r="B59303" s="13">
        <v>0</v>
      </c>
    </row>
    <row r="59304" spans="1:2" hidden="1">
      <c r="A59304" t="s">
        <v>58826</v>
      </c>
      <c r="B59304" s="13">
        <v>0</v>
      </c>
    </row>
    <row r="59305" spans="1:2" hidden="1">
      <c r="A59305" t="s">
        <v>58827</v>
      </c>
      <c r="B59305" s="13">
        <v>0</v>
      </c>
    </row>
    <row r="59306" spans="1:2" hidden="1">
      <c r="A59306" t="s">
        <v>58828</v>
      </c>
      <c r="B59306" s="13">
        <v>0</v>
      </c>
    </row>
    <row r="59307" spans="1:2" hidden="1">
      <c r="A59307" t="s">
        <v>58829</v>
      </c>
      <c r="B59307" s="13">
        <v>0</v>
      </c>
    </row>
    <row r="59308" spans="1:2" hidden="1">
      <c r="A59308" t="s">
        <v>58830</v>
      </c>
      <c r="B59308" s="13">
        <v>0</v>
      </c>
    </row>
    <row r="59309" spans="1:2" hidden="1">
      <c r="A59309" t="s">
        <v>58831</v>
      </c>
      <c r="B59309" s="13">
        <v>0</v>
      </c>
    </row>
    <row r="59310" spans="1:2" hidden="1">
      <c r="A59310" t="s">
        <v>58832</v>
      </c>
      <c r="B59310" s="13">
        <v>0</v>
      </c>
    </row>
    <row r="59311" spans="1:2" hidden="1">
      <c r="A59311" t="s">
        <v>58833</v>
      </c>
      <c r="B59311" s="13">
        <v>0</v>
      </c>
    </row>
    <row r="59312" spans="1:2" hidden="1">
      <c r="A59312" t="s">
        <v>58834</v>
      </c>
      <c r="B59312" s="13">
        <v>0</v>
      </c>
    </row>
    <row r="59313" spans="1:2" hidden="1">
      <c r="A59313" t="s">
        <v>56595</v>
      </c>
      <c r="B59313" s="13">
        <v>0</v>
      </c>
    </row>
    <row r="59314" spans="1:2" hidden="1">
      <c r="A59314" t="s">
        <v>58835</v>
      </c>
      <c r="B59314" s="13">
        <v>0</v>
      </c>
    </row>
    <row r="59315" spans="1:2" hidden="1">
      <c r="A59315" t="s">
        <v>58836</v>
      </c>
      <c r="B59315" s="13">
        <v>0</v>
      </c>
    </row>
    <row r="59316" spans="1:2" hidden="1">
      <c r="A59316" t="s">
        <v>58837</v>
      </c>
      <c r="B59316" s="13">
        <v>0</v>
      </c>
    </row>
    <row r="59317" spans="1:2" hidden="1">
      <c r="A59317" t="s">
        <v>58838</v>
      </c>
      <c r="B59317" s="13">
        <v>0</v>
      </c>
    </row>
    <row r="59318" spans="1:2" hidden="1">
      <c r="A59318" t="s">
        <v>58839</v>
      </c>
      <c r="B59318" s="13">
        <v>0</v>
      </c>
    </row>
    <row r="59319" spans="1:2" hidden="1">
      <c r="A59319" t="s">
        <v>58840</v>
      </c>
      <c r="B59319" s="13">
        <v>0</v>
      </c>
    </row>
    <row r="59320" spans="1:2" hidden="1">
      <c r="A59320" t="s">
        <v>58841</v>
      </c>
      <c r="B59320" s="13">
        <v>0</v>
      </c>
    </row>
    <row r="59321" spans="1:2" hidden="1">
      <c r="A59321" t="s">
        <v>58842</v>
      </c>
      <c r="B59321" s="13">
        <v>0</v>
      </c>
    </row>
    <row r="59322" spans="1:2" hidden="1">
      <c r="A59322" t="s">
        <v>58843</v>
      </c>
      <c r="B59322" s="13">
        <v>0</v>
      </c>
    </row>
    <row r="59323" spans="1:2" hidden="1">
      <c r="A59323" t="s">
        <v>58844</v>
      </c>
      <c r="B59323" s="13">
        <v>0</v>
      </c>
    </row>
    <row r="59324" spans="1:2" hidden="1">
      <c r="A59324" t="s">
        <v>58845</v>
      </c>
      <c r="B59324" s="13">
        <v>0</v>
      </c>
    </row>
    <row r="59325" spans="1:2" hidden="1">
      <c r="A59325" t="s">
        <v>56634</v>
      </c>
      <c r="B59325" s="13">
        <v>0</v>
      </c>
    </row>
    <row r="59326" spans="1:2" hidden="1">
      <c r="A59326" t="s">
        <v>58846</v>
      </c>
      <c r="B59326" s="13">
        <v>0</v>
      </c>
    </row>
    <row r="59327" spans="1:2" hidden="1">
      <c r="A59327" t="s">
        <v>58847</v>
      </c>
      <c r="B59327" s="13">
        <v>0</v>
      </c>
    </row>
    <row r="59328" spans="1:2" hidden="1">
      <c r="A59328" t="s">
        <v>58848</v>
      </c>
      <c r="B59328" s="13">
        <v>0</v>
      </c>
    </row>
    <row r="59329" spans="1:2" hidden="1">
      <c r="A59329" t="s">
        <v>58849</v>
      </c>
      <c r="B59329" s="13">
        <v>0</v>
      </c>
    </row>
    <row r="59330" spans="1:2" hidden="1">
      <c r="A59330" t="s">
        <v>58850</v>
      </c>
      <c r="B59330" s="13">
        <v>0</v>
      </c>
    </row>
    <row r="59331" spans="1:2" hidden="1">
      <c r="A59331" t="s">
        <v>58851</v>
      </c>
      <c r="B59331" s="13">
        <v>0</v>
      </c>
    </row>
    <row r="59332" spans="1:2" hidden="1">
      <c r="A59332" t="s">
        <v>58852</v>
      </c>
      <c r="B59332" s="13">
        <v>0</v>
      </c>
    </row>
    <row r="59333" spans="1:2" hidden="1">
      <c r="A59333" t="s">
        <v>58853</v>
      </c>
      <c r="B59333" s="13">
        <v>0</v>
      </c>
    </row>
    <row r="59334" spans="1:2" hidden="1">
      <c r="A59334" t="s">
        <v>58854</v>
      </c>
      <c r="B59334" s="13">
        <v>0</v>
      </c>
    </row>
    <row r="59335" spans="1:2" hidden="1">
      <c r="A59335" t="s">
        <v>58855</v>
      </c>
      <c r="B59335" s="13">
        <v>0</v>
      </c>
    </row>
    <row r="59336" spans="1:2" hidden="1">
      <c r="A59336" t="s">
        <v>56538</v>
      </c>
      <c r="B59336" s="13">
        <v>0</v>
      </c>
    </row>
    <row r="59337" spans="1:2" hidden="1">
      <c r="A59337" t="s">
        <v>58856</v>
      </c>
      <c r="B59337" s="13">
        <v>0</v>
      </c>
    </row>
    <row r="59338" spans="1:2" hidden="1">
      <c r="A59338" t="s">
        <v>58857</v>
      </c>
      <c r="B59338" s="13">
        <v>0</v>
      </c>
    </row>
    <row r="59339" spans="1:2" hidden="1">
      <c r="A59339" t="s">
        <v>58858</v>
      </c>
      <c r="B59339" s="13">
        <v>0</v>
      </c>
    </row>
    <row r="59340" spans="1:2" hidden="1">
      <c r="A59340" t="s">
        <v>58859</v>
      </c>
      <c r="B59340" s="13">
        <v>0</v>
      </c>
    </row>
    <row r="59341" spans="1:2" hidden="1">
      <c r="A59341" t="s">
        <v>58860</v>
      </c>
      <c r="B59341" s="13">
        <v>0</v>
      </c>
    </row>
    <row r="59342" spans="1:2" hidden="1">
      <c r="A59342" t="s">
        <v>58861</v>
      </c>
      <c r="B59342" s="13">
        <v>0</v>
      </c>
    </row>
    <row r="59343" spans="1:2" hidden="1">
      <c r="A59343" t="s">
        <v>58862</v>
      </c>
      <c r="B59343" s="13">
        <v>0</v>
      </c>
    </row>
    <row r="59344" spans="1:2" hidden="1">
      <c r="A59344" t="s">
        <v>58863</v>
      </c>
      <c r="B59344" s="13">
        <v>0</v>
      </c>
    </row>
    <row r="59345" spans="1:2" hidden="1">
      <c r="A59345" t="s">
        <v>58864</v>
      </c>
      <c r="B59345" s="13">
        <v>0</v>
      </c>
    </row>
    <row r="59346" spans="1:2" hidden="1">
      <c r="A59346" t="s">
        <v>58865</v>
      </c>
      <c r="B59346" s="13">
        <v>0</v>
      </c>
    </row>
    <row r="59347" spans="1:2" hidden="1">
      <c r="A59347" t="s">
        <v>58866</v>
      </c>
      <c r="B59347" s="13">
        <v>0</v>
      </c>
    </row>
    <row r="59348" spans="1:2" hidden="1">
      <c r="A59348" t="s">
        <v>58867</v>
      </c>
      <c r="B59348" s="13">
        <v>0</v>
      </c>
    </row>
    <row r="59349" spans="1:2" hidden="1">
      <c r="A59349" t="s">
        <v>58868</v>
      </c>
      <c r="B59349" s="13">
        <v>0</v>
      </c>
    </row>
    <row r="59350" spans="1:2" hidden="1">
      <c r="A59350" t="s">
        <v>58869</v>
      </c>
      <c r="B59350" s="13">
        <v>0</v>
      </c>
    </row>
    <row r="59351" spans="1:2" hidden="1">
      <c r="A59351" t="s">
        <v>58870</v>
      </c>
      <c r="B59351" s="13">
        <v>0</v>
      </c>
    </row>
    <row r="59352" spans="1:2" hidden="1">
      <c r="A59352" t="s">
        <v>56450</v>
      </c>
      <c r="B59352" s="13">
        <v>0</v>
      </c>
    </row>
    <row r="59353" spans="1:2" hidden="1">
      <c r="A59353" t="s">
        <v>58871</v>
      </c>
      <c r="B59353" s="13">
        <v>0</v>
      </c>
    </row>
    <row r="59354" spans="1:2" hidden="1">
      <c r="A59354" t="s">
        <v>56654</v>
      </c>
      <c r="B59354" s="13">
        <v>0</v>
      </c>
    </row>
    <row r="59355" spans="1:2" hidden="1">
      <c r="A59355" t="s">
        <v>58872</v>
      </c>
      <c r="B59355" s="13">
        <v>0</v>
      </c>
    </row>
    <row r="59356" spans="1:2" hidden="1">
      <c r="A59356" t="s">
        <v>58873</v>
      </c>
      <c r="B59356" s="13">
        <v>0</v>
      </c>
    </row>
    <row r="59357" spans="1:2" hidden="1">
      <c r="A59357" t="s">
        <v>58874</v>
      </c>
      <c r="B59357" s="13">
        <v>0</v>
      </c>
    </row>
    <row r="59358" spans="1:2" hidden="1">
      <c r="A59358" t="s">
        <v>58875</v>
      </c>
      <c r="B59358" s="13">
        <v>0</v>
      </c>
    </row>
    <row r="59359" spans="1:2" hidden="1">
      <c r="A59359" t="s">
        <v>58876</v>
      </c>
      <c r="B59359" s="13">
        <v>0</v>
      </c>
    </row>
    <row r="59360" spans="1:2" hidden="1">
      <c r="A59360" t="s">
        <v>58877</v>
      </c>
      <c r="B59360" s="13">
        <v>0</v>
      </c>
    </row>
    <row r="59361" spans="1:2" hidden="1">
      <c r="A59361" t="s">
        <v>58878</v>
      </c>
      <c r="B59361" s="13">
        <v>0</v>
      </c>
    </row>
    <row r="59362" spans="1:2" hidden="1">
      <c r="A59362" t="s">
        <v>58879</v>
      </c>
      <c r="B59362" s="13">
        <v>0</v>
      </c>
    </row>
    <row r="59363" spans="1:2" hidden="1">
      <c r="A59363" t="s">
        <v>58880</v>
      </c>
      <c r="B59363" s="13">
        <v>0</v>
      </c>
    </row>
    <row r="59364" spans="1:2" hidden="1">
      <c r="A59364" t="s">
        <v>58881</v>
      </c>
      <c r="B59364" s="13">
        <v>0</v>
      </c>
    </row>
    <row r="59365" spans="1:2" hidden="1">
      <c r="A59365" t="s">
        <v>58882</v>
      </c>
      <c r="B59365" s="13">
        <v>0</v>
      </c>
    </row>
    <row r="59366" spans="1:2" hidden="1">
      <c r="A59366" t="s">
        <v>58883</v>
      </c>
      <c r="B59366" s="13">
        <v>0</v>
      </c>
    </row>
    <row r="59367" spans="1:2" hidden="1">
      <c r="A59367" t="s">
        <v>58884</v>
      </c>
      <c r="B59367" s="13">
        <v>0</v>
      </c>
    </row>
    <row r="59368" spans="1:2" hidden="1">
      <c r="A59368" t="s">
        <v>58885</v>
      </c>
      <c r="B59368" s="13">
        <v>0</v>
      </c>
    </row>
    <row r="59369" spans="1:2" hidden="1">
      <c r="A59369" t="s">
        <v>58886</v>
      </c>
      <c r="B59369" s="13">
        <v>0</v>
      </c>
    </row>
    <row r="59370" spans="1:2" hidden="1">
      <c r="A59370" t="s">
        <v>58887</v>
      </c>
      <c r="B59370" s="13">
        <v>0</v>
      </c>
    </row>
    <row r="59371" spans="1:2" hidden="1">
      <c r="A59371" t="s">
        <v>58888</v>
      </c>
      <c r="B59371" s="13">
        <v>0</v>
      </c>
    </row>
    <row r="59372" spans="1:2" hidden="1">
      <c r="A59372" t="s">
        <v>58889</v>
      </c>
      <c r="B59372" s="13">
        <v>0</v>
      </c>
    </row>
    <row r="59373" spans="1:2" hidden="1">
      <c r="A59373" t="s">
        <v>58890</v>
      </c>
      <c r="B59373" s="13">
        <v>0</v>
      </c>
    </row>
    <row r="59374" spans="1:2" hidden="1">
      <c r="A59374" t="s">
        <v>58891</v>
      </c>
      <c r="B59374" s="13">
        <v>0</v>
      </c>
    </row>
    <row r="59375" spans="1:2" hidden="1">
      <c r="A59375" t="s">
        <v>58892</v>
      </c>
      <c r="B59375" s="13">
        <v>0</v>
      </c>
    </row>
    <row r="59376" spans="1:2" hidden="1">
      <c r="A59376" t="s">
        <v>58893</v>
      </c>
      <c r="B59376" s="13">
        <v>0</v>
      </c>
    </row>
    <row r="59377" spans="1:2" hidden="1">
      <c r="A59377" t="s">
        <v>58894</v>
      </c>
      <c r="B59377" s="13">
        <v>0</v>
      </c>
    </row>
    <row r="59378" spans="1:2" hidden="1">
      <c r="A59378" t="s">
        <v>58895</v>
      </c>
      <c r="B59378" s="13">
        <v>0</v>
      </c>
    </row>
    <row r="59379" spans="1:2" hidden="1">
      <c r="A59379" t="s">
        <v>58896</v>
      </c>
      <c r="B59379" s="13">
        <v>0</v>
      </c>
    </row>
    <row r="59380" spans="1:2" hidden="1">
      <c r="A59380" t="s">
        <v>58897</v>
      </c>
      <c r="B59380" s="13">
        <v>0</v>
      </c>
    </row>
    <row r="59381" spans="1:2" hidden="1">
      <c r="A59381" t="s">
        <v>58898</v>
      </c>
      <c r="B59381" s="13">
        <v>0</v>
      </c>
    </row>
    <row r="59382" spans="1:2" hidden="1">
      <c r="A59382" t="s">
        <v>58899</v>
      </c>
      <c r="B59382" s="13">
        <v>0</v>
      </c>
    </row>
    <row r="59383" spans="1:2" hidden="1">
      <c r="A59383" t="s">
        <v>58900</v>
      </c>
      <c r="B59383" s="13">
        <v>0</v>
      </c>
    </row>
    <row r="59384" spans="1:2" hidden="1">
      <c r="A59384" t="s">
        <v>56443</v>
      </c>
      <c r="B59384" s="13">
        <v>0</v>
      </c>
    </row>
    <row r="59385" spans="1:2" hidden="1">
      <c r="A59385" t="s">
        <v>58901</v>
      </c>
      <c r="B59385" s="13">
        <v>0</v>
      </c>
    </row>
    <row r="59386" spans="1:2" hidden="1">
      <c r="A59386" t="s">
        <v>58902</v>
      </c>
      <c r="B59386" s="13">
        <v>0</v>
      </c>
    </row>
    <row r="59387" spans="1:2" hidden="1">
      <c r="A59387" t="s">
        <v>58903</v>
      </c>
      <c r="B59387" s="13">
        <v>0</v>
      </c>
    </row>
    <row r="59388" spans="1:2" hidden="1">
      <c r="A59388" t="s">
        <v>58904</v>
      </c>
      <c r="B59388" s="13">
        <v>0</v>
      </c>
    </row>
    <row r="59389" spans="1:2" hidden="1">
      <c r="A59389" t="s">
        <v>58905</v>
      </c>
      <c r="B59389" s="13">
        <v>0</v>
      </c>
    </row>
    <row r="59390" spans="1:2" hidden="1">
      <c r="A59390" t="s">
        <v>58906</v>
      </c>
      <c r="B59390" s="13">
        <v>0</v>
      </c>
    </row>
    <row r="59391" spans="1:2" hidden="1">
      <c r="A59391" t="s">
        <v>58907</v>
      </c>
      <c r="B59391" s="13">
        <v>0</v>
      </c>
    </row>
    <row r="59392" spans="1:2" hidden="1">
      <c r="A59392" t="s">
        <v>58908</v>
      </c>
      <c r="B59392" s="13">
        <v>0</v>
      </c>
    </row>
    <row r="59393" spans="1:2" hidden="1">
      <c r="A59393" t="s">
        <v>58909</v>
      </c>
      <c r="B59393" s="13">
        <v>0</v>
      </c>
    </row>
    <row r="59394" spans="1:2" hidden="1">
      <c r="A59394" t="s">
        <v>58910</v>
      </c>
      <c r="B59394" s="13">
        <v>0</v>
      </c>
    </row>
    <row r="59395" spans="1:2" hidden="1">
      <c r="A59395" t="s">
        <v>58911</v>
      </c>
      <c r="B59395" s="13">
        <v>0</v>
      </c>
    </row>
    <row r="59396" spans="1:2" hidden="1">
      <c r="A59396" t="s">
        <v>58912</v>
      </c>
      <c r="B59396" s="13">
        <v>0</v>
      </c>
    </row>
    <row r="59397" spans="1:2" hidden="1">
      <c r="A59397" t="s">
        <v>58913</v>
      </c>
      <c r="B59397" s="13">
        <v>0</v>
      </c>
    </row>
    <row r="59398" spans="1:2" hidden="1">
      <c r="A59398" t="s">
        <v>58914</v>
      </c>
      <c r="B59398" s="13">
        <v>0</v>
      </c>
    </row>
    <row r="59399" spans="1:2" hidden="1">
      <c r="A59399" t="s">
        <v>58915</v>
      </c>
      <c r="B59399" s="13">
        <v>0</v>
      </c>
    </row>
    <row r="59400" spans="1:2" hidden="1">
      <c r="A59400" t="s">
        <v>58916</v>
      </c>
      <c r="B59400" s="13">
        <v>0</v>
      </c>
    </row>
    <row r="59401" spans="1:2" hidden="1">
      <c r="A59401" t="s">
        <v>58917</v>
      </c>
      <c r="B59401" s="13">
        <v>0</v>
      </c>
    </row>
    <row r="59402" spans="1:2" hidden="1">
      <c r="A59402" t="s">
        <v>58918</v>
      </c>
      <c r="B59402" s="13">
        <v>0</v>
      </c>
    </row>
    <row r="59403" spans="1:2" hidden="1">
      <c r="A59403" t="s">
        <v>58919</v>
      </c>
      <c r="B59403" s="13">
        <v>0</v>
      </c>
    </row>
    <row r="59404" spans="1:2" hidden="1">
      <c r="A59404" t="s">
        <v>58920</v>
      </c>
      <c r="B59404" s="13">
        <v>0</v>
      </c>
    </row>
    <row r="59405" spans="1:2" hidden="1">
      <c r="A59405" t="s">
        <v>58921</v>
      </c>
      <c r="B59405" s="13">
        <v>0</v>
      </c>
    </row>
    <row r="59406" spans="1:2" hidden="1">
      <c r="A59406" t="s">
        <v>58922</v>
      </c>
      <c r="B59406" s="13">
        <v>0</v>
      </c>
    </row>
    <row r="59407" spans="1:2" hidden="1">
      <c r="A59407" t="s">
        <v>58923</v>
      </c>
      <c r="B59407" s="13">
        <v>0</v>
      </c>
    </row>
    <row r="59408" spans="1:2" hidden="1">
      <c r="A59408" t="s">
        <v>58924</v>
      </c>
      <c r="B59408" s="13">
        <v>0</v>
      </c>
    </row>
    <row r="59409" spans="1:2" hidden="1">
      <c r="A59409" t="s">
        <v>58925</v>
      </c>
      <c r="B59409" s="13">
        <v>0</v>
      </c>
    </row>
    <row r="59410" spans="1:2" hidden="1">
      <c r="A59410" t="s">
        <v>58926</v>
      </c>
      <c r="B59410" s="13">
        <v>0</v>
      </c>
    </row>
    <row r="59411" spans="1:2" hidden="1">
      <c r="A59411" t="s">
        <v>58927</v>
      </c>
      <c r="B59411" s="13">
        <v>0</v>
      </c>
    </row>
    <row r="59412" spans="1:2" hidden="1">
      <c r="A59412" t="s">
        <v>58928</v>
      </c>
      <c r="B59412" s="13">
        <v>0</v>
      </c>
    </row>
    <row r="59413" spans="1:2" hidden="1">
      <c r="A59413" t="s">
        <v>58929</v>
      </c>
      <c r="B59413" s="13">
        <v>0</v>
      </c>
    </row>
    <row r="59414" spans="1:2" hidden="1">
      <c r="A59414" t="s">
        <v>58930</v>
      </c>
      <c r="B59414" s="13">
        <v>0</v>
      </c>
    </row>
    <row r="59415" spans="1:2" hidden="1">
      <c r="A59415" t="s">
        <v>58931</v>
      </c>
      <c r="B59415" s="13">
        <v>0</v>
      </c>
    </row>
    <row r="59416" spans="1:2" hidden="1">
      <c r="A59416" t="s">
        <v>58932</v>
      </c>
      <c r="B59416" s="13">
        <v>0</v>
      </c>
    </row>
    <row r="59417" spans="1:2" hidden="1">
      <c r="A59417" t="s">
        <v>58933</v>
      </c>
      <c r="B59417" s="13">
        <v>0</v>
      </c>
    </row>
    <row r="59418" spans="1:2" hidden="1">
      <c r="A59418" t="s">
        <v>58934</v>
      </c>
      <c r="B59418" s="13">
        <v>0</v>
      </c>
    </row>
    <row r="59419" spans="1:2" hidden="1">
      <c r="A59419" t="s">
        <v>58935</v>
      </c>
      <c r="B59419" s="13">
        <v>0</v>
      </c>
    </row>
    <row r="59420" spans="1:2" hidden="1">
      <c r="A59420" t="s">
        <v>58936</v>
      </c>
      <c r="B59420" s="13">
        <v>0</v>
      </c>
    </row>
    <row r="59421" spans="1:2" hidden="1">
      <c r="A59421" t="s">
        <v>58937</v>
      </c>
      <c r="B59421" s="13">
        <v>0</v>
      </c>
    </row>
    <row r="59422" spans="1:2" hidden="1">
      <c r="A59422" t="s">
        <v>58938</v>
      </c>
      <c r="B59422" s="13">
        <v>0</v>
      </c>
    </row>
    <row r="59423" spans="1:2" hidden="1">
      <c r="A59423" t="s">
        <v>58939</v>
      </c>
      <c r="B59423" s="13">
        <v>0</v>
      </c>
    </row>
    <row r="59424" spans="1:2" hidden="1">
      <c r="A59424" t="s">
        <v>58940</v>
      </c>
      <c r="B59424" s="13">
        <v>0</v>
      </c>
    </row>
    <row r="59425" spans="1:2" hidden="1">
      <c r="A59425" t="s">
        <v>58941</v>
      </c>
      <c r="B59425" s="13">
        <v>0</v>
      </c>
    </row>
    <row r="59426" spans="1:2" hidden="1">
      <c r="A59426" t="s">
        <v>58942</v>
      </c>
      <c r="B59426" s="13">
        <v>0</v>
      </c>
    </row>
    <row r="59427" spans="1:2" hidden="1">
      <c r="A59427" t="s">
        <v>58943</v>
      </c>
      <c r="B59427" s="13">
        <v>0</v>
      </c>
    </row>
    <row r="59428" spans="1:2" hidden="1">
      <c r="A59428" t="s">
        <v>58944</v>
      </c>
      <c r="B59428" s="13">
        <v>0</v>
      </c>
    </row>
    <row r="59429" spans="1:2" hidden="1">
      <c r="A59429" t="s">
        <v>58945</v>
      </c>
      <c r="B59429" s="13">
        <v>0</v>
      </c>
    </row>
    <row r="59430" spans="1:2" hidden="1">
      <c r="A59430" t="s">
        <v>58946</v>
      </c>
      <c r="B59430" s="13">
        <v>0</v>
      </c>
    </row>
    <row r="59431" spans="1:2" hidden="1">
      <c r="A59431" t="s">
        <v>56550</v>
      </c>
      <c r="B59431" s="13">
        <v>0</v>
      </c>
    </row>
    <row r="59432" spans="1:2" hidden="1">
      <c r="A59432" t="s">
        <v>58947</v>
      </c>
      <c r="B59432" s="13">
        <v>0</v>
      </c>
    </row>
    <row r="59433" spans="1:2" hidden="1">
      <c r="A59433" t="s">
        <v>58948</v>
      </c>
      <c r="B59433" s="13">
        <v>0</v>
      </c>
    </row>
    <row r="59434" spans="1:2" hidden="1">
      <c r="A59434" t="s">
        <v>58949</v>
      </c>
      <c r="B59434" s="13">
        <v>0</v>
      </c>
    </row>
    <row r="59435" spans="1:2" hidden="1">
      <c r="A59435" t="s">
        <v>58950</v>
      </c>
      <c r="B59435" s="13">
        <v>0</v>
      </c>
    </row>
    <row r="59436" spans="1:2" hidden="1">
      <c r="A59436" t="s">
        <v>58951</v>
      </c>
      <c r="B59436" s="13">
        <v>0</v>
      </c>
    </row>
    <row r="59437" spans="1:2" hidden="1">
      <c r="A59437" t="s">
        <v>58952</v>
      </c>
      <c r="B59437" s="13">
        <v>0</v>
      </c>
    </row>
    <row r="59438" spans="1:2" hidden="1">
      <c r="A59438" t="s">
        <v>58953</v>
      </c>
      <c r="B59438" s="13">
        <v>0</v>
      </c>
    </row>
    <row r="59439" spans="1:2" hidden="1">
      <c r="A59439" t="s">
        <v>58954</v>
      </c>
      <c r="B59439" s="13">
        <v>0</v>
      </c>
    </row>
    <row r="59440" spans="1:2" hidden="1">
      <c r="A59440" t="s">
        <v>58955</v>
      </c>
      <c r="B59440" s="13">
        <v>0</v>
      </c>
    </row>
    <row r="59441" spans="1:2" hidden="1">
      <c r="A59441" t="s">
        <v>58956</v>
      </c>
      <c r="B59441" s="13">
        <v>0</v>
      </c>
    </row>
    <row r="59442" spans="1:2" hidden="1">
      <c r="A59442" t="s">
        <v>58957</v>
      </c>
      <c r="B59442" s="13">
        <v>0</v>
      </c>
    </row>
    <row r="59443" spans="1:2" hidden="1">
      <c r="A59443" t="s">
        <v>58958</v>
      </c>
      <c r="B59443" s="13">
        <v>0</v>
      </c>
    </row>
    <row r="59444" spans="1:2" hidden="1">
      <c r="A59444" t="s">
        <v>58959</v>
      </c>
      <c r="B59444" s="13">
        <v>0</v>
      </c>
    </row>
    <row r="59445" spans="1:2" hidden="1">
      <c r="A59445" t="s">
        <v>58960</v>
      </c>
      <c r="B59445" s="13">
        <v>0</v>
      </c>
    </row>
    <row r="59446" spans="1:2" hidden="1">
      <c r="A59446" t="s">
        <v>58961</v>
      </c>
      <c r="B59446" s="13">
        <v>0</v>
      </c>
    </row>
    <row r="59447" spans="1:2" hidden="1">
      <c r="A59447" t="s">
        <v>58962</v>
      </c>
      <c r="B59447" s="13">
        <v>0</v>
      </c>
    </row>
    <row r="59448" spans="1:2" hidden="1">
      <c r="A59448" t="s">
        <v>58963</v>
      </c>
      <c r="B59448" s="13">
        <v>0</v>
      </c>
    </row>
    <row r="59449" spans="1:2" hidden="1">
      <c r="A59449" t="s">
        <v>58964</v>
      </c>
      <c r="B59449" s="13">
        <v>0</v>
      </c>
    </row>
    <row r="59450" spans="1:2" hidden="1">
      <c r="A59450" t="s">
        <v>58965</v>
      </c>
      <c r="B59450" s="13">
        <v>0</v>
      </c>
    </row>
    <row r="59451" spans="1:2" hidden="1">
      <c r="A59451" t="s">
        <v>58966</v>
      </c>
      <c r="B59451" s="13">
        <v>0</v>
      </c>
    </row>
    <row r="59452" spans="1:2" hidden="1">
      <c r="A59452" t="s">
        <v>58967</v>
      </c>
      <c r="B59452" s="13">
        <v>0</v>
      </c>
    </row>
    <row r="59453" spans="1:2" hidden="1">
      <c r="A59453" t="s">
        <v>58968</v>
      </c>
      <c r="B59453" s="13">
        <v>0</v>
      </c>
    </row>
    <row r="59454" spans="1:2" hidden="1">
      <c r="A59454" t="s">
        <v>58969</v>
      </c>
      <c r="B59454" s="13">
        <v>0</v>
      </c>
    </row>
    <row r="59455" spans="1:2" hidden="1">
      <c r="A59455" t="s">
        <v>58970</v>
      </c>
      <c r="B59455" s="13">
        <v>0</v>
      </c>
    </row>
    <row r="59456" spans="1:2" hidden="1">
      <c r="A59456" t="s">
        <v>58971</v>
      </c>
      <c r="B59456" s="13">
        <v>0</v>
      </c>
    </row>
    <row r="59457" spans="1:2" hidden="1">
      <c r="A59457" t="s">
        <v>58972</v>
      </c>
      <c r="B59457" s="13">
        <v>0</v>
      </c>
    </row>
    <row r="59458" spans="1:2" hidden="1">
      <c r="A59458" t="s">
        <v>58973</v>
      </c>
      <c r="B59458" s="13">
        <v>0</v>
      </c>
    </row>
    <row r="59459" spans="1:2" hidden="1">
      <c r="A59459" t="s">
        <v>58974</v>
      </c>
      <c r="B59459" s="13">
        <v>0</v>
      </c>
    </row>
    <row r="59460" spans="1:2" hidden="1">
      <c r="A59460" t="s">
        <v>58975</v>
      </c>
      <c r="B59460" s="13">
        <v>0</v>
      </c>
    </row>
    <row r="59461" spans="1:2" hidden="1">
      <c r="A59461" t="s">
        <v>58976</v>
      </c>
      <c r="B59461" s="13">
        <v>0</v>
      </c>
    </row>
    <row r="59462" spans="1:2" hidden="1">
      <c r="A59462" t="s">
        <v>58977</v>
      </c>
      <c r="B59462" s="13">
        <v>0</v>
      </c>
    </row>
    <row r="59463" spans="1:2" hidden="1">
      <c r="A59463" t="s">
        <v>58978</v>
      </c>
      <c r="B59463" s="13">
        <v>0</v>
      </c>
    </row>
    <row r="59464" spans="1:2" hidden="1">
      <c r="A59464" t="s">
        <v>58979</v>
      </c>
      <c r="B59464" s="13">
        <v>0</v>
      </c>
    </row>
    <row r="59465" spans="1:2" hidden="1">
      <c r="A59465" t="s">
        <v>58980</v>
      </c>
      <c r="B59465" s="13">
        <v>0</v>
      </c>
    </row>
    <row r="59466" spans="1:2" hidden="1">
      <c r="A59466" t="s">
        <v>58981</v>
      </c>
      <c r="B59466" s="13">
        <v>0</v>
      </c>
    </row>
    <row r="59467" spans="1:2" hidden="1">
      <c r="A59467" t="s">
        <v>58982</v>
      </c>
      <c r="B59467" s="13">
        <v>0</v>
      </c>
    </row>
    <row r="59468" spans="1:2" hidden="1">
      <c r="A59468" t="s">
        <v>58983</v>
      </c>
      <c r="B59468" s="13">
        <v>0</v>
      </c>
    </row>
    <row r="59469" spans="1:2" hidden="1">
      <c r="A59469" t="s">
        <v>58984</v>
      </c>
      <c r="B59469" s="13">
        <v>0</v>
      </c>
    </row>
    <row r="59470" spans="1:2" hidden="1">
      <c r="A59470" t="s">
        <v>58985</v>
      </c>
      <c r="B59470" s="13">
        <v>0</v>
      </c>
    </row>
    <row r="59471" spans="1:2" hidden="1">
      <c r="A59471" t="s">
        <v>58986</v>
      </c>
      <c r="B59471" s="13">
        <v>0</v>
      </c>
    </row>
    <row r="59472" spans="1:2" hidden="1">
      <c r="A59472" t="s">
        <v>58987</v>
      </c>
      <c r="B59472" s="13">
        <v>0</v>
      </c>
    </row>
    <row r="59473" spans="1:2" hidden="1">
      <c r="A59473" t="s">
        <v>58988</v>
      </c>
      <c r="B59473" s="13">
        <v>0</v>
      </c>
    </row>
    <row r="59474" spans="1:2" hidden="1">
      <c r="A59474" t="s">
        <v>58989</v>
      </c>
      <c r="B59474" s="13">
        <v>0</v>
      </c>
    </row>
    <row r="59475" spans="1:2" hidden="1">
      <c r="A59475" t="s">
        <v>58990</v>
      </c>
      <c r="B59475" s="13">
        <v>0</v>
      </c>
    </row>
    <row r="59476" spans="1:2" hidden="1">
      <c r="A59476" t="s">
        <v>58991</v>
      </c>
      <c r="B59476" s="13">
        <v>0</v>
      </c>
    </row>
    <row r="59477" spans="1:2" hidden="1">
      <c r="A59477" t="s">
        <v>58992</v>
      </c>
      <c r="B59477" s="13">
        <v>0</v>
      </c>
    </row>
    <row r="59478" spans="1:2" hidden="1">
      <c r="A59478" t="s">
        <v>58993</v>
      </c>
      <c r="B59478" s="13">
        <v>0</v>
      </c>
    </row>
    <row r="59479" spans="1:2" hidden="1">
      <c r="A59479" t="s">
        <v>58994</v>
      </c>
      <c r="B59479" s="13">
        <v>0</v>
      </c>
    </row>
    <row r="59480" spans="1:2" hidden="1">
      <c r="A59480" t="s">
        <v>58995</v>
      </c>
      <c r="B59480" s="13">
        <v>0</v>
      </c>
    </row>
    <row r="59481" spans="1:2" hidden="1">
      <c r="A59481" t="s">
        <v>58996</v>
      </c>
      <c r="B59481" s="13">
        <v>0</v>
      </c>
    </row>
    <row r="59482" spans="1:2" hidden="1">
      <c r="A59482" t="s">
        <v>58997</v>
      </c>
      <c r="B59482" s="13">
        <v>0</v>
      </c>
    </row>
    <row r="59483" spans="1:2" hidden="1">
      <c r="A59483" t="s">
        <v>58998</v>
      </c>
      <c r="B59483" s="13">
        <v>0</v>
      </c>
    </row>
    <row r="59484" spans="1:2" hidden="1">
      <c r="A59484" t="s">
        <v>58999</v>
      </c>
      <c r="B59484" s="13">
        <v>0</v>
      </c>
    </row>
    <row r="59485" spans="1:2" hidden="1">
      <c r="A59485" t="s">
        <v>59000</v>
      </c>
      <c r="B59485" s="13">
        <v>0</v>
      </c>
    </row>
    <row r="59486" spans="1:2" hidden="1">
      <c r="A59486" t="s">
        <v>59001</v>
      </c>
      <c r="B59486" s="13">
        <v>0</v>
      </c>
    </row>
    <row r="59487" spans="1:2" hidden="1">
      <c r="A59487" t="s">
        <v>59002</v>
      </c>
      <c r="B59487" s="13">
        <v>0</v>
      </c>
    </row>
    <row r="59488" spans="1:2" hidden="1">
      <c r="A59488" t="s">
        <v>59003</v>
      </c>
      <c r="B59488" s="13">
        <v>0</v>
      </c>
    </row>
    <row r="59489" spans="1:2" hidden="1">
      <c r="A59489" t="s">
        <v>59004</v>
      </c>
      <c r="B59489" s="13">
        <v>0</v>
      </c>
    </row>
    <row r="59490" spans="1:2" hidden="1">
      <c r="A59490" t="s">
        <v>59005</v>
      </c>
      <c r="B59490" s="13">
        <v>0</v>
      </c>
    </row>
    <row r="59491" spans="1:2" hidden="1">
      <c r="A59491" t="s">
        <v>59006</v>
      </c>
      <c r="B59491" s="13">
        <v>0</v>
      </c>
    </row>
    <row r="59492" spans="1:2" hidden="1">
      <c r="A59492" t="s">
        <v>59007</v>
      </c>
      <c r="B59492" s="13">
        <v>0</v>
      </c>
    </row>
    <row r="59493" spans="1:2" hidden="1">
      <c r="A59493" t="s">
        <v>59008</v>
      </c>
      <c r="B59493" s="13">
        <v>0</v>
      </c>
    </row>
    <row r="59494" spans="1:2" hidden="1">
      <c r="A59494" t="s">
        <v>59009</v>
      </c>
      <c r="B59494" s="13">
        <v>0</v>
      </c>
    </row>
    <row r="59495" spans="1:2" hidden="1">
      <c r="A59495" t="s">
        <v>59010</v>
      </c>
      <c r="B59495" s="13">
        <v>0</v>
      </c>
    </row>
    <row r="59496" spans="1:2" hidden="1">
      <c r="A59496" t="s">
        <v>59011</v>
      </c>
      <c r="B59496" s="13">
        <v>0</v>
      </c>
    </row>
    <row r="59497" spans="1:2" hidden="1">
      <c r="A59497" t="s">
        <v>59012</v>
      </c>
      <c r="B59497" s="13">
        <v>0</v>
      </c>
    </row>
    <row r="59498" spans="1:2" hidden="1">
      <c r="A59498" t="s">
        <v>59013</v>
      </c>
      <c r="B59498" s="13">
        <v>0</v>
      </c>
    </row>
    <row r="59499" spans="1:2" hidden="1">
      <c r="A59499" t="s">
        <v>59014</v>
      </c>
      <c r="B59499" s="13">
        <v>0</v>
      </c>
    </row>
    <row r="59500" spans="1:2" hidden="1">
      <c r="A59500" t="s">
        <v>59015</v>
      </c>
      <c r="B59500" s="13">
        <v>0</v>
      </c>
    </row>
    <row r="59501" spans="1:2" hidden="1">
      <c r="A59501" t="s">
        <v>59016</v>
      </c>
      <c r="B59501" s="13">
        <v>0</v>
      </c>
    </row>
    <row r="59502" spans="1:2" hidden="1">
      <c r="A59502" t="s">
        <v>59017</v>
      </c>
      <c r="B59502" s="13">
        <v>0</v>
      </c>
    </row>
    <row r="59503" spans="1:2" hidden="1">
      <c r="A59503" t="s">
        <v>59018</v>
      </c>
      <c r="B59503" s="13">
        <v>0</v>
      </c>
    </row>
    <row r="59504" spans="1:2" hidden="1">
      <c r="A59504" t="s">
        <v>59019</v>
      </c>
      <c r="B59504" s="13">
        <v>0</v>
      </c>
    </row>
    <row r="59505" spans="1:2" hidden="1">
      <c r="A59505" t="s">
        <v>59020</v>
      </c>
      <c r="B59505" s="13">
        <v>0</v>
      </c>
    </row>
    <row r="59506" spans="1:2" hidden="1">
      <c r="A59506" t="s">
        <v>59021</v>
      </c>
      <c r="B59506" s="13">
        <v>0</v>
      </c>
    </row>
    <row r="59507" spans="1:2" hidden="1">
      <c r="A59507" t="s">
        <v>59022</v>
      </c>
      <c r="B59507" s="13">
        <v>0</v>
      </c>
    </row>
    <row r="59508" spans="1:2" hidden="1">
      <c r="A59508" t="s">
        <v>59023</v>
      </c>
      <c r="B59508" s="13">
        <v>0</v>
      </c>
    </row>
    <row r="59509" spans="1:2" hidden="1">
      <c r="A59509" t="s">
        <v>59024</v>
      </c>
      <c r="B59509" s="13">
        <v>0</v>
      </c>
    </row>
    <row r="59510" spans="1:2" hidden="1">
      <c r="A59510" t="s">
        <v>59025</v>
      </c>
      <c r="B59510" s="13">
        <v>0</v>
      </c>
    </row>
    <row r="59511" spans="1:2" hidden="1">
      <c r="A59511" t="s">
        <v>59026</v>
      </c>
      <c r="B59511" s="13">
        <v>0</v>
      </c>
    </row>
    <row r="59512" spans="1:2" hidden="1">
      <c r="A59512" t="s">
        <v>59027</v>
      </c>
      <c r="B59512" s="13">
        <v>0</v>
      </c>
    </row>
    <row r="59513" spans="1:2" hidden="1">
      <c r="A59513" t="s">
        <v>59028</v>
      </c>
      <c r="B59513" s="13">
        <v>0</v>
      </c>
    </row>
    <row r="59514" spans="1:2" hidden="1">
      <c r="A59514" t="s">
        <v>59029</v>
      </c>
      <c r="B59514" s="13">
        <v>0</v>
      </c>
    </row>
    <row r="59515" spans="1:2" hidden="1">
      <c r="A59515" t="s">
        <v>59030</v>
      </c>
      <c r="B59515" s="13">
        <v>0</v>
      </c>
    </row>
    <row r="59516" spans="1:2" hidden="1">
      <c r="A59516" t="s">
        <v>59031</v>
      </c>
      <c r="B59516" s="13">
        <v>0</v>
      </c>
    </row>
    <row r="59517" spans="1:2" hidden="1">
      <c r="A59517" t="s">
        <v>59032</v>
      </c>
      <c r="B59517" s="13">
        <v>0</v>
      </c>
    </row>
    <row r="59518" spans="1:2" hidden="1">
      <c r="A59518" t="s">
        <v>59033</v>
      </c>
      <c r="B59518" s="13">
        <v>0</v>
      </c>
    </row>
    <row r="59519" spans="1:2" hidden="1">
      <c r="A59519" t="s">
        <v>59034</v>
      </c>
      <c r="B59519" s="13">
        <v>0</v>
      </c>
    </row>
    <row r="59520" spans="1:2" hidden="1">
      <c r="A59520" t="s">
        <v>59035</v>
      </c>
      <c r="B59520" s="13">
        <v>0</v>
      </c>
    </row>
    <row r="59521" spans="1:2" hidden="1">
      <c r="A59521" t="s">
        <v>59036</v>
      </c>
      <c r="B59521" s="13">
        <v>0</v>
      </c>
    </row>
    <row r="59522" spans="1:2" hidden="1">
      <c r="A59522" t="s">
        <v>59037</v>
      </c>
      <c r="B59522" s="13">
        <v>0</v>
      </c>
    </row>
    <row r="59523" spans="1:2" hidden="1">
      <c r="A59523" t="s">
        <v>59038</v>
      </c>
      <c r="B59523" s="13">
        <v>0</v>
      </c>
    </row>
    <row r="59524" spans="1:2" hidden="1">
      <c r="A59524" t="s">
        <v>59039</v>
      </c>
      <c r="B59524" s="13">
        <v>0</v>
      </c>
    </row>
    <row r="59525" spans="1:2" hidden="1">
      <c r="A59525" t="s">
        <v>59040</v>
      </c>
      <c r="B59525" s="13">
        <v>0</v>
      </c>
    </row>
    <row r="59526" spans="1:2" hidden="1">
      <c r="A59526" t="s">
        <v>59041</v>
      </c>
      <c r="B59526" s="13">
        <v>0</v>
      </c>
    </row>
    <row r="59527" spans="1:2" hidden="1">
      <c r="A59527" t="s">
        <v>59042</v>
      </c>
      <c r="B59527" s="13">
        <v>0</v>
      </c>
    </row>
    <row r="59528" spans="1:2" hidden="1">
      <c r="A59528" t="s">
        <v>59043</v>
      </c>
      <c r="B59528" s="13">
        <v>0</v>
      </c>
    </row>
    <row r="59529" spans="1:2" hidden="1">
      <c r="A59529" t="s">
        <v>59044</v>
      </c>
      <c r="B59529" s="13">
        <v>0</v>
      </c>
    </row>
    <row r="59530" spans="1:2" hidden="1">
      <c r="A59530" t="s">
        <v>59045</v>
      </c>
      <c r="B59530" s="13">
        <v>0</v>
      </c>
    </row>
    <row r="59531" spans="1:2" hidden="1">
      <c r="A59531" t="s">
        <v>59046</v>
      </c>
      <c r="B59531" s="13">
        <v>0</v>
      </c>
    </row>
    <row r="59532" spans="1:2" hidden="1">
      <c r="A59532" t="s">
        <v>59047</v>
      </c>
      <c r="B59532" s="13">
        <v>0</v>
      </c>
    </row>
    <row r="59533" spans="1:2" hidden="1">
      <c r="A59533" t="s">
        <v>59048</v>
      </c>
      <c r="B59533" s="13">
        <v>0</v>
      </c>
    </row>
    <row r="59534" spans="1:2" hidden="1">
      <c r="A59534" t="s">
        <v>59049</v>
      </c>
      <c r="B59534" s="13">
        <v>0</v>
      </c>
    </row>
    <row r="59535" spans="1:2" hidden="1">
      <c r="A59535" t="s">
        <v>59050</v>
      </c>
      <c r="B59535" s="13">
        <v>0</v>
      </c>
    </row>
    <row r="59536" spans="1:2" hidden="1">
      <c r="A59536" t="s">
        <v>59051</v>
      </c>
      <c r="B59536" s="13">
        <v>0</v>
      </c>
    </row>
    <row r="59537" spans="1:2" hidden="1">
      <c r="A59537" t="s">
        <v>59052</v>
      </c>
      <c r="B59537" s="13">
        <v>0</v>
      </c>
    </row>
    <row r="59538" spans="1:2" hidden="1">
      <c r="A59538" t="s">
        <v>59053</v>
      </c>
      <c r="B59538" s="13">
        <v>0</v>
      </c>
    </row>
    <row r="59539" spans="1:2" hidden="1">
      <c r="A59539" t="s">
        <v>59054</v>
      </c>
      <c r="B59539" s="13">
        <v>0</v>
      </c>
    </row>
    <row r="59540" spans="1:2" hidden="1">
      <c r="A59540" t="s">
        <v>59055</v>
      </c>
      <c r="B59540" s="13">
        <v>0</v>
      </c>
    </row>
    <row r="59541" spans="1:2" hidden="1">
      <c r="A59541" t="s">
        <v>59056</v>
      </c>
      <c r="B59541" s="13">
        <v>0</v>
      </c>
    </row>
    <row r="59542" spans="1:2" hidden="1">
      <c r="A59542" t="s">
        <v>59057</v>
      </c>
      <c r="B59542" s="13">
        <v>0</v>
      </c>
    </row>
    <row r="59543" spans="1:2" hidden="1">
      <c r="A59543" t="s">
        <v>59058</v>
      </c>
      <c r="B59543" s="13">
        <v>0</v>
      </c>
    </row>
    <row r="59544" spans="1:2" hidden="1">
      <c r="A59544" t="s">
        <v>59059</v>
      </c>
      <c r="B59544" s="13">
        <v>0</v>
      </c>
    </row>
    <row r="59545" spans="1:2" hidden="1">
      <c r="A59545" t="s">
        <v>59060</v>
      </c>
      <c r="B59545" s="13">
        <v>0</v>
      </c>
    </row>
    <row r="59546" spans="1:2" hidden="1">
      <c r="A59546" t="s">
        <v>59061</v>
      </c>
      <c r="B59546" s="13">
        <v>0</v>
      </c>
    </row>
    <row r="59547" spans="1:2" hidden="1">
      <c r="A59547" t="s">
        <v>59062</v>
      </c>
      <c r="B59547" s="13">
        <v>0</v>
      </c>
    </row>
    <row r="59548" spans="1:2" hidden="1">
      <c r="A59548" t="s">
        <v>59063</v>
      </c>
      <c r="B59548" s="13">
        <v>0</v>
      </c>
    </row>
    <row r="59549" spans="1:2" hidden="1">
      <c r="A59549" t="s">
        <v>59064</v>
      </c>
      <c r="B59549" s="13">
        <v>0</v>
      </c>
    </row>
    <row r="59550" spans="1:2" hidden="1">
      <c r="A59550" t="s">
        <v>59065</v>
      </c>
      <c r="B59550" s="13">
        <v>0</v>
      </c>
    </row>
    <row r="59551" spans="1:2" hidden="1">
      <c r="A59551" t="s">
        <v>59066</v>
      </c>
      <c r="B59551" s="13">
        <v>0</v>
      </c>
    </row>
    <row r="59552" spans="1:2" hidden="1">
      <c r="A59552" t="s">
        <v>59067</v>
      </c>
      <c r="B59552" s="13">
        <v>0</v>
      </c>
    </row>
    <row r="59553" spans="1:2" hidden="1">
      <c r="A59553" t="s">
        <v>59068</v>
      </c>
      <c r="B59553" s="13">
        <v>0</v>
      </c>
    </row>
    <row r="59554" spans="1:2" hidden="1">
      <c r="A59554" t="s">
        <v>59069</v>
      </c>
      <c r="B59554" s="13">
        <v>0</v>
      </c>
    </row>
    <row r="59555" spans="1:2" hidden="1">
      <c r="A59555" t="s">
        <v>59070</v>
      </c>
      <c r="B59555" s="13">
        <v>0</v>
      </c>
    </row>
    <row r="59556" spans="1:2" hidden="1">
      <c r="A59556" t="s">
        <v>59071</v>
      </c>
      <c r="B59556" s="13">
        <v>0</v>
      </c>
    </row>
    <row r="59557" spans="1:2" hidden="1">
      <c r="A59557" t="s">
        <v>59072</v>
      </c>
      <c r="B59557" s="13">
        <v>0</v>
      </c>
    </row>
    <row r="59558" spans="1:2" hidden="1">
      <c r="A59558" t="s">
        <v>59073</v>
      </c>
      <c r="B59558" s="13">
        <v>0</v>
      </c>
    </row>
    <row r="59559" spans="1:2" hidden="1">
      <c r="A59559" t="s">
        <v>59074</v>
      </c>
      <c r="B59559" s="13">
        <v>0</v>
      </c>
    </row>
    <row r="59560" spans="1:2" hidden="1">
      <c r="A59560" t="s">
        <v>59075</v>
      </c>
      <c r="B59560" s="13">
        <v>0</v>
      </c>
    </row>
    <row r="59561" spans="1:2" hidden="1">
      <c r="A59561" t="s">
        <v>59076</v>
      </c>
      <c r="B59561" s="13">
        <v>0</v>
      </c>
    </row>
    <row r="59562" spans="1:2" hidden="1">
      <c r="A59562" t="s">
        <v>59077</v>
      </c>
      <c r="B59562" s="13">
        <v>0</v>
      </c>
    </row>
    <row r="59563" spans="1:2" hidden="1">
      <c r="A59563" t="s">
        <v>59078</v>
      </c>
      <c r="B59563" s="13">
        <v>0</v>
      </c>
    </row>
    <row r="59564" spans="1:2" hidden="1">
      <c r="A59564" t="s">
        <v>56531</v>
      </c>
      <c r="B59564" s="13">
        <v>0</v>
      </c>
    </row>
    <row r="59565" spans="1:2" hidden="1">
      <c r="A59565" t="s">
        <v>59079</v>
      </c>
      <c r="B59565" s="13">
        <v>0</v>
      </c>
    </row>
    <row r="59566" spans="1:2" hidden="1">
      <c r="A59566" t="s">
        <v>59080</v>
      </c>
      <c r="B59566" s="13">
        <v>0</v>
      </c>
    </row>
    <row r="59567" spans="1:2" hidden="1">
      <c r="A59567" t="s">
        <v>59081</v>
      </c>
      <c r="B59567" s="13">
        <v>0</v>
      </c>
    </row>
    <row r="59568" spans="1:2" hidden="1">
      <c r="A59568" t="s">
        <v>59082</v>
      </c>
      <c r="B59568" s="13">
        <v>0</v>
      </c>
    </row>
    <row r="59569" spans="1:2" hidden="1">
      <c r="A59569" t="s">
        <v>59083</v>
      </c>
      <c r="B59569" s="13">
        <v>0</v>
      </c>
    </row>
    <row r="59570" spans="1:2" hidden="1">
      <c r="A59570" t="s">
        <v>59084</v>
      </c>
      <c r="B59570" s="13">
        <v>0</v>
      </c>
    </row>
    <row r="59571" spans="1:2" hidden="1">
      <c r="A59571" t="s">
        <v>59085</v>
      </c>
      <c r="B59571" s="13">
        <v>0</v>
      </c>
    </row>
    <row r="59572" spans="1:2" hidden="1">
      <c r="A59572" t="s">
        <v>59086</v>
      </c>
      <c r="B59572" s="13">
        <v>0</v>
      </c>
    </row>
    <row r="59573" spans="1:2" hidden="1">
      <c r="A59573" t="s">
        <v>59087</v>
      </c>
      <c r="B59573" s="13">
        <v>0</v>
      </c>
    </row>
    <row r="59574" spans="1:2" hidden="1">
      <c r="A59574" t="s">
        <v>59088</v>
      </c>
      <c r="B59574" s="13">
        <v>0</v>
      </c>
    </row>
    <row r="59575" spans="1:2" hidden="1">
      <c r="A59575" t="s">
        <v>59089</v>
      </c>
      <c r="B59575" s="13">
        <v>0</v>
      </c>
    </row>
    <row r="59576" spans="1:2" hidden="1">
      <c r="A59576" t="s">
        <v>59090</v>
      </c>
      <c r="B59576" s="13">
        <v>0</v>
      </c>
    </row>
    <row r="59577" spans="1:2" hidden="1">
      <c r="A59577" t="s">
        <v>59091</v>
      </c>
      <c r="B59577" s="13">
        <v>0</v>
      </c>
    </row>
    <row r="59578" spans="1:2" hidden="1">
      <c r="A59578" t="s">
        <v>59092</v>
      </c>
      <c r="B59578" s="13">
        <v>0</v>
      </c>
    </row>
    <row r="59579" spans="1:2" hidden="1">
      <c r="A59579" t="s">
        <v>59093</v>
      </c>
      <c r="B59579" s="13">
        <v>0</v>
      </c>
    </row>
    <row r="59580" spans="1:2" hidden="1">
      <c r="A59580" t="s">
        <v>59094</v>
      </c>
      <c r="B59580" s="13">
        <v>0</v>
      </c>
    </row>
    <row r="59581" spans="1:2" hidden="1">
      <c r="A59581" t="s">
        <v>59095</v>
      </c>
      <c r="B59581" s="13">
        <v>0</v>
      </c>
    </row>
    <row r="59582" spans="1:2" hidden="1">
      <c r="A59582" t="s">
        <v>59096</v>
      </c>
      <c r="B59582" s="13">
        <v>0</v>
      </c>
    </row>
    <row r="59583" spans="1:2" hidden="1">
      <c r="A59583" t="s">
        <v>59097</v>
      </c>
      <c r="B59583" s="13">
        <v>0</v>
      </c>
    </row>
    <row r="59584" spans="1:2" hidden="1">
      <c r="A59584" t="s">
        <v>59098</v>
      </c>
      <c r="B59584" s="13">
        <v>0</v>
      </c>
    </row>
    <row r="59585" spans="1:2" hidden="1">
      <c r="A59585" t="s">
        <v>59099</v>
      </c>
      <c r="B59585" s="13">
        <v>0</v>
      </c>
    </row>
    <row r="59586" spans="1:2" hidden="1">
      <c r="A59586" t="s">
        <v>59100</v>
      </c>
      <c r="B59586" s="13">
        <v>0</v>
      </c>
    </row>
    <row r="59587" spans="1:2" hidden="1">
      <c r="A59587" t="s">
        <v>59101</v>
      </c>
      <c r="B59587" s="13">
        <v>0</v>
      </c>
    </row>
    <row r="59588" spans="1:2" hidden="1">
      <c r="A59588" t="s">
        <v>59102</v>
      </c>
      <c r="B59588" s="13">
        <v>0</v>
      </c>
    </row>
    <row r="59589" spans="1:2" hidden="1">
      <c r="A59589" t="s">
        <v>59103</v>
      </c>
      <c r="B59589" s="13">
        <v>0</v>
      </c>
    </row>
    <row r="59590" spans="1:2" hidden="1">
      <c r="A59590" t="s">
        <v>59104</v>
      </c>
      <c r="B59590" s="13">
        <v>0</v>
      </c>
    </row>
    <row r="59591" spans="1:2" hidden="1">
      <c r="A59591" t="s">
        <v>59105</v>
      </c>
      <c r="B59591" s="13">
        <v>0</v>
      </c>
    </row>
    <row r="59592" spans="1:2" hidden="1">
      <c r="A59592" t="s">
        <v>59106</v>
      </c>
      <c r="B59592" s="13">
        <v>0</v>
      </c>
    </row>
    <row r="59593" spans="1:2" hidden="1">
      <c r="A59593" t="s">
        <v>59107</v>
      </c>
      <c r="B59593" s="13">
        <v>0</v>
      </c>
    </row>
    <row r="59594" spans="1:2" hidden="1">
      <c r="A59594" t="s">
        <v>59108</v>
      </c>
      <c r="B59594" s="13">
        <v>0</v>
      </c>
    </row>
    <row r="59595" spans="1:2" hidden="1">
      <c r="A59595" t="s">
        <v>59109</v>
      </c>
      <c r="B59595" s="13">
        <v>0</v>
      </c>
    </row>
    <row r="59596" spans="1:2" hidden="1">
      <c r="A59596" t="s">
        <v>59110</v>
      </c>
      <c r="B59596" s="13">
        <v>0</v>
      </c>
    </row>
    <row r="59597" spans="1:2" hidden="1">
      <c r="A59597" t="s">
        <v>59111</v>
      </c>
      <c r="B59597" s="13">
        <v>0</v>
      </c>
    </row>
    <row r="59598" spans="1:2" hidden="1">
      <c r="A59598" t="s">
        <v>59112</v>
      </c>
      <c r="B59598" s="13">
        <v>0</v>
      </c>
    </row>
    <row r="59599" spans="1:2" hidden="1">
      <c r="A59599" t="s">
        <v>59113</v>
      </c>
      <c r="B59599" s="13">
        <v>0</v>
      </c>
    </row>
    <row r="59600" spans="1:2" hidden="1">
      <c r="A59600" t="s">
        <v>59114</v>
      </c>
      <c r="B59600" s="13">
        <v>0</v>
      </c>
    </row>
    <row r="59601" spans="1:2" hidden="1">
      <c r="A59601" t="s">
        <v>59115</v>
      </c>
      <c r="B59601" s="13">
        <v>0</v>
      </c>
    </row>
    <row r="59602" spans="1:2" hidden="1">
      <c r="A59602" t="s">
        <v>59116</v>
      </c>
      <c r="B59602" s="13">
        <v>0</v>
      </c>
    </row>
    <row r="59603" spans="1:2" hidden="1">
      <c r="A59603" t="s">
        <v>56635</v>
      </c>
      <c r="B59603" s="13">
        <v>0</v>
      </c>
    </row>
    <row r="59604" spans="1:2" hidden="1">
      <c r="A59604" t="s">
        <v>59117</v>
      </c>
      <c r="B59604" s="13">
        <v>0</v>
      </c>
    </row>
    <row r="59605" spans="1:2" hidden="1">
      <c r="A59605" t="s">
        <v>59118</v>
      </c>
      <c r="B59605" s="13">
        <v>0</v>
      </c>
    </row>
    <row r="59606" spans="1:2" hidden="1">
      <c r="A59606" t="s">
        <v>59119</v>
      </c>
      <c r="B59606" s="13">
        <v>0</v>
      </c>
    </row>
    <row r="59607" spans="1:2" hidden="1">
      <c r="A59607" t="s">
        <v>59120</v>
      </c>
      <c r="B59607" s="13">
        <v>0</v>
      </c>
    </row>
    <row r="59608" spans="1:2" hidden="1">
      <c r="A59608" t="s">
        <v>59121</v>
      </c>
      <c r="B59608" s="13">
        <v>0</v>
      </c>
    </row>
    <row r="59609" spans="1:2" hidden="1">
      <c r="A59609" t="s">
        <v>59122</v>
      </c>
      <c r="B59609" s="13">
        <v>0</v>
      </c>
    </row>
    <row r="59610" spans="1:2" hidden="1">
      <c r="A59610" t="s">
        <v>59123</v>
      </c>
      <c r="B59610" s="13">
        <v>0</v>
      </c>
    </row>
    <row r="59611" spans="1:2" hidden="1">
      <c r="A59611" t="s">
        <v>59124</v>
      </c>
      <c r="B59611" s="13">
        <v>0</v>
      </c>
    </row>
    <row r="59612" spans="1:2" hidden="1">
      <c r="A59612" t="s">
        <v>59125</v>
      </c>
      <c r="B59612" s="13">
        <v>0</v>
      </c>
    </row>
    <row r="59613" spans="1:2" hidden="1">
      <c r="A59613" t="s">
        <v>59126</v>
      </c>
      <c r="B59613" s="13">
        <v>0</v>
      </c>
    </row>
    <row r="59614" spans="1:2" hidden="1">
      <c r="A59614" t="s">
        <v>56442</v>
      </c>
      <c r="B59614" s="13">
        <v>0</v>
      </c>
    </row>
    <row r="59615" spans="1:2" hidden="1">
      <c r="A59615" t="s">
        <v>59127</v>
      </c>
      <c r="B59615" s="13">
        <v>0</v>
      </c>
    </row>
    <row r="59616" spans="1:2" hidden="1">
      <c r="A59616" t="s">
        <v>59128</v>
      </c>
      <c r="B59616" s="13">
        <v>0</v>
      </c>
    </row>
    <row r="59617" spans="1:2" hidden="1">
      <c r="A59617" t="s">
        <v>59129</v>
      </c>
      <c r="B59617" s="13">
        <v>0</v>
      </c>
    </row>
    <row r="59618" spans="1:2" hidden="1">
      <c r="A59618" t="s">
        <v>59130</v>
      </c>
      <c r="B59618" s="13">
        <v>0</v>
      </c>
    </row>
    <row r="59619" spans="1:2" hidden="1">
      <c r="A59619" t="s">
        <v>59131</v>
      </c>
      <c r="B59619" s="13">
        <v>0</v>
      </c>
    </row>
    <row r="59620" spans="1:2" hidden="1">
      <c r="A59620" t="s">
        <v>59132</v>
      </c>
      <c r="B59620" s="13">
        <v>0</v>
      </c>
    </row>
    <row r="59621" spans="1:2" hidden="1">
      <c r="A59621" t="s">
        <v>59133</v>
      </c>
      <c r="B59621" s="13">
        <v>0</v>
      </c>
    </row>
    <row r="59622" spans="1:2" hidden="1">
      <c r="A59622" t="s">
        <v>59134</v>
      </c>
      <c r="B59622" s="13">
        <v>0</v>
      </c>
    </row>
    <row r="59623" spans="1:2" hidden="1">
      <c r="A59623" t="s">
        <v>59135</v>
      </c>
      <c r="B59623" s="13">
        <v>0</v>
      </c>
    </row>
    <row r="59624" spans="1:2" hidden="1">
      <c r="A59624" t="s">
        <v>59136</v>
      </c>
      <c r="B59624" s="13">
        <v>0</v>
      </c>
    </row>
    <row r="59625" spans="1:2" hidden="1">
      <c r="A59625" t="s">
        <v>59137</v>
      </c>
      <c r="B59625" s="13">
        <v>0</v>
      </c>
    </row>
    <row r="59626" spans="1:2" hidden="1">
      <c r="A59626" t="s">
        <v>59138</v>
      </c>
      <c r="B59626" s="13">
        <v>0</v>
      </c>
    </row>
    <row r="59627" spans="1:2" hidden="1">
      <c r="A59627" t="s">
        <v>59139</v>
      </c>
      <c r="B59627" s="13">
        <v>0</v>
      </c>
    </row>
    <row r="59628" spans="1:2" hidden="1">
      <c r="A59628" t="s">
        <v>59140</v>
      </c>
      <c r="B59628" s="13">
        <v>0</v>
      </c>
    </row>
    <row r="59629" spans="1:2" hidden="1">
      <c r="A59629" t="s">
        <v>59141</v>
      </c>
      <c r="B59629" s="13">
        <v>0</v>
      </c>
    </row>
    <row r="59630" spans="1:2" hidden="1">
      <c r="A59630" t="s">
        <v>59142</v>
      </c>
      <c r="B59630" s="13">
        <v>0</v>
      </c>
    </row>
    <row r="59631" spans="1:2" hidden="1">
      <c r="A59631" t="s">
        <v>59143</v>
      </c>
      <c r="B59631" s="13">
        <v>0</v>
      </c>
    </row>
    <row r="59632" spans="1:2" hidden="1">
      <c r="A59632" t="s">
        <v>59144</v>
      </c>
      <c r="B59632" s="13">
        <v>0</v>
      </c>
    </row>
    <row r="59633" spans="1:2" hidden="1">
      <c r="A59633" t="s">
        <v>59145</v>
      </c>
      <c r="B59633" s="13">
        <v>0</v>
      </c>
    </row>
    <row r="59634" spans="1:2" hidden="1">
      <c r="A59634" t="s">
        <v>59146</v>
      </c>
      <c r="B59634" s="13">
        <v>0</v>
      </c>
    </row>
    <row r="59635" spans="1:2" hidden="1">
      <c r="A59635" t="s">
        <v>59147</v>
      </c>
      <c r="B59635" s="13">
        <v>0</v>
      </c>
    </row>
    <row r="59636" spans="1:2" hidden="1">
      <c r="A59636" t="s">
        <v>59148</v>
      </c>
      <c r="B59636" s="13">
        <v>0</v>
      </c>
    </row>
    <row r="59637" spans="1:2" hidden="1">
      <c r="A59637" t="s">
        <v>59149</v>
      </c>
      <c r="B59637" s="13">
        <v>0</v>
      </c>
    </row>
    <row r="59638" spans="1:2" hidden="1">
      <c r="A59638" t="s">
        <v>59150</v>
      </c>
      <c r="B59638" s="13">
        <v>0</v>
      </c>
    </row>
    <row r="59639" spans="1:2" hidden="1">
      <c r="A59639" t="s">
        <v>59151</v>
      </c>
      <c r="B59639" s="13">
        <v>0</v>
      </c>
    </row>
    <row r="59640" spans="1:2" hidden="1">
      <c r="A59640" t="s">
        <v>59152</v>
      </c>
      <c r="B59640" s="13">
        <v>0</v>
      </c>
    </row>
    <row r="59641" spans="1:2" hidden="1">
      <c r="A59641" t="s">
        <v>59153</v>
      </c>
      <c r="B59641" s="13">
        <v>0</v>
      </c>
    </row>
    <row r="59642" spans="1:2" hidden="1">
      <c r="A59642" t="s">
        <v>59154</v>
      </c>
      <c r="B59642" s="13">
        <v>0</v>
      </c>
    </row>
    <row r="59643" spans="1:2" hidden="1">
      <c r="A59643" t="s">
        <v>59155</v>
      </c>
      <c r="B59643" s="13">
        <v>0</v>
      </c>
    </row>
    <row r="59644" spans="1:2" hidden="1">
      <c r="A59644" t="s">
        <v>59156</v>
      </c>
      <c r="B59644" s="13">
        <v>0</v>
      </c>
    </row>
    <row r="59645" spans="1:2" hidden="1">
      <c r="A59645" t="s">
        <v>59157</v>
      </c>
      <c r="B59645" s="13">
        <v>0</v>
      </c>
    </row>
    <row r="59646" spans="1:2" hidden="1">
      <c r="A59646" t="s">
        <v>59158</v>
      </c>
      <c r="B59646" s="13">
        <v>0</v>
      </c>
    </row>
    <row r="59647" spans="1:2" hidden="1">
      <c r="A59647" t="s">
        <v>59159</v>
      </c>
      <c r="B59647" s="13">
        <v>0</v>
      </c>
    </row>
    <row r="59648" spans="1:2" hidden="1">
      <c r="A59648" t="s">
        <v>59160</v>
      </c>
      <c r="B59648" s="13">
        <v>0</v>
      </c>
    </row>
    <row r="59649" spans="1:2" hidden="1">
      <c r="A59649" t="s">
        <v>59161</v>
      </c>
      <c r="B59649" s="13">
        <v>0</v>
      </c>
    </row>
    <row r="59650" spans="1:2" hidden="1">
      <c r="A59650" t="s">
        <v>59162</v>
      </c>
      <c r="B59650" s="13">
        <v>0</v>
      </c>
    </row>
    <row r="59651" spans="1:2" hidden="1">
      <c r="A59651" t="s">
        <v>59163</v>
      </c>
      <c r="B59651" s="13">
        <v>0</v>
      </c>
    </row>
    <row r="59652" spans="1:2" hidden="1">
      <c r="A59652" t="s">
        <v>59164</v>
      </c>
      <c r="B59652" s="13">
        <v>0</v>
      </c>
    </row>
    <row r="59653" spans="1:2" hidden="1">
      <c r="A59653" t="s">
        <v>59165</v>
      </c>
      <c r="B59653" s="13">
        <v>0</v>
      </c>
    </row>
    <row r="59654" spans="1:2" hidden="1">
      <c r="A59654" t="s">
        <v>59166</v>
      </c>
      <c r="B59654" s="13">
        <v>0</v>
      </c>
    </row>
    <row r="59655" spans="1:2" hidden="1">
      <c r="A59655" t="s">
        <v>59167</v>
      </c>
      <c r="B59655" s="13">
        <v>0</v>
      </c>
    </row>
    <row r="59656" spans="1:2" hidden="1">
      <c r="A59656" t="s">
        <v>59168</v>
      </c>
      <c r="B59656" s="13">
        <v>0</v>
      </c>
    </row>
    <row r="59657" spans="1:2" hidden="1">
      <c r="A59657" t="s">
        <v>59169</v>
      </c>
      <c r="B59657" s="13">
        <v>0</v>
      </c>
    </row>
    <row r="59658" spans="1:2" hidden="1">
      <c r="A59658" t="s">
        <v>59170</v>
      </c>
      <c r="B59658" s="13">
        <v>0</v>
      </c>
    </row>
    <row r="59659" spans="1:2" hidden="1">
      <c r="A59659" t="s">
        <v>59171</v>
      </c>
      <c r="B59659" s="13">
        <v>0</v>
      </c>
    </row>
    <row r="59660" spans="1:2" hidden="1">
      <c r="A59660" t="s">
        <v>59172</v>
      </c>
      <c r="B59660" s="13">
        <v>0</v>
      </c>
    </row>
    <row r="59661" spans="1:2" hidden="1">
      <c r="A59661" t="s">
        <v>59173</v>
      </c>
      <c r="B59661" s="13">
        <v>0</v>
      </c>
    </row>
    <row r="59662" spans="1:2" hidden="1">
      <c r="A59662" t="s">
        <v>59174</v>
      </c>
      <c r="B59662" s="13">
        <v>0</v>
      </c>
    </row>
    <row r="59663" spans="1:2" hidden="1">
      <c r="A59663" t="s">
        <v>59175</v>
      </c>
      <c r="B59663" s="13">
        <v>0</v>
      </c>
    </row>
    <row r="59664" spans="1:2" hidden="1">
      <c r="A59664" t="s">
        <v>56550</v>
      </c>
      <c r="B59664" s="13">
        <v>0</v>
      </c>
    </row>
    <row r="59665" spans="1:2" hidden="1">
      <c r="A59665" t="s">
        <v>59176</v>
      </c>
      <c r="B59665" s="13">
        <v>0</v>
      </c>
    </row>
    <row r="59666" spans="1:2" hidden="1">
      <c r="A59666" t="s">
        <v>59177</v>
      </c>
      <c r="B59666" s="13">
        <v>0</v>
      </c>
    </row>
    <row r="59667" spans="1:2" hidden="1">
      <c r="A59667" t="s">
        <v>56487</v>
      </c>
      <c r="B59667" s="13">
        <v>0</v>
      </c>
    </row>
    <row r="59668" spans="1:2" hidden="1">
      <c r="A59668" t="s">
        <v>59178</v>
      </c>
      <c r="B59668" s="13">
        <v>0</v>
      </c>
    </row>
    <row r="59669" spans="1:2" hidden="1">
      <c r="A59669" t="s">
        <v>59179</v>
      </c>
      <c r="B59669" s="13">
        <v>0</v>
      </c>
    </row>
    <row r="59670" spans="1:2" hidden="1">
      <c r="A59670" t="s">
        <v>59180</v>
      </c>
      <c r="B59670" s="13">
        <v>0</v>
      </c>
    </row>
    <row r="59671" spans="1:2" hidden="1">
      <c r="A59671" t="s">
        <v>59181</v>
      </c>
      <c r="B59671" s="13">
        <v>0</v>
      </c>
    </row>
    <row r="59672" spans="1:2" hidden="1">
      <c r="A59672" t="s">
        <v>59182</v>
      </c>
      <c r="B59672" s="13">
        <v>0</v>
      </c>
    </row>
    <row r="59673" spans="1:2" hidden="1">
      <c r="A59673" t="s">
        <v>59183</v>
      </c>
      <c r="B59673" s="13">
        <v>0</v>
      </c>
    </row>
    <row r="59674" spans="1:2" hidden="1">
      <c r="A59674" t="s">
        <v>59184</v>
      </c>
      <c r="B59674" s="13">
        <v>0</v>
      </c>
    </row>
    <row r="59675" spans="1:2" hidden="1">
      <c r="A59675" t="s">
        <v>59185</v>
      </c>
      <c r="B59675" s="13">
        <v>0</v>
      </c>
    </row>
    <row r="59676" spans="1:2" hidden="1">
      <c r="A59676" t="s">
        <v>59186</v>
      </c>
      <c r="B59676" s="13">
        <v>0</v>
      </c>
    </row>
    <row r="59677" spans="1:2" hidden="1">
      <c r="A59677" t="s">
        <v>59187</v>
      </c>
      <c r="B59677" s="13">
        <v>0</v>
      </c>
    </row>
    <row r="59678" spans="1:2" hidden="1">
      <c r="A59678" t="s">
        <v>59188</v>
      </c>
      <c r="B59678" s="13">
        <v>0</v>
      </c>
    </row>
    <row r="59679" spans="1:2" hidden="1">
      <c r="A59679" t="s">
        <v>59189</v>
      </c>
      <c r="B59679" s="13">
        <v>0</v>
      </c>
    </row>
    <row r="59680" spans="1:2" hidden="1">
      <c r="A59680" t="s">
        <v>59190</v>
      </c>
      <c r="B59680" s="13">
        <v>0</v>
      </c>
    </row>
    <row r="59681" spans="1:2" hidden="1">
      <c r="A59681" t="s">
        <v>59191</v>
      </c>
      <c r="B59681" s="13">
        <v>0</v>
      </c>
    </row>
    <row r="59682" spans="1:2" hidden="1">
      <c r="A59682" t="s">
        <v>59192</v>
      </c>
      <c r="B59682" s="13">
        <v>0</v>
      </c>
    </row>
    <row r="59683" spans="1:2" hidden="1">
      <c r="A59683" t="s">
        <v>59193</v>
      </c>
      <c r="B59683" s="13">
        <v>0</v>
      </c>
    </row>
    <row r="59684" spans="1:2" hidden="1">
      <c r="A59684" t="s">
        <v>59194</v>
      </c>
      <c r="B59684" s="13">
        <v>0</v>
      </c>
    </row>
    <row r="59685" spans="1:2" hidden="1">
      <c r="A59685" t="s">
        <v>59195</v>
      </c>
      <c r="B59685" s="13">
        <v>0</v>
      </c>
    </row>
    <row r="59686" spans="1:2" hidden="1">
      <c r="A59686" t="s">
        <v>59196</v>
      </c>
      <c r="B59686" s="13">
        <v>0</v>
      </c>
    </row>
    <row r="59687" spans="1:2" hidden="1">
      <c r="A59687" t="s">
        <v>59197</v>
      </c>
      <c r="B59687" s="13">
        <v>0</v>
      </c>
    </row>
    <row r="59688" spans="1:2" hidden="1">
      <c r="A59688" t="s">
        <v>59198</v>
      </c>
      <c r="B59688" s="13">
        <v>0</v>
      </c>
    </row>
    <row r="59689" spans="1:2" hidden="1">
      <c r="A59689" t="s">
        <v>59199</v>
      </c>
      <c r="B59689" s="13">
        <v>0</v>
      </c>
    </row>
    <row r="59690" spans="1:2" hidden="1">
      <c r="A59690" t="s">
        <v>59200</v>
      </c>
      <c r="B59690" s="13">
        <v>0</v>
      </c>
    </row>
    <row r="59691" spans="1:2" hidden="1">
      <c r="A59691" t="s">
        <v>59201</v>
      </c>
      <c r="B59691" s="13">
        <v>0</v>
      </c>
    </row>
    <row r="59692" spans="1:2" hidden="1">
      <c r="A59692" t="s">
        <v>59202</v>
      </c>
      <c r="B59692" s="13">
        <v>0</v>
      </c>
    </row>
    <row r="59693" spans="1:2" hidden="1">
      <c r="A59693" t="s">
        <v>59203</v>
      </c>
      <c r="B59693" s="13">
        <v>0</v>
      </c>
    </row>
    <row r="59694" spans="1:2" hidden="1">
      <c r="A59694" t="s">
        <v>59204</v>
      </c>
      <c r="B59694" s="13">
        <v>0</v>
      </c>
    </row>
    <row r="59695" spans="1:2" hidden="1">
      <c r="A59695" t="s">
        <v>59205</v>
      </c>
      <c r="B59695" s="13">
        <v>0</v>
      </c>
    </row>
    <row r="59696" spans="1:2" hidden="1">
      <c r="A59696" t="s">
        <v>59206</v>
      </c>
      <c r="B59696" s="13">
        <v>0</v>
      </c>
    </row>
    <row r="59697" spans="1:2" hidden="1">
      <c r="A59697" t="s">
        <v>56496</v>
      </c>
      <c r="B59697" s="13">
        <v>0</v>
      </c>
    </row>
    <row r="59698" spans="1:2" hidden="1">
      <c r="A59698" t="s">
        <v>59207</v>
      </c>
      <c r="B59698" s="13">
        <v>0</v>
      </c>
    </row>
    <row r="59699" spans="1:2" hidden="1">
      <c r="A59699" t="s">
        <v>59208</v>
      </c>
      <c r="B59699" s="13">
        <v>0</v>
      </c>
    </row>
    <row r="59700" spans="1:2" hidden="1">
      <c r="A59700" t="s">
        <v>59209</v>
      </c>
      <c r="B59700" s="13">
        <v>0</v>
      </c>
    </row>
    <row r="59701" spans="1:2" hidden="1">
      <c r="A59701" t="s">
        <v>59210</v>
      </c>
      <c r="B59701" s="13">
        <v>0</v>
      </c>
    </row>
    <row r="59702" spans="1:2" hidden="1">
      <c r="A59702" t="s">
        <v>59211</v>
      </c>
      <c r="B59702" s="13">
        <v>0</v>
      </c>
    </row>
    <row r="59703" spans="1:2" hidden="1">
      <c r="A59703" t="s">
        <v>59212</v>
      </c>
      <c r="B59703" s="13">
        <v>0</v>
      </c>
    </row>
    <row r="59704" spans="1:2" hidden="1">
      <c r="A59704" t="s">
        <v>59213</v>
      </c>
      <c r="B59704" s="13">
        <v>0</v>
      </c>
    </row>
    <row r="59705" spans="1:2" hidden="1">
      <c r="A59705" t="s">
        <v>59214</v>
      </c>
      <c r="B59705" s="13">
        <v>0</v>
      </c>
    </row>
    <row r="59706" spans="1:2" hidden="1">
      <c r="A59706" t="s">
        <v>59215</v>
      </c>
      <c r="B59706" s="13">
        <v>0</v>
      </c>
    </row>
    <row r="59707" spans="1:2" hidden="1">
      <c r="A59707" t="s">
        <v>59216</v>
      </c>
      <c r="B59707" s="13">
        <v>0</v>
      </c>
    </row>
    <row r="59708" spans="1:2" hidden="1">
      <c r="A59708" t="s">
        <v>59217</v>
      </c>
      <c r="B59708" s="13">
        <v>0</v>
      </c>
    </row>
    <row r="59709" spans="1:2" hidden="1">
      <c r="A59709" t="s">
        <v>59218</v>
      </c>
      <c r="B59709" s="13">
        <v>0</v>
      </c>
    </row>
    <row r="59710" spans="1:2" hidden="1">
      <c r="A59710" t="s">
        <v>59219</v>
      </c>
      <c r="B59710" s="13">
        <v>0</v>
      </c>
    </row>
    <row r="59711" spans="1:2" hidden="1">
      <c r="A59711" t="s">
        <v>59220</v>
      </c>
      <c r="B59711" s="13">
        <v>0</v>
      </c>
    </row>
    <row r="59712" spans="1:2" hidden="1">
      <c r="A59712" t="s">
        <v>59221</v>
      </c>
      <c r="B59712" s="13">
        <v>0</v>
      </c>
    </row>
    <row r="59713" spans="1:2" hidden="1">
      <c r="A59713" t="s">
        <v>59222</v>
      </c>
      <c r="B59713" s="13">
        <v>0</v>
      </c>
    </row>
    <row r="59714" spans="1:2" hidden="1">
      <c r="A59714" t="s">
        <v>59223</v>
      </c>
      <c r="B59714" s="13">
        <v>0</v>
      </c>
    </row>
    <row r="59715" spans="1:2" hidden="1">
      <c r="A59715" t="s">
        <v>59224</v>
      </c>
      <c r="B59715" s="13">
        <v>0</v>
      </c>
    </row>
    <row r="59716" spans="1:2" hidden="1">
      <c r="A59716" t="s">
        <v>59225</v>
      </c>
      <c r="B59716" s="13">
        <v>0</v>
      </c>
    </row>
    <row r="59717" spans="1:2" hidden="1">
      <c r="A59717" t="s">
        <v>59226</v>
      </c>
      <c r="B59717" s="13">
        <v>0</v>
      </c>
    </row>
    <row r="59718" spans="1:2" hidden="1">
      <c r="A59718" t="s">
        <v>59227</v>
      </c>
      <c r="B59718" s="13">
        <v>0</v>
      </c>
    </row>
    <row r="59719" spans="1:2" hidden="1">
      <c r="A59719" t="s">
        <v>59228</v>
      </c>
      <c r="B59719" s="13">
        <v>0</v>
      </c>
    </row>
    <row r="59720" spans="1:2" hidden="1">
      <c r="A59720" t="s">
        <v>59229</v>
      </c>
      <c r="B59720" s="13">
        <v>0</v>
      </c>
    </row>
    <row r="59721" spans="1:2" hidden="1">
      <c r="A59721" t="s">
        <v>59230</v>
      </c>
      <c r="B59721" s="13">
        <v>0</v>
      </c>
    </row>
    <row r="59722" spans="1:2" hidden="1">
      <c r="A59722" t="s">
        <v>59231</v>
      </c>
      <c r="B59722" s="13">
        <v>0</v>
      </c>
    </row>
    <row r="59723" spans="1:2" hidden="1">
      <c r="A59723" t="s">
        <v>59232</v>
      </c>
      <c r="B59723" s="13">
        <v>0</v>
      </c>
    </row>
    <row r="59724" spans="1:2" hidden="1">
      <c r="A59724" t="s">
        <v>59233</v>
      </c>
      <c r="B59724" s="13">
        <v>0</v>
      </c>
    </row>
    <row r="59725" spans="1:2" hidden="1">
      <c r="A59725" t="s">
        <v>59234</v>
      </c>
      <c r="B59725" s="13">
        <v>0</v>
      </c>
    </row>
    <row r="59726" spans="1:2" hidden="1">
      <c r="A59726" t="s">
        <v>59235</v>
      </c>
      <c r="B59726" s="13">
        <v>0</v>
      </c>
    </row>
    <row r="59727" spans="1:2" hidden="1">
      <c r="A59727" t="s">
        <v>59236</v>
      </c>
      <c r="B59727" s="13">
        <v>0</v>
      </c>
    </row>
    <row r="59728" spans="1:2" hidden="1">
      <c r="A59728" t="s">
        <v>59237</v>
      </c>
      <c r="B59728" s="13">
        <v>0</v>
      </c>
    </row>
    <row r="59729" spans="1:2" hidden="1">
      <c r="A59729" t="s">
        <v>59238</v>
      </c>
      <c r="B59729" s="13">
        <v>0</v>
      </c>
    </row>
    <row r="59730" spans="1:2" hidden="1">
      <c r="A59730" t="s">
        <v>59239</v>
      </c>
      <c r="B59730" s="13">
        <v>0</v>
      </c>
    </row>
    <row r="59731" spans="1:2" hidden="1">
      <c r="A59731" t="s">
        <v>59240</v>
      </c>
      <c r="B59731" s="13">
        <v>0</v>
      </c>
    </row>
    <row r="59732" spans="1:2" hidden="1">
      <c r="A59732" t="s">
        <v>59241</v>
      </c>
      <c r="B59732" s="13">
        <v>0</v>
      </c>
    </row>
    <row r="59733" spans="1:2" hidden="1">
      <c r="A59733" t="s">
        <v>59242</v>
      </c>
      <c r="B59733" s="13">
        <v>0</v>
      </c>
    </row>
    <row r="59734" spans="1:2" hidden="1">
      <c r="A59734" t="s">
        <v>59243</v>
      </c>
      <c r="B59734" s="13">
        <v>0</v>
      </c>
    </row>
    <row r="59735" spans="1:2" hidden="1">
      <c r="A59735" t="s">
        <v>59244</v>
      </c>
      <c r="B59735" s="13">
        <v>0</v>
      </c>
    </row>
    <row r="59736" spans="1:2" hidden="1">
      <c r="A59736" t="s">
        <v>59245</v>
      </c>
      <c r="B59736" s="13">
        <v>0</v>
      </c>
    </row>
    <row r="59737" spans="1:2" hidden="1">
      <c r="A59737" t="s">
        <v>59246</v>
      </c>
      <c r="B59737" s="13">
        <v>0</v>
      </c>
    </row>
    <row r="59738" spans="1:2" hidden="1">
      <c r="A59738" t="s">
        <v>59247</v>
      </c>
      <c r="B59738" s="13">
        <v>0</v>
      </c>
    </row>
    <row r="59739" spans="1:2" hidden="1">
      <c r="A59739" t="s">
        <v>59248</v>
      </c>
      <c r="B59739" s="13">
        <v>0</v>
      </c>
    </row>
    <row r="59740" spans="1:2" hidden="1">
      <c r="A59740" t="s">
        <v>59249</v>
      </c>
      <c r="B59740" s="13">
        <v>0</v>
      </c>
    </row>
    <row r="59741" spans="1:2" hidden="1">
      <c r="A59741" t="s">
        <v>59250</v>
      </c>
      <c r="B59741" s="13">
        <v>0</v>
      </c>
    </row>
    <row r="59742" spans="1:2" hidden="1">
      <c r="A59742" t="s">
        <v>59251</v>
      </c>
      <c r="B59742" s="13">
        <v>0</v>
      </c>
    </row>
    <row r="59743" spans="1:2" hidden="1">
      <c r="A59743" t="s">
        <v>59252</v>
      </c>
      <c r="B59743" s="13">
        <v>0</v>
      </c>
    </row>
    <row r="59744" spans="1:2" hidden="1">
      <c r="A59744" t="s">
        <v>59253</v>
      </c>
      <c r="B59744" s="13">
        <v>0</v>
      </c>
    </row>
    <row r="59745" spans="1:2" hidden="1">
      <c r="A59745" t="s">
        <v>59254</v>
      </c>
      <c r="B59745" s="13">
        <v>0</v>
      </c>
    </row>
    <row r="59746" spans="1:2" hidden="1">
      <c r="A59746" t="s">
        <v>59255</v>
      </c>
      <c r="B59746" s="13">
        <v>0</v>
      </c>
    </row>
    <row r="59747" spans="1:2" hidden="1">
      <c r="A59747" t="s">
        <v>59256</v>
      </c>
      <c r="B59747" s="13">
        <v>0</v>
      </c>
    </row>
    <row r="59748" spans="1:2" hidden="1">
      <c r="A59748" t="s">
        <v>59257</v>
      </c>
      <c r="B59748" s="13">
        <v>0</v>
      </c>
    </row>
    <row r="59749" spans="1:2" hidden="1">
      <c r="A59749" t="s">
        <v>59258</v>
      </c>
      <c r="B59749" s="13">
        <v>0</v>
      </c>
    </row>
    <row r="59750" spans="1:2" hidden="1">
      <c r="A59750" t="s">
        <v>59259</v>
      </c>
      <c r="B59750" s="13">
        <v>0</v>
      </c>
    </row>
    <row r="59751" spans="1:2" hidden="1">
      <c r="A59751" t="s">
        <v>59260</v>
      </c>
      <c r="B59751" s="13">
        <v>0</v>
      </c>
    </row>
    <row r="59752" spans="1:2" hidden="1">
      <c r="A59752" t="s">
        <v>59261</v>
      </c>
      <c r="B59752" s="13">
        <v>0</v>
      </c>
    </row>
    <row r="59753" spans="1:2" hidden="1">
      <c r="A59753" t="s">
        <v>59262</v>
      </c>
      <c r="B59753" s="13">
        <v>0</v>
      </c>
    </row>
    <row r="59754" spans="1:2" hidden="1">
      <c r="A59754" t="s">
        <v>59263</v>
      </c>
      <c r="B59754" s="13">
        <v>0</v>
      </c>
    </row>
    <row r="59755" spans="1:2" hidden="1">
      <c r="A59755" t="s">
        <v>59264</v>
      </c>
      <c r="B59755" s="13">
        <v>0</v>
      </c>
    </row>
    <row r="59756" spans="1:2" hidden="1">
      <c r="A59756" t="s">
        <v>59265</v>
      </c>
      <c r="B59756" s="13">
        <v>0</v>
      </c>
    </row>
    <row r="59757" spans="1:2" hidden="1">
      <c r="A59757" t="s">
        <v>59266</v>
      </c>
      <c r="B59757" s="13">
        <v>0</v>
      </c>
    </row>
    <row r="59758" spans="1:2" hidden="1">
      <c r="A59758" t="s">
        <v>59267</v>
      </c>
      <c r="B59758" s="13">
        <v>0</v>
      </c>
    </row>
    <row r="59759" spans="1:2" hidden="1">
      <c r="A59759" t="s">
        <v>59268</v>
      </c>
      <c r="B59759" s="13">
        <v>0</v>
      </c>
    </row>
    <row r="59760" spans="1:2" hidden="1">
      <c r="A59760" t="s">
        <v>59269</v>
      </c>
      <c r="B59760" s="13">
        <v>0</v>
      </c>
    </row>
    <row r="59761" spans="1:2" hidden="1">
      <c r="A59761" t="s">
        <v>59270</v>
      </c>
      <c r="B59761" s="13">
        <v>0</v>
      </c>
    </row>
    <row r="59762" spans="1:2" hidden="1">
      <c r="A59762" t="s">
        <v>59271</v>
      </c>
      <c r="B59762" s="13">
        <v>0</v>
      </c>
    </row>
    <row r="59763" spans="1:2" hidden="1">
      <c r="A59763" t="s">
        <v>59272</v>
      </c>
      <c r="B59763" s="13">
        <v>0</v>
      </c>
    </row>
    <row r="59764" spans="1:2" hidden="1">
      <c r="A59764" t="s">
        <v>59273</v>
      </c>
      <c r="B59764" s="13">
        <v>0</v>
      </c>
    </row>
    <row r="59765" spans="1:2" hidden="1">
      <c r="A59765" t="s">
        <v>59274</v>
      </c>
      <c r="B59765" s="13">
        <v>0</v>
      </c>
    </row>
    <row r="59766" spans="1:2" hidden="1">
      <c r="A59766" t="s">
        <v>59275</v>
      </c>
      <c r="B59766" s="13">
        <v>0</v>
      </c>
    </row>
    <row r="59767" spans="1:2" hidden="1">
      <c r="A59767" t="s">
        <v>56586</v>
      </c>
      <c r="B59767" s="13">
        <v>0</v>
      </c>
    </row>
    <row r="59768" spans="1:2" hidden="1">
      <c r="A59768" t="s">
        <v>59276</v>
      </c>
      <c r="B59768" s="13">
        <v>0</v>
      </c>
    </row>
    <row r="59769" spans="1:2" hidden="1">
      <c r="A59769" t="s">
        <v>59277</v>
      </c>
      <c r="B59769" s="13">
        <v>0</v>
      </c>
    </row>
    <row r="59770" spans="1:2" hidden="1">
      <c r="A59770" t="s">
        <v>59278</v>
      </c>
      <c r="B59770" s="13">
        <v>0</v>
      </c>
    </row>
    <row r="59771" spans="1:2" hidden="1">
      <c r="A59771" t="s">
        <v>59279</v>
      </c>
      <c r="B59771" s="13">
        <v>0</v>
      </c>
    </row>
    <row r="59772" spans="1:2" hidden="1">
      <c r="A59772" t="s">
        <v>59280</v>
      </c>
      <c r="B59772" s="13">
        <v>0</v>
      </c>
    </row>
    <row r="59773" spans="1:2" hidden="1">
      <c r="A59773" t="s">
        <v>59281</v>
      </c>
      <c r="B59773" s="13">
        <v>0</v>
      </c>
    </row>
    <row r="59774" spans="1:2" hidden="1">
      <c r="A59774" t="s">
        <v>59282</v>
      </c>
      <c r="B59774" s="13">
        <v>0</v>
      </c>
    </row>
    <row r="59775" spans="1:2" hidden="1">
      <c r="A59775" t="s">
        <v>59283</v>
      </c>
      <c r="B59775" s="13">
        <v>0</v>
      </c>
    </row>
    <row r="59776" spans="1:2" hidden="1">
      <c r="A59776" t="s">
        <v>59284</v>
      </c>
      <c r="B59776" s="13">
        <v>0</v>
      </c>
    </row>
    <row r="59777" spans="1:2" hidden="1">
      <c r="A59777" t="s">
        <v>59285</v>
      </c>
      <c r="B59777" s="13">
        <v>0</v>
      </c>
    </row>
    <row r="59778" spans="1:2" hidden="1">
      <c r="A59778" t="s">
        <v>59286</v>
      </c>
      <c r="B59778" s="13">
        <v>0</v>
      </c>
    </row>
    <row r="59779" spans="1:2" hidden="1">
      <c r="A59779" t="s">
        <v>59287</v>
      </c>
      <c r="B59779" s="13">
        <v>0</v>
      </c>
    </row>
    <row r="59780" spans="1:2" hidden="1">
      <c r="A59780" t="s">
        <v>56448</v>
      </c>
      <c r="B59780" s="13">
        <v>0</v>
      </c>
    </row>
    <row r="59781" spans="1:2" hidden="1">
      <c r="A59781" t="s">
        <v>59288</v>
      </c>
      <c r="B59781" s="13">
        <v>0</v>
      </c>
    </row>
    <row r="59782" spans="1:2" hidden="1">
      <c r="A59782" t="s">
        <v>59289</v>
      </c>
      <c r="B59782" s="13">
        <v>0</v>
      </c>
    </row>
    <row r="59783" spans="1:2" hidden="1">
      <c r="A59783" t="s">
        <v>59290</v>
      </c>
      <c r="B59783" s="13">
        <v>0</v>
      </c>
    </row>
    <row r="59784" spans="1:2" hidden="1">
      <c r="A59784" t="s">
        <v>59291</v>
      </c>
      <c r="B59784" s="13">
        <v>0</v>
      </c>
    </row>
    <row r="59785" spans="1:2" hidden="1">
      <c r="A59785" t="s">
        <v>59292</v>
      </c>
      <c r="B59785" s="13">
        <v>0</v>
      </c>
    </row>
    <row r="59786" spans="1:2" hidden="1">
      <c r="A59786" t="s">
        <v>59293</v>
      </c>
      <c r="B59786" s="13">
        <v>0</v>
      </c>
    </row>
    <row r="59787" spans="1:2" hidden="1">
      <c r="A59787" t="s">
        <v>59294</v>
      </c>
      <c r="B59787" s="13">
        <v>0</v>
      </c>
    </row>
    <row r="59788" spans="1:2" hidden="1">
      <c r="A59788" t="s">
        <v>59295</v>
      </c>
      <c r="B59788" s="13">
        <v>0</v>
      </c>
    </row>
    <row r="59789" spans="1:2" hidden="1">
      <c r="A59789" t="s">
        <v>59296</v>
      </c>
      <c r="B59789" s="13">
        <v>0</v>
      </c>
    </row>
    <row r="59790" spans="1:2" hidden="1">
      <c r="A59790" t="s">
        <v>59297</v>
      </c>
      <c r="B59790" s="13">
        <v>0</v>
      </c>
    </row>
    <row r="59791" spans="1:2" hidden="1">
      <c r="A59791" t="s">
        <v>59298</v>
      </c>
      <c r="B59791" s="13">
        <v>0</v>
      </c>
    </row>
    <row r="59792" spans="1:2" hidden="1">
      <c r="A59792" t="s">
        <v>59299</v>
      </c>
      <c r="B59792" s="13">
        <v>0</v>
      </c>
    </row>
    <row r="59793" spans="1:2" hidden="1">
      <c r="A59793" t="s">
        <v>59300</v>
      </c>
      <c r="B59793" s="13">
        <v>0</v>
      </c>
    </row>
    <row r="59794" spans="1:2" hidden="1">
      <c r="A59794" t="s">
        <v>59301</v>
      </c>
      <c r="B59794" s="13">
        <v>0</v>
      </c>
    </row>
    <row r="59795" spans="1:2" hidden="1">
      <c r="A59795" t="s">
        <v>59302</v>
      </c>
      <c r="B59795" s="13">
        <v>0</v>
      </c>
    </row>
    <row r="59796" spans="1:2" hidden="1">
      <c r="A59796" t="s">
        <v>59303</v>
      </c>
      <c r="B59796" s="13">
        <v>0</v>
      </c>
    </row>
    <row r="59797" spans="1:2" hidden="1">
      <c r="A59797" t="s">
        <v>59304</v>
      </c>
      <c r="B59797" s="13">
        <v>0</v>
      </c>
    </row>
    <row r="59798" spans="1:2" hidden="1">
      <c r="A59798" t="s">
        <v>59305</v>
      </c>
      <c r="B59798" s="13">
        <v>0</v>
      </c>
    </row>
    <row r="59799" spans="1:2" hidden="1">
      <c r="A59799" t="s">
        <v>59306</v>
      </c>
      <c r="B59799" s="13">
        <v>0</v>
      </c>
    </row>
    <row r="59800" spans="1:2" hidden="1">
      <c r="A59800" t="s">
        <v>59307</v>
      </c>
      <c r="B59800" s="13">
        <v>0</v>
      </c>
    </row>
    <row r="59801" spans="1:2" hidden="1">
      <c r="A59801" t="s">
        <v>59308</v>
      </c>
      <c r="B59801" s="13">
        <v>0</v>
      </c>
    </row>
    <row r="59802" spans="1:2" hidden="1">
      <c r="A59802" t="s">
        <v>59309</v>
      </c>
      <c r="B59802" s="13">
        <v>0</v>
      </c>
    </row>
    <row r="59803" spans="1:2" hidden="1">
      <c r="A59803" t="s">
        <v>59310</v>
      </c>
      <c r="B59803" s="13">
        <v>0</v>
      </c>
    </row>
    <row r="59804" spans="1:2" hidden="1">
      <c r="A59804" t="s">
        <v>59311</v>
      </c>
      <c r="B59804" s="13">
        <v>0</v>
      </c>
    </row>
    <row r="59805" spans="1:2" hidden="1">
      <c r="A59805" t="s">
        <v>59312</v>
      </c>
      <c r="B59805" s="13">
        <v>0</v>
      </c>
    </row>
    <row r="59806" spans="1:2" hidden="1">
      <c r="A59806" t="s">
        <v>59313</v>
      </c>
      <c r="B59806" s="13">
        <v>0</v>
      </c>
    </row>
    <row r="59807" spans="1:2" hidden="1">
      <c r="A59807" t="s">
        <v>59314</v>
      </c>
      <c r="B59807" s="13">
        <v>0</v>
      </c>
    </row>
    <row r="59808" spans="1:2" hidden="1">
      <c r="A59808" t="s">
        <v>59315</v>
      </c>
      <c r="B59808" s="13">
        <v>0</v>
      </c>
    </row>
    <row r="59809" spans="1:2" hidden="1">
      <c r="A59809" t="s">
        <v>59316</v>
      </c>
      <c r="B59809" s="13">
        <v>0</v>
      </c>
    </row>
    <row r="59810" spans="1:2" hidden="1">
      <c r="A59810" t="s">
        <v>59317</v>
      </c>
      <c r="B59810" s="13">
        <v>0</v>
      </c>
    </row>
    <row r="59811" spans="1:2" hidden="1">
      <c r="A59811" t="s">
        <v>59318</v>
      </c>
      <c r="B59811" s="13">
        <v>0</v>
      </c>
    </row>
    <row r="59812" spans="1:2" hidden="1">
      <c r="A59812" t="s">
        <v>59319</v>
      </c>
      <c r="B59812" s="13">
        <v>0</v>
      </c>
    </row>
    <row r="59813" spans="1:2" hidden="1">
      <c r="A59813" t="s">
        <v>59320</v>
      </c>
      <c r="B59813" s="13">
        <v>0</v>
      </c>
    </row>
    <row r="59814" spans="1:2" hidden="1">
      <c r="A59814" t="s">
        <v>59321</v>
      </c>
      <c r="B59814" s="13">
        <v>0</v>
      </c>
    </row>
    <row r="59815" spans="1:2" hidden="1">
      <c r="A59815" t="s">
        <v>59322</v>
      </c>
      <c r="B59815" s="13">
        <v>0</v>
      </c>
    </row>
    <row r="59816" spans="1:2" hidden="1">
      <c r="A59816" t="s">
        <v>59323</v>
      </c>
      <c r="B59816" s="13">
        <v>0</v>
      </c>
    </row>
    <row r="59817" spans="1:2" hidden="1">
      <c r="A59817" t="s">
        <v>59324</v>
      </c>
      <c r="B59817" s="13">
        <v>0</v>
      </c>
    </row>
    <row r="59818" spans="1:2" hidden="1">
      <c r="A59818" t="s">
        <v>59325</v>
      </c>
      <c r="B59818" s="13">
        <v>0</v>
      </c>
    </row>
    <row r="59819" spans="1:2" hidden="1">
      <c r="A59819" t="s">
        <v>59326</v>
      </c>
      <c r="B59819" s="13">
        <v>0</v>
      </c>
    </row>
    <row r="59820" spans="1:2" hidden="1">
      <c r="A59820" t="s">
        <v>59327</v>
      </c>
      <c r="B59820" s="13">
        <v>0</v>
      </c>
    </row>
    <row r="59821" spans="1:2" hidden="1">
      <c r="A59821" t="s">
        <v>59328</v>
      </c>
      <c r="B59821" s="13">
        <v>0</v>
      </c>
    </row>
    <row r="59822" spans="1:2" hidden="1">
      <c r="A59822" t="s">
        <v>59329</v>
      </c>
      <c r="B59822" s="13">
        <v>0</v>
      </c>
    </row>
    <row r="59823" spans="1:2" hidden="1">
      <c r="A59823" t="s">
        <v>59330</v>
      </c>
      <c r="B59823" s="13">
        <v>0</v>
      </c>
    </row>
    <row r="59824" spans="1:2" hidden="1">
      <c r="A59824" t="s">
        <v>59331</v>
      </c>
      <c r="B59824" s="13">
        <v>0</v>
      </c>
    </row>
    <row r="59825" spans="1:2" hidden="1">
      <c r="A59825" t="s">
        <v>59332</v>
      </c>
      <c r="B59825" s="13">
        <v>0</v>
      </c>
    </row>
    <row r="59826" spans="1:2" hidden="1">
      <c r="A59826" t="s">
        <v>59333</v>
      </c>
      <c r="B59826" s="13">
        <v>0</v>
      </c>
    </row>
    <row r="59827" spans="1:2" hidden="1">
      <c r="A59827" t="s">
        <v>56572</v>
      </c>
      <c r="B59827" s="13">
        <v>0</v>
      </c>
    </row>
    <row r="59828" spans="1:2" hidden="1">
      <c r="A59828" t="s">
        <v>59334</v>
      </c>
      <c r="B59828" s="13">
        <v>0</v>
      </c>
    </row>
    <row r="59829" spans="1:2" hidden="1">
      <c r="A59829" t="s">
        <v>59335</v>
      </c>
      <c r="B59829" s="13">
        <v>0</v>
      </c>
    </row>
    <row r="59830" spans="1:2" hidden="1">
      <c r="A59830" t="s">
        <v>59336</v>
      </c>
      <c r="B59830" s="13">
        <v>0</v>
      </c>
    </row>
    <row r="59831" spans="1:2" hidden="1">
      <c r="A59831" t="s">
        <v>41228</v>
      </c>
      <c r="B59831" s="13">
        <v>0</v>
      </c>
    </row>
    <row r="59832" spans="1:2" hidden="1">
      <c r="A59832" t="s">
        <v>59337</v>
      </c>
      <c r="B59832" s="13">
        <v>0</v>
      </c>
    </row>
    <row r="59833" spans="1:2" hidden="1">
      <c r="A59833" t="s">
        <v>59338</v>
      </c>
      <c r="B59833" s="13">
        <v>0</v>
      </c>
    </row>
    <row r="59834" spans="1:2" hidden="1">
      <c r="A59834" t="s">
        <v>59339</v>
      </c>
      <c r="B59834" s="13">
        <v>0</v>
      </c>
    </row>
    <row r="59835" spans="1:2" hidden="1">
      <c r="A59835" t="s">
        <v>59340</v>
      </c>
      <c r="B59835" s="13">
        <v>0</v>
      </c>
    </row>
    <row r="59836" spans="1:2" hidden="1">
      <c r="A59836" t="s">
        <v>59341</v>
      </c>
      <c r="B59836" s="13">
        <v>0</v>
      </c>
    </row>
    <row r="59837" spans="1:2" hidden="1">
      <c r="A59837" t="s">
        <v>59342</v>
      </c>
      <c r="B59837" s="13">
        <v>0</v>
      </c>
    </row>
    <row r="59838" spans="1:2" hidden="1">
      <c r="A59838" t="s">
        <v>59343</v>
      </c>
      <c r="B59838" s="13">
        <v>0</v>
      </c>
    </row>
    <row r="59839" spans="1:2" hidden="1">
      <c r="A59839" t="s">
        <v>59344</v>
      </c>
      <c r="B59839" s="13">
        <v>0</v>
      </c>
    </row>
    <row r="59840" spans="1:2" hidden="1">
      <c r="A59840" t="s">
        <v>59345</v>
      </c>
      <c r="B59840" s="13">
        <v>0</v>
      </c>
    </row>
    <row r="59841" spans="1:2" hidden="1">
      <c r="A59841" t="s">
        <v>59346</v>
      </c>
      <c r="B59841" s="13">
        <v>0</v>
      </c>
    </row>
    <row r="59842" spans="1:2" hidden="1">
      <c r="A59842" t="s">
        <v>56653</v>
      </c>
      <c r="B59842" s="13">
        <v>0</v>
      </c>
    </row>
    <row r="59843" spans="1:2" hidden="1">
      <c r="A59843" t="s">
        <v>59347</v>
      </c>
      <c r="B59843" s="13">
        <v>0</v>
      </c>
    </row>
    <row r="59844" spans="1:2" hidden="1">
      <c r="A59844" t="s">
        <v>59348</v>
      </c>
      <c r="B59844" s="13">
        <v>0</v>
      </c>
    </row>
    <row r="59845" spans="1:2" hidden="1">
      <c r="A59845" t="s">
        <v>59349</v>
      </c>
      <c r="B59845" s="13">
        <v>0</v>
      </c>
    </row>
    <row r="59846" spans="1:2" hidden="1">
      <c r="A59846" t="s">
        <v>59350</v>
      </c>
      <c r="B59846" s="13">
        <v>0</v>
      </c>
    </row>
    <row r="59847" spans="1:2" hidden="1">
      <c r="A59847" t="s">
        <v>59351</v>
      </c>
      <c r="B59847" s="13">
        <v>0</v>
      </c>
    </row>
    <row r="59848" spans="1:2" hidden="1">
      <c r="A59848" t="s">
        <v>59352</v>
      </c>
      <c r="B59848" s="13">
        <v>0</v>
      </c>
    </row>
    <row r="59849" spans="1:2" hidden="1">
      <c r="A59849" t="s">
        <v>59353</v>
      </c>
      <c r="B59849" s="13">
        <v>0</v>
      </c>
    </row>
    <row r="59850" spans="1:2" hidden="1">
      <c r="A59850" t="s">
        <v>59354</v>
      </c>
      <c r="B59850" s="13">
        <v>0</v>
      </c>
    </row>
    <row r="59851" spans="1:2" hidden="1">
      <c r="A59851" t="s">
        <v>59355</v>
      </c>
      <c r="B59851" s="13">
        <v>0</v>
      </c>
    </row>
    <row r="59852" spans="1:2" hidden="1">
      <c r="A59852" t="s">
        <v>59356</v>
      </c>
      <c r="B59852" s="13">
        <v>0</v>
      </c>
    </row>
    <row r="59853" spans="1:2" hidden="1">
      <c r="A59853" t="s">
        <v>59357</v>
      </c>
      <c r="B59853" s="13">
        <v>0</v>
      </c>
    </row>
    <row r="59854" spans="1:2" hidden="1">
      <c r="A59854" t="s">
        <v>59358</v>
      </c>
      <c r="B59854" s="13">
        <v>0</v>
      </c>
    </row>
    <row r="59855" spans="1:2" hidden="1">
      <c r="A59855" t="s">
        <v>59359</v>
      </c>
      <c r="B59855" s="13">
        <v>0</v>
      </c>
    </row>
    <row r="59856" spans="1:2" hidden="1">
      <c r="A59856" t="s">
        <v>59360</v>
      </c>
      <c r="B59856" s="13">
        <v>0</v>
      </c>
    </row>
    <row r="59857" spans="1:2" hidden="1">
      <c r="A59857" t="s">
        <v>59361</v>
      </c>
      <c r="B59857" s="13">
        <v>0</v>
      </c>
    </row>
    <row r="59858" spans="1:2" hidden="1">
      <c r="A59858" t="s">
        <v>59362</v>
      </c>
      <c r="B59858" s="13">
        <v>0</v>
      </c>
    </row>
    <row r="59859" spans="1:2" hidden="1">
      <c r="A59859" t="s">
        <v>59363</v>
      </c>
      <c r="B59859" s="13">
        <v>0</v>
      </c>
    </row>
    <row r="59860" spans="1:2" hidden="1">
      <c r="A59860" t="s">
        <v>59364</v>
      </c>
      <c r="B59860" s="13">
        <v>0</v>
      </c>
    </row>
    <row r="59861" spans="1:2" hidden="1">
      <c r="A59861" t="s">
        <v>59365</v>
      </c>
      <c r="B59861" s="13">
        <v>0</v>
      </c>
    </row>
    <row r="59862" spans="1:2" hidden="1">
      <c r="A59862" t="s">
        <v>59366</v>
      </c>
      <c r="B59862" s="13">
        <v>0</v>
      </c>
    </row>
    <row r="59863" spans="1:2" hidden="1">
      <c r="A59863" t="s">
        <v>59367</v>
      </c>
      <c r="B59863" s="13">
        <v>0</v>
      </c>
    </row>
    <row r="59864" spans="1:2" hidden="1">
      <c r="A59864" t="s">
        <v>59368</v>
      </c>
      <c r="B59864" s="13">
        <v>0</v>
      </c>
    </row>
    <row r="59865" spans="1:2" hidden="1">
      <c r="A59865" t="s">
        <v>59369</v>
      </c>
      <c r="B59865" s="13">
        <v>0</v>
      </c>
    </row>
    <row r="59866" spans="1:2" hidden="1">
      <c r="A59866" t="s">
        <v>59370</v>
      </c>
      <c r="B59866" s="13">
        <v>0</v>
      </c>
    </row>
    <row r="59867" spans="1:2" hidden="1">
      <c r="A59867" t="s">
        <v>59371</v>
      </c>
      <c r="B59867" s="13">
        <v>0</v>
      </c>
    </row>
    <row r="59868" spans="1:2" hidden="1">
      <c r="A59868" t="s">
        <v>59372</v>
      </c>
      <c r="B59868" s="13">
        <v>0</v>
      </c>
    </row>
    <row r="59869" spans="1:2" hidden="1">
      <c r="A59869" t="s">
        <v>59373</v>
      </c>
      <c r="B59869" s="13">
        <v>0</v>
      </c>
    </row>
    <row r="59870" spans="1:2" hidden="1">
      <c r="A59870" t="s">
        <v>56488</v>
      </c>
      <c r="B59870" s="13">
        <v>0</v>
      </c>
    </row>
    <row r="59871" spans="1:2" hidden="1">
      <c r="A59871" t="s">
        <v>59374</v>
      </c>
      <c r="B59871" s="13">
        <v>0</v>
      </c>
    </row>
    <row r="59872" spans="1:2" hidden="1">
      <c r="A59872" t="s">
        <v>59375</v>
      </c>
      <c r="B59872" s="13">
        <v>0</v>
      </c>
    </row>
    <row r="59873" spans="1:2" hidden="1">
      <c r="A59873" t="s">
        <v>59376</v>
      </c>
      <c r="B59873" s="13">
        <v>0</v>
      </c>
    </row>
    <row r="59874" spans="1:2" hidden="1">
      <c r="A59874" t="s">
        <v>59377</v>
      </c>
      <c r="B59874" s="13">
        <v>0</v>
      </c>
    </row>
    <row r="59875" spans="1:2" hidden="1">
      <c r="A59875" t="s">
        <v>59378</v>
      </c>
      <c r="B59875" s="13">
        <v>0</v>
      </c>
    </row>
    <row r="59876" spans="1:2" hidden="1">
      <c r="A59876" t="s">
        <v>59379</v>
      </c>
      <c r="B59876" s="13">
        <v>0</v>
      </c>
    </row>
    <row r="59877" spans="1:2" hidden="1">
      <c r="A59877" t="s">
        <v>59380</v>
      </c>
      <c r="B59877" s="13">
        <v>0</v>
      </c>
    </row>
    <row r="59878" spans="1:2" hidden="1">
      <c r="A59878" t="s">
        <v>59381</v>
      </c>
      <c r="B59878" s="13">
        <v>0</v>
      </c>
    </row>
    <row r="59879" spans="1:2" hidden="1">
      <c r="A59879" t="s">
        <v>59382</v>
      </c>
      <c r="B59879" s="13">
        <v>0</v>
      </c>
    </row>
    <row r="59880" spans="1:2" hidden="1">
      <c r="A59880" t="s">
        <v>59383</v>
      </c>
      <c r="B59880" s="13">
        <v>0</v>
      </c>
    </row>
    <row r="59881" spans="1:2" hidden="1">
      <c r="A59881" t="s">
        <v>59384</v>
      </c>
      <c r="B59881" s="13">
        <v>0</v>
      </c>
    </row>
    <row r="59882" spans="1:2" hidden="1">
      <c r="A59882" t="s">
        <v>59385</v>
      </c>
      <c r="B59882" s="13">
        <v>0</v>
      </c>
    </row>
    <row r="59883" spans="1:2" hidden="1">
      <c r="A59883" t="s">
        <v>59386</v>
      </c>
      <c r="B59883" s="13">
        <v>0</v>
      </c>
    </row>
    <row r="59884" spans="1:2" hidden="1">
      <c r="A59884" t="s">
        <v>59387</v>
      </c>
      <c r="B59884" s="13">
        <v>0</v>
      </c>
    </row>
    <row r="59885" spans="1:2" hidden="1">
      <c r="A59885" t="s">
        <v>59388</v>
      </c>
      <c r="B59885" s="13">
        <v>0</v>
      </c>
    </row>
    <row r="59886" spans="1:2" hidden="1">
      <c r="A59886" t="s">
        <v>59389</v>
      </c>
      <c r="B59886" s="13">
        <v>0</v>
      </c>
    </row>
    <row r="59887" spans="1:2" hidden="1">
      <c r="A59887" t="s">
        <v>59390</v>
      </c>
      <c r="B59887" s="13">
        <v>0</v>
      </c>
    </row>
    <row r="59888" spans="1:2" hidden="1">
      <c r="A59888" t="s">
        <v>59391</v>
      </c>
      <c r="B59888" s="13">
        <v>0</v>
      </c>
    </row>
    <row r="59889" spans="1:2" hidden="1">
      <c r="A59889" t="s">
        <v>59392</v>
      </c>
      <c r="B59889" s="13">
        <v>0</v>
      </c>
    </row>
    <row r="59890" spans="1:2" hidden="1">
      <c r="A59890" t="s">
        <v>59393</v>
      </c>
      <c r="B59890" s="13">
        <v>0</v>
      </c>
    </row>
    <row r="59891" spans="1:2" hidden="1">
      <c r="A59891" t="s">
        <v>59394</v>
      </c>
      <c r="B59891" s="13">
        <v>0</v>
      </c>
    </row>
    <row r="59892" spans="1:2" hidden="1">
      <c r="A59892" t="s">
        <v>59395</v>
      </c>
      <c r="B59892" s="13">
        <v>0</v>
      </c>
    </row>
    <row r="59893" spans="1:2" hidden="1">
      <c r="A59893" t="s">
        <v>59396</v>
      </c>
      <c r="B59893" s="13">
        <v>0</v>
      </c>
    </row>
    <row r="59894" spans="1:2" hidden="1">
      <c r="A59894" t="s">
        <v>59397</v>
      </c>
      <c r="B59894" s="13">
        <v>0</v>
      </c>
    </row>
    <row r="59895" spans="1:2" hidden="1">
      <c r="A59895" t="s">
        <v>59398</v>
      </c>
      <c r="B59895" s="13">
        <v>0</v>
      </c>
    </row>
    <row r="59896" spans="1:2" hidden="1">
      <c r="A59896" t="s">
        <v>59399</v>
      </c>
      <c r="B59896" s="13">
        <v>0</v>
      </c>
    </row>
    <row r="59897" spans="1:2" hidden="1">
      <c r="A59897" t="s">
        <v>59400</v>
      </c>
      <c r="B59897" s="13">
        <v>0</v>
      </c>
    </row>
    <row r="59898" spans="1:2" hidden="1">
      <c r="A59898" t="s">
        <v>59401</v>
      </c>
      <c r="B59898" s="13">
        <v>0</v>
      </c>
    </row>
    <row r="59899" spans="1:2" hidden="1">
      <c r="A59899" t="s">
        <v>59402</v>
      </c>
      <c r="B59899" s="13">
        <v>0</v>
      </c>
    </row>
    <row r="59900" spans="1:2" hidden="1">
      <c r="A59900" t="s">
        <v>59403</v>
      </c>
      <c r="B59900" s="13">
        <v>0</v>
      </c>
    </row>
    <row r="59901" spans="1:2" hidden="1">
      <c r="A59901" t="s">
        <v>59404</v>
      </c>
      <c r="B59901" s="13">
        <v>0</v>
      </c>
    </row>
    <row r="59902" spans="1:2" hidden="1">
      <c r="A59902" t="s">
        <v>59405</v>
      </c>
      <c r="B59902" s="13">
        <v>0</v>
      </c>
    </row>
    <row r="59903" spans="1:2" hidden="1">
      <c r="A59903" t="s">
        <v>59406</v>
      </c>
      <c r="B59903" s="13">
        <v>0</v>
      </c>
    </row>
    <row r="59904" spans="1:2" hidden="1">
      <c r="A59904" t="s">
        <v>59407</v>
      </c>
      <c r="B59904" s="13">
        <v>0</v>
      </c>
    </row>
    <row r="59905" spans="1:2" hidden="1">
      <c r="A59905" t="s">
        <v>59408</v>
      </c>
      <c r="B59905" s="13">
        <v>0</v>
      </c>
    </row>
    <row r="59906" spans="1:2" hidden="1">
      <c r="A59906" t="s">
        <v>59409</v>
      </c>
      <c r="B59906" s="13">
        <v>0</v>
      </c>
    </row>
    <row r="59907" spans="1:2" hidden="1">
      <c r="A59907" t="s">
        <v>59410</v>
      </c>
      <c r="B59907" s="13">
        <v>0</v>
      </c>
    </row>
    <row r="59908" spans="1:2" hidden="1">
      <c r="A59908" t="s">
        <v>59411</v>
      </c>
      <c r="B59908" s="13">
        <v>0</v>
      </c>
    </row>
    <row r="59909" spans="1:2" hidden="1">
      <c r="A59909" t="s">
        <v>59412</v>
      </c>
      <c r="B59909" s="13">
        <v>0</v>
      </c>
    </row>
    <row r="59910" spans="1:2" hidden="1">
      <c r="A59910" t="s">
        <v>59413</v>
      </c>
      <c r="B59910" s="13">
        <v>0</v>
      </c>
    </row>
    <row r="59911" spans="1:2" hidden="1">
      <c r="A59911" t="s">
        <v>56437</v>
      </c>
      <c r="B59911" s="13">
        <v>0</v>
      </c>
    </row>
    <row r="59912" spans="1:2" hidden="1">
      <c r="A59912" t="s">
        <v>59414</v>
      </c>
      <c r="B59912" s="13">
        <v>0</v>
      </c>
    </row>
    <row r="59913" spans="1:2" hidden="1">
      <c r="A59913" t="s">
        <v>59415</v>
      </c>
      <c r="B59913" s="13">
        <v>0</v>
      </c>
    </row>
    <row r="59914" spans="1:2" hidden="1">
      <c r="A59914" t="s">
        <v>59416</v>
      </c>
      <c r="B59914" s="13">
        <v>0</v>
      </c>
    </row>
    <row r="59915" spans="1:2" hidden="1">
      <c r="A59915" t="s">
        <v>59417</v>
      </c>
      <c r="B59915" s="13">
        <v>0</v>
      </c>
    </row>
    <row r="59916" spans="1:2" hidden="1">
      <c r="A59916" t="s">
        <v>56579</v>
      </c>
      <c r="B59916" s="13">
        <v>0</v>
      </c>
    </row>
    <row r="59917" spans="1:2" hidden="1">
      <c r="A59917" t="s">
        <v>59418</v>
      </c>
      <c r="B59917" s="13">
        <v>0</v>
      </c>
    </row>
    <row r="59918" spans="1:2" hidden="1">
      <c r="A59918" t="s">
        <v>59419</v>
      </c>
      <c r="B59918" s="13">
        <v>0</v>
      </c>
    </row>
    <row r="59919" spans="1:2" hidden="1">
      <c r="A59919" t="s">
        <v>59420</v>
      </c>
      <c r="B59919" s="13">
        <v>0</v>
      </c>
    </row>
    <row r="59920" spans="1:2" hidden="1">
      <c r="A59920" t="s">
        <v>56671</v>
      </c>
      <c r="B59920" s="13">
        <v>0</v>
      </c>
    </row>
    <row r="59921" spans="1:2" hidden="1">
      <c r="A59921" t="s">
        <v>59421</v>
      </c>
      <c r="B59921" s="13">
        <v>0</v>
      </c>
    </row>
    <row r="59922" spans="1:2" hidden="1">
      <c r="A59922" t="s">
        <v>59422</v>
      </c>
      <c r="B59922" s="13">
        <v>0</v>
      </c>
    </row>
    <row r="59923" spans="1:2" hidden="1">
      <c r="A59923" t="s">
        <v>59423</v>
      </c>
      <c r="B59923" s="13">
        <v>0</v>
      </c>
    </row>
    <row r="59924" spans="1:2" hidden="1">
      <c r="A59924" t="s">
        <v>59424</v>
      </c>
      <c r="B59924" s="13">
        <v>0</v>
      </c>
    </row>
    <row r="59925" spans="1:2" hidden="1">
      <c r="A59925" t="s">
        <v>59425</v>
      </c>
      <c r="B59925" s="13">
        <v>0</v>
      </c>
    </row>
    <row r="59926" spans="1:2" hidden="1">
      <c r="A59926" t="s">
        <v>59426</v>
      </c>
      <c r="B59926" s="13">
        <v>0</v>
      </c>
    </row>
    <row r="59927" spans="1:2" hidden="1">
      <c r="A59927" t="s">
        <v>59427</v>
      </c>
      <c r="B59927" s="13">
        <v>0</v>
      </c>
    </row>
    <row r="59928" spans="1:2" hidden="1">
      <c r="A59928" t="s">
        <v>59428</v>
      </c>
      <c r="B59928" s="13">
        <v>0</v>
      </c>
    </row>
    <row r="59929" spans="1:2" hidden="1">
      <c r="A59929" t="s">
        <v>59429</v>
      </c>
      <c r="B59929" s="13">
        <v>0</v>
      </c>
    </row>
    <row r="59930" spans="1:2" hidden="1">
      <c r="A59930" t="s">
        <v>59430</v>
      </c>
      <c r="B59930" s="13">
        <v>0</v>
      </c>
    </row>
    <row r="59931" spans="1:2" hidden="1">
      <c r="A59931" t="s">
        <v>59431</v>
      </c>
      <c r="B59931" s="13">
        <v>0</v>
      </c>
    </row>
    <row r="59932" spans="1:2" hidden="1">
      <c r="A59932" t="s">
        <v>59432</v>
      </c>
      <c r="B59932" s="13">
        <v>0</v>
      </c>
    </row>
    <row r="59933" spans="1:2" hidden="1">
      <c r="A59933" t="s">
        <v>59433</v>
      </c>
      <c r="B59933" s="13">
        <v>0</v>
      </c>
    </row>
    <row r="59934" spans="1:2" hidden="1">
      <c r="A59934" t="s">
        <v>59434</v>
      </c>
      <c r="B59934" s="13">
        <v>0</v>
      </c>
    </row>
    <row r="59935" spans="1:2" hidden="1">
      <c r="A59935" t="s">
        <v>59435</v>
      </c>
      <c r="B59935" s="13">
        <v>0</v>
      </c>
    </row>
    <row r="59936" spans="1:2" hidden="1">
      <c r="A59936" t="s">
        <v>59436</v>
      </c>
      <c r="B59936" s="13">
        <v>0</v>
      </c>
    </row>
    <row r="59937" spans="1:2" hidden="1">
      <c r="A59937" t="s">
        <v>59437</v>
      </c>
      <c r="B59937" s="13">
        <v>0</v>
      </c>
    </row>
    <row r="59938" spans="1:2" hidden="1">
      <c r="A59938" t="s">
        <v>59438</v>
      </c>
      <c r="B59938" s="13">
        <v>0</v>
      </c>
    </row>
    <row r="59939" spans="1:2" hidden="1">
      <c r="A59939" t="s">
        <v>59439</v>
      </c>
      <c r="B59939" s="13">
        <v>0</v>
      </c>
    </row>
    <row r="59940" spans="1:2" hidden="1">
      <c r="A59940" t="s">
        <v>59440</v>
      </c>
      <c r="B59940" s="13">
        <v>0</v>
      </c>
    </row>
    <row r="59941" spans="1:2" hidden="1">
      <c r="A59941" t="s">
        <v>59441</v>
      </c>
      <c r="B59941" s="13">
        <v>0</v>
      </c>
    </row>
    <row r="59942" spans="1:2" hidden="1">
      <c r="A59942" t="s">
        <v>59442</v>
      </c>
      <c r="B59942" s="13">
        <v>0</v>
      </c>
    </row>
    <row r="59943" spans="1:2" hidden="1">
      <c r="A59943" t="s">
        <v>59443</v>
      </c>
      <c r="B59943" s="13">
        <v>0</v>
      </c>
    </row>
    <row r="59944" spans="1:2" hidden="1">
      <c r="A59944" t="s">
        <v>59444</v>
      </c>
      <c r="B59944" s="13">
        <v>0</v>
      </c>
    </row>
    <row r="59945" spans="1:2" hidden="1">
      <c r="A59945" t="s">
        <v>59445</v>
      </c>
      <c r="B59945" s="13">
        <v>0</v>
      </c>
    </row>
    <row r="59946" spans="1:2" hidden="1">
      <c r="A59946" t="s">
        <v>59446</v>
      </c>
      <c r="B59946" s="13">
        <v>0</v>
      </c>
    </row>
    <row r="59947" spans="1:2" hidden="1">
      <c r="A59947" t="s">
        <v>59447</v>
      </c>
      <c r="B59947" s="13">
        <v>0</v>
      </c>
    </row>
    <row r="59948" spans="1:2" hidden="1">
      <c r="A59948" t="s">
        <v>59448</v>
      </c>
      <c r="B59948" s="13">
        <v>0</v>
      </c>
    </row>
    <row r="59949" spans="1:2" hidden="1">
      <c r="A59949" t="s">
        <v>59449</v>
      </c>
      <c r="B59949" s="13">
        <v>0</v>
      </c>
    </row>
    <row r="59950" spans="1:2" hidden="1">
      <c r="A59950" t="s">
        <v>59450</v>
      </c>
      <c r="B59950" s="13">
        <v>0</v>
      </c>
    </row>
    <row r="59951" spans="1:2" hidden="1">
      <c r="A59951" t="s">
        <v>59451</v>
      </c>
      <c r="B59951" s="13">
        <v>0</v>
      </c>
    </row>
    <row r="59952" spans="1:2" hidden="1">
      <c r="A59952" t="s">
        <v>59452</v>
      </c>
      <c r="B59952" s="13">
        <v>0</v>
      </c>
    </row>
    <row r="59953" spans="1:2" hidden="1">
      <c r="A59953" t="s">
        <v>31735</v>
      </c>
      <c r="B59953" s="13">
        <v>0</v>
      </c>
    </row>
    <row r="59954" spans="1:2" hidden="1">
      <c r="A59954" t="s">
        <v>59453</v>
      </c>
      <c r="B59954" s="13">
        <v>0</v>
      </c>
    </row>
    <row r="59955" spans="1:2" hidden="1">
      <c r="A59955" t="s">
        <v>59454</v>
      </c>
      <c r="B59955" s="13">
        <v>0</v>
      </c>
    </row>
    <row r="59956" spans="1:2" hidden="1">
      <c r="A59956" t="s">
        <v>59455</v>
      </c>
      <c r="B59956" s="13">
        <v>0</v>
      </c>
    </row>
    <row r="59957" spans="1:2" hidden="1">
      <c r="A59957" t="s">
        <v>59456</v>
      </c>
      <c r="B59957" s="13">
        <v>0</v>
      </c>
    </row>
    <row r="59958" spans="1:2" hidden="1">
      <c r="A59958" t="s">
        <v>59457</v>
      </c>
      <c r="B59958" s="13">
        <v>0</v>
      </c>
    </row>
    <row r="59959" spans="1:2" hidden="1">
      <c r="A59959" t="s">
        <v>59458</v>
      </c>
      <c r="B59959" s="13">
        <v>0</v>
      </c>
    </row>
    <row r="59960" spans="1:2" hidden="1">
      <c r="A59960" t="s">
        <v>59459</v>
      </c>
      <c r="B59960" s="13">
        <v>0</v>
      </c>
    </row>
    <row r="59961" spans="1:2" hidden="1">
      <c r="A59961" t="s">
        <v>59460</v>
      </c>
      <c r="B59961" s="13">
        <v>0</v>
      </c>
    </row>
    <row r="59962" spans="1:2" hidden="1">
      <c r="A59962" t="s">
        <v>59461</v>
      </c>
      <c r="B59962" s="13">
        <v>0</v>
      </c>
    </row>
    <row r="59963" spans="1:2" hidden="1">
      <c r="A59963" t="s">
        <v>59462</v>
      </c>
      <c r="B59963" s="13">
        <v>0</v>
      </c>
    </row>
    <row r="59964" spans="1:2" hidden="1">
      <c r="A59964" t="s">
        <v>59463</v>
      </c>
      <c r="B59964" s="13">
        <v>0</v>
      </c>
    </row>
    <row r="59965" spans="1:2" hidden="1">
      <c r="A59965" t="s">
        <v>59464</v>
      </c>
      <c r="B59965" s="13">
        <v>0</v>
      </c>
    </row>
    <row r="59966" spans="1:2" hidden="1">
      <c r="A59966" t="s">
        <v>59465</v>
      </c>
      <c r="B59966" s="13">
        <v>0</v>
      </c>
    </row>
    <row r="59967" spans="1:2" hidden="1">
      <c r="A59967" t="s">
        <v>59466</v>
      </c>
      <c r="B59967" s="13">
        <v>0</v>
      </c>
    </row>
    <row r="59968" spans="1:2" hidden="1">
      <c r="A59968" t="s">
        <v>59467</v>
      </c>
      <c r="B59968" s="13">
        <v>0</v>
      </c>
    </row>
    <row r="59969" spans="1:2" hidden="1">
      <c r="A59969" t="s">
        <v>59468</v>
      </c>
      <c r="B59969" s="13">
        <v>0</v>
      </c>
    </row>
    <row r="59970" spans="1:2" hidden="1">
      <c r="A59970" t="s">
        <v>59469</v>
      </c>
      <c r="B59970" s="13">
        <v>0</v>
      </c>
    </row>
    <row r="59971" spans="1:2" hidden="1">
      <c r="A59971" t="s">
        <v>59470</v>
      </c>
      <c r="B59971" s="13">
        <v>0</v>
      </c>
    </row>
    <row r="59972" spans="1:2" hidden="1">
      <c r="A59972" t="s">
        <v>59471</v>
      </c>
      <c r="B59972" s="13">
        <v>0</v>
      </c>
    </row>
    <row r="59973" spans="1:2" hidden="1">
      <c r="A59973" t="s">
        <v>59472</v>
      </c>
      <c r="B59973" s="13">
        <v>0</v>
      </c>
    </row>
    <row r="59974" spans="1:2" hidden="1">
      <c r="A59974" t="s">
        <v>59473</v>
      </c>
      <c r="B59974" s="13">
        <v>0</v>
      </c>
    </row>
    <row r="59975" spans="1:2" hidden="1">
      <c r="A59975" t="s">
        <v>59474</v>
      </c>
      <c r="B59975" s="13">
        <v>0</v>
      </c>
    </row>
    <row r="59976" spans="1:2" hidden="1">
      <c r="A59976" t="s">
        <v>59475</v>
      </c>
      <c r="B59976" s="13">
        <v>0</v>
      </c>
    </row>
    <row r="59977" spans="1:2" hidden="1">
      <c r="A59977" t="s">
        <v>59476</v>
      </c>
      <c r="B59977" s="13">
        <v>0</v>
      </c>
    </row>
    <row r="59978" spans="1:2" hidden="1">
      <c r="A59978" t="s">
        <v>56502</v>
      </c>
      <c r="B59978" s="13">
        <v>0</v>
      </c>
    </row>
    <row r="59979" spans="1:2" hidden="1">
      <c r="A59979" t="s">
        <v>59477</v>
      </c>
      <c r="B59979" s="13">
        <v>0</v>
      </c>
    </row>
    <row r="59980" spans="1:2" hidden="1">
      <c r="A59980" t="s">
        <v>59478</v>
      </c>
      <c r="B59980" s="13">
        <v>0</v>
      </c>
    </row>
    <row r="59981" spans="1:2" hidden="1">
      <c r="A59981" t="s">
        <v>59479</v>
      </c>
      <c r="B59981" s="13">
        <v>0</v>
      </c>
    </row>
    <row r="59982" spans="1:2" hidden="1">
      <c r="A59982" t="s">
        <v>59480</v>
      </c>
      <c r="B59982" s="13">
        <v>0</v>
      </c>
    </row>
    <row r="59983" spans="1:2" hidden="1">
      <c r="A59983" t="s">
        <v>59481</v>
      </c>
      <c r="B59983" s="13">
        <v>0</v>
      </c>
    </row>
    <row r="59984" spans="1:2" hidden="1">
      <c r="A59984" t="s">
        <v>59482</v>
      </c>
      <c r="B59984" s="13">
        <v>0</v>
      </c>
    </row>
    <row r="59985" spans="1:2" hidden="1">
      <c r="A59985" t="s">
        <v>59483</v>
      </c>
      <c r="B59985" s="13">
        <v>0</v>
      </c>
    </row>
    <row r="59986" spans="1:2" hidden="1">
      <c r="A59986" t="s">
        <v>59484</v>
      </c>
      <c r="B59986" s="13">
        <v>0</v>
      </c>
    </row>
    <row r="59987" spans="1:2" hidden="1">
      <c r="A59987" t="s">
        <v>59485</v>
      </c>
      <c r="B59987" s="13">
        <v>0</v>
      </c>
    </row>
    <row r="59988" spans="1:2" hidden="1">
      <c r="A59988" t="s">
        <v>59486</v>
      </c>
      <c r="B59988" s="13">
        <v>0</v>
      </c>
    </row>
    <row r="59989" spans="1:2" hidden="1">
      <c r="A59989" t="s">
        <v>59487</v>
      </c>
      <c r="B59989" s="13">
        <v>0</v>
      </c>
    </row>
    <row r="59990" spans="1:2" hidden="1">
      <c r="A59990" t="s">
        <v>59488</v>
      </c>
      <c r="B59990" s="13">
        <v>0</v>
      </c>
    </row>
    <row r="59991" spans="1:2" hidden="1">
      <c r="A59991" t="s">
        <v>59489</v>
      </c>
      <c r="B59991" s="13">
        <v>0</v>
      </c>
    </row>
    <row r="59992" spans="1:2" hidden="1">
      <c r="A59992" t="s">
        <v>59490</v>
      </c>
      <c r="B59992" s="13">
        <v>0</v>
      </c>
    </row>
    <row r="59993" spans="1:2" hidden="1">
      <c r="A59993" t="s">
        <v>59491</v>
      </c>
      <c r="B59993" s="13">
        <v>0</v>
      </c>
    </row>
    <row r="59994" spans="1:2" hidden="1">
      <c r="A59994" t="s">
        <v>59492</v>
      </c>
      <c r="B59994" s="13">
        <v>0</v>
      </c>
    </row>
    <row r="59995" spans="1:2" hidden="1">
      <c r="A59995" t="s">
        <v>59493</v>
      </c>
      <c r="B59995" s="13">
        <v>0</v>
      </c>
    </row>
    <row r="59996" spans="1:2" hidden="1">
      <c r="A59996" t="s">
        <v>59494</v>
      </c>
      <c r="B59996" s="13">
        <v>0</v>
      </c>
    </row>
    <row r="59997" spans="1:2" hidden="1">
      <c r="A59997" t="s">
        <v>59495</v>
      </c>
      <c r="B59997" s="13">
        <v>0</v>
      </c>
    </row>
    <row r="59998" spans="1:2" hidden="1">
      <c r="A59998" t="s">
        <v>59496</v>
      </c>
      <c r="B59998" s="13">
        <v>0</v>
      </c>
    </row>
    <row r="59999" spans="1:2" hidden="1">
      <c r="A59999" t="s">
        <v>59497</v>
      </c>
      <c r="B59999" s="13">
        <v>0</v>
      </c>
    </row>
    <row r="60000" spans="1:2" hidden="1">
      <c r="A60000" t="s">
        <v>59498</v>
      </c>
      <c r="B60000" s="13">
        <v>0</v>
      </c>
    </row>
    <row r="60001" spans="1:2" hidden="1">
      <c r="A60001" t="s">
        <v>59499</v>
      </c>
      <c r="B60001" s="13">
        <v>0</v>
      </c>
    </row>
    <row r="60002" spans="1:2" hidden="1">
      <c r="A60002" t="s">
        <v>59500</v>
      </c>
      <c r="B60002" s="13">
        <v>0</v>
      </c>
    </row>
    <row r="60003" spans="1:2" hidden="1">
      <c r="A60003" t="s">
        <v>59501</v>
      </c>
      <c r="B60003" s="13">
        <v>0</v>
      </c>
    </row>
    <row r="60004" spans="1:2" hidden="1">
      <c r="A60004" t="s">
        <v>59502</v>
      </c>
      <c r="B60004" s="13">
        <v>0</v>
      </c>
    </row>
    <row r="60005" spans="1:2" hidden="1">
      <c r="A60005" t="s">
        <v>59503</v>
      </c>
      <c r="B60005" s="13">
        <v>0</v>
      </c>
    </row>
    <row r="60006" spans="1:2" hidden="1">
      <c r="A60006" t="s">
        <v>59504</v>
      </c>
      <c r="B60006" s="13">
        <v>0</v>
      </c>
    </row>
    <row r="60007" spans="1:2" hidden="1">
      <c r="A60007" t="s">
        <v>59505</v>
      </c>
      <c r="B60007" s="13">
        <v>0</v>
      </c>
    </row>
    <row r="60008" spans="1:2" hidden="1">
      <c r="A60008" t="s">
        <v>59506</v>
      </c>
      <c r="B60008" s="13">
        <v>0</v>
      </c>
    </row>
    <row r="60009" spans="1:2" hidden="1">
      <c r="A60009" t="s">
        <v>59507</v>
      </c>
      <c r="B60009" s="13">
        <v>0</v>
      </c>
    </row>
    <row r="60010" spans="1:2" hidden="1">
      <c r="A60010" t="s">
        <v>59508</v>
      </c>
      <c r="B60010" s="13">
        <v>0</v>
      </c>
    </row>
    <row r="60011" spans="1:2" hidden="1">
      <c r="A60011" t="s">
        <v>59509</v>
      </c>
      <c r="B60011" s="13">
        <v>0</v>
      </c>
    </row>
    <row r="60012" spans="1:2" hidden="1">
      <c r="A60012" t="s">
        <v>59510</v>
      </c>
      <c r="B60012" s="13">
        <v>0</v>
      </c>
    </row>
    <row r="60013" spans="1:2" hidden="1">
      <c r="A60013" t="s">
        <v>59511</v>
      </c>
      <c r="B60013" s="13">
        <v>0</v>
      </c>
    </row>
    <row r="60014" spans="1:2" hidden="1">
      <c r="A60014" t="s">
        <v>59512</v>
      </c>
      <c r="B60014" s="13">
        <v>0</v>
      </c>
    </row>
    <row r="60015" spans="1:2" hidden="1">
      <c r="A60015" t="s">
        <v>59513</v>
      </c>
      <c r="B60015" s="13">
        <v>0</v>
      </c>
    </row>
    <row r="60016" spans="1:2" hidden="1">
      <c r="A60016" t="s">
        <v>59514</v>
      </c>
      <c r="B60016" s="13">
        <v>0</v>
      </c>
    </row>
    <row r="60017" spans="1:2" hidden="1">
      <c r="A60017" t="s">
        <v>59515</v>
      </c>
      <c r="B60017" s="13">
        <v>0</v>
      </c>
    </row>
    <row r="60018" spans="1:2" hidden="1">
      <c r="A60018" t="s">
        <v>59516</v>
      </c>
      <c r="B60018" s="13">
        <v>0</v>
      </c>
    </row>
    <row r="60019" spans="1:2" hidden="1">
      <c r="A60019" t="s">
        <v>59517</v>
      </c>
      <c r="B60019" s="13">
        <v>0</v>
      </c>
    </row>
    <row r="60020" spans="1:2" hidden="1">
      <c r="A60020" t="s">
        <v>59518</v>
      </c>
      <c r="B60020" s="13">
        <v>0</v>
      </c>
    </row>
    <row r="60021" spans="1:2" hidden="1">
      <c r="A60021" t="s">
        <v>59519</v>
      </c>
      <c r="B60021" s="13">
        <v>0</v>
      </c>
    </row>
    <row r="60022" spans="1:2" hidden="1">
      <c r="A60022" t="s">
        <v>59520</v>
      </c>
      <c r="B60022" s="13">
        <v>0</v>
      </c>
    </row>
    <row r="60023" spans="1:2" hidden="1">
      <c r="A60023" t="s">
        <v>59521</v>
      </c>
      <c r="B60023" s="13">
        <v>0</v>
      </c>
    </row>
    <row r="60024" spans="1:2" hidden="1">
      <c r="A60024" t="s">
        <v>59522</v>
      </c>
      <c r="B60024" s="13">
        <v>0</v>
      </c>
    </row>
    <row r="60025" spans="1:2" hidden="1">
      <c r="A60025" t="s">
        <v>59523</v>
      </c>
      <c r="B60025" s="13">
        <v>0</v>
      </c>
    </row>
    <row r="60026" spans="1:2" hidden="1">
      <c r="A60026" t="s">
        <v>59524</v>
      </c>
      <c r="B60026" s="13">
        <v>0</v>
      </c>
    </row>
    <row r="60027" spans="1:2" hidden="1">
      <c r="A60027" t="s">
        <v>59525</v>
      </c>
      <c r="B60027" s="13">
        <v>0</v>
      </c>
    </row>
    <row r="60028" spans="1:2" hidden="1">
      <c r="A60028" t="s">
        <v>59526</v>
      </c>
      <c r="B60028" s="13">
        <v>0</v>
      </c>
    </row>
    <row r="60029" spans="1:2" hidden="1">
      <c r="A60029" t="s">
        <v>59527</v>
      </c>
      <c r="B60029" s="13">
        <v>0</v>
      </c>
    </row>
    <row r="60030" spans="1:2" hidden="1">
      <c r="A60030" t="s">
        <v>59528</v>
      </c>
      <c r="B60030" s="13">
        <v>0</v>
      </c>
    </row>
    <row r="60031" spans="1:2" hidden="1">
      <c r="A60031" t="s">
        <v>59529</v>
      </c>
      <c r="B60031" s="13">
        <v>0</v>
      </c>
    </row>
    <row r="60032" spans="1:2" hidden="1">
      <c r="A60032" t="s">
        <v>59530</v>
      </c>
      <c r="B60032" s="13">
        <v>0</v>
      </c>
    </row>
    <row r="60033" spans="1:2" hidden="1">
      <c r="A60033" t="s">
        <v>59531</v>
      </c>
      <c r="B60033" s="13">
        <v>0</v>
      </c>
    </row>
    <row r="60034" spans="1:2" hidden="1">
      <c r="A60034" t="s">
        <v>59532</v>
      </c>
      <c r="B60034" s="13">
        <v>0</v>
      </c>
    </row>
    <row r="60035" spans="1:2" hidden="1">
      <c r="A60035" t="s">
        <v>59533</v>
      </c>
      <c r="B60035" s="13">
        <v>0</v>
      </c>
    </row>
    <row r="60036" spans="1:2" hidden="1">
      <c r="A60036" t="s">
        <v>59534</v>
      </c>
      <c r="B60036" s="13">
        <v>0</v>
      </c>
    </row>
    <row r="60037" spans="1:2" hidden="1">
      <c r="A60037" t="s">
        <v>59535</v>
      </c>
      <c r="B60037" s="13">
        <v>0</v>
      </c>
    </row>
    <row r="60038" spans="1:2" hidden="1">
      <c r="A60038" t="s">
        <v>59536</v>
      </c>
      <c r="B60038" s="13">
        <v>0</v>
      </c>
    </row>
    <row r="60039" spans="1:2" hidden="1">
      <c r="A60039" t="s">
        <v>59537</v>
      </c>
      <c r="B60039" s="13">
        <v>0</v>
      </c>
    </row>
    <row r="60040" spans="1:2" hidden="1">
      <c r="A60040" t="s">
        <v>59538</v>
      </c>
      <c r="B60040" s="13">
        <v>0</v>
      </c>
    </row>
    <row r="60041" spans="1:2" hidden="1">
      <c r="A60041" t="s">
        <v>59539</v>
      </c>
      <c r="B60041" s="13">
        <v>0</v>
      </c>
    </row>
    <row r="60042" spans="1:2" hidden="1">
      <c r="A60042" t="s">
        <v>59540</v>
      </c>
      <c r="B60042" s="13">
        <v>0</v>
      </c>
    </row>
    <row r="60043" spans="1:2" hidden="1">
      <c r="A60043" t="s">
        <v>59541</v>
      </c>
      <c r="B60043" s="13">
        <v>0</v>
      </c>
    </row>
    <row r="60044" spans="1:2" hidden="1">
      <c r="A60044" t="s">
        <v>59542</v>
      </c>
      <c r="B60044" s="13">
        <v>0</v>
      </c>
    </row>
    <row r="60045" spans="1:2" hidden="1">
      <c r="A60045" t="s">
        <v>59543</v>
      </c>
      <c r="B60045" s="13">
        <v>0</v>
      </c>
    </row>
    <row r="60046" spans="1:2" hidden="1">
      <c r="A60046" t="s">
        <v>59544</v>
      </c>
      <c r="B60046" s="13">
        <v>0</v>
      </c>
    </row>
    <row r="60047" spans="1:2" hidden="1">
      <c r="A60047" t="s">
        <v>59545</v>
      </c>
      <c r="B60047" s="13">
        <v>0</v>
      </c>
    </row>
    <row r="60048" spans="1:2" hidden="1">
      <c r="A60048" t="s">
        <v>59546</v>
      </c>
      <c r="B60048" s="13">
        <v>0</v>
      </c>
    </row>
    <row r="60049" spans="1:2" hidden="1">
      <c r="A60049" t="s">
        <v>59547</v>
      </c>
      <c r="B60049" s="13">
        <v>0</v>
      </c>
    </row>
    <row r="60050" spans="1:2" hidden="1">
      <c r="A60050" t="s">
        <v>59548</v>
      </c>
      <c r="B60050" s="13">
        <v>0</v>
      </c>
    </row>
    <row r="60051" spans="1:2" hidden="1">
      <c r="A60051" t="s">
        <v>59549</v>
      </c>
      <c r="B60051" s="13">
        <v>0</v>
      </c>
    </row>
    <row r="60052" spans="1:2" hidden="1">
      <c r="A60052" t="s">
        <v>59550</v>
      </c>
      <c r="B60052" s="13">
        <v>0</v>
      </c>
    </row>
    <row r="60053" spans="1:2" hidden="1">
      <c r="A60053" t="s">
        <v>59551</v>
      </c>
      <c r="B60053" s="13">
        <v>0</v>
      </c>
    </row>
    <row r="60054" spans="1:2" hidden="1">
      <c r="A60054" t="s">
        <v>59552</v>
      </c>
      <c r="B60054" s="13">
        <v>0</v>
      </c>
    </row>
    <row r="60055" spans="1:2" hidden="1">
      <c r="A60055" t="s">
        <v>59553</v>
      </c>
      <c r="B60055" s="13">
        <v>0</v>
      </c>
    </row>
    <row r="60056" spans="1:2" hidden="1">
      <c r="A60056" t="s">
        <v>59554</v>
      </c>
      <c r="B60056" s="13">
        <v>0</v>
      </c>
    </row>
    <row r="60057" spans="1:2" hidden="1">
      <c r="A60057" t="s">
        <v>59555</v>
      </c>
      <c r="B60057" s="13">
        <v>0</v>
      </c>
    </row>
    <row r="60058" spans="1:2" hidden="1">
      <c r="A60058" t="s">
        <v>59556</v>
      </c>
      <c r="B60058" s="13">
        <v>0</v>
      </c>
    </row>
    <row r="60059" spans="1:2" hidden="1">
      <c r="A60059" t="s">
        <v>59557</v>
      </c>
      <c r="B60059" s="13">
        <v>0</v>
      </c>
    </row>
    <row r="60060" spans="1:2" hidden="1">
      <c r="A60060" t="s">
        <v>59558</v>
      </c>
      <c r="B60060" s="13">
        <v>0</v>
      </c>
    </row>
    <row r="60061" spans="1:2" hidden="1">
      <c r="A60061" t="s">
        <v>59559</v>
      </c>
      <c r="B60061" s="13">
        <v>0</v>
      </c>
    </row>
    <row r="60062" spans="1:2" hidden="1">
      <c r="A60062" t="s">
        <v>59560</v>
      </c>
      <c r="B60062" s="13">
        <v>0</v>
      </c>
    </row>
    <row r="60063" spans="1:2" hidden="1">
      <c r="A60063" t="s">
        <v>59561</v>
      </c>
      <c r="B60063" s="13">
        <v>0</v>
      </c>
    </row>
    <row r="60064" spans="1:2" hidden="1">
      <c r="A60064" t="s">
        <v>59562</v>
      </c>
      <c r="B60064" s="13">
        <v>0</v>
      </c>
    </row>
    <row r="60065" spans="1:2" hidden="1">
      <c r="A60065" t="s">
        <v>56666</v>
      </c>
      <c r="B60065" s="13">
        <v>0</v>
      </c>
    </row>
    <row r="60066" spans="1:2" hidden="1">
      <c r="A60066" t="s">
        <v>59563</v>
      </c>
      <c r="B60066" s="13">
        <v>0</v>
      </c>
    </row>
    <row r="60067" spans="1:2" hidden="1">
      <c r="A60067" t="s">
        <v>59564</v>
      </c>
      <c r="B60067" s="13">
        <v>0</v>
      </c>
    </row>
    <row r="60068" spans="1:2" hidden="1">
      <c r="A60068" t="s">
        <v>59565</v>
      </c>
      <c r="B60068" s="13">
        <v>0</v>
      </c>
    </row>
    <row r="60069" spans="1:2" hidden="1">
      <c r="A60069" t="s">
        <v>59566</v>
      </c>
      <c r="B60069" s="13">
        <v>0</v>
      </c>
    </row>
    <row r="60070" spans="1:2" hidden="1">
      <c r="A60070" t="s">
        <v>59567</v>
      </c>
      <c r="B60070" s="13">
        <v>0</v>
      </c>
    </row>
    <row r="60071" spans="1:2" hidden="1">
      <c r="A60071" t="s">
        <v>59568</v>
      </c>
      <c r="B60071" s="13">
        <v>0</v>
      </c>
    </row>
    <row r="60072" spans="1:2" hidden="1">
      <c r="A60072" t="s">
        <v>59569</v>
      </c>
      <c r="B60072" s="13">
        <v>0</v>
      </c>
    </row>
    <row r="60073" spans="1:2" hidden="1">
      <c r="A60073" t="s">
        <v>59570</v>
      </c>
      <c r="B60073" s="13">
        <v>0</v>
      </c>
    </row>
    <row r="60074" spans="1:2" hidden="1">
      <c r="A60074" t="s">
        <v>59571</v>
      </c>
      <c r="B60074" s="13">
        <v>0</v>
      </c>
    </row>
    <row r="60075" spans="1:2" hidden="1">
      <c r="A60075" t="s">
        <v>59572</v>
      </c>
      <c r="B60075" s="13">
        <v>0</v>
      </c>
    </row>
    <row r="60076" spans="1:2" hidden="1">
      <c r="A60076" t="s">
        <v>59573</v>
      </c>
      <c r="B60076" s="13">
        <v>0</v>
      </c>
    </row>
    <row r="60077" spans="1:2" hidden="1">
      <c r="A60077" t="s">
        <v>59574</v>
      </c>
      <c r="B60077" s="13">
        <v>0</v>
      </c>
    </row>
    <row r="60078" spans="1:2" hidden="1">
      <c r="A60078" t="s">
        <v>59575</v>
      </c>
      <c r="B60078" s="13">
        <v>0</v>
      </c>
    </row>
    <row r="60079" spans="1:2" hidden="1">
      <c r="A60079" t="s">
        <v>59576</v>
      </c>
      <c r="B60079" s="13">
        <v>0</v>
      </c>
    </row>
    <row r="60080" spans="1:2" hidden="1">
      <c r="A60080" t="s">
        <v>59577</v>
      </c>
      <c r="B60080" s="13">
        <v>0</v>
      </c>
    </row>
    <row r="60081" spans="1:2" hidden="1">
      <c r="A60081" t="s">
        <v>59578</v>
      </c>
      <c r="B60081" s="13">
        <v>0</v>
      </c>
    </row>
    <row r="60082" spans="1:2" hidden="1">
      <c r="A60082" t="s">
        <v>59579</v>
      </c>
      <c r="B60082" s="13">
        <v>0</v>
      </c>
    </row>
    <row r="60083" spans="1:2" hidden="1">
      <c r="A60083" t="s">
        <v>59580</v>
      </c>
      <c r="B60083" s="13">
        <v>0</v>
      </c>
    </row>
    <row r="60084" spans="1:2" hidden="1">
      <c r="A60084" t="s">
        <v>59581</v>
      </c>
      <c r="B60084" s="13">
        <v>0</v>
      </c>
    </row>
    <row r="60085" spans="1:2" hidden="1">
      <c r="A60085" t="s">
        <v>59582</v>
      </c>
      <c r="B60085" s="13">
        <v>0</v>
      </c>
    </row>
    <row r="60086" spans="1:2" hidden="1">
      <c r="A60086" t="s">
        <v>59583</v>
      </c>
      <c r="B60086" s="13">
        <v>0</v>
      </c>
    </row>
    <row r="60087" spans="1:2" hidden="1">
      <c r="A60087" t="s">
        <v>59584</v>
      </c>
      <c r="B60087" s="13">
        <v>0</v>
      </c>
    </row>
    <row r="60088" spans="1:2" hidden="1">
      <c r="A60088" t="s">
        <v>59585</v>
      </c>
      <c r="B60088" s="13">
        <v>0</v>
      </c>
    </row>
    <row r="60089" spans="1:2" hidden="1">
      <c r="A60089" t="s">
        <v>59586</v>
      </c>
      <c r="B60089" s="13">
        <v>0</v>
      </c>
    </row>
    <row r="60090" spans="1:2" hidden="1">
      <c r="A60090" t="s">
        <v>59587</v>
      </c>
      <c r="B60090" s="13">
        <v>0</v>
      </c>
    </row>
    <row r="60091" spans="1:2" hidden="1">
      <c r="A60091" t="s">
        <v>59588</v>
      </c>
      <c r="B60091" s="13">
        <v>0</v>
      </c>
    </row>
    <row r="60092" spans="1:2" hidden="1">
      <c r="A60092" t="s">
        <v>59589</v>
      </c>
      <c r="B60092" s="13">
        <v>0</v>
      </c>
    </row>
    <row r="60093" spans="1:2" hidden="1">
      <c r="A60093" t="s">
        <v>59590</v>
      </c>
      <c r="B60093" s="13">
        <v>0</v>
      </c>
    </row>
    <row r="60094" spans="1:2" hidden="1">
      <c r="A60094" t="s">
        <v>59591</v>
      </c>
      <c r="B60094" s="13">
        <v>0</v>
      </c>
    </row>
    <row r="60095" spans="1:2" hidden="1">
      <c r="A60095" t="s">
        <v>56574</v>
      </c>
      <c r="B60095" s="13">
        <v>0</v>
      </c>
    </row>
    <row r="60096" spans="1:2" hidden="1">
      <c r="A60096" t="s">
        <v>59592</v>
      </c>
      <c r="B60096" s="13">
        <v>0</v>
      </c>
    </row>
    <row r="60097" spans="1:2" hidden="1">
      <c r="A60097" t="s">
        <v>59593</v>
      </c>
      <c r="B60097" s="13">
        <v>0</v>
      </c>
    </row>
    <row r="60098" spans="1:2" hidden="1">
      <c r="A60098" t="s">
        <v>59594</v>
      </c>
      <c r="B60098" s="13">
        <v>0</v>
      </c>
    </row>
    <row r="60099" spans="1:2" hidden="1">
      <c r="A60099" t="s">
        <v>59595</v>
      </c>
      <c r="B60099" s="13">
        <v>0</v>
      </c>
    </row>
    <row r="60100" spans="1:2" hidden="1">
      <c r="A60100" t="s">
        <v>59596</v>
      </c>
      <c r="B60100" s="13">
        <v>0</v>
      </c>
    </row>
    <row r="60101" spans="1:2" hidden="1">
      <c r="A60101" t="s">
        <v>59597</v>
      </c>
      <c r="B60101" s="13">
        <v>0</v>
      </c>
    </row>
    <row r="60102" spans="1:2" hidden="1">
      <c r="A60102" t="s">
        <v>59598</v>
      </c>
      <c r="B60102" s="13">
        <v>0</v>
      </c>
    </row>
    <row r="60103" spans="1:2" hidden="1">
      <c r="A60103" t="s">
        <v>59599</v>
      </c>
      <c r="B60103" s="13">
        <v>0</v>
      </c>
    </row>
    <row r="60104" spans="1:2" hidden="1">
      <c r="A60104" t="s">
        <v>59600</v>
      </c>
      <c r="B60104" s="13">
        <v>0</v>
      </c>
    </row>
    <row r="60105" spans="1:2" hidden="1">
      <c r="A60105" t="s">
        <v>59601</v>
      </c>
      <c r="B60105" s="13">
        <v>0</v>
      </c>
    </row>
    <row r="60106" spans="1:2" hidden="1">
      <c r="A60106" t="s">
        <v>59602</v>
      </c>
      <c r="B60106" s="13">
        <v>0</v>
      </c>
    </row>
    <row r="60107" spans="1:2" hidden="1">
      <c r="A60107" t="s">
        <v>56657</v>
      </c>
      <c r="B60107" s="13">
        <v>0</v>
      </c>
    </row>
    <row r="60108" spans="1:2" hidden="1">
      <c r="A60108" t="s">
        <v>59603</v>
      </c>
      <c r="B60108" s="13">
        <v>0</v>
      </c>
    </row>
    <row r="60109" spans="1:2" hidden="1">
      <c r="A60109" t="s">
        <v>59604</v>
      </c>
      <c r="B60109" s="13">
        <v>0</v>
      </c>
    </row>
    <row r="60110" spans="1:2" hidden="1">
      <c r="A60110" t="s">
        <v>59605</v>
      </c>
      <c r="B60110" s="13">
        <v>0</v>
      </c>
    </row>
    <row r="60111" spans="1:2" hidden="1">
      <c r="A60111" t="s">
        <v>59606</v>
      </c>
      <c r="B60111" s="13">
        <v>0</v>
      </c>
    </row>
    <row r="60112" spans="1:2" hidden="1">
      <c r="A60112" t="s">
        <v>59607</v>
      </c>
      <c r="B60112" s="13">
        <v>0</v>
      </c>
    </row>
    <row r="60113" spans="1:2" hidden="1">
      <c r="A60113" t="s">
        <v>59608</v>
      </c>
      <c r="B60113" s="13">
        <v>0</v>
      </c>
    </row>
    <row r="60114" spans="1:2" hidden="1">
      <c r="A60114" t="s">
        <v>59609</v>
      </c>
      <c r="B60114" s="13">
        <v>0</v>
      </c>
    </row>
    <row r="60115" spans="1:2" hidden="1">
      <c r="A60115" t="s">
        <v>59610</v>
      </c>
      <c r="B60115" s="13">
        <v>0</v>
      </c>
    </row>
    <row r="60116" spans="1:2" hidden="1">
      <c r="A60116" t="s">
        <v>59611</v>
      </c>
      <c r="B60116" s="13">
        <v>0</v>
      </c>
    </row>
    <row r="60117" spans="1:2" hidden="1">
      <c r="A60117" t="s">
        <v>56532</v>
      </c>
      <c r="B60117" s="13">
        <v>0</v>
      </c>
    </row>
    <row r="60118" spans="1:2" hidden="1">
      <c r="A60118" t="s">
        <v>59612</v>
      </c>
      <c r="B60118" s="13">
        <v>0</v>
      </c>
    </row>
    <row r="60119" spans="1:2" hidden="1">
      <c r="A60119" t="s">
        <v>59613</v>
      </c>
      <c r="B60119" s="13">
        <v>0</v>
      </c>
    </row>
    <row r="60120" spans="1:2" hidden="1">
      <c r="A60120" t="s">
        <v>59614</v>
      </c>
      <c r="B60120" s="13">
        <v>0</v>
      </c>
    </row>
    <row r="60121" spans="1:2" hidden="1">
      <c r="A60121" t="s">
        <v>59615</v>
      </c>
      <c r="B60121" s="13">
        <v>0</v>
      </c>
    </row>
    <row r="60122" spans="1:2" hidden="1">
      <c r="A60122" t="s">
        <v>59616</v>
      </c>
      <c r="B60122" s="13">
        <v>0</v>
      </c>
    </row>
    <row r="60123" spans="1:2" hidden="1">
      <c r="A60123" t="s">
        <v>59617</v>
      </c>
      <c r="B60123" s="13">
        <v>0</v>
      </c>
    </row>
    <row r="60124" spans="1:2" hidden="1">
      <c r="A60124" t="s">
        <v>59618</v>
      </c>
      <c r="B60124" s="13">
        <v>0</v>
      </c>
    </row>
    <row r="60125" spans="1:2" hidden="1">
      <c r="A60125" t="s">
        <v>59619</v>
      </c>
      <c r="B60125" s="13">
        <v>0</v>
      </c>
    </row>
    <row r="60126" spans="1:2" hidden="1">
      <c r="A60126" t="s">
        <v>59620</v>
      </c>
      <c r="B60126" s="13">
        <v>0</v>
      </c>
    </row>
    <row r="60127" spans="1:2" hidden="1">
      <c r="A60127" t="s">
        <v>59621</v>
      </c>
      <c r="B60127" s="13">
        <v>0</v>
      </c>
    </row>
    <row r="60128" spans="1:2" hidden="1">
      <c r="A60128" t="s">
        <v>59622</v>
      </c>
      <c r="B60128" s="13">
        <v>0</v>
      </c>
    </row>
    <row r="60129" spans="1:2" hidden="1">
      <c r="A60129" t="s">
        <v>59623</v>
      </c>
      <c r="B60129" s="13">
        <v>0</v>
      </c>
    </row>
    <row r="60130" spans="1:2" hidden="1">
      <c r="A60130" t="s">
        <v>59624</v>
      </c>
      <c r="B60130" s="13">
        <v>0</v>
      </c>
    </row>
    <row r="60131" spans="1:2" hidden="1">
      <c r="A60131" t="s">
        <v>59625</v>
      </c>
      <c r="B60131" s="13">
        <v>0</v>
      </c>
    </row>
    <row r="60132" spans="1:2" hidden="1">
      <c r="A60132" t="s">
        <v>59626</v>
      </c>
      <c r="B60132" s="13">
        <v>0</v>
      </c>
    </row>
    <row r="60133" spans="1:2" hidden="1">
      <c r="A60133" t="s">
        <v>59627</v>
      </c>
      <c r="B60133" s="13">
        <v>0</v>
      </c>
    </row>
    <row r="60134" spans="1:2" hidden="1">
      <c r="A60134" t="s">
        <v>59628</v>
      </c>
      <c r="B60134" s="13">
        <v>0</v>
      </c>
    </row>
    <row r="60135" spans="1:2" hidden="1">
      <c r="A60135" t="s">
        <v>59629</v>
      </c>
      <c r="B60135" s="13">
        <v>0</v>
      </c>
    </row>
    <row r="60136" spans="1:2" hidden="1">
      <c r="A60136" t="s">
        <v>59630</v>
      </c>
      <c r="B60136" s="13">
        <v>0</v>
      </c>
    </row>
    <row r="60137" spans="1:2" hidden="1">
      <c r="A60137" t="s">
        <v>59631</v>
      </c>
      <c r="B60137" s="13">
        <v>0</v>
      </c>
    </row>
    <row r="60138" spans="1:2" hidden="1">
      <c r="A60138" t="s">
        <v>59632</v>
      </c>
      <c r="B60138" s="13">
        <v>0</v>
      </c>
    </row>
    <row r="60139" spans="1:2" hidden="1">
      <c r="A60139" t="s">
        <v>59633</v>
      </c>
      <c r="B60139" s="13">
        <v>0</v>
      </c>
    </row>
    <row r="60140" spans="1:2" hidden="1">
      <c r="A60140" t="s">
        <v>30041</v>
      </c>
      <c r="B60140" s="13">
        <v>0</v>
      </c>
    </row>
    <row r="60141" spans="1:2" hidden="1">
      <c r="A60141" t="s">
        <v>59634</v>
      </c>
      <c r="B60141" s="13">
        <v>0</v>
      </c>
    </row>
    <row r="60142" spans="1:2" hidden="1">
      <c r="A60142" t="s">
        <v>59635</v>
      </c>
      <c r="B60142" s="13">
        <v>0</v>
      </c>
    </row>
    <row r="60143" spans="1:2" hidden="1">
      <c r="A60143" t="s">
        <v>59636</v>
      </c>
      <c r="B60143" s="13">
        <v>0</v>
      </c>
    </row>
    <row r="60144" spans="1:2" hidden="1">
      <c r="A60144" t="s">
        <v>59637</v>
      </c>
      <c r="B60144" s="13">
        <v>0</v>
      </c>
    </row>
    <row r="60145" spans="1:2" hidden="1">
      <c r="A60145" t="s">
        <v>59638</v>
      </c>
      <c r="B60145" s="13">
        <v>0</v>
      </c>
    </row>
    <row r="60146" spans="1:2" hidden="1">
      <c r="A60146" t="s">
        <v>59639</v>
      </c>
      <c r="B60146" s="13">
        <v>0</v>
      </c>
    </row>
    <row r="60147" spans="1:2" hidden="1">
      <c r="A60147" t="s">
        <v>59640</v>
      </c>
      <c r="B60147" s="13">
        <v>0</v>
      </c>
    </row>
    <row r="60148" spans="1:2" hidden="1">
      <c r="A60148" t="s">
        <v>59641</v>
      </c>
      <c r="B60148" s="13">
        <v>0</v>
      </c>
    </row>
    <row r="60149" spans="1:2" hidden="1">
      <c r="A60149" t="s">
        <v>59642</v>
      </c>
      <c r="B60149" s="13">
        <v>0</v>
      </c>
    </row>
    <row r="60150" spans="1:2" hidden="1">
      <c r="A60150" t="s">
        <v>59643</v>
      </c>
      <c r="B60150" s="13">
        <v>0</v>
      </c>
    </row>
    <row r="60151" spans="1:2" hidden="1">
      <c r="A60151" t="s">
        <v>59644</v>
      </c>
      <c r="B60151" s="13">
        <v>0</v>
      </c>
    </row>
    <row r="60152" spans="1:2" hidden="1">
      <c r="A60152" t="s">
        <v>59645</v>
      </c>
      <c r="B60152" s="13">
        <v>0</v>
      </c>
    </row>
    <row r="60153" spans="1:2" hidden="1">
      <c r="A60153" t="s">
        <v>59646</v>
      </c>
      <c r="B60153" s="13">
        <v>0</v>
      </c>
    </row>
    <row r="60154" spans="1:2" hidden="1">
      <c r="A60154" t="s">
        <v>59647</v>
      </c>
      <c r="B60154" s="13">
        <v>0</v>
      </c>
    </row>
    <row r="60155" spans="1:2" hidden="1">
      <c r="A60155" t="s">
        <v>59648</v>
      </c>
      <c r="B60155" s="13">
        <v>0</v>
      </c>
    </row>
    <row r="60156" spans="1:2" hidden="1">
      <c r="A60156" t="s">
        <v>59649</v>
      </c>
      <c r="B60156" s="13">
        <v>0</v>
      </c>
    </row>
    <row r="60157" spans="1:2" hidden="1">
      <c r="A60157" t="s">
        <v>59650</v>
      </c>
      <c r="B60157" s="13">
        <v>0</v>
      </c>
    </row>
    <row r="60158" spans="1:2" hidden="1">
      <c r="A60158" t="s">
        <v>56541</v>
      </c>
      <c r="B60158" s="13">
        <v>0</v>
      </c>
    </row>
    <row r="60159" spans="1:2" hidden="1">
      <c r="A60159" t="s">
        <v>59651</v>
      </c>
      <c r="B60159" s="13">
        <v>0</v>
      </c>
    </row>
    <row r="60160" spans="1:2" hidden="1">
      <c r="A60160" t="s">
        <v>59652</v>
      </c>
      <c r="B60160" s="13">
        <v>0</v>
      </c>
    </row>
    <row r="60161" spans="1:2" hidden="1">
      <c r="A60161" t="s">
        <v>59653</v>
      </c>
      <c r="B60161" s="13">
        <v>0</v>
      </c>
    </row>
    <row r="60162" spans="1:2" hidden="1">
      <c r="A60162" t="s">
        <v>59654</v>
      </c>
      <c r="B60162" s="13">
        <v>0</v>
      </c>
    </row>
    <row r="60163" spans="1:2" hidden="1">
      <c r="A60163" t="s">
        <v>59655</v>
      </c>
      <c r="B60163" s="13">
        <v>0</v>
      </c>
    </row>
    <row r="60164" spans="1:2" hidden="1">
      <c r="A60164" t="s">
        <v>59656</v>
      </c>
      <c r="B60164" s="13">
        <v>0</v>
      </c>
    </row>
    <row r="60165" spans="1:2" hidden="1">
      <c r="A60165" t="s">
        <v>59657</v>
      </c>
      <c r="B60165" s="13">
        <v>0</v>
      </c>
    </row>
    <row r="60166" spans="1:2" hidden="1">
      <c r="A60166" t="s">
        <v>59658</v>
      </c>
      <c r="B60166" s="13">
        <v>0</v>
      </c>
    </row>
    <row r="60167" spans="1:2" hidden="1">
      <c r="A60167" t="s">
        <v>59659</v>
      </c>
      <c r="B60167" s="13">
        <v>0</v>
      </c>
    </row>
    <row r="60168" spans="1:2" hidden="1">
      <c r="A60168" t="s">
        <v>59660</v>
      </c>
      <c r="B60168" s="13">
        <v>0</v>
      </c>
    </row>
    <row r="60169" spans="1:2" hidden="1">
      <c r="A60169" t="s">
        <v>59661</v>
      </c>
      <c r="B60169" s="13">
        <v>0</v>
      </c>
    </row>
    <row r="60170" spans="1:2" hidden="1">
      <c r="A60170" t="s">
        <v>59662</v>
      </c>
      <c r="B60170" s="13">
        <v>0</v>
      </c>
    </row>
    <row r="60171" spans="1:2" hidden="1">
      <c r="A60171" t="s">
        <v>59663</v>
      </c>
      <c r="B60171" s="13">
        <v>0</v>
      </c>
    </row>
    <row r="60172" spans="1:2" hidden="1">
      <c r="A60172" t="s">
        <v>59664</v>
      </c>
      <c r="B60172" s="13">
        <v>0</v>
      </c>
    </row>
    <row r="60173" spans="1:2" hidden="1">
      <c r="A60173" t="s">
        <v>59665</v>
      </c>
      <c r="B60173" s="13">
        <v>0</v>
      </c>
    </row>
    <row r="60174" spans="1:2" hidden="1">
      <c r="A60174" t="s">
        <v>59666</v>
      </c>
      <c r="B60174" s="13">
        <v>0</v>
      </c>
    </row>
    <row r="60175" spans="1:2" hidden="1">
      <c r="A60175" t="s">
        <v>59667</v>
      </c>
      <c r="B60175" s="13">
        <v>0</v>
      </c>
    </row>
    <row r="60176" spans="1:2" hidden="1">
      <c r="A60176" t="s">
        <v>59668</v>
      </c>
      <c r="B60176" s="13">
        <v>0</v>
      </c>
    </row>
    <row r="60177" spans="1:2" hidden="1">
      <c r="A60177" t="s">
        <v>59669</v>
      </c>
      <c r="B60177" s="13">
        <v>0</v>
      </c>
    </row>
    <row r="60178" spans="1:2" hidden="1">
      <c r="A60178" t="s">
        <v>59670</v>
      </c>
      <c r="B60178" s="13">
        <v>0</v>
      </c>
    </row>
    <row r="60179" spans="1:2" hidden="1">
      <c r="A60179" t="s">
        <v>59671</v>
      </c>
      <c r="B60179" s="13">
        <v>0</v>
      </c>
    </row>
    <row r="60180" spans="1:2" hidden="1">
      <c r="A60180" t="s">
        <v>56650</v>
      </c>
      <c r="B60180" s="13">
        <v>0</v>
      </c>
    </row>
    <row r="60181" spans="1:2" hidden="1">
      <c r="A60181" t="s">
        <v>59672</v>
      </c>
      <c r="B60181" s="13">
        <v>0</v>
      </c>
    </row>
    <row r="60182" spans="1:2" hidden="1">
      <c r="A60182" t="s">
        <v>59673</v>
      </c>
      <c r="B60182" s="13">
        <v>0</v>
      </c>
    </row>
    <row r="60183" spans="1:2" hidden="1">
      <c r="A60183" t="s">
        <v>59674</v>
      </c>
      <c r="B60183" s="13">
        <v>0</v>
      </c>
    </row>
    <row r="60184" spans="1:2" hidden="1">
      <c r="A60184" t="s">
        <v>59675</v>
      </c>
      <c r="B60184" s="13">
        <v>0</v>
      </c>
    </row>
    <row r="60185" spans="1:2" hidden="1">
      <c r="A60185" t="s">
        <v>56521</v>
      </c>
      <c r="B60185" s="13">
        <v>0</v>
      </c>
    </row>
    <row r="60186" spans="1:2" hidden="1">
      <c r="A60186" t="s">
        <v>59676</v>
      </c>
      <c r="B60186" s="13">
        <v>0</v>
      </c>
    </row>
    <row r="60187" spans="1:2" hidden="1">
      <c r="A60187" t="s">
        <v>59677</v>
      </c>
      <c r="B60187" s="13">
        <v>0</v>
      </c>
    </row>
    <row r="60188" spans="1:2" hidden="1">
      <c r="A60188" t="s">
        <v>59678</v>
      </c>
      <c r="B60188" s="13">
        <v>0</v>
      </c>
    </row>
    <row r="60189" spans="1:2" hidden="1">
      <c r="A60189" t="s">
        <v>59679</v>
      </c>
      <c r="B60189" s="13">
        <v>0</v>
      </c>
    </row>
    <row r="60190" spans="1:2" hidden="1">
      <c r="A60190" t="s">
        <v>59680</v>
      </c>
      <c r="B60190" s="13">
        <v>0</v>
      </c>
    </row>
    <row r="60191" spans="1:2" hidden="1">
      <c r="A60191" t="s">
        <v>59681</v>
      </c>
      <c r="B60191" s="13">
        <v>0</v>
      </c>
    </row>
    <row r="60192" spans="1:2" hidden="1">
      <c r="A60192" t="s">
        <v>59682</v>
      </c>
      <c r="B60192" s="13">
        <v>0</v>
      </c>
    </row>
    <row r="60193" spans="1:2" hidden="1">
      <c r="A60193" t="s">
        <v>59683</v>
      </c>
      <c r="B60193" s="13">
        <v>0</v>
      </c>
    </row>
    <row r="60194" spans="1:2" hidden="1">
      <c r="A60194" t="s">
        <v>59684</v>
      </c>
      <c r="B60194" s="13">
        <v>0</v>
      </c>
    </row>
    <row r="60195" spans="1:2" hidden="1">
      <c r="A60195" t="s">
        <v>59685</v>
      </c>
      <c r="B60195" s="13">
        <v>0</v>
      </c>
    </row>
    <row r="60196" spans="1:2" hidden="1">
      <c r="A60196" t="s">
        <v>59686</v>
      </c>
      <c r="B60196" s="13">
        <v>0</v>
      </c>
    </row>
    <row r="60197" spans="1:2" hidden="1">
      <c r="A60197" t="s">
        <v>59687</v>
      </c>
      <c r="B60197" s="13">
        <v>0</v>
      </c>
    </row>
    <row r="60198" spans="1:2" hidden="1">
      <c r="A60198" t="s">
        <v>59688</v>
      </c>
      <c r="B60198" s="13">
        <v>0</v>
      </c>
    </row>
    <row r="60199" spans="1:2" hidden="1">
      <c r="A60199" t="s">
        <v>59689</v>
      </c>
      <c r="B60199" s="13">
        <v>0</v>
      </c>
    </row>
    <row r="60200" spans="1:2" hidden="1">
      <c r="A60200" t="s">
        <v>59690</v>
      </c>
      <c r="B60200" s="13">
        <v>0</v>
      </c>
    </row>
    <row r="60201" spans="1:2" hidden="1">
      <c r="A60201" t="s">
        <v>59691</v>
      </c>
      <c r="B60201" s="13">
        <v>0</v>
      </c>
    </row>
    <row r="60202" spans="1:2" hidden="1">
      <c r="A60202" t="s">
        <v>59692</v>
      </c>
      <c r="B60202" s="13">
        <v>0</v>
      </c>
    </row>
    <row r="60203" spans="1:2" hidden="1">
      <c r="A60203" t="s">
        <v>59693</v>
      </c>
      <c r="B60203" s="13">
        <v>0</v>
      </c>
    </row>
    <row r="60204" spans="1:2" hidden="1">
      <c r="A60204" t="s">
        <v>59694</v>
      </c>
      <c r="B60204" s="13">
        <v>0</v>
      </c>
    </row>
    <row r="60205" spans="1:2" hidden="1">
      <c r="A60205" t="s">
        <v>59695</v>
      </c>
      <c r="B60205" s="13">
        <v>0</v>
      </c>
    </row>
    <row r="60206" spans="1:2" hidden="1">
      <c r="A60206" t="s">
        <v>59696</v>
      </c>
      <c r="B60206" s="13">
        <v>0</v>
      </c>
    </row>
    <row r="60207" spans="1:2" hidden="1">
      <c r="A60207" t="s">
        <v>59697</v>
      </c>
      <c r="B60207" s="13">
        <v>0</v>
      </c>
    </row>
    <row r="60208" spans="1:2" hidden="1">
      <c r="A60208" t="s">
        <v>59698</v>
      </c>
      <c r="B60208" s="13">
        <v>0</v>
      </c>
    </row>
    <row r="60209" spans="1:2" hidden="1">
      <c r="A60209" t="s">
        <v>59699</v>
      </c>
      <c r="B60209" s="13">
        <v>0</v>
      </c>
    </row>
    <row r="60210" spans="1:2" hidden="1">
      <c r="A60210" t="s">
        <v>59700</v>
      </c>
      <c r="B60210" s="13">
        <v>0</v>
      </c>
    </row>
    <row r="60211" spans="1:2" hidden="1">
      <c r="A60211" t="s">
        <v>59701</v>
      </c>
      <c r="B60211" s="13">
        <v>0</v>
      </c>
    </row>
    <row r="60212" spans="1:2" hidden="1">
      <c r="A60212" t="s">
        <v>59702</v>
      </c>
      <c r="B60212" s="13">
        <v>0</v>
      </c>
    </row>
    <row r="60213" spans="1:2" hidden="1">
      <c r="A60213" t="s">
        <v>59703</v>
      </c>
      <c r="B60213" s="13">
        <v>0</v>
      </c>
    </row>
    <row r="60214" spans="1:2" hidden="1">
      <c r="A60214" t="s">
        <v>56461</v>
      </c>
      <c r="B60214" s="13">
        <v>0</v>
      </c>
    </row>
    <row r="60215" spans="1:2" hidden="1">
      <c r="A60215" t="s">
        <v>59704</v>
      </c>
      <c r="B60215" s="13">
        <v>0</v>
      </c>
    </row>
    <row r="60216" spans="1:2" hidden="1">
      <c r="A60216" t="s">
        <v>59705</v>
      </c>
      <c r="B60216" s="13">
        <v>0</v>
      </c>
    </row>
    <row r="60217" spans="1:2" hidden="1">
      <c r="A60217" t="s">
        <v>59706</v>
      </c>
      <c r="B60217" s="13">
        <v>0</v>
      </c>
    </row>
    <row r="60218" spans="1:2" hidden="1">
      <c r="A60218" t="s">
        <v>59707</v>
      </c>
      <c r="B60218" s="13">
        <v>0</v>
      </c>
    </row>
    <row r="60219" spans="1:2" hidden="1">
      <c r="A60219" t="s">
        <v>59708</v>
      </c>
      <c r="B60219" s="13">
        <v>0</v>
      </c>
    </row>
    <row r="60220" spans="1:2" hidden="1">
      <c r="A60220" t="s">
        <v>59709</v>
      </c>
      <c r="B60220" s="13">
        <v>0</v>
      </c>
    </row>
    <row r="60221" spans="1:2" hidden="1">
      <c r="A60221" t="s">
        <v>59710</v>
      </c>
      <c r="B60221" s="13">
        <v>0</v>
      </c>
    </row>
    <row r="60222" spans="1:2" hidden="1">
      <c r="A60222" t="s">
        <v>59711</v>
      </c>
      <c r="B60222" s="13">
        <v>0</v>
      </c>
    </row>
    <row r="60223" spans="1:2" hidden="1">
      <c r="A60223" t="s">
        <v>59712</v>
      </c>
      <c r="B60223" s="13">
        <v>0</v>
      </c>
    </row>
    <row r="60224" spans="1:2" hidden="1">
      <c r="A60224" t="s">
        <v>59713</v>
      </c>
      <c r="B60224" s="13">
        <v>0</v>
      </c>
    </row>
    <row r="60225" spans="1:2" hidden="1">
      <c r="A60225" t="s">
        <v>59714</v>
      </c>
      <c r="B60225" s="13">
        <v>0</v>
      </c>
    </row>
    <row r="60226" spans="1:2" hidden="1">
      <c r="A60226" t="s">
        <v>59715</v>
      </c>
      <c r="B60226" s="13">
        <v>0</v>
      </c>
    </row>
    <row r="60227" spans="1:2" hidden="1">
      <c r="A60227" t="s">
        <v>59716</v>
      </c>
      <c r="B60227" s="13">
        <v>0</v>
      </c>
    </row>
    <row r="60228" spans="1:2" hidden="1">
      <c r="A60228" t="s">
        <v>59717</v>
      </c>
      <c r="B60228" s="13">
        <v>0</v>
      </c>
    </row>
    <row r="60229" spans="1:2" hidden="1">
      <c r="A60229" t="s">
        <v>59718</v>
      </c>
      <c r="B60229" s="13">
        <v>0</v>
      </c>
    </row>
    <row r="60230" spans="1:2" hidden="1">
      <c r="A60230" t="s">
        <v>59719</v>
      </c>
      <c r="B60230" s="13">
        <v>0</v>
      </c>
    </row>
    <row r="60231" spans="1:2" hidden="1">
      <c r="A60231" t="s">
        <v>59720</v>
      </c>
      <c r="B60231" s="13">
        <v>0</v>
      </c>
    </row>
    <row r="60232" spans="1:2" hidden="1">
      <c r="A60232" t="s">
        <v>59721</v>
      </c>
      <c r="B60232" s="13">
        <v>0</v>
      </c>
    </row>
    <row r="60233" spans="1:2" hidden="1">
      <c r="A60233" t="s">
        <v>59722</v>
      </c>
      <c r="B60233" s="13">
        <v>0</v>
      </c>
    </row>
    <row r="60234" spans="1:2" hidden="1">
      <c r="A60234" t="s">
        <v>59723</v>
      </c>
      <c r="B60234" s="13">
        <v>0</v>
      </c>
    </row>
    <row r="60235" spans="1:2" hidden="1">
      <c r="A60235" t="s">
        <v>59724</v>
      </c>
      <c r="B60235" s="13">
        <v>0</v>
      </c>
    </row>
    <row r="60236" spans="1:2" hidden="1">
      <c r="A60236" t="s">
        <v>59725</v>
      </c>
      <c r="B60236" s="13">
        <v>0</v>
      </c>
    </row>
    <row r="60237" spans="1:2" hidden="1">
      <c r="A60237" t="s">
        <v>59726</v>
      </c>
      <c r="B60237" s="13">
        <v>0</v>
      </c>
    </row>
    <row r="60238" spans="1:2" hidden="1">
      <c r="A60238" t="s">
        <v>59727</v>
      </c>
      <c r="B60238" s="13">
        <v>0</v>
      </c>
    </row>
    <row r="60239" spans="1:2" hidden="1">
      <c r="A60239" t="s">
        <v>30528</v>
      </c>
      <c r="B60239" s="13">
        <v>0</v>
      </c>
    </row>
    <row r="60240" spans="1:2" hidden="1">
      <c r="A60240" t="s">
        <v>59728</v>
      </c>
      <c r="B60240" s="13">
        <v>0</v>
      </c>
    </row>
    <row r="60241" spans="1:2" hidden="1">
      <c r="A60241" t="s">
        <v>59729</v>
      </c>
      <c r="B60241" s="13">
        <v>0</v>
      </c>
    </row>
    <row r="60242" spans="1:2" hidden="1">
      <c r="A60242" t="s">
        <v>59730</v>
      </c>
      <c r="B60242" s="13">
        <v>0</v>
      </c>
    </row>
    <row r="60243" spans="1:2" hidden="1">
      <c r="A60243" t="s">
        <v>59731</v>
      </c>
      <c r="B60243" s="13">
        <v>0</v>
      </c>
    </row>
    <row r="60244" spans="1:2" hidden="1">
      <c r="A60244" t="s">
        <v>59732</v>
      </c>
      <c r="B60244" s="13">
        <v>0</v>
      </c>
    </row>
    <row r="60245" spans="1:2" hidden="1">
      <c r="A60245" t="s">
        <v>59733</v>
      </c>
      <c r="B60245" s="13">
        <v>0</v>
      </c>
    </row>
    <row r="60246" spans="1:2" hidden="1">
      <c r="A60246" t="s">
        <v>59734</v>
      </c>
      <c r="B60246" s="13">
        <v>0</v>
      </c>
    </row>
    <row r="60247" spans="1:2" hidden="1">
      <c r="A60247" t="s">
        <v>59735</v>
      </c>
      <c r="B60247" s="13">
        <v>0</v>
      </c>
    </row>
    <row r="60248" spans="1:2" hidden="1">
      <c r="A60248" t="s">
        <v>59736</v>
      </c>
      <c r="B60248" s="13">
        <v>0</v>
      </c>
    </row>
    <row r="60249" spans="1:2" hidden="1">
      <c r="A60249" t="s">
        <v>59737</v>
      </c>
      <c r="B60249" s="13">
        <v>0</v>
      </c>
    </row>
    <row r="60250" spans="1:2" hidden="1">
      <c r="A60250" t="s">
        <v>59738</v>
      </c>
      <c r="B60250" s="13">
        <v>0</v>
      </c>
    </row>
    <row r="60251" spans="1:2" hidden="1">
      <c r="A60251" t="s">
        <v>59739</v>
      </c>
      <c r="B60251" s="13">
        <v>0</v>
      </c>
    </row>
    <row r="60252" spans="1:2" hidden="1">
      <c r="A60252" t="s">
        <v>59740</v>
      </c>
      <c r="B60252" s="13">
        <v>0</v>
      </c>
    </row>
    <row r="60253" spans="1:2" hidden="1">
      <c r="A60253" t="s">
        <v>59741</v>
      </c>
      <c r="B60253" s="13">
        <v>0</v>
      </c>
    </row>
    <row r="60254" spans="1:2" hidden="1">
      <c r="A60254" t="s">
        <v>59742</v>
      </c>
      <c r="B60254" s="13">
        <v>0</v>
      </c>
    </row>
    <row r="60255" spans="1:2" hidden="1">
      <c r="A60255" t="s">
        <v>59743</v>
      </c>
      <c r="B60255" s="13">
        <v>0</v>
      </c>
    </row>
    <row r="60256" spans="1:2" hidden="1">
      <c r="A60256" t="s">
        <v>59744</v>
      </c>
      <c r="B60256" s="13">
        <v>0</v>
      </c>
    </row>
    <row r="60257" spans="1:2" hidden="1">
      <c r="A60257" t="s">
        <v>59745</v>
      </c>
      <c r="B60257" s="13">
        <v>0</v>
      </c>
    </row>
    <row r="60258" spans="1:2" hidden="1">
      <c r="A60258" t="s">
        <v>59746</v>
      </c>
      <c r="B60258" s="13">
        <v>0</v>
      </c>
    </row>
    <row r="60259" spans="1:2" hidden="1">
      <c r="A60259" t="s">
        <v>59747</v>
      </c>
      <c r="B60259" s="13">
        <v>0</v>
      </c>
    </row>
    <row r="60260" spans="1:2" hidden="1">
      <c r="A60260" t="s">
        <v>59748</v>
      </c>
      <c r="B60260" s="13">
        <v>0</v>
      </c>
    </row>
    <row r="60261" spans="1:2" hidden="1">
      <c r="A60261" t="s">
        <v>59749</v>
      </c>
      <c r="B60261" s="13">
        <v>0</v>
      </c>
    </row>
    <row r="60262" spans="1:2" hidden="1">
      <c r="A60262" t="s">
        <v>59750</v>
      </c>
      <c r="B60262" s="13">
        <v>0</v>
      </c>
    </row>
    <row r="60263" spans="1:2" hidden="1">
      <c r="A60263" t="s">
        <v>59751</v>
      </c>
      <c r="B60263" s="13">
        <v>0</v>
      </c>
    </row>
    <row r="60264" spans="1:2" hidden="1">
      <c r="A60264" t="s">
        <v>59752</v>
      </c>
      <c r="B60264" s="13">
        <v>0</v>
      </c>
    </row>
    <row r="60265" spans="1:2" hidden="1">
      <c r="A60265" t="s">
        <v>59753</v>
      </c>
      <c r="B60265" s="13">
        <v>0</v>
      </c>
    </row>
    <row r="60266" spans="1:2" hidden="1">
      <c r="A60266" t="s">
        <v>59754</v>
      </c>
      <c r="B60266" s="13">
        <v>0</v>
      </c>
    </row>
    <row r="60267" spans="1:2" hidden="1">
      <c r="A60267" t="s">
        <v>59755</v>
      </c>
      <c r="B60267" s="13">
        <v>0</v>
      </c>
    </row>
    <row r="60268" spans="1:2" hidden="1">
      <c r="A60268" t="s">
        <v>59756</v>
      </c>
      <c r="B60268" s="13">
        <v>0</v>
      </c>
    </row>
    <row r="60269" spans="1:2" hidden="1">
      <c r="A60269" t="s">
        <v>59757</v>
      </c>
      <c r="B60269" s="13">
        <v>0</v>
      </c>
    </row>
    <row r="60270" spans="1:2" hidden="1">
      <c r="A60270" t="s">
        <v>59758</v>
      </c>
      <c r="B60270" s="13">
        <v>0</v>
      </c>
    </row>
    <row r="60271" spans="1:2" hidden="1">
      <c r="A60271" t="s">
        <v>59759</v>
      </c>
      <c r="B60271" s="13">
        <v>0</v>
      </c>
    </row>
    <row r="60272" spans="1:2" hidden="1">
      <c r="A60272" t="s">
        <v>59760</v>
      </c>
      <c r="B60272" s="13">
        <v>0</v>
      </c>
    </row>
    <row r="60273" spans="1:2" hidden="1">
      <c r="A60273" t="s">
        <v>59761</v>
      </c>
      <c r="B60273" s="13">
        <v>0</v>
      </c>
    </row>
    <row r="60274" spans="1:2" hidden="1">
      <c r="A60274" t="s">
        <v>59762</v>
      </c>
      <c r="B60274" s="13">
        <v>0</v>
      </c>
    </row>
    <row r="60275" spans="1:2" hidden="1">
      <c r="A60275" t="s">
        <v>59763</v>
      </c>
      <c r="B60275" s="13">
        <v>0</v>
      </c>
    </row>
    <row r="60276" spans="1:2" hidden="1">
      <c r="A60276" t="s">
        <v>59764</v>
      </c>
      <c r="B60276" s="13">
        <v>0</v>
      </c>
    </row>
    <row r="60277" spans="1:2" hidden="1">
      <c r="A60277" t="s">
        <v>56556</v>
      </c>
      <c r="B60277" s="13">
        <v>0</v>
      </c>
    </row>
    <row r="60278" spans="1:2" hidden="1">
      <c r="A60278" t="s">
        <v>59765</v>
      </c>
      <c r="B60278" s="13">
        <v>0</v>
      </c>
    </row>
    <row r="60279" spans="1:2" hidden="1">
      <c r="A60279" t="s">
        <v>59766</v>
      </c>
      <c r="B60279" s="13">
        <v>0</v>
      </c>
    </row>
    <row r="60280" spans="1:2" hidden="1">
      <c r="A60280" t="s">
        <v>59767</v>
      </c>
      <c r="B60280" s="13">
        <v>0</v>
      </c>
    </row>
    <row r="60281" spans="1:2" hidden="1">
      <c r="A60281" t="s">
        <v>59768</v>
      </c>
      <c r="B60281" s="13">
        <v>0</v>
      </c>
    </row>
    <row r="60282" spans="1:2" hidden="1">
      <c r="A60282" t="s">
        <v>59769</v>
      </c>
      <c r="B60282" s="13">
        <v>0</v>
      </c>
    </row>
    <row r="60283" spans="1:2" hidden="1">
      <c r="A60283" t="s">
        <v>59770</v>
      </c>
      <c r="B60283" s="13">
        <v>0</v>
      </c>
    </row>
    <row r="60284" spans="1:2" hidden="1">
      <c r="A60284" t="s">
        <v>59771</v>
      </c>
      <c r="B60284" s="13">
        <v>0</v>
      </c>
    </row>
    <row r="60285" spans="1:2" hidden="1">
      <c r="A60285" t="s">
        <v>59772</v>
      </c>
      <c r="B60285" s="13">
        <v>0</v>
      </c>
    </row>
    <row r="60286" spans="1:2" hidden="1">
      <c r="A60286" t="s">
        <v>59773</v>
      </c>
      <c r="B60286" s="13">
        <v>0</v>
      </c>
    </row>
    <row r="60287" spans="1:2" hidden="1">
      <c r="A60287" t="s">
        <v>59774</v>
      </c>
      <c r="B60287" s="13">
        <v>0</v>
      </c>
    </row>
    <row r="60288" spans="1:2" hidden="1">
      <c r="A60288" t="s">
        <v>59775</v>
      </c>
      <c r="B60288" s="13">
        <v>0</v>
      </c>
    </row>
    <row r="60289" spans="1:2" hidden="1">
      <c r="A60289" t="s">
        <v>59776</v>
      </c>
      <c r="B60289" s="13">
        <v>0</v>
      </c>
    </row>
    <row r="60290" spans="1:2" hidden="1">
      <c r="A60290" t="s">
        <v>59777</v>
      </c>
      <c r="B60290" s="13">
        <v>0</v>
      </c>
    </row>
    <row r="60291" spans="1:2" hidden="1">
      <c r="A60291" t="s">
        <v>59778</v>
      </c>
      <c r="B60291" s="13">
        <v>0</v>
      </c>
    </row>
    <row r="60292" spans="1:2" hidden="1">
      <c r="A60292" t="s">
        <v>59779</v>
      </c>
      <c r="B60292" s="13">
        <v>0</v>
      </c>
    </row>
    <row r="60293" spans="1:2" hidden="1">
      <c r="A60293" t="s">
        <v>59780</v>
      </c>
      <c r="B60293" s="13">
        <v>0</v>
      </c>
    </row>
    <row r="60294" spans="1:2" hidden="1">
      <c r="A60294" t="s">
        <v>56487</v>
      </c>
      <c r="B60294" s="13">
        <v>0</v>
      </c>
    </row>
    <row r="60295" spans="1:2" hidden="1">
      <c r="A60295" t="s">
        <v>59781</v>
      </c>
      <c r="B60295" s="13">
        <v>0</v>
      </c>
    </row>
    <row r="60296" spans="1:2" hidden="1">
      <c r="A60296" t="s">
        <v>59782</v>
      </c>
      <c r="B60296" s="13">
        <v>0</v>
      </c>
    </row>
    <row r="60297" spans="1:2" hidden="1">
      <c r="A60297" t="s">
        <v>59783</v>
      </c>
      <c r="B60297" s="13">
        <v>0</v>
      </c>
    </row>
    <row r="60298" spans="1:2" hidden="1">
      <c r="A60298" t="s">
        <v>59784</v>
      </c>
      <c r="B60298" s="13">
        <v>0</v>
      </c>
    </row>
    <row r="60299" spans="1:2" hidden="1">
      <c r="A60299" t="s">
        <v>59785</v>
      </c>
      <c r="B60299" s="13">
        <v>0</v>
      </c>
    </row>
    <row r="60300" spans="1:2" hidden="1">
      <c r="A60300" t="s">
        <v>59786</v>
      </c>
      <c r="B60300" s="13">
        <v>0</v>
      </c>
    </row>
    <row r="60301" spans="1:2" hidden="1">
      <c r="A60301" t="s">
        <v>59787</v>
      </c>
      <c r="B60301" s="13">
        <v>0</v>
      </c>
    </row>
    <row r="60302" spans="1:2" hidden="1">
      <c r="A60302" t="s">
        <v>59788</v>
      </c>
      <c r="B60302" s="13">
        <v>0</v>
      </c>
    </row>
    <row r="60303" spans="1:2" hidden="1">
      <c r="A60303" t="s">
        <v>59789</v>
      </c>
      <c r="B60303" s="13">
        <v>0</v>
      </c>
    </row>
    <row r="60304" spans="1:2" hidden="1">
      <c r="A60304" t="s">
        <v>59790</v>
      </c>
      <c r="B60304" s="13">
        <v>0</v>
      </c>
    </row>
    <row r="60305" spans="1:2" hidden="1">
      <c r="A60305" t="s">
        <v>59791</v>
      </c>
      <c r="B60305" s="13">
        <v>0</v>
      </c>
    </row>
    <row r="60306" spans="1:2" hidden="1">
      <c r="A60306" t="s">
        <v>59792</v>
      </c>
      <c r="B60306" s="13">
        <v>0</v>
      </c>
    </row>
    <row r="60307" spans="1:2" hidden="1">
      <c r="A60307" t="s">
        <v>59793</v>
      </c>
      <c r="B60307" s="13">
        <v>0</v>
      </c>
    </row>
    <row r="60308" spans="1:2" hidden="1">
      <c r="A60308" t="s">
        <v>59794</v>
      </c>
      <c r="B60308" s="13">
        <v>0</v>
      </c>
    </row>
    <row r="60309" spans="1:2" hidden="1">
      <c r="A60309" t="s">
        <v>59795</v>
      </c>
      <c r="B60309" s="13">
        <v>0</v>
      </c>
    </row>
    <row r="60310" spans="1:2" hidden="1">
      <c r="A60310" t="s">
        <v>59796</v>
      </c>
      <c r="B60310" s="13">
        <v>0</v>
      </c>
    </row>
    <row r="60311" spans="1:2" hidden="1">
      <c r="A60311" t="s">
        <v>59797</v>
      </c>
      <c r="B60311" s="13">
        <v>0</v>
      </c>
    </row>
    <row r="60312" spans="1:2" hidden="1">
      <c r="A60312" t="s">
        <v>59798</v>
      </c>
      <c r="B60312" s="13">
        <v>0</v>
      </c>
    </row>
    <row r="60313" spans="1:2" hidden="1">
      <c r="A60313" t="s">
        <v>59799</v>
      </c>
      <c r="B60313" s="13">
        <v>0</v>
      </c>
    </row>
    <row r="60314" spans="1:2" hidden="1">
      <c r="A60314" t="s">
        <v>59800</v>
      </c>
      <c r="B60314" s="13">
        <v>0</v>
      </c>
    </row>
    <row r="60315" spans="1:2" hidden="1">
      <c r="A60315" t="s">
        <v>59801</v>
      </c>
      <c r="B60315" s="13">
        <v>0</v>
      </c>
    </row>
    <row r="60316" spans="1:2" hidden="1">
      <c r="A60316" t="s">
        <v>59802</v>
      </c>
      <c r="B60316" s="13">
        <v>0</v>
      </c>
    </row>
    <row r="60317" spans="1:2" hidden="1">
      <c r="A60317" t="s">
        <v>59803</v>
      </c>
      <c r="B60317" s="13">
        <v>0</v>
      </c>
    </row>
    <row r="60318" spans="1:2" hidden="1">
      <c r="A60318" t="s">
        <v>59804</v>
      </c>
      <c r="B60318" s="13">
        <v>0</v>
      </c>
    </row>
    <row r="60319" spans="1:2" hidden="1">
      <c r="A60319" t="s">
        <v>59805</v>
      </c>
      <c r="B60319" s="13">
        <v>0</v>
      </c>
    </row>
    <row r="60320" spans="1:2" hidden="1">
      <c r="A60320" t="s">
        <v>59806</v>
      </c>
      <c r="B60320" s="13">
        <v>0</v>
      </c>
    </row>
    <row r="60321" spans="1:2" hidden="1">
      <c r="A60321" t="s">
        <v>59807</v>
      </c>
      <c r="B60321" s="13">
        <v>0</v>
      </c>
    </row>
    <row r="60322" spans="1:2" hidden="1">
      <c r="A60322" t="s">
        <v>59808</v>
      </c>
      <c r="B60322" s="13">
        <v>0</v>
      </c>
    </row>
    <row r="60323" spans="1:2" hidden="1">
      <c r="A60323" t="s">
        <v>59809</v>
      </c>
      <c r="B60323" s="13">
        <v>0</v>
      </c>
    </row>
    <row r="60324" spans="1:2" hidden="1">
      <c r="A60324" t="s">
        <v>59810</v>
      </c>
      <c r="B60324" s="13">
        <v>0</v>
      </c>
    </row>
    <row r="60325" spans="1:2" hidden="1">
      <c r="A60325" t="s">
        <v>56661</v>
      </c>
      <c r="B60325" s="13">
        <v>0</v>
      </c>
    </row>
    <row r="60326" spans="1:2" hidden="1">
      <c r="A60326" t="s">
        <v>59811</v>
      </c>
      <c r="B60326" s="13">
        <v>0</v>
      </c>
    </row>
    <row r="60327" spans="1:2" hidden="1">
      <c r="A60327" t="s">
        <v>59812</v>
      </c>
      <c r="B60327" s="13">
        <v>0</v>
      </c>
    </row>
    <row r="60328" spans="1:2" hidden="1">
      <c r="A60328" t="s">
        <v>59813</v>
      </c>
      <c r="B60328" s="13">
        <v>0</v>
      </c>
    </row>
    <row r="60329" spans="1:2" hidden="1">
      <c r="A60329" t="s">
        <v>59814</v>
      </c>
      <c r="B60329" s="13">
        <v>0</v>
      </c>
    </row>
    <row r="60330" spans="1:2" hidden="1">
      <c r="A60330" t="s">
        <v>59815</v>
      </c>
      <c r="B60330" s="13">
        <v>0</v>
      </c>
    </row>
    <row r="60331" spans="1:2" hidden="1">
      <c r="A60331" t="s">
        <v>59816</v>
      </c>
      <c r="B60331" s="13">
        <v>0</v>
      </c>
    </row>
    <row r="60332" spans="1:2" hidden="1">
      <c r="A60332" t="s">
        <v>59817</v>
      </c>
      <c r="B60332" s="13">
        <v>0</v>
      </c>
    </row>
    <row r="60333" spans="1:2" hidden="1">
      <c r="A60333" t="s">
        <v>59818</v>
      </c>
      <c r="B60333" s="13">
        <v>0</v>
      </c>
    </row>
    <row r="60334" spans="1:2" hidden="1">
      <c r="A60334" t="s">
        <v>59819</v>
      </c>
      <c r="B60334" s="13">
        <v>0</v>
      </c>
    </row>
    <row r="60335" spans="1:2" hidden="1">
      <c r="A60335" t="s">
        <v>59820</v>
      </c>
      <c r="B60335" s="13">
        <v>0</v>
      </c>
    </row>
    <row r="60336" spans="1:2" hidden="1">
      <c r="A60336" t="s">
        <v>59821</v>
      </c>
      <c r="B60336" s="13">
        <v>0</v>
      </c>
    </row>
    <row r="60337" spans="1:2" hidden="1">
      <c r="A60337" t="s">
        <v>59822</v>
      </c>
      <c r="B60337" s="13">
        <v>0</v>
      </c>
    </row>
    <row r="60338" spans="1:2" hidden="1">
      <c r="A60338" t="s">
        <v>59823</v>
      </c>
      <c r="B60338" s="13">
        <v>0</v>
      </c>
    </row>
    <row r="60339" spans="1:2" hidden="1">
      <c r="A60339" t="s">
        <v>59824</v>
      </c>
      <c r="B60339" s="13">
        <v>0</v>
      </c>
    </row>
    <row r="60340" spans="1:2" hidden="1">
      <c r="A60340" t="s">
        <v>59825</v>
      </c>
      <c r="B60340" s="13">
        <v>0</v>
      </c>
    </row>
    <row r="60341" spans="1:2" hidden="1">
      <c r="A60341" t="s">
        <v>59826</v>
      </c>
      <c r="B60341" s="13">
        <v>0</v>
      </c>
    </row>
    <row r="60342" spans="1:2" hidden="1">
      <c r="A60342" t="s">
        <v>59827</v>
      </c>
      <c r="B60342" s="13">
        <v>0</v>
      </c>
    </row>
    <row r="60343" spans="1:2" hidden="1">
      <c r="A60343" t="s">
        <v>59828</v>
      </c>
      <c r="B60343" s="13">
        <v>0</v>
      </c>
    </row>
    <row r="60344" spans="1:2" hidden="1">
      <c r="A60344" t="s">
        <v>59829</v>
      </c>
      <c r="B60344" s="13">
        <v>0</v>
      </c>
    </row>
    <row r="60345" spans="1:2" hidden="1">
      <c r="A60345" t="s">
        <v>59830</v>
      </c>
      <c r="B60345" s="13">
        <v>0</v>
      </c>
    </row>
    <row r="60346" spans="1:2" hidden="1">
      <c r="A60346" t="s">
        <v>59831</v>
      </c>
      <c r="B60346" s="13">
        <v>0</v>
      </c>
    </row>
    <row r="60347" spans="1:2" hidden="1">
      <c r="A60347" t="s">
        <v>59832</v>
      </c>
      <c r="B60347" s="13">
        <v>0</v>
      </c>
    </row>
    <row r="60348" spans="1:2" hidden="1">
      <c r="A60348" t="s">
        <v>59833</v>
      </c>
      <c r="B60348" s="13">
        <v>0</v>
      </c>
    </row>
    <row r="60349" spans="1:2" hidden="1">
      <c r="A60349" t="s">
        <v>59834</v>
      </c>
      <c r="B60349" s="13">
        <v>0</v>
      </c>
    </row>
    <row r="60350" spans="1:2" hidden="1">
      <c r="A60350" t="s">
        <v>59835</v>
      </c>
      <c r="B60350" s="13">
        <v>0</v>
      </c>
    </row>
    <row r="60351" spans="1:2" hidden="1">
      <c r="A60351" t="s">
        <v>59836</v>
      </c>
      <c r="B60351" s="13">
        <v>0</v>
      </c>
    </row>
    <row r="60352" spans="1:2" hidden="1">
      <c r="A60352" t="s">
        <v>59837</v>
      </c>
      <c r="B60352" s="13">
        <v>0</v>
      </c>
    </row>
    <row r="60353" spans="1:2" hidden="1">
      <c r="A60353" t="s">
        <v>59838</v>
      </c>
      <c r="B60353" s="13">
        <v>0</v>
      </c>
    </row>
    <row r="60354" spans="1:2" hidden="1">
      <c r="A60354" t="s">
        <v>59839</v>
      </c>
      <c r="B60354" s="13">
        <v>0</v>
      </c>
    </row>
    <row r="60355" spans="1:2" hidden="1">
      <c r="A60355" t="s">
        <v>59840</v>
      </c>
      <c r="B60355" s="13">
        <v>0</v>
      </c>
    </row>
    <row r="60356" spans="1:2" hidden="1">
      <c r="A60356" t="s">
        <v>59841</v>
      </c>
      <c r="B60356" s="13">
        <v>0</v>
      </c>
    </row>
    <row r="60357" spans="1:2" hidden="1">
      <c r="A60357" t="s">
        <v>59842</v>
      </c>
      <c r="B60357" s="13">
        <v>0</v>
      </c>
    </row>
    <row r="60358" spans="1:2" hidden="1">
      <c r="A60358" t="s">
        <v>59843</v>
      </c>
      <c r="B60358" s="13">
        <v>0</v>
      </c>
    </row>
    <row r="60359" spans="1:2" hidden="1">
      <c r="A60359" t="s">
        <v>59844</v>
      </c>
      <c r="B60359" s="13">
        <v>0</v>
      </c>
    </row>
    <row r="60360" spans="1:2" hidden="1">
      <c r="A60360" t="s">
        <v>59845</v>
      </c>
      <c r="B60360" s="13">
        <v>0</v>
      </c>
    </row>
    <row r="60361" spans="1:2" hidden="1">
      <c r="A60361" t="s">
        <v>59846</v>
      </c>
      <c r="B60361" s="13">
        <v>0</v>
      </c>
    </row>
    <row r="60362" spans="1:2" hidden="1">
      <c r="A60362" t="s">
        <v>59847</v>
      </c>
      <c r="B60362" s="13">
        <v>0</v>
      </c>
    </row>
    <row r="60363" spans="1:2" hidden="1">
      <c r="A60363" t="s">
        <v>59848</v>
      </c>
      <c r="B60363" s="13">
        <v>0</v>
      </c>
    </row>
    <row r="60364" spans="1:2" hidden="1">
      <c r="A60364" t="s">
        <v>59849</v>
      </c>
      <c r="B60364" s="13">
        <v>0</v>
      </c>
    </row>
    <row r="60365" spans="1:2" hidden="1">
      <c r="A60365" t="s">
        <v>59850</v>
      </c>
      <c r="B60365" s="13">
        <v>0</v>
      </c>
    </row>
    <row r="60366" spans="1:2" hidden="1">
      <c r="A60366" t="s">
        <v>59851</v>
      </c>
      <c r="B60366" s="13">
        <v>0</v>
      </c>
    </row>
    <row r="60367" spans="1:2" hidden="1">
      <c r="A60367" t="s">
        <v>59852</v>
      </c>
      <c r="B60367" s="13">
        <v>0</v>
      </c>
    </row>
    <row r="60368" spans="1:2" hidden="1">
      <c r="A60368" t="s">
        <v>59853</v>
      </c>
      <c r="B60368" s="13">
        <v>0</v>
      </c>
    </row>
    <row r="60369" spans="1:2" hidden="1">
      <c r="A60369" t="s">
        <v>59854</v>
      </c>
      <c r="B60369" s="13">
        <v>0</v>
      </c>
    </row>
    <row r="60370" spans="1:2" hidden="1">
      <c r="A60370" t="s">
        <v>59855</v>
      </c>
      <c r="B60370" s="13">
        <v>0</v>
      </c>
    </row>
    <row r="60371" spans="1:2" hidden="1">
      <c r="A60371" t="s">
        <v>59856</v>
      </c>
      <c r="B60371" s="13">
        <v>0</v>
      </c>
    </row>
    <row r="60372" spans="1:2" hidden="1">
      <c r="A60372" t="s">
        <v>59857</v>
      </c>
      <c r="B60372" s="13">
        <v>0</v>
      </c>
    </row>
    <row r="60373" spans="1:2" hidden="1">
      <c r="A60373" t="s">
        <v>59858</v>
      </c>
      <c r="B60373" s="13">
        <v>0</v>
      </c>
    </row>
    <row r="60374" spans="1:2" hidden="1">
      <c r="A60374" t="s">
        <v>59859</v>
      </c>
      <c r="B60374" s="13">
        <v>0</v>
      </c>
    </row>
    <row r="60375" spans="1:2" hidden="1">
      <c r="A60375" t="s">
        <v>59860</v>
      </c>
      <c r="B60375" s="13">
        <v>0</v>
      </c>
    </row>
    <row r="60376" spans="1:2" hidden="1">
      <c r="A60376" t="s">
        <v>59861</v>
      </c>
      <c r="B60376" s="13">
        <v>0</v>
      </c>
    </row>
    <row r="60377" spans="1:2" hidden="1">
      <c r="A60377" t="s">
        <v>59862</v>
      </c>
      <c r="B60377" s="13">
        <v>0</v>
      </c>
    </row>
    <row r="60378" spans="1:2" hidden="1">
      <c r="A60378" t="s">
        <v>59863</v>
      </c>
      <c r="B60378" s="13">
        <v>0</v>
      </c>
    </row>
    <row r="60379" spans="1:2" hidden="1">
      <c r="A60379" t="s">
        <v>59864</v>
      </c>
      <c r="B60379" s="13">
        <v>0</v>
      </c>
    </row>
    <row r="60380" spans="1:2" hidden="1">
      <c r="A60380" t="s">
        <v>59865</v>
      </c>
      <c r="B60380" s="13">
        <v>0</v>
      </c>
    </row>
    <row r="60381" spans="1:2" hidden="1">
      <c r="A60381" t="s">
        <v>59866</v>
      </c>
      <c r="B60381" s="13">
        <v>0</v>
      </c>
    </row>
    <row r="60382" spans="1:2" hidden="1">
      <c r="A60382" t="s">
        <v>59867</v>
      </c>
      <c r="B60382" s="13">
        <v>0</v>
      </c>
    </row>
    <row r="60383" spans="1:2" hidden="1">
      <c r="A60383" t="s">
        <v>59868</v>
      </c>
      <c r="B60383" s="13">
        <v>0</v>
      </c>
    </row>
    <row r="60384" spans="1:2" hidden="1">
      <c r="A60384" t="s">
        <v>59869</v>
      </c>
      <c r="B60384" s="13">
        <v>0</v>
      </c>
    </row>
    <row r="60385" spans="1:2" hidden="1">
      <c r="A60385" t="s">
        <v>59870</v>
      </c>
      <c r="B60385" s="13">
        <v>0</v>
      </c>
    </row>
    <row r="60386" spans="1:2" hidden="1">
      <c r="A60386" t="s">
        <v>59871</v>
      </c>
      <c r="B60386" s="13">
        <v>0</v>
      </c>
    </row>
    <row r="60387" spans="1:2" hidden="1">
      <c r="A60387" t="s">
        <v>59872</v>
      </c>
      <c r="B60387" s="13">
        <v>0</v>
      </c>
    </row>
    <row r="60388" spans="1:2" hidden="1">
      <c r="A60388" t="s">
        <v>59873</v>
      </c>
      <c r="B60388" s="13">
        <v>0</v>
      </c>
    </row>
    <row r="60389" spans="1:2" hidden="1">
      <c r="A60389" t="s">
        <v>59874</v>
      </c>
      <c r="B60389" s="13">
        <v>0</v>
      </c>
    </row>
    <row r="60390" spans="1:2" hidden="1">
      <c r="A60390" t="s">
        <v>59875</v>
      </c>
      <c r="B60390" s="13">
        <v>0</v>
      </c>
    </row>
    <row r="60391" spans="1:2" hidden="1">
      <c r="A60391" t="s">
        <v>59876</v>
      </c>
      <c r="B60391" s="13">
        <v>0</v>
      </c>
    </row>
    <row r="60392" spans="1:2" hidden="1">
      <c r="A60392" t="s">
        <v>59877</v>
      </c>
      <c r="B60392" s="13">
        <v>0</v>
      </c>
    </row>
    <row r="60393" spans="1:2" hidden="1">
      <c r="A60393" t="s">
        <v>59878</v>
      </c>
      <c r="B60393" s="13">
        <v>0</v>
      </c>
    </row>
    <row r="60394" spans="1:2" hidden="1">
      <c r="A60394" t="s">
        <v>59879</v>
      </c>
      <c r="B60394" s="13">
        <v>0</v>
      </c>
    </row>
    <row r="60395" spans="1:2" hidden="1">
      <c r="A60395" t="s">
        <v>59880</v>
      </c>
      <c r="B60395" s="13">
        <v>0</v>
      </c>
    </row>
    <row r="60396" spans="1:2" hidden="1">
      <c r="A60396" t="s">
        <v>59881</v>
      </c>
      <c r="B60396" s="13">
        <v>0</v>
      </c>
    </row>
    <row r="60397" spans="1:2" hidden="1">
      <c r="A60397" t="s">
        <v>59882</v>
      </c>
      <c r="B60397" s="13">
        <v>0</v>
      </c>
    </row>
    <row r="60398" spans="1:2" hidden="1">
      <c r="A60398" t="s">
        <v>59883</v>
      </c>
      <c r="B60398" s="13">
        <v>0</v>
      </c>
    </row>
    <row r="60399" spans="1:2" hidden="1">
      <c r="A60399" t="s">
        <v>59884</v>
      </c>
      <c r="B60399" s="13">
        <v>0</v>
      </c>
    </row>
    <row r="60400" spans="1:2" hidden="1">
      <c r="A60400" t="s">
        <v>59885</v>
      </c>
      <c r="B60400" s="13">
        <v>0</v>
      </c>
    </row>
    <row r="60401" spans="1:2" hidden="1">
      <c r="A60401" t="s">
        <v>59886</v>
      </c>
      <c r="B60401" s="13">
        <v>0</v>
      </c>
    </row>
    <row r="60402" spans="1:2" hidden="1">
      <c r="A60402" t="s">
        <v>59887</v>
      </c>
      <c r="B60402" s="13">
        <v>0</v>
      </c>
    </row>
    <row r="60403" spans="1:2" hidden="1">
      <c r="A60403" t="s">
        <v>59888</v>
      </c>
      <c r="B60403" s="13">
        <v>0</v>
      </c>
    </row>
    <row r="60404" spans="1:2" hidden="1">
      <c r="A60404" t="s">
        <v>59889</v>
      </c>
      <c r="B60404" s="13">
        <v>0</v>
      </c>
    </row>
    <row r="60405" spans="1:2" hidden="1">
      <c r="A60405" t="s">
        <v>59890</v>
      </c>
      <c r="B60405" s="13">
        <v>0</v>
      </c>
    </row>
    <row r="60406" spans="1:2" hidden="1">
      <c r="A60406" t="s">
        <v>59891</v>
      </c>
      <c r="B60406" s="13">
        <v>0</v>
      </c>
    </row>
    <row r="60407" spans="1:2" hidden="1">
      <c r="A60407" t="s">
        <v>59892</v>
      </c>
      <c r="B60407" s="13">
        <v>0</v>
      </c>
    </row>
    <row r="60408" spans="1:2" hidden="1">
      <c r="A60408" t="s">
        <v>59893</v>
      </c>
      <c r="B60408" s="13">
        <v>0</v>
      </c>
    </row>
    <row r="60409" spans="1:2" hidden="1">
      <c r="A60409" t="s">
        <v>59894</v>
      </c>
      <c r="B60409" s="13">
        <v>0</v>
      </c>
    </row>
    <row r="60410" spans="1:2" hidden="1">
      <c r="A60410" t="s">
        <v>59895</v>
      </c>
      <c r="B60410" s="13">
        <v>0</v>
      </c>
    </row>
    <row r="60411" spans="1:2" hidden="1">
      <c r="A60411" t="s">
        <v>59896</v>
      </c>
      <c r="B60411" s="13">
        <v>0</v>
      </c>
    </row>
    <row r="60412" spans="1:2" hidden="1">
      <c r="A60412" t="s">
        <v>59897</v>
      </c>
      <c r="B60412" s="13">
        <v>0</v>
      </c>
    </row>
    <row r="60413" spans="1:2" hidden="1">
      <c r="A60413" t="s">
        <v>59898</v>
      </c>
      <c r="B60413" s="13">
        <v>0</v>
      </c>
    </row>
    <row r="60414" spans="1:2" hidden="1">
      <c r="A60414" t="s">
        <v>59899</v>
      </c>
      <c r="B60414" s="13">
        <v>0</v>
      </c>
    </row>
    <row r="60415" spans="1:2" hidden="1">
      <c r="A60415" t="s">
        <v>59900</v>
      </c>
      <c r="B60415" s="13">
        <v>0</v>
      </c>
    </row>
    <row r="60416" spans="1:2" hidden="1">
      <c r="A60416" t="s">
        <v>59901</v>
      </c>
      <c r="B60416" s="13">
        <v>0</v>
      </c>
    </row>
    <row r="60417" spans="1:2" hidden="1">
      <c r="A60417" t="s">
        <v>59902</v>
      </c>
      <c r="B60417" s="13">
        <v>0</v>
      </c>
    </row>
    <row r="60418" spans="1:2" hidden="1">
      <c r="A60418" t="s">
        <v>59903</v>
      </c>
      <c r="B60418" s="13">
        <v>0</v>
      </c>
    </row>
    <row r="60419" spans="1:2" hidden="1">
      <c r="A60419" t="s">
        <v>59904</v>
      </c>
      <c r="B60419" s="13">
        <v>0</v>
      </c>
    </row>
    <row r="60420" spans="1:2" hidden="1">
      <c r="A60420" t="s">
        <v>59905</v>
      </c>
      <c r="B60420" s="13">
        <v>0</v>
      </c>
    </row>
    <row r="60421" spans="1:2" hidden="1">
      <c r="A60421" t="s">
        <v>59906</v>
      </c>
      <c r="B60421" s="13">
        <v>0</v>
      </c>
    </row>
    <row r="60422" spans="1:2" hidden="1">
      <c r="A60422" t="s">
        <v>59907</v>
      </c>
      <c r="B60422" s="13">
        <v>0</v>
      </c>
    </row>
    <row r="60423" spans="1:2" hidden="1">
      <c r="A60423" t="s">
        <v>59908</v>
      </c>
      <c r="B60423" s="13">
        <v>0</v>
      </c>
    </row>
    <row r="60424" spans="1:2" hidden="1">
      <c r="A60424" t="s">
        <v>59909</v>
      </c>
      <c r="B60424" s="13">
        <v>0</v>
      </c>
    </row>
    <row r="60425" spans="1:2" hidden="1">
      <c r="A60425" t="s">
        <v>56534</v>
      </c>
      <c r="B60425" s="13">
        <v>0</v>
      </c>
    </row>
    <row r="60426" spans="1:2" hidden="1">
      <c r="A60426" t="s">
        <v>59910</v>
      </c>
      <c r="B60426" s="13">
        <v>0</v>
      </c>
    </row>
    <row r="60427" spans="1:2" hidden="1">
      <c r="A60427" t="s">
        <v>59911</v>
      </c>
      <c r="B60427" s="13">
        <v>0</v>
      </c>
    </row>
    <row r="60428" spans="1:2" hidden="1">
      <c r="A60428" t="s">
        <v>59912</v>
      </c>
      <c r="B60428" s="13">
        <v>0</v>
      </c>
    </row>
    <row r="60429" spans="1:2" hidden="1">
      <c r="A60429" t="s">
        <v>59913</v>
      </c>
      <c r="B60429" s="13">
        <v>0</v>
      </c>
    </row>
    <row r="60430" spans="1:2" hidden="1">
      <c r="A60430" t="s">
        <v>59914</v>
      </c>
      <c r="B60430" s="13">
        <v>0</v>
      </c>
    </row>
    <row r="60431" spans="1:2" hidden="1">
      <c r="A60431" t="s">
        <v>59915</v>
      </c>
      <c r="B60431" s="13">
        <v>0</v>
      </c>
    </row>
    <row r="60432" spans="1:2" hidden="1">
      <c r="A60432" t="s">
        <v>59916</v>
      </c>
      <c r="B60432" s="13">
        <v>0</v>
      </c>
    </row>
    <row r="60433" spans="1:2" hidden="1">
      <c r="A60433" t="s">
        <v>59917</v>
      </c>
      <c r="B60433" s="13">
        <v>0</v>
      </c>
    </row>
    <row r="60434" spans="1:2" hidden="1">
      <c r="A60434" t="s">
        <v>56516</v>
      </c>
      <c r="B60434" s="13">
        <v>0</v>
      </c>
    </row>
    <row r="60435" spans="1:2" hidden="1">
      <c r="A60435" t="s">
        <v>59918</v>
      </c>
      <c r="B60435" s="13">
        <v>0</v>
      </c>
    </row>
    <row r="60436" spans="1:2" hidden="1">
      <c r="A60436" t="s">
        <v>59919</v>
      </c>
      <c r="B60436" s="13">
        <v>0</v>
      </c>
    </row>
    <row r="60437" spans="1:2" hidden="1">
      <c r="A60437" t="s">
        <v>59920</v>
      </c>
      <c r="B60437" s="13">
        <v>0</v>
      </c>
    </row>
    <row r="60438" spans="1:2" hidden="1">
      <c r="A60438" t="s">
        <v>59921</v>
      </c>
      <c r="B60438" s="13">
        <v>0</v>
      </c>
    </row>
    <row r="60439" spans="1:2" hidden="1">
      <c r="A60439" t="s">
        <v>59922</v>
      </c>
      <c r="B60439" s="13">
        <v>0</v>
      </c>
    </row>
    <row r="60440" spans="1:2" hidden="1">
      <c r="A60440" t="s">
        <v>59923</v>
      </c>
      <c r="B60440" s="13">
        <v>0</v>
      </c>
    </row>
    <row r="60441" spans="1:2" hidden="1">
      <c r="A60441" t="s">
        <v>59924</v>
      </c>
      <c r="B60441" s="13">
        <v>0</v>
      </c>
    </row>
    <row r="60442" spans="1:2" hidden="1">
      <c r="A60442" t="s">
        <v>59925</v>
      </c>
      <c r="B60442" s="13">
        <v>0</v>
      </c>
    </row>
    <row r="60443" spans="1:2" hidden="1">
      <c r="A60443" t="s">
        <v>59926</v>
      </c>
      <c r="B60443" s="13">
        <v>0</v>
      </c>
    </row>
    <row r="60444" spans="1:2" hidden="1">
      <c r="A60444" t="s">
        <v>59927</v>
      </c>
      <c r="B60444" s="13">
        <v>0</v>
      </c>
    </row>
    <row r="60445" spans="1:2" hidden="1">
      <c r="A60445" t="s">
        <v>59928</v>
      </c>
      <c r="B60445" s="13">
        <v>0</v>
      </c>
    </row>
    <row r="60446" spans="1:2" hidden="1">
      <c r="A60446" t="s">
        <v>59929</v>
      </c>
      <c r="B60446" s="13">
        <v>0</v>
      </c>
    </row>
    <row r="60447" spans="1:2" hidden="1">
      <c r="A60447" t="s">
        <v>59930</v>
      </c>
      <c r="B60447" s="13">
        <v>0</v>
      </c>
    </row>
    <row r="60448" spans="1:2" hidden="1">
      <c r="A60448" t="s">
        <v>59931</v>
      </c>
      <c r="B60448" s="13">
        <v>0</v>
      </c>
    </row>
    <row r="60449" spans="1:2" hidden="1">
      <c r="A60449" t="s">
        <v>59932</v>
      </c>
      <c r="B60449" s="13">
        <v>0</v>
      </c>
    </row>
    <row r="60450" spans="1:2" hidden="1">
      <c r="A60450" t="s">
        <v>59933</v>
      </c>
      <c r="B60450" s="13">
        <v>0</v>
      </c>
    </row>
    <row r="60451" spans="1:2" hidden="1">
      <c r="A60451" t="s">
        <v>59934</v>
      </c>
      <c r="B60451" s="13">
        <v>0</v>
      </c>
    </row>
    <row r="60452" spans="1:2" hidden="1">
      <c r="A60452" t="s">
        <v>59935</v>
      </c>
      <c r="B60452" s="13">
        <v>0</v>
      </c>
    </row>
    <row r="60453" spans="1:2" hidden="1">
      <c r="A60453" t="s">
        <v>59936</v>
      </c>
      <c r="B60453" s="13">
        <v>0</v>
      </c>
    </row>
    <row r="60454" spans="1:2" hidden="1">
      <c r="A60454" t="s">
        <v>59937</v>
      </c>
      <c r="B60454" s="13">
        <v>0</v>
      </c>
    </row>
    <row r="60455" spans="1:2" hidden="1">
      <c r="A60455" t="s">
        <v>59938</v>
      </c>
      <c r="B60455" s="13">
        <v>0</v>
      </c>
    </row>
    <row r="60456" spans="1:2" hidden="1">
      <c r="A60456" t="s">
        <v>59939</v>
      </c>
      <c r="B60456" s="13">
        <v>0</v>
      </c>
    </row>
    <row r="60457" spans="1:2" hidden="1">
      <c r="A60457" t="s">
        <v>59940</v>
      </c>
      <c r="B60457" s="13">
        <v>0</v>
      </c>
    </row>
    <row r="60458" spans="1:2" hidden="1">
      <c r="A60458" t="s">
        <v>59941</v>
      </c>
      <c r="B60458" s="13">
        <v>0</v>
      </c>
    </row>
    <row r="60459" spans="1:2" hidden="1">
      <c r="A60459" t="s">
        <v>59942</v>
      </c>
      <c r="B60459" s="13">
        <v>0</v>
      </c>
    </row>
    <row r="60460" spans="1:2" hidden="1">
      <c r="A60460" t="s">
        <v>59943</v>
      </c>
      <c r="B60460" s="13">
        <v>0</v>
      </c>
    </row>
    <row r="60461" spans="1:2" hidden="1">
      <c r="A60461" t="s">
        <v>59944</v>
      </c>
      <c r="B60461" s="13">
        <v>0</v>
      </c>
    </row>
    <row r="60462" spans="1:2" hidden="1">
      <c r="A60462" t="s">
        <v>59945</v>
      </c>
      <c r="B60462" s="13">
        <v>0</v>
      </c>
    </row>
    <row r="60463" spans="1:2" hidden="1">
      <c r="A60463" t="s">
        <v>59946</v>
      </c>
      <c r="B60463" s="13">
        <v>0</v>
      </c>
    </row>
    <row r="60464" spans="1:2" hidden="1">
      <c r="A60464" t="s">
        <v>59947</v>
      </c>
      <c r="B60464" s="13">
        <v>0</v>
      </c>
    </row>
    <row r="60465" spans="1:2" hidden="1">
      <c r="A60465" t="s">
        <v>59948</v>
      </c>
      <c r="B60465" s="13">
        <v>0</v>
      </c>
    </row>
    <row r="60466" spans="1:2" hidden="1">
      <c r="A60466" t="s">
        <v>56551</v>
      </c>
      <c r="B60466" s="13">
        <v>0</v>
      </c>
    </row>
    <row r="60467" spans="1:2" hidden="1">
      <c r="A60467" t="s">
        <v>59949</v>
      </c>
      <c r="B60467" s="13">
        <v>0</v>
      </c>
    </row>
    <row r="60468" spans="1:2" hidden="1">
      <c r="A60468" t="s">
        <v>59950</v>
      </c>
      <c r="B60468" s="13">
        <v>0</v>
      </c>
    </row>
    <row r="60469" spans="1:2" hidden="1">
      <c r="A60469" t="s">
        <v>59951</v>
      </c>
      <c r="B60469" s="13">
        <v>0</v>
      </c>
    </row>
    <row r="60470" spans="1:2" hidden="1">
      <c r="A60470" t="s">
        <v>31298</v>
      </c>
      <c r="B60470" s="13">
        <v>0</v>
      </c>
    </row>
    <row r="60471" spans="1:2" hidden="1">
      <c r="A60471" t="s">
        <v>59952</v>
      </c>
      <c r="B60471" s="13">
        <v>0</v>
      </c>
    </row>
    <row r="60472" spans="1:2" hidden="1">
      <c r="A60472" t="s">
        <v>56577</v>
      </c>
      <c r="B60472" s="13">
        <v>0</v>
      </c>
    </row>
    <row r="60473" spans="1:2" hidden="1">
      <c r="A60473" t="s">
        <v>59953</v>
      </c>
      <c r="B60473" s="13">
        <v>0</v>
      </c>
    </row>
    <row r="60474" spans="1:2" hidden="1">
      <c r="A60474" t="s">
        <v>59954</v>
      </c>
      <c r="B60474" s="13">
        <v>0</v>
      </c>
    </row>
    <row r="60475" spans="1:2" hidden="1">
      <c r="A60475" t="s">
        <v>59955</v>
      </c>
      <c r="B60475" s="13">
        <v>0</v>
      </c>
    </row>
    <row r="60476" spans="1:2" hidden="1">
      <c r="A60476" t="s">
        <v>59956</v>
      </c>
      <c r="B60476" s="13">
        <v>0</v>
      </c>
    </row>
    <row r="60477" spans="1:2" hidden="1">
      <c r="A60477" t="s">
        <v>59957</v>
      </c>
      <c r="B60477" s="13">
        <v>0</v>
      </c>
    </row>
    <row r="60478" spans="1:2" hidden="1">
      <c r="A60478" t="s">
        <v>59958</v>
      </c>
      <c r="B60478" s="13">
        <v>0</v>
      </c>
    </row>
    <row r="60479" spans="1:2" hidden="1">
      <c r="A60479" t="s">
        <v>59959</v>
      </c>
      <c r="B60479" s="13">
        <v>0</v>
      </c>
    </row>
    <row r="60480" spans="1:2" hidden="1">
      <c r="A60480" t="s">
        <v>59960</v>
      </c>
      <c r="B60480" s="13">
        <v>0</v>
      </c>
    </row>
    <row r="60481" spans="1:2" hidden="1">
      <c r="A60481" t="s">
        <v>59961</v>
      </c>
      <c r="B60481" s="13">
        <v>0</v>
      </c>
    </row>
    <row r="60482" spans="1:2" hidden="1">
      <c r="A60482" t="s">
        <v>59962</v>
      </c>
      <c r="B60482" s="13">
        <v>0</v>
      </c>
    </row>
    <row r="60483" spans="1:2" hidden="1">
      <c r="A60483" t="s">
        <v>59963</v>
      </c>
      <c r="B60483" s="13">
        <v>0</v>
      </c>
    </row>
    <row r="60484" spans="1:2" hidden="1">
      <c r="A60484" t="s">
        <v>59964</v>
      </c>
      <c r="B60484" s="13">
        <v>0</v>
      </c>
    </row>
    <row r="60485" spans="1:2" hidden="1">
      <c r="A60485" t="s">
        <v>59965</v>
      </c>
      <c r="B60485" s="13">
        <v>0</v>
      </c>
    </row>
    <row r="60486" spans="1:2" hidden="1">
      <c r="A60486" t="s">
        <v>59966</v>
      </c>
      <c r="B60486" s="13">
        <v>0</v>
      </c>
    </row>
    <row r="60487" spans="1:2" hidden="1">
      <c r="A60487" t="s">
        <v>59967</v>
      </c>
      <c r="B60487" s="13">
        <v>0</v>
      </c>
    </row>
    <row r="60488" spans="1:2" hidden="1">
      <c r="A60488" t="s">
        <v>59968</v>
      </c>
      <c r="B60488" s="13">
        <v>0</v>
      </c>
    </row>
    <row r="60489" spans="1:2" hidden="1">
      <c r="A60489" t="s">
        <v>59969</v>
      </c>
      <c r="B60489" s="13">
        <v>0</v>
      </c>
    </row>
    <row r="60490" spans="1:2" hidden="1">
      <c r="A60490" t="s">
        <v>59970</v>
      </c>
      <c r="B60490" s="13">
        <v>0</v>
      </c>
    </row>
    <row r="60491" spans="1:2" hidden="1">
      <c r="A60491" t="s">
        <v>59971</v>
      </c>
      <c r="B60491" s="13">
        <v>0</v>
      </c>
    </row>
    <row r="60492" spans="1:2" hidden="1">
      <c r="A60492" t="s">
        <v>59972</v>
      </c>
      <c r="B60492" s="13">
        <v>0</v>
      </c>
    </row>
    <row r="60493" spans="1:2" hidden="1">
      <c r="A60493" t="s">
        <v>59973</v>
      </c>
      <c r="B60493" s="13">
        <v>0</v>
      </c>
    </row>
    <row r="60494" spans="1:2" hidden="1">
      <c r="A60494" t="e">
        <v>#NAME?</v>
      </c>
      <c r="B60494" s="13">
        <v>0</v>
      </c>
    </row>
    <row r="60495" spans="1:2" hidden="1">
      <c r="A60495" t="s">
        <v>59974</v>
      </c>
      <c r="B60495" s="13">
        <v>0</v>
      </c>
    </row>
    <row r="60496" spans="1:2" hidden="1">
      <c r="A60496" t="s">
        <v>59975</v>
      </c>
      <c r="B60496" s="13">
        <v>0</v>
      </c>
    </row>
    <row r="60497" spans="1:2" hidden="1">
      <c r="A60497" t="s">
        <v>59976</v>
      </c>
      <c r="B60497" s="13">
        <v>0</v>
      </c>
    </row>
    <row r="60498" spans="1:2" hidden="1">
      <c r="A60498" t="s">
        <v>59977</v>
      </c>
      <c r="B60498" s="13">
        <v>0</v>
      </c>
    </row>
    <row r="60499" spans="1:2" hidden="1">
      <c r="A60499" t="s">
        <v>59978</v>
      </c>
      <c r="B60499" s="13">
        <v>0</v>
      </c>
    </row>
    <row r="60500" spans="1:2" hidden="1">
      <c r="A60500" t="s">
        <v>59979</v>
      </c>
      <c r="B60500" s="13">
        <v>0</v>
      </c>
    </row>
    <row r="60501" spans="1:2" hidden="1">
      <c r="A60501" t="s">
        <v>59980</v>
      </c>
      <c r="B60501" s="13">
        <v>0</v>
      </c>
    </row>
    <row r="60502" spans="1:2" hidden="1">
      <c r="A60502" t="s">
        <v>59981</v>
      </c>
      <c r="B60502" s="13">
        <v>0</v>
      </c>
    </row>
    <row r="60503" spans="1:2" hidden="1">
      <c r="A60503" t="s">
        <v>59982</v>
      </c>
      <c r="B60503" s="13">
        <v>0</v>
      </c>
    </row>
    <row r="60504" spans="1:2" hidden="1">
      <c r="A60504" t="s">
        <v>59983</v>
      </c>
      <c r="B60504" s="13">
        <v>0</v>
      </c>
    </row>
    <row r="60505" spans="1:2" hidden="1">
      <c r="A60505" t="s">
        <v>59984</v>
      </c>
      <c r="B60505" s="13">
        <v>0</v>
      </c>
    </row>
    <row r="60506" spans="1:2" hidden="1">
      <c r="A60506" t="s">
        <v>59985</v>
      </c>
      <c r="B60506" s="13">
        <v>0</v>
      </c>
    </row>
    <row r="60507" spans="1:2" hidden="1">
      <c r="A60507" t="s">
        <v>59986</v>
      </c>
      <c r="B60507" s="13">
        <v>0</v>
      </c>
    </row>
    <row r="60508" spans="1:2" hidden="1">
      <c r="A60508" t="s">
        <v>59987</v>
      </c>
      <c r="B60508" s="13">
        <v>0</v>
      </c>
    </row>
    <row r="60509" spans="1:2" hidden="1">
      <c r="A60509" t="s">
        <v>59988</v>
      </c>
      <c r="B60509" s="13">
        <v>0</v>
      </c>
    </row>
    <row r="60510" spans="1:2" hidden="1">
      <c r="A60510" t="s">
        <v>59989</v>
      </c>
      <c r="B60510" s="13">
        <v>0</v>
      </c>
    </row>
    <row r="60511" spans="1:2" hidden="1">
      <c r="A60511" t="s">
        <v>59990</v>
      </c>
      <c r="B60511" s="13">
        <v>0</v>
      </c>
    </row>
    <row r="60512" spans="1:2" hidden="1">
      <c r="A60512" t="s">
        <v>59991</v>
      </c>
      <c r="B60512" s="13">
        <v>0</v>
      </c>
    </row>
    <row r="60513" spans="1:2" hidden="1">
      <c r="A60513" t="s">
        <v>59992</v>
      </c>
      <c r="B60513" s="13">
        <v>0</v>
      </c>
    </row>
    <row r="60514" spans="1:2" hidden="1">
      <c r="A60514" t="s">
        <v>56495</v>
      </c>
      <c r="B60514" s="13">
        <v>0</v>
      </c>
    </row>
    <row r="60515" spans="1:2" hidden="1">
      <c r="A60515" t="s">
        <v>59993</v>
      </c>
      <c r="B60515" s="13">
        <v>0</v>
      </c>
    </row>
    <row r="60516" spans="1:2" hidden="1">
      <c r="A60516" t="s">
        <v>59994</v>
      </c>
      <c r="B60516" s="13">
        <v>0</v>
      </c>
    </row>
    <row r="60517" spans="1:2" hidden="1">
      <c r="A60517" t="s">
        <v>59995</v>
      </c>
      <c r="B60517" s="13">
        <v>0</v>
      </c>
    </row>
    <row r="60518" spans="1:2" hidden="1">
      <c r="A60518" t="s">
        <v>59996</v>
      </c>
      <c r="B60518" s="13">
        <v>0</v>
      </c>
    </row>
    <row r="60519" spans="1:2" hidden="1">
      <c r="A60519" t="s">
        <v>59997</v>
      </c>
      <c r="B60519" s="13">
        <v>0</v>
      </c>
    </row>
    <row r="60520" spans="1:2" hidden="1">
      <c r="A60520" t="s">
        <v>59998</v>
      </c>
      <c r="B60520" s="13">
        <v>0</v>
      </c>
    </row>
    <row r="60521" spans="1:2" hidden="1">
      <c r="A60521" t="s">
        <v>59999</v>
      </c>
      <c r="B60521" s="13">
        <v>0</v>
      </c>
    </row>
    <row r="60522" spans="1:2" hidden="1">
      <c r="A60522" t="s">
        <v>60000</v>
      </c>
      <c r="B60522" s="13">
        <v>0</v>
      </c>
    </row>
    <row r="60523" spans="1:2" hidden="1">
      <c r="A60523" t="s">
        <v>60001</v>
      </c>
      <c r="B60523" s="13">
        <v>0</v>
      </c>
    </row>
    <row r="60524" spans="1:2" hidden="1">
      <c r="A60524" t="s">
        <v>60002</v>
      </c>
      <c r="B60524" s="13">
        <v>0</v>
      </c>
    </row>
    <row r="60525" spans="1:2" hidden="1">
      <c r="A60525" t="s">
        <v>60003</v>
      </c>
      <c r="B60525" s="13">
        <v>0</v>
      </c>
    </row>
    <row r="60526" spans="1:2" hidden="1">
      <c r="A60526" t="s">
        <v>60004</v>
      </c>
      <c r="B60526" s="13">
        <v>0</v>
      </c>
    </row>
    <row r="60527" spans="1:2" hidden="1">
      <c r="A60527" t="s">
        <v>60005</v>
      </c>
      <c r="B60527" s="13">
        <v>0</v>
      </c>
    </row>
    <row r="60528" spans="1:2" hidden="1">
      <c r="A60528" t="s">
        <v>60006</v>
      </c>
      <c r="B60528" s="13">
        <v>0</v>
      </c>
    </row>
    <row r="60529" spans="1:2" hidden="1">
      <c r="A60529" t="s">
        <v>60007</v>
      </c>
      <c r="B60529" s="13">
        <v>0</v>
      </c>
    </row>
    <row r="60530" spans="1:2" hidden="1">
      <c r="A60530" t="s">
        <v>60008</v>
      </c>
      <c r="B60530" s="13">
        <v>0</v>
      </c>
    </row>
    <row r="60531" spans="1:2" hidden="1">
      <c r="A60531" t="s">
        <v>60009</v>
      </c>
      <c r="B60531" s="13">
        <v>0</v>
      </c>
    </row>
    <row r="60532" spans="1:2" hidden="1">
      <c r="A60532" t="s">
        <v>60010</v>
      </c>
      <c r="B60532" s="13">
        <v>0</v>
      </c>
    </row>
    <row r="60533" spans="1:2" hidden="1">
      <c r="A60533" t="s">
        <v>60011</v>
      </c>
      <c r="B60533" s="13">
        <v>0</v>
      </c>
    </row>
    <row r="60534" spans="1:2" hidden="1">
      <c r="A60534" t="s">
        <v>60012</v>
      </c>
      <c r="B60534" s="13">
        <v>0</v>
      </c>
    </row>
    <row r="60535" spans="1:2" hidden="1">
      <c r="A60535" t="s">
        <v>60013</v>
      </c>
      <c r="B60535" s="13">
        <v>0</v>
      </c>
    </row>
    <row r="60536" spans="1:2" hidden="1">
      <c r="A60536" t="s">
        <v>60014</v>
      </c>
      <c r="B60536" s="13">
        <v>0</v>
      </c>
    </row>
    <row r="60537" spans="1:2" hidden="1">
      <c r="A60537" t="s">
        <v>60015</v>
      </c>
      <c r="B60537" s="13">
        <v>0</v>
      </c>
    </row>
    <row r="60538" spans="1:2" hidden="1">
      <c r="A60538" t="s">
        <v>60016</v>
      </c>
      <c r="B60538" s="13">
        <v>0</v>
      </c>
    </row>
    <row r="60539" spans="1:2" hidden="1">
      <c r="A60539" t="s">
        <v>60017</v>
      </c>
      <c r="B60539" s="13">
        <v>0</v>
      </c>
    </row>
    <row r="60540" spans="1:2" hidden="1">
      <c r="A60540" t="s">
        <v>60018</v>
      </c>
      <c r="B60540" s="13">
        <v>0</v>
      </c>
    </row>
    <row r="60541" spans="1:2" hidden="1">
      <c r="A60541" t="s">
        <v>60019</v>
      </c>
      <c r="B60541" s="13">
        <v>0</v>
      </c>
    </row>
    <row r="60542" spans="1:2" hidden="1">
      <c r="A60542" t="s">
        <v>60020</v>
      </c>
      <c r="B60542" s="13">
        <v>0</v>
      </c>
    </row>
    <row r="60543" spans="1:2" hidden="1">
      <c r="A60543" t="s">
        <v>38041</v>
      </c>
      <c r="B60543" s="13">
        <v>0</v>
      </c>
    </row>
    <row r="60544" spans="1:2" hidden="1">
      <c r="A60544" t="s">
        <v>60021</v>
      </c>
      <c r="B60544" s="13">
        <v>0</v>
      </c>
    </row>
    <row r="60545" spans="1:2" hidden="1">
      <c r="A60545" t="s">
        <v>60022</v>
      </c>
      <c r="B60545" s="13">
        <v>0</v>
      </c>
    </row>
    <row r="60546" spans="1:2" hidden="1">
      <c r="A60546" t="s">
        <v>60023</v>
      </c>
      <c r="B60546" s="13">
        <v>0</v>
      </c>
    </row>
    <row r="60547" spans="1:2" hidden="1">
      <c r="A60547" t="s">
        <v>60024</v>
      </c>
      <c r="B60547" s="13">
        <v>0</v>
      </c>
    </row>
    <row r="60548" spans="1:2" hidden="1">
      <c r="A60548" t="s">
        <v>60025</v>
      </c>
      <c r="B60548" s="13">
        <v>0</v>
      </c>
    </row>
    <row r="60549" spans="1:2" hidden="1">
      <c r="A60549" t="s">
        <v>60026</v>
      </c>
      <c r="B60549" s="13">
        <v>0</v>
      </c>
    </row>
    <row r="60550" spans="1:2" hidden="1">
      <c r="A60550" t="s">
        <v>60027</v>
      </c>
      <c r="B60550" s="13">
        <v>0</v>
      </c>
    </row>
    <row r="60551" spans="1:2" hidden="1">
      <c r="A60551" t="s">
        <v>60028</v>
      </c>
      <c r="B60551" s="13">
        <v>0</v>
      </c>
    </row>
    <row r="60552" spans="1:2" hidden="1">
      <c r="A60552" t="s">
        <v>60029</v>
      </c>
      <c r="B60552" s="13">
        <v>0</v>
      </c>
    </row>
    <row r="60553" spans="1:2" hidden="1">
      <c r="A60553" t="s">
        <v>60030</v>
      </c>
      <c r="B60553" s="13">
        <v>0</v>
      </c>
    </row>
    <row r="60554" spans="1:2" hidden="1">
      <c r="A60554" t="s">
        <v>60031</v>
      </c>
      <c r="B60554" s="13">
        <v>0</v>
      </c>
    </row>
    <row r="60555" spans="1:2" hidden="1">
      <c r="A60555" t="s">
        <v>60032</v>
      </c>
      <c r="B60555" s="13">
        <v>0</v>
      </c>
    </row>
    <row r="60556" spans="1:2" hidden="1">
      <c r="A60556" t="s">
        <v>60033</v>
      </c>
      <c r="B60556" s="13">
        <v>0</v>
      </c>
    </row>
    <row r="60557" spans="1:2" hidden="1">
      <c r="A60557" t="s">
        <v>60034</v>
      </c>
      <c r="B60557" s="13">
        <v>0</v>
      </c>
    </row>
    <row r="60558" spans="1:2" hidden="1">
      <c r="A60558" t="s">
        <v>60035</v>
      </c>
      <c r="B60558" s="13">
        <v>0</v>
      </c>
    </row>
    <row r="60559" spans="1:2" hidden="1">
      <c r="A60559" t="s">
        <v>60036</v>
      </c>
      <c r="B60559" s="13">
        <v>0</v>
      </c>
    </row>
    <row r="60560" spans="1:2" hidden="1">
      <c r="A60560" t="s">
        <v>60037</v>
      </c>
      <c r="B60560" s="13">
        <v>0</v>
      </c>
    </row>
    <row r="60561" spans="1:2" hidden="1">
      <c r="A60561" t="s">
        <v>60038</v>
      </c>
      <c r="B60561" s="13">
        <v>0</v>
      </c>
    </row>
    <row r="60562" spans="1:2" hidden="1">
      <c r="A60562" t="s">
        <v>60039</v>
      </c>
      <c r="B60562" s="13">
        <v>0</v>
      </c>
    </row>
    <row r="60563" spans="1:2" hidden="1">
      <c r="A60563" t="s">
        <v>60040</v>
      </c>
      <c r="B60563" s="13">
        <v>0</v>
      </c>
    </row>
    <row r="60564" spans="1:2" hidden="1">
      <c r="A60564" t="s">
        <v>60041</v>
      </c>
      <c r="B60564" s="13">
        <v>0</v>
      </c>
    </row>
    <row r="60565" spans="1:2" hidden="1">
      <c r="A60565" t="s">
        <v>60042</v>
      </c>
      <c r="B60565" s="13">
        <v>0</v>
      </c>
    </row>
    <row r="60566" spans="1:2" hidden="1">
      <c r="A60566" t="s">
        <v>60043</v>
      </c>
      <c r="B60566" s="13">
        <v>0</v>
      </c>
    </row>
    <row r="60567" spans="1:2" hidden="1">
      <c r="A60567" t="s">
        <v>60044</v>
      </c>
      <c r="B60567" s="13">
        <v>0</v>
      </c>
    </row>
    <row r="60568" spans="1:2" hidden="1">
      <c r="A60568" t="s">
        <v>60045</v>
      </c>
      <c r="B60568" s="13">
        <v>0</v>
      </c>
    </row>
    <row r="60569" spans="1:2" hidden="1">
      <c r="A60569" t="s">
        <v>60046</v>
      </c>
      <c r="B60569" s="13">
        <v>0</v>
      </c>
    </row>
    <row r="60570" spans="1:2" hidden="1">
      <c r="A60570" t="s">
        <v>60047</v>
      </c>
      <c r="B60570" s="13">
        <v>0</v>
      </c>
    </row>
    <row r="60571" spans="1:2" hidden="1">
      <c r="A60571" t="s">
        <v>60048</v>
      </c>
      <c r="B60571" s="13">
        <v>0</v>
      </c>
    </row>
    <row r="60572" spans="1:2" hidden="1">
      <c r="A60572" t="s">
        <v>60049</v>
      </c>
      <c r="B60572" s="13">
        <v>0</v>
      </c>
    </row>
    <row r="60573" spans="1:2" hidden="1">
      <c r="A60573" t="s">
        <v>60050</v>
      </c>
      <c r="B60573" s="13">
        <v>0</v>
      </c>
    </row>
    <row r="60574" spans="1:2" hidden="1">
      <c r="A60574" t="s">
        <v>60051</v>
      </c>
      <c r="B60574" s="13">
        <v>0</v>
      </c>
    </row>
    <row r="60575" spans="1:2" hidden="1">
      <c r="A60575" t="s">
        <v>60052</v>
      </c>
      <c r="B60575" s="13">
        <v>0</v>
      </c>
    </row>
    <row r="60576" spans="1:2" hidden="1">
      <c r="A60576" t="s">
        <v>60053</v>
      </c>
      <c r="B60576" s="13">
        <v>0</v>
      </c>
    </row>
    <row r="60577" spans="1:2" hidden="1">
      <c r="A60577" t="s">
        <v>60054</v>
      </c>
      <c r="B60577" s="13">
        <v>0</v>
      </c>
    </row>
    <row r="60578" spans="1:2" hidden="1">
      <c r="A60578" t="s">
        <v>60055</v>
      </c>
      <c r="B60578" s="13">
        <v>0</v>
      </c>
    </row>
    <row r="60579" spans="1:2" hidden="1">
      <c r="A60579" t="s">
        <v>60056</v>
      </c>
      <c r="B60579" s="13">
        <v>0</v>
      </c>
    </row>
    <row r="60580" spans="1:2" hidden="1">
      <c r="A60580" t="s">
        <v>60057</v>
      </c>
      <c r="B60580" s="13">
        <v>0</v>
      </c>
    </row>
    <row r="60581" spans="1:2" hidden="1">
      <c r="A60581" t="s">
        <v>60058</v>
      </c>
      <c r="B60581" s="13">
        <v>0</v>
      </c>
    </row>
    <row r="60582" spans="1:2" hidden="1">
      <c r="A60582" t="s">
        <v>60059</v>
      </c>
      <c r="B60582" s="13">
        <v>0</v>
      </c>
    </row>
    <row r="60583" spans="1:2" hidden="1">
      <c r="A60583" t="s">
        <v>60060</v>
      </c>
      <c r="B60583" s="13">
        <v>0</v>
      </c>
    </row>
    <row r="60584" spans="1:2" hidden="1">
      <c r="A60584" t="s">
        <v>60061</v>
      </c>
      <c r="B60584" s="13">
        <v>0</v>
      </c>
    </row>
    <row r="60585" spans="1:2" hidden="1">
      <c r="A60585" t="s">
        <v>60062</v>
      </c>
      <c r="B60585" s="13">
        <v>0</v>
      </c>
    </row>
    <row r="60586" spans="1:2" hidden="1">
      <c r="A60586" t="s">
        <v>60063</v>
      </c>
      <c r="B60586" s="13">
        <v>0</v>
      </c>
    </row>
    <row r="60587" spans="1:2" hidden="1">
      <c r="A60587" t="s">
        <v>60064</v>
      </c>
      <c r="B60587" s="13">
        <v>0</v>
      </c>
    </row>
    <row r="60588" spans="1:2" hidden="1">
      <c r="A60588" t="s">
        <v>60065</v>
      </c>
      <c r="B60588" s="13">
        <v>0</v>
      </c>
    </row>
    <row r="60589" spans="1:2" hidden="1">
      <c r="A60589" t="s">
        <v>60066</v>
      </c>
      <c r="B60589" s="13">
        <v>0</v>
      </c>
    </row>
    <row r="60590" spans="1:2" hidden="1">
      <c r="A60590" t="s">
        <v>60067</v>
      </c>
      <c r="B60590" s="13">
        <v>0</v>
      </c>
    </row>
    <row r="60591" spans="1:2" hidden="1">
      <c r="A60591" t="s">
        <v>60068</v>
      </c>
      <c r="B60591" s="13">
        <v>0</v>
      </c>
    </row>
    <row r="60592" spans="1:2" hidden="1">
      <c r="A60592" t="s">
        <v>60069</v>
      </c>
      <c r="B60592" s="13">
        <v>0</v>
      </c>
    </row>
    <row r="60593" spans="1:2" hidden="1">
      <c r="A60593" t="s">
        <v>60070</v>
      </c>
      <c r="B60593" s="13">
        <v>0</v>
      </c>
    </row>
    <row r="60594" spans="1:2" hidden="1">
      <c r="A60594" t="s">
        <v>60071</v>
      </c>
      <c r="B60594" s="13">
        <v>0</v>
      </c>
    </row>
    <row r="60595" spans="1:2" hidden="1">
      <c r="A60595" t="s">
        <v>60072</v>
      </c>
      <c r="B60595" s="13">
        <v>0</v>
      </c>
    </row>
    <row r="60596" spans="1:2" hidden="1">
      <c r="A60596" t="s">
        <v>60073</v>
      </c>
      <c r="B60596" s="13">
        <v>0</v>
      </c>
    </row>
    <row r="60597" spans="1:2" hidden="1">
      <c r="A60597" t="s">
        <v>60074</v>
      </c>
      <c r="B60597" s="13">
        <v>0</v>
      </c>
    </row>
    <row r="60598" spans="1:2" hidden="1">
      <c r="A60598" t="s">
        <v>60075</v>
      </c>
      <c r="B60598" s="13">
        <v>0</v>
      </c>
    </row>
    <row r="60599" spans="1:2" hidden="1">
      <c r="A60599" t="s">
        <v>60076</v>
      </c>
      <c r="B60599" s="13">
        <v>0</v>
      </c>
    </row>
    <row r="60600" spans="1:2" hidden="1">
      <c r="A60600" t="s">
        <v>60077</v>
      </c>
      <c r="B60600" s="13">
        <v>0</v>
      </c>
    </row>
    <row r="60601" spans="1:2" hidden="1">
      <c r="A60601" t="s">
        <v>60078</v>
      </c>
      <c r="B60601" s="13">
        <v>0</v>
      </c>
    </row>
    <row r="60602" spans="1:2" hidden="1">
      <c r="A60602" t="s">
        <v>60079</v>
      </c>
      <c r="B60602" s="13">
        <v>0</v>
      </c>
    </row>
    <row r="60603" spans="1:2" hidden="1">
      <c r="A60603" t="s">
        <v>60080</v>
      </c>
      <c r="B60603" s="13">
        <v>0</v>
      </c>
    </row>
    <row r="60604" spans="1:2" hidden="1">
      <c r="A60604" t="s">
        <v>60081</v>
      </c>
      <c r="B60604" s="13">
        <v>0</v>
      </c>
    </row>
    <row r="60605" spans="1:2" hidden="1">
      <c r="A60605" t="s">
        <v>60082</v>
      </c>
      <c r="B60605" s="13">
        <v>0</v>
      </c>
    </row>
    <row r="60606" spans="1:2" hidden="1">
      <c r="A60606" t="s">
        <v>60083</v>
      </c>
      <c r="B60606" s="13">
        <v>0</v>
      </c>
    </row>
    <row r="60607" spans="1:2" hidden="1">
      <c r="A60607" t="s">
        <v>60084</v>
      </c>
      <c r="B60607" s="13">
        <v>0</v>
      </c>
    </row>
    <row r="60608" spans="1:2" hidden="1">
      <c r="A60608" t="s">
        <v>60085</v>
      </c>
      <c r="B60608" s="13">
        <v>0</v>
      </c>
    </row>
    <row r="60609" spans="1:2" hidden="1">
      <c r="A60609" t="s">
        <v>60086</v>
      </c>
      <c r="B60609" s="13">
        <v>0</v>
      </c>
    </row>
    <row r="60610" spans="1:2" hidden="1">
      <c r="A60610" t="s">
        <v>60087</v>
      </c>
      <c r="B60610" s="13">
        <v>0</v>
      </c>
    </row>
    <row r="60611" spans="1:2" hidden="1">
      <c r="A60611" t="s">
        <v>60088</v>
      </c>
      <c r="B60611" s="13">
        <v>0</v>
      </c>
    </row>
    <row r="60612" spans="1:2" hidden="1">
      <c r="A60612" t="s">
        <v>60089</v>
      </c>
      <c r="B60612" s="13">
        <v>0</v>
      </c>
    </row>
    <row r="60613" spans="1:2" hidden="1">
      <c r="A60613" t="s">
        <v>60090</v>
      </c>
      <c r="B60613" s="13">
        <v>0</v>
      </c>
    </row>
    <row r="60614" spans="1:2" hidden="1">
      <c r="A60614" t="s">
        <v>60091</v>
      </c>
      <c r="B60614" s="13">
        <v>0</v>
      </c>
    </row>
    <row r="60615" spans="1:2" hidden="1">
      <c r="A60615" t="s">
        <v>60092</v>
      </c>
      <c r="B60615" s="13">
        <v>0</v>
      </c>
    </row>
    <row r="60616" spans="1:2" hidden="1">
      <c r="A60616" t="s">
        <v>60093</v>
      </c>
      <c r="B60616" s="13">
        <v>0</v>
      </c>
    </row>
    <row r="60617" spans="1:2" hidden="1">
      <c r="A60617" t="s">
        <v>60094</v>
      </c>
      <c r="B60617" s="13">
        <v>0</v>
      </c>
    </row>
    <row r="60618" spans="1:2" hidden="1">
      <c r="A60618" t="s">
        <v>60095</v>
      </c>
      <c r="B60618" s="13">
        <v>0</v>
      </c>
    </row>
    <row r="60619" spans="1:2" hidden="1">
      <c r="A60619" t="s">
        <v>60096</v>
      </c>
      <c r="B60619" s="13">
        <v>0</v>
      </c>
    </row>
    <row r="60620" spans="1:2" hidden="1">
      <c r="A60620" t="s">
        <v>60097</v>
      </c>
      <c r="B60620" s="13">
        <v>0</v>
      </c>
    </row>
    <row r="60621" spans="1:2" hidden="1">
      <c r="A60621" t="s">
        <v>60098</v>
      </c>
      <c r="B60621" s="13">
        <v>0</v>
      </c>
    </row>
    <row r="60622" spans="1:2" hidden="1">
      <c r="A60622" t="s">
        <v>60099</v>
      </c>
      <c r="B60622" s="13">
        <v>0</v>
      </c>
    </row>
    <row r="60623" spans="1:2" hidden="1">
      <c r="A60623" t="s">
        <v>60100</v>
      </c>
      <c r="B60623" s="13">
        <v>0</v>
      </c>
    </row>
    <row r="60624" spans="1:2" hidden="1">
      <c r="A60624" t="s">
        <v>60101</v>
      </c>
      <c r="B60624" s="13">
        <v>0</v>
      </c>
    </row>
    <row r="60625" spans="1:2" hidden="1">
      <c r="A60625" t="s">
        <v>60102</v>
      </c>
      <c r="B60625" s="13">
        <v>0</v>
      </c>
    </row>
    <row r="60626" spans="1:2" hidden="1">
      <c r="A60626" t="s">
        <v>60103</v>
      </c>
      <c r="B60626" s="13">
        <v>0</v>
      </c>
    </row>
    <row r="60627" spans="1:2" hidden="1">
      <c r="A60627" t="s">
        <v>60104</v>
      </c>
      <c r="B60627" s="13">
        <v>0</v>
      </c>
    </row>
    <row r="60628" spans="1:2" hidden="1">
      <c r="A60628" t="s">
        <v>60105</v>
      </c>
      <c r="B60628" s="13">
        <v>0</v>
      </c>
    </row>
    <row r="60629" spans="1:2" hidden="1">
      <c r="A60629" t="s">
        <v>60106</v>
      </c>
      <c r="B60629" s="13">
        <v>0</v>
      </c>
    </row>
    <row r="60630" spans="1:2" hidden="1">
      <c r="A60630" t="s">
        <v>60107</v>
      </c>
      <c r="B60630" s="13">
        <v>0</v>
      </c>
    </row>
    <row r="60631" spans="1:2" hidden="1">
      <c r="A60631" t="s">
        <v>60108</v>
      </c>
      <c r="B60631" s="13">
        <v>0</v>
      </c>
    </row>
    <row r="60632" spans="1:2" hidden="1">
      <c r="A60632" t="s">
        <v>60109</v>
      </c>
      <c r="B60632" s="13">
        <v>0</v>
      </c>
    </row>
    <row r="60633" spans="1:2" hidden="1">
      <c r="A60633" t="s">
        <v>60110</v>
      </c>
      <c r="B60633" s="13">
        <v>0</v>
      </c>
    </row>
    <row r="60634" spans="1:2" hidden="1">
      <c r="A60634" t="s">
        <v>60111</v>
      </c>
      <c r="B60634" s="13">
        <v>0</v>
      </c>
    </row>
    <row r="60635" spans="1:2" hidden="1">
      <c r="A60635" t="s">
        <v>56489</v>
      </c>
      <c r="B60635" s="13">
        <v>0</v>
      </c>
    </row>
    <row r="60636" spans="1:2" hidden="1">
      <c r="A60636" t="s">
        <v>60112</v>
      </c>
      <c r="B60636" s="13">
        <v>0</v>
      </c>
    </row>
    <row r="60637" spans="1:2" hidden="1">
      <c r="A60637" t="s">
        <v>60113</v>
      </c>
      <c r="B60637" s="13">
        <v>0</v>
      </c>
    </row>
    <row r="60638" spans="1:2" hidden="1">
      <c r="A60638" t="s">
        <v>60114</v>
      </c>
      <c r="B60638" s="13">
        <v>0</v>
      </c>
    </row>
    <row r="60639" spans="1:2" hidden="1">
      <c r="A60639" t="s">
        <v>60115</v>
      </c>
      <c r="B60639" s="13">
        <v>0</v>
      </c>
    </row>
    <row r="60640" spans="1:2" hidden="1">
      <c r="A60640" t="s">
        <v>60116</v>
      </c>
      <c r="B60640" s="13">
        <v>0</v>
      </c>
    </row>
    <row r="60641" spans="1:2" hidden="1">
      <c r="A60641" t="s">
        <v>60117</v>
      </c>
      <c r="B60641" s="13">
        <v>0</v>
      </c>
    </row>
    <row r="60642" spans="1:2" hidden="1">
      <c r="A60642" t="s">
        <v>56563</v>
      </c>
      <c r="B60642" s="13">
        <v>0</v>
      </c>
    </row>
    <row r="60643" spans="1:2" hidden="1">
      <c r="A60643" t="s">
        <v>60118</v>
      </c>
      <c r="B60643" s="13">
        <v>0</v>
      </c>
    </row>
    <row r="60644" spans="1:2" hidden="1">
      <c r="A60644" t="s">
        <v>60119</v>
      </c>
      <c r="B60644" s="13">
        <v>0</v>
      </c>
    </row>
    <row r="60645" spans="1:2" hidden="1">
      <c r="A60645" t="s">
        <v>60120</v>
      </c>
      <c r="B60645" s="13">
        <v>0</v>
      </c>
    </row>
    <row r="60646" spans="1:2" hidden="1">
      <c r="A60646" t="s">
        <v>60121</v>
      </c>
      <c r="B60646" s="13">
        <v>0</v>
      </c>
    </row>
    <row r="60647" spans="1:2" hidden="1">
      <c r="A60647" t="s">
        <v>60122</v>
      </c>
      <c r="B60647" s="13">
        <v>0</v>
      </c>
    </row>
    <row r="60648" spans="1:2" hidden="1">
      <c r="A60648" t="s">
        <v>56506</v>
      </c>
      <c r="B60648" s="13">
        <v>0</v>
      </c>
    </row>
    <row r="60649" spans="1:2" hidden="1">
      <c r="A60649" t="s">
        <v>60123</v>
      </c>
      <c r="B60649" s="13">
        <v>0</v>
      </c>
    </row>
    <row r="60650" spans="1:2" hidden="1">
      <c r="A60650" t="s">
        <v>60124</v>
      </c>
      <c r="B60650" s="13">
        <v>0</v>
      </c>
    </row>
    <row r="60651" spans="1:2" hidden="1">
      <c r="A60651" t="s">
        <v>60125</v>
      </c>
      <c r="B60651" s="13">
        <v>0</v>
      </c>
    </row>
    <row r="60652" spans="1:2" hidden="1">
      <c r="A60652" t="s">
        <v>60126</v>
      </c>
      <c r="B60652" s="13">
        <v>0</v>
      </c>
    </row>
    <row r="60653" spans="1:2" hidden="1">
      <c r="A60653" t="s">
        <v>60127</v>
      </c>
      <c r="B60653" s="13">
        <v>0</v>
      </c>
    </row>
    <row r="60654" spans="1:2" hidden="1">
      <c r="A60654" t="s">
        <v>60128</v>
      </c>
      <c r="B60654" s="13">
        <v>0</v>
      </c>
    </row>
    <row r="60655" spans="1:2" hidden="1">
      <c r="A60655" t="s">
        <v>60129</v>
      </c>
      <c r="B60655" s="13">
        <v>0</v>
      </c>
    </row>
    <row r="60656" spans="1:2" hidden="1">
      <c r="A60656" t="s">
        <v>60130</v>
      </c>
      <c r="B60656" s="13">
        <v>0</v>
      </c>
    </row>
    <row r="60657" spans="1:2" hidden="1">
      <c r="A60657" t="s">
        <v>60131</v>
      </c>
      <c r="B60657" s="13">
        <v>0</v>
      </c>
    </row>
    <row r="60658" spans="1:2" hidden="1">
      <c r="A60658" t="s">
        <v>60132</v>
      </c>
      <c r="B60658" s="13">
        <v>0</v>
      </c>
    </row>
    <row r="60659" spans="1:2" hidden="1">
      <c r="A60659" t="s">
        <v>60133</v>
      </c>
      <c r="B60659" s="13">
        <v>0</v>
      </c>
    </row>
    <row r="60660" spans="1:2" hidden="1">
      <c r="A60660" t="s">
        <v>60134</v>
      </c>
      <c r="B60660" s="13">
        <v>0</v>
      </c>
    </row>
    <row r="60661" spans="1:2" hidden="1">
      <c r="A60661" t="s">
        <v>60135</v>
      </c>
      <c r="B60661" s="13">
        <v>0</v>
      </c>
    </row>
    <row r="60662" spans="1:2" hidden="1">
      <c r="A60662" t="s">
        <v>60136</v>
      </c>
      <c r="B60662" s="13">
        <v>0</v>
      </c>
    </row>
    <row r="60663" spans="1:2" hidden="1">
      <c r="A60663" t="s">
        <v>60137</v>
      </c>
      <c r="B60663" s="13">
        <v>0</v>
      </c>
    </row>
    <row r="60664" spans="1:2" hidden="1">
      <c r="A60664" t="s">
        <v>60138</v>
      </c>
      <c r="B60664" s="13">
        <v>0</v>
      </c>
    </row>
    <row r="60665" spans="1:2" hidden="1">
      <c r="A60665" t="s">
        <v>60139</v>
      </c>
      <c r="B60665" s="13">
        <v>0</v>
      </c>
    </row>
    <row r="60666" spans="1:2" hidden="1">
      <c r="A60666" t="s">
        <v>60140</v>
      </c>
      <c r="B60666" s="13">
        <v>0</v>
      </c>
    </row>
    <row r="60667" spans="1:2" hidden="1">
      <c r="A60667" t="s">
        <v>60141</v>
      </c>
      <c r="B60667" s="13">
        <v>0</v>
      </c>
    </row>
    <row r="60668" spans="1:2" hidden="1">
      <c r="A60668" t="s">
        <v>60142</v>
      </c>
      <c r="B60668" s="13">
        <v>0</v>
      </c>
    </row>
    <row r="60669" spans="1:2" hidden="1">
      <c r="A60669" t="s">
        <v>60143</v>
      </c>
      <c r="B60669" s="13">
        <v>0</v>
      </c>
    </row>
    <row r="60670" spans="1:2" hidden="1">
      <c r="A60670" t="s">
        <v>60144</v>
      </c>
      <c r="B60670" s="13">
        <v>0</v>
      </c>
    </row>
    <row r="60671" spans="1:2" hidden="1">
      <c r="A60671" t="s">
        <v>60145</v>
      </c>
      <c r="B60671" s="13">
        <v>0</v>
      </c>
    </row>
    <row r="60672" spans="1:2" hidden="1">
      <c r="A60672" t="s">
        <v>60146</v>
      </c>
      <c r="B60672" s="13">
        <v>0</v>
      </c>
    </row>
    <row r="60673" spans="1:2" hidden="1">
      <c r="A60673" t="s">
        <v>60147</v>
      </c>
      <c r="B60673" s="13">
        <v>0</v>
      </c>
    </row>
    <row r="60674" spans="1:2" hidden="1">
      <c r="A60674" t="s">
        <v>60148</v>
      </c>
      <c r="B60674" s="13">
        <v>0</v>
      </c>
    </row>
    <row r="60675" spans="1:2" hidden="1">
      <c r="A60675" t="s">
        <v>60149</v>
      </c>
      <c r="B60675" s="13">
        <v>0</v>
      </c>
    </row>
    <row r="60676" spans="1:2" hidden="1">
      <c r="A60676" t="s">
        <v>60150</v>
      </c>
      <c r="B60676" s="13">
        <v>0</v>
      </c>
    </row>
    <row r="60677" spans="1:2" hidden="1">
      <c r="A60677" t="s">
        <v>60151</v>
      </c>
      <c r="B60677" s="13">
        <v>0</v>
      </c>
    </row>
    <row r="60678" spans="1:2" hidden="1">
      <c r="A60678" t="s">
        <v>56464</v>
      </c>
      <c r="B60678" s="13">
        <v>0</v>
      </c>
    </row>
    <row r="60679" spans="1:2" hidden="1">
      <c r="A60679" t="s">
        <v>60152</v>
      </c>
      <c r="B60679" s="13">
        <v>0</v>
      </c>
    </row>
    <row r="60680" spans="1:2" hidden="1">
      <c r="A60680" t="s">
        <v>60153</v>
      </c>
      <c r="B60680" s="13">
        <v>0</v>
      </c>
    </row>
    <row r="60681" spans="1:2" hidden="1">
      <c r="A60681" t="s">
        <v>60154</v>
      </c>
      <c r="B60681" s="13">
        <v>0</v>
      </c>
    </row>
    <row r="60682" spans="1:2" hidden="1">
      <c r="A60682" t="s">
        <v>60155</v>
      </c>
      <c r="B60682" s="13">
        <v>0</v>
      </c>
    </row>
    <row r="60683" spans="1:2" hidden="1">
      <c r="A60683" t="s">
        <v>60156</v>
      </c>
      <c r="B60683" s="13">
        <v>0</v>
      </c>
    </row>
    <row r="60684" spans="1:2" hidden="1">
      <c r="A60684" t="s">
        <v>60157</v>
      </c>
      <c r="B60684" s="13">
        <v>0</v>
      </c>
    </row>
    <row r="60685" spans="1:2" hidden="1">
      <c r="A60685" t="s">
        <v>60158</v>
      </c>
      <c r="B60685" s="13">
        <v>0</v>
      </c>
    </row>
    <row r="60686" spans="1:2" hidden="1">
      <c r="A60686" t="s">
        <v>60159</v>
      </c>
      <c r="B60686" s="13">
        <v>0</v>
      </c>
    </row>
    <row r="60687" spans="1:2" hidden="1">
      <c r="A60687" t="s">
        <v>60160</v>
      </c>
      <c r="B60687" s="13">
        <v>0</v>
      </c>
    </row>
    <row r="60688" spans="1:2" hidden="1">
      <c r="A60688" t="s">
        <v>60161</v>
      </c>
      <c r="B60688" s="13">
        <v>0</v>
      </c>
    </row>
    <row r="60689" spans="1:2" hidden="1">
      <c r="A60689" t="s">
        <v>60162</v>
      </c>
      <c r="B60689" s="13">
        <v>0</v>
      </c>
    </row>
    <row r="60690" spans="1:2" hidden="1">
      <c r="A60690" t="s">
        <v>60163</v>
      </c>
      <c r="B60690" s="13">
        <v>0</v>
      </c>
    </row>
    <row r="60691" spans="1:2" hidden="1">
      <c r="A60691" t="s">
        <v>60164</v>
      </c>
      <c r="B60691" s="13">
        <v>0</v>
      </c>
    </row>
    <row r="60692" spans="1:2" hidden="1">
      <c r="A60692" t="s">
        <v>60165</v>
      </c>
      <c r="B60692" s="13">
        <v>0</v>
      </c>
    </row>
    <row r="60693" spans="1:2" hidden="1">
      <c r="A60693" t="s">
        <v>60166</v>
      </c>
      <c r="B60693" s="13">
        <v>0</v>
      </c>
    </row>
    <row r="60694" spans="1:2" hidden="1">
      <c r="A60694" t="s">
        <v>60167</v>
      </c>
      <c r="B60694" s="13">
        <v>0</v>
      </c>
    </row>
    <row r="60695" spans="1:2" hidden="1">
      <c r="A60695" t="s">
        <v>60168</v>
      </c>
      <c r="B60695" s="13">
        <v>0</v>
      </c>
    </row>
    <row r="60696" spans="1:2" hidden="1">
      <c r="A60696" t="s">
        <v>60169</v>
      </c>
      <c r="B60696" s="13">
        <v>0</v>
      </c>
    </row>
    <row r="60697" spans="1:2" hidden="1">
      <c r="A60697" t="s">
        <v>60170</v>
      </c>
      <c r="B60697" s="13">
        <v>0</v>
      </c>
    </row>
    <row r="60698" spans="1:2" hidden="1">
      <c r="A60698" t="s">
        <v>60171</v>
      </c>
      <c r="B60698" s="13">
        <v>0</v>
      </c>
    </row>
    <row r="60699" spans="1:2" hidden="1">
      <c r="A60699" t="s">
        <v>60172</v>
      </c>
      <c r="B60699" s="13">
        <v>0</v>
      </c>
    </row>
    <row r="60700" spans="1:2" hidden="1">
      <c r="A60700" t="s">
        <v>60173</v>
      </c>
      <c r="B60700" s="13">
        <v>0</v>
      </c>
    </row>
    <row r="60701" spans="1:2" hidden="1">
      <c r="A60701" t="s">
        <v>60174</v>
      </c>
      <c r="B60701" s="13">
        <v>0</v>
      </c>
    </row>
    <row r="60702" spans="1:2" hidden="1">
      <c r="A60702" t="s">
        <v>60175</v>
      </c>
      <c r="B60702" s="13">
        <v>0</v>
      </c>
    </row>
    <row r="60703" spans="1:2" hidden="1">
      <c r="A60703" t="s">
        <v>60176</v>
      </c>
      <c r="B60703" s="13">
        <v>0</v>
      </c>
    </row>
    <row r="60704" spans="1:2" hidden="1">
      <c r="A60704" t="s">
        <v>56483</v>
      </c>
      <c r="B60704" s="13">
        <v>0</v>
      </c>
    </row>
    <row r="60705" spans="1:2" hidden="1">
      <c r="A60705" t="s">
        <v>60177</v>
      </c>
      <c r="B60705" s="13">
        <v>0</v>
      </c>
    </row>
    <row r="60706" spans="1:2" hidden="1">
      <c r="A60706" t="s">
        <v>60178</v>
      </c>
      <c r="B60706" s="13">
        <v>0</v>
      </c>
    </row>
    <row r="60707" spans="1:2" hidden="1">
      <c r="A60707" t="s">
        <v>60179</v>
      </c>
      <c r="B60707" s="13">
        <v>0</v>
      </c>
    </row>
    <row r="60708" spans="1:2" hidden="1">
      <c r="A60708" t="s">
        <v>60180</v>
      </c>
      <c r="B60708" s="13">
        <v>0</v>
      </c>
    </row>
    <row r="60709" spans="1:2" hidden="1">
      <c r="A60709" t="s">
        <v>60181</v>
      </c>
      <c r="B60709" s="13">
        <v>0</v>
      </c>
    </row>
    <row r="60710" spans="1:2" hidden="1">
      <c r="A60710" t="s">
        <v>60182</v>
      </c>
      <c r="B60710" s="13">
        <v>0</v>
      </c>
    </row>
    <row r="60711" spans="1:2" hidden="1">
      <c r="A60711" t="s">
        <v>56630</v>
      </c>
      <c r="B60711" s="13">
        <v>0</v>
      </c>
    </row>
    <row r="60712" spans="1:2" hidden="1">
      <c r="A60712" t="s">
        <v>60183</v>
      </c>
      <c r="B60712" s="13">
        <v>0</v>
      </c>
    </row>
    <row r="60713" spans="1:2" hidden="1">
      <c r="A60713" t="s">
        <v>60184</v>
      </c>
      <c r="B60713" s="13">
        <v>0</v>
      </c>
    </row>
    <row r="60714" spans="1:2" hidden="1">
      <c r="A60714" t="s">
        <v>60185</v>
      </c>
      <c r="B60714" s="13">
        <v>0</v>
      </c>
    </row>
    <row r="60715" spans="1:2" hidden="1">
      <c r="A60715" t="s">
        <v>60186</v>
      </c>
      <c r="B60715" s="13">
        <v>0</v>
      </c>
    </row>
    <row r="60716" spans="1:2" hidden="1">
      <c r="A60716" t="s">
        <v>60187</v>
      </c>
      <c r="B60716" s="13">
        <v>0</v>
      </c>
    </row>
    <row r="60717" spans="1:2" hidden="1">
      <c r="A60717" t="s">
        <v>60188</v>
      </c>
      <c r="B60717" s="13">
        <v>0</v>
      </c>
    </row>
    <row r="60718" spans="1:2" hidden="1">
      <c r="A60718" t="s">
        <v>60189</v>
      </c>
      <c r="B60718" s="13">
        <v>0</v>
      </c>
    </row>
    <row r="60719" spans="1:2" hidden="1">
      <c r="A60719" t="s">
        <v>60190</v>
      </c>
      <c r="B60719" s="13">
        <v>0</v>
      </c>
    </row>
    <row r="60720" spans="1:2" hidden="1">
      <c r="A60720" t="s">
        <v>60191</v>
      </c>
      <c r="B60720" s="13">
        <v>0</v>
      </c>
    </row>
    <row r="60721" spans="1:2" hidden="1">
      <c r="A60721" t="s">
        <v>60192</v>
      </c>
      <c r="B60721" s="13">
        <v>0</v>
      </c>
    </row>
    <row r="60722" spans="1:2" hidden="1">
      <c r="A60722" t="s">
        <v>60193</v>
      </c>
      <c r="B60722" s="13">
        <v>0</v>
      </c>
    </row>
    <row r="60723" spans="1:2" hidden="1">
      <c r="A60723" t="s">
        <v>60194</v>
      </c>
      <c r="B60723" s="13">
        <v>0</v>
      </c>
    </row>
    <row r="60724" spans="1:2" hidden="1">
      <c r="A60724" t="s">
        <v>60195</v>
      </c>
      <c r="B60724" s="13">
        <v>0</v>
      </c>
    </row>
    <row r="60725" spans="1:2" hidden="1">
      <c r="A60725" t="s">
        <v>60196</v>
      </c>
      <c r="B60725" s="13">
        <v>0</v>
      </c>
    </row>
    <row r="60726" spans="1:2" hidden="1">
      <c r="A60726" t="s">
        <v>60197</v>
      </c>
      <c r="B60726" s="13">
        <v>0</v>
      </c>
    </row>
    <row r="60727" spans="1:2" hidden="1">
      <c r="A60727" t="s">
        <v>60198</v>
      </c>
      <c r="B60727" s="13">
        <v>0</v>
      </c>
    </row>
    <row r="60728" spans="1:2" hidden="1">
      <c r="A60728" t="s">
        <v>60199</v>
      </c>
      <c r="B60728" s="13">
        <v>0</v>
      </c>
    </row>
    <row r="60729" spans="1:2" hidden="1">
      <c r="A60729" t="s">
        <v>60200</v>
      </c>
      <c r="B60729" s="13">
        <v>0</v>
      </c>
    </row>
    <row r="60730" spans="1:2" hidden="1">
      <c r="A60730" t="s">
        <v>60201</v>
      </c>
      <c r="B60730" s="13">
        <v>0</v>
      </c>
    </row>
    <row r="60731" spans="1:2" hidden="1">
      <c r="A60731" t="s">
        <v>60202</v>
      </c>
      <c r="B60731" s="13">
        <v>0</v>
      </c>
    </row>
    <row r="60732" spans="1:2" hidden="1">
      <c r="A60732" t="s">
        <v>60203</v>
      </c>
      <c r="B60732" s="13">
        <v>0</v>
      </c>
    </row>
    <row r="60733" spans="1:2" hidden="1">
      <c r="A60733" t="s">
        <v>60204</v>
      </c>
      <c r="B60733" s="13">
        <v>0</v>
      </c>
    </row>
    <row r="60734" spans="1:2" hidden="1">
      <c r="A60734" t="s">
        <v>60205</v>
      </c>
      <c r="B60734" s="13">
        <v>0</v>
      </c>
    </row>
    <row r="60735" spans="1:2" hidden="1">
      <c r="A60735" t="s">
        <v>60206</v>
      </c>
      <c r="B60735" s="13">
        <v>0</v>
      </c>
    </row>
    <row r="60736" spans="1:2" hidden="1">
      <c r="A60736" t="s">
        <v>60207</v>
      </c>
      <c r="B60736" s="13">
        <v>0</v>
      </c>
    </row>
    <row r="60737" spans="1:2" hidden="1">
      <c r="A60737" t="s">
        <v>60208</v>
      </c>
      <c r="B60737" s="13">
        <v>0</v>
      </c>
    </row>
    <row r="60738" spans="1:2" hidden="1">
      <c r="A60738" t="s">
        <v>60209</v>
      </c>
      <c r="B60738" s="13">
        <v>0</v>
      </c>
    </row>
    <row r="60739" spans="1:2" hidden="1">
      <c r="A60739" t="s">
        <v>60210</v>
      </c>
      <c r="B60739" s="13">
        <v>0</v>
      </c>
    </row>
    <row r="60740" spans="1:2" hidden="1">
      <c r="A60740" t="s">
        <v>60211</v>
      </c>
      <c r="B60740" s="13">
        <v>0</v>
      </c>
    </row>
    <row r="60741" spans="1:2" hidden="1">
      <c r="A60741" t="s">
        <v>60212</v>
      </c>
      <c r="B60741" s="13">
        <v>0</v>
      </c>
    </row>
    <row r="60742" spans="1:2" hidden="1">
      <c r="A60742" t="s">
        <v>60213</v>
      </c>
      <c r="B60742" s="13">
        <v>0</v>
      </c>
    </row>
    <row r="60743" spans="1:2" hidden="1">
      <c r="A60743" t="s">
        <v>60214</v>
      </c>
      <c r="B60743" s="13">
        <v>0</v>
      </c>
    </row>
    <row r="60744" spans="1:2" hidden="1">
      <c r="A60744" t="s">
        <v>60215</v>
      </c>
      <c r="B60744" s="13">
        <v>0</v>
      </c>
    </row>
    <row r="60745" spans="1:2" hidden="1">
      <c r="A60745" t="s">
        <v>60216</v>
      </c>
      <c r="B60745" s="13">
        <v>0</v>
      </c>
    </row>
    <row r="60746" spans="1:2" hidden="1">
      <c r="A60746" t="s">
        <v>60217</v>
      </c>
      <c r="B60746" s="13">
        <v>0</v>
      </c>
    </row>
    <row r="60747" spans="1:2" hidden="1">
      <c r="A60747" t="s">
        <v>60218</v>
      </c>
      <c r="B60747" s="13">
        <v>0</v>
      </c>
    </row>
    <row r="60748" spans="1:2" hidden="1">
      <c r="A60748" t="s">
        <v>60219</v>
      </c>
      <c r="B60748" s="13">
        <v>0</v>
      </c>
    </row>
    <row r="60749" spans="1:2" hidden="1">
      <c r="A60749" t="s">
        <v>60220</v>
      </c>
      <c r="B60749" s="13">
        <v>0</v>
      </c>
    </row>
    <row r="60750" spans="1:2" hidden="1">
      <c r="A60750" t="s">
        <v>60221</v>
      </c>
      <c r="B60750" s="13">
        <v>0</v>
      </c>
    </row>
    <row r="60751" spans="1:2" hidden="1">
      <c r="A60751" t="s">
        <v>60222</v>
      </c>
      <c r="B60751" s="13">
        <v>0</v>
      </c>
    </row>
    <row r="60752" spans="1:2" hidden="1">
      <c r="A60752" t="s">
        <v>60223</v>
      </c>
      <c r="B60752" s="13">
        <v>0</v>
      </c>
    </row>
    <row r="60753" spans="1:2" hidden="1">
      <c r="A60753" t="s">
        <v>60224</v>
      </c>
      <c r="B60753" s="13">
        <v>0</v>
      </c>
    </row>
    <row r="60754" spans="1:2" hidden="1">
      <c r="A60754" t="s">
        <v>60225</v>
      </c>
      <c r="B60754" s="13">
        <v>0</v>
      </c>
    </row>
    <row r="60755" spans="1:2" hidden="1">
      <c r="A60755" t="s">
        <v>60226</v>
      </c>
      <c r="B60755" s="13">
        <v>0</v>
      </c>
    </row>
    <row r="60756" spans="1:2" hidden="1">
      <c r="A60756" t="s">
        <v>60227</v>
      </c>
      <c r="B60756" s="13">
        <v>0</v>
      </c>
    </row>
    <row r="60757" spans="1:2" hidden="1">
      <c r="A60757" t="s">
        <v>60228</v>
      </c>
      <c r="B60757" s="13">
        <v>0</v>
      </c>
    </row>
    <row r="60758" spans="1:2" hidden="1">
      <c r="A60758" t="s">
        <v>60229</v>
      </c>
      <c r="B60758" s="13">
        <v>0</v>
      </c>
    </row>
    <row r="60759" spans="1:2" hidden="1">
      <c r="A60759" t="s">
        <v>60230</v>
      </c>
      <c r="B60759" s="13">
        <v>0</v>
      </c>
    </row>
    <row r="60760" spans="1:2" hidden="1">
      <c r="A60760" t="s">
        <v>60231</v>
      </c>
      <c r="B60760" s="13">
        <v>0</v>
      </c>
    </row>
    <row r="60761" spans="1:2" hidden="1">
      <c r="A60761" t="s">
        <v>60232</v>
      </c>
      <c r="B60761" s="13">
        <v>0</v>
      </c>
    </row>
    <row r="60762" spans="1:2" hidden="1">
      <c r="A60762" t="s">
        <v>56473</v>
      </c>
      <c r="B60762" s="13">
        <v>0</v>
      </c>
    </row>
    <row r="60763" spans="1:2" hidden="1">
      <c r="A60763" t="s">
        <v>60233</v>
      </c>
      <c r="B60763" s="13">
        <v>0</v>
      </c>
    </row>
    <row r="60764" spans="1:2" hidden="1">
      <c r="A60764" t="s">
        <v>60234</v>
      </c>
      <c r="B60764" s="13">
        <v>0</v>
      </c>
    </row>
    <row r="60765" spans="1:2" hidden="1">
      <c r="A60765" t="s">
        <v>60235</v>
      </c>
      <c r="B60765" s="13">
        <v>0</v>
      </c>
    </row>
    <row r="60766" spans="1:2" hidden="1">
      <c r="A60766" t="s">
        <v>60236</v>
      </c>
      <c r="B60766" s="13">
        <v>0</v>
      </c>
    </row>
    <row r="60767" spans="1:2" hidden="1">
      <c r="A60767" t="s">
        <v>60237</v>
      </c>
      <c r="B60767" s="13">
        <v>0</v>
      </c>
    </row>
    <row r="60768" spans="1:2" hidden="1">
      <c r="A60768" t="s">
        <v>60238</v>
      </c>
      <c r="B60768" s="13">
        <v>0</v>
      </c>
    </row>
    <row r="60769" spans="1:2" hidden="1">
      <c r="A60769" t="s">
        <v>60239</v>
      </c>
      <c r="B60769" s="13">
        <v>0</v>
      </c>
    </row>
    <row r="60770" spans="1:2" hidden="1">
      <c r="A60770" t="s">
        <v>60240</v>
      </c>
      <c r="B60770" s="13">
        <v>0</v>
      </c>
    </row>
    <row r="60771" spans="1:2" hidden="1">
      <c r="A60771" t="s">
        <v>60241</v>
      </c>
      <c r="B60771" s="13">
        <v>0</v>
      </c>
    </row>
    <row r="60772" spans="1:2" hidden="1">
      <c r="A60772" t="s">
        <v>60242</v>
      </c>
      <c r="B60772" s="13">
        <v>0</v>
      </c>
    </row>
    <row r="60773" spans="1:2" hidden="1">
      <c r="A60773" t="s">
        <v>60243</v>
      </c>
      <c r="B60773" s="13">
        <v>0</v>
      </c>
    </row>
    <row r="60774" spans="1:2" hidden="1">
      <c r="A60774" t="s">
        <v>60244</v>
      </c>
      <c r="B60774" s="13">
        <v>0</v>
      </c>
    </row>
    <row r="60775" spans="1:2" hidden="1">
      <c r="A60775" t="s">
        <v>60245</v>
      </c>
      <c r="B60775" s="13">
        <v>0</v>
      </c>
    </row>
    <row r="60776" spans="1:2" hidden="1">
      <c r="A60776" t="s">
        <v>60246</v>
      </c>
      <c r="B60776" s="13">
        <v>0</v>
      </c>
    </row>
    <row r="60777" spans="1:2" hidden="1">
      <c r="A60777" t="s">
        <v>60247</v>
      </c>
      <c r="B60777" s="13">
        <v>0</v>
      </c>
    </row>
    <row r="60778" spans="1:2" hidden="1">
      <c r="A60778" t="s">
        <v>60248</v>
      </c>
      <c r="B60778" s="13">
        <v>0</v>
      </c>
    </row>
    <row r="60779" spans="1:2" hidden="1">
      <c r="A60779" t="s">
        <v>60249</v>
      </c>
      <c r="B60779" s="13">
        <v>0</v>
      </c>
    </row>
    <row r="60780" spans="1:2" hidden="1">
      <c r="A60780" t="s">
        <v>60250</v>
      </c>
      <c r="B60780" s="13">
        <v>0</v>
      </c>
    </row>
    <row r="60781" spans="1:2" hidden="1">
      <c r="A60781" t="s">
        <v>60251</v>
      </c>
      <c r="B60781" s="13">
        <v>0</v>
      </c>
    </row>
    <row r="60782" spans="1:2" hidden="1">
      <c r="A60782" t="s">
        <v>60252</v>
      </c>
      <c r="B60782" s="13">
        <v>0</v>
      </c>
    </row>
    <row r="60783" spans="1:2" hidden="1">
      <c r="A60783" t="s">
        <v>60253</v>
      </c>
      <c r="B60783" s="13">
        <v>0</v>
      </c>
    </row>
    <row r="60784" spans="1:2" hidden="1">
      <c r="A60784" t="s">
        <v>60254</v>
      </c>
      <c r="B60784" s="13">
        <v>0</v>
      </c>
    </row>
    <row r="60785" spans="1:2" hidden="1">
      <c r="A60785" t="s">
        <v>60255</v>
      </c>
      <c r="B60785" s="13">
        <v>0</v>
      </c>
    </row>
    <row r="60786" spans="1:2" hidden="1">
      <c r="A60786" t="s">
        <v>60256</v>
      </c>
      <c r="B60786" s="13">
        <v>0</v>
      </c>
    </row>
    <row r="60787" spans="1:2" hidden="1">
      <c r="A60787" t="s">
        <v>60257</v>
      </c>
      <c r="B60787" s="13">
        <v>0</v>
      </c>
    </row>
    <row r="60788" spans="1:2" hidden="1">
      <c r="A60788" t="s">
        <v>60258</v>
      </c>
      <c r="B60788" s="13">
        <v>0</v>
      </c>
    </row>
    <row r="60789" spans="1:2" hidden="1">
      <c r="A60789" t="s">
        <v>60259</v>
      </c>
      <c r="B60789" s="13">
        <v>0</v>
      </c>
    </row>
    <row r="60790" spans="1:2" hidden="1">
      <c r="A60790" t="s">
        <v>60260</v>
      </c>
      <c r="B60790" s="13">
        <v>0</v>
      </c>
    </row>
    <row r="60791" spans="1:2" hidden="1">
      <c r="A60791" t="s">
        <v>60261</v>
      </c>
      <c r="B60791" s="13">
        <v>0</v>
      </c>
    </row>
    <row r="60792" spans="1:2" hidden="1">
      <c r="A60792" t="s">
        <v>60262</v>
      </c>
      <c r="B60792" s="13">
        <v>0</v>
      </c>
    </row>
    <row r="60793" spans="1:2" hidden="1">
      <c r="A60793" t="s">
        <v>60263</v>
      </c>
      <c r="B60793" s="13">
        <v>0</v>
      </c>
    </row>
    <row r="60794" spans="1:2" hidden="1">
      <c r="A60794" t="s">
        <v>60264</v>
      </c>
      <c r="B60794" s="13">
        <v>0</v>
      </c>
    </row>
    <row r="60795" spans="1:2" hidden="1">
      <c r="A60795" t="s">
        <v>60265</v>
      </c>
      <c r="B60795" s="13">
        <v>0</v>
      </c>
    </row>
    <row r="60796" spans="1:2" hidden="1">
      <c r="A60796" t="s">
        <v>60266</v>
      </c>
      <c r="B60796" s="13">
        <v>0</v>
      </c>
    </row>
    <row r="60797" spans="1:2" hidden="1">
      <c r="A60797" t="s">
        <v>60267</v>
      </c>
      <c r="B60797" s="13">
        <v>0</v>
      </c>
    </row>
    <row r="60798" spans="1:2" hidden="1">
      <c r="A60798" t="s">
        <v>60268</v>
      </c>
      <c r="B60798" s="13">
        <v>0</v>
      </c>
    </row>
    <row r="60799" spans="1:2" hidden="1">
      <c r="A60799" t="s">
        <v>60269</v>
      </c>
      <c r="B60799" s="13">
        <v>0</v>
      </c>
    </row>
    <row r="60800" spans="1:2" hidden="1">
      <c r="A60800" t="s">
        <v>60270</v>
      </c>
      <c r="B60800" s="13">
        <v>0</v>
      </c>
    </row>
    <row r="60801" spans="1:2" hidden="1">
      <c r="A60801" t="s">
        <v>60271</v>
      </c>
      <c r="B60801" s="13">
        <v>0</v>
      </c>
    </row>
    <row r="60802" spans="1:2" hidden="1">
      <c r="A60802" t="s">
        <v>60272</v>
      </c>
      <c r="B60802" s="13">
        <v>0</v>
      </c>
    </row>
    <row r="60803" spans="1:2" hidden="1">
      <c r="A60803" t="s">
        <v>60273</v>
      </c>
      <c r="B60803" s="13">
        <v>0</v>
      </c>
    </row>
    <row r="60804" spans="1:2" hidden="1">
      <c r="A60804" t="s">
        <v>60274</v>
      </c>
      <c r="B60804" s="13">
        <v>0</v>
      </c>
    </row>
    <row r="60805" spans="1:2" hidden="1">
      <c r="A60805" t="s">
        <v>60275</v>
      </c>
      <c r="B60805" s="13">
        <v>0</v>
      </c>
    </row>
    <row r="60806" spans="1:2" hidden="1">
      <c r="A60806" t="s">
        <v>60276</v>
      </c>
      <c r="B60806" s="13">
        <v>0</v>
      </c>
    </row>
    <row r="60807" spans="1:2" hidden="1">
      <c r="A60807" t="s">
        <v>60277</v>
      </c>
      <c r="B60807" s="13">
        <v>0</v>
      </c>
    </row>
    <row r="60808" spans="1:2" hidden="1">
      <c r="A60808" t="s">
        <v>60278</v>
      </c>
      <c r="B60808" s="13">
        <v>0</v>
      </c>
    </row>
    <row r="60809" spans="1:2" hidden="1">
      <c r="A60809" t="s">
        <v>60279</v>
      </c>
      <c r="B60809" s="13">
        <v>0</v>
      </c>
    </row>
    <row r="60810" spans="1:2" hidden="1">
      <c r="A60810" t="s">
        <v>60280</v>
      </c>
      <c r="B60810" s="13">
        <v>0</v>
      </c>
    </row>
    <row r="60811" spans="1:2" hidden="1">
      <c r="A60811" t="s">
        <v>60281</v>
      </c>
      <c r="B60811" s="13">
        <v>0</v>
      </c>
    </row>
    <row r="60812" spans="1:2" hidden="1">
      <c r="A60812" t="s">
        <v>60282</v>
      </c>
      <c r="B60812" s="13">
        <v>0</v>
      </c>
    </row>
    <row r="60813" spans="1:2" hidden="1">
      <c r="A60813" t="s">
        <v>60283</v>
      </c>
      <c r="B60813" s="13">
        <v>0</v>
      </c>
    </row>
    <row r="60814" spans="1:2" hidden="1">
      <c r="A60814" t="s">
        <v>60284</v>
      </c>
      <c r="B60814" s="13">
        <v>0</v>
      </c>
    </row>
    <row r="60815" spans="1:2" hidden="1">
      <c r="A60815" t="s">
        <v>60285</v>
      </c>
      <c r="B60815" s="13">
        <v>0</v>
      </c>
    </row>
    <row r="60816" spans="1:2" hidden="1">
      <c r="A60816" t="s">
        <v>60286</v>
      </c>
      <c r="B60816" s="13">
        <v>0</v>
      </c>
    </row>
    <row r="60817" spans="1:2" hidden="1">
      <c r="A60817" t="s">
        <v>60287</v>
      </c>
      <c r="B60817" s="13">
        <v>0</v>
      </c>
    </row>
    <row r="60818" spans="1:2" hidden="1">
      <c r="A60818" t="s">
        <v>60288</v>
      </c>
      <c r="B60818" s="13">
        <v>0</v>
      </c>
    </row>
    <row r="60819" spans="1:2" hidden="1">
      <c r="A60819" t="s">
        <v>60289</v>
      </c>
      <c r="B60819" s="13">
        <v>0</v>
      </c>
    </row>
    <row r="60820" spans="1:2" hidden="1">
      <c r="A60820" t="s">
        <v>60290</v>
      </c>
      <c r="B60820" s="13">
        <v>0</v>
      </c>
    </row>
    <row r="60821" spans="1:2" hidden="1">
      <c r="A60821" t="s">
        <v>60291</v>
      </c>
      <c r="B60821" s="13">
        <v>0</v>
      </c>
    </row>
    <row r="60822" spans="1:2" hidden="1">
      <c r="A60822" t="s">
        <v>60292</v>
      </c>
      <c r="B60822" s="13">
        <v>0</v>
      </c>
    </row>
    <row r="60823" spans="1:2" hidden="1">
      <c r="A60823" t="s">
        <v>60293</v>
      </c>
      <c r="B60823" s="13">
        <v>0</v>
      </c>
    </row>
    <row r="60824" spans="1:2" hidden="1">
      <c r="A60824" t="s">
        <v>60294</v>
      </c>
      <c r="B60824" s="13">
        <v>0</v>
      </c>
    </row>
    <row r="60825" spans="1:2" hidden="1">
      <c r="A60825" t="s">
        <v>60295</v>
      </c>
      <c r="B60825" s="13">
        <v>0</v>
      </c>
    </row>
    <row r="60826" spans="1:2" hidden="1">
      <c r="A60826" t="s">
        <v>60296</v>
      </c>
      <c r="B60826" s="13">
        <v>0</v>
      </c>
    </row>
    <row r="60827" spans="1:2" hidden="1">
      <c r="A60827" t="s">
        <v>60297</v>
      </c>
      <c r="B60827" s="13">
        <v>0</v>
      </c>
    </row>
    <row r="60828" spans="1:2" hidden="1">
      <c r="A60828" t="s">
        <v>60298</v>
      </c>
      <c r="B60828" s="13">
        <v>0</v>
      </c>
    </row>
    <row r="60829" spans="1:2" hidden="1">
      <c r="A60829" t="s">
        <v>60299</v>
      </c>
      <c r="B60829" s="13">
        <v>0</v>
      </c>
    </row>
    <row r="60830" spans="1:2" hidden="1">
      <c r="A60830" t="s">
        <v>60300</v>
      </c>
      <c r="B60830" s="13">
        <v>0</v>
      </c>
    </row>
    <row r="60831" spans="1:2" hidden="1">
      <c r="A60831" t="s">
        <v>60301</v>
      </c>
      <c r="B60831" s="13">
        <v>0</v>
      </c>
    </row>
    <row r="60832" spans="1:2" hidden="1">
      <c r="A60832" t="s">
        <v>60302</v>
      </c>
      <c r="B60832" s="13">
        <v>0</v>
      </c>
    </row>
    <row r="60833" spans="1:2" hidden="1">
      <c r="A60833" t="s">
        <v>60303</v>
      </c>
      <c r="B60833" s="13">
        <v>0</v>
      </c>
    </row>
    <row r="60834" spans="1:2" hidden="1">
      <c r="A60834" t="s">
        <v>60304</v>
      </c>
      <c r="B60834" s="13">
        <v>0</v>
      </c>
    </row>
    <row r="60835" spans="1:2" hidden="1">
      <c r="A60835" t="s">
        <v>60305</v>
      </c>
      <c r="B60835" s="13">
        <v>0</v>
      </c>
    </row>
    <row r="60836" spans="1:2" hidden="1">
      <c r="A60836" t="s">
        <v>60306</v>
      </c>
      <c r="B60836" s="13">
        <v>0</v>
      </c>
    </row>
    <row r="60837" spans="1:2" hidden="1">
      <c r="A60837" t="s">
        <v>60307</v>
      </c>
      <c r="B60837" s="13">
        <v>0</v>
      </c>
    </row>
    <row r="60838" spans="1:2" hidden="1">
      <c r="A60838" t="s">
        <v>60308</v>
      </c>
      <c r="B60838" s="13">
        <v>0</v>
      </c>
    </row>
    <row r="60839" spans="1:2" hidden="1">
      <c r="A60839" t="s">
        <v>60309</v>
      </c>
      <c r="B60839" s="13">
        <v>0</v>
      </c>
    </row>
    <row r="60840" spans="1:2" hidden="1">
      <c r="A60840" t="s">
        <v>60310</v>
      </c>
      <c r="B60840" s="13">
        <v>0</v>
      </c>
    </row>
    <row r="60841" spans="1:2" hidden="1">
      <c r="A60841" t="s">
        <v>60311</v>
      </c>
      <c r="B60841" s="13">
        <v>0</v>
      </c>
    </row>
    <row r="60842" spans="1:2" hidden="1">
      <c r="A60842" t="s">
        <v>60312</v>
      </c>
      <c r="B60842" s="13">
        <v>0</v>
      </c>
    </row>
    <row r="60843" spans="1:2" hidden="1">
      <c r="A60843" t="s">
        <v>60313</v>
      </c>
      <c r="B60843" s="13">
        <v>0</v>
      </c>
    </row>
    <row r="60844" spans="1:2" hidden="1">
      <c r="A60844" t="s">
        <v>60314</v>
      </c>
      <c r="B60844" s="13">
        <v>0</v>
      </c>
    </row>
    <row r="60845" spans="1:2" hidden="1">
      <c r="A60845" t="s">
        <v>60315</v>
      </c>
      <c r="B60845" s="13">
        <v>0</v>
      </c>
    </row>
    <row r="60846" spans="1:2" hidden="1">
      <c r="A60846" t="s">
        <v>60316</v>
      </c>
      <c r="B60846" s="13">
        <v>0</v>
      </c>
    </row>
    <row r="60847" spans="1:2" hidden="1">
      <c r="A60847" t="s">
        <v>60317</v>
      </c>
      <c r="B60847" s="13">
        <v>0</v>
      </c>
    </row>
    <row r="60848" spans="1:2" hidden="1">
      <c r="A60848" t="s">
        <v>60318</v>
      </c>
      <c r="B60848" s="13">
        <v>0</v>
      </c>
    </row>
    <row r="60849" spans="1:2" hidden="1">
      <c r="A60849" t="s">
        <v>60319</v>
      </c>
      <c r="B60849" s="13">
        <v>0</v>
      </c>
    </row>
    <row r="60850" spans="1:2" hidden="1">
      <c r="A60850" t="s">
        <v>60320</v>
      </c>
      <c r="B60850" s="13">
        <v>0</v>
      </c>
    </row>
    <row r="60851" spans="1:2" hidden="1">
      <c r="A60851" t="s">
        <v>60321</v>
      </c>
      <c r="B60851" s="13">
        <v>0</v>
      </c>
    </row>
    <row r="60852" spans="1:2" hidden="1">
      <c r="A60852" t="s">
        <v>60322</v>
      </c>
      <c r="B60852" s="13">
        <v>0</v>
      </c>
    </row>
    <row r="60853" spans="1:2" hidden="1">
      <c r="A60853" t="s">
        <v>60323</v>
      </c>
      <c r="B60853" s="13">
        <v>0</v>
      </c>
    </row>
    <row r="60854" spans="1:2" hidden="1">
      <c r="A60854" t="s">
        <v>60324</v>
      </c>
      <c r="B60854" s="13">
        <v>0</v>
      </c>
    </row>
    <row r="60855" spans="1:2" hidden="1">
      <c r="A60855" t="s">
        <v>60325</v>
      </c>
      <c r="B60855" s="13">
        <v>0</v>
      </c>
    </row>
    <row r="60856" spans="1:2" hidden="1">
      <c r="A60856" t="s">
        <v>60326</v>
      </c>
      <c r="B60856" s="13">
        <v>0</v>
      </c>
    </row>
    <row r="60857" spans="1:2" hidden="1">
      <c r="A60857" t="s">
        <v>60327</v>
      </c>
      <c r="B60857" s="13">
        <v>0</v>
      </c>
    </row>
    <row r="60858" spans="1:2" hidden="1">
      <c r="A60858" t="s">
        <v>60328</v>
      </c>
      <c r="B60858" s="13">
        <v>0</v>
      </c>
    </row>
    <row r="60859" spans="1:2" hidden="1">
      <c r="A60859" t="s">
        <v>60329</v>
      </c>
      <c r="B60859" s="13">
        <v>0</v>
      </c>
    </row>
    <row r="60860" spans="1:2" hidden="1">
      <c r="A60860" t="s">
        <v>60330</v>
      </c>
      <c r="B60860" s="13">
        <v>0</v>
      </c>
    </row>
    <row r="60861" spans="1:2" hidden="1">
      <c r="A60861" t="s">
        <v>60331</v>
      </c>
      <c r="B60861" s="13">
        <v>0</v>
      </c>
    </row>
    <row r="60862" spans="1:2" hidden="1">
      <c r="A60862" t="s">
        <v>60332</v>
      </c>
      <c r="B60862" s="13">
        <v>0</v>
      </c>
    </row>
    <row r="60863" spans="1:2" hidden="1">
      <c r="A60863" t="s">
        <v>60333</v>
      </c>
      <c r="B60863" s="13">
        <v>0</v>
      </c>
    </row>
    <row r="60864" spans="1:2" hidden="1">
      <c r="A60864" t="s">
        <v>60334</v>
      </c>
      <c r="B60864" s="13">
        <v>0</v>
      </c>
    </row>
    <row r="60865" spans="1:2" hidden="1">
      <c r="A60865" t="s">
        <v>60335</v>
      </c>
      <c r="B60865" s="13">
        <v>0</v>
      </c>
    </row>
    <row r="60866" spans="1:2" hidden="1">
      <c r="A60866" t="s">
        <v>60336</v>
      </c>
      <c r="B60866" s="13">
        <v>0</v>
      </c>
    </row>
    <row r="60867" spans="1:2" hidden="1">
      <c r="A60867" t="s">
        <v>60337</v>
      </c>
      <c r="B60867" s="13">
        <v>0</v>
      </c>
    </row>
    <row r="60868" spans="1:2" hidden="1">
      <c r="A60868" t="s">
        <v>60338</v>
      </c>
      <c r="B60868" s="13">
        <v>0</v>
      </c>
    </row>
    <row r="60869" spans="1:2" hidden="1">
      <c r="A60869" t="s">
        <v>60339</v>
      </c>
      <c r="B60869" s="13">
        <v>0</v>
      </c>
    </row>
    <row r="60870" spans="1:2" hidden="1">
      <c r="A60870" t="s">
        <v>60340</v>
      </c>
      <c r="B60870" s="13">
        <v>0</v>
      </c>
    </row>
    <row r="60871" spans="1:2" hidden="1">
      <c r="A60871" t="s">
        <v>60341</v>
      </c>
      <c r="B60871" s="13">
        <v>0</v>
      </c>
    </row>
    <row r="60872" spans="1:2" hidden="1">
      <c r="A60872" t="s">
        <v>60342</v>
      </c>
      <c r="B60872" s="13">
        <v>0</v>
      </c>
    </row>
    <row r="60873" spans="1:2" hidden="1">
      <c r="A60873" t="s">
        <v>60343</v>
      </c>
      <c r="B60873" s="13">
        <v>0</v>
      </c>
    </row>
    <row r="60874" spans="1:2" hidden="1">
      <c r="A60874" t="s">
        <v>60344</v>
      </c>
      <c r="B60874" s="13">
        <v>0</v>
      </c>
    </row>
    <row r="60875" spans="1:2" hidden="1">
      <c r="A60875" t="s">
        <v>60345</v>
      </c>
      <c r="B60875" s="13">
        <v>0</v>
      </c>
    </row>
    <row r="60876" spans="1:2" hidden="1">
      <c r="A60876" t="s">
        <v>60346</v>
      </c>
      <c r="B60876" s="13">
        <v>0</v>
      </c>
    </row>
    <row r="60877" spans="1:2" hidden="1">
      <c r="A60877" t="s">
        <v>60347</v>
      </c>
      <c r="B60877" s="13">
        <v>0</v>
      </c>
    </row>
    <row r="60878" spans="1:2" hidden="1">
      <c r="A60878" t="s">
        <v>60348</v>
      </c>
      <c r="B60878" s="13">
        <v>0</v>
      </c>
    </row>
    <row r="60879" spans="1:2" hidden="1">
      <c r="A60879" t="s">
        <v>60349</v>
      </c>
      <c r="B60879" s="13">
        <v>0</v>
      </c>
    </row>
    <row r="60880" spans="1:2" hidden="1">
      <c r="A60880" t="s">
        <v>60350</v>
      </c>
      <c r="B60880" s="13">
        <v>0</v>
      </c>
    </row>
    <row r="60881" spans="1:2" hidden="1">
      <c r="A60881" t="s">
        <v>60351</v>
      </c>
      <c r="B60881" s="13">
        <v>0</v>
      </c>
    </row>
    <row r="60882" spans="1:2" hidden="1">
      <c r="A60882" t="s">
        <v>60352</v>
      </c>
      <c r="B60882" s="13">
        <v>0</v>
      </c>
    </row>
    <row r="60883" spans="1:2" hidden="1">
      <c r="A60883" t="s">
        <v>60353</v>
      </c>
      <c r="B60883" s="13">
        <v>0</v>
      </c>
    </row>
    <row r="60884" spans="1:2" hidden="1">
      <c r="A60884" t="s">
        <v>60354</v>
      </c>
      <c r="B60884" s="13">
        <v>0</v>
      </c>
    </row>
    <row r="60885" spans="1:2" hidden="1">
      <c r="A60885" t="s">
        <v>60355</v>
      </c>
      <c r="B60885" s="13">
        <v>0</v>
      </c>
    </row>
    <row r="60886" spans="1:2" hidden="1">
      <c r="A60886" t="s">
        <v>60356</v>
      </c>
      <c r="B60886" s="13">
        <v>0</v>
      </c>
    </row>
    <row r="60887" spans="1:2" hidden="1">
      <c r="A60887" t="s">
        <v>60357</v>
      </c>
      <c r="B60887" s="13">
        <v>0</v>
      </c>
    </row>
    <row r="60888" spans="1:2" hidden="1">
      <c r="A60888" t="s">
        <v>60358</v>
      </c>
      <c r="B60888" s="13">
        <v>0</v>
      </c>
    </row>
    <row r="60889" spans="1:2" hidden="1">
      <c r="A60889" t="s">
        <v>60359</v>
      </c>
      <c r="B60889" s="13">
        <v>0</v>
      </c>
    </row>
    <row r="60890" spans="1:2" hidden="1">
      <c r="A60890" t="s">
        <v>60360</v>
      </c>
      <c r="B60890" s="13">
        <v>0</v>
      </c>
    </row>
    <row r="60891" spans="1:2" hidden="1">
      <c r="A60891" t="s">
        <v>60361</v>
      </c>
      <c r="B60891" s="13">
        <v>0</v>
      </c>
    </row>
    <row r="60892" spans="1:2" hidden="1">
      <c r="A60892" t="s">
        <v>60362</v>
      </c>
      <c r="B60892" s="13">
        <v>0</v>
      </c>
    </row>
    <row r="60893" spans="1:2" hidden="1">
      <c r="A60893" t="s">
        <v>60363</v>
      </c>
      <c r="B60893" s="13">
        <v>0</v>
      </c>
    </row>
    <row r="60894" spans="1:2" hidden="1">
      <c r="A60894" t="s">
        <v>60364</v>
      </c>
      <c r="B60894" s="13">
        <v>0</v>
      </c>
    </row>
    <row r="60895" spans="1:2" hidden="1">
      <c r="A60895" t="s">
        <v>60365</v>
      </c>
      <c r="B60895" s="13">
        <v>0</v>
      </c>
    </row>
    <row r="60896" spans="1:2" hidden="1">
      <c r="A60896" t="s">
        <v>60366</v>
      </c>
      <c r="B60896" s="13">
        <v>0</v>
      </c>
    </row>
    <row r="60897" spans="1:2" hidden="1">
      <c r="A60897" t="s">
        <v>60367</v>
      </c>
      <c r="B60897" s="13">
        <v>0</v>
      </c>
    </row>
    <row r="60898" spans="1:2" hidden="1">
      <c r="A60898" t="s">
        <v>60368</v>
      </c>
      <c r="B60898" s="13">
        <v>0</v>
      </c>
    </row>
    <row r="60899" spans="1:2" hidden="1">
      <c r="A60899" t="s">
        <v>60369</v>
      </c>
      <c r="B60899" s="13">
        <v>0</v>
      </c>
    </row>
    <row r="60900" spans="1:2" hidden="1">
      <c r="A60900" t="s">
        <v>60370</v>
      </c>
      <c r="B60900" s="13">
        <v>0</v>
      </c>
    </row>
    <row r="60901" spans="1:2" hidden="1">
      <c r="A60901" t="s">
        <v>60371</v>
      </c>
      <c r="B60901" s="13">
        <v>0</v>
      </c>
    </row>
    <row r="60902" spans="1:2" hidden="1">
      <c r="A60902" t="s">
        <v>60372</v>
      </c>
      <c r="B60902" s="13">
        <v>0</v>
      </c>
    </row>
    <row r="60903" spans="1:2" hidden="1">
      <c r="A60903" t="s">
        <v>60373</v>
      </c>
      <c r="B60903" s="13">
        <v>0</v>
      </c>
    </row>
    <row r="60904" spans="1:2" hidden="1">
      <c r="A60904" t="s">
        <v>60374</v>
      </c>
      <c r="B60904" s="13">
        <v>0</v>
      </c>
    </row>
    <row r="60905" spans="1:2" hidden="1">
      <c r="A60905" t="s">
        <v>60375</v>
      </c>
      <c r="B60905" s="13">
        <v>0</v>
      </c>
    </row>
    <row r="60906" spans="1:2" hidden="1">
      <c r="A60906" t="s">
        <v>60376</v>
      </c>
      <c r="B60906" s="13">
        <v>0</v>
      </c>
    </row>
    <row r="60907" spans="1:2" hidden="1">
      <c r="A60907" t="s">
        <v>60377</v>
      </c>
      <c r="B60907" s="13">
        <v>0</v>
      </c>
    </row>
    <row r="60908" spans="1:2" hidden="1">
      <c r="A60908" t="s">
        <v>60378</v>
      </c>
      <c r="B60908" s="13">
        <v>0</v>
      </c>
    </row>
    <row r="60909" spans="1:2" hidden="1">
      <c r="A60909" t="s">
        <v>60379</v>
      </c>
      <c r="B60909" s="13">
        <v>0</v>
      </c>
    </row>
    <row r="60910" spans="1:2" hidden="1">
      <c r="A60910" t="s">
        <v>60380</v>
      </c>
      <c r="B60910" s="13">
        <v>0</v>
      </c>
    </row>
    <row r="60911" spans="1:2" hidden="1">
      <c r="A60911" t="s">
        <v>60381</v>
      </c>
      <c r="B60911" s="13">
        <v>0</v>
      </c>
    </row>
    <row r="60912" spans="1:2" hidden="1">
      <c r="A60912" t="s">
        <v>60382</v>
      </c>
      <c r="B60912" s="13">
        <v>0</v>
      </c>
    </row>
    <row r="60913" spans="1:2" hidden="1">
      <c r="A60913" t="s">
        <v>60383</v>
      </c>
      <c r="B60913" s="13">
        <v>0</v>
      </c>
    </row>
    <row r="60914" spans="1:2" hidden="1">
      <c r="A60914" t="s">
        <v>60384</v>
      </c>
      <c r="B60914" s="13">
        <v>0</v>
      </c>
    </row>
    <row r="60915" spans="1:2" hidden="1">
      <c r="A60915" t="s">
        <v>60385</v>
      </c>
      <c r="B60915" s="13">
        <v>0</v>
      </c>
    </row>
    <row r="60916" spans="1:2" hidden="1">
      <c r="A60916" t="s">
        <v>60386</v>
      </c>
      <c r="B60916" s="13">
        <v>0</v>
      </c>
    </row>
    <row r="60917" spans="1:2" hidden="1">
      <c r="A60917" t="s">
        <v>60387</v>
      </c>
      <c r="B60917" s="13">
        <v>0</v>
      </c>
    </row>
    <row r="60918" spans="1:2" hidden="1">
      <c r="A60918" t="s">
        <v>60388</v>
      </c>
      <c r="B60918" s="13">
        <v>0</v>
      </c>
    </row>
    <row r="60919" spans="1:2" hidden="1">
      <c r="A60919" t="s">
        <v>60389</v>
      </c>
      <c r="B60919" s="13">
        <v>0</v>
      </c>
    </row>
    <row r="60920" spans="1:2" hidden="1">
      <c r="A60920" t="s">
        <v>30041</v>
      </c>
      <c r="B60920" s="13">
        <v>0</v>
      </c>
    </row>
    <row r="60921" spans="1:2" hidden="1">
      <c r="A60921" t="s">
        <v>60390</v>
      </c>
      <c r="B60921" s="13">
        <v>0</v>
      </c>
    </row>
    <row r="60922" spans="1:2" hidden="1">
      <c r="A60922" t="s">
        <v>60391</v>
      </c>
      <c r="B60922" s="13">
        <v>0</v>
      </c>
    </row>
    <row r="60923" spans="1:2" hidden="1">
      <c r="A60923" t="s">
        <v>60392</v>
      </c>
      <c r="B60923" s="13">
        <v>0</v>
      </c>
    </row>
    <row r="60924" spans="1:2" hidden="1">
      <c r="A60924" t="s">
        <v>60393</v>
      </c>
      <c r="B60924" s="13">
        <v>0</v>
      </c>
    </row>
    <row r="60925" spans="1:2" hidden="1">
      <c r="A60925" t="s">
        <v>60394</v>
      </c>
      <c r="B60925" s="13">
        <v>0</v>
      </c>
    </row>
    <row r="60926" spans="1:2" hidden="1">
      <c r="A60926" t="s">
        <v>60395</v>
      </c>
      <c r="B60926" s="13">
        <v>0</v>
      </c>
    </row>
    <row r="60927" spans="1:2" hidden="1">
      <c r="A60927" t="s">
        <v>60396</v>
      </c>
      <c r="B60927" s="13">
        <v>0</v>
      </c>
    </row>
    <row r="60928" spans="1:2" hidden="1">
      <c r="A60928" t="s">
        <v>60397</v>
      </c>
      <c r="B60928" s="13">
        <v>0</v>
      </c>
    </row>
    <row r="60929" spans="1:2" hidden="1">
      <c r="A60929" t="s">
        <v>60398</v>
      </c>
      <c r="B60929" s="13">
        <v>0</v>
      </c>
    </row>
    <row r="60930" spans="1:2" hidden="1">
      <c r="A60930" t="s">
        <v>60399</v>
      </c>
      <c r="B60930" s="13">
        <v>0</v>
      </c>
    </row>
    <row r="60931" spans="1:2" hidden="1">
      <c r="A60931" t="s">
        <v>60400</v>
      </c>
      <c r="B60931" s="13">
        <v>0</v>
      </c>
    </row>
    <row r="60932" spans="1:2" hidden="1">
      <c r="A60932" t="s">
        <v>60401</v>
      </c>
      <c r="B60932" s="13">
        <v>0</v>
      </c>
    </row>
    <row r="60933" spans="1:2" hidden="1">
      <c r="A60933" t="s">
        <v>60402</v>
      </c>
      <c r="B60933" s="13">
        <v>0</v>
      </c>
    </row>
    <row r="60934" spans="1:2" hidden="1">
      <c r="A60934" t="s">
        <v>60403</v>
      </c>
      <c r="B60934" s="13">
        <v>0</v>
      </c>
    </row>
    <row r="60935" spans="1:2" hidden="1">
      <c r="A60935" t="s">
        <v>60404</v>
      </c>
      <c r="B60935" s="13">
        <v>0</v>
      </c>
    </row>
    <row r="60936" spans="1:2" hidden="1">
      <c r="A60936" t="s">
        <v>60405</v>
      </c>
      <c r="B60936" s="13">
        <v>0</v>
      </c>
    </row>
    <row r="60937" spans="1:2" hidden="1">
      <c r="A60937" t="s">
        <v>60406</v>
      </c>
      <c r="B60937" s="13">
        <v>0</v>
      </c>
    </row>
    <row r="60938" spans="1:2" hidden="1">
      <c r="A60938" t="s">
        <v>60407</v>
      </c>
      <c r="B60938" s="13">
        <v>0</v>
      </c>
    </row>
    <row r="60939" spans="1:2" hidden="1">
      <c r="A60939" t="s">
        <v>60408</v>
      </c>
      <c r="B60939" s="13">
        <v>0</v>
      </c>
    </row>
    <row r="60940" spans="1:2" hidden="1">
      <c r="A60940" t="s">
        <v>60409</v>
      </c>
      <c r="B60940" s="13">
        <v>0</v>
      </c>
    </row>
    <row r="60941" spans="1:2" hidden="1">
      <c r="A60941" t="s">
        <v>60410</v>
      </c>
      <c r="B60941" s="13">
        <v>0</v>
      </c>
    </row>
    <row r="60942" spans="1:2" hidden="1">
      <c r="A60942" t="s">
        <v>60411</v>
      </c>
      <c r="B60942" s="13">
        <v>0</v>
      </c>
    </row>
    <row r="60943" spans="1:2" hidden="1">
      <c r="A60943" t="s">
        <v>60412</v>
      </c>
      <c r="B60943" s="13">
        <v>0</v>
      </c>
    </row>
    <row r="60944" spans="1:2" hidden="1">
      <c r="A60944" t="s">
        <v>60413</v>
      </c>
      <c r="B60944" s="13">
        <v>0</v>
      </c>
    </row>
    <row r="60945" spans="1:2" hidden="1">
      <c r="A60945" t="s">
        <v>60414</v>
      </c>
      <c r="B60945" s="13">
        <v>0</v>
      </c>
    </row>
    <row r="60946" spans="1:2" hidden="1">
      <c r="A60946" t="s">
        <v>60415</v>
      </c>
      <c r="B60946" s="13">
        <v>0</v>
      </c>
    </row>
    <row r="60947" spans="1:2" hidden="1">
      <c r="A60947" t="s">
        <v>60416</v>
      </c>
      <c r="B60947" s="13">
        <v>0</v>
      </c>
    </row>
    <row r="60948" spans="1:2" hidden="1">
      <c r="A60948" t="s">
        <v>60417</v>
      </c>
      <c r="B60948" s="13">
        <v>0</v>
      </c>
    </row>
    <row r="60949" spans="1:2" hidden="1">
      <c r="A60949" t="s">
        <v>60418</v>
      </c>
      <c r="B60949" s="13">
        <v>0</v>
      </c>
    </row>
    <row r="60950" spans="1:2" hidden="1">
      <c r="A60950" t="s">
        <v>60419</v>
      </c>
      <c r="B60950" s="13">
        <v>0</v>
      </c>
    </row>
    <row r="60951" spans="1:2" hidden="1">
      <c r="A60951" t="s">
        <v>60420</v>
      </c>
      <c r="B60951" s="13">
        <v>0</v>
      </c>
    </row>
    <row r="60952" spans="1:2" hidden="1">
      <c r="A60952" t="s">
        <v>60421</v>
      </c>
      <c r="B60952" s="13">
        <v>0</v>
      </c>
    </row>
    <row r="60953" spans="1:2" hidden="1">
      <c r="A60953" t="s">
        <v>60422</v>
      </c>
      <c r="B60953" s="13">
        <v>0</v>
      </c>
    </row>
    <row r="60954" spans="1:2" hidden="1">
      <c r="A60954" t="s">
        <v>60423</v>
      </c>
      <c r="B60954" s="13">
        <v>0</v>
      </c>
    </row>
    <row r="60955" spans="1:2" hidden="1">
      <c r="A60955" t="s">
        <v>60424</v>
      </c>
      <c r="B60955" s="13">
        <v>0</v>
      </c>
    </row>
    <row r="60956" spans="1:2" hidden="1">
      <c r="A60956" t="s">
        <v>60425</v>
      </c>
      <c r="B60956" s="13">
        <v>0</v>
      </c>
    </row>
    <row r="60957" spans="1:2" hidden="1">
      <c r="A60957" t="s">
        <v>60426</v>
      </c>
      <c r="B60957" s="13">
        <v>0</v>
      </c>
    </row>
    <row r="60958" spans="1:2" hidden="1">
      <c r="A60958" t="s">
        <v>60427</v>
      </c>
      <c r="B60958" s="13">
        <v>0</v>
      </c>
    </row>
    <row r="60959" spans="1:2" hidden="1">
      <c r="A60959" t="s">
        <v>60428</v>
      </c>
      <c r="B60959" s="13">
        <v>0</v>
      </c>
    </row>
    <row r="60960" spans="1:2" hidden="1">
      <c r="A60960" t="s">
        <v>60429</v>
      </c>
      <c r="B60960" s="13">
        <v>0</v>
      </c>
    </row>
    <row r="60961" spans="1:2" hidden="1">
      <c r="A60961" t="s">
        <v>60430</v>
      </c>
      <c r="B60961" s="13">
        <v>0</v>
      </c>
    </row>
    <row r="60962" spans="1:2" hidden="1">
      <c r="A60962" t="s">
        <v>60431</v>
      </c>
      <c r="B60962" s="13">
        <v>0</v>
      </c>
    </row>
    <row r="60963" spans="1:2" hidden="1">
      <c r="A60963" t="s">
        <v>60432</v>
      </c>
      <c r="B60963" s="13">
        <v>0</v>
      </c>
    </row>
    <row r="60964" spans="1:2" hidden="1">
      <c r="A60964" t="s">
        <v>60433</v>
      </c>
      <c r="B60964" s="13">
        <v>0</v>
      </c>
    </row>
    <row r="60965" spans="1:2" hidden="1">
      <c r="A60965" t="s">
        <v>60434</v>
      </c>
      <c r="B60965" s="13">
        <v>0</v>
      </c>
    </row>
    <row r="60966" spans="1:2" hidden="1">
      <c r="A60966" t="s">
        <v>60435</v>
      </c>
      <c r="B60966" s="13">
        <v>0</v>
      </c>
    </row>
    <row r="60967" spans="1:2" hidden="1">
      <c r="A60967" t="s">
        <v>60436</v>
      </c>
      <c r="B60967" s="13">
        <v>0</v>
      </c>
    </row>
    <row r="60968" spans="1:2" hidden="1">
      <c r="A60968" t="s">
        <v>60437</v>
      </c>
      <c r="B60968" s="13">
        <v>0</v>
      </c>
    </row>
    <row r="60969" spans="1:2" hidden="1">
      <c r="A60969" t="s">
        <v>60438</v>
      </c>
      <c r="B60969" s="13">
        <v>0</v>
      </c>
    </row>
    <row r="60970" spans="1:2" hidden="1">
      <c r="A60970" t="s">
        <v>60439</v>
      </c>
      <c r="B60970" s="13">
        <v>0</v>
      </c>
    </row>
    <row r="60971" spans="1:2" hidden="1">
      <c r="A60971" t="s">
        <v>60440</v>
      </c>
      <c r="B60971" s="13">
        <v>0</v>
      </c>
    </row>
    <row r="60972" spans="1:2" hidden="1">
      <c r="A60972" t="s">
        <v>60441</v>
      </c>
      <c r="B60972" s="13">
        <v>0</v>
      </c>
    </row>
    <row r="60973" spans="1:2" hidden="1">
      <c r="A60973" t="s">
        <v>60442</v>
      </c>
      <c r="B60973" s="13">
        <v>0</v>
      </c>
    </row>
    <row r="60974" spans="1:2" hidden="1">
      <c r="A60974" t="s">
        <v>60443</v>
      </c>
      <c r="B60974" s="13">
        <v>0</v>
      </c>
    </row>
    <row r="60975" spans="1:2" hidden="1">
      <c r="A60975" t="s">
        <v>56484</v>
      </c>
      <c r="B60975" s="13">
        <v>0</v>
      </c>
    </row>
    <row r="60976" spans="1:2" hidden="1">
      <c r="A60976" t="s">
        <v>60444</v>
      </c>
      <c r="B60976" s="13">
        <v>0</v>
      </c>
    </row>
    <row r="60977" spans="1:2" hidden="1">
      <c r="A60977" t="s">
        <v>60445</v>
      </c>
      <c r="B60977" s="13">
        <v>0</v>
      </c>
    </row>
    <row r="60978" spans="1:2" hidden="1">
      <c r="A60978" t="s">
        <v>60446</v>
      </c>
      <c r="B60978" s="13">
        <v>0</v>
      </c>
    </row>
    <row r="60979" spans="1:2" hidden="1">
      <c r="A60979" t="s">
        <v>60447</v>
      </c>
      <c r="B60979" s="13">
        <v>0</v>
      </c>
    </row>
    <row r="60980" spans="1:2" hidden="1">
      <c r="A60980" t="s">
        <v>60448</v>
      </c>
      <c r="B60980" s="13">
        <v>0</v>
      </c>
    </row>
    <row r="60981" spans="1:2" hidden="1">
      <c r="A60981" t="s">
        <v>60449</v>
      </c>
      <c r="B60981" s="13">
        <v>0</v>
      </c>
    </row>
    <row r="60982" spans="1:2" hidden="1">
      <c r="A60982" t="s">
        <v>60450</v>
      </c>
      <c r="B60982" s="13">
        <v>0</v>
      </c>
    </row>
    <row r="60983" spans="1:2" hidden="1">
      <c r="A60983" t="s">
        <v>60451</v>
      </c>
      <c r="B60983" s="13">
        <v>0</v>
      </c>
    </row>
    <row r="60984" spans="1:2" hidden="1">
      <c r="A60984" t="s">
        <v>60452</v>
      </c>
      <c r="B60984" s="13">
        <v>0</v>
      </c>
    </row>
    <row r="60985" spans="1:2" hidden="1">
      <c r="A60985" t="s">
        <v>60453</v>
      </c>
      <c r="B60985" s="13">
        <v>0</v>
      </c>
    </row>
    <row r="60986" spans="1:2" hidden="1">
      <c r="A60986" t="s">
        <v>60454</v>
      </c>
      <c r="B60986" s="13">
        <v>0</v>
      </c>
    </row>
    <row r="60987" spans="1:2" hidden="1">
      <c r="A60987" t="s">
        <v>60455</v>
      </c>
      <c r="B60987" s="13">
        <v>0</v>
      </c>
    </row>
    <row r="60988" spans="1:2" hidden="1">
      <c r="A60988" t="s">
        <v>60456</v>
      </c>
      <c r="B60988" s="13">
        <v>0</v>
      </c>
    </row>
    <row r="60989" spans="1:2" hidden="1">
      <c r="A60989" t="s">
        <v>60457</v>
      </c>
      <c r="B60989" s="13">
        <v>0</v>
      </c>
    </row>
    <row r="60990" spans="1:2" hidden="1">
      <c r="A60990" t="s">
        <v>60458</v>
      </c>
      <c r="B60990" s="13">
        <v>0</v>
      </c>
    </row>
    <row r="60991" spans="1:2" hidden="1">
      <c r="A60991" t="s">
        <v>60459</v>
      </c>
      <c r="B60991" s="13">
        <v>0</v>
      </c>
    </row>
    <row r="60992" spans="1:2" hidden="1">
      <c r="A60992" t="s">
        <v>60460</v>
      </c>
      <c r="B60992" s="13">
        <v>0</v>
      </c>
    </row>
    <row r="60993" spans="1:2" hidden="1">
      <c r="A60993" t="s">
        <v>60461</v>
      </c>
      <c r="B60993" s="13">
        <v>0</v>
      </c>
    </row>
    <row r="60994" spans="1:2" hidden="1">
      <c r="A60994" t="s">
        <v>60462</v>
      </c>
      <c r="B60994" s="13">
        <v>0</v>
      </c>
    </row>
    <row r="60995" spans="1:2" hidden="1">
      <c r="A60995" t="s">
        <v>60463</v>
      </c>
      <c r="B60995" s="13">
        <v>0</v>
      </c>
    </row>
    <row r="60996" spans="1:2" hidden="1">
      <c r="A60996" t="s">
        <v>60464</v>
      </c>
      <c r="B60996" s="13">
        <v>0</v>
      </c>
    </row>
    <row r="60997" spans="1:2" hidden="1">
      <c r="A60997" t="s">
        <v>60465</v>
      </c>
      <c r="B60997" s="13">
        <v>0</v>
      </c>
    </row>
    <row r="60998" spans="1:2" hidden="1">
      <c r="A60998" t="s">
        <v>60466</v>
      </c>
      <c r="B60998" s="13">
        <v>0</v>
      </c>
    </row>
    <row r="60999" spans="1:2" hidden="1">
      <c r="A60999" t="s">
        <v>60467</v>
      </c>
      <c r="B60999" s="13">
        <v>0</v>
      </c>
    </row>
    <row r="61000" spans="1:2" hidden="1">
      <c r="A61000" t="s">
        <v>60468</v>
      </c>
      <c r="B61000" s="13">
        <v>0</v>
      </c>
    </row>
    <row r="61001" spans="1:2" hidden="1">
      <c r="A61001" t="s">
        <v>60469</v>
      </c>
      <c r="B61001" s="13">
        <v>0</v>
      </c>
    </row>
    <row r="61002" spans="1:2" hidden="1">
      <c r="A61002" t="s">
        <v>60470</v>
      </c>
      <c r="B61002" s="13">
        <v>0</v>
      </c>
    </row>
    <row r="61003" spans="1:2" hidden="1">
      <c r="A61003" t="s">
        <v>60471</v>
      </c>
      <c r="B61003" s="13">
        <v>0</v>
      </c>
    </row>
    <row r="61004" spans="1:2" hidden="1">
      <c r="A61004" t="s">
        <v>60472</v>
      </c>
      <c r="B61004" s="13">
        <v>0</v>
      </c>
    </row>
    <row r="61005" spans="1:2" hidden="1">
      <c r="A61005" t="s">
        <v>60473</v>
      </c>
      <c r="B61005" s="13">
        <v>0</v>
      </c>
    </row>
    <row r="61006" spans="1:2" hidden="1">
      <c r="A61006" t="s">
        <v>56512</v>
      </c>
      <c r="B61006" s="13">
        <v>0</v>
      </c>
    </row>
    <row r="61007" spans="1:2" hidden="1">
      <c r="A61007" t="s">
        <v>60474</v>
      </c>
      <c r="B61007" s="13">
        <v>0</v>
      </c>
    </row>
    <row r="61008" spans="1:2" hidden="1">
      <c r="A61008" t="s">
        <v>60475</v>
      </c>
      <c r="B61008" s="13">
        <v>0</v>
      </c>
    </row>
    <row r="61009" spans="1:2" hidden="1">
      <c r="A61009" t="s">
        <v>60476</v>
      </c>
      <c r="B61009" s="13">
        <v>0</v>
      </c>
    </row>
    <row r="61010" spans="1:2" hidden="1">
      <c r="A61010" t="s">
        <v>60477</v>
      </c>
      <c r="B61010" s="13">
        <v>0</v>
      </c>
    </row>
    <row r="61011" spans="1:2" hidden="1">
      <c r="A61011" t="s">
        <v>60478</v>
      </c>
      <c r="B61011" s="13">
        <v>0</v>
      </c>
    </row>
    <row r="61012" spans="1:2" hidden="1">
      <c r="A61012" t="s">
        <v>60479</v>
      </c>
      <c r="B61012" s="13">
        <v>0</v>
      </c>
    </row>
    <row r="61013" spans="1:2" hidden="1">
      <c r="A61013" t="s">
        <v>60480</v>
      </c>
      <c r="B61013" s="13">
        <v>0</v>
      </c>
    </row>
    <row r="61014" spans="1:2" hidden="1">
      <c r="A61014" t="s">
        <v>60481</v>
      </c>
      <c r="B61014" s="13">
        <v>0</v>
      </c>
    </row>
    <row r="61015" spans="1:2" hidden="1">
      <c r="A61015" t="s">
        <v>60482</v>
      </c>
      <c r="B61015" s="13">
        <v>0</v>
      </c>
    </row>
    <row r="61016" spans="1:2" hidden="1">
      <c r="A61016" t="s">
        <v>60483</v>
      </c>
      <c r="B61016" s="13">
        <v>0</v>
      </c>
    </row>
    <row r="61017" spans="1:2" hidden="1">
      <c r="A61017" t="s">
        <v>60484</v>
      </c>
      <c r="B61017" s="13">
        <v>0</v>
      </c>
    </row>
    <row r="61018" spans="1:2" hidden="1">
      <c r="A61018" t="s">
        <v>60485</v>
      </c>
      <c r="B61018" s="13">
        <v>0</v>
      </c>
    </row>
    <row r="61019" spans="1:2" hidden="1">
      <c r="A61019" t="s">
        <v>60486</v>
      </c>
      <c r="B61019" s="13">
        <v>0</v>
      </c>
    </row>
    <row r="61020" spans="1:2" hidden="1">
      <c r="A61020" t="s">
        <v>60487</v>
      </c>
      <c r="B61020" s="13">
        <v>0</v>
      </c>
    </row>
    <row r="61021" spans="1:2" hidden="1">
      <c r="A61021" t="s">
        <v>60488</v>
      </c>
      <c r="B61021" s="13">
        <v>0</v>
      </c>
    </row>
    <row r="61022" spans="1:2" hidden="1">
      <c r="A61022" t="s">
        <v>60489</v>
      </c>
      <c r="B61022" s="13">
        <v>0</v>
      </c>
    </row>
    <row r="61023" spans="1:2" hidden="1">
      <c r="A61023" t="s">
        <v>60490</v>
      </c>
      <c r="B61023" s="13">
        <v>0</v>
      </c>
    </row>
    <row r="61024" spans="1:2" hidden="1">
      <c r="A61024" t="s">
        <v>60491</v>
      </c>
      <c r="B61024" s="13">
        <v>0</v>
      </c>
    </row>
    <row r="61025" spans="1:2" hidden="1">
      <c r="A61025" t="s">
        <v>60492</v>
      </c>
      <c r="B61025" s="13">
        <v>0</v>
      </c>
    </row>
    <row r="61026" spans="1:2" hidden="1">
      <c r="A61026" t="s">
        <v>60493</v>
      </c>
      <c r="B61026" s="13">
        <v>0</v>
      </c>
    </row>
    <row r="61027" spans="1:2" hidden="1">
      <c r="A61027" t="s">
        <v>60494</v>
      </c>
      <c r="B61027" s="13">
        <v>0</v>
      </c>
    </row>
    <row r="61028" spans="1:2" hidden="1">
      <c r="A61028" t="s">
        <v>60495</v>
      </c>
      <c r="B61028" s="13">
        <v>0</v>
      </c>
    </row>
    <row r="61029" spans="1:2" hidden="1">
      <c r="A61029" t="s">
        <v>60496</v>
      </c>
      <c r="B61029" s="13">
        <v>0</v>
      </c>
    </row>
    <row r="61030" spans="1:2" hidden="1">
      <c r="A61030" t="s">
        <v>60497</v>
      </c>
      <c r="B61030" s="13">
        <v>0</v>
      </c>
    </row>
    <row r="61031" spans="1:2" hidden="1">
      <c r="A61031" t="s">
        <v>60498</v>
      </c>
      <c r="B61031" s="13">
        <v>0</v>
      </c>
    </row>
    <row r="61032" spans="1:2" hidden="1">
      <c r="A61032" t="s">
        <v>60499</v>
      </c>
      <c r="B61032" s="13">
        <v>0</v>
      </c>
    </row>
    <row r="61033" spans="1:2" hidden="1">
      <c r="A61033" t="s">
        <v>60500</v>
      </c>
      <c r="B61033" s="13">
        <v>0</v>
      </c>
    </row>
    <row r="61034" spans="1:2" hidden="1">
      <c r="A61034" t="s">
        <v>60501</v>
      </c>
      <c r="B61034" s="13">
        <v>0</v>
      </c>
    </row>
    <row r="61035" spans="1:2" hidden="1">
      <c r="A61035" t="s">
        <v>60502</v>
      </c>
      <c r="B61035" s="13">
        <v>0</v>
      </c>
    </row>
    <row r="61036" spans="1:2" hidden="1">
      <c r="A61036" t="s">
        <v>60503</v>
      </c>
      <c r="B61036" s="13">
        <v>0</v>
      </c>
    </row>
    <row r="61037" spans="1:2" hidden="1">
      <c r="A61037" t="s">
        <v>60504</v>
      </c>
      <c r="B61037" s="13">
        <v>0</v>
      </c>
    </row>
    <row r="61038" spans="1:2" hidden="1">
      <c r="A61038" t="s">
        <v>60505</v>
      </c>
      <c r="B61038" s="13">
        <v>0</v>
      </c>
    </row>
    <row r="61039" spans="1:2" hidden="1">
      <c r="A61039" t="s">
        <v>60506</v>
      </c>
      <c r="B61039" s="13">
        <v>0</v>
      </c>
    </row>
    <row r="61040" spans="1:2" hidden="1">
      <c r="A61040" t="s">
        <v>60507</v>
      </c>
      <c r="B61040" s="13">
        <v>0</v>
      </c>
    </row>
    <row r="61041" spans="1:2" hidden="1">
      <c r="A61041" t="s">
        <v>60508</v>
      </c>
      <c r="B61041" s="13">
        <v>0</v>
      </c>
    </row>
    <row r="61042" spans="1:2" hidden="1">
      <c r="A61042" t="s">
        <v>60509</v>
      </c>
      <c r="B61042" s="13">
        <v>0</v>
      </c>
    </row>
    <row r="61043" spans="1:2" hidden="1">
      <c r="A61043" t="s">
        <v>60510</v>
      </c>
      <c r="B61043" s="13">
        <v>0</v>
      </c>
    </row>
    <row r="61044" spans="1:2" hidden="1">
      <c r="A61044" t="s">
        <v>60511</v>
      </c>
      <c r="B61044" s="13">
        <v>0</v>
      </c>
    </row>
    <row r="61045" spans="1:2" hidden="1">
      <c r="A61045" t="s">
        <v>60512</v>
      </c>
      <c r="B61045" s="13">
        <v>0</v>
      </c>
    </row>
    <row r="61046" spans="1:2" hidden="1">
      <c r="A61046" t="s">
        <v>60513</v>
      </c>
      <c r="B61046" s="13">
        <v>0</v>
      </c>
    </row>
    <row r="61047" spans="1:2" hidden="1">
      <c r="A61047" t="s">
        <v>60514</v>
      </c>
      <c r="B61047" s="13">
        <v>0</v>
      </c>
    </row>
    <row r="61048" spans="1:2" hidden="1">
      <c r="A61048" t="s">
        <v>60515</v>
      </c>
      <c r="B61048" s="13">
        <v>0</v>
      </c>
    </row>
    <row r="61049" spans="1:2" hidden="1">
      <c r="A61049" t="s">
        <v>60516</v>
      </c>
      <c r="B61049" s="13">
        <v>0</v>
      </c>
    </row>
    <row r="61050" spans="1:2" hidden="1">
      <c r="A61050" t="s">
        <v>60517</v>
      </c>
      <c r="B61050" s="13">
        <v>0</v>
      </c>
    </row>
    <row r="61051" spans="1:2" hidden="1">
      <c r="A61051" t="s">
        <v>60518</v>
      </c>
      <c r="B61051" s="13">
        <v>0</v>
      </c>
    </row>
    <row r="61052" spans="1:2" hidden="1">
      <c r="A61052" t="s">
        <v>60519</v>
      </c>
      <c r="B61052" s="13">
        <v>0</v>
      </c>
    </row>
    <row r="61053" spans="1:2" hidden="1">
      <c r="A61053" t="s">
        <v>60520</v>
      </c>
      <c r="B61053" s="13">
        <v>0</v>
      </c>
    </row>
    <row r="61054" spans="1:2" hidden="1">
      <c r="A61054" t="s">
        <v>60521</v>
      </c>
      <c r="B61054" s="13">
        <v>0</v>
      </c>
    </row>
    <row r="61055" spans="1:2" hidden="1">
      <c r="A61055" t="s">
        <v>60522</v>
      </c>
      <c r="B61055" s="13">
        <v>0</v>
      </c>
    </row>
    <row r="61056" spans="1:2" hidden="1">
      <c r="A61056" t="s">
        <v>60523</v>
      </c>
      <c r="B61056" s="13">
        <v>0</v>
      </c>
    </row>
    <row r="61057" spans="1:2" hidden="1">
      <c r="A61057" t="s">
        <v>60524</v>
      </c>
      <c r="B61057" s="13">
        <v>0</v>
      </c>
    </row>
    <row r="61058" spans="1:2" hidden="1">
      <c r="A61058" t="s">
        <v>60525</v>
      </c>
      <c r="B61058" s="13">
        <v>0</v>
      </c>
    </row>
    <row r="61059" spans="1:2" hidden="1">
      <c r="A61059" t="s">
        <v>60526</v>
      </c>
      <c r="B61059" s="13">
        <v>0</v>
      </c>
    </row>
    <row r="61060" spans="1:2" hidden="1">
      <c r="A61060" t="s">
        <v>60527</v>
      </c>
      <c r="B61060" s="13">
        <v>0</v>
      </c>
    </row>
    <row r="61061" spans="1:2" hidden="1">
      <c r="A61061" t="s">
        <v>60528</v>
      </c>
      <c r="B61061" s="13">
        <v>0</v>
      </c>
    </row>
    <row r="61062" spans="1:2" hidden="1">
      <c r="A61062" t="s">
        <v>60529</v>
      </c>
      <c r="B61062" s="13">
        <v>0</v>
      </c>
    </row>
    <row r="61063" spans="1:2" hidden="1">
      <c r="A61063" t="s">
        <v>60530</v>
      </c>
      <c r="B61063" s="13">
        <v>0</v>
      </c>
    </row>
    <row r="61064" spans="1:2" hidden="1">
      <c r="A61064" t="s">
        <v>60531</v>
      </c>
      <c r="B61064" s="13">
        <v>0</v>
      </c>
    </row>
    <row r="61065" spans="1:2" hidden="1">
      <c r="A61065" t="s">
        <v>60532</v>
      </c>
      <c r="B61065" s="13">
        <v>0</v>
      </c>
    </row>
    <row r="61066" spans="1:2" hidden="1">
      <c r="A61066" t="s">
        <v>60533</v>
      </c>
      <c r="B61066" s="13">
        <v>0</v>
      </c>
    </row>
    <row r="61067" spans="1:2" hidden="1">
      <c r="A61067" t="s">
        <v>60534</v>
      </c>
      <c r="B61067" s="13">
        <v>0</v>
      </c>
    </row>
    <row r="61068" spans="1:2" hidden="1">
      <c r="A61068" t="s">
        <v>60535</v>
      </c>
      <c r="B61068" s="13">
        <v>0</v>
      </c>
    </row>
    <row r="61069" spans="1:2" hidden="1">
      <c r="A61069" t="s">
        <v>60536</v>
      </c>
      <c r="B61069" s="13">
        <v>0</v>
      </c>
    </row>
    <row r="61070" spans="1:2" hidden="1">
      <c r="A61070" t="s">
        <v>60537</v>
      </c>
      <c r="B61070" s="13">
        <v>0</v>
      </c>
    </row>
    <row r="61071" spans="1:2" hidden="1">
      <c r="A61071" t="s">
        <v>60538</v>
      </c>
      <c r="B61071" s="13">
        <v>0</v>
      </c>
    </row>
    <row r="61072" spans="1:2" hidden="1">
      <c r="A61072" t="s">
        <v>60539</v>
      </c>
      <c r="B61072" s="13">
        <v>0</v>
      </c>
    </row>
    <row r="61073" spans="1:2" hidden="1">
      <c r="A61073" t="s">
        <v>60540</v>
      </c>
      <c r="B61073" s="13">
        <v>0</v>
      </c>
    </row>
    <row r="61074" spans="1:2" hidden="1">
      <c r="A61074" t="s">
        <v>60541</v>
      </c>
      <c r="B61074" s="13">
        <v>0</v>
      </c>
    </row>
    <row r="61075" spans="1:2" hidden="1">
      <c r="A61075" t="s">
        <v>60542</v>
      </c>
      <c r="B61075" s="13">
        <v>0</v>
      </c>
    </row>
    <row r="61076" spans="1:2" hidden="1">
      <c r="A61076" t="s">
        <v>60543</v>
      </c>
      <c r="B61076" s="13">
        <v>0</v>
      </c>
    </row>
    <row r="61077" spans="1:2" hidden="1">
      <c r="A61077" t="s">
        <v>60544</v>
      </c>
      <c r="B61077" s="13">
        <v>0</v>
      </c>
    </row>
    <row r="61078" spans="1:2" hidden="1">
      <c r="A61078" t="s">
        <v>60545</v>
      </c>
      <c r="B61078" s="13">
        <v>0</v>
      </c>
    </row>
    <row r="61079" spans="1:2" hidden="1">
      <c r="A61079" t="s">
        <v>60546</v>
      </c>
      <c r="B61079" s="13">
        <v>0</v>
      </c>
    </row>
    <row r="61080" spans="1:2" hidden="1">
      <c r="A61080" t="s">
        <v>60547</v>
      </c>
      <c r="B61080" s="13">
        <v>0</v>
      </c>
    </row>
    <row r="61081" spans="1:2" hidden="1">
      <c r="A61081" t="s">
        <v>60548</v>
      </c>
      <c r="B61081" s="13">
        <v>0</v>
      </c>
    </row>
    <row r="61082" spans="1:2" hidden="1">
      <c r="A61082" t="s">
        <v>60549</v>
      </c>
      <c r="B61082" s="13">
        <v>0</v>
      </c>
    </row>
    <row r="61083" spans="1:2" hidden="1">
      <c r="A61083" t="s">
        <v>60550</v>
      </c>
      <c r="B61083" s="13">
        <v>0</v>
      </c>
    </row>
    <row r="61084" spans="1:2" hidden="1">
      <c r="A61084" t="s">
        <v>60551</v>
      </c>
      <c r="B61084" s="13">
        <v>0</v>
      </c>
    </row>
    <row r="61085" spans="1:2" hidden="1">
      <c r="A61085" t="s">
        <v>60552</v>
      </c>
      <c r="B61085" s="13">
        <v>0</v>
      </c>
    </row>
    <row r="61086" spans="1:2" hidden="1">
      <c r="A61086" t="s">
        <v>60553</v>
      </c>
      <c r="B61086" s="13">
        <v>0</v>
      </c>
    </row>
    <row r="61087" spans="1:2" hidden="1">
      <c r="A61087" t="s">
        <v>60554</v>
      </c>
      <c r="B61087" s="13">
        <v>0</v>
      </c>
    </row>
    <row r="61088" spans="1:2" hidden="1">
      <c r="A61088" t="s">
        <v>60555</v>
      </c>
      <c r="B61088" s="13">
        <v>0</v>
      </c>
    </row>
    <row r="61089" spans="1:2" hidden="1">
      <c r="A61089" t="s">
        <v>60556</v>
      </c>
      <c r="B61089" s="13">
        <v>0</v>
      </c>
    </row>
    <row r="61090" spans="1:2" hidden="1">
      <c r="A61090" t="s">
        <v>60557</v>
      </c>
      <c r="B61090" s="13">
        <v>0</v>
      </c>
    </row>
    <row r="61091" spans="1:2" hidden="1">
      <c r="A61091" t="s">
        <v>60558</v>
      </c>
      <c r="B61091" s="13">
        <v>0</v>
      </c>
    </row>
    <row r="61092" spans="1:2" hidden="1">
      <c r="A61092" t="s">
        <v>60559</v>
      </c>
      <c r="B61092" s="13">
        <v>0</v>
      </c>
    </row>
    <row r="61093" spans="1:2" hidden="1">
      <c r="A61093" t="s">
        <v>60560</v>
      </c>
      <c r="B61093" s="13">
        <v>0</v>
      </c>
    </row>
    <row r="61094" spans="1:2" hidden="1">
      <c r="A61094" t="s">
        <v>60561</v>
      </c>
      <c r="B61094" s="13">
        <v>0</v>
      </c>
    </row>
    <row r="61095" spans="1:2" hidden="1">
      <c r="A61095" t="s">
        <v>60562</v>
      </c>
      <c r="B61095" s="13">
        <v>0</v>
      </c>
    </row>
    <row r="61096" spans="1:2" hidden="1">
      <c r="A61096" t="s">
        <v>60563</v>
      </c>
      <c r="B61096" s="13">
        <v>0</v>
      </c>
    </row>
    <row r="61097" spans="1:2" hidden="1">
      <c r="A61097" t="s">
        <v>60564</v>
      </c>
      <c r="B61097" s="13">
        <v>0</v>
      </c>
    </row>
    <row r="61098" spans="1:2" hidden="1">
      <c r="A61098" t="s">
        <v>60565</v>
      </c>
      <c r="B61098" s="13">
        <v>0</v>
      </c>
    </row>
    <row r="61099" spans="1:2" hidden="1">
      <c r="A61099" t="s">
        <v>60566</v>
      </c>
      <c r="B61099" s="13">
        <v>0</v>
      </c>
    </row>
    <row r="61100" spans="1:2" hidden="1">
      <c r="A61100" t="s">
        <v>60567</v>
      </c>
      <c r="B61100" s="13">
        <v>0</v>
      </c>
    </row>
    <row r="61101" spans="1:2" hidden="1">
      <c r="A61101" t="s">
        <v>60568</v>
      </c>
      <c r="B61101" s="13">
        <v>0</v>
      </c>
    </row>
    <row r="61102" spans="1:2" hidden="1">
      <c r="A61102" t="s">
        <v>60569</v>
      </c>
      <c r="B61102" s="13">
        <v>0</v>
      </c>
    </row>
    <row r="61103" spans="1:2" hidden="1">
      <c r="A61103" t="s">
        <v>60570</v>
      </c>
      <c r="B61103" s="13">
        <v>0</v>
      </c>
    </row>
    <row r="61104" spans="1:2" hidden="1">
      <c r="A61104" t="s">
        <v>60571</v>
      </c>
      <c r="B61104" s="13">
        <v>0</v>
      </c>
    </row>
    <row r="61105" spans="1:2" hidden="1">
      <c r="A61105" t="s">
        <v>60572</v>
      </c>
      <c r="B61105" s="13">
        <v>0</v>
      </c>
    </row>
    <row r="61106" spans="1:2" hidden="1">
      <c r="A61106" t="s">
        <v>60573</v>
      </c>
      <c r="B61106" s="13">
        <v>0</v>
      </c>
    </row>
    <row r="61107" spans="1:2" hidden="1">
      <c r="A61107" t="s">
        <v>60574</v>
      </c>
      <c r="B61107" s="13">
        <v>0</v>
      </c>
    </row>
    <row r="61108" spans="1:2" hidden="1">
      <c r="A61108" t="s">
        <v>60575</v>
      </c>
      <c r="B61108" s="13">
        <v>0</v>
      </c>
    </row>
    <row r="61109" spans="1:2" hidden="1">
      <c r="A61109" t="s">
        <v>60576</v>
      </c>
      <c r="B61109" s="13">
        <v>0</v>
      </c>
    </row>
    <row r="61110" spans="1:2" hidden="1">
      <c r="A61110" t="s">
        <v>60577</v>
      </c>
      <c r="B61110" s="13">
        <v>0</v>
      </c>
    </row>
    <row r="61111" spans="1:2" hidden="1">
      <c r="A61111" t="s">
        <v>60578</v>
      </c>
      <c r="B61111" s="13">
        <v>0</v>
      </c>
    </row>
    <row r="61112" spans="1:2" hidden="1">
      <c r="A61112" t="s">
        <v>60579</v>
      </c>
      <c r="B61112" s="13">
        <v>0</v>
      </c>
    </row>
    <row r="61113" spans="1:2" hidden="1">
      <c r="A61113" t="s">
        <v>60580</v>
      </c>
      <c r="B61113" s="13">
        <v>0</v>
      </c>
    </row>
    <row r="61114" spans="1:2" hidden="1">
      <c r="A61114" t="s">
        <v>60581</v>
      </c>
      <c r="B61114" s="13">
        <v>0</v>
      </c>
    </row>
    <row r="61115" spans="1:2" hidden="1">
      <c r="A61115" t="s">
        <v>60582</v>
      </c>
      <c r="B61115" s="13">
        <v>0</v>
      </c>
    </row>
    <row r="61116" spans="1:2" hidden="1">
      <c r="A61116">
        <v>4.3</v>
      </c>
      <c r="B61116" s="13">
        <v>0</v>
      </c>
    </row>
    <row r="61117" spans="1:2" hidden="1">
      <c r="A61117" t="s">
        <v>60583</v>
      </c>
      <c r="B61117" s="13">
        <v>0</v>
      </c>
    </row>
    <row r="61118" spans="1:2" hidden="1">
      <c r="A61118" t="s">
        <v>60584</v>
      </c>
      <c r="B61118" s="13">
        <v>0</v>
      </c>
    </row>
    <row r="61119" spans="1:2" hidden="1">
      <c r="A61119" t="s">
        <v>60585</v>
      </c>
      <c r="B61119" s="13">
        <v>0</v>
      </c>
    </row>
    <row r="61120" spans="1:2" hidden="1">
      <c r="A61120" t="s">
        <v>60586</v>
      </c>
      <c r="B61120" s="13">
        <v>0</v>
      </c>
    </row>
    <row r="61121" spans="1:2" hidden="1">
      <c r="A61121" t="s">
        <v>60587</v>
      </c>
      <c r="B61121" s="13">
        <v>0</v>
      </c>
    </row>
    <row r="61122" spans="1:2" hidden="1">
      <c r="A61122" t="s">
        <v>60588</v>
      </c>
      <c r="B61122" s="13">
        <v>0</v>
      </c>
    </row>
    <row r="61123" spans="1:2" hidden="1">
      <c r="A61123" t="s">
        <v>60589</v>
      </c>
      <c r="B61123" s="13">
        <v>0</v>
      </c>
    </row>
    <row r="61124" spans="1:2" hidden="1">
      <c r="A61124" t="s">
        <v>60590</v>
      </c>
      <c r="B61124" s="13">
        <v>0</v>
      </c>
    </row>
    <row r="61125" spans="1:2" hidden="1">
      <c r="A61125" t="s">
        <v>60591</v>
      </c>
      <c r="B61125" s="13">
        <v>0</v>
      </c>
    </row>
    <row r="61126" spans="1:2" hidden="1">
      <c r="A61126" t="s">
        <v>60592</v>
      </c>
      <c r="B61126" s="13">
        <v>0</v>
      </c>
    </row>
    <row r="61127" spans="1:2" hidden="1">
      <c r="A61127" t="s">
        <v>60593</v>
      </c>
      <c r="B61127" s="13">
        <v>0</v>
      </c>
    </row>
    <row r="61128" spans="1:2" hidden="1">
      <c r="A61128" t="s">
        <v>60594</v>
      </c>
      <c r="B61128" s="13">
        <v>0</v>
      </c>
    </row>
    <row r="61129" spans="1:2" hidden="1">
      <c r="A61129" t="s">
        <v>60595</v>
      </c>
      <c r="B61129" s="13">
        <v>0</v>
      </c>
    </row>
    <row r="61130" spans="1:2" hidden="1">
      <c r="A61130" t="s">
        <v>60596</v>
      </c>
      <c r="B61130" s="13">
        <v>0</v>
      </c>
    </row>
    <row r="61131" spans="1:2" hidden="1">
      <c r="A61131" t="s">
        <v>60597</v>
      </c>
      <c r="B61131" s="13">
        <v>0</v>
      </c>
    </row>
    <row r="61132" spans="1:2" hidden="1">
      <c r="A61132" t="s">
        <v>60598</v>
      </c>
      <c r="B61132" s="13">
        <v>0</v>
      </c>
    </row>
    <row r="61133" spans="1:2" hidden="1">
      <c r="A61133" t="s">
        <v>60599</v>
      </c>
      <c r="B61133" s="13">
        <v>0</v>
      </c>
    </row>
    <row r="61134" spans="1:2" hidden="1">
      <c r="A61134" t="s">
        <v>60600</v>
      </c>
      <c r="B61134" s="13">
        <v>0</v>
      </c>
    </row>
    <row r="61135" spans="1:2" hidden="1">
      <c r="A61135" t="s">
        <v>60601</v>
      </c>
      <c r="B61135" s="13">
        <v>0</v>
      </c>
    </row>
    <row r="61136" spans="1:2" hidden="1">
      <c r="A61136" t="s">
        <v>60602</v>
      </c>
      <c r="B61136" s="13">
        <v>0</v>
      </c>
    </row>
    <row r="61137" spans="1:2" hidden="1">
      <c r="A61137" t="s">
        <v>60603</v>
      </c>
      <c r="B61137" s="13">
        <v>0</v>
      </c>
    </row>
    <row r="61138" spans="1:2" hidden="1">
      <c r="A61138" t="s">
        <v>60604</v>
      </c>
      <c r="B61138" s="13">
        <v>0</v>
      </c>
    </row>
    <row r="61139" spans="1:2" hidden="1">
      <c r="A61139" t="s">
        <v>60605</v>
      </c>
      <c r="B61139" s="13">
        <v>0</v>
      </c>
    </row>
    <row r="61140" spans="1:2" hidden="1">
      <c r="A61140" t="s">
        <v>60606</v>
      </c>
      <c r="B61140" s="13">
        <v>0</v>
      </c>
    </row>
    <row r="61141" spans="1:2" hidden="1">
      <c r="A61141" t="s">
        <v>60607</v>
      </c>
      <c r="B61141" s="13">
        <v>0</v>
      </c>
    </row>
    <row r="61142" spans="1:2" hidden="1">
      <c r="A61142" t="s">
        <v>60608</v>
      </c>
      <c r="B61142" s="13">
        <v>0</v>
      </c>
    </row>
    <row r="61143" spans="1:2" hidden="1">
      <c r="A61143" t="s">
        <v>60609</v>
      </c>
      <c r="B61143" s="13">
        <v>0</v>
      </c>
    </row>
    <row r="61144" spans="1:2" hidden="1">
      <c r="A61144" t="s">
        <v>60610</v>
      </c>
      <c r="B61144" s="13">
        <v>0</v>
      </c>
    </row>
    <row r="61145" spans="1:2" hidden="1">
      <c r="A61145" t="s">
        <v>60611</v>
      </c>
      <c r="B61145" s="13">
        <v>0</v>
      </c>
    </row>
    <row r="61146" spans="1:2" hidden="1">
      <c r="A61146" t="s">
        <v>60612</v>
      </c>
      <c r="B61146" s="13">
        <v>0</v>
      </c>
    </row>
    <row r="61147" spans="1:2" hidden="1">
      <c r="A61147" t="s">
        <v>60613</v>
      </c>
      <c r="B61147" s="13">
        <v>0</v>
      </c>
    </row>
    <row r="61148" spans="1:2" hidden="1">
      <c r="A61148" t="s">
        <v>60614</v>
      </c>
      <c r="B61148" s="13">
        <v>0</v>
      </c>
    </row>
    <row r="61149" spans="1:2" hidden="1">
      <c r="A61149" t="s">
        <v>56481</v>
      </c>
      <c r="B61149" s="13">
        <v>0</v>
      </c>
    </row>
    <row r="61150" spans="1:2" hidden="1">
      <c r="A61150" t="s">
        <v>60615</v>
      </c>
      <c r="B61150" s="13">
        <v>0</v>
      </c>
    </row>
    <row r="61151" spans="1:2" hidden="1">
      <c r="A61151" t="s">
        <v>60616</v>
      </c>
      <c r="B61151" s="13">
        <v>0</v>
      </c>
    </row>
    <row r="61152" spans="1:2" hidden="1">
      <c r="A61152" t="s">
        <v>60617</v>
      </c>
      <c r="B61152" s="13">
        <v>0</v>
      </c>
    </row>
    <row r="61153" spans="1:2" hidden="1">
      <c r="A61153" t="s">
        <v>60618</v>
      </c>
      <c r="B61153" s="13">
        <v>0</v>
      </c>
    </row>
    <row r="61154" spans="1:2" hidden="1">
      <c r="A61154" t="s">
        <v>60619</v>
      </c>
      <c r="B61154" s="13">
        <v>0</v>
      </c>
    </row>
    <row r="61155" spans="1:2" hidden="1">
      <c r="A61155" t="s">
        <v>60620</v>
      </c>
      <c r="B61155" s="13">
        <v>0</v>
      </c>
    </row>
    <row r="61156" spans="1:2" hidden="1">
      <c r="A61156" t="s">
        <v>60621</v>
      </c>
      <c r="B61156" s="13">
        <v>0</v>
      </c>
    </row>
    <row r="61157" spans="1:2" hidden="1">
      <c r="A61157" t="s">
        <v>60622</v>
      </c>
      <c r="B61157" s="13">
        <v>0</v>
      </c>
    </row>
    <row r="61158" spans="1:2" hidden="1">
      <c r="A61158" t="s">
        <v>60623</v>
      </c>
      <c r="B61158" s="13">
        <v>0</v>
      </c>
    </row>
    <row r="61159" spans="1:2" hidden="1">
      <c r="A61159" t="s">
        <v>60624</v>
      </c>
      <c r="B61159" s="13">
        <v>0</v>
      </c>
    </row>
    <row r="61160" spans="1:2" hidden="1">
      <c r="A61160" t="s">
        <v>60625</v>
      </c>
      <c r="B61160" s="13">
        <v>0</v>
      </c>
    </row>
    <row r="61161" spans="1:2" hidden="1">
      <c r="A61161" t="s">
        <v>60626</v>
      </c>
      <c r="B61161" s="13">
        <v>0</v>
      </c>
    </row>
    <row r="61162" spans="1:2" hidden="1">
      <c r="A61162" t="s">
        <v>60627</v>
      </c>
      <c r="B61162" s="13">
        <v>0</v>
      </c>
    </row>
    <row r="61163" spans="1:2" hidden="1">
      <c r="A61163" t="s">
        <v>60628</v>
      </c>
      <c r="B61163" s="13">
        <v>0</v>
      </c>
    </row>
    <row r="61164" spans="1:2" hidden="1">
      <c r="A61164" t="s">
        <v>60629</v>
      </c>
      <c r="B61164" s="13">
        <v>0</v>
      </c>
    </row>
    <row r="61165" spans="1:2" hidden="1">
      <c r="A61165" t="s">
        <v>60630</v>
      </c>
      <c r="B61165" s="13">
        <v>0</v>
      </c>
    </row>
    <row r="61166" spans="1:2" hidden="1">
      <c r="A61166" t="s">
        <v>60631</v>
      </c>
      <c r="B61166" s="13">
        <v>0</v>
      </c>
    </row>
    <row r="61167" spans="1:2" hidden="1">
      <c r="A61167" t="s">
        <v>60632</v>
      </c>
      <c r="B61167" s="13">
        <v>0</v>
      </c>
    </row>
    <row r="61168" spans="1:2" hidden="1">
      <c r="A61168" t="s">
        <v>60633</v>
      </c>
      <c r="B61168" s="13">
        <v>0</v>
      </c>
    </row>
    <row r="61169" spans="1:2" hidden="1">
      <c r="A61169" t="s">
        <v>60634</v>
      </c>
      <c r="B61169" s="13">
        <v>0</v>
      </c>
    </row>
    <row r="61170" spans="1:2" hidden="1">
      <c r="A61170" t="s">
        <v>60635</v>
      </c>
      <c r="B61170" s="13">
        <v>0</v>
      </c>
    </row>
    <row r="61171" spans="1:2" hidden="1">
      <c r="A61171" t="s">
        <v>56456</v>
      </c>
      <c r="B61171" s="13">
        <v>0</v>
      </c>
    </row>
    <row r="61172" spans="1:2" hidden="1">
      <c r="A61172" t="s">
        <v>60636</v>
      </c>
      <c r="B61172" s="13">
        <v>0</v>
      </c>
    </row>
    <row r="61173" spans="1:2" hidden="1">
      <c r="A61173" t="s">
        <v>60637</v>
      </c>
      <c r="B61173" s="13">
        <v>0</v>
      </c>
    </row>
    <row r="61174" spans="1:2" hidden="1">
      <c r="A61174" t="s">
        <v>60638</v>
      </c>
      <c r="B61174" s="13">
        <v>0</v>
      </c>
    </row>
    <row r="61175" spans="1:2" hidden="1">
      <c r="A61175" t="s">
        <v>60639</v>
      </c>
      <c r="B61175" s="13">
        <v>0</v>
      </c>
    </row>
    <row r="61176" spans="1:2" hidden="1">
      <c r="A61176" t="s">
        <v>60640</v>
      </c>
      <c r="B61176" s="13">
        <v>0</v>
      </c>
    </row>
    <row r="61177" spans="1:2" hidden="1">
      <c r="A61177" t="s">
        <v>60641</v>
      </c>
      <c r="B61177" s="13">
        <v>0</v>
      </c>
    </row>
    <row r="61178" spans="1:2" hidden="1">
      <c r="A61178" t="s">
        <v>60642</v>
      </c>
      <c r="B61178" s="13">
        <v>0</v>
      </c>
    </row>
    <row r="61179" spans="1:2" hidden="1">
      <c r="A61179" t="s">
        <v>60643</v>
      </c>
      <c r="B61179" s="13">
        <v>0</v>
      </c>
    </row>
    <row r="61180" spans="1:2" hidden="1">
      <c r="A61180" t="s">
        <v>60644</v>
      </c>
      <c r="B61180" s="13">
        <v>0</v>
      </c>
    </row>
    <row r="61181" spans="1:2" hidden="1">
      <c r="A61181" t="s">
        <v>60645</v>
      </c>
      <c r="B61181" s="13">
        <v>0</v>
      </c>
    </row>
    <row r="61182" spans="1:2" hidden="1">
      <c r="A61182" t="s">
        <v>60646</v>
      </c>
      <c r="B61182" s="13">
        <v>0</v>
      </c>
    </row>
    <row r="61183" spans="1:2" hidden="1">
      <c r="A61183" t="s">
        <v>60647</v>
      </c>
      <c r="B61183" s="13">
        <v>0</v>
      </c>
    </row>
    <row r="61184" spans="1:2" hidden="1">
      <c r="A61184" t="s">
        <v>60648</v>
      </c>
      <c r="B61184" s="13">
        <v>0</v>
      </c>
    </row>
    <row r="61185" spans="1:2" hidden="1">
      <c r="A61185" t="s">
        <v>60649</v>
      </c>
      <c r="B61185" s="13">
        <v>0</v>
      </c>
    </row>
    <row r="61186" spans="1:2" hidden="1">
      <c r="A61186" t="s">
        <v>60650</v>
      </c>
      <c r="B61186" s="13">
        <v>0</v>
      </c>
    </row>
    <row r="61187" spans="1:2" hidden="1">
      <c r="A61187" t="s">
        <v>60651</v>
      </c>
      <c r="B61187" s="13">
        <v>0</v>
      </c>
    </row>
    <row r="61188" spans="1:2" hidden="1">
      <c r="A61188" t="s">
        <v>60652</v>
      </c>
      <c r="B61188" s="13">
        <v>0</v>
      </c>
    </row>
    <row r="61189" spans="1:2" hidden="1">
      <c r="A61189" t="s">
        <v>60653</v>
      </c>
      <c r="B61189" s="13">
        <v>0</v>
      </c>
    </row>
    <row r="61190" spans="1:2" hidden="1">
      <c r="A61190" t="s">
        <v>60654</v>
      </c>
      <c r="B61190" s="13">
        <v>0</v>
      </c>
    </row>
    <row r="61191" spans="1:2" hidden="1">
      <c r="A61191" t="s">
        <v>60655</v>
      </c>
      <c r="B61191" s="13">
        <v>0</v>
      </c>
    </row>
    <row r="61192" spans="1:2" hidden="1">
      <c r="A61192" t="s">
        <v>60656</v>
      </c>
      <c r="B61192" s="13">
        <v>0</v>
      </c>
    </row>
    <row r="61193" spans="1:2" hidden="1">
      <c r="A61193" t="s">
        <v>60657</v>
      </c>
      <c r="B61193" s="13">
        <v>0</v>
      </c>
    </row>
    <row r="61194" spans="1:2" hidden="1">
      <c r="A61194" t="s">
        <v>60658</v>
      </c>
      <c r="B61194" s="13">
        <v>0</v>
      </c>
    </row>
    <row r="61195" spans="1:2" hidden="1">
      <c r="A61195" t="s">
        <v>60659</v>
      </c>
      <c r="B61195" s="13">
        <v>0</v>
      </c>
    </row>
    <row r="61196" spans="1:2" hidden="1">
      <c r="A61196" t="s">
        <v>60660</v>
      </c>
      <c r="B61196" s="13">
        <v>0</v>
      </c>
    </row>
    <row r="61197" spans="1:2" hidden="1">
      <c r="A61197" t="s">
        <v>60661</v>
      </c>
      <c r="B61197" s="13">
        <v>0</v>
      </c>
    </row>
    <row r="61198" spans="1:2" hidden="1">
      <c r="A61198" t="s">
        <v>60662</v>
      </c>
      <c r="B61198" s="13">
        <v>0</v>
      </c>
    </row>
    <row r="61199" spans="1:2" hidden="1">
      <c r="A61199" t="s">
        <v>60663</v>
      </c>
      <c r="B61199" s="13">
        <v>0</v>
      </c>
    </row>
    <row r="61200" spans="1:2" hidden="1">
      <c r="A61200" t="s">
        <v>60664</v>
      </c>
      <c r="B61200" s="13">
        <v>0</v>
      </c>
    </row>
    <row r="61201" spans="1:2" hidden="1">
      <c r="A61201" t="s">
        <v>60665</v>
      </c>
      <c r="B61201" s="13">
        <v>0</v>
      </c>
    </row>
    <row r="61202" spans="1:2" hidden="1">
      <c r="A61202" t="s">
        <v>60666</v>
      </c>
      <c r="B61202" s="13">
        <v>0</v>
      </c>
    </row>
    <row r="61203" spans="1:2" hidden="1">
      <c r="A61203" t="s">
        <v>60667</v>
      </c>
      <c r="B61203" s="13">
        <v>0</v>
      </c>
    </row>
    <row r="61204" spans="1:2" hidden="1">
      <c r="A61204" t="s">
        <v>60668</v>
      </c>
      <c r="B61204" s="13">
        <v>0</v>
      </c>
    </row>
    <row r="61205" spans="1:2" hidden="1">
      <c r="A61205" t="s">
        <v>60669</v>
      </c>
      <c r="B61205" s="13">
        <v>0</v>
      </c>
    </row>
    <row r="61206" spans="1:2" hidden="1">
      <c r="A61206" t="s">
        <v>60670</v>
      </c>
      <c r="B61206" s="13">
        <v>0</v>
      </c>
    </row>
    <row r="61207" spans="1:2" hidden="1">
      <c r="A61207" t="s">
        <v>60671</v>
      </c>
      <c r="B61207" s="13">
        <v>0</v>
      </c>
    </row>
    <row r="61208" spans="1:2" hidden="1">
      <c r="A61208" t="s">
        <v>60672</v>
      </c>
      <c r="B61208" s="13">
        <v>0</v>
      </c>
    </row>
    <row r="61209" spans="1:2" hidden="1">
      <c r="A61209" t="s">
        <v>60673</v>
      </c>
      <c r="B61209" s="13">
        <v>0</v>
      </c>
    </row>
    <row r="61210" spans="1:2" hidden="1">
      <c r="A61210" t="s">
        <v>60674</v>
      </c>
      <c r="B61210" s="13">
        <v>0</v>
      </c>
    </row>
    <row r="61211" spans="1:2" hidden="1">
      <c r="A61211" t="s">
        <v>60675</v>
      </c>
      <c r="B61211" s="13">
        <v>0</v>
      </c>
    </row>
    <row r="61212" spans="1:2" hidden="1">
      <c r="A61212" t="s">
        <v>60676</v>
      </c>
      <c r="B61212" s="13">
        <v>0</v>
      </c>
    </row>
    <row r="61213" spans="1:2" hidden="1">
      <c r="A61213" t="s">
        <v>60677</v>
      </c>
      <c r="B61213" s="13">
        <v>0</v>
      </c>
    </row>
    <row r="61214" spans="1:2" hidden="1">
      <c r="A61214" t="s">
        <v>60678</v>
      </c>
      <c r="B61214" s="13">
        <v>0</v>
      </c>
    </row>
    <row r="61215" spans="1:2" hidden="1">
      <c r="A61215" t="s">
        <v>60679</v>
      </c>
      <c r="B61215" s="13">
        <v>0</v>
      </c>
    </row>
    <row r="61216" spans="1:2" hidden="1">
      <c r="A61216" t="s">
        <v>60680</v>
      </c>
      <c r="B61216" s="13">
        <v>0</v>
      </c>
    </row>
    <row r="61217" spans="1:2" hidden="1">
      <c r="A61217" t="s">
        <v>60681</v>
      </c>
      <c r="B61217" s="13">
        <v>0</v>
      </c>
    </row>
    <row r="61218" spans="1:2" hidden="1">
      <c r="A61218" t="s">
        <v>60682</v>
      </c>
      <c r="B61218" s="13">
        <v>0</v>
      </c>
    </row>
    <row r="61219" spans="1:2" hidden="1">
      <c r="A61219" t="s">
        <v>60683</v>
      </c>
      <c r="B61219" s="13">
        <v>0</v>
      </c>
    </row>
    <row r="61220" spans="1:2" hidden="1">
      <c r="A61220" t="s">
        <v>60684</v>
      </c>
      <c r="B61220" s="13">
        <v>0</v>
      </c>
    </row>
    <row r="61221" spans="1:2" hidden="1">
      <c r="A61221" t="s">
        <v>60685</v>
      </c>
      <c r="B61221" s="13">
        <v>0</v>
      </c>
    </row>
    <row r="61222" spans="1:2" hidden="1">
      <c r="A61222" t="s">
        <v>56472</v>
      </c>
      <c r="B61222" s="13">
        <v>0</v>
      </c>
    </row>
    <row r="61223" spans="1:2" hidden="1">
      <c r="A61223" t="s">
        <v>60686</v>
      </c>
      <c r="B61223" s="13">
        <v>0</v>
      </c>
    </row>
    <row r="61224" spans="1:2" hidden="1">
      <c r="A61224" t="s">
        <v>60687</v>
      </c>
      <c r="B61224" s="13">
        <v>0</v>
      </c>
    </row>
    <row r="61225" spans="1:2" hidden="1">
      <c r="A61225" t="s">
        <v>60688</v>
      </c>
      <c r="B61225" s="13">
        <v>0</v>
      </c>
    </row>
    <row r="61226" spans="1:2" hidden="1">
      <c r="A61226" t="s">
        <v>60689</v>
      </c>
      <c r="B61226" s="13">
        <v>0</v>
      </c>
    </row>
    <row r="61227" spans="1:2" hidden="1">
      <c r="A61227" t="s">
        <v>60690</v>
      </c>
      <c r="B61227" s="13">
        <v>0</v>
      </c>
    </row>
    <row r="61228" spans="1:2" hidden="1">
      <c r="A61228" t="s">
        <v>60691</v>
      </c>
      <c r="B61228" s="13">
        <v>0</v>
      </c>
    </row>
    <row r="61229" spans="1:2" hidden="1">
      <c r="A61229" t="s">
        <v>60692</v>
      </c>
      <c r="B61229" s="13">
        <v>0</v>
      </c>
    </row>
    <row r="61230" spans="1:2" hidden="1">
      <c r="A61230" t="s">
        <v>60693</v>
      </c>
      <c r="B61230" s="13">
        <v>0</v>
      </c>
    </row>
    <row r="61231" spans="1:2" hidden="1">
      <c r="A61231" t="s">
        <v>60694</v>
      </c>
      <c r="B61231" s="13">
        <v>0</v>
      </c>
    </row>
    <row r="61232" spans="1:2" hidden="1">
      <c r="A61232" t="s">
        <v>60695</v>
      </c>
      <c r="B61232" s="13">
        <v>0</v>
      </c>
    </row>
    <row r="61233" spans="1:2" hidden="1">
      <c r="A61233" t="s">
        <v>60696</v>
      </c>
      <c r="B61233" s="13">
        <v>0</v>
      </c>
    </row>
    <row r="61234" spans="1:2" hidden="1">
      <c r="A61234" t="s">
        <v>60697</v>
      </c>
      <c r="B61234" s="13">
        <v>0</v>
      </c>
    </row>
    <row r="61235" spans="1:2" hidden="1">
      <c r="A61235" t="s">
        <v>60698</v>
      </c>
      <c r="B61235" s="13">
        <v>0</v>
      </c>
    </row>
    <row r="61236" spans="1:2" hidden="1">
      <c r="A61236" t="s">
        <v>60699</v>
      </c>
      <c r="B61236" s="13">
        <v>0</v>
      </c>
    </row>
    <row r="61237" spans="1:2" hidden="1">
      <c r="A61237" t="s">
        <v>60700</v>
      </c>
      <c r="B61237" s="13">
        <v>0</v>
      </c>
    </row>
    <row r="61238" spans="1:2" hidden="1">
      <c r="A61238" t="s">
        <v>60701</v>
      </c>
      <c r="B61238" s="13">
        <v>0</v>
      </c>
    </row>
    <row r="61239" spans="1:2" hidden="1">
      <c r="A61239" t="s">
        <v>60702</v>
      </c>
      <c r="B61239" s="13">
        <v>0</v>
      </c>
    </row>
    <row r="61240" spans="1:2" hidden="1">
      <c r="A61240" t="s">
        <v>60703</v>
      </c>
      <c r="B61240" s="13">
        <v>0</v>
      </c>
    </row>
    <row r="61241" spans="1:2" hidden="1">
      <c r="A61241" t="s">
        <v>60704</v>
      </c>
      <c r="B61241" s="13">
        <v>0</v>
      </c>
    </row>
    <row r="61242" spans="1:2" hidden="1">
      <c r="A61242" t="s">
        <v>60705</v>
      </c>
      <c r="B61242" s="13">
        <v>0</v>
      </c>
    </row>
    <row r="61243" spans="1:2" hidden="1">
      <c r="A61243" t="s">
        <v>60706</v>
      </c>
      <c r="B61243" s="13">
        <v>0</v>
      </c>
    </row>
    <row r="61244" spans="1:2" hidden="1">
      <c r="A61244" t="s">
        <v>60707</v>
      </c>
      <c r="B61244" s="13">
        <v>0</v>
      </c>
    </row>
    <row r="61245" spans="1:2" hidden="1">
      <c r="A61245" t="s">
        <v>60708</v>
      </c>
      <c r="B61245" s="13">
        <v>0</v>
      </c>
    </row>
    <row r="61246" spans="1:2" hidden="1">
      <c r="A61246" t="s">
        <v>60709</v>
      </c>
      <c r="B61246" s="13">
        <v>0</v>
      </c>
    </row>
    <row r="61247" spans="1:2" hidden="1">
      <c r="A61247" t="s">
        <v>60710</v>
      </c>
      <c r="B61247" s="13">
        <v>0</v>
      </c>
    </row>
    <row r="61248" spans="1:2" hidden="1">
      <c r="A61248" t="s">
        <v>60711</v>
      </c>
      <c r="B61248" s="13">
        <v>0</v>
      </c>
    </row>
    <row r="61249" spans="1:2" hidden="1">
      <c r="A61249" t="s">
        <v>60712</v>
      </c>
      <c r="B61249" s="13">
        <v>0</v>
      </c>
    </row>
    <row r="61250" spans="1:2" hidden="1">
      <c r="A61250" t="s">
        <v>60713</v>
      </c>
      <c r="B61250" s="13">
        <v>0</v>
      </c>
    </row>
    <row r="61251" spans="1:2" hidden="1">
      <c r="A61251" t="s">
        <v>60714</v>
      </c>
      <c r="B61251" s="13">
        <v>0</v>
      </c>
    </row>
    <row r="61252" spans="1:2" hidden="1">
      <c r="A61252" t="s">
        <v>60715</v>
      </c>
      <c r="B61252" s="13">
        <v>0</v>
      </c>
    </row>
    <row r="61253" spans="1:2" hidden="1">
      <c r="A61253" t="s">
        <v>60716</v>
      </c>
      <c r="B61253" s="13">
        <v>0</v>
      </c>
    </row>
    <row r="61254" spans="1:2" hidden="1">
      <c r="A61254" t="s">
        <v>60717</v>
      </c>
      <c r="B61254" s="13">
        <v>0</v>
      </c>
    </row>
    <row r="61255" spans="1:2" hidden="1">
      <c r="A61255" t="s">
        <v>60718</v>
      </c>
      <c r="B61255" s="13">
        <v>0</v>
      </c>
    </row>
    <row r="61256" spans="1:2" hidden="1">
      <c r="A61256" t="s">
        <v>60719</v>
      </c>
      <c r="B61256" s="13">
        <v>0</v>
      </c>
    </row>
    <row r="61257" spans="1:2" hidden="1">
      <c r="A61257" t="s">
        <v>60720</v>
      </c>
      <c r="B61257" s="13">
        <v>0</v>
      </c>
    </row>
    <row r="61258" spans="1:2" hidden="1">
      <c r="A61258" t="s">
        <v>60721</v>
      </c>
      <c r="B61258" s="13">
        <v>0</v>
      </c>
    </row>
    <row r="61259" spans="1:2" hidden="1">
      <c r="A61259" t="s">
        <v>60722</v>
      </c>
      <c r="B61259" s="13">
        <v>0</v>
      </c>
    </row>
    <row r="61260" spans="1:2" hidden="1">
      <c r="A61260" t="s">
        <v>60723</v>
      </c>
      <c r="B61260" s="13">
        <v>0</v>
      </c>
    </row>
    <row r="61261" spans="1:2" hidden="1">
      <c r="A61261" t="s">
        <v>60724</v>
      </c>
      <c r="B61261" s="13">
        <v>0</v>
      </c>
    </row>
    <row r="61262" spans="1:2" hidden="1">
      <c r="A61262" t="s">
        <v>60725</v>
      </c>
      <c r="B61262" s="13">
        <v>0</v>
      </c>
    </row>
    <row r="61263" spans="1:2" hidden="1">
      <c r="A61263" t="s">
        <v>60726</v>
      </c>
      <c r="B61263" s="13">
        <v>0</v>
      </c>
    </row>
    <row r="61264" spans="1:2" hidden="1">
      <c r="A61264" t="s">
        <v>60727</v>
      </c>
      <c r="B61264" s="13">
        <v>0</v>
      </c>
    </row>
    <row r="61265" spans="1:2" hidden="1">
      <c r="A61265" t="s">
        <v>58980</v>
      </c>
      <c r="B61265" s="13">
        <v>0</v>
      </c>
    </row>
    <row r="61266" spans="1:2" hidden="1">
      <c r="A61266" t="s">
        <v>60728</v>
      </c>
      <c r="B61266" s="13">
        <v>0</v>
      </c>
    </row>
    <row r="61267" spans="1:2" hidden="1">
      <c r="A61267" t="s">
        <v>60729</v>
      </c>
      <c r="B61267" s="13">
        <v>0</v>
      </c>
    </row>
    <row r="61268" spans="1:2" hidden="1">
      <c r="A61268" t="s">
        <v>60730</v>
      </c>
      <c r="B61268" s="13">
        <v>0</v>
      </c>
    </row>
    <row r="61269" spans="1:2" hidden="1">
      <c r="A61269" t="s">
        <v>60731</v>
      </c>
      <c r="B61269" s="13">
        <v>0</v>
      </c>
    </row>
    <row r="61270" spans="1:2" hidden="1">
      <c r="A61270" t="s">
        <v>60732</v>
      </c>
      <c r="B61270" s="13">
        <v>0</v>
      </c>
    </row>
    <row r="61271" spans="1:2" hidden="1">
      <c r="A61271" t="s">
        <v>60733</v>
      </c>
      <c r="B61271" s="13">
        <v>0</v>
      </c>
    </row>
    <row r="61272" spans="1:2" hidden="1">
      <c r="A61272" t="s">
        <v>60734</v>
      </c>
      <c r="B61272" s="13">
        <v>0</v>
      </c>
    </row>
    <row r="61273" spans="1:2" hidden="1">
      <c r="A61273" t="s">
        <v>60735</v>
      </c>
      <c r="B61273" s="13">
        <v>0</v>
      </c>
    </row>
    <row r="61274" spans="1:2" hidden="1">
      <c r="A61274" t="s">
        <v>60736</v>
      </c>
      <c r="B61274" s="13">
        <v>0</v>
      </c>
    </row>
    <row r="61275" spans="1:2" hidden="1">
      <c r="A61275" t="s">
        <v>60737</v>
      </c>
      <c r="B61275" s="13">
        <v>0</v>
      </c>
    </row>
    <row r="61276" spans="1:2" hidden="1">
      <c r="A61276" t="s">
        <v>60738</v>
      </c>
      <c r="B61276" s="13">
        <v>0</v>
      </c>
    </row>
    <row r="61277" spans="1:2" hidden="1">
      <c r="A61277" t="s">
        <v>60739</v>
      </c>
      <c r="B61277" s="13">
        <v>0</v>
      </c>
    </row>
    <row r="61278" spans="1:2" hidden="1">
      <c r="A61278" t="s">
        <v>60740</v>
      </c>
      <c r="B61278" s="13">
        <v>0</v>
      </c>
    </row>
    <row r="61279" spans="1:2" hidden="1">
      <c r="A61279" t="s">
        <v>60741</v>
      </c>
      <c r="B61279" s="13">
        <v>0</v>
      </c>
    </row>
    <row r="61280" spans="1:2" hidden="1">
      <c r="A61280" t="s">
        <v>60742</v>
      </c>
      <c r="B61280" s="13">
        <v>0</v>
      </c>
    </row>
    <row r="61281" spans="1:2" hidden="1">
      <c r="A61281" t="s">
        <v>60743</v>
      </c>
      <c r="B61281" s="13">
        <v>0</v>
      </c>
    </row>
    <row r="61282" spans="1:2" hidden="1">
      <c r="A61282" t="s">
        <v>60744</v>
      </c>
      <c r="B61282" s="13">
        <v>0</v>
      </c>
    </row>
    <row r="61283" spans="1:2" hidden="1">
      <c r="A61283" t="s">
        <v>60745</v>
      </c>
      <c r="B61283" s="13">
        <v>0</v>
      </c>
    </row>
    <row r="61284" spans="1:2" hidden="1">
      <c r="A61284" t="s">
        <v>60746</v>
      </c>
      <c r="B61284" s="13">
        <v>0</v>
      </c>
    </row>
    <row r="61285" spans="1:2" hidden="1">
      <c r="A61285" t="s">
        <v>60747</v>
      </c>
      <c r="B61285" s="13">
        <v>0</v>
      </c>
    </row>
    <row r="61286" spans="1:2" hidden="1">
      <c r="A61286" t="s">
        <v>60748</v>
      </c>
      <c r="B61286" s="13">
        <v>0</v>
      </c>
    </row>
    <row r="61287" spans="1:2" hidden="1">
      <c r="A61287" t="s">
        <v>60749</v>
      </c>
      <c r="B61287" s="13">
        <v>0</v>
      </c>
    </row>
    <row r="61288" spans="1:2" hidden="1">
      <c r="A61288" t="s">
        <v>60750</v>
      </c>
      <c r="B61288" s="13">
        <v>0</v>
      </c>
    </row>
    <row r="61289" spans="1:2" hidden="1">
      <c r="A61289" t="s">
        <v>60751</v>
      </c>
      <c r="B61289" s="13">
        <v>0</v>
      </c>
    </row>
    <row r="61290" spans="1:2" hidden="1">
      <c r="A61290" t="s">
        <v>60752</v>
      </c>
      <c r="B61290" s="13">
        <v>0</v>
      </c>
    </row>
    <row r="61291" spans="1:2" hidden="1">
      <c r="A61291" t="s">
        <v>60753</v>
      </c>
      <c r="B61291" s="13">
        <v>0</v>
      </c>
    </row>
    <row r="61292" spans="1:2" hidden="1">
      <c r="A61292" t="s">
        <v>60754</v>
      </c>
      <c r="B61292" s="13">
        <v>0</v>
      </c>
    </row>
    <row r="61293" spans="1:2" hidden="1">
      <c r="A61293" t="s">
        <v>60755</v>
      </c>
      <c r="B61293" s="13">
        <v>0</v>
      </c>
    </row>
    <row r="61294" spans="1:2" hidden="1">
      <c r="A61294" t="s">
        <v>60756</v>
      </c>
      <c r="B61294" s="13">
        <v>0</v>
      </c>
    </row>
    <row r="61295" spans="1:2" hidden="1">
      <c r="A61295" t="s">
        <v>60757</v>
      </c>
      <c r="B61295" s="13">
        <v>0</v>
      </c>
    </row>
    <row r="61296" spans="1:2" hidden="1">
      <c r="A61296" t="s">
        <v>60758</v>
      </c>
      <c r="B61296" s="13">
        <v>0</v>
      </c>
    </row>
    <row r="61297" spans="1:2" hidden="1">
      <c r="A61297" t="s">
        <v>60759</v>
      </c>
      <c r="B61297" s="13">
        <v>0</v>
      </c>
    </row>
    <row r="61298" spans="1:2" hidden="1">
      <c r="A61298" t="s">
        <v>60760</v>
      </c>
      <c r="B61298" s="13">
        <v>0</v>
      </c>
    </row>
    <row r="61299" spans="1:2" hidden="1">
      <c r="A61299" t="s">
        <v>60761</v>
      </c>
      <c r="B61299" s="13">
        <v>0</v>
      </c>
    </row>
    <row r="61300" spans="1:2" hidden="1">
      <c r="A61300" t="s">
        <v>60762</v>
      </c>
      <c r="B61300" s="13">
        <v>0</v>
      </c>
    </row>
    <row r="61301" spans="1:2" hidden="1">
      <c r="A61301" t="s">
        <v>60763</v>
      </c>
      <c r="B61301" s="13">
        <v>0</v>
      </c>
    </row>
    <row r="61302" spans="1:2" hidden="1">
      <c r="A61302" t="s">
        <v>60764</v>
      </c>
      <c r="B61302" s="13">
        <v>0</v>
      </c>
    </row>
    <row r="61303" spans="1:2" hidden="1">
      <c r="A61303" t="s">
        <v>60765</v>
      </c>
      <c r="B61303" s="13">
        <v>0</v>
      </c>
    </row>
    <row r="61304" spans="1:2" hidden="1">
      <c r="A61304" t="s">
        <v>60766</v>
      </c>
      <c r="B61304" s="13">
        <v>0</v>
      </c>
    </row>
    <row r="61305" spans="1:2" hidden="1">
      <c r="A61305" t="s">
        <v>60767</v>
      </c>
      <c r="B61305" s="13">
        <v>0</v>
      </c>
    </row>
    <row r="61306" spans="1:2" hidden="1">
      <c r="A61306" t="s">
        <v>60768</v>
      </c>
      <c r="B61306" s="13">
        <v>0</v>
      </c>
    </row>
    <row r="61307" spans="1:2" hidden="1">
      <c r="A61307" t="s">
        <v>60769</v>
      </c>
      <c r="B61307" s="13">
        <v>0</v>
      </c>
    </row>
    <row r="61308" spans="1:2" hidden="1">
      <c r="A61308" t="s">
        <v>60770</v>
      </c>
      <c r="B61308" s="13">
        <v>0</v>
      </c>
    </row>
    <row r="61309" spans="1:2" hidden="1">
      <c r="A61309" t="s">
        <v>60771</v>
      </c>
      <c r="B61309" s="13">
        <v>0</v>
      </c>
    </row>
    <row r="61310" spans="1:2" hidden="1">
      <c r="A61310" t="s">
        <v>60772</v>
      </c>
      <c r="B61310" s="13">
        <v>0</v>
      </c>
    </row>
    <row r="61311" spans="1:2" hidden="1">
      <c r="A61311" t="s">
        <v>60773</v>
      </c>
      <c r="B61311" s="13">
        <v>0</v>
      </c>
    </row>
    <row r="61312" spans="1:2" hidden="1">
      <c r="A61312" t="s">
        <v>60774</v>
      </c>
      <c r="B61312" s="13">
        <v>0</v>
      </c>
    </row>
    <row r="61313" spans="1:2" hidden="1">
      <c r="A61313" t="s">
        <v>60775</v>
      </c>
      <c r="B61313" s="13">
        <v>0</v>
      </c>
    </row>
    <row r="61314" spans="1:2" hidden="1">
      <c r="A61314" t="s">
        <v>60776</v>
      </c>
      <c r="B61314" s="13">
        <v>0</v>
      </c>
    </row>
    <row r="61315" spans="1:2" hidden="1">
      <c r="A61315" t="s">
        <v>60777</v>
      </c>
      <c r="B61315" s="13">
        <v>0</v>
      </c>
    </row>
    <row r="61316" spans="1:2" hidden="1">
      <c r="A61316" t="s">
        <v>60778</v>
      </c>
      <c r="B61316" s="13">
        <v>0</v>
      </c>
    </row>
    <row r="61317" spans="1:2" hidden="1">
      <c r="A61317" t="s">
        <v>60779</v>
      </c>
      <c r="B61317" s="13">
        <v>0</v>
      </c>
    </row>
    <row r="61318" spans="1:2" hidden="1">
      <c r="A61318" t="s">
        <v>60780</v>
      </c>
      <c r="B61318" s="13">
        <v>0</v>
      </c>
    </row>
    <row r="61319" spans="1:2" hidden="1">
      <c r="A61319" t="s">
        <v>60781</v>
      </c>
      <c r="B61319" s="13">
        <v>0</v>
      </c>
    </row>
    <row r="61320" spans="1:2" hidden="1">
      <c r="A61320" t="s">
        <v>60782</v>
      </c>
      <c r="B61320" s="13">
        <v>0</v>
      </c>
    </row>
    <row r="61321" spans="1:2" hidden="1">
      <c r="A61321" t="s">
        <v>60783</v>
      </c>
      <c r="B61321" s="13">
        <v>0</v>
      </c>
    </row>
    <row r="61322" spans="1:2" hidden="1">
      <c r="A61322" t="s">
        <v>60784</v>
      </c>
      <c r="B61322" s="13">
        <v>0</v>
      </c>
    </row>
    <row r="61323" spans="1:2" hidden="1">
      <c r="A61323" t="s">
        <v>60785</v>
      </c>
      <c r="B61323" s="13">
        <v>0</v>
      </c>
    </row>
    <row r="61324" spans="1:2" hidden="1">
      <c r="A61324" t="s">
        <v>60786</v>
      </c>
      <c r="B61324" s="13">
        <v>0</v>
      </c>
    </row>
    <row r="61325" spans="1:2" hidden="1">
      <c r="A61325" t="s">
        <v>60787</v>
      </c>
      <c r="B61325" s="13">
        <v>0</v>
      </c>
    </row>
    <row r="61326" spans="1:2" hidden="1">
      <c r="A61326" t="s">
        <v>60788</v>
      </c>
      <c r="B61326" s="13">
        <v>0</v>
      </c>
    </row>
    <row r="61327" spans="1:2" hidden="1">
      <c r="A61327" t="s">
        <v>60789</v>
      </c>
      <c r="B61327" s="13">
        <v>0</v>
      </c>
    </row>
    <row r="61328" spans="1:2" hidden="1">
      <c r="A61328" t="s">
        <v>60790</v>
      </c>
      <c r="B61328" s="13">
        <v>0</v>
      </c>
    </row>
    <row r="61329" spans="1:2" hidden="1">
      <c r="A61329" t="s">
        <v>60791</v>
      </c>
      <c r="B61329" s="13">
        <v>0</v>
      </c>
    </row>
    <row r="61330" spans="1:2" hidden="1">
      <c r="A61330" t="s">
        <v>60792</v>
      </c>
      <c r="B61330" s="13">
        <v>0</v>
      </c>
    </row>
    <row r="61331" spans="1:2" hidden="1">
      <c r="A61331" t="s">
        <v>60793</v>
      </c>
      <c r="B61331" s="13">
        <v>0</v>
      </c>
    </row>
    <row r="61332" spans="1:2" hidden="1">
      <c r="A61332" t="s">
        <v>60794</v>
      </c>
      <c r="B61332" s="13">
        <v>0</v>
      </c>
    </row>
    <row r="61333" spans="1:2" hidden="1">
      <c r="A61333" t="s">
        <v>60795</v>
      </c>
      <c r="B61333" s="13">
        <v>0</v>
      </c>
    </row>
    <row r="61334" spans="1:2" hidden="1">
      <c r="A61334" t="s">
        <v>60796</v>
      </c>
      <c r="B61334" s="13">
        <v>0</v>
      </c>
    </row>
    <row r="61335" spans="1:2" hidden="1">
      <c r="A61335" t="s">
        <v>60797</v>
      </c>
      <c r="B61335" s="13">
        <v>0</v>
      </c>
    </row>
    <row r="61336" spans="1:2" hidden="1">
      <c r="A61336" t="s">
        <v>60798</v>
      </c>
      <c r="B61336" s="13">
        <v>0</v>
      </c>
    </row>
    <row r="61337" spans="1:2" hidden="1">
      <c r="A61337" t="s">
        <v>60799</v>
      </c>
      <c r="B61337" s="13">
        <v>0</v>
      </c>
    </row>
    <row r="61338" spans="1:2" hidden="1">
      <c r="A61338" t="s">
        <v>60800</v>
      </c>
      <c r="B61338" s="13">
        <v>0</v>
      </c>
    </row>
    <row r="61339" spans="1:2" hidden="1">
      <c r="A61339" t="s">
        <v>60801</v>
      </c>
      <c r="B61339" s="13">
        <v>0</v>
      </c>
    </row>
    <row r="61340" spans="1:2" hidden="1">
      <c r="A61340" t="s">
        <v>60802</v>
      </c>
      <c r="B61340" s="13">
        <v>0</v>
      </c>
    </row>
    <row r="61341" spans="1:2" hidden="1">
      <c r="A61341" t="s">
        <v>60803</v>
      </c>
      <c r="B61341" s="13">
        <v>0</v>
      </c>
    </row>
    <row r="61342" spans="1:2" hidden="1">
      <c r="A61342" t="s">
        <v>60804</v>
      </c>
      <c r="B61342" s="13">
        <v>0</v>
      </c>
    </row>
    <row r="61343" spans="1:2" hidden="1">
      <c r="A61343" t="s">
        <v>36010</v>
      </c>
      <c r="B61343" s="13">
        <v>0</v>
      </c>
    </row>
    <row r="61344" spans="1:2" hidden="1">
      <c r="A61344" t="s">
        <v>60805</v>
      </c>
      <c r="B61344" s="13">
        <v>0</v>
      </c>
    </row>
    <row r="61345" spans="1:2" hidden="1">
      <c r="A61345" t="s">
        <v>60806</v>
      </c>
      <c r="B61345" s="13">
        <v>0</v>
      </c>
    </row>
    <row r="61346" spans="1:2" hidden="1">
      <c r="A61346" t="s">
        <v>60807</v>
      </c>
      <c r="B61346" s="13">
        <v>0</v>
      </c>
    </row>
    <row r="61347" spans="1:2" hidden="1">
      <c r="A61347" t="s">
        <v>60808</v>
      </c>
      <c r="B61347" s="13">
        <v>0</v>
      </c>
    </row>
    <row r="61348" spans="1:2" hidden="1">
      <c r="A61348" t="s">
        <v>60809</v>
      </c>
      <c r="B61348" s="13">
        <v>0</v>
      </c>
    </row>
    <row r="61349" spans="1:2" hidden="1">
      <c r="A61349" t="s">
        <v>60810</v>
      </c>
      <c r="B61349" s="13">
        <v>0</v>
      </c>
    </row>
    <row r="61350" spans="1:2" hidden="1">
      <c r="A61350" t="s">
        <v>60811</v>
      </c>
      <c r="B61350" s="13">
        <v>0</v>
      </c>
    </row>
    <row r="61351" spans="1:2" hidden="1">
      <c r="A61351" t="s">
        <v>60812</v>
      </c>
      <c r="B61351" s="13">
        <v>0</v>
      </c>
    </row>
    <row r="61352" spans="1:2" hidden="1">
      <c r="A61352" t="s">
        <v>60813</v>
      </c>
      <c r="B61352" s="13">
        <v>0</v>
      </c>
    </row>
    <row r="61353" spans="1:2" hidden="1">
      <c r="A61353" t="s">
        <v>60814</v>
      </c>
      <c r="B61353" s="13">
        <v>0</v>
      </c>
    </row>
    <row r="61354" spans="1:2" hidden="1">
      <c r="A61354" t="s">
        <v>60815</v>
      </c>
      <c r="B61354" s="13">
        <v>0</v>
      </c>
    </row>
    <row r="61355" spans="1:2" hidden="1">
      <c r="A61355" t="s">
        <v>60816</v>
      </c>
      <c r="B61355" s="13">
        <v>0</v>
      </c>
    </row>
    <row r="61356" spans="1:2" hidden="1">
      <c r="A61356" t="s">
        <v>60817</v>
      </c>
      <c r="B61356" s="13">
        <v>0</v>
      </c>
    </row>
    <row r="61357" spans="1:2" hidden="1">
      <c r="A61357" t="s">
        <v>56483</v>
      </c>
      <c r="B61357" s="13">
        <v>0</v>
      </c>
    </row>
    <row r="61358" spans="1:2" hidden="1">
      <c r="A61358" t="s">
        <v>60818</v>
      </c>
      <c r="B61358" s="13">
        <v>0</v>
      </c>
    </row>
    <row r="61359" spans="1:2" hidden="1">
      <c r="A61359" t="s">
        <v>60819</v>
      </c>
      <c r="B61359" s="13">
        <v>0</v>
      </c>
    </row>
    <row r="61360" spans="1:2" hidden="1">
      <c r="A61360" t="s">
        <v>60820</v>
      </c>
      <c r="B61360" s="13">
        <v>0</v>
      </c>
    </row>
    <row r="61361" spans="1:2" hidden="1">
      <c r="A61361" t="s">
        <v>60821</v>
      </c>
      <c r="B61361" s="13">
        <v>0</v>
      </c>
    </row>
    <row r="61362" spans="1:2" hidden="1">
      <c r="A61362" t="s">
        <v>60822</v>
      </c>
      <c r="B61362" s="13">
        <v>0</v>
      </c>
    </row>
    <row r="61363" spans="1:2" hidden="1">
      <c r="A61363" t="s">
        <v>60823</v>
      </c>
      <c r="B61363" s="13">
        <v>0</v>
      </c>
    </row>
    <row r="61364" spans="1:2" hidden="1">
      <c r="A61364" t="s">
        <v>60824</v>
      </c>
      <c r="B61364" s="13">
        <v>0</v>
      </c>
    </row>
    <row r="61365" spans="1:2" hidden="1">
      <c r="A61365" t="s">
        <v>60825</v>
      </c>
      <c r="B61365" s="13">
        <v>0</v>
      </c>
    </row>
    <row r="61366" spans="1:2" hidden="1">
      <c r="A61366" t="s">
        <v>60826</v>
      </c>
      <c r="B61366" s="13">
        <v>0</v>
      </c>
    </row>
    <row r="61367" spans="1:2" hidden="1">
      <c r="A61367" t="s">
        <v>60827</v>
      </c>
      <c r="B61367" s="13">
        <v>0</v>
      </c>
    </row>
    <row r="61368" spans="1:2" hidden="1">
      <c r="A61368" t="s">
        <v>60828</v>
      </c>
      <c r="B61368" s="13">
        <v>0</v>
      </c>
    </row>
    <row r="61369" spans="1:2" hidden="1">
      <c r="A61369" t="s">
        <v>60829</v>
      </c>
      <c r="B61369" s="13">
        <v>0</v>
      </c>
    </row>
    <row r="61370" spans="1:2" hidden="1">
      <c r="A61370" t="s">
        <v>60830</v>
      </c>
      <c r="B61370" s="13">
        <v>0</v>
      </c>
    </row>
    <row r="61371" spans="1:2" hidden="1">
      <c r="A61371" t="s">
        <v>60831</v>
      </c>
      <c r="B61371" s="13">
        <v>0</v>
      </c>
    </row>
    <row r="61372" spans="1:2" hidden="1">
      <c r="A61372" t="s">
        <v>60832</v>
      </c>
      <c r="B61372" s="13">
        <v>0</v>
      </c>
    </row>
    <row r="61373" spans="1:2" hidden="1">
      <c r="A61373" t="s">
        <v>60833</v>
      </c>
      <c r="B61373" s="13">
        <v>0</v>
      </c>
    </row>
    <row r="61374" spans="1:2" hidden="1">
      <c r="A61374" t="s">
        <v>60834</v>
      </c>
      <c r="B61374" s="13">
        <v>0</v>
      </c>
    </row>
    <row r="61375" spans="1:2" hidden="1">
      <c r="A61375" t="s">
        <v>60835</v>
      </c>
      <c r="B61375" s="13">
        <v>0</v>
      </c>
    </row>
    <row r="61376" spans="1:2" hidden="1">
      <c r="A61376" t="s">
        <v>60836</v>
      </c>
      <c r="B61376" s="13">
        <v>0</v>
      </c>
    </row>
    <row r="61377" spans="1:2" hidden="1">
      <c r="A61377" t="s">
        <v>60837</v>
      </c>
      <c r="B61377" s="13">
        <v>0</v>
      </c>
    </row>
    <row r="61378" spans="1:2" hidden="1">
      <c r="A61378" t="s">
        <v>60838</v>
      </c>
      <c r="B61378" s="13">
        <v>0</v>
      </c>
    </row>
    <row r="61379" spans="1:2" hidden="1">
      <c r="A61379" t="s">
        <v>60839</v>
      </c>
      <c r="B61379" s="13">
        <v>0</v>
      </c>
    </row>
    <row r="61380" spans="1:2" hidden="1">
      <c r="A61380" t="s">
        <v>60840</v>
      </c>
      <c r="B61380" s="13">
        <v>0</v>
      </c>
    </row>
    <row r="61381" spans="1:2" hidden="1">
      <c r="A61381" t="s">
        <v>60841</v>
      </c>
      <c r="B61381" s="13">
        <v>0</v>
      </c>
    </row>
    <row r="61382" spans="1:2" hidden="1">
      <c r="A61382" t="s">
        <v>60842</v>
      </c>
      <c r="B61382" s="13">
        <v>0</v>
      </c>
    </row>
    <row r="61383" spans="1:2" hidden="1">
      <c r="A61383" t="s">
        <v>60843</v>
      </c>
      <c r="B61383" s="13">
        <v>0</v>
      </c>
    </row>
    <row r="61384" spans="1:2" hidden="1">
      <c r="A61384" t="s">
        <v>60844</v>
      </c>
      <c r="B61384" s="13">
        <v>0</v>
      </c>
    </row>
    <row r="61385" spans="1:2" hidden="1">
      <c r="A61385" t="s">
        <v>60845</v>
      </c>
      <c r="B61385" s="13">
        <v>0</v>
      </c>
    </row>
    <row r="61386" spans="1:2" hidden="1">
      <c r="A61386" t="s">
        <v>60846</v>
      </c>
      <c r="B61386" s="13">
        <v>0</v>
      </c>
    </row>
    <row r="61387" spans="1:2" hidden="1">
      <c r="A61387" t="s">
        <v>60847</v>
      </c>
      <c r="B61387" s="13">
        <v>0</v>
      </c>
    </row>
    <row r="61388" spans="1:2" hidden="1">
      <c r="A61388" t="s">
        <v>60848</v>
      </c>
      <c r="B61388" s="13">
        <v>0</v>
      </c>
    </row>
    <row r="61389" spans="1:2" hidden="1">
      <c r="A61389" t="s">
        <v>60849</v>
      </c>
      <c r="B61389" s="13">
        <v>0</v>
      </c>
    </row>
    <row r="61390" spans="1:2" hidden="1">
      <c r="A61390" t="s">
        <v>60850</v>
      </c>
      <c r="B61390" s="13">
        <v>0</v>
      </c>
    </row>
    <row r="61391" spans="1:2" hidden="1">
      <c r="A61391" t="s">
        <v>60851</v>
      </c>
      <c r="B61391" s="13">
        <v>0</v>
      </c>
    </row>
    <row r="61392" spans="1:2" hidden="1">
      <c r="A61392" t="s">
        <v>60852</v>
      </c>
      <c r="B61392" s="13">
        <v>0</v>
      </c>
    </row>
    <row r="61393" spans="1:2" hidden="1">
      <c r="A61393" t="s">
        <v>60853</v>
      </c>
      <c r="B61393" s="13">
        <v>0</v>
      </c>
    </row>
    <row r="61394" spans="1:2" hidden="1">
      <c r="A61394" t="s">
        <v>60854</v>
      </c>
      <c r="B61394" s="13">
        <v>0</v>
      </c>
    </row>
    <row r="61395" spans="1:2" hidden="1">
      <c r="A61395" t="s">
        <v>60855</v>
      </c>
      <c r="B61395" s="13">
        <v>0</v>
      </c>
    </row>
    <row r="61396" spans="1:2" hidden="1">
      <c r="A61396" t="s">
        <v>60856</v>
      </c>
      <c r="B61396" s="13">
        <v>0</v>
      </c>
    </row>
    <row r="61397" spans="1:2" hidden="1">
      <c r="A61397" t="s">
        <v>60857</v>
      </c>
      <c r="B61397" s="13">
        <v>0</v>
      </c>
    </row>
    <row r="61398" spans="1:2" hidden="1">
      <c r="A61398" t="s">
        <v>60858</v>
      </c>
      <c r="B61398" s="13">
        <v>0</v>
      </c>
    </row>
    <row r="61399" spans="1:2" hidden="1">
      <c r="A61399" t="s">
        <v>60859</v>
      </c>
      <c r="B61399" s="13">
        <v>0</v>
      </c>
    </row>
    <row r="61400" spans="1:2" hidden="1">
      <c r="A61400" t="s">
        <v>60860</v>
      </c>
      <c r="B61400" s="13">
        <v>0</v>
      </c>
    </row>
    <row r="61401" spans="1:2" hidden="1">
      <c r="A61401" t="s">
        <v>60861</v>
      </c>
      <c r="B61401" s="13">
        <v>0</v>
      </c>
    </row>
    <row r="61402" spans="1:2" hidden="1">
      <c r="A61402" t="s">
        <v>60862</v>
      </c>
      <c r="B61402" s="13">
        <v>0</v>
      </c>
    </row>
    <row r="61403" spans="1:2" hidden="1">
      <c r="A61403" t="s">
        <v>60863</v>
      </c>
      <c r="B61403" s="13">
        <v>0</v>
      </c>
    </row>
    <row r="61404" spans="1:2" hidden="1">
      <c r="A61404" t="s">
        <v>60864</v>
      </c>
      <c r="B61404" s="13">
        <v>0</v>
      </c>
    </row>
    <row r="61405" spans="1:2" hidden="1">
      <c r="A61405" t="s">
        <v>60865</v>
      </c>
      <c r="B61405" s="13">
        <v>0</v>
      </c>
    </row>
    <row r="61406" spans="1:2" hidden="1">
      <c r="A61406" t="s">
        <v>60866</v>
      </c>
      <c r="B61406" s="13">
        <v>0</v>
      </c>
    </row>
    <row r="61407" spans="1:2" hidden="1">
      <c r="A61407" t="s">
        <v>60867</v>
      </c>
      <c r="B61407" s="13">
        <v>0</v>
      </c>
    </row>
    <row r="61408" spans="1:2" hidden="1">
      <c r="A61408" t="s">
        <v>60868</v>
      </c>
      <c r="B61408" s="13">
        <v>0</v>
      </c>
    </row>
    <row r="61409" spans="1:2" hidden="1">
      <c r="A61409" t="s">
        <v>60869</v>
      </c>
      <c r="B61409" s="13">
        <v>0</v>
      </c>
    </row>
    <row r="61410" spans="1:2" hidden="1">
      <c r="A61410" t="s">
        <v>60870</v>
      </c>
      <c r="B61410" s="13">
        <v>0</v>
      </c>
    </row>
    <row r="61411" spans="1:2" hidden="1">
      <c r="A61411" t="s">
        <v>60871</v>
      </c>
      <c r="B61411" s="13">
        <v>0</v>
      </c>
    </row>
    <row r="61412" spans="1:2" hidden="1">
      <c r="A61412" t="s">
        <v>60872</v>
      </c>
      <c r="B61412" s="13">
        <v>0</v>
      </c>
    </row>
    <row r="61413" spans="1:2" hidden="1">
      <c r="A61413" t="s">
        <v>60873</v>
      </c>
      <c r="B61413" s="13">
        <v>0</v>
      </c>
    </row>
    <row r="61414" spans="1:2" hidden="1">
      <c r="A61414" t="s">
        <v>60874</v>
      </c>
      <c r="B61414" s="13">
        <v>0</v>
      </c>
    </row>
    <row r="61415" spans="1:2" hidden="1">
      <c r="A61415" t="s">
        <v>60875</v>
      </c>
      <c r="B61415" s="13">
        <v>0</v>
      </c>
    </row>
    <row r="61416" spans="1:2" hidden="1">
      <c r="A61416" t="s">
        <v>60876</v>
      </c>
      <c r="B61416" s="13">
        <v>0</v>
      </c>
    </row>
    <row r="61417" spans="1:2" hidden="1">
      <c r="A61417" t="s">
        <v>60877</v>
      </c>
      <c r="B61417" s="13">
        <v>0</v>
      </c>
    </row>
    <row r="61418" spans="1:2" hidden="1">
      <c r="A61418" t="s">
        <v>60878</v>
      </c>
      <c r="B61418" s="13">
        <v>0</v>
      </c>
    </row>
    <row r="61419" spans="1:2" hidden="1">
      <c r="A61419" t="s">
        <v>60879</v>
      </c>
      <c r="B61419" s="13">
        <v>0</v>
      </c>
    </row>
    <row r="61420" spans="1:2" hidden="1">
      <c r="A61420" t="s">
        <v>60880</v>
      </c>
      <c r="B61420" s="13">
        <v>0</v>
      </c>
    </row>
    <row r="61421" spans="1:2" hidden="1">
      <c r="A61421" t="s">
        <v>60881</v>
      </c>
      <c r="B61421" s="13">
        <v>0</v>
      </c>
    </row>
    <row r="61422" spans="1:2" hidden="1">
      <c r="A61422" t="s">
        <v>60882</v>
      </c>
      <c r="B61422" s="13">
        <v>0</v>
      </c>
    </row>
    <row r="61423" spans="1:2" hidden="1">
      <c r="A61423" t="s">
        <v>60883</v>
      </c>
      <c r="B61423" s="13">
        <v>0</v>
      </c>
    </row>
    <row r="61424" spans="1:2" hidden="1">
      <c r="A61424" t="s">
        <v>60884</v>
      </c>
      <c r="B61424" s="13">
        <v>0</v>
      </c>
    </row>
    <row r="61425" spans="1:2" hidden="1">
      <c r="A61425" t="s">
        <v>60885</v>
      </c>
      <c r="B61425" s="13">
        <v>0</v>
      </c>
    </row>
    <row r="61426" spans="1:2" hidden="1">
      <c r="A61426" t="s">
        <v>60886</v>
      </c>
      <c r="B61426" s="13">
        <v>0</v>
      </c>
    </row>
    <row r="61427" spans="1:2" hidden="1">
      <c r="A61427" t="s">
        <v>60887</v>
      </c>
      <c r="B61427" s="13">
        <v>0</v>
      </c>
    </row>
    <row r="61428" spans="1:2" hidden="1">
      <c r="A61428" t="s">
        <v>60888</v>
      </c>
      <c r="B61428" s="13">
        <v>0</v>
      </c>
    </row>
    <row r="61429" spans="1:2" hidden="1">
      <c r="A61429" t="s">
        <v>60889</v>
      </c>
      <c r="B61429" s="13">
        <v>0</v>
      </c>
    </row>
    <row r="61430" spans="1:2" hidden="1">
      <c r="A61430" t="s">
        <v>60890</v>
      </c>
      <c r="B61430" s="13">
        <v>0</v>
      </c>
    </row>
    <row r="61431" spans="1:2" hidden="1">
      <c r="A61431" t="s">
        <v>60891</v>
      </c>
      <c r="B61431" s="13">
        <v>0</v>
      </c>
    </row>
    <row r="61432" spans="1:2" hidden="1">
      <c r="A61432" t="s">
        <v>60892</v>
      </c>
      <c r="B61432" s="13">
        <v>0</v>
      </c>
    </row>
    <row r="61433" spans="1:2" hidden="1">
      <c r="A61433" t="s">
        <v>60893</v>
      </c>
      <c r="B61433" s="13">
        <v>0</v>
      </c>
    </row>
    <row r="61434" spans="1:2" hidden="1">
      <c r="A61434" t="s">
        <v>60894</v>
      </c>
      <c r="B61434" s="13">
        <v>0</v>
      </c>
    </row>
    <row r="61435" spans="1:2" hidden="1">
      <c r="A61435" t="s">
        <v>60895</v>
      </c>
      <c r="B61435" s="13">
        <v>0</v>
      </c>
    </row>
    <row r="61436" spans="1:2" hidden="1">
      <c r="A61436" t="s">
        <v>60896</v>
      </c>
      <c r="B61436" s="13">
        <v>0</v>
      </c>
    </row>
    <row r="61437" spans="1:2" hidden="1">
      <c r="A61437" t="s">
        <v>60897</v>
      </c>
      <c r="B61437" s="13">
        <v>0</v>
      </c>
    </row>
    <row r="61438" spans="1:2" hidden="1">
      <c r="A61438" t="s">
        <v>60898</v>
      </c>
      <c r="B61438" s="13">
        <v>0</v>
      </c>
    </row>
    <row r="61439" spans="1:2" hidden="1">
      <c r="A61439" t="s">
        <v>60899</v>
      </c>
      <c r="B61439" s="13">
        <v>0</v>
      </c>
    </row>
    <row r="61440" spans="1:2" hidden="1">
      <c r="A61440" t="s">
        <v>60900</v>
      </c>
      <c r="B61440" s="13">
        <v>0</v>
      </c>
    </row>
    <row r="61441" spans="1:2" hidden="1">
      <c r="A61441" t="s">
        <v>60901</v>
      </c>
      <c r="B61441" s="13">
        <v>0</v>
      </c>
    </row>
    <row r="61442" spans="1:2" hidden="1">
      <c r="A61442" t="s">
        <v>60902</v>
      </c>
      <c r="B61442" s="13">
        <v>0</v>
      </c>
    </row>
    <row r="61443" spans="1:2" hidden="1">
      <c r="A61443" t="s">
        <v>60903</v>
      </c>
      <c r="B61443" s="13">
        <v>0</v>
      </c>
    </row>
    <row r="61444" spans="1:2" hidden="1">
      <c r="A61444" t="s">
        <v>60904</v>
      </c>
      <c r="B61444" s="13">
        <v>0</v>
      </c>
    </row>
    <row r="61445" spans="1:2" hidden="1">
      <c r="A61445" t="s">
        <v>60905</v>
      </c>
      <c r="B61445" s="13">
        <v>0</v>
      </c>
    </row>
    <row r="61446" spans="1:2" hidden="1">
      <c r="A61446" t="s">
        <v>60906</v>
      </c>
      <c r="B61446" s="13">
        <v>0</v>
      </c>
    </row>
    <row r="61447" spans="1:2" hidden="1">
      <c r="A61447" t="s">
        <v>60907</v>
      </c>
      <c r="B61447" s="13">
        <v>0</v>
      </c>
    </row>
    <row r="61448" spans="1:2" hidden="1">
      <c r="A61448" t="s">
        <v>60908</v>
      </c>
      <c r="B61448" s="13">
        <v>0</v>
      </c>
    </row>
    <row r="61449" spans="1:2" hidden="1">
      <c r="A61449" t="s">
        <v>60909</v>
      </c>
      <c r="B61449" s="13">
        <v>0</v>
      </c>
    </row>
    <row r="61450" spans="1:2" hidden="1">
      <c r="A61450" t="s">
        <v>60910</v>
      </c>
      <c r="B61450" s="13">
        <v>0</v>
      </c>
    </row>
    <row r="61451" spans="1:2" hidden="1">
      <c r="A61451" t="s">
        <v>60911</v>
      </c>
      <c r="B61451" s="13">
        <v>0</v>
      </c>
    </row>
    <row r="61452" spans="1:2" hidden="1">
      <c r="A61452" t="s">
        <v>60912</v>
      </c>
      <c r="B61452" s="13">
        <v>0</v>
      </c>
    </row>
    <row r="61453" spans="1:2" hidden="1">
      <c r="A61453" t="s">
        <v>60913</v>
      </c>
      <c r="B61453" s="13">
        <v>0</v>
      </c>
    </row>
    <row r="61454" spans="1:2" hidden="1">
      <c r="A61454" t="s">
        <v>60914</v>
      </c>
      <c r="B61454" s="13">
        <v>0</v>
      </c>
    </row>
    <row r="61455" spans="1:2" hidden="1">
      <c r="A61455" t="s">
        <v>60915</v>
      </c>
      <c r="B61455" s="13">
        <v>0</v>
      </c>
    </row>
    <row r="61456" spans="1:2" hidden="1">
      <c r="A61456" t="s">
        <v>60916</v>
      </c>
      <c r="B61456" s="13">
        <v>0</v>
      </c>
    </row>
    <row r="61457" spans="1:2" hidden="1">
      <c r="A61457" t="s">
        <v>60917</v>
      </c>
      <c r="B61457" s="13">
        <v>0</v>
      </c>
    </row>
    <row r="61458" spans="1:2" hidden="1">
      <c r="A61458" t="s">
        <v>60918</v>
      </c>
      <c r="B61458" s="13">
        <v>0</v>
      </c>
    </row>
    <row r="61459" spans="1:2" hidden="1">
      <c r="A61459" t="s">
        <v>60919</v>
      </c>
      <c r="B61459" s="13">
        <v>0</v>
      </c>
    </row>
    <row r="61460" spans="1:2" hidden="1">
      <c r="A61460" t="s">
        <v>60920</v>
      </c>
      <c r="B61460" s="13">
        <v>0</v>
      </c>
    </row>
    <row r="61461" spans="1:2" hidden="1">
      <c r="A61461" t="s">
        <v>60921</v>
      </c>
      <c r="B61461" s="13">
        <v>0</v>
      </c>
    </row>
    <row r="61462" spans="1:2" hidden="1">
      <c r="A61462" t="s">
        <v>60922</v>
      </c>
      <c r="B61462" s="13">
        <v>0</v>
      </c>
    </row>
    <row r="61463" spans="1:2" hidden="1">
      <c r="A61463" t="s">
        <v>60923</v>
      </c>
      <c r="B61463" s="13">
        <v>0</v>
      </c>
    </row>
    <row r="61464" spans="1:2" hidden="1">
      <c r="A61464" t="s">
        <v>60924</v>
      </c>
      <c r="B61464" s="13">
        <v>0</v>
      </c>
    </row>
    <row r="61465" spans="1:2" hidden="1">
      <c r="A61465" t="s">
        <v>60925</v>
      </c>
      <c r="B61465" s="13">
        <v>0</v>
      </c>
    </row>
    <row r="61466" spans="1:2" hidden="1">
      <c r="A61466" t="s">
        <v>60926</v>
      </c>
      <c r="B61466" s="13">
        <v>0</v>
      </c>
    </row>
    <row r="61467" spans="1:2" hidden="1">
      <c r="A61467" t="s">
        <v>60927</v>
      </c>
      <c r="B61467" s="13">
        <v>0</v>
      </c>
    </row>
    <row r="61468" spans="1:2" hidden="1">
      <c r="A61468" t="s">
        <v>60928</v>
      </c>
      <c r="B61468" s="13">
        <v>0</v>
      </c>
    </row>
    <row r="61469" spans="1:2" hidden="1">
      <c r="A61469" t="s">
        <v>60929</v>
      </c>
      <c r="B61469" s="13">
        <v>0</v>
      </c>
    </row>
    <row r="61470" spans="1:2" hidden="1">
      <c r="A61470" t="s">
        <v>60930</v>
      </c>
      <c r="B61470" s="13">
        <v>0</v>
      </c>
    </row>
    <row r="61471" spans="1:2" hidden="1">
      <c r="A61471" t="s">
        <v>60931</v>
      </c>
      <c r="B61471" s="13">
        <v>0</v>
      </c>
    </row>
    <row r="61472" spans="1:2" hidden="1">
      <c r="A61472" t="s">
        <v>60932</v>
      </c>
      <c r="B61472" s="13">
        <v>0</v>
      </c>
    </row>
    <row r="61473" spans="1:2" hidden="1">
      <c r="A61473" t="s">
        <v>60933</v>
      </c>
      <c r="B61473" s="13">
        <v>0</v>
      </c>
    </row>
    <row r="61474" spans="1:2" hidden="1">
      <c r="A61474" t="s">
        <v>60934</v>
      </c>
      <c r="B61474" s="13">
        <v>0</v>
      </c>
    </row>
    <row r="61475" spans="1:2" hidden="1">
      <c r="A61475" t="s">
        <v>60935</v>
      </c>
      <c r="B61475" s="13">
        <v>0</v>
      </c>
    </row>
    <row r="61476" spans="1:2" hidden="1">
      <c r="A61476" t="s">
        <v>60936</v>
      </c>
      <c r="B61476" s="13">
        <v>0</v>
      </c>
    </row>
    <row r="61477" spans="1:2" hidden="1">
      <c r="A61477" t="s">
        <v>60937</v>
      </c>
      <c r="B61477" s="13">
        <v>0</v>
      </c>
    </row>
    <row r="61478" spans="1:2" hidden="1">
      <c r="A61478" t="s">
        <v>60938</v>
      </c>
      <c r="B61478" s="13">
        <v>0</v>
      </c>
    </row>
    <row r="61479" spans="1:2" hidden="1">
      <c r="A61479" t="s">
        <v>60939</v>
      </c>
      <c r="B61479" s="13">
        <v>0</v>
      </c>
    </row>
    <row r="61480" spans="1:2" hidden="1">
      <c r="A61480" t="s">
        <v>60940</v>
      </c>
      <c r="B61480" s="13">
        <v>0</v>
      </c>
    </row>
    <row r="61481" spans="1:2" hidden="1">
      <c r="A61481" t="s">
        <v>60941</v>
      </c>
      <c r="B61481" s="13">
        <v>0</v>
      </c>
    </row>
    <row r="61482" spans="1:2" hidden="1">
      <c r="A61482" t="s">
        <v>60942</v>
      </c>
      <c r="B61482" s="13">
        <v>0</v>
      </c>
    </row>
    <row r="61483" spans="1:2" hidden="1">
      <c r="A61483" t="s">
        <v>60943</v>
      </c>
      <c r="B61483" s="13">
        <v>0</v>
      </c>
    </row>
    <row r="61484" spans="1:2" hidden="1">
      <c r="A61484" t="s">
        <v>60944</v>
      </c>
      <c r="B61484" s="13">
        <v>0</v>
      </c>
    </row>
    <row r="61485" spans="1:2" hidden="1">
      <c r="A61485" t="s">
        <v>60945</v>
      </c>
      <c r="B61485" s="13">
        <v>0</v>
      </c>
    </row>
    <row r="61486" spans="1:2" hidden="1">
      <c r="A61486" t="s">
        <v>60946</v>
      </c>
      <c r="B61486" s="13">
        <v>0</v>
      </c>
    </row>
    <row r="61487" spans="1:2" hidden="1">
      <c r="A61487" t="s">
        <v>60947</v>
      </c>
      <c r="B61487" s="13">
        <v>0</v>
      </c>
    </row>
    <row r="61488" spans="1:2" hidden="1">
      <c r="A61488" t="s">
        <v>60948</v>
      </c>
      <c r="B61488" s="13">
        <v>0</v>
      </c>
    </row>
    <row r="61489" spans="1:2" hidden="1">
      <c r="A61489" t="s">
        <v>60949</v>
      </c>
      <c r="B61489" s="13">
        <v>0</v>
      </c>
    </row>
    <row r="61490" spans="1:2" hidden="1">
      <c r="A61490" t="s">
        <v>60950</v>
      </c>
      <c r="B61490" s="13">
        <v>0</v>
      </c>
    </row>
    <row r="61491" spans="1:2" hidden="1">
      <c r="A61491" t="s">
        <v>60951</v>
      </c>
      <c r="B61491" s="13">
        <v>0</v>
      </c>
    </row>
    <row r="61492" spans="1:2" hidden="1">
      <c r="A61492" t="s">
        <v>60952</v>
      </c>
      <c r="B61492" s="13">
        <v>0</v>
      </c>
    </row>
    <row r="61493" spans="1:2" hidden="1">
      <c r="A61493" t="s">
        <v>60953</v>
      </c>
      <c r="B61493" s="13">
        <v>0</v>
      </c>
    </row>
    <row r="61494" spans="1:2" hidden="1">
      <c r="A61494" t="s">
        <v>60954</v>
      </c>
      <c r="B61494" s="13">
        <v>0</v>
      </c>
    </row>
    <row r="61495" spans="1:2" hidden="1">
      <c r="A61495" t="s">
        <v>60955</v>
      </c>
      <c r="B61495" s="13">
        <v>0</v>
      </c>
    </row>
    <row r="61496" spans="1:2" hidden="1">
      <c r="A61496" t="s">
        <v>60956</v>
      </c>
      <c r="B61496" s="13">
        <v>0</v>
      </c>
    </row>
    <row r="61497" spans="1:2" hidden="1">
      <c r="A61497" t="s">
        <v>60957</v>
      </c>
      <c r="B61497" s="13">
        <v>0</v>
      </c>
    </row>
    <row r="61498" spans="1:2" hidden="1">
      <c r="A61498" t="s">
        <v>60958</v>
      </c>
      <c r="B61498" s="13">
        <v>0</v>
      </c>
    </row>
    <row r="61499" spans="1:2" hidden="1">
      <c r="A61499" t="s">
        <v>60959</v>
      </c>
      <c r="B61499" s="13">
        <v>0</v>
      </c>
    </row>
    <row r="61500" spans="1:2" hidden="1">
      <c r="A61500" t="s">
        <v>60960</v>
      </c>
      <c r="B61500" s="13">
        <v>0</v>
      </c>
    </row>
    <row r="61501" spans="1:2" hidden="1">
      <c r="A61501" t="s">
        <v>60961</v>
      </c>
      <c r="B61501" s="13">
        <v>0</v>
      </c>
    </row>
    <row r="61502" spans="1:2" hidden="1">
      <c r="A61502" t="s">
        <v>60962</v>
      </c>
      <c r="B61502" s="13">
        <v>0</v>
      </c>
    </row>
    <row r="61503" spans="1:2" hidden="1">
      <c r="A61503" t="s">
        <v>60963</v>
      </c>
      <c r="B61503" s="13">
        <v>0</v>
      </c>
    </row>
    <row r="61504" spans="1:2" hidden="1">
      <c r="A61504" t="s">
        <v>60964</v>
      </c>
      <c r="B61504" s="13">
        <v>0</v>
      </c>
    </row>
    <row r="61505" spans="1:2" hidden="1">
      <c r="A61505" t="s">
        <v>60965</v>
      </c>
      <c r="B61505" s="13">
        <v>0</v>
      </c>
    </row>
    <row r="61506" spans="1:2" hidden="1">
      <c r="A61506" t="s">
        <v>60966</v>
      </c>
      <c r="B61506" s="13">
        <v>0</v>
      </c>
    </row>
    <row r="61507" spans="1:2" hidden="1">
      <c r="A61507" t="s">
        <v>60967</v>
      </c>
      <c r="B61507" s="13">
        <v>0</v>
      </c>
    </row>
    <row r="61508" spans="1:2" hidden="1">
      <c r="A61508" t="s">
        <v>60968</v>
      </c>
      <c r="B61508" s="13">
        <v>0</v>
      </c>
    </row>
    <row r="61509" spans="1:2" hidden="1">
      <c r="A61509" t="s">
        <v>60969</v>
      </c>
      <c r="B61509" s="13">
        <v>0</v>
      </c>
    </row>
    <row r="61510" spans="1:2" hidden="1">
      <c r="A61510" t="s">
        <v>60970</v>
      </c>
      <c r="B61510" s="13">
        <v>0</v>
      </c>
    </row>
    <row r="61511" spans="1:2" hidden="1">
      <c r="A61511" t="s">
        <v>60971</v>
      </c>
      <c r="B61511" s="13">
        <v>0</v>
      </c>
    </row>
    <row r="61512" spans="1:2" hidden="1">
      <c r="A61512" t="s">
        <v>60972</v>
      </c>
      <c r="B61512" s="13">
        <v>0</v>
      </c>
    </row>
    <row r="61513" spans="1:2" hidden="1">
      <c r="A61513" t="s">
        <v>60973</v>
      </c>
      <c r="B61513" s="13">
        <v>0</v>
      </c>
    </row>
    <row r="61514" spans="1:2" hidden="1">
      <c r="A61514" t="s">
        <v>60974</v>
      </c>
      <c r="B61514" s="13">
        <v>0</v>
      </c>
    </row>
    <row r="61515" spans="1:2" hidden="1">
      <c r="A61515" t="s">
        <v>60975</v>
      </c>
      <c r="B61515" s="13">
        <v>0</v>
      </c>
    </row>
    <row r="61516" spans="1:2" hidden="1">
      <c r="A61516" t="s">
        <v>60976</v>
      </c>
      <c r="B61516" s="13">
        <v>0</v>
      </c>
    </row>
    <row r="61517" spans="1:2" hidden="1">
      <c r="A61517" t="s">
        <v>60977</v>
      </c>
      <c r="B61517" s="13">
        <v>0</v>
      </c>
    </row>
    <row r="61518" spans="1:2" hidden="1">
      <c r="A61518" t="s">
        <v>60978</v>
      </c>
      <c r="B61518" s="13">
        <v>0</v>
      </c>
    </row>
    <row r="61519" spans="1:2" hidden="1">
      <c r="A61519" t="s">
        <v>60979</v>
      </c>
      <c r="B61519" s="13">
        <v>0</v>
      </c>
    </row>
    <row r="61520" spans="1:2" hidden="1">
      <c r="A61520" t="s">
        <v>60980</v>
      </c>
      <c r="B61520" s="13">
        <v>0</v>
      </c>
    </row>
    <row r="61521" spans="1:2" hidden="1">
      <c r="A61521" t="s">
        <v>60981</v>
      </c>
      <c r="B61521" s="13">
        <v>0</v>
      </c>
    </row>
    <row r="61522" spans="1:2" hidden="1">
      <c r="A61522" t="s">
        <v>60982</v>
      </c>
      <c r="B61522" s="13">
        <v>0</v>
      </c>
    </row>
    <row r="61523" spans="1:2" hidden="1">
      <c r="A61523" t="s">
        <v>60983</v>
      </c>
      <c r="B61523" s="13">
        <v>0</v>
      </c>
    </row>
    <row r="61524" spans="1:2" hidden="1">
      <c r="A61524" t="s">
        <v>60984</v>
      </c>
      <c r="B61524" s="13">
        <v>0</v>
      </c>
    </row>
    <row r="61525" spans="1:2" hidden="1">
      <c r="A61525" t="s">
        <v>60985</v>
      </c>
      <c r="B61525" s="13">
        <v>0</v>
      </c>
    </row>
    <row r="61526" spans="1:2" hidden="1">
      <c r="A61526" t="s">
        <v>60986</v>
      </c>
      <c r="B61526" s="13">
        <v>0</v>
      </c>
    </row>
    <row r="61527" spans="1:2" hidden="1">
      <c r="A61527" t="s">
        <v>60987</v>
      </c>
      <c r="B61527" s="13">
        <v>0</v>
      </c>
    </row>
    <row r="61528" spans="1:2" hidden="1">
      <c r="A61528" t="s">
        <v>60988</v>
      </c>
      <c r="B61528" s="13">
        <v>0</v>
      </c>
    </row>
    <row r="61529" spans="1:2" hidden="1">
      <c r="A61529" t="s">
        <v>60989</v>
      </c>
      <c r="B61529" s="13">
        <v>0</v>
      </c>
    </row>
    <row r="61530" spans="1:2" hidden="1">
      <c r="A61530" t="s">
        <v>60990</v>
      </c>
      <c r="B61530" s="13">
        <v>0</v>
      </c>
    </row>
    <row r="61531" spans="1:2" hidden="1">
      <c r="A61531" t="s">
        <v>60991</v>
      </c>
      <c r="B61531" s="13">
        <v>0</v>
      </c>
    </row>
    <row r="61532" spans="1:2" hidden="1">
      <c r="A61532" t="s">
        <v>60992</v>
      </c>
      <c r="B61532" s="13">
        <v>0</v>
      </c>
    </row>
    <row r="61533" spans="1:2" hidden="1">
      <c r="A61533" t="s">
        <v>60993</v>
      </c>
      <c r="B61533" s="13">
        <v>0</v>
      </c>
    </row>
    <row r="61534" spans="1:2" hidden="1">
      <c r="A61534" t="s">
        <v>60994</v>
      </c>
      <c r="B61534" s="13">
        <v>0</v>
      </c>
    </row>
    <row r="61535" spans="1:2" hidden="1">
      <c r="A61535" t="s">
        <v>60995</v>
      </c>
      <c r="B61535" s="13">
        <v>0</v>
      </c>
    </row>
    <row r="61536" spans="1:2" hidden="1">
      <c r="A61536" t="s">
        <v>60996</v>
      </c>
      <c r="B61536" s="13">
        <v>0</v>
      </c>
    </row>
    <row r="61537" spans="1:2" hidden="1">
      <c r="A61537" t="s">
        <v>60997</v>
      </c>
      <c r="B61537" s="13">
        <v>0</v>
      </c>
    </row>
    <row r="61538" spans="1:2" hidden="1">
      <c r="A61538" t="s">
        <v>60998</v>
      </c>
      <c r="B61538" s="13">
        <v>0</v>
      </c>
    </row>
    <row r="61539" spans="1:2" hidden="1">
      <c r="A61539" t="s">
        <v>60999</v>
      </c>
      <c r="B61539" s="13">
        <v>0</v>
      </c>
    </row>
    <row r="61540" spans="1:2" hidden="1">
      <c r="A61540" t="s">
        <v>61000</v>
      </c>
      <c r="B61540" s="13">
        <v>0</v>
      </c>
    </row>
    <row r="61541" spans="1:2" hidden="1">
      <c r="A61541" t="s">
        <v>61001</v>
      </c>
      <c r="B61541" s="13">
        <v>0</v>
      </c>
    </row>
    <row r="61542" spans="1:2" hidden="1">
      <c r="A61542" t="s">
        <v>61002</v>
      </c>
      <c r="B61542" s="13">
        <v>0</v>
      </c>
    </row>
    <row r="61543" spans="1:2" hidden="1">
      <c r="A61543" t="s">
        <v>61003</v>
      </c>
      <c r="B61543" s="13">
        <v>0</v>
      </c>
    </row>
    <row r="61544" spans="1:2" hidden="1">
      <c r="A61544" t="s">
        <v>61004</v>
      </c>
      <c r="B61544" s="13">
        <v>0</v>
      </c>
    </row>
    <row r="61545" spans="1:2" hidden="1">
      <c r="A61545" t="s">
        <v>61005</v>
      </c>
      <c r="B61545" s="13">
        <v>0</v>
      </c>
    </row>
    <row r="61546" spans="1:2" hidden="1">
      <c r="A61546" t="s">
        <v>61006</v>
      </c>
      <c r="B61546" s="13">
        <v>0</v>
      </c>
    </row>
    <row r="61547" spans="1:2" hidden="1">
      <c r="A61547" t="s">
        <v>61007</v>
      </c>
      <c r="B61547" s="13">
        <v>0</v>
      </c>
    </row>
    <row r="61548" spans="1:2" hidden="1">
      <c r="A61548" t="s">
        <v>61008</v>
      </c>
      <c r="B61548" s="13">
        <v>0</v>
      </c>
    </row>
    <row r="61549" spans="1:2" hidden="1">
      <c r="A61549" t="s">
        <v>61009</v>
      </c>
      <c r="B61549" s="13">
        <v>0</v>
      </c>
    </row>
    <row r="61550" spans="1:2" hidden="1">
      <c r="A61550" t="s">
        <v>61010</v>
      </c>
      <c r="B61550" s="13">
        <v>0</v>
      </c>
    </row>
    <row r="61551" spans="1:2" hidden="1">
      <c r="A61551" t="s">
        <v>61011</v>
      </c>
      <c r="B61551" s="13">
        <v>0</v>
      </c>
    </row>
    <row r="61552" spans="1:2" hidden="1">
      <c r="A61552" t="s">
        <v>61012</v>
      </c>
      <c r="B61552" s="13">
        <v>0</v>
      </c>
    </row>
    <row r="61553" spans="1:2" hidden="1">
      <c r="A61553" t="s">
        <v>61013</v>
      </c>
      <c r="B61553" s="13">
        <v>0</v>
      </c>
    </row>
    <row r="61554" spans="1:2" hidden="1">
      <c r="A61554" t="s">
        <v>30041</v>
      </c>
      <c r="B61554" s="13">
        <v>0</v>
      </c>
    </row>
    <row r="61555" spans="1:2" hidden="1">
      <c r="A61555" t="s">
        <v>61014</v>
      </c>
      <c r="B61555" s="13">
        <v>0</v>
      </c>
    </row>
    <row r="61556" spans="1:2" hidden="1">
      <c r="A61556" t="s">
        <v>61015</v>
      </c>
      <c r="B61556" s="13">
        <v>0</v>
      </c>
    </row>
    <row r="61557" spans="1:2" hidden="1">
      <c r="A61557" t="s">
        <v>61016</v>
      </c>
      <c r="B61557" s="13">
        <v>0</v>
      </c>
    </row>
    <row r="61558" spans="1:2" hidden="1">
      <c r="A61558" t="s">
        <v>61017</v>
      </c>
      <c r="B61558" s="13">
        <v>0</v>
      </c>
    </row>
    <row r="61559" spans="1:2" hidden="1">
      <c r="A61559" t="s">
        <v>61018</v>
      </c>
      <c r="B61559" s="13">
        <v>0</v>
      </c>
    </row>
    <row r="61560" spans="1:2" hidden="1">
      <c r="A61560" t="s">
        <v>61019</v>
      </c>
      <c r="B61560" s="13">
        <v>0</v>
      </c>
    </row>
    <row r="61561" spans="1:2" hidden="1">
      <c r="A61561" t="s">
        <v>61020</v>
      </c>
      <c r="B61561" s="13">
        <v>0</v>
      </c>
    </row>
    <row r="61562" spans="1:2" hidden="1">
      <c r="A61562" t="s">
        <v>61021</v>
      </c>
      <c r="B61562" s="13">
        <v>0</v>
      </c>
    </row>
    <row r="61563" spans="1:2" hidden="1">
      <c r="A61563" t="s">
        <v>61022</v>
      </c>
      <c r="B61563" s="13">
        <v>0</v>
      </c>
    </row>
    <row r="61564" spans="1:2" hidden="1">
      <c r="A61564" t="s">
        <v>61023</v>
      </c>
      <c r="B61564" s="13">
        <v>0</v>
      </c>
    </row>
    <row r="61565" spans="1:2" hidden="1">
      <c r="A61565" t="s">
        <v>61024</v>
      </c>
      <c r="B61565" s="13">
        <v>0</v>
      </c>
    </row>
    <row r="61566" spans="1:2" hidden="1">
      <c r="A61566" t="s">
        <v>61025</v>
      </c>
      <c r="B61566" s="13">
        <v>0</v>
      </c>
    </row>
    <row r="61567" spans="1:2" hidden="1">
      <c r="A61567" t="s">
        <v>61026</v>
      </c>
      <c r="B61567" s="13">
        <v>0</v>
      </c>
    </row>
    <row r="61568" spans="1:2" hidden="1">
      <c r="A61568" t="s">
        <v>61027</v>
      </c>
      <c r="B61568" s="13">
        <v>0</v>
      </c>
    </row>
    <row r="61569" spans="1:2" hidden="1">
      <c r="A61569" t="s">
        <v>61028</v>
      </c>
      <c r="B61569" s="13">
        <v>0</v>
      </c>
    </row>
    <row r="61570" spans="1:2" hidden="1">
      <c r="A61570" t="s">
        <v>61029</v>
      </c>
      <c r="B61570" s="13">
        <v>0</v>
      </c>
    </row>
    <row r="61571" spans="1:2" hidden="1">
      <c r="A61571" t="s">
        <v>61030</v>
      </c>
      <c r="B61571" s="13">
        <v>0</v>
      </c>
    </row>
    <row r="61572" spans="1:2" hidden="1">
      <c r="A61572" t="s">
        <v>61031</v>
      </c>
      <c r="B61572" s="13">
        <v>0</v>
      </c>
    </row>
    <row r="61573" spans="1:2" hidden="1">
      <c r="A61573" t="s">
        <v>56479</v>
      </c>
      <c r="B61573" s="13">
        <v>0</v>
      </c>
    </row>
    <row r="61574" spans="1:2" hidden="1">
      <c r="A61574" t="s">
        <v>61032</v>
      </c>
      <c r="B61574" s="13">
        <v>0</v>
      </c>
    </row>
    <row r="61575" spans="1:2" hidden="1">
      <c r="A61575" t="s">
        <v>61033</v>
      </c>
      <c r="B61575" s="13">
        <v>0</v>
      </c>
    </row>
    <row r="61576" spans="1:2" hidden="1">
      <c r="A61576" t="s">
        <v>61034</v>
      </c>
      <c r="B61576" s="13">
        <v>0</v>
      </c>
    </row>
    <row r="61577" spans="1:2" hidden="1">
      <c r="A61577" t="s">
        <v>61035</v>
      </c>
      <c r="B61577" s="13">
        <v>0</v>
      </c>
    </row>
    <row r="61578" spans="1:2" hidden="1">
      <c r="A61578" t="s">
        <v>61036</v>
      </c>
      <c r="B61578" s="13">
        <v>0</v>
      </c>
    </row>
    <row r="61579" spans="1:2" hidden="1">
      <c r="A61579" t="s">
        <v>61037</v>
      </c>
      <c r="B61579" s="13">
        <v>0</v>
      </c>
    </row>
    <row r="61580" spans="1:2" hidden="1">
      <c r="A61580" t="s">
        <v>61038</v>
      </c>
      <c r="B61580" s="13">
        <v>0</v>
      </c>
    </row>
    <row r="61581" spans="1:2" hidden="1">
      <c r="A61581" t="s">
        <v>61039</v>
      </c>
      <c r="B61581" s="13">
        <v>0</v>
      </c>
    </row>
    <row r="61582" spans="1:2" hidden="1">
      <c r="A61582" t="s">
        <v>61040</v>
      </c>
      <c r="B61582" s="13">
        <v>0</v>
      </c>
    </row>
    <row r="61583" spans="1:2" hidden="1">
      <c r="A61583" t="s">
        <v>61041</v>
      </c>
      <c r="B61583" s="13">
        <v>0</v>
      </c>
    </row>
    <row r="61584" spans="1:2" hidden="1">
      <c r="A61584" t="s">
        <v>61042</v>
      </c>
      <c r="B61584" s="13">
        <v>0</v>
      </c>
    </row>
    <row r="61585" spans="1:2" hidden="1">
      <c r="A61585" t="s">
        <v>61043</v>
      </c>
      <c r="B61585" s="13">
        <v>0</v>
      </c>
    </row>
    <row r="61586" spans="1:2" hidden="1">
      <c r="A61586" t="s">
        <v>61044</v>
      </c>
      <c r="B61586" s="13">
        <v>0</v>
      </c>
    </row>
    <row r="61587" spans="1:2" hidden="1">
      <c r="A61587" t="s">
        <v>56659</v>
      </c>
      <c r="B61587" s="13">
        <v>0</v>
      </c>
    </row>
    <row r="61588" spans="1:2" hidden="1">
      <c r="A61588" t="s">
        <v>61045</v>
      </c>
      <c r="B61588" s="13">
        <v>0</v>
      </c>
    </row>
    <row r="61589" spans="1:2" hidden="1">
      <c r="A61589" t="s">
        <v>61046</v>
      </c>
      <c r="B61589" s="13">
        <v>0</v>
      </c>
    </row>
    <row r="61590" spans="1:2" hidden="1">
      <c r="A61590" t="s">
        <v>61047</v>
      </c>
      <c r="B61590" s="13">
        <v>0</v>
      </c>
    </row>
    <row r="61591" spans="1:2" hidden="1">
      <c r="A61591" t="s">
        <v>61048</v>
      </c>
      <c r="B61591" s="13">
        <v>0</v>
      </c>
    </row>
    <row r="61592" spans="1:2" hidden="1">
      <c r="A61592" t="s">
        <v>61049</v>
      </c>
      <c r="B61592" s="13">
        <v>0</v>
      </c>
    </row>
    <row r="61593" spans="1:2" hidden="1">
      <c r="A61593" t="s">
        <v>61050</v>
      </c>
      <c r="B61593" s="13">
        <v>0</v>
      </c>
    </row>
    <row r="61594" spans="1:2" hidden="1">
      <c r="A61594" t="s">
        <v>61051</v>
      </c>
      <c r="B61594" s="13">
        <v>0</v>
      </c>
    </row>
    <row r="61595" spans="1:2" hidden="1">
      <c r="A61595" t="s">
        <v>61052</v>
      </c>
      <c r="B61595" s="13">
        <v>0</v>
      </c>
    </row>
    <row r="61596" spans="1:2" hidden="1">
      <c r="A61596" t="s">
        <v>61053</v>
      </c>
      <c r="B61596" s="13">
        <v>0</v>
      </c>
    </row>
    <row r="61597" spans="1:2" hidden="1">
      <c r="A61597" t="s">
        <v>61054</v>
      </c>
      <c r="B61597" s="13">
        <v>0</v>
      </c>
    </row>
    <row r="61598" spans="1:2" hidden="1">
      <c r="A61598" t="s">
        <v>61055</v>
      </c>
      <c r="B61598" s="13">
        <v>0</v>
      </c>
    </row>
    <row r="61599" spans="1:2" hidden="1">
      <c r="A61599" t="s">
        <v>61056</v>
      </c>
      <c r="B61599" s="13">
        <v>0</v>
      </c>
    </row>
    <row r="61600" spans="1:2" hidden="1">
      <c r="A61600" t="s">
        <v>61057</v>
      </c>
      <c r="B61600" s="13">
        <v>0</v>
      </c>
    </row>
    <row r="61601" spans="1:2" hidden="1">
      <c r="A61601" t="s">
        <v>56440</v>
      </c>
      <c r="B61601" s="13">
        <v>0</v>
      </c>
    </row>
    <row r="61602" spans="1:2" hidden="1">
      <c r="A61602" t="s">
        <v>61058</v>
      </c>
      <c r="B61602" s="13">
        <v>0</v>
      </c>
    </row>
    <row r="61603" spans="1:2" hidden="1">
      <c r="A61603" t="s">
        <v>61059</v>
      </c>
      <c r="B61603" s="13">
        <v>0</v>
      </c>
    </row>
    <row r="61604" spans="1:2" hidden="1">
      <c r="A61604" t="s">
        <v>61060</v>
      </c>
      <c r="B61604" s="13">
        <v>0</v>
      </c>
    </row>
    <row r="61605" spans="1:2" hidden="1">
      <c r="A61605" t="s">
        <v>61061</v>
      </c>
      <c r="B61605" s="13">
        <v>0</v>
      </c>
    </row>
    <row r="61606" spans="1:2" hidden="1">
      <c r="A61606" t="s">
        <v>61062</v>
      </c>
      <c r="B61606" s="13">
        <v>0</v>
      </c>
    </row>
    <row r="61607" spans="1:2" hidden="1">
      <c r="A61607" t="s">
        <v>61063</v>
      </c>
      <c r="B61607" s="13">
        <v>0</v>
      </c>
    </row>
    <row r="61608" spans="1:2" hidden="1">
      <c r="A61608" t="s">
        <v>61064</v>
      </c>
      <c r="B61608" s="13">
        <v>0</v>
      </c>
    </row>
    <row r="61609" spans="1:2" hidden="1">
      <c r="A61609" t="s">
        <v>61065</v>
      </c>
      <c r="B61609" s="13">
        <v>0</v>
      </c>
    </row>
    <row r="61610" spans="1:2" hidden="1">
      <c r="A61610" t="s">
        <v>61066</v>
      </c>
      <c r="B61610" s="13">
        <v>0</v>
      </c>
    </row>
    <row r="61611" spans="1:2" hidden="1">
      <c r="A61611" t="s">
        <v>61067</v>
      </c>
      <c r="B61611" s="13">
        <v>0</v>
      </c>
    </row>
    <row r="61612" spans="1:2" hidden="1">
      <c r="A61612" t="s">
        <v>61068</v>
      </c>
      <c r="B61612" s="13">
        <v>0</v>
      </c>
    </row>
    <row r="61613" spans="1:2" hidden="1">
      <c r="A61613" t="s">
        <v>61069</v>
      </c>
      <c r="B61613" s="13">
        <v>0</v>
      </c>
    </row>
    <row r="61614" spans="1:2" hidden="1">
      <c r="A61614" t="s">
        <v>61070</v>
      </c>
      <c r="B61614" s="13">
        <v>0</v>
      </c>
    </row>
    <row r="61615" spans="1:2" hidden="1">
      <c r="A61615" t="s">
        <v>61071</v>
      </c>
      <c r="B61615" s="13">
        <v>0</v>
      </c>
    </row>
    <row r="61616" spans="1:2" hidden="1">
      <c r="A61616" t="s">
        <v>61072</v>
      </c>
      <c r="B61616" s="13">
        <v>0</v>
      </c>
    </row>
    <row r="61617" spans="1:2" hidden="1">
      <c r="A61617" t="s">
        <v>61073</v>
      </c>
      <c r="B61617" s="13">
        <v>0</v>
      </c>
    </row>
    <row r="61618" spans="1:2" hidden="1">
      <c r="A61618" t="s">
        <v>61074</v>
      </c>
      <c r="B61618" s="13">
        <v>0</v>
      </c>
    </row>
    <row r="61619" spans="1:2" hidden="1">
      <c r="A61619" t="s">
        <v>61075</v>
      </c>
      <c r="B61619" s="13">
        <v>0</v>
      </c>
    </row>
    <row r="61620" spans="1:2" hidden="1">
      <c r="A61620" t="s">
        <v>61076</v>
      </c>
      <c r="B61620" s="13">
        <v>0</v>
      </c>
    </row>
    <row r="61621" spans="1:2" hidden="1">
      <c r="A61621" t="s">
        <v>61077</v>
      </c>
      <c r="B61621" s="13">
        <v>0</v>
      </c>
    </row>
    <row r="61622" spans="1:2" hidden="1">
      <c r="A61622" t="s">
        <v>61078</v>
      </c>
      <c r="B61622" s="13">
        <v>0</v>
      </c>
    </row>
    <row r="61623" spans="1:2" hidden="1">
      <c r="A61623" t="s">
        <v>61079</v>
      </c>
      <c r="B61623" s="13">
        <v>0</v>
      </c>
    </row>
    <row r="61624" spans="1:2" hidden="1">
      <c r="A61624" t="s">
        <v>61080</v>
      </c>
      <c r="B61624" s="13">
        <v>0</v>
      </c>
    </row>
    <row r="61625" spans="1:2" hidden="1">
      <c r="A61625" t="s">
        <v>61081</v>
      </c>
      <c r="B61625" s="13">
        <v>0</v>
      </c>
    </row>
    <row r="61626" spans="1:2" hidden="1">
      <c r="A61626" t="s">
        <v>61082</v>
      </c>
      <c r="B61626" s="13">
        <v>0</v>
      </c>
    </row>
    <row r="61627" spans="1:2" hidden="1">
      <c r="A61627" t="s">
        <v>61083</v>
      </c>
      <c r="B61627" s="13">
        <v>0</v>
      </c>
    </row>
    <row r="61628" spans="1:2" hidden="1">
      <c r="A61628" t="s">
        <v>61084</v>
      </c>
      <c r="B61628" s="13">
        <v>0</v>
      </c>
    </row>
    <row r="61629" spans="1:2" hidden="1">
      <c r="A61629" t="s">
        <v>61085</v>
      </c>
      <c r="B61629" s="13">
        <v>0</v>
      </c>
    </row>
    <row r="61630" spans="1:2" hidden="1">
      <c r="A61630" t="s">
        <v>61086</v>
      </c>
      <c r="B61630" s="13">
        <v>0</v>
      </c>
    </row>
    <row r="61631" spans="1:2" hidden="1">
      <c r="A61631" t="s">
        <v>61087</v>
      </c>
      <c r="B61631" s="13">
        <v>0</v>
      </c>
    </row>
    <row r="61632" spans="1:2" hidden="1">
      <c r="A61632" t="s">
        <v>61088</v>
      </c>
      <c r="B61632" s="13">
        <v>0</v>
      </c>
    </row>
    <row r="61633" spans="1:2" hidden="1">
      <c r="A61633" t="s">
        <v>61089</v>
      </c>
      <c r="B61633" s="13">
        <v>0</v>
      </c>
    </row>
    <row r="61634" spans="1:2" hidden="1">
      <c r="A61634" t="s">
        <v>61090</v>
      </c>
      <c r="B61634" s="13">
        <v>0</v>
      </c>
    </row>
    <row r="61635" spans="1:2" hidden="1">
      <c r="A61635" t="s">
        <v>61091</v>
      </c>
      <c r="B61635" s="13">
        <v>0</v>
      </c>
    </row>
    <row r="61636" spans="1:2" hidden="1">
      <c r="A61636" t="s">
        <v>61092</v>
      </c>
      <c r="B61636" s="13">
        <v>0</v>
      </c>
    </row>
    <row r="61637" spans="1:2" hidden="1">
      <c r="A61637" t="s">
        <v>61093</v>
      </c>
      <c r="B61637" s="13">
        <v>0</v>
      </c>
    </row>
    <row r="61638" spans="1:2" hidden="1">
      <c r="A61638" t="s">
        <v>61094</v>
      </c>
      <c r="B61638" s="13">
        <v>0</v>
      </c>
    </row>
    <row r="61639" spans="1:2" hidden="1">
      <c r="A61639" t="s">
        <v>61095</v>
      </c>
      <c r="B61639" s="13">
        <v>0</v>
      </c>
    </row>
    <row r="61640" spans="1:2" hidden="1">
      <c r="A61640" t="s">
        <v>61096</v>
      </c>
      <c r="B61640" s="13">
        <v>0</v>
      </c>
    </row>
    <row r="61641" spans="1:2" hidden="1">
      <c r="A61641" t="s">
        <v>61097</v>
      </c>
      <c r="B61641" s="13">
        <v>0</v>
      </c>
    </row>
    <row r="61642" spans="1:2" hidden="1">
      <c r="A61642" t="s">
        <v>61098</v>
      </c>
      <c r="B61642" s="13">
        <v>0</v>
      </c>
    </row>
    <row r="61643" spans="1:2" hidden="1">
      <c r="A61643" t="s">
        <v>61099</v>
      </c>
      <c r="B61643" s="13">
        <v>0</v>
      </c>
    </row>
    <row r="61644" spans="1:2" hidden="1">
      <c r="A61644" t="s">
        <v>61100</v>
      </c>
      <c r="B61644" s="13">
        <v>0</v>
      </c>
    </row>
    <row r="61645" spans="1:2" hidden="1">
      <c r="A61645" t="s">
        <v>61101</v>
      </c>
      <c r="B61645" s="13">
        <v>0</v>
      </c>
    </row>
    <row r="61646" spans="1:2" hidden="1">
      <c r="A61646" t="s">
        <v>61102</v>
      </c>
      <c r="B61646" s="13">
        <v>0</v>
      </c>
    </row>
    <row r="61647" spans="1:2" hidden="1">
      <c r="A61647" t="s">
        <v>61103</v>
      </c>
      <c r="B61647" s="13">
        <v>0</v>
      </c>
    </row>
    <row r="61648" spans="1:2" hidden="1">
      <c r="A61648" t="s">
        <v>61104</v>
      </c>
      <c r="B61648" s="13">
        <v>0</v>
      </c>
    </row>
    <row r="61649" spans="1:2" hidden="1">
      <c r="A61649" t="s">
        <v>61105</v>
      </c>
      <c r="B61649" s="13">
        <v>0</v>
      </c>
    </row>
    <row r="61650" spans="1:2" hidden="1">
      <c r="A61650" t="s">
        <v>61106</v>
      </c>
      <c r="B61650" s="13">
        <v>0</v>
      </c>
    </row>
    <row r="61651" spans="1:2" hidden="1">
      <c r="A61651" t="s">
        <v>61107</v>
      </c>
      <c r="B61651" s="13">
        <v>0</v>
      </c>
    </row>
    <row r="61652" spans="1:2" hidden="1">
      <c r="A61652" t="s">
        <v>61108</v>
      </c>
      <c r="B61652" s="13">
        <v>0</v>
      </c>
    </row>
    <row r="61653" spans="1:2" hidden="1">
      <c r="A61653" t="s">
        <v>61109</v>
      </c>
      <c r="B61653" s="13">
        <v>0</v>
      </c>
    </row>
    <row r="61654" spans="1:2" hidden="1">
      <c r="A61654" t="s">
        <v>61110</v>
      </c>
      <c r="B61654" s="13">
        <v>0</v>
      </c>
    </row>
    <row r="61655" spans="1:2" hidden="1">
      <c r="A61655" t="s">
        <v>61111</v>
      </c>
      <c r="B61655" s="13">
        <v>0</v>
      </c>
    </row>
    <row r="61656" spans="1:2" hidden="1">
      <c r="A61656" t="s">
        <v>61112</v>
      </c>
      <c r="B61656" s="13">
        <v>0</v>
      </c>
    </row>
    <row r="61657" spans="1:2" hidden="1">
      <c r="A61657" t="s">
        <v>61113</v>
      </c>
      <c r="B61657" s="13">
        <v>0</v>
      </c>
    </row>
    <row r="61658" spans="1:2" hidden="1">
      <c r="A61658" t="s">
        <v>61114</v>
      </c>
      <c r="B61658" s="13">
        <v>0</v>
      </c>
    </row>
    <row r="61659" spans="1:2" hidden="1">
      <c r="A61659" t="s">
        <v>61115</v>
      </c>
      <c r="B61659" s="13">
        <v>0</v>
      </c>
    </row>
    <row r="61660" spans="1:2" hidden="1">
      <c r="A61660" t="s">
        <v>61116</v>
      </c>
      <c r="B61660" s="13">
        <v>0</v>
      </c>
    </row>
    <row r="61661" spans="1:2" hidden="1">
      <c r="A61661" t="s">
        <v>61117</v>
      </c>
      <c r="B61661" s="13">
        <v>0</v>
      </c>
    </row>
    <row r="61662" spans="1:2" hidden="1">
      <c r="A61662" t="s">
        <v>56545</v>
      </c>
      <c r="B61662" s="13">
        <v>0</v>
      </c>
    </row>
    <row r="61663" spans="1:2" hidden="1">
      <c r="A61663" t="s">
        <v>61118</v>
      </c>
      <c r="B61663" s="13">
        <v>0</v>
      </c>
    </row>
    <row r="61664" spans="1:2" hidden="1">
      <c r="A61664" t="s">
        <v>61119</v>
      </c>
      <c r="B61664" s="13">
        <v>0</v>
      </c>
    </row>
    <row r="61665" spans="1:2" hidden="1">
      <c r="A61665" t="s">
        <v>61120</v>
      </c>
      <c r="B61665" s="13">
        <v>0</v>
      </c>
    </row>
    <row r="61666" spans="1:2" hidden="1">
      <c r="A61666" t="s">
        <v>61121</v>
      </c>
      <c r="B61666" s="13">
        <v>0</v>
      </c>
    </row>
    <row r="61667" spans="1:2" hidden="1">
      <c r="A61667" t="s">
        <v>56643</v>
      </c>
      <c r="B61667" s="13">
        <v>0</v>
      </c>
    </row>
    <row r="61668" spans="1:2" hidden="1">
      <c r="A61668" t="s">
        <v>61122</v>
      </c>
      <c r="B61668" s="13">
        <v>0</v>
      </c>
    </row>
    <row r="61669" spans="1:2" hidden="1">
      <c r="A61669" t="s">
        <v>61123</v>
      </c>
      <c r="B61669" s="13">
        <v>0</v>
      </c>
    </row>
    <row r="61670" spans="1:2" hidden="1">
      <c r="A61670" t="s">
        <v>61124</v>
      </c>
      <c r="B61670" s="13">
        <v>0</v>
      </c>
    </row>
    <row r="61671" spans="1:2" hidden="1">
      <c r="A61671" t="s">
        <v>61125</v>
      </c>
      <c r="B61671" s="13">
        <v>0</v>
      </c>
    </row>
    <row r="61672" spans="1:2" hidden="1">
      <c r="A61672" t="s">
        <v>61126</v>
      </c>
      <c r="B61672" s="13">
        <v>0</v>
      </c>
    </row>
    <row r="61673" spans="1:2" hidden="1">
      <c r="A61673" t="s">
        <v>61127</v>
      </c>
      <c r="B61673" s="13">
        <v>0</v>
      </c>
    </row>
    <row r="61674" spans="1:2" hidden="1">
      <c r="A61674" t="s">
        <v>61128</v>
      </c>
      <c r="B61674" s="13">
        <v>0</v>
      </c>
    </row>
    <row r="61675" spans="1:2" hidden="1">
      <c r="A61675" t="s">
        <v>61129</v>
      </c>
      <c r="B61675" s="13">
        <v>0</v>
      </c>
    </row>
    <row r="61676" spans="1:2" hidden="1">
      <c r="A61676" t="s">
        <v>61130</v>
      </c>
      <c r="B61676" s="13">
        <v>0</v>
      </c>
    </row>
    <row r="61677" spans="1:2" hidden="1">
      <c r="A61677" t="s">
        <v>61131</v>
      </c>
      <c r="B61677" s="13">
        <v>0</v>
      </c>
    </row>
    <row r="61678" spans="1:2" hidden="1">
      <c r="A61678" t="s">
        <v>61132</v>
      </c>
      <c r="B61678" s="13">
        <v>0</v>
      </c>
    </row>
    <row r="61679" spans="1:2" hidden="1">
      <c r="A61679" t="s">
        <v>61133</v>
      </c>
      <c r="B61679" s="13">
        <v>0</v>
      </c>
    </row>
    <row r="61680" spans="1:2" hidden="1">
      <c r="A61680" t="s">
        <v>61134</v>
      </c>
      <c r="B61680" s="13">
        <v>0</v>
      </c>
    </row>
    <row r="61681" spans="1:2" hidden="1">
      <c r="A61681" t="s">
        <v>61135</v>
      </c>
      <c r="B61681" s="13">
        <v>0</v>
      </c>
    </row>
    <row r="61682" spans="1:2" hidden="1">
      <c r="A61682" t="s">
        <v>61136</v>
      </c>
      <c r="B61682" s="13">
        <v>0</v>
      </c>
    </row>
    <row r="61683" spans="1:2" hidden="1">
      <c r="A61683" t="s">
        <v>56647</v>
      </c>
      <c r="B61683" s="13">
        <v>0</v>
      </c>
    </row>
    <row r="61684" spans="1:2" hidden="1">
      <c r="A61684" t="s">
        <v>61137</v>
      </c>
      <c r="B61684" s="13">
        <v>0</v>
      </c>
    </row>
    <row r="61685" spans="1:2" hidden="1">
      <c r="A61685" t="s">
        <v>61138</v>
      </c>
      <c r="B61685" s="13">
        <v>0</v>
      </c>
    </row>
    <row r="61686" spans="1:2" hidden="1">
      <c r="A61686" t="s">
        <v>61139</v>
      </c>
      <c r="B61686" s="13">
        <v>0</v>
      </c>
    </row>
    <row r="61687" spans="1:2" hidden="1">
      <c r="A61687" t="s">
        <v>61140</v>
      </c>
      <c r="B61687" s="13">
        <v>0</v>
      </c>
    </row>
    <row r="61688" spans="1:2" hidden="1">
      <c r="A61688" t="s">
        <v>61141</v>
      </c>
      <c r="B61688" s="13">
        <v>0</v>
      </c>
    </row>
    <row r="61689" spans="1:2" hidden="1">
      <c r="A61689" t="s">
        <v>61142</v>
      </c>
      <c r="B61689" s="13">
        <v>0</v>
      </c>
    </row>
    <row r="61690" spans="1:2" hidden="1">
      <c r="A61690" t="s">
        <v>61143</v>
      </c>
      <c r="B61690" s="13">
        <v>0</v>
      </c>
    </row>
    <row r="61691" spans="1:2" hidden="1">
      <c r="A61691" t="s">
        <v>56528</v>
      </c>
      <c r="B61691" s="13">
        <v>0</v>
      </c>
    </row>
    <row r="61692" spans="1:2" hidden="1">
      <c r="A61692" t="s">
        <v>61144</v>
      </c>
      <c r="B61692" s="13">
        <v>0</v>
      </c>
    </row>
    <row r="61693" spans="1:2" hidden="1">
      <c r="A61693" t="s">
        <v>61145</v>
      </c>
      <c r="B61693" s="13">
        <v>0</v>
      </c>
    </row>
    <row r="61694" spans="1:2" hidden="1">
      <c r="A61694" t="s">
        <v>61146</v>
      </c>
      <c r="B61694" s="13">
        <v>0</v>
      </c>
    </row>
    <row r="61695" spans="1:2" hidden="1">
      <c r="A61695" t="s">
        <v>61147</v>
      </c>
      <c r="B61695" s="13">
        <v>0</v>
      </c>
    </row>
    <row r="61696" spans="1:2" hidden="1">
      <c r="A61696" t="s">
        <v>61148</v>
      </c>
      <c r="B61696" s="13">
        <v>0</v>
      </c>
    </row>
    <row r="61697" spans="1:2" hidden="1">
      <c r="A61697" t="s">
        <v>61149</v>
      </c>
      <c r="B61697" s="13">
        <v>0</v>
      </c>
    </row>
    <row r="61698" spans="1:2" hidden="1">
      <c r="A61698" t="s">
        <v>61150</v>
      </c>
      <c r="B61698" s="13">
        <v>0</v>
      </c>
    </row>
    <row r="61699" spans="1:2" hidden="1">
      <c r="A61699" t="s">
        <v>61151</v>
      </c>
      <c r="B61699" s="13">
        <v>0</v>
      </c>
    </row>
    <row r="61700" spans="1:2" hidden="1">
      <c r="A61700" t="s">
        <v>61152</v>
      </c>
      <c r="B61700" s="13">
        <v>0</v>
      </c>
    </row>
    <row r="61701" spans="1:2" hidden="1">
      <c r="A61701" t="s">
        <v>61153</v>
      </c>
      <c r="B61701" s="13">
        <v>0</v>
      </c>
    </row>
    <row r="61702" spans="1:2" hidden="1">
      <c r="A61702" t="s">
        <v>61154</v>
      </c>
      <c r="B61702" s="13">
        <v>0</v>
      </c>
    </row>
    <row r="61703" spans="1:2" hidden="1">
      <c r="A61703" t="s">
        <v>61155</v>
      </c>
      <c r="B61703" s="13">
        <v>0</v>
      </c>
    </row>
    <row r="61704" spans="1:2" hidden="1">
      <c r="A61704" t="s">
        <v>61156</v>
      </c>
      <c r="B61704" s="13">
        <v>0</v>
      </c>
    </row>
    <row r="61705" spans="1:2" hidden="1">
      <c r="A61705" t="s">
        <v>61157</v>
      </c>
      <c r="B61705" s="13">
        <v>0</v>
      </c>
    </row>
    <row r="61706" spans="1:2" hidden="1">
      <c r="A61706" t="s">
        <v>61158</v>
      </c>
      <c r="B61706" s="13">
        <v>0</v>
      </c>
    </row>
    <row r="61707" spans="1:2" hidden="1">
      <c r="A61707" t="s">
        <v>61159</v>
      </c>
      <c r="B61707" s="13">
        <v>0</v>
      </c>
    </row>
    <row r="61708" spans="1:2" hidden="1">
      <c r="A61708" t="s">
        <v>61160</v>
      </c>
      <c r="B61708" s="13">
        <v>0</v>
      </c>
    </row>
    <row r="61709" spans="1:2" hidden="1">
      <c r="A61709" t="s">
        <v>61161</v>
      </c>
      <c r="B61709" s="13">
        <v>0</v>
      </c>
    </row>
    <row r="61710" spans="1:2" hidden="1">
      <c r="A61710" t="s">
        <v>61162</v>
      </c>
      <c r="B61710" s="13">
        <v>0</v>
      </c>
    </row>
    <row r="61711" spans="1:2" hidden="1">
      <c r="A61711" t="s">
        <v>61163</v>
      </c>
      <c r="B61711" s="13">
        <v>0</v>
      </c>
    </row>
    <row r="61712" spans="1:2" hidden="1">
      <c r="A61712" t="s">
        <v>61164</v>
      </c>
      <c r="B61712" s="13">
        <v>0</v>
      </c>
    </row>
    <row r="61713" spans="1:2" hidden="1">
      <c r="A61713" t="s">
        <v>61165</v>
      </c>
      <c r="B61713" s="13">
        <v>0</v>
      </c>
    </row>
    <row r="61714" spans="1:2" hidden="1">
      <c r="A61714" t="s">
        <v>61166</v>
      </c>
      <c r="B61714" s="13">
        <v>0</v>
      </c>
    </row>
    <row r="61715" spans="1:2" hidden="1">
      <c r="A61715" t="s">
        <v>61167</v>
      </c>
      <c r="B61715" s="13">
        <v>0</v>
      </c>
    </row>
    <row r="61716" spans="1:2" hidden="1">
      <c r="A61716" t="s">
        <v>61168</v>
      </c>
      <c r="B61716" s="13">
        <v>0</v>
      </c>
    </row>
    <row r="61717" spans="1:2" hidden="1">
      <c r="A61717" t="s">
        <v>61169</v>
      </c>
      <c r="B61717" s="13">
        <v>0</v>
      </c>
    </row>
    <row r="61718" spans="1:2" hidden="1">
      <c r="A61718" t="s">
        <v>61170</v>
      </c>
      <c r="B61718" s="13">
        <v>0</v>
      </c>
    </row>
    <row r="61719" spans="1:2" hidden="1">
      <c r="A61719" t="s">
        <v>61171</v>
      </c>
      <c r="B61719" s="13">
        <v>0</v>
      </c>
    </row>
    <row r="61720" spans="1:2" hidden="1">
      <c r="A61720" t="s">
        <v>61172</v>
      </c>
      <c r="B61720" s="13">
        <v>0</v>
      </c>
    </row>
    <row r="61721" spans="1:2" hidden="1">
      <c r="A61721" t="s">
        <v>61173</v>
      </c>
      <c r="B61721" s="13">
        <v>0</v>
      </c>
    </row>
    <row r="61722" spans="1:2" hidden="1">
      <c r="A61722" t="s">
        <v>61174</v>
      </c>
      <c r="B61722" s="13">
        <v>0</v>
      </c>
    </row>
    <row r="61723" spans="1:2" hidden="1">
      <c r="A61723" t="s">
        <v>61175</v>
      </c>
      <c r="B61723" s="13">
        <v>0</v>
      </c>
    </row>
    <row r="61724" spans="1:2" hidden="1">
      <c r="A61724" t="s">
        <v>61176</v>
      </c>
      <c r="B61724" s="13">
        <v>0</v>
      </c>
    </row>
    <row r="61725" spans="1:2" hidden="1">
      <c r="A61725" t="s">
        <v>61177</v>
      </c>
      <c r="B61725" s="13">
        <v>0</v>
      </c>
    </row>
    <row r="61726" spans="1:2" hidden="1">
      <c r="A61726" t="s">
        <v>61178</v>
      </c>
      <c r="B61726" s="13">
        <v>0</v>
      </c>
    </row>
    <row r="61727" spans="1:2" hidden="1">
      <c r="A61727" t="s">
        <v>61179</v>
      </c>
      <c r="B61727" s="13">
        <v>0</v>
      </c>
    </row>
    <row r="61728" spans="1:2" hidden="1">
      <c r="A61728" t="s">
        <v>56546</v>
      </c>
      <c r="B61728" s="13">
        <v>0</v>
      </c>
    </row>
    <row r="61729" spans="1:2" hidden="1">
      <c r="A61729" t="s">
        <v>61180</v>
      </c>
      <c r="B61729" s="13">
        <v>0</v>
      </c>
    </row>
    <row r="61730" spans="1:2" hidden="1">
      <c r="A61730" t="s">
        <v>61181</v>
      </c>
      <c r="B61730" s="13">
        <v>0</v>
      </c>
    </row>
    <row r="61731" spans="1:2" hidden="1">
      <c r="A61731" t="s">
        <v>61182</v>
      </c>
      <c r="B61731" s="13">
        <v>0</v>
      </c>
    </row>
    <row r="61732" spans="1:2" hidden="1">
      <c r="A61732" t="s">
        <v>61183</v>
      </c>
      <c r="B61732" s="13">
        <v>0</v>
      </c>
    </row>
    <row r="61733" spans="1:2" hidden="1">
      <c r="A61733" t="s">
        <v>61184</v>
      </c>
      <c r="B61733" s="13">
        <v>0</v>
      </c>
    </row>
    <row r="61734" spans="1:2" hidden="1">
      <c r="A61734" t="s">
        <v>61185</v>
      </c>
      <c r="B61734" s="13">
        <v>0</v>
      </c>
    </row>
    <row r="61735" spans="1:2" hidden="1">
      <c r="A61735" t="s">
        <v>61186</v>
      </c>
      <c r="B61735" s="13">
        <v>0</v>
      </c>
    </row>
    <row r="61736" spans="1:2" hidden="1">
      <c r="A61736" t="s">
        <v>61187</v>
      </c>
      <c r="B61736" s="13">
        <v>0</v>
      </c>
    </row>
    <row r="61737" spans="1:2" hidden="1">
      <c r="A61737" t="s">
        <v>61188</v>
      </c>
      <c r="B61737" s="13">
        <v>0</v>
      </c>
    </row>
    <row r="61738" spans="1:2" hidden="1">
      <c r="A61738" t="s">
        <v>61189</v>
      </c>
      <c r="B61738" s="13">
        <v>0</v>
      </c>
    </row>
    <row r="61739" spans="1:2" hidden="1">
      <c r="A61739" t="s">
        <v>61190</v>
      </c>
      <c r="B61739" s="13">
        <v>0</v>
      </c>
    </row>
    <row r="61740" spans="1:2" hidden="1">
      <c r="A61740" t="s">
        <v>61191</v>
      </c>
      <c r="B61740" s="13">
        <v>0</v>
      </c>
    </row>
    <row r="61741" spans="1:2" hidden="1">
      <c r="A61741" t="s">
        <v>61192</v>
      </c>
      <c r="B61741" s="13">
        <v>0</v>
      </c>
    </row>
    <row r="61742" spans="1:2" hidden="1">
      <c r="A61742" t="s">
        <v>61193</v>
      </c>
      <c r="B61742" s="13">
        <v>0</v>
      </c>
    </row>
    <row r="61743" spans="1:2" hidden="1">
      <c r="A61743" t="s">
        <v>61194</v>
      </c>
      <c r="B61743" s="13">
        <v>0</v>
      </c>
    </row>
    <row r="61744" spans="1:2" hidden="1">
      <c r="A61744" t="s">
        <v>61195</v>
      </c>
      <c r="B61744" s="13">
        <v>0</v>
      </c>
    </row>
    <row r="61745" spans="1:2" hidden="1">
      <c r="A61745" t="s">
        <v>61196</v>
      </c>
      <c r="B61745" s="13">
        <v>0</v>
      </c>
    </row>
    <row r="61746" spans="1:2" hidden="1">
      <c r="A61746" t="s">
        <v>61197</v>
      </c>
      <c r="B61746" s="13">
        <v>0</v>
      </c>
    </row>
    <row r="61747" spans="1:2" hidden="1">
      <c r="A61747" t="s">
        <v>61198</v>
      </c>
      <c r="B61747" s="13">
        <v>0</v>
      </c>
    </row>
    <row r="61748" spans="1:2" hidden="1">
      <c r="A61748" t="s">
        <v>61199</v>
      </c>
      <c r="B61748" s="13">
        <v>0</v>
      </c>
    </row>
    <row r="61749" spans="1:2" hidden="1">
      <c r="A61749" t="s">
        <v>61200</v>
      </c>
      <c r="B61749" s="13">
        <v>0</v>
      </c>
    </row>
    <row r="61750" spans="1:2" hidden="1">
      <c r="A61750" t="s">
        <v>61201</v>
      </c>
      <c r="B61750" s="13">
        <v>0</v>
      </c>
    </row>
    <row r="61751" spans="1:2" hidden="1">
      <c r="A61751" t="s">
        <v>61202</v>
      </c>
      <c r="B61751" s="13">
        <v>0</v>
      </c>
    </row>
    <row r="61752" spans="1:2" hidden="1">
      <c r="A61752" t="s">
        <v>61203</v>
      </c>
      <c r="B61752" s="13">
        <v>0</v>
      </c>
    </row>
    <row r="61753" spans="1:2" hidden="1">
      <c r="A61753" t="s">
        <v>61204</v>
      </c>
      <c r="B61753" s="13">
        <v>0</v>
      </c>
    </row>
    <row r="61754" spans="1:2" hidden="1">
      <c r="A61754" t="s">
        <v>56465</v>
      </c>
      <c r="B61754" s="13">
        <v>0</v>
      </c>
    </row>
    <row r="61755" spans="1:2" hidden="1">
      <c r="A61755" t="s">
        <v>61205</v>
      </c>
      <c r="B61755" s="13">
        <v>0</v>
      </c>
    </row>
    <row r="61756" spans="1:2" hidden="1">
      <c r="A61756" t="s">
        <v>61206</v>
      </c>
      <c r="B61756" s="13">
        <v>0</v>
      </c>
    </row>
    <row r="61757" spans="1:2" hidden="1">
      <c r="A61757" t="s">
        <v>61207</v>
      </c>
      <c r="B61757" s="13">
        <v>0</v>
      </c>
    </row>
    <row r="61758" spans="1:2" hidden="1">
      <c r="A61758" t="s">
        <v>61208</v>
      </c>
      <c r="B61758" s="13">
        <v>0</v>
      </c>
    </row>
    <row r="61759" spans="1:2" hidden="1">
      <c r="A61759" t="s">
        <v>61209</v>
      </c>
      <c r="B61759" s="13">
        <v>0</v>
      </c>
    </row>
    <row r="61760" spans="1:2" hidden="1">
      <c r="A61760" t="s">
        <v>61210</v>
      </c>
      <c r="B61760" s="13">
        <v>0</v>
      </c>
    </row>
    <row r="61761" spans="1:2" hidden="1">
      <c r="A61761" t="s">
        <v>61211</v>
      </c>
      <c r="B61761" s="13">
        <v>0</v>
      </c>
    </row>
    <row r="61762" spans="1:2" hidden="1">
      <c r="A61762" t="s">
        <v>61212</v>
      </c>
      <c r="B61762" s="13">
        <v>0</v>
      </c>
    </row>
    <row r="61763" spans="1:2" hidden="1">
      <c r="A61763" t="s">
        <v>61213</v>
      </c>
      <c r="B61763" s="13">
        <v>0</v>
      </c>
    </row>
    <row r="61764" spans="1:2" hidden="1">
      <c r="A61764" t="s">
        <v>61214</v>
      </c>
      <c r="B61764" s="13">
        <v>0</v>
      </c>
    </row>
    <row r="61765" spans="1:2" hidden="1">
      <c r="A61765" t="s">
        <v>61215</v>
      </c>
      <c r="B61765" s="13">
        <v>0</v>
      </c>
    </row>
    <row r="61766" spans="1:2" hidden="1">
      <c r="A61766" t="s">
        <v>61216</v>
      </c>
      <c r="B61766" s="13">
        <v>0</v>
      </c>
    </row>
    <row r="61767" spans="1:2" hidden="1">
      <c r="A61767" t="s">
        <v>61217</v>
      </c>
      <c r="B61767" s="13">
        <v>0</v>
      </c>
    </row>
    <row r="61768" spans="1:2" hidden="1">
      <c r="A61768" t="s">
        <v>61218</v>
      </c>
      <c r="B61768" s="13">
        <v>0</v>
      </c>
    </row>
    <row r="61769" spans="1:2" hidden="1">
      <c r="A61769" t="s">
        <v>61219</v>
      </c>
      <c r="B61769" s="13">
        <v>0</v>
      </c>
    </row>
    <row r="61770" spans="1:2" hidden="1">
      <c r="A61770" t="s">
        <v>61220</v>
      </c>
      <c r="B61770" s="13">
        <v>0</v>
      </c>
    </row>
    <row r="61771" spans="1:2" hidden="1">
      <c r="A61771" t="s">
        <v>61221</v>
      </c>
      <c r="B61771" s="13">
        <v>0</v>
      </c>
    </row>
    <row r="61772" spans="1:2" hidden="1">
      <c r="A61772" t="s">
        <v>61222</v>
      </c>
      <c r="B61772" s="13">
        <v>0</v>
      </c>
    </row>
    <row r="61773" spans="1:2" hidden="1">
      <c r="A61773" t="s">
        <v>61223</v>
      </c>
      <c r="B61773" s="13">
        <v>0</v>
      </c>
    </row>
    <row r="61774" spans="1:2" hidden="1">
      <c r="A61774" t="s">
        <v>61224</v>
      </c>
      <c r="B61774" s="13">
        <v>0</v>
      </c>
    </row>
    <row r="61775" spans="1:2" hidden="1">
      <c r="A61775" t="s">
        <v>61225</v>
      </c>
      <c r="B61775" s="13">
        <v>0</v>
      </c>
    </row>
    <row r="61776" spans="1:2" hidden="1">
      <c r="A61776" t="s">
        <v>61226</v>
      </c>
      <c r="B61776" s="13">
        <v>0</v>
      </c>
    </row>
    <row r="61777" spans="1:2" hidden="1">
      <c r="A61777" t="s">
        <v>61227</v>
      </c>
      <c r="B61777" s="13">
        <v>0</v>
      </c>
    </row>
    <row r="61778" spans="1:2" hidden="1">
      <c r="A61778" t="s">
        <v>61228</v>
      </c>
      <c r="B61778" s="13">
        <v>0</v>
      </c>
    </row>
    <row r="61779" spans="1:2" hidden="1">
      <c r="A61779" t="s">
        <v>61229</v>
      </c>
      <c r="B61779" s="13">
        <v>0</v>
      </c>
    </row>
    <row r="61780" spans="1:2" hidden="1">
      <c r="A61780" t="s">
        <v>61230</v>
      </c>
      <c r="B61780" s="13">
        <v>0</v>
      </c>
    </row>
    <row r="61781" spans="1:2" hidden="1">
      <c r="A61781" t="s">
        <v>61231</v>
      </c>
      <c r="B61781" s="13">
        <v>0</v>
      </c>
    </row>
    <row r="61782" spans="1:2" hidden="1">
      <c r="A61782" t="s">
        <v>61232</v>
      </c>
      <c r="B61782" s="13">
        <v>0</v>
      </c>
    </row>
    <row r="61783" spans="1:2" hidden="1">
      <c r="A61783" t="s">
        <v>61233</v>
      </c>
      <c r="B61783" s="13">
        <v>0</v>
      </c>
    </row>
    <row r="61784" spans="1:2" hidden="1">
      <c r="A61784" t="s">
        <v>61234</v>
      </c>
      <c r="B61784" s="13">
        <v>0</v>
      </c>
    </row>
    <row r="61785" spans="1:2" hidden="1">
      <c r="A61785" t="s">
        <v>61235</v>
      </c>
      <c r="B61785" s="13">
        <v>0</v>
      </c>
    </row>
    <row r="61786" spans="1:2" hidden="1">
      <c r="A61786" t="s">
        <v>61236</v>
      </c>
      <c r="B61786" s="13">
        <v>0</v>
      </c>
    </row>
    <row r="61787" spans="1:2" hidden="1">
      <c r="A61787" t="s">
        <v>61237</v>
      </c>
      <c r="B61787" s="13">
        <v>0</v>
      </c>
    </row>
    <row r="61788" spans="1:2" hidden="1">
      <c r="A61788" t="s">
        <v>61238</v>
      </c>
      <c r="B61788" s="13">
        <v>0</v>
      </c>
    </row>
    <row r="61789" spans="1:2" hidden="1">
      <c r="A61789" t="s">
        <v>61239</v>
      </c>
      <c r="B61789" s="13">
        <v>0</v>
      </c>
    </row>
    <row r="61790" spans="1:2" hidden="1">
      <c r="A61790" t="s">
        <v>61240</v>
      </c>
      <c r="B61790" s="13">
        <v>0</v>
      </c>
    </row>
    <row r="61791" spans="1:2" hidden="1">
      <c r="A61791" t="s">
        <v>61241</v>
      </c>
      <c r="B61791" s="13">
        <v>0</v>
      </c>
    </row>
    <row r="61792" spans="1:2" hidden="1">
      <c r="A61792" t="s">
        <v>61242</v>
      </c>
      <c r="B61792" s="13">
        <v>0</v>
      </c>
    </row>
    <row r="61793" spans="1:2" hidden="1">
      <c r="A61793" t="s">
        <v>61243</v>
      </c>
      <c r="B61793" s="13">
        <v>0</v>
      </c>
    </row>
    <row r="61794" spans="1:2" hidden="1">
      <c r="A61794" t="s">
        <v>61244</v>
      </c>
      <c r="B61794" s="13">
        <v>0</v>
      </c>
    </row>
    <row r="61795" spans="1:2" hidden="1">
      <c r="A61795" t="s">
        <v>61245</v>
      </c>
      <c r="B61795" s="13">
        <v>0</v>
      </c>
    </row>
    <row r="61796" spans="1:2" hidden="1">
      <c r="A61796" t="s">
        <v>61246</v>
      </c>
      <c r="B61796" s="13">
        <v>0</v>
      </c>
    </row>
    <row r="61797" spans="1:2" hidden="1">
      <c r="A61797" t="s">
        <v>61247</v>
      </c>
      <c r="B61797" s="13">
        <v>0</v>
      </c>
    </row>
    <row r="61798" spans="1:2" hidden="1">
      <c r="A61798" t="s">
        <v>61248</v>
      </c>
      <c r="B61798" s="13">
        <v>0</v>
      </c>
    </row>
    <row r="61799" spans="1:2" hidden="1">
      <c r="A61799" t="s">
        <v>61249</v>
      </c>
      <c r="B61799" s="13">
        <v>0</v>
      </c>
    </row>
    <row r="61800" spans="1:2" hidden="1">
      <c r="A61800" t="s">
        <v>61250</v>
      </c>
      <c r="B61800" s="13">
        <v>0</v>
      </c>
    </row>
    <row r="61801" spans="1:2" hidden="1">
      <c r="A61801" t="s">
        <v>61251</v>
      </c>
      <c r="B61801" s="13">
        <v>0</v>
      </c>
    </row>
    <row r="61802" spans="1:2" hidden="1">
      <c r="A61802" t="s">
        <v>61252</v>
      </c>
      <c r="B61802" s="13">
        <v>0</v>
      </c>
    </row>
    <row r="61803" spans="1:2" hidden="1">
      <c r="A61803" t="s">
        <v>61253</v>
      </c>
      <c r="B61803" s="13">
        <v>0</v>
      </c>
    </row>
    <row r="61804" spans="1:2" hidden="1">
      <c r="A61804" t="s">
        <v>61254</v>
      </c>
      <c r="B61804" s="13">
        <v>0</v>
      </c>
    </row>
    <row r="61805" spans="1:2" hidden="1">
      <c r="A61805" t="s">
        <v>61255</v>
      </c>
      <c r="B61805" s="13">
        <v>0</v>
      </c>
    </row>
    <row r="61806" spans="1:2" hidden="1">
      <c r="A61806" t="s">
        <v>61256</v>
      </c>
      <c r="B61806" s="13">
        <v>0</v>
      </c>
    </row>
    <row r="61807" spans="1:2" hidden="1">
      <c r="A61807" t="s">
        <v>61257</v>
      </c>
      <c r="B61807" s="13">
        <v>0</v>
      </c>
    </row>
    <row r="61808" spans="1:2" hidden="1">
      <c r="A61808" t="s">
        <v>61258</v>
      </c>
      <c r="B61808" s="13">
        <v>0</v>
      </c>
    </row>
    <row r="61809" spans="1:2" hidden="1">
      <c r="A61809" t="s">
        <v>61259</v>
      </c>
      <c r="B61809" s="13">
        <v>0</v>
      </c>
    </row>
    <row r="61810" spans="1:2" hidden="1">
      <c r="A61810" t="s">
        <v>61260</v>
      </c>
      <c r="B61810" s="13">
        <v>0</v>
      </c>
    </row>
    <row r="61811" spans="1:2" hidden="1">
      <c r="A61811" t="s">
        <v>61261</v>
      </c>
      <c r="B61811" s="13">
        <v>0</v>
      </c>
    </row>
    <row r="61812" spans="1:2" hidden="1">
      <c r="A61812" t="s">
        <v>61262</v>
      </c>
      <c r="B61812" s="13">
        <v>0</v>
      </c>
    </row>
    <row r="61813" spans="1:2" hidden="1">
      <c r="A61813" t="s">
        <v>61263</v>
      </c>
      <c r="B61813" s="13">
        <v>0</v>
      </c>
    </row>
    <row r="61814" spans="1:2" hidden="1">
      <c r="A61814" t="s">
        <v>61264</v>
      </c>
      <c r="B61814" s="13">
        <v>0</v>
      </c>
    </row>
    <row r="61815" spans="1:2" hidden="1">
      <c r="A61815" t="s">
        <v>61265</v>
      </c>
      <c r="B61815" s="13">
        <v>0</v>
      </c>
    </row>
    <row r="61816" spans="1:2" hidden="1">
      <c r="A61816" t="s">
        <v>61266</v>
      </c>
      <c r="B61816" s="13">
        <v>0</v>
      </c>
    </row>
    <row r="61817" spans="1:2" hidden="1">
      <c r="A61817" t="s">
        <v>61267</v>
      </c>
      <c r="B61817" s="13">
        <v>0</v>
      </c>
    </row>
    <row r="61818" spans="1:2" hidden="1">
      <c r="A61818" t="s">
        <v>61268</v>
      </c>
      <c r="B61818" s="13">
        <v>0</v>
      </c>
    </row>
    <row r="61819" spans="1:2" hidden="1">
      <c r="A61819" t="s">
        <v>61269</v>
      </c>
      <c r="B61819" s="13">
        <v>0</v>
      </c>
    </row>
    <row r="61820" spans="1:2" hidden="1">
      <c r="A61820" t="s">
        <v>61270</v>
      </c>
      <c r="B61820" s="13">
        <v>0</v>
      </c>
    </row>
    <row r="61821" spans="1:2" hidden="1">
      <c r="A61821" t="s">
        <v>61271</v>
      </c>
      <c r="B61821" s="13">
        <v>0</v>
      </c>
    </row>
    <row r="61822" spans="1:2" hidden="1">
      <c r="A61822" t="s">
        <v>61272</v>
      </c>
      <c r="B61822" s="13">
        <v>0</v>
      </c>
    </row>
    <row r="61823" spans="1:2" hidden="1">
      <c r="A61823" t="s">
        <v>61273</v>
      </c>
      <c r="B61823" s="13">
        <v>0</v>
      </c>
    </row>
    <row r="61824" spans="1:2" hidden="1">
      <c r="A61824" t="s">
        <v>61274</v>
      </c>
      <c r="B61824" s="13">
        <v>0</v>
      </c>
    </row>
    <row r="61825" spans="1:2" hidden="1">
      <c r="A61825" t="s">
        <v>61275</v>
      </c>
      <c r="B61825" s="13">
        <v>0</v>
      </c>
    </row>
    <row r="61826" spans="1:2" hidden="1">
      <c r="A61826" t="s">
        <v>61276</v>
      </c>
      <c r="B61826" s="13">
        <v>0</v>
      </c>
    </row>
    <row r="61827" spans="1:2" hidden="1">
      <c r="A61827" t="s">
        <v>61277</v>
      </c>
      <c r="B61827" s="13">
        <v>0</v>
      </c>
    </row>
    <row r="61828" spans="1:2" hidden="1">
      <c r="A61828" t="s">
        <v>61278</v>
      </c>
      <c r="B61828" s="13">
        <v>0</v>
      </c>
    </row>
    <row r="61829" spans="1:2" hidden="1">
      <c r="A61829" t="s">
        <v>61279</v>
      </c>
      <c r="B61829" s="13">
        <v>0</v>
      </c>
    </row>
    <row r="61830" spans="1:2" hidden="1">
      <c r="A61830" t="s">
        <v>61280</v>
      </c>
      <c r="B61830" s="13">
        <v>0</v>
      </c>
    </row>
    <row r="61831" spans="1:2" hidden="1">
      <c r="A61831" t="s">
        <v>61281</v>
      </c>
      <c r="B61831" s="13">
        <v>0</v>
      </c>
    </row>
    <row r="61832" spans="1:2" hidden="1">
      <c r="A61832" t="s">
        <v>61282</v>
      </c>
      <c r="B61832" s="13">
        <v>0</v>
      </c>
    </row>
    <row r="61833" spans="1:2" hidden="1">
      <c r="A61833" t="s">
        <v>61283</v>
      </c>
      <c r="B61833" s="13">
        <v>0</v>
      </c>
    </row>
    <row r="61834" spans="1:2" hidden="1">
      <c r="A61834" t="s">
        <v>61284</v>
      </c>
      <c r="B61834" s="13">
        <v>0</v>
      </c>
    </row>
    <row r="61835" spans="1:2" hidden="1">
      <c r="A61835" t="s">
        <v>61285</v>
      </c>
      <c r="B61835" s="13">
        <v>0</v>
      </c>
    </row>
    <row r="61836" spans="1:2" hidden="1">
      <c r="A61836" t="s">
        <v>61286</v>
      </c>
      <c r="B61836" s="13">
        <v>0</v>
      </c>
    </row>
    <row r="61837" spans="1:2" hidden="1">
      <c r="A61837" t="s">
        <v>61287</v>
      </c>
      <c r="B61837" s="13">
        <v>0</v>
      </c>
    </row>
    <row r="61838" spans="1:2" hidden="1">
      <c r="A61838" t="s">
        <v>61288</v>
      </c>
      <c r="B61838" s="13">
        <v>0</v>
      </c>
    </row>
    <row r="61839" spans="1:2" hidden="1">
      <c r="A61839" t="s">
        <v>61289</v>
      </c>
      <c r="B61839" s="13">
        <v>0</v>
      </c>
    </row>
    <row r="61840" spans="1:2" hidden="1">
      <c r="A61840" t="s">
        <v>61290</v>
      </c>
      <c r="B61840" s="13">
        <v>0</v>
      </c>
    </row>
    <row r="61841" spans="1:2" hidden="1">
      <c r="A61841" t="s">
        <v>61291</v>
      </c>
      <c r="B61841" s="13">
        <v>0</v>
      </c>
    </row>
    <row r="61842" spans="1:2" hidden="1">
      <c r="A61842" t="s">
        <v>61292</v>
      </c>
      <c r="B61842" s="13">
        <v>0</v>
      </c>
    </row>
    <row r="61843" spans="1:2" hidden="1">
      <c r="A61843" t="s">
        <v>61293</v>
      </c>
      <c r="B61843" s="13">
        <v>0</v>
      </c>
    </row>
    <row r="61844" spans="1:2" hidden="1">
      <c r="A61844" t="s">
        <v>61294</v>
      </c>
      <c r="B61844" s="13">
        <v>0</v>
      </c>
    </row>
    <row r="61845" spans="1:2" hidden="1">
      <c r="A61845" t="s">
        <v>61295</v>
      </c>
      <c r="B61845" s="13">
        <v>0</v>
      </c>
    </row>
    <row r="61846" spans="1:2" hidden="1">
      <c r="A61846" t="s">
        <v>61296</v>
      </c>
      <c r="B61846" s="13">
        <v>0</v>
      </c>
    </row>
    <row r="61847" spans="1:2" hidden="1">
      <c r="A61847" t="s">
        <v>61297</v>
      </c>
      <c r="B61847" s="13">
        <v>0</v>
      </c>
    </row>
    <row r="61848" spans="1:2" hidden="1">
      <c r="A61848" t="s">
        <v>61298</v>
      </c>
      <c r="B61848" s="13">
        <v>0</v>
      </c>
    </row>
    <row r="61849" spans="1:2" hidden="1">
      <c r="A61849" t="s">
        <v>61299</v>
      </c>
      <c r="B61849" s="13">
        <v>0</v>
      </c>
    </row>
    <row r="61850" spans="1:2" hidden="1">
      <c r="A61850" t="s">
        <v>61300</v>
      </c>
      <c r="B61850" s="13">
        <v>0</v>
      </c>
    </row>
    <row r="61851" spans="1:2" hidden="1">
      <c r="A61851" t="s">
        <v>61301</v>
      </c>
      <c r="B61851" s="13">
        <v>0</v>
      </c>
    </row>
    <row r="61852" spans="1:2" hidden="1">
      <c r="A61852" t="s">
        <v>61302</v>
      </c>
      <c r="B61852" s="13">
        <v>0</v>
      </c>
    </row>
    <row r="61853" spans="1:2" hidden="1">
      <c r="A61853" t="s">
        <v>61303</v>
      </c>
      <c r="B61853" s="13">
        <v>0</v>
      </c>
    </row>
    <row r="61854" spans="1:2" hidden="1">
      <c r="A61854" t="s">
        <v>61304</v>
      </c>
      <c r="B61854" s="13">
        <v>0</v>
      </c>
    </row>
    <row r="61855" spans="1:2" hidden="1">
      <c r="A61855" t="s">
        <v>61305</v>
      </c>
      <c r="B61855" s="13">
        <v>0</v>
      </c>
    </row>
    <row r="61856" spans="1:2" hidden="1">
      <c r="A61856" t="s">
        <v>61306</v>
      </c>
      <c r="B61856" s="13">
        <v>0</v>
      </c>
    </row>
    <row r="61857" spans="1:2" hidden="1">
      <c r="A61857" t="s">
        <v>61307</v>
      </c>
      <c r="B61857" s="13">
        <v>0</v>
      </c>
    </row>
    <row r="61858" spans="1:2" hidden="1">
      <c r="A61858" t="s">
        <v>61308</v>
      </c>
      <c r="B61858" s="13">
        <v>0</v>
      </c>
    </row>
    <row r="61859" spans="1:2" hidden="1">
      <c r="A61859" t="s">
        <v>61309</v>
      </c>
      <c r="B61859" s="13">
        <v>0</v>
      </c>
    </row>
    <row r="61860" spans="1:2" hidden="1">
      <c r="A61860" t="s">
        <v>56461</v>
      </c>
      <c r="B61860" s="13">
        <v>0</v>
      </c>
    </row>
    <row r="61861" spans="1:2" hidden="1">
      <c r="A61861" t="s">
        <v>61310</v>
      </c>
      <c r="B61861" s="13">
        <v>0</v>
      </c>
    </row>
    <row r="61862" spans="1:2" hidden="1">
      <c r="A61862" t="s">
        <v>61311</v>
      </c>
      <c r="B61862" s="13">
        <v>0</v>
      </c>
    </row>
    <row r="61863" spans="1:2" hidden="1">
      <c r="A61863" t="s">
        <v>61312</v>
      </c>
      <c r="B61863" s="13">
        <v>0</v>
      </c>
    </row>
    <row r="61864" spans="1:2" hidden="1">
      <c r="A61864" t="s">
        <v>61313</v>
      </c>
      <c r="B61864" s="13">
        <v>0</v>
      </c>
    </row>
    <row r="61865" spans="1:2" hidden="1">
      <c r="A61865" t="s">
        <v>61314</v>
      </c>
      <c r="B61865" s="13">
        <v>0</v>
      </c>
    </row>
    <row r="61866" spans="1:2" hidden="1">
      <c r="A61866" t="s">
        <v>61315</v>
      </c>
      <c r="B61866" s="13">
        <v>0</v>
      </c>
    </row>
    <row r="61867" spans="1:2" hidden="1">
      <c r="A61867" t="s">
        <v>61316</v>
      </c>
      <c r="B61867" s="13">
        <v>0</v>
      </c>
    </row>
    <row r="61868" spans="1:2" hidden="1">
      <c r="A61868" t="s">
        <v>56644</v>
      </c>
      <c r="B61868" s="13">
        <v>0</v>
      </c>
    </row>
    <row r="61869" spans="1:2" hidden="1">
      <c r="A61869" t="s">
        <v>61317</v>
      </c>
      <c r="B61869" s="13">
        <v>0</v>
      </c>
    </row>
    <row r="61870" spans="1:2" hidden="1">
      <c r="A61870" t="s">
        <v>61318</v>
      </c>
      <c r="B61870" s="13">
        <v>0</v>
      </c>
    </row>
    <row r="61871" spans="1:2" hidden="1">
      <c r="A61871" t="s">
        <v>61319</v>
      </c>
      <c r="B61871" s="13">
        <v>0</v>
      </c>
    </row>
    <row r="61872" spans="1:2" hidden="1">
      <c r="A61872" t="s">
        <v>61320</v>
      </c>
      <c r="B61872" s="13">
        <v>0</v>
      </c>
    </row>
    <row r="61873" spans="1:2" hidden="1">
      <c r="A61873" t="s">
        <v>61321</v>
      </c>
      <c r="B61873" s="13">
        <v>0</v>
      </c>
    </row>
    <row r="61874" spans="1:2" hidden="1">
      <c r="A61874" t="s">
        <v>61322</v>
      </c>
      <c r="B61874" s="13">
        <v>0</v>
      </c>
    </row>
    <row r="61875" spans="1:2" hidden="1">
      <c r="A61875" t="s">
        <v>61323</v>
      </c>
      <c r="B61875" s="13">
        <v>0</v>
      </c>
    </row>
    <row r="61876" spans="1:2" hidden="1">
      <c r="A61876" t="s">
        <v>61324</v>
      </c>
      <c r="B61876" s="13">
        <v>0</v>
      </c>
    </row>
    <row r="61877" spans="1:2" hidden="1">
      <c r="A61877" t="s">
        <v>61325</v>
      </c>
      <c r="B61877" s="13">
        <v>0</v>
      </c>
    </row>
    <row r="61878" spans="1:2" hidden="1">
      <c r="A61878" t="s">
        <v>61326</v>
      </c>
      <c r="B61878" s="13">
        <v>0</v>
      </c>
    </row>
    <row r="61879" spans="1:2" hidden="1">
      <c r="A61879" t="s">
        <v>61327</v>
      </c>
      <c r="B61879" s="13">
        <v>0</v>
      </c>
    </row>
    <row r="61880" spans="1:2" hidden="1">
      <c r="A61880" t="s">
        <v>61328</v>
      </c>
      <c r="B61880" s="13">
        <v>0</v>
      </c>
    </row>
    <row r="61881" spans="1:2" hidden="1">
      <c r="A61881" t="s">
        <v>61329</v>
      </c>
      <c r="B61881" s="13">
        <v>0</v>
      </c>
    </row>
    <row r="61882" spans="1:2" hidden="1">
      <c r="A61882" t="s">
        <v>61330</v>
      </c>
      <c r="B61882" s="13">
        <v>0</v>
      </c>
    </row>
    <row r="61883" spans="1:2" hidden="1">
      <c r="A61883" t="s">
        <v>61331</v>
      </c>
      <c r="B61883" s="13">
        <v>0</v>
      </c>
    </row>
    <row r="61884" spans="1:2" hidden="1">
      <c r="A61884" t="s">
        <v>61332</v>
      </c>
      <c r="B61884" s="13">
        <v>0</v>
      </c>
    </row>
    <row r="61885" spans="1:2" hidden="1">
      <c r="A61885" t="s">
        <v>61333</v>
      </c>
      <c r="B61885" s="13">
        <v>0</v>
      </c>
    </row>
    <row r="61886" spans="1:2" hidden="1">
      <c r="A61886" t="s">
        <v>61334</v>
      </c>
      <c r="B61886" s="13">
        <v>0</v>
      </c>
    </row>
    <row r="61887" spans="1:2" hidden="1">
      <c r="A61887" t="s">
        <v>61335</v>
      </c>
      <c r="B61887" s="13">
        <v>0</v>
      </c>
    </row>
    <row r="61888" spans="1:2" hidden="1">
      <c r="A61888" t="s">
        <v>61336</v>
      </c>
      <c r="B61888" s="13">
        <v>0</v>
      </c>
    </row>
    <row r="61889" spans="1:2" hidden="1">
      <c r="A61889" t="s">
        <v>61337</v>
      </c>
      <c r="B61889" s="13">
        <v>0</v>
      </c>
    </row>
    <row r="61890" spans="1:2" hidden="1">
      <c r="A61890" t="s">
        <v>61338</v>
      </c>
      <c r="B61890" s="13">
        <v>0</v>
      </c>
    </row>
    <row r="61891" spans="1:2" hidden="1">
      <c r="A61891" t="s">
        <v>61339</v>
      </c>
      <c r="B61891" s="13">
        <v>0</v>
      </c>
    </row>
    <row r="61892" spans="1:2" hidden="1">
      <c r="A61892" t="s">
        <v>61340</v>
      </c>
      <c r="B61892" s="13">
        <v>0</v>
      </c>
    </row>
    <row r="61893" spans="1:2" hidden="1">
      <c r="A61893" t="s">
        <v>56496</v>
      </c>
      <c r="B61893" s="13">
        <v>0</v>
      </c>
    </row>
    <row r="61894" spans="1:2" hidden="1">
      <c r="A61894" t="s">
        <v>61341</v>
      </c>
      <c r="B61894" s="13">
        <v>0</v>
      </c>
    </row>
    <row r="61895" spans="1:2" hidden="1">
      <c r="A61895" t="s">
        <v>61342</v>
      </c>
      <c r="B61895" s="13">
        <v>0</v>
      </c>
    </row>
    <row r="61896" spans="1:2" hidden="1">
      <c r="A61896" t="s">
        <v>61343</v>
      </c>
      <c r="B61896" s="13">
        <v>0</v>
      </c>
    </row>
    <row r="61897" spans="1:2" hidden="1">
      <c r="A61897" t="s">
        <v>61344</v>
      </c>
      <c r="B61897" s="13">
        <v>0</v>
      </c>
    </row>
    <row r="61898" spans="1:2" hidden="1">
      <c r="A61898" t="s">
        <v>61345</v>
      </c>
      <c r="B61898" s="13">
        <v>0</v>
      </c>
    </row>
    <row r="61899" spans="1:2" hidden="1">
      <c r="A61899" t="s">
        <v>61346</v>
      </c>
      <c r="B61899" s="13">
        <v>0</v>
      </c>
    </row>
    <row r="61900" spans="1:2" hidden="1">
      <c r="A61900" t="s">
        <v>61347</v>
      </c>
      <c r="B61900" s="13">
        <v>0</v>
      </c>
    </row>
    <row r="61901" spans="1:2" hidden="1">
      <c r="A61901" t="s">
        <v>61348</v>
      </c>
      <c r="B61901" s="13">
        <v>0</v>
      </c>
    </row>
    <row r="61902" spans="1:2" hidden="1">
      <c r="A61902" t="s">
        <v>61349</v>
      </c>
      <c r="B61902" s="13">
        <v>0</v>
      </c>
    </row>
    <row r="61903" spans="1:2" hidden="1">
      <c r="A61903" t="s">
        <v>61350</v>
      </c>
      <c r="B61903" s="13">
        <v>0</v>
      </c>
    </row>
    <row r="61904" spans="1:2" hidden="1">
      <c r="A61904" t="s">
        <v>56520</v>
      </c>
      <c r="B61904" s="13">
        <v>0</v>
      </c>
    </row>
    <row r="61905" spans="1:2" hidden="1">
      <c r="A61905" t="s">
        <v>61351</v>
      </c>
      <c r="B61905" s="13">
        <v>0</v>
      </c>
    </row>
    <row r="61906" spans="1:2" hidden="1">
      <c r="A61906" t="s">
        <v>61352</v>
      </c>
      <c r="B61906" s="13">
        <v>0</v>
      </c>
    </row>
    <row r="61907" spans="1:2" hidden="1">
      <c r="A61907" t="s">
        <v>61353</v>
      </c>
      <c r="B61907" s="13">
        <v>0</v>
      </c>
    </row>
    <row r="61908" spans="1:2" hidden="1">
      <c r="A61908" t="s">
        <v>61354</v>
      </c>
      <c r="B61908" s="13">
        <v>0</v>
      </c>
    </row>
    <row r="61909" spans="1:2" hidden="1">
      <c r="A61909" t="s">
        <v>61355</v>
      </c>
      <c r="B61909" s="13">
        <v>0</v>
      </c>
    </row>
    <row r="61910" spans="1:2" hidden="1">
      <c r="A61910" t="s">
        <v>61356</v>
      </c>
      <c r="B61910" s="13">
        <v>0</v>
      </c>
    </row>
    <row r="61911" spans="1:2" hidden="1">
      <c r="A61911" t="s">
        <v>61357</v>
      </c>
      <c r="B61911" s="13">
        <v>0</v>
      </c>
    </row>
    <row r="61912" spans="1:2" hidden="1">
      <c r="A61912" t="s">
        <v>56478</v>
      </c>
      <c r="B61912" s="13">
        <v>0</v>
      </c>
    </row>
    <row r="61913" spans="1:2" hidden="1">
      <c r="A61913" t="s">
        <v>61358</v>
      </c>
      <c r="B61913" s="13">
        <v>0</v>
      </c>
    </row>
    <row r="61914" spans="1:2" hidden="1">
      <c r="A61914" t="s">
        <v>61359</v>
      </c>
      <c r="B61914" s="13">
        <v>0</v>
      </c>
    </row>
    <row r="61915" spans="1:2" hidden="1">
      <c r="A61915" t="s">
        <v>61360</v>
      </c>
      <c r="B61915" s="13">
        <v>0</v>
      </c>
    </row>
    <row r="61916" spans="1:2" hidden="1">
      <c r="A61916" t="s">
        <v>61361</v>
      </c>
      <c r="B61916" s="13">
        <v>0</v>
      </c>
    </row>
    <row r="61917" spans="1:2" hidden="1">
      <c r="A61917" t="s">
        <v>61362</v>
      </c>
      <c r="B61917" s="13">
        <v>0</v>
      </c>
    </row>
    <row r="61918" spans="1:2" hidden="1">
      <c r="A61918" t="s">
        <v>61363</v>
      </c>
      <c r="B61918" s="13">
        <v>0</v>
      </c>
    </row>
    <row r="61919" spans="1:2" hidden="1">
      <c r="A61919" t="s">
        <v>61364</v>
      </c>
      <c r="B61919" s="13">
        <v>0</v>
      </c>
    </row>
    <row r="61920" spans="1:2" hidden="1">
      <c r="A61920" t="s">
        <v>61365</v>
      </c>
      <c r="B61920" s="13">
        <v>0</v>
      </c>
    </row>
    <row r="61921" spans="1:2" hidden="1">
      <c r="A61921" t="s">
        <v>61366</v>
      </c>
      <c r="B61921" s="13">
        <v>0</v>
      </c>
    </row>
    <row r="61922" spans="1:2" hidden="1">
      <c r="A61922" t="s">
        <v>61367</v>
      </c>
      <c r="B61922" s="13">
        <v>0</v>
      </c>
    </row>
    <row r="61923" spans="1:2" hidden="1">
      <c r="A61923" t="s">
        <v>61368</v>
      </c>
      <c r="B61923" s="13">
        <v>0</v>
      </c>
    </row>
    <row r="61924" spans="1:2" hidden="1">
      <c r="A61924" t="s">
        <v>61369</v>
      </c>
      <c r="B61924" s="13">
        <v>0</v>
      </c>
    </row>
    <row r="61925" spans="1:2" hidden="1">
      <c r="A61925" t="s">
        <v>61370</v>
      </c>
      <c r="B61925" s="13">
        <v>0</v>
      </c>
    </row>
    <row r="61926" spans="1:2" hidden="1">
      <c r="A61926" t="s">
        <v>61371</v>
      </c>
      <c r="B61926" s="13">
        <v>0</v>
      </c>
    </row>
    <row r="61927" spans="1:2" hidden="1">
      <c r="A61927" t="s">
        <v>61372</v>
      </c>
      <c r="B61927" s="13">
        <v>0</v>
      </c>
    </row>
    <row r="61928" spans="1:2" hidden="1">
      <c r="A61928" t="s">
        <v>61373</v>
      </c>
      <c r="B61928" s="13">
        <v>0</v>
      </c>
    </row>
    <row r="61929" spans="1:2" hidden="1">
      <c r="A61929" t="s">
        <v>61374</v>
      </c>
      <c r="B61929" s="13">
        <v>0</v>
      </c>
    </row>
    <row r="61930" spans="1:2" hidden="1">
      <c r="A61930" t="s">
        <v>61375</v>
      </c>
      <c r="B61930" s="13">
        <v>0</v>
      </c>
    </row>
    <row r="61931" spans="1:2" hidden="1">
      <c r="A61931" t="s">
        <v>61376</v>
      </c>
      <c r="B61931" s="13">
        <v>0</v>
      </c>
    </row>
    <row r="61932" spans="1:2" hidden="1">
      <c r="A61932" t="s">
        <v>61377</v>
      </c>
      <c r="B61932" s="13">
        <v>0</v>
      </c>
    </row>
    <row r="61933" spans="1:2" hidden="1">
      <c r="A61933" t="s">
        <v>61378</v>
      </c>
      <c r="B61933" s="13">
        <v>0</v>
      </c>
    </row>
    <row r="61934" spans="1:2" hidden="1">
      <c r="A61934" t="s">
        <v>61379</v>
      </c>
      <c r="B61934" s="13">
        <v>0</v>
      </c>
    </row>
    <row r="61935" spans="1:2" hidden="1">
      <c r="A61935" t="s">
        <v>61380</v>
      </c>
      <c r="B61935" s="13">
        <v>0</v>
      </c>
    </row>
    <row r="61936" spans="1:2" hidden="1">
      <c r="A61936" t="s">
        <v>61381</v>
      </c>
      <c r="B61936" s="13">
        <v>0</v>
      </c>
    </row>
    <row r="61937" spans="1:2" hidden="1">
      <c r="A61937" t="s">
        <v>61382</v>
      </c>
      <c r="B61937" s="13">
        <v>0</v>
      </c>
    </row>
    <row r="61938" spans="1:2" hidden="1">
      <c r="A61938" t="s">
        <v>61383</v>
      </c>
      <c r="B61938" s="13">
        <v>0</v>
      </c>
    </row>
    <row r="61939" spans="1:2" hidden="1">
      <c r="A61939" t="s">
        <v>61384</v>
      </c>
      <c r="B61939" s="13">
        <v>0</v>
      </c>
    </row>
    <row r="61940" spans="1:2" hidden="1">
      <c r="A61940" t="s">
        <v>61385</v>
      </c>
      <c r="B61940" s="13">
        <v>0</v>
      </c>
    </row>
    <row r="61941" spans="1:2" hidden="1">
      <c r="A61941" t="s">
        <v>61386</v>
      </c>
      <c r="B61941" s="13">
        <v>0</v>
      </c>
    </row>
    <row r="61942" spans="1:2" hidden="1">
      <c r="A61942" t="s">
        <v>61387</v>
      </c>
      <c r="B61942" s="13">
        <v>0</v>
      </c>
    </row>
    <row r="61943" spans="1:2" hidden="1">
      <c r="A61943" t="s">
        <v>61388</v>
      </c>
      <c r="B61943" s="13">
        <v>0</v>
      </c>
    </row>
    <row r="61944" spans="1:2" hidden="1">
      <c r="A61944" t="s">
        <v>61389</v>
      </c>
      <c r="B61944" s="13">
        <v>0</v>
      </c>
    </row>
    <row r="61945" spans="1:2" hidden="1">
      <c r="A61945" t="s">
        <v>61390</v>
      </c>
      <c r="B61945" s="13">
        <v>0</v>
      </c>
    </row>
    <row r="61946" spans="1:2" hidden="1">
      <c r="A61946" t="s">
        <v>61391</v>
      </c>
      <c r="B61946" s="13">
        <v>0</v>
      </c>
    </row>
    <row r="61947" spans="1:2" hidden="1">
      <c r="A61947" t="s">
        <v>61392</v>
      </c>
      <c r="B61947" s="13">
        <v>0</v>
      </c>
    </row>
    <row r="61948" spans="1:2" hidden="1">
      <c r="A61948" t="s">
        <v>61393</v>
      </c>
      <c r="B61948" s="13">
        <v>0</v>
      </c>
    </row>
    <row r="61949" spans="1:2" hidden="1">
      <c r="A61949" t="s">
        <v>61394</v>
      </c>
      <c r="B61949" s="13">
        <v>0</v>
      </c>
    </row>
    <row r="61950" spans="1:2" hidden="1">
      <c r="A61950" t="s">
        <v>61395</v>
      </c>
      <c r="B61950" s="13">
        <v>0</v>
      </c>
    </row>
    <row r="61951" spans="1:2" hidden="1">
      <c r="A61951" t="s">
        <v>61396</v>
      </c>
      <c r="B61951" s="13">
        <v>0</v>
      </c>
    </row>
    <row r="61952" spans="1:2" hidden="1">
      <c r="A61952" t="s">
        <v>61397</v>
      </c>
      <c r="B61952" s="13">
        <v>0</v>
      </c>
    </row>
    <row r="61953" spans="1:2" hidden="1">
      <c r="A61953" t="s">
        <v>61398</v>
      </c>
      <c r="B61953" s="13">
        <v>0</v>
      </c>
    </row>
    <row r="61954" spans="1:2" hidden="1">
      <c r="A61954" t="s">
        <v>61399</v>
      </c>
      <c r="B61954" s="13">
        <v>0</v>
      </c>
    </row>
    <row r="61955" spans="1:2" hidden="1">
      <c r="A61955" t="s">
        <v>56490</v>
      </c>
      <c r="B61955" s="13">
        <v>0</v>
      </c>
    </row>
    <row r="61956" spans="1:2" hidden="1">
      <c r="A61956" t="s">
        <v>61400</v>
      </c>
      <c r="B61956" s="13">
        <v>0</v>
      </c>
    </row>
    <row r="61957" spans="1:2" hidden="1">
      <c r="A61957" t="s">
        <v>61401</v>
      </c>
      <c r="B61957" s="13">
        <v>0</v>
      </c>
    </row>
    <row r="61958" spans="1:2" hidden="1">
      <c r="A61958" t="s">
        <v>61402</v>
      </c>
      <c r="B61958" s="13">
        <v>0</v>
      </c>
    </row>
    <row r="61959" spans="1:2" hidden="1">
      <c r="A61959" t="s">
        <v>61403</v>
      </c>
      <c r="B61959" s="13">
        <v>0</v>
      </c>
    </row>
    <row r="61960" spans="1:2" hidden="1">
      <c r="A61960" t="s">
        <v>61404</v>
      </c>
      <c r="B61960" s="13">
        <v>0</v>
      </c>
    </row>
    <row r="61961" spans="1:2" hidden="1">
      <c r="A61961" t="s">
        <v>61405</v>
      </c>
      <c r="B61961" s="13">
        <v>0</v>
      </c>
    </row>
    <row r="61962" spans="1:2" hidden="1">
      <c r="A61962" t="s">
        <v>61406</v>
      </c>
      <c r="B61962" s="13">
        <v>0</v>
      </c>
    </row>
    <row r="61963" spans="1:2" hidden="1">
      <c r="A61963" t="s">
        <v>61407</v>
      </c>
      <c r="B61963" s="13">
        <v>0</v>
      </c>
    </row>
    <row r="61964" spans="1:2" hidden="1">
      <c r="A61964" t="s">
        <v>61408</v>
      </c>
      <c r="B61964" s="13">
        <v>0</v>
      </c>
    </row>
    <row r="61965" spans="1:2" hidden="1">
      <c r="A61965" t="s">
        <v>61409</v>
      </c>
      <c r="B61965" s="13">
        <v>0</v>
      </c>
    </row>
    <row r="61966" spans="1:2" hidden="1">
      <c r="A61966" t="s">
        <v>61410</v>
      </c>
      <c r="B61966" s="13">
        <v>0</v>
      </c>
    </row>
    <row r="61967" spans="1:2" hidden="1">
      <c r="A61967" t="s">
        <v>61411</v>
      </c>
      <c r="B61967" s="13">
        <v>0</v>
      </c>
    </row>
    <row r="61968" spans="1:2" hidden="1">
      <c r="A61968" t="s">
        <v>61412</v>
      </c>
      <c r="B61968" s="13">
        <v>0</v>
      </c>
    </row>
    <row r="61969" spans="1:2" hidden="1">
      <c r="A61969" t="s">
        <v>61413</v>
      </c>
      <c r="B61969" s="13">
        <v>0</v>
      </c>
    </row>
    <row r="61970" spans="1:2" hidden="1">
      <c r="A61970" t="s">
        <v>61414</v>
      </c>
      <c r="B61970" s="13">
        <v>0</v>
      </c>
    </row>
    <row r="61971" spans="1:2" hidden="1">
      <c r="A61971" t="s">
        <v>61415</v>
      </c>
      <c r="B61971" s="13">
        <v>0</v>
      </c>
    </row>
    <row r="61972" spans="1:2" hidden="1">
      <c r="A61972" t="s">
        <v>61416</v>
      </c>
      <c r="B61972" s="13">
        <v>0</v>
      </c>
    </row>
    <row r="61973" spans="1:2" hidden="1">
      <c r="A61973" t="s">
        <v>61417</v>
      </c>
      <c r="B61973" s="13">
        <v>0</v>
      </c>
    </row>
    <row r="61974" spans="1:2" hidden="1">
      <c r="A61974" t="s">
        <v>61418</v>
      </c>
      <c r="B61974" s="13">
        <v>0</v>
      </c>
    </row>
    <row r="61975" spans="1:2" hidden="1">
      <c r="A61975" t="s">
        <v>61419</v>
      </c>
      <c r="B61975" s="13">
        <v>0</v>
      </c>
    </row>
    <row r="61976" spans="1:2" hidden="1">
      <c r="A61976" t="s">
        <v>61420</v>
      </c>
      <c r="B61976" s="13">
        <v>0</v>
      </c>
    </row>
    <row r="61977" spans="1:2" hidden="1">
      <c r="A61977" t="s">
        <v>61421</v>
      </c>
      <c r="B61977" s="13">
        <v>0</v>
      </c>
    </row>
    <row r="61978" spans="1:2" hidden="1">
      <c r="A61978" t="s">
        <v>61422</v>
      </c>
      <c r="B61978" s="13">
        <v>0</v>
      </c>
    </row>
    <row r="61979" spans="1:2" hidden="1">
      <c r="A61979" t="s">
        <v>61423</v>
      </c>
      <c r="B61979" s="13">
        <v>0</v>
      </c>
    </row>
    <row r="61980" spans="1:2" hidden="1">
      <c r="A61980" t="s">
        <v>61424</v>
      </c>
      <c r="B61980" s="13">
        <v>0</v>
      </c>
    </row>
    <row r="61981" spans="1:2" hidden="1">
      <c r="A61981" t="s">
        <v>61425</v>
      </c>
      <c r="B61981" s="13">
        <v>0</v>
      </c>
    </row>
    <row r="61982" spans="1:2" hidden="1">
      <c r="A61982" t="s">
        <v>61426</v>
      </c>
      <c r="B61982" s="13">
        <v>0</v>
      </c>
    </row>
    <row r="61983" spans="1:2" hidden="1">
      <c r="A61983" t="s">
        <v>61427</v>
      </c>
      <c r="B61983" s="13">
        <v>0</v>
      </c>
    </row>
    <row r="61984" spans="1:2" hidden="1">
      <c r="A61984" t="s">
        <v>61428</v>
      </c>
      <c r="B61984" s="13">
        <v>0</v>
      </c>
    </row>
    <row r="61985" spans="1:2" hidden="1">
      <c r="A61985" t="s">
        <v>61429</v>
      </c>
      <c r="B61985" s="13">
        <v>0</v>
      </c>
    </row>
    <row r="61986" spans="1:2" hidden="1">
      <c r="A61986" t="s">
        <v>61430</v>
      </c>
      <c r="B61986" s="13">
        <v>0</v>
      </c>
    </row>
    <row r="61987" spans="1:2" hidden="1">
      <c r="A61987" t="s">
        <v>61431</v>
      </c>
      <c r="B61987" s="13">
        <v>0</v>
      </c>
    </row>
    <row r="61988" spans="1:2" hidden="1">
      <c r="A61988" t="s">
        <v>61432</v>
      </c>
      <c r="B61988" s="13">
        <v>0</v>
      </c>
    </row>
    <row r="61989" spans="1:2" hidden="1">
      <c r="A61989" t="s">
        <v>61433</v>
      </c>
      <c r="B61989" s="13">
        <v>0</v>
      </c>
    </row>
    <row r="61990" spans="1:2" hidden="1">
      <c r="A61990" t="s">
        <v>61434</v>
      </c>
      <c r="B61990" s="13">
        <v>0</v>
      </c>
    </row>
    <row r="61991" spans="1:2" hidden="1">
      <c r="A61991" t="s">
        <v>61435</v>
      </c>
      <c r="B61991" s="13">
        <v>0</v>
      </c>
    </row>
    <row r="61992" spans="1:2" hidden="1">
      <c r="A61992" t="s">
        <v>61436</v>
      </c>
      <c r="B61992" s="13">
        <v>0</v>
      </c>
    </row>
    <row r="61993" spans="1:2" hidden="1">
      <c r="A61993" t="s">
        <v>61437</v>
      </c>
      <c r="B61993" s="13">
        <v>0</v>
      </c>
    </row>
    <row r="61994" spans="1:2" hidden="1">
      <c r="A61994" t="s">
        <v>61438</v>
      </c>
      <c r="B61994" s="13">
        <v>0</v>
      </c>
    </row>
    <row r="61995" spans="1:2" hidden="1">
      <c r="A61995" t="s">
        <v>61439</v>
      </c>
      <c r="B61995" s="13">
        <v>0</v>
      </c>
    </row>
    <row r="61996" spans="1:2" hidden="1">
      <c r="A61996" t="s">
        <v>61440</v>
      </c>
      <c r="B61996" s="13">
        <v>0</v>
      </c>
    </row>
    <row r="61997" spans="1:2" hidden="1">
      <c r="A61997" t="s">
        <v>61441</v>
      </c>
      <c r="B61997" s="13">
        <v>0</v>
      </c>
    </row>
    <row r="61998" spans="1:2" hidden="1">
      <c r="A61998" t="s">
        <v>61442</v>
      </c>
      <c r="B61998" s="13">
        <v>0</v>
      </c>
    </row>
    <row r="61999" spans="1:2" hidden="1">
      <c r="A61999" t="s">
        <v>61443</v>
      </c>
      <c r="B61999" s="13">
        <v>0</v>
      </c>
    </row>
    <row r="62000" spans="1:2" hidden="1">
      <c r="A62000" t="s">
        <v>61444</v>
      </c>
      <c r="B62000" s="13">
        <v>0</v>
      </c>
    </row>
    <row r="62001" spans="1:2" hidden="1">
      <c r="A62001" t="s">
        <v>56538</v>
      </c>
      <c r="B62001" s="13">
        <v>0</v>
      </c>
    </row>
    <row r="62002" spans="1:2" hidden="1">
      <c r="A62002" t="s">
        <v>61445</v>
      </c>
      <c r="B62002" s="13">
        <v>0</v>
      </c>
    </row>
    <row r="62003" spans="1:2" hidden="1">
      <c r="A62003" t="s">
        <v>61446</v>
      </c>
      <c r="B62003" s="13">
        <v>0</v>
      </c>
    </row>
    <row r="62004" spans="1:2" hidden="1">
      <c r="A62004" t="s">
        <v>56584</v>
      </c>
      <c r="B62004" s="13">
        <v>0</v>
      </c>
    </row>
    <row r="62005" spans="1:2" hidden="1">
      <c r="A62005" t="s">
        <v>61447</v>
      </c>
      <c r="B62005" s="13">
        <v>0</v>
      </c>
    </row>
    <row r="62006" spans="1:2" hidden="1">
      <c r="A62006" t="s">
        <v>61448</v>
      </c>
      <c r="B62006" s="13">
        <v>0</v>
      </c>
    </row>
    <row r="62007" spans="1:2" hidden="1">
      <c r="A62007" t="s">
        <v>61449</v>
      </c>
      <c r="B62007" s="13">
        <v>0</v>
      </c>
    </row>
    <row r="62008" spans="1:2" hidden="1">
      <c r="A62008" t="s">
        <v>61450</v>
      </c>
      <c r="B62008" s="13">
        <v>0</v>
      </c>
    </row>
    <row r="62009" spans="1:2" hidden="1">
      <c r="A62009" t="s">
        <v>61451</v>
      </c>
      <c r="B62009" s="13">
        <v>0</v>
      </c>
    </row>
    <row r="62010" spans="1:2" hidden="1">
      <c r="A62010" t="s">
        <v>61452</v>
      </c>
      <c r="B62010" s="13">
        <v>0</v>
      </c>
    </row>
    <row r="62011" spans="1:2" hidden="1">
      <c r="A62011" t="s">
        <v>61453</v>
      </c>
      <c r="B62011" s="13">
        <v>0</v>
      </c>
    </row>
    <row r="62012" spans="1:2" hidden="1">
      <c r="A62012" t="s">
        <v>61454</v>
      </c>
      <c r="B62012" s="13">
        <v>0</v>
      </c>
    </row>
    <row r="62013" spans="1:2" hidden="1">
      <c r="A62013" t="s">
        <v>61455</v>
      </c>
      <c r="B62013" s="13">
        <v>0</v>
      </c>
    </row>
    <row r="62014" spans="1:2" hidden="1">
      <c r="A62014" t="s">
        <v>61456</v>
      </c>
      <c r="B62014" s="13">
        <v>0</v>
      </c>
    </row>
    <row r="62015" spans="1:2" hidden="1">
      <c r="A62015" t="s">
        <v>61457</v>
      </c>
      <c r="B62015" s="13">
        <v>0</v>
      </c>
    </row>
    <row r="62016" spans="1:2" hidden="1">
      <c r="A62016" t="s">
        <v>61458</v>
      </c>
      <c r="B62016" s="13">
        <v>0</v>
      </c>
    </row>
    <row r="62017" spans="1:2" hidden="1">
      <c r="A62017" t="s">
        <v>61459</v>
      </c>
      <c r="B62017" s="13">
        <v>0</v>
      </c>
    </row>
    <row r="62018" spans="1:2" hidden="1">
      <c r="A62018" t="s">
        <v>61460</v>
      </c>
      <c r="B62018" s="13">
        <v>0</v>
      </c>
    </row>
    <row r="62019" spans="1:2" hidden="1">
      <c r="A62019" t="s">
        <v>61461</v>
      </c>
      <c r="B62019" s="13">
        <v>0</v>
      </c>
    </row>
    <row r="62020" spans="1:2" hidden="1">
      <c r="A62020" t="s">
        <v>61462</v>
      </c>
      <c r="B62020" s="13">
        <v>0</v>
      </c>
    </row>
    <row r="62021" spans="1:2" hidden="1">
      <c r="A62021" t="s">
        <v>61463</v>
      </c>
      <c r="B62021" s="13">
        <v>0</v>
      </c>
    </row>
    <row r="62022" spans="1:2" hidden="1">
      <c r="A62022" t="s">
        <v>61464</v>
      </c>
      <c r="B62022" s="13">
        <v>0</v>
      </c>
    </row>
    <row r="62023" spans="1:2" hidden="1">
      <c r="A62023" t="s">
        <v>61465</v>
      </c>
      <c r="B62023" s="13">
        <v>0</v>
      </c>
    </row>
    <row r="62024" spans="1:2" hidden="1">
      <c r="A62024" t="s">
        <v>61466</v>
      </c>
      <c r="B62024" s="13">
        <v>0</v>
      </c>
    </row>
    <row r="62025" spans="1:2" hidden="1">
      <c r="A62025" t="s">
        <v>61467</v>
      </c>
      <c r="B62025" s="13">
        <v>0</v>
      </c>
    </row>
    <row r="62026" spans="1:2" hidden="1">
      <c r="A62026" t="s">
        <v>61468</v>
      </c>
      <c r="B62026" s="13">
        <v>0</v>
      </c>
    </row>
    <row r="62027" spans="1:2" hidden="1">
      <c r="A62027" t="s">
        <v>61469</v>
      </c>
      <c r="B62027" s="13">
        <v>0</v>
      </c>
    </row>
    <row r="62028" spans="1:2" hidden="1">
      <c r="A62028" t="s">
        <v>61470</v>
      </c>
      <c r="B62028" s="13">
        <v>0</v>
      </c>
    </row>
    <row r="62029" spans="1:2" hidden="1">
      <c r="A62029" t="s">
        <v>61471</v>
      </c>
      <c r="B62029" s="13">
        <v>0</v>
      </c>
    </row>
    <row r="62030" spans="1:2" hidden="1">
      <c r="A62030" t="s">
        <v>61472</v>
      </c>
      <c r="B62030" s="13">
        <v>0</v>
      </c>
    </row>
    <row r="62031" spans="1:2" hidden="1">
      <c r="A62031" t="s">
        <v>61473</v>
      </c>
      <c r="B62031" s="13">
        <v>0</v>
      </c>
    </row>
    <row r="62032" spans="1:2" hidden="1">
      <c r="A62032" t="s">
        <v>61474</v>
      </c>
      <c r="B62032" s="13">
        <v>0</v>
      </c>
    </row>
    <row r="62033" spans="1:2" hidden="1">
      <c r="A62033" t="s">
        <v>61475</v>
      </c>
      <c r="B62033" s="13">
        <v>0</v>
      </c>
    </row>
    <row r="62034" spans="1:2" hidden="1">
      <c r="A62034" t="s">
        <v>61476</v>
      </c>
      <c r="B62034" s="13">
        <v>0</v>
      </c>
    </row>
    <row r="62035" spans="1:2" hidden="1">
      <c r="A62035" t="s">
        <v>61477</v>
      </c>
      <c r="B62035" s="13">
        <v>0</v>
      </c>
    </row>
    <row r="62036" spans="1:2" hidden="1">
      <c r="A62036" t="s">
        <v>61478</v>
      </c>
      <c r="B62036" s="13">
        <v>0</v>
      </c>
    </row>
    <row r="62037" spans="1:2" hidden="1">
      <c r="A62037" t="s">
        <v>61479</v>
      </c>
      <c r="B62037" s="13">
        <v>0</v>
      </c>
    </row>
    <row r="62038" spans="1:2" hidden="1">
      <c r="A62038" t="s">
        <v>61480</v>
      </c>
      <c r="B62038" s="13">
        <v>0</v>
      </c>
    </row>
    <row r="62039" spans="1:2" hidden="1">
      <c r="A62039" t="s">
        <v>61481</v>
      </c>
      <c r="B62039" s="13">
        <v>0</v>
      </c>
    </row>
    <row r="62040" spans="1:2" hidden="1">
      <c r="A62040" t="s">
        <v>61482</v>
      </c>
      <c r="B62040" s="13">
        <v>0</v>
      </c>
    </row>
    <row r="62041" spans="1:2" hidden="1">
      <c r="A62041" t="s">
        <v>61483</v>
      </c>
      <c r="B62041" s="13">
        <v>0</v>
      </c>
    </row>
    <row r="62042" spans="1:2" hidden="1">
      <c r="A62042" t="s">
        <v>61484</v>
      </c>
      <c r="B62042" s="13">
        <v>0</v>
      </c>
    </row>
    <row r="62043" spans="1:2" hidden="1">
      <c r="A62043" t="s">
        <v>61485</v>
      </c>
      <c r="B62043" s="13">
        <v>0</v>
      </c>
    </row>
    <row r="62044" spans="1:2" hidden="1">
      <c r="A62044" t="s">
        <v>61486</v>
      </c>
      <c r="B62044" s="13">
        <v>0</v>
      </c>
    </row>
    <row r="62045" spans="1:2" hidden="1">
      <c r="A62045" t="s">
        <v>61487</v>
      </c>
      <c r="B62045" s="13">
        <v>0</v>
      </c>
    </row>
    <row r="62046" spans="1:2" hidden="1">
      <c r="A62046" t="s">
        <v>61488</v>
      </c>
      <c r="B62046" s="13">
        <v>0</v>
      </c>
    </row>
    <row r="62047" spans="1:2" hidden="1">
      <c r="A62047" t="s">
        <v>61489</v>
      </c>
      <c r="B62047" s="13">
        <v>0</v>
      </c>
    </row>
    <row r="62048" spans="1:2" hidden="1">
      <c r="A62048" t="s">
        <v>61490</v>
      </c>
      <c r="B62048" s="13">
        <v>0</v>
      </c>
    </row>
    <row r="62049" spans="1:2" hidden="1">
      <c r="A62049" t="s">
        <v>61491</v>
      </c>
      <c r="B62049" s="13">
        <v>0</v>
      </c>
    </row>
    <row r="62050" spans="1:2" hidden="1">
      <c r="A62050" t="s">
        <v>61492</v>
      </c>
      <c r="B62050" s="13">
        <v>0</v>
      </c>
    </row>
    <row r="62051" spans="1:2" hidden="1">
      <c r="A62051" t="s">
        <v>61493</v>
      </c>
      <c r="B62051" s="13">
        <v>0</v>
      </c>
    </row>
    <row r="62052" spans="1:2" hidden="1">
      <c r="A62052" t="s">
        <v>61494</v>
      </c>
      <c r="B62052" s="13">
        <v>0</v>
      </c>
    </row>
    <row r="62053" spans="1:2" hidden="1">
      <c r="A62053" t="s">
        <v>61495</v>
      </c>
      <c r="B62053" s="13">
        <v>0</v>
      </c>
    </row>
    <row r="62054" spans="1:2" hidden="1">
      <c r="A62054" t="s">
        <v>61496</v>
      </c>
      <c r="B62054" s="13">
        <v>0</v>
      </c>
    </row>
    <row r="62055" spans="1:2" hidden="1">
      <c r="A62055" t="s">
        <v>61497</v>
      </c>
      <c r="B62055" s="13">
        <v>0</v>
      </c>
    </row>
    <row r="62056" spans="1:2" hidden="1">
      <c r="A62056" t="s">
        <v>61498</v>
      </c>
      <c r="B62056" s="13">
        <v>0</v>
      </c>
    </row>
    <row r="62057" spans="1:2" hidden="1">
      <c r="A62057" t="s">
        <v>61499</v>
      </c>
      <c r="B62057" s="13">
        <v>0</v>
      </c>
    </row>
    <row r="62058" spans="1:2" hidden="1">
      <c r="A62058" t="s">
        <v>61500</v>
      </c>
      <c r="B62058" s="13">
        <v>0</v>
      </c>
    </row>
    <row r="62059" spans="1:2" hidden="1">
      <c r="A62059" t="s">
        <v>61501</v>
      </c>
      <c r="B62059" s="13">
        <v>0</v>
      </c>
    </row>
    <row r="62060" spans="1:2" hidden="1">
      <c r="A62060" t="s">
        <v>61502</v>
      </c>
      <c r="B62060" s="13">
        <v>0</v>
      </c>
    </row>
    <row r="62061" spans="1:2" hidden="1">
      <c r="A62061" t="s">
        <v>61503</v>
      </c>
      <c r="B62061" s="13">
        <v>0</v>
      </c>
    </row>
    <row r="62062" spans="1:2" hidden="1">
      <c r="A62062" t="s">
        <v>61504</v>
      </c>
      <c r="B62062" s="13">
        <v>0</v>
      </c>
    </row>
    <row r="62063" spans="1:2" hidden="1">
      <c r="A62063" t="s">
        <v>61505</v>
      </c>
      <c r="B62063" s="13">
        <v>0</v>
      </c>
    </row>
    <row r="62064" spans="1:2" hidden="1">
      <c r="A62064" t="s">
        <v>61506</v>
      </c>
      <c r="B62064" s="13">
        <v>0</v>
      </c>
    </row>
    <row r="62065" spans="1:2" hidden="1">
      <c r="A62065" t="s">
        <v>61507</v>
      </c>
      <c r="B62065" s="13">
        <v>0</v>
      </c>
    </row>
    <row r="62066" spans="1:2" hidden="1">
      <c r="A62066" t="s">
        <v>61508</v>
      </c>
      <c r="B62066" s="13">
        <v>0</v>
      </c>
    </row>
    <row r="62067" spans="1:2" hidden="1">
      <c r="A62067" t="s">
        <v>61509</v>
      </c>
      <c r="B62067" s="13">
        <v>0</v>
      </c>
    </row>
    <row r="62068" spans="1:2" hidden="1">
      <c r="A62068" t="s">
        <v>61510</v>
      </c>
      <c r="B62068" s="13">
        <v>0</v>
      </c>
    </row>
    <row r="62069" spans="1:2" hidden="1">
      <c r="A62069" t="s">
        <v>61511</v>
      </c>
      <c r="B62069" s="13">
        <v>0</v>
      </c>
    </row>
    <row r="62070" spans="1:2" hidden="1">
      <c r="A62070" t="s">
        <v>61512</v>
      </c>
      <c r="B62070" s="13">
        <v>0</v>
      </c>
    </row>
    <row r="62071" spans="1:2" hidden="1">
      <c r="A62071" t="s">
        <v>61513</v>
      </c>
      <c r="B62071" s="13">
        <v>0</v>
      </c>
    </row>
    <row r="62072" spans="1:2" hidden="1">
      <c r="A62072" t="s">
        <v>61514</v>
      </c>
      <c r="B62072" s="13">
        <v>0</v>
      </c>
    </row>
    <row r="62073" spans="1:2" hidden="1">
      <c r="A62073" t="s">
        <v>61515</v>
      </c>
      <c r="B62073" s="13">
        <v>0</v>
      </c>
    </row>
    <row r="62074" spans="1:2" hidden="1">
      <c r="A62074" t="s">
        <v>61516</v>
      </c>
      <c r="B62074" s="13">
        <v>0</v>
      </c>
    </row>
    <row r="62075" spans="1:2" hidden="1">
      <c r="A62075" t="s">
        <v>61517</v>
      </c>
      <c r="B62075" s="13">
        <v>0</v>
      </c>
    </row>
    <row r="62076" spans="1:2" hidden="1">
      <c r="A62076" t="s">
        <v>61518</v>
      </c>
      <c r="B62076" s="13">
        <v>0</v>
      </c>
    </row>
    <row r="62077" spans="1:2" hidden="1">
      <c r="A62077" t="s">
        <v>61519</v>
      </c>
      <c r="B62077" s="13">
        <v>0</v>
      </c>
    </row>
    <row r="62078" spans="1:2" hidden="1">
      <c r="A62078" t="s">
        <v>61520</v>
      </c>
      <c r="B62078" s="13">
        <v>0</v>
      </c>
    </row>
    <row r="62079" spans="1:2" hidden="1">
      <c r="A62079" t="s">
        <v>61521</v>
      </c>
      <c r="B62079" s="13">
        <v>0</v>
      </c>
    </row>
    <row r="62080" spans="1:2" hidden="1">
      <c r="A62080" t="s">
        <v>61522</v>
      </c>
      <c r="B62080" s="13">
        <v>0</v>
      </c>
    </row>
    <row r="62081" spans="1:2" hidden="1">
      <c r="A62081" t="s">
        <v>61523</v>
      </c>
      <c r="B62081" s="13">
        <v>0</v>
      </c>
    </row>
    <row r="62082" spans="1:2" hidden="1">
      <c r="A62082" t="s">
        <v>61524</v>
      </c>
      <c r="B62082" s="13">
        <v>0</v>
      </c>
    </row>
    <row r="62083" spans="1:2" hidden="1">
      <c r="A62083" t="s">
        <v>61525</v>
      </c>
      <c r="B62083" s="13">
        <v>0</v>
      </c>
    </row>
    <row r="62084" spans="1:2" hidden="1">
      <c r="A62084" t="s">
        <v>61526</v>
      </c>
      <c r="B62084" s="13">
        <v>0</v>
      </c>
    </row>
    <row r="62085" spans="1:2" hidden="1">
      <c r="A62085" t="s">
        <v>61527</v>
      </c>
      <c r="B62085" s="13">
        <v>0</v>
      </c>
    </row>
    <row r="62086" spans="1:2" hidden="1">
      <c r="A62086" t="s">
        <v>61528</v>
      </c>
      <c r="B62086" s="13">
        <v>0</v>
      </c>
    </row>
    <row r="62087" spans="1:2" hidden="1">
      <c r="A62087" t="s">
        <v>61529</v>
      </c>
      <c r="B62087" s="13">
        <v>0</v>
      </c>
    </row>
    <row r="62088" spans="1:2" hidden="1">
      <c r="A62088" t="s">
        <v>61530</v>
      </c>
      <c r="B62088" s="13">
        <v>0</v>
      </c>
    </row>
    <row r="62089" spans="1:2" hidden="1">
      <c r="A62089" t="s">
        <v>61531</v>
      </c>
      <c r="B62089" s="13">
        <v>0</v>
      </c>
    </row>
    <row r="62090" spans="1:2" hidden="1">
      <c r="A62090" t="s">
        <v>61532</v>
      </c>
      <c r="B62090" s="13">
        <v>0</v>
      </c>
    </row>
    <row r="62091" spans="1:2" hidden="1">
      <c r="A62091" t="s">
        <v>61533</v>
      </c>
      <c r="B62091" s="13">
        <v>0</v>
      </c>
    </row>
    <row r="62092" spans="1:2" hidden="1">
      <c r="A62092" t="s">
        <v>61534</v>
      </c>
      <c r="B62092" s="13">
        <v>0</v>
      </c>
    </row>
    <row r="62093" spans="1:2" hidden="1">
      <c r="A62093" t="s">
        <v>61535</v>
      </c>
      <c r="B62093" s="13">
        <v>0</v>
      </c>
    </row>
    <row r="62094" spans="1:2" hidden="1">
      <c r="A62094" t="s">
        <v>61536</v>
      </c>
      <c r="B62094" s="13">
        <v>0</v>
      </c>
    </row>
    <row r="62095" spans="1:2" hidden="1">
      <c r="A62095" t="s">
        <v>61537</v>
      </c>
      <c r="B62095" s="13">
        <v>0</v>
      </c>
    </row>
    <row r="62096" spans="1:2" hidden="1">
      <c r="A62096" t="s">
        <v>61538</v>
      </c>
      <c r="B62096" s="13">
        <v>0</v>
      </c>
    </row>
    <row r="62097" spans="1:2" hidden="1">
      <c r="A62097" t="s">
        <v>61539</v>
      </c>
      <c r="B62097" s="13">
        <v>0</v>
      </c>
    </row>
    <row r="62098" spans="1:2" hidden="1">
      <c r="A62098" t="s">
        <v>56479</v>
      </c>
      <c r="B62098" s="13">
        <v>0</v>
      </c>
    </row>
    <row r="62099" spans="1:2" hidden="1">
      <c r="A62099" t="s">
        <v>61540</v>
      </c>
      <c r="B62099" s="13">
        <v>0</v>
      </c>
    </row>
    <row r="62100" spans="1:2" hidden="1">
      <c r="A62100" t="s">
        <v>61541</v>
      </c>
      <c r="B62100" s="13">
        <v>0</v>
      </c>
    </row>
    <row r="62101" spans="1:2" hidden="1">
      <c r="A62101" t="s">
        <v>56533</v>
      </c>
      <c r="B62101" s="13">
        <v>0</v>
      </c>
    </row>
    <row r="62102" spans="1:2" hidden="1">
      <c r="A62102" t="s">
        <v>61542</v>
      </c>
      <c r="B62102" s="13">
        <v>0</v>
      </c>
    </row>
    <row r="62103" spans="1:2" hidden="1">
      <c r="A62103" t="s">
        <v>61543</v>
      </c>
      <c r="B62103" s="13">
        <v>0</v>
      </c>
    </row>
    <row r="62104" spans="1:2" hidden="1">
      <c r="A62104" t="s">
        <v>61544</v>
      </c>
      <c r="B62104" s="13">
        <v>0</v>
      </c>
    </row>
    <row r="62105" spans="1:2" hidden="1">
      <c r="A62105" t="s">
        <v>61545</v>
      </c>
      <c r="B62105" s="13">
        <v>0</v>
      </c>
    </row>
    <row r="62106" spans="1:2" hidden="1">
      <c r="A62106" t="s">
        <v>61546</v>
      </c>
      <c r="B62106" s="13">
        <v>0</v>
      </c>
    </row>
    <row r="62107" spans="1:2" hidden="1">
      <c r="A62107" t="s">
        <v>61547</v>
      </c>
      <c r="B62107" s="13">
        <v>0</v>
      </c>
    </row>
    <row r="62108" spans="1:2" hidden="1">
      <c r="A62108" t="s">
        <v>61548</v>
      </c>
      <c r="B62108" s="13">
        <v>0</v>
      </c>
    </row>
    <row r="62109" spans="1:2" hidden="1">
      <c r="A62109" t="s">
        <v>61549</v>
      </c>
      <c r="B62109" s="13">
        <v>0</v>
      </c>
    </row>
    <row r="62110" spans="1:2" hidden="1">
      <c r="A62110" t="s">
        <v>61550</v>
      </c>
      <c r="B62110" s="13">
        <v>0</v>
      </c>
    </row>
    <row r="62111" spans="1:2" hidden="1">
      <c r="A62111" t="s">
        <v>61551</v>
      </c>
      <c r="B62111" s="13">
        <v>0</v>
      </c>
    </row>
    <row r="62112" spans="1:2" hidden="1">
      <c r="A62112" t="s">
        <v>61552</v>
      </c>
      <c r="B62112" s="13">
        <v>0</v>
      </c>
    </row>
    <row r="62113" spans="1:2" hidden="1">
      <c r="A62113" t="s">
        <v>61553</v>
      </c>
      <c r="B62113" s="13">
        <v>0</v>
      </c>
    </row>
    <row r="62114" spans="1:2" hidden="1">
      <c r="A62114" t="s">
        <v>61554</v>
      </c>
      <c r="B62114" s="13">
        <v>0</v>
      </c>
    </row>
    <row r="62115" spans="1:2" hidden="1">
      <c r="A62115" t="s">
        <v>61555</v>
      </c>
      <c r="B62115" s="13">
        <v>0</v>
      </c>
    </row>
    <row r="62116" spans="1:2" hidden="1">
      <c r="A62116" t="s">
        <v>61556</v>
      </c>
      <c r="B62116" s="13">
        <v>0</v>
      </c>
    </row>
    <row r="62117" spans="1:2" hidden="1">
      <c r="A62117" t="s">
        <v>61557</v>
      </c>
      <c r="B62117" s="13">
        <v>0</v>
      </c>
    </row>
    <row r="62118" spans="1:2" hidden="1">
      <c r="A62118" t="s">
        <v>61558</v>
      </c>
      <c r="B62118" s="13">
        <v>0</v>
      </c>
    </row>
    <row r="62119" spans="1:2" hidden="1">
      <c r="A62119" t="s">
        <v>61559</v>
      </c>
      <c r="B62119" s="13">
        <v>0</v>
      </c>
    </row>
    <row r="62120" spans="1:2" hidden="1">
      <c r="A62120" t="s">
        <v>61560</v>
      </c>
      <c r="B62120" s="13">
        <v>0</v>
      </c>
    </row>
    <row r="62121" spans="1:2" hidden="1">
      <c r="A62121" t="s">
        <v>61561</v>
      </c>
      <c r="B62121" s="13">
        <v>0</v>
      </c>
    </row>
    <row r="62122" spans="1:2" hidden="1">
      <c r="A62122" t="s">
        <v>61562</v>
      </c>
      <c r="B62122" s="13">
        <v>0</v>
      </c>
    </row>
    <row r="62123" spans="1:2" hidden="1">
      <c r="A62123" t="s">
        <v>61563</v>
      </c>
      <c r="B62123" s="13">
        <v>0</v>
      </c>
    </row>
    <row r="62124" spans="1:2" hidden="1">
      <c r="A62124" t="s">
        <v>61564</v>
      </c>
      <c r="B62124" s="13">
        <v>0</v>
      </c>
    </row>
    <row r="62125" spans="1:2" hidden="1">
      <c r="A62125" t="s">
        <v>61565</v>
      </c>
      <c r="B62125" s="13">
        <v>0</v>
      </c>
    </row>
    <row r="62126" spans="1:2" hidden="1">
      <c r="A62126" t="s">
        <v>61566</v>
      </c>
      <c r="B62126" s="13">
        <v>0</v>
      </c>
    </row>
    <row r="62127" spans="1:2" hidden="1">
      <c r="A62127" t="s">
        <v>61567</v>
      </c>
      <c r="B62127" s="13">
        <v>0</v>
      </c>
    </row>
    <row r="62128" spans="1:2" hidden="1">
      <c r="A62128" t="s">
        <v>61568</v>
      </c>
      <c r="B62128" s="13">
        <v>0</v>
      </c>
    </row>
    <row r="62129" spans="1:2" hidden="1">
      <c r="A62129" t="s">
        <v>61569</v>
      </c>
      <c r="B62129" s="13">
        <v>0</v>
      </c>
    </row>
    <row r="62130" spans="1:2" hidden="1">
      <c r="A62130" t="s">
        <v>61570</v>
      </c>
      <c r="B62130" s="13">
        <v>0</v>
      </c>
    </row>
    <row r="62131" spans="1:2" hidden="1">
      <c r="A62131" t="s">
        <v>61571</v>
      </c>
      <c r="B62131" s="13">
        <v>0</v>
      </c>
    </row>
    <row r="62132" spans="1:2" hidden="1">
      <c r="A62132" t="s">
        <v>61572</v>
      </c>
      <c r="B62132" s="13">
        <v>0</v>
      </c>
    </row>
    <row r="62133" spans="1:2" hidden="1">
      <c r="A62133" t="s">
        <v>61573</v>
      </c>
      <c r="B62133" s="13">
        <v>0</v>
      </c>
    </row>
    <row r="62134" spans="1:2" hidden="1">
      <c r="A62134" t="s">
        <v>61574</v>
      </c>
      <c r="B62134" s="13">
        <v>0</v>
      </c>
    </row>
    <row r="62135" spans="1:2" hidden="1">
      <c r="A62135" t="s">
        <v>61575</v>
      </c>
      <c r="B62135" s="13">
        <v>0</v>
      </c>
    </row>
    <row r="62136" spans="1:2" hidden="1">
      <c r="A62136" t="s">
        <v>61576</v>
      </c>
      <c r="B62136" s="13">
        <v>0</v>
      </c>
    </row>
    <row r="62137" spans="1:2" hidden="1">
      <c r="A62137" t="s">
        <v>61577</v>
      </c>
      <c r="B62137" s="13">
        <v>0</v>
      </c>
    </row>
    <row r="62138" spans="1:2" hidden="1">
      <c r="A62138" t="s">
        <v>61578</v>
      </c>
      <c r="B62138" s="13">
        <v>0</v>
      </c>
    </row>
    <row r="62139" spans="1:2" hidden="1">
      <c r="A62139" t="s">
        <v>61579</v>
      </c>
      <c r="B62139" s="13">
        <v>0</v>
      </c>
    </row>
    <row r="62140" spans="1:2" hidden="1">
      <c r="A62140" t="s">
        <v>33089</v>
      </c>
      <c r="B62140" s="13">
        <v>0</v>
      </c>
    </row>
    <row r="62141" spans="1:2" hidden="1">
      <c r="A62141" t="s">
        <v>61580</v>
      </c>
      <c r="B62141" s="13">
        <v>0</v>
      </c>
    </row>
    <row r="62142" spans="1:2" hidden="1">
      <c r="A62142" t="s">
        <v>61581</v>
      </c>
      <c r="B62142" s="13">
        <v>0</v>
      </c>
    </row>
    <row r="62143" spans="1:2" hidden="1">
      <c r="A62143" t="s">
        <v>61582</v>
      </c>
      <c r="B62143" s="13">
        <v>0</v>
      </c>
    </row>
    <row r="62144" spans="1:2" hidden="1">
      <c r="A62144" t="s">
        <v>61583</v>
      </c>
      <c r="B62144" s="13">
        <v>0</v>
      </c>
    </row>
    <row r="62145" spans="1:2" hidden="1">
      <c r="A62145" t="s">
        <v>61584</v>
      </c>
      <c r="B62145" s="13">
        <v>0</v>
      </c>
    </row>
    <row r="62146" spans="1:2" hidden="1">
      <c r="A62146" t="s">
        <v>61585</v>
      </c>
      <c r="B62146" s="13">
        <v>0</v>
      </c>
    </row>
    <row r="62147" spans="1:2" hidden="1">
      <c r="A62147" t="s">
        <v>61586</v>
      </c>
      <c r="B62147" s="13">
        <v>0</v>
      </c>
    </row>
    <row r="62148" spans="1:2" hidden="1">
      <c r="A62148" t="s">
        <v>61587</v>
      </c>
      <c r="B62148" s="13">
        <v>0</v>
      </c>
    </row>
    <row r="62149" spans="1:2" hidden="1">
      <c r="A62149" t="s">
        <v>61588</v>
      </c>
      <c r="B62149" s="13">
        <v>0</v>
      </c>
    </row>
    <row r="62150" spans="1:2" hidden="1">
      <c r="A62150" t="s">
        <v>61589</v>
      </c>
      <c r="B62150" s="13">
        <v>0</v>
      </c>
    </row>
    <row r="62151" spans="1:2" hidden="1">
      <c r="A62151" t="s">
        <v>56513</v>
      </c>
      <c r="B62151" s="13">
        <v>0</v>
      </c>
    </row>
    <row r="62152" spans="1:2" hidden="1">
      <c r="A62152" t="s">
        <v>61590</v>
      </c>
      <c r="B62152" s="13">
        <v>0</v>
      </c>
    </row>
    <row r="62153" spans="1:2" hidden="1">
      <c r="A62153" t="s">
        <v>61591</v>
      </c>
      <c r="B62153" s="13">
        <v>0</v>
      </c>
    </row>
    <row r="62154" spans="1:2" hidden="1">
      <c r="A62154" t="s">
        <v>61592</v>
      </c>
      <c r="B62154" s="13">
        <v>0</v>
      </c>
    </row>
    <row r="62155" spans="1:2" hidden="1">
      <c r="A62155" t="s">
        <v>61593</v>
      </c>
      <c r="B62155" s="13">
        <v>0</v>
      </c>
    </row>
    <row r="62156" spans="1:2" hidden="1">
      <c r="A62156" t="s">
        <v>61594</v>
      </c>
      <c r="B62156" s="13">
        <v>0</v>
      </c>
    </row>
    <row r="62157" spans="1:2" hidden="1">
      <c r="A62157" t="s">
        <v>61595</v>
      </c>
      <c r="B62157" s="13">
        <v>0</v>
      </c>
    </row>
    <row r="62158" spans="1:2" hidden="1">
      <c r="A62158" t="s">
        <v>61596</v>
      </c>
      <c r="B62158" s="13">
        <v>0</v>
      </c>
    </row>
    <row r="62159" spans="1:2" hidden="1">
      <c r="A62159" t="s">
        <v>61597</v>
      </c>
      <c r="B62159" s="13">
        <v>0</v>
      </c>
    </row>
    <row r="62160" spans="1:2" hidden="1">
      <c r="A62160" t="s">
        <v>61598</v>
      </c>
      <c r="B62160" s="13">
        <v>0</v>
      </c>
    </row>
    <row r="62161" spans="1:2" hidden="1">
      <c r="A62161" t="s">
        <v>61599</v>
      </c>
      <c r="B62161" s="13">
        <v>0</v>
      </c>
    </row>
    <row r="62162" spans="1:2" hidden="1">
      <c r="A62162" t="s">
        <v>61600</v>
      </c>
      <c r="B62162" s="13">
        <v>0</v>
      </c>
    </row>
    <row r="62163" spans="1:2" hidden="1">
      <c r="A62163" t="s">
        <v>61601</v>
      </c>
      <c r="B62163" s="13">
        <v>0</v>
      </c>
    </row>
    <row r="62164" spans="1:2" hidden="1">
      <c r="A62164" t="s">
        <v>61602</v>
      </c>
      <c r="B62164" s="13">
        <v>0</v>
      </c>
    </row>
    <row r="62165" spans="1:2" hidden="1">
      <c r="A62165" t="s">
        <v>61603</v>
      </c>
      <c r="B62165" s="13">
        <v>0</v>
      </c>
    </row>
    <row r="62166" spans="1:2" hidden="1">
      <c r="A62166" t="s">
        <v>61604</v>
      </c>
      <c r="B62166" s="13">
        <v>0</v>
      </c>
    </row>
    <row r="62167" spans="1:2" hidden="1">
      <c r="A62167" t="s">
        <v>61605</v>
      </c>
      <c r="B62167" s="13">
        <v>0</v>
      </c>
    </row>
    <row r="62168" spans="1:2" hidden="1">
      <c r="A62168" t="s">
        <v>61606</v>
      </c>
      <c r="B62168" s="13">
        <v>0</v>
      </c>
    </row>
    <row r="62169" spans="1:2" hidden="1">
      <c r="A62169" t="s">
        <v>56526</v>
      </c>
      <c r="B62169" s="13">
        <v>0</v>
      </c>
    </row>
    <row r="62170" spans="1:2" hidden="1">
      <c r="A62170" t="s">
        <v>61607</v>
      </c>
      <c r="B62170" s="13">
        <v>0</v>
      </c>
    </row>
    <row r="62171" spans="1:2" hidden="1">
      <c r="A62171" t="s">
        <v>61608</v>
      </c>
      <c r="B62171" s="13">
        <v>0</v>
      </c>
    </row>
    <row r="62172" spans="1:2" hidden="1">
      <c r="A62172" t="s">
        <v>61609</v>
      </c>
      <c r="B62172" s="13">
        <v>0</v>
      </c>
    </row>
    <row r="62173" spans="1:2" hidden="1">
      <c r="A62173" t="s">
        <v>61610</v>
      </c>
      <c r="B62173" s="13">
        <v>0</v>
      </c>
    </row>
    <row r="62174" spans="1:2" hidden="1">
      <c r="A62174" t="s">
        <v>61611</v>
      </c>
      <c r="B62174" s="13">
        <v>0</v>
      </c>
    </row>
    <row r="62175" spans="1:2" hidden="1">
      <c r="A62175" t="s">
        <v>61612</v>
      </c>
      <c r="B62175" s="13">
        <v>0</v>
      </c>
    </row>
    <row r="62176" spans="1:2" hidden="1">
      <c r="A62176" t="s">
        <v>61613</v>
      </c>
      <c r="B62176" s="13">
        <v>0</v>
      </c>
    </row>
    <row r="62177" spans="1:2" hidden="1">
      <c r="A62177" t="s">
        <v>56468</v>
      </c>
      <c r="B62177" s="13">
        <v>0</v>
      </c>
    </row>
    <row r="62178" spans="1:2" hidden="1">
      <c r="A62178" t="s">
        <v>61614</v>
      </c>
      <c r="B62178" s="13">
        <v>0</v>
      </c>
    </row>
    <row r="62179" spans="1:2" hidden="1">
      <c r="A62179" t="s">
        <v>61615</v>
      </c>
      <c r="B62179" s="13">
        <v>0</v>
      </c>
    </row>
    <row r="62180" spans="1:2" hidden="1">
      <c r="A62180" t="s">
        <v>61616</v>
      </c>
      <c r="B62180" s="13">
        <v>0</v>
      </c>
    </row>
    <row r="62181" spans="1:2" hidden="1">
      <c r="A62181" t="s">
        <v>61617</v>
      </c>
      <c r="B62181" s="13">
        <v>0</v>
      </c>
    </row>
    <row r="62182" spans="1:2" hidden="1">
      <c r="A62182" t="s">
        <v>61618</v>
      </c>
      <c r="B62182" s="13">
        <v>0</v>
      </c>
    </row>
    <row r="62183" spans="1:2" hidden="1">
      <c r="A62183" t="s">
        <v>61619</v>
      </c>
      <c r="B62183" s="13">
        <v>0</v>
      </c>
    </row>
    <row r="62184" spans="1:2" hidden="1">
      <c r="A62184" t="s">
        <v>61620</v>
      </c>
      <c r="B62184" s="13">
        <v>0</v>
      </c>
    </row>
    <row r="62185" spans="1:2" hidden="1">
      <c r="A62185" t="s">
        <v>61621</v>
      </c>
      <c r="B62185" s="13">
        <v>0</v>
      </c>
    </row>
    <row r="62186" spans="1:2" hidden="1">
      <c r="A62186" t="s">
        <v>61622</v>
      </c>
      <c r="B62186" s="13">
        <v>0</v>
      </c>
    </row>
    <row r="62187" spans="1:2" hidden="1">
      <c r="A62187" t="s">
        <v>61623</v>
      </c>
      <c r="B62187" s="13">
        <v>0</v>
      </c>
    </row>
    <row r="62188" spans="1:2" hidden="1">
      <c r="A62188" t="s">
        <v>61624</v>
      </c>
      <c r="B62188" s="13">
        <v>0</v>
      </c>
    </row>
    <row r="62189" spans="1:2" hidden="1">
      <c r="A62189" t="s">
        <v>61625</v>
      </c>
      <c r="B62189" s="13">
        <v>0</v>
      </c>
    </row>
    <row r="62190" spans="1:2" hidden="1">
      <c r="A62190" t="s">
        <v>61626</v>
      </c>
      <c r="B62190" s="13">
        <v>0</v>
      </c>
    </row>
    <row r="62191" spans="1:2" hidden="1">
      <c r="A62191" t="s">
        <v>61627</v>
      </c>
      <c r="B62191" s="13">
        <v>0</v>
      </c>
    </row>
    <row r="62192" spans="1:2" hidden="1">
      <c r="A62192" t="s">
        <v>61628</v>
      </c>
      <c r="B62192" s="13">
        <v>0</v>
      </c>
    </row>
    <row r="62193" spans="1:2" hidden="1">
      <c r="A62193" t="s">
        <v>61629</v>
      </c>
      <c r="B62193" s="13">
        <v>0</v>
      </c>
    </row>
    <row r="62194" spans="1:2" hidden="1">
      <c r="A62194" t="s">
        <v>61630</v>
      </c>
      <c r="B62194" s="13">
        <v>0</v>
      </c>
    </row>
    <row r="62195" spans="1:2" hidden="1">
      <c r="A62195" t="s">
        <v>61631</v>
      </c>
      <c r="B62195" s="13">
        <v>0</v>
      </c>
    </row>
    <row r="62196" spans="1:2" hidden="1">
      <c r="A62196" t="s">
        <v>61632</v>
      </c>
      <c r="B62196" s="13">
        <v>0</v>
      </c>
    </row>
    <row r="62197" spans="1:2" hidden="1">
      <c r="A62197" t="s">
        <v>61633</v>
      </c>
      <c r="B62197" s="13">
        <v>0</v>
      </c>
    </row>
    <row r="62198" spans="1:2" hidden="1">
      <c r="A62198" t="s">
        <v>61634</v>
      </c>
      <c r="B62198" s="13">
        <v>0</v>
      </c>
    </row>
    <row r="62199" spans="1:2" hidden="1">
      <c r="A62199" t="s">
        <v>56442</v>
      </c>
      <c r="B62199" s="13">
        <v>0</v>
      </c>
    </row>
    <row r="62200" spans="1:2" hidden="1">
      <c r="A62200" t="s">
        <v>61635</v>
      </c>
      <c r="B62200" s="13">
        <v>0</v>
      </c>
    </row>
    <row r="62201" spans="1:2" hidden="1">
      <c r="A62201" t="s">
        <v>61636</v>
      </c>
      <c r="B62201" s="13">
        <v>0</v>
      </c>
    </row>
    <row r="62202" spans="1:2" hidden="1">
      <c r="A62202" t="s">
        <v>61637</v>
      </c>
      <c r="B62202" s="13">
        <v>0</v>
      </c>
    </row>
    <row r="62203" spans="1:2" hidden="1">
      <c r="A62203" t="s">
        <v>61638</v>
      </c>
      <c r="B62203" s="13">
        <v>0</v>
      </c>
    </row>
    <row r="62204" spans="1:2" hidden="1">
      <c r="A62204" t="s">
        <v>61639</v>
      </c>
      <c r="B62204" s="13">
        <v>0</v>
      </c>
    </row>
    <row r="62205" spans="1:2" hidden="1">
      <c r="A62205" t="s">
        <v>61640</v>
      </c>
      <c r="B62205" s="13">
        <v>0</v>
      </c>
    </row>
    <row r="62206" spans="1:2" hidden="1">
      <c r="A62206" t="s">
        <v>61641</v>
      </c>
      <c r="B62206" s="13">
        <v>0</v>
      </c>
    </row>
    <row r="62207" spans="1:2" hidden="1">
      <c r="A62207" t="s">
        <v>61642</v>
      </c>
      <c r="B62207" s="13">
        <v>0</v>
      </c>
    </row>
    <row r="62208" spans="1:2" hidden="1">
      <c r="A62208" t="s">
        <v>61643</v>
      </c>
      <c r="B62208" s="13">
        <v>0</v>
      </c>
    </row>
    <row r="62209" spans="1:2" hidden="1">
      <c r="A62209" t="s">
        <v>61644</v>
      </c>
      <c r="B62209" s="13">
        <v>0</v>
      </c>
    </row>
    <row r="62210" spans="1:2" hidden="1">
      <c r="A62210" t="s">
        <v>61645</v>
      </c>
      <c r="B62210" s="13">
        <v>0</v>
      </c>
    </row>
    <row r="62211" spans="1:2" hidden="1">
      <c r="A62211" t="s">
        <v>61646</v>
      </c>
      <c r="B62211" s="13">
        <v>0</v>
      </c>
    </row>
    <row r="62212" spans="1:2" hidden="1">
      <c r="A62212" t="s">
        <v>61647</v>
      </c>
      <c r="B62212" s="13">
        <v>0</v>
      </c>
    </row>
    <row r="62213" spans="1:2" hidden="1">
      <c r="A62213" t="s">
        <v>61648</v>
      </c>
      <c r="B62213" s="13">
        <v>0</v>
      </c>
    </row>
    <row r="62214" spans="1:2" hidden="1">
      <c r="A62214" t="s">
        <v>61649</v>
      </c>
      <c r="B62214" s="13">
        <v>0</v>
      </c>
    </row>
    <row r="62215" spans="1:2" hidden="1">
      <c r="A62215" t="s">
        <v>61650</v>
      </c>
      <c r="B62215" s="13">
        <v>0</v>
      </c>
    </row>
    <row r="62216" spans="1:2" hidden="1">
      <c r="A62216" t="s">
        <v>61651</v>
      </c>
      <c r="B62216" s="13">
        <v>0</v>
      </c>
    </row>
    <row r="62217" spans="1:2" hidden="1">
      <c r="A62217" t="s">
        <v>61652</v>
      </c>
      <c r="B62217" s="13">
        <v>0</v>
      </c>
    </row>
    <row r="62218" spans="1:2" hidden="1">
      <c r="A62218" t="s">
        <v>61653</v>
      </c>
      <c r="B62218" s="13">
        <v>0</v>
      </c>
    </row>
    <row r="62219" spans="1:2" hidden="1">
      <c r="A62219" t="s">
        <v>61654</v>
      </c>
      <c r="B62219" s="13">
        <v>0</v>
      </c>
    </row>
    <row r="62220" spans="1:2" hidden="1">
      <c r="A62220" t="s">
        <v>61655</v>
      </c>
      <c r="B62220" s="13">
        <v>0</v>
      </c>
    </row>
    <row r="62221" spans="1:2" hidden="1">
      <c r="A62221" t="s">
        <v>61656</v>
      </c>
      <c r="B62221" s="13">
        <v>0</v>
      </c>
    </row>
    <row r="62222" spans="1:2" hidden="1">
      <c r="A62222" t="s">
        <v>61657</v>
      </c>
      <c r="B62222" s="13">
        <v>0</v>
      </c>
    </row>
    <row r="62223" spans="1:2" hidden="1">
      <c r="A62223" t="s">
        <v>61658</v>
      </c>
      <c r="B62223" s="13">
        <v>0</v>
      </c>
    </row>
    <row r="62224" spans="1:2" hidden="1">
      <c r="A62224" t="s">
        <v>61659</v>
      </c>
      <c r="B62224" s="13">
        <v>0</v>
      </c>
    </row>
    <row r="62225" spans="1:2" hidden="1">
      <c r="A62225" t="s">
        <v>61660</v>
      </c>
      <c r="B62225" s="13">
        <v>0</v>
      </c>
    </row>
    <row r="62226" spans="1:2" hidden="1">
      <c r="A62226" t="s">
        <v>61661</v>
      </c>
      <c r="B62226" s="13">
        <v>0</v>
      </c>
    </row>
    <row r="62227" spans="1:2" hidden="1">
      <c r="A62227" t="s">
        <v>61662</v>
      </c>
      <c r="B62227" s="13">
        <v>0</v>
      </c>
    </row>
    <row r="62228" spans="1:2" hidden="1">
      <c r="A62228" t="s">
        <v>61663</v>
      </c>
      <c r="B62228" s="13">
        <v>0</v>
      </c>
    </row>
    <row r="62229" spans="1:2" hidden="1">
      <c r="A62229" t="s">
        <v>61664</v>
      </c>
      <c r="B62229" s="13">
        <v>0</v>
      </c>
    </row>
    <row r="62230" spans="1:2" hidden="1">
      <c r="A62230" t="s">
        <v>61665</v>
      </c>
      <c r="B62230" s="13">
        <v>0</v>
      </c>
    </row>
    <row r="62231" spans="1:2" hidden="1">
      <c r="A62231" t="s">
        <v>61666</v>
      </c>
      <c r="B62231" s="13">
        <v>0</v>
      </c>
    </row>
    <row r="62232" spans="1:2" hidden="1">
      <c r="A62232" t="s">
        <v>61667</v>
      </c>
      <c r="B62232" s="13">
        <v>0</v>
      </c>
    </row>
    <row r="62233" spans="1:2" hidden="1">
      <c r="A62233" t="s">
        <v>61668</v>
      </c>
      <c r="B62233" s="13">
        <v>0</v>
      </c>
    </row>
    <row r="62234" spans="1:2" hidden="1">
      <c r="A62234" t="s">
        <v>61669</v>
      </c>
      <c r="B62234" s="13">
        <v>0</v>
      </c>
    </row>
    <row r="62235" spans="1:2" hidden="1">
      <c r="A62235" t="s">
        <v>61670</v>
      </c>
      <c r="B62235" s="13">
        <v>0</v>
      </c>
    </row>
    <row r="62236" spans="1:2" hidden="1">
      <c r="A62236" t="s">
        <v>61671</v>
      </c>
      <c r="B62236" s="13">
        <v>0</v>
      </c>
    </row>
    <row r="62237" spans="1:2" hidden="1">
      <c r="A62237" t="s">
        <v>61672</v>
      </c>
      <c r="B62237" s="13">
        <v>0</v>
      </c>
    </row>
    <row r="62238" spans="1:2" hidden="1">
      <c r="A62238" t="s">
        <v>61673</v>
      </c>
      <c r="B62238" s="13">
        <v>0</v>
      </c>
    </row>
    <row r="62239" spans="1:2" hidden="1">
      <c r="A62239" t="s">
        <v>61674</v>
      </c>
      <c r="B62239" s="13">
        <v>0</v>
      </c>
    </row>
    <row r="62240" spans="1:2" hidden="1">
      <c r="A62240" t="s">
        <v>61675</v>
      </c>
      <c r="B62240" s="13">
        <v>0</v>
      </c>
    </row>
    <row r="62241" spans="1:2" hidden="1">
      <c r="A62241" t="s">
        <v>61676</v>
      </c>
      <c r="B62241" s="13">
        <v>0</v>
      </c>
    </row>
    <row r="62242" spans="1:2" hidden="1">
      <c r="A62242" t="s">
        <v>61677</v>
      </c>
      <c r="B62242" s="13">
        <v>0</v>
      </c>
    </row>
    <row r="62243" spans="1:2" hidden="1">
      <c r="A62243" t="s">
        <v>61678</v>
      </c>
      <c r="B62243" s="13">
        <v>0</v>
      </c>
    </row>
    <row r="62244" spans="1:2" hidden="1">
      <c r="A62244" t="s">
        <v>61679</v>
      </c>
      <c r="B62244" s="13">
        <v>0</v>
      </c>
    </row>
    <row r="62245" spans="1:2" hidden="1">
      <c r="A62245" t="s">
        <v>61680</v>
      </c>
      <c r="B62245" s="13">
        <v>0</v>
      </c>
    </row>
    <row r="62246" spans="1:2" hidden="1">
      <c r="A62246" t="s">
        <v>61681</v>
      </c>
      <c r="B62246" s="13">
        <v>0</v>
      </c>
    </row>
    <row r="62247" spans="1:2" hidden="1">
      <c r="A62247" t="s">
        <v>61682</v>
      </c>
      <c r="B62247" s="13">
        <v>0</v>
      </c>
    </row>
    <row r="62248" spans="1:2" hidden="1">
      <c r="A62248" t="s">
        <v>61683</v>
      </c>
      <c r="B62248" s="13">
        <v>0</v>
      </c>
    </row>
    <row r="62249" spans="1:2" hidden="1">
      <c r="A62249" t="s">
        <v>61684</v>
      </c>
      <c r="B62249" s="13">
        <v>0</v>
      </c>
    </row>
    <row r="62250" spans="1:2" hidden="1">
      <c r="A62250" t="s">
        <v>61685</v>
      </c>
      <c r="B62250" s="13">
        <v>0</v>
      </c>
    </row>
    <row r="62251" spans="1:2" hidden="1">
      <c r="A62251" t="s">
        <v>61686</v>
      </c>
      <c r="B62251" s="13">
        <v>0</v>
      </c>
    </row>
    <row r="62252" spans="1:2" hidden="1">
      <c r="A62252" t="s">
        <v>61687</v>
      </c>
      <c r="B62252" s="13">
        <v>0</v>
      </c>
    </row>
    <row r="62253" spans="1:2" hidden="1">
      <c r="A62253" t="s">
        <v>61688</v>
      </c>
      <c r="B62253" s="13">
        <v>0</v>
      </c>
    </row>
    <row r="62254" spans="1:2" hidden="1">
      <c r="A62254" t="s">
        <v>61689</v>
      </c>
      <c r="B62254" s="13">
        <v>0</v>
      </c>
    </row>
    <row r="62255" spans="1:2" hidden="1">
      <c r="A62255" t="s">
        <v>61690</v>
      </c>
      <c r="B62255" s="13">
        <v>0</v>
      </c>
    </row>
    <row r="62256" spans="1:2" hidden="1">
      <c r="A62256" t="s">
        <v>61691</v>
      </c>
      <c r="B62256" s="13">
        <v>0</v>
      </c>
    </row>
    <row r="62257" spans="1:2" hidden="1">
      <c r="A62257" t="s">
        <v>61692</v>
      </c>
      <c r="B62257" s="13">
        <v>0</v>
      </c>
    </row>
    <row r="62258" spans="1:2" hidden="1">
      <c r="A62258" t="s">
        <v>61693</v>
      </c>
      <c r="B62258" s="13">
        <v>0</v>
      </c>
    </row>
    <row r="62259" spans="1:2" hidden="1">
      <c r="A62259" t="s">
        <v>61694</v>
      </c>
      <c r="B62259" s="13">
        <v>0</v>
      </c>
    </row>
    <row r="62260" spans="1:2" hidden="1">
      <c r="A62260" t="s">
        <v>61695</v>
      </c>
      <c r="B62260" s="13">
        <v>0</v>
      </c>
    </row>
    <row r="62261" spans="1:2" hidden="1">
      <c r="A62261" t="s">
        <v>61696</v>
      </c>
      <c r="B62261" s="13">
        <v>0</v>
      </c>
    </row>
    <row r="62262" spans="1:2" hidden="1">
      <c r="A62262" t="s">
        <v>61697</v>
      </c>
      <c r="B62262" s="13">
        <v>0</v>
      </c>
    </row>
    <row r="62263" spans="1:2" hidden="1">
      <c r="A62263" t="s">
        <v>61698</v>
      </c>
      <c r="B62263" s="13">
        <v>0</v>
      </c>
    </row>
    <row r="62264" spans="1:2" hidden="1">
      <c r="A62264" t="s">
        <v>61699</v>
      </c>
      <c r="B62264" s="13">
        <v>0</v>
      </c>
    </row>
    <row r="62265" spans="1:2" hidden="1">
      <c r="A62265" t="s">
        <v>61700</v>
      </c>
      <c r="B62265" s="13">
        <v>0</v>
      </c>
    </row>
    <row r="62266" spans="1:2" hidden="1">
      <c r="A62266" t="s">
        <v>61701</v>
      </c>
      <c r="B62266" s="13">
        <v>0</v>
      </c>
    </row>
    <row r="62267" spans="1:2" hidden="1">
      <c r="A62267" t="s">
        <v>61702</v>
      </c>
      <c r="B62267" s="13">
        <v>0</v>
      </c>
    </row>
    <row r="62268" spans="1:2" hidden="1">
      <c r="A62268" t="s">
        <v>61703</v>
      </c>
      <c r="B62268" s="13">
        <v>0</v>
      </c>
    </row>
    <row r="62269" spans="1:2" hidden="1">
      <c r="A62269" t="s">
        <v>61704</v>
      </c>
      <c r="B62269" s="13">
        <v>0</v>
      </c>
    </row>
    <row r="62270" spans="1:2" hidden="1">
      <c r="A62270" t="s">
        <v>61705</v>
      </c>
      <c r="B62270" s="13">
        <v>0</v>
      </c>
    </row>
    <row r="62271" spans="1:2" hidden="1">
      <c r="A62271" t="s">
        <v>61706</v>
      </c>
      <c r="B62271" s="13">
        <v>0</v>
      </c>
    </row>
    <row r="62272" spans="1:2" hidden="1">
      <c r="A62272" t="s">
        <v>61707</v>
      </c>
      <c r="B62272" s="13">
        <v>0</v>
      </c>
    </row>
    <row r="62273" spans="1:2" hidden="1">
      <c r="A62273" t="s">
        <v>61708</v>
      </c>
      <c r="B62273" s="13">
        <v>0</v>
      </c>
    </row>
    <row r="62274" spans="1:2" hidden="1">
      <c r="A62274" t="s">
        <v>61709</v>
      </c>
      <c r="B62274" s="13">
        <v>0</v>
      </c>
    </row>
    <row r="62275" spans="1:2" hidden="1">
      <c r="A62275" t="s">
        <v>61710</v>
      </c>
      <c r="B62275" s="13">
        <v>0</v>
      </c>
    </row>
    <row r="62276" spans="1:2" hidden="1">
      <c r="A62276" t="s">
        <v>61711</v>
      </c>
      <c r="B62276" s="13">
        <v>0</v>
      </c>
    </row>
    <row r="62277" spans="1:2" hidden="1">
      <c r="A62277" t="s">
        <v>61712</v>
      </c>
      <c r="B62277" s="13">
        <v>0</v>
      </c>
    </row>
    <row r="62278" spans="1:2" hidden="1">
      <c r="A62278" t="s">
        <v>61713</v>
      </c>
      <c r="B62278" s="13">
        <v>0</v>
      </c>
    </row>
    <row r="62279" spans="1:2" hidden="1">
      <c r="A62279" t="s">
        <v>61714</v>
      </c>
      <c r="B62279" s="13">
        <v>0</v>
      </c>
    </row>
    <row r="62280" spans="1:2" hidden="1">
      <c r="A62280" t="s">
        <v>61715</v>
      </c>
      <c r="B62280" s="13">
        <v>0</v>
      </c>
    </row>
    <row r="62281" spans="1:2" hidden="1">
      <c r="A62281" t="s">
        <v>61716</v>
      </c>
      <c r="B62281" s="13">
        <v>0</v>
      </c>
    </row>
    <row r="62282" spans="1:2" hidden="1">
      <c r="A62282" t="s">
        <v>61717</v>
      </c>
      <c r="B62282" s="13">
        <v>0</v>
      </c>
    </row>
    <row r="62283" spans="1:2" hidden="1">
      <c r="A62283" t="s">
        <v>61718</v>
      </c>
      <c r="B62283" s="13">
        <v>0</v>
      </c>
    </row>
    <row r="62284" spans="1:2" hidden="1">
      <c r="A62284" t="s">
        <v>61719</v>
      </c>
      <c r="B62284" s="13">
        <v>0</v>
      </c>
    </row>
    <row r="62285" spans="1:2" hidden="1">
      <c r="A62285" t="s">
        <v>61720</v>
      </c>
      <c r="B62285" s="13">
        <v>0</v>
      </c>
    </row>
    <row r="62286" spans="1:2" hidden="1">
      <c r="A62286" t="s">
        <v>61721</v>
      </c>
      <c r="B62286" s="13">
        <v>0</v>
      </c>
    </row>
    <row r="62287" spans="1:2" hidden="1">
      <c r="A62287" t="s">
        <v>61722</v>
      </c>
      <c r="B62287" s="13">
        <v>0</v>
      </c>
    </row>
    <row r="62288" spans="1:2" hidden="1">
      <c r="A62288" t="s">
        <v>61723</v>
      </c>
      <c r="B62288" s="13">
        <v>0</v>
      </c>
    </row>
    <row r="62289" spans="1:2" hidden="1">
      <c r="A62289" t="s">
        <v>61724</v>
      </c>
      <c r="B62289" s="13">
        <v>0</v>
      </c>
    </row>
    <row r="62290" spans="1:2" hidden="1">
      <c r="A62290" t="s">
        <v>61725</v>
      </c>
      <c r="B62290" s="13">
        <v>0</v>
      </c>
    </row>
    <row r="62291" spans="1:2" hidden="1">
      <c r="A62291" t="s">
        <v>61726</v>
      </c>
      <c r="B62291" s="13">
        <v>0</v>
      </c>
    </row>
    <row r="62292" spans="1:2" hidden="1">
      <c r="A62292" t="s">
        <v>61727</v>
      </c>
      <c r="B62292" s="13">
        <v>0</v>
      </c>
    </row>
    <row r="62293" spans="1:2" hidden="1">
      <c r="A62293" t="s">
        <v>61728</v>
      </c>
      <c r="B62293" s="13">
        <v>0</v>
      </c>
    </row>
    <row r="62294" spans="1:2" hidden="1">
      <c r="A62294" t="s">
        <v>61729</v>
      </c>
      <c r="B62294" s="13">
        <v>0</v>
      </c>
    </row>
    <row r="62295" spans="1:2" hidden="1">
      <c r="A62295" t="s">
        <v>61730</v>
      </c>
      <c r="B62295" s="13">
        <v>0</v>
      </c>
    </row>
    <row r="62296" spans="1:2" hidden="1">
      <c r="A62296" t="s">
        <v>61731</v>
      </c>
      <c r="B62296" s="13">
        <v>0</v>
      </c>
    </row>
    <row r="62297" spans="1:2" hidden="1">
      <c r="A62297" t="s">
        <v>56466</v>
      </c>
      <c r="B62297" s="13">
        <v>0</v>
      </c>
    </row>
    <row r="62298" spans="1:2" hidden="1">
      <c r="A62298" t="s">
        <v>61732</v>
      </c>
      <c r="B62298" s="13">
        <v>0</v>
      </c>
    </row>
    <row r="62299" spans="1:2" hidden="1">
      <c r="A62299" t="s">
        <v>61733</v>
      </c>
      <c r="B62299" s="13">
        <v>0</v>
      </c>
    </row>
    <row r="62300" spans="1:2" hidden="1">
      <c r="A62300" t="s">
        <v>61734</v>
      </c>
      <c r="B62300" s="13">
        <v>0</v>
      </c>
    </row>
    <row r="62301" spans="1:2" hidden="1">
      <c r="A62301" t="s">
        <v>61735</v>
      </c>
      <c r="B62301" s="13">
        <v>0</v>
      </c>
    </row>
    <row r="62302" spans="1:2" hidden="1">
      <c r="A62302" t="s">
        <v>61736</v>
      </c>
      <c r="B62302" s="13">
        <v>0</v>
      </c>
    </row>
    <row r="62303" spans="1:2" hidden="1">
      <c r="A62303" t="s">
        <v>61737</v>
      </c>
      <c r="B62303" s="13">
        <v>0</v>
      </c>
    </row>
    <row r="62304" spans="1:2" hidden="1">
      <c r="A62304" t="s">
        <v>61738</v>
      </c>
      <c r="B62304" s="13">
        <v>0</v>
      </c>
    </row>
    <row r="62305" spans="1:2" hidden="1">
      <c r="A62305" t="s">
        <v>61739</v>
      </c>
      <c r="B62305" s="13">
        <v>0</v>
      </c>
    </row>
    <row r="62306" spans="1:2" hidden="1">
      <c r="A62306" t="s">
        <v>61740</v>
      </c>
      <c r="B62306" s="13">
        <v>0</v>
      </c>
    </row>
    <row r="62307" spans="1:2" hidden="1">
      <c r="A62307" t="s">
        <v>61741</v>
      </c>
      <c r="B62307" s="13">
        <v>0</v>
      </c>
    </row>
    <row r="62308" spans="1:2" hidden="1">
      <c r="A62308" t="s">
        <v>61742</v>
      </c>
      <c r="B62308" s="13">
        <v>0</v>
      </c>
    </row>
    <row r="62309" spans="1:2" hidden="1">
      <c r="A62309" t="s">
        <v>61743</v>
      </c>
      <c r="B62309" s="13">
        <v>0</v>
      </c>
    </row>
    <row r="62310" spans="1:2" hidden="1">
      <c r="A62310" t="s">
        <v>61744</v>
      </c>
      <c r="B62310" s="13">
        <v>0</v>
      </c>
    </row>
    <row r="62311" spans="1:2" hidden="1">
      <c r="A62311" t="s">
        <v>61745</v>
      </c>
      <c r="B62311" s="13">
        <v>0</v>
      </c>
    </row>
    <row r="62312" spans="1:2" hidden="1">
      <c r="A62312" t="s">
        <v>61746</v>
      </c>
      <c r="B62312" s="13">
        <v>0</v>
      </c>
    </row>
    <row r="62313" spans="1:2" hidden="1">
      <c r="A62313" t="s">
        <v>61747</v>
      </c>
      <c r="B62313" s="13">
        <v>0</v>
      </c>
    </row>
    <row r="62314" spans="1:2" hidden="1">
      <c r="A62314" t="s">
        <v>61748</v>
      </c>
      <c r="B62314" s="13">
        <v>0</v>
      </c>
    </row>
    <row r="62315" spans="1:2" hidden="1">
      <c r="A62315" t="s">
        <v>61749</v>
      </c>
      <c r="B62315" s="13">
        <v>0</v>
      </c>
    </row>
    <row r="62316" spans="1:2" hidden="1">
      <c r="A62316" t="s">
        <v>61750</v>
      </c>
      <c r="B62316" s="13">
        <v>0</v>
      </c>
    </row>
    <row r="62317" spans="1:2" hidden="1">
      <c r="A62317" t="s">
        <v>61751</v>
      </c>
      <c r="B62317" s="13">
        <v>0</v>
      </c>
    </row>
    <row r="62318" spans="1:2" hidden="1">
      <c r="A62318" t="s">
        <v>61752</v>
      </c>
      <c r="B62318" s="13">
        <v>0</v>
      </c>
    </row>
    <row r="62319" spans="1:2" hidden="1">
      <c r="A62319" t="s">
        <v>61753</v>
      </c>
      <c r="B62319" s="13">
        <v>0</v>
      </c>
    </row>
    <row r="62320" spans="1:2" hidden="1">
      <c r="A62320" t="s">
        <v>61754</v>
      </c>
      <c r="B62320" s="13">
        <v>0</v>
      </c>
    </row>
    <row r="62321" spans="1:2" hidden="1">
      <c r="A62321" t="s">
        <v>61755</v>
      </c>
      <c r="B62321" s="13">
        <v>0</v>
      </c>
    </row>
    <row r="62322" spans="1:2" hidden="1">
      <c r="A62322" t="s">
        <v>61756</v>
      </c>
      <c r="B62322" s="13">
        <v>0</v>
      </c>
    </row>
    <row r="62323" spans="1:2" hidden="1">
      <c r="A62323" t="s">
        <v>61757</v>
      </c>
      <c r="B62323" s="13">
        <v>0</v>
      </c>
    </row>
    <row r="62324" spans="1:2" hidden="1">
      <c r="A62324" t="s">
        <v>61758</v>
      </c>
      <c r="B62324" s="13">
        <v>0</v>
      </c>
    </row>
    <row r="62325" spans="1:2" hidden="1">
      <c r="A62325" t="s">
        <v>61759</v>
      </c>
      <c r="B62325" s="13">
        <v>0</v>
      </c>
    </row>
    <row r="62326" spans="1:2" hidden="1">
      <c r="A62326" t="s">
        <v>61760</v>
      </c>
      <c r="B62326" s="13">
        <v>0</v>
      </c>
    </row>
    <row r="62327" spans="1:2" hidden="1">
      <c r="A62327" t="s">
        <v>61761</v>
      </c>
      <c r="B62327" s="13">
        <v>0</v>
      </c>
    </row>
    <row r="62328" spans="1:2" hidden="1">
      <c r="A62328" t="s">
        <v>61762</v>
      </c>
      <c r="B62328" s="13">
        <v>0</v>
      </c>
    </row>
    <row r="62329" spans="1:2" hidden="1">
      <c r="A62329" t="s">
        <v>56463</v>
      </c>
      <c r="B62329" s="13">
        <v>0</v>
      </c>
    </row>
    <row r="62330" spans="1:2" hidden="1">
      <c r="A62330" t="s">
        <v>61763</v>
      </c>
      <c r="B62330" s="13">
        <v>0</v>
      </c>
    </row>
    <row r="62331" spans="1:2" hidden="1">
      <c r="A62331" t="s">
        <v>61764</v>
      </c>
      <c r="B62331" s="13">
        <v>0</v>
      </c>
    </row>
    <row r="62332" spans="1:2" hidden="1">
      <c r="A62332" t="s">
        <v>61765</v>
      </c>
      <c r="B62332" s="13">
        <v>0</v>
      </c>
    </row>
    <row r="62333" spans="1:2" hidden="1">
      <c r="A62333" t="s">
        <v>61766</v>
      </c>
      <c r="B62333" s="13">
        <v>0</v>
      </c>
    </row>
    <row r="62334" spans="1:2" hidden="1">
      <c r="A62334" t="s">
        <v>61767</v>
      </c>
      <c r="B62334" s="13">
        <v>0</v>
      </c>
    </row>
    <row r="62335" spans="1:2" hidden="1">
      <c r="A62335" t="s">
        <v>61768</v>
      </c>
      <c r="B62335" s="13">
        <v>0</v>
      </c>
    </row>
    <row r="62336" spans="1:2" hidden="1">
      <c r="A62336" t="s">
        <v>61769</v>
      </c>
      <c r="B62336" s="13">
        <v>0</v>
      </c>
    </row>
    <row r="62337" spans="1:2" hidden="1">
      <c r="A62337" t="s">
        <v>61770</v>
      </c>
      <c r="B62337" s="13">
        <v>0</v>
      </c>
    </row>
    <row r="62338" spans="1:2" hidden="1">
      <c r="A62338" t="s">
        <v>61771</v>
      </c>
      <c r="B62338" s="13">
        <v>0</v>
      </c>
    </row>
    <row r="62339" spans="1:2" hidden="1">
      <c r="A62339" t="s">
        <v>61772</v>
      </c>
      <c r="B62339" s="13">
        <v>0</v>
      </c>
    </row>
    <row r="62340" spans="1:2" hidden="1">
      <c r="A62340" t="s">
        <v>61773</v>
      </c>
      <c r="B62340" s="13">
        <v>0</v>
      </c>
    </row>
    <row r="62341" spans="1:2" hidden="1">
      <c r="A62341" t="s">
        <v>61774</v>
      </c>
      <c r="B62341" s="13">
        <v>0</v>
      </c>
    </row>
    <row r="62342" spans="1:2" hidden="1">
      <c r="A62342" t="s">
        <v>56444</v>
      </c>
      <c r="B62342" s="13">
        <v>0</v>
      </c>
    </row>
    <row r="62343" spans="1:2" hidden="1">
      <c r="A62343" t="s">
        <v>61775</v>
      </c>
      <c r="B62343" s="13">
        <v>0</v>
      </c>
    </row>
    <row r="62344" spans="1:2" hidden="1">
      <c r="A62344" t="s">
        <v>61776</v>
      </c>
      <c r="B62344" s="13">
        <v>0</v>
      </c>
    </row>
    <row r="62345" spans="1:2" hidden="1">
      <c r="A62345" t="s">
        <v>30898</v>
      </c>
      <c r="B62345" s="13">
        <v>0</v>
      </c>
    </row>
    <row r="62346" spans="1:2" hidden="1">
      <c r="A62346" t="s">
        <v>61777</v>
      </c>
      <c r="B62346" s="13">
        <v>0</v>
      </c>
    </row>
    <row r="62347" spans="1:2" hidden="1">
      <c r="A62347" t="s">
        <v>61778</v>
      </c>
      <c r="B62347" s="13">
        <v>0</v>
      </c>
    </row>
    <row r="62348" spans="1:2" hidden="1">
      <c r="A62348" t="s">
        <v>61779</v>
      </c>
      <c r="B62348" s="13">
        <v>0</v>
      </c>
    </row>
    <row r="62349" spans="1:2" hidden="1">
      <c r="A62349" t="s">
        <v>61780</v>
      </c>
      <c r="B62349" s="13">
        <v>0</v>
      </c>
    </row>
    <row r="62350" spans="1:2" hidden="1">
      <c r="A62350" t="s">
        <v>61781</v>
      </c>
      <c r="B62350" s="13">
        <v>0</v>
      </c>
    </row>
    <row r="62351" spans="1:2" hidden="1">
      <c r="A62351" t="s">
        <v>61782</v>
      </c>
      <c r="B62351" s="13">
        <v>0</v>
      </c>
    </row>
    <row r="62352" spans="1:2" hidden="1">
      <c r="A62352" t="s">
        <v>61783</v>
      </c>
      <c r="B62352" s="13">
        <v>0</v>
      </c>
    </row>
    <row r="62353" spans="1:2" hidden="1">
      <c r="A62353" t="s">
        <v>61784</v>
      </c>
      <c r="B62353" s="13">
        <v>0</v>
      </c>
    </row>
    <row r="62354" spans="1:2" hidden="1">
      <c r="A62354" t="s">
        <v>61785</v>
      </c>
      <c r="B62354" s="13">
        <v>0</v>
      </c>
    </row>
    <row r="62355" spans="1:2" hidden="1">
      <c r="A62355" t="s">
        <v>61786</v>
      </c>
      <c r="B62355" s="13">
        <v>0</v>
      </c>
    </row>
    <row r="62356" spans="1:2" hidden="1">
      <c r="A62356" t="s">
        <v>61787</v>
      </c>
      <c r="B62356" s="13">
        <v>0</v>
      </c>
    </row>
    <row r="62357" spans="1:2" hidden="1">
      <c r="A62357" t="s">
        <v>61788</v>
      </c>
      <c r="B62357" s="13">
        <v>0</v>
      </c>
    </row>
    <row r="62358" spans="1:2" hidden="1">
      <c r="A62358" t="s">
        <v>61789</v>
      </c>
      <c r="B62358" s="13">
        <v>0</v>
      </c>
    </row>
    <row r="62359" spans="1:2" hidden="1">
      <c r="A62359" t="s">
        <v>61790</v>
      </c>
      <c r="B62359" s="13">
        <v>0</v>
      </c>
    </row>
    <row r="62360" spans="1:2" hidden="1">
      <c r="A62360" t="s">
        <v>61791</v>
      </c>
      <c r="B62360" s="13">
        <v>0</v>
      </c>
    </row>
    <row r="62361" spans="1:2" hidden="1">
      <c r="A62361" t="s">
        <v>30898</v>
      </c>
      <c r="B62361" s="13">
        <v>0</v>
      </c>
    </row>
    <row r="62362" spans="1:2" hidden="1">
      <c r="A62362" t="s">
        <v>61792</v>
      </c>
      <c r="B62362" s="13">
        <v>0</v>
      </c>
    </row>
    <row r="62363" spans="1:2" hidden="1">
      <c r="A62363" t="s">
        <v>61793</v>
      </c>
      <c r="B62363" s="13">
        <v>0</v>
      </c>
    </row>
    <row r="62364" spans="1:2" hidden="1">
      <c r="A62364" t="s">
        <v>61794</v>
      </c>
      <c r="B62364" s="13">
        <v>0</v>
      </c>
    </row>
    <row r="62365" spans="1:2" hidden="1">
      <c r="A62365" t="s">
        <v>61795</v>
      </c>
      <c r="B62365" s="13">
        <v>0</v>
      </c>
    </row>
    <row r="62366" spans="1:2" hidden="1">
      <c r="A62366" t="s">
        <v>61796</v>
      </c>
      <c r="B62366" s="13">
        <v>0</v>
      </c>
    </row>
    <row r="62367" spans="1:2" hidden="1">
      <c r="A62367" t="s">
        <v>61797</v>
      </c>
      <c r="B62367" s="13">
        <v>0</v>
      </c>
    </row>
    <row r="62368" spans="1:2" hidden="1">
      <c r="A62368" t="s">
        <v>61798</v>
      </c>
      <c r="B62368" s="13">
        <v>0</v>
      </c>
    </row>
    <row r="62369" spans="1:2" hidden="1">
      <c r="A62369" t="s">
        <v>61799</v>
      </c>
      <c r="B62369" s="13">
        <v>0</v>
      </c>
    </row>
    <row r="62370" spans="1:2" hidden="1">
      <c r="A62370" t="s">
        <v>61800</v>
      </c>
      <c r="B62370" s="13">
        <v>0</v>
      </c>
    </row>
    <row r="62371" spans="1:2" hidden="1">
      <c r="A62371" t="s">
        <v>61801</v>
      </c>
      <c r="B62371" s="13">
        <v>0</v>
      </c>
    </row>
    <row r="62372" spans="1:2" hidden="1">
      <c r="A62372" t="s">
        <v>61802</v>
      </c>
      <c r="B62372" s="13">
        <v>0</v>
      </c>
    </row>
    <row r="62373" spans="1:2" hidden="1">
      <c r="A62373" t="s">
        <v>61803</v>
      </c>
      <c r="B62373" s="13">
        <v>0</v>
      </c>
    </row>
    <row r="62374" spans="1:2" hidden="1">
      <c r="A62374" t="s">
        <v>61804</v>
      </c>
      <c r="B62374" s="13">
        <v>0</v>
      </c>
    </row>
    <row r="62375" spans="1:2" hidden="1">
      <c r="A62375" t="s">
        <v>61805</v>
      </c>
      <c r="B62375" s="13">
        <v>0</v>
      </c>
    </row>
    <row r="62376" spans="1:2" hidden="1">
      <c r="A62376" t="s">
        <v>61806</v>
      </c>
      <c r="B62376" s="13">
        <v>0</v>
      </c>
    </row>
    <row r="62377" spans="1:2" hidden="1">
      <c r="A62377" t="s">
        <v>61807</v>
      </c>
      <c r="B62377" s="13">
        <v>0</v>
      </c>
    </row>
    <row r="62378" spans="1:2" hidden="1">
      <c r="A62378" t="s">
        <v>61808</v>
      </c>
      <c r="B62378" s="13">
        <v>0</v>
      </c>
    </row>
    <row r="62379" spans="1:2" hidden="1">
      <c r="A62379" t="s">
        <v>61809</v>
      </c>
      <c r="B62379" s="13">
        <v>0</v>
      </c>
    </row>
    <row r="62380" spans="1:2" hidden="1">
      <c r="A62380" t="s">
        <v>61810</v>
      </c>
      <c r="B62380" s="13">
        <v>0</v>
      </c>
    </row>
    <row r="62381" spans="1:2" hidden="1">
      <c r="A62381" t="s">
        <v>61811</v>
      </c>
      <c r="B62381" s="13">
        <v>0</v>
      </c>
    </row>
    <row r="62382" spans="1:2" hidden="1">
      <c r="A62382" t="s">
        <v>61812</v>
      </c>
      <c r="B62382" s="13">
        <v>0</v>
      </c>
    </row>
    <row r="62383" spans="1:2" hidden="1">
      <c r="A62383" t="s">
        <v>61813</v>
      </c>
      <c r="B62383" s="13">
        <v>0</v>
      </c>
    </row>
    <row r="62384" spans="1:2" hidden="1">
      <c r="A62384" t="s">
        <v>61814</v>
      </c>
      <c r="B62384" s="13">
        <v>0</v>
      </c>
    </row>
    <row r="62385" spans="1:2" hidden="1">
      <c r="A62385" t="s">
        <v>61815</v>
      </c>
      <c r="B62385" s="13">
        <v>0</v>
      </c>
    </row>
    <row r="62386" spans="1:2" hidden="1">
      <c r="A62386" t="s">
        <v>61816</v>
      </c>
      <c r="B62386" s="13">
        <v>0</v>
      </c>
    </row>
    <row r="62387" spans="1:2" hidden="1">
      <c r="A62387" t="s">
        <v>61817</v>
      </c>
      <c r="B62387" s="13">
        <v>0</v>
      </c>
    </row>
    <row r="62388" spans="1:2" hidden="1">
      <c r="A62388" t="s">
        <v>61818</v>
      </c>
      <c r="B62388" s="13">
        <v>0</v>
      </c>
    </row>
    <row r="62389" spans="1:2" hidden="1">
      <c r="A62389" t="s">
        <v>61819</v>
      </c>
      <c r="B62389" s="13">
        <v>0</v>
      </c>
    </row>
    <row r="62390" spans="1:2" hidden="1">
      <c r="A62390" t="s">
        <v>61820</v>
      </c>
      <c r="B62390" s="13">
        <v>0</v>
      </c>
    </row>
    <row r="62391" spans="1:2" hidden="1">
      <c r="A62391" t="s">
        <v>61821</v>
      </c>
      <c r="B62391" s="13">
        <v>0</v>
      </c>
    </row>
    <row r="62392" spans="1:2" hidden="1">
      <c r="A62392" t="s">
        <v>61822</v>
      </c>
      <c r="B62392" s="13">
        <v>0</v>
      </c>
    </row>
    <row r="62393" spans="1:2" hidden="1">
      <c r="A62393" t="s">
        <v>61823</v>
      </c>
      <c r="B62393" s="13">
        <v>0</v>
      </c>
    </row>
    <row r="62394" spans="1:2" hidden="1">
      <c r="A62394" t="s">
        <v>61824</v>
      </c>
      <c r="B62394" s="13">
        <v>0</v>
      </c>
    </row>
    <row r="62395" spans="1:2" hidden="1">
      <c r="A62395" t="s">
        <v>61825</v>
      </c>
      <c r="B62395" s="13">
        <v>0</v>
      </c>
    </row>
    <row r="62396" spans="1:2" hidden="1">
      <c r="A62396" t="s">
        <v>61826</v>
      </c>
      <c r="B62396" s="13">
        <v>0</v>
      </c>
    </row>
    <row r="62397" spans="1:2" hidden="1">
      <c r="A62397" t="s">
        <v>61827</v>
      </c>
      <c r="B62397" s="13">
        <v>0</v>
      </c>
    </row>
    <row r="62398" spans="1:2" hidden="1">
      <c r="A62398" t="s">
        <v>61828</v>
      </c>
      <c r="B62398" s="13">
        <v>0</v>
      </c>
    </row>
    <row r="62399" spans="1:2" hidden="1">
      <c r="A62399" t="s">
        <v>61829</v>
      </c>
      <c r="B62399" s="13">
        <v>0</v>
      </c>
    </row>
    <row r="62400" spans="1:2" hidden="1">
      <c r="A62400" t="s">
        <v>61830</v>
      </c>
      <c r="B62400" s="13">
        <v>0</v>
      </c>
    </row>
    <row r="62401" spans="1:2" hidden="1">
      <c r="A62401" t="s">
        <v>61831</v>
      </c>
      <c r="B62401" s="13">
        <v>0</v>
      </c>
    </row>
    <row r="62402" spans="1:2" hidden="1">
      <c r="A62402" t="s">
        <v>61832</v>
      </c>
      <c r="B62402" s="13">
        <v>0</v>
      </c>
    </row>
    <row r="62403" spans="1:2" hidden="1">
      <c r="A62403" t="s">
        <v>61833</v>
      </c>
      <c r="B62403" s="13">
        <v>0</v>
      </c>
    </row>
    <row r="62404" spans="1:2" hidden="1">
      <c r="A62404" t="s">
        <v>61834</v>
      </c>
      <c r="B62404" s="13">
        <v>0</v>
      </c>
    </row>
    <row r="62405" spans="1:2" hidden="1">
      <c r="A62405" t="s">
        <v>61835</v>
      </c>
      <c r="B62405" s="13">
        <v>0</v>
      </c>
    </row>
    <row r="62406" spans="1:2" hidden="1">
      <c r="A62406" t="s">
        <v>61836</v>
      </c>
      <c r="B62406" s="13">
        <v>0</v>
      </c>
    </row>
    <row r="62407" spans="1:2" hidden="1">
      <c r="A62407" t="s">
        <v>61837</v>
      </c>
      <c r="B62407" s="13">
        <v>0</v>
      </c>
    </row>
    <row r="62408" spans="1:2" hidden="1">
      <c r="A62408" t="s">
        <v>61838</v>
      </c>
      <c r="B62408" s="13">
        <v>0</v>
      </c>
    </row>
    <row r="62409" spans="1:2" hidden="1">
      <c r="A62409" t="s">
        <v>61839</v>
      </c>
      <c r="B62409" s="13">
        <v>0</v>
      </c>
    </row>
    <row r="62410" spans="1:2" hidden="1">
      <c r="A62410" t="s">
        <v>61840</v>
      </c>
      <c r="B62410" s="13">
        <v>0</v>
      </c>
    </row>
    <row r="62411" spans="1:2" hidden="1">
      <c r="A62411" t="s">
        <v>61841</v>
      </c>
      <c r="B62411" s="13">
        <v>0</v>
      </c>
    </row>
    <row r="62412" spans="1:2" hidden="1">
      <c r="A62412" t="s">
        <v>61842</v>
      </c>
      <c r="B62412" s="13">
        <v>0</v>
      </c>
    </row>
    <row r="62413" spans="1:2" hidden="1">
      <c r="A62413" t="s">
        <v>61843</v>
      </c>
      <c r="B62413" s="13">
        <v>0</v>
      </c>
    </row>
    <row r="62414" spans="1:2" hidden="1">
      <c r="A62414" t="s">
        <v>61844</v>
      </c>
      <c r="B62414" s="13">
        <v>0</v>
      </c>
    </row>
    <row r="62415" spans="1:2" hidden="1">
      <c r="A62415" t="s">
        <v>61845</v>
      </c>
      <c r="B62415" s="13">
        <v>0</v>
      </c>
    </row>
    <row r="62416" spans="1:2" hidden="1">
      <c r="A62416" t="s">
        <v>61846</v>
      </c>
      <c r="B62416" s="13">
        <v>0</v>
      </c>
    </row>
    <row r="62417" spans="1:2" hidden="1">
      <c r="A62417" t="s">
        <v>61847</v>
      </c>
      <c r="B62417" s="13">
        <v>0</v>
      </c>
    </row>
    <row r="62418" spans="1:2" hidden="1">
      <c r="A62418" t="s">
        <v>61848</v>
      </c>
      <c r="B62418" s="13">
        <v>0</v>
      </c>
    </row>
    <row r="62419" spans="1:2" hidden="1">
      <c r="A62419" t="s">
        <v>61849</v>
      </c>
      <c r="B62419" s="13">
        <v>0</v>
      </c>
    </row>
    <row r="62420" spans="1:2" hidden="1">
      <c r="A62420" t="s">
        <v>61850</v>
      </c>
      <c r="B62420" s="13">
        <v>0</v>
      </c>
    </row>
    <row r="62421" spans="1:2" hidden="1">
      <c r="A62421" t="s">
        <v>61851</v>
      </c>
      <c r="B62421" s="13">
        <v>0</v>
      </c>
    </row>
    <row r="62422" spans="1:2" hidden="1">
      <c r="A62422" t="s">
        <v>61852</v>
      </c>
      <c r="B62422" s="13">
        <v>0</v>
      </c>
    </row>
    <row r="62423" spans="1:2" hidden="1">
      <c r="A62423" t="s">
        <v>56524</v>
      </c>
      <c r="B62423" s="13">
        <v>0</v>
      </c>
    </row>
    <row r="62424" spans="1:2" hidden="1">
      <c r="A62424" t="s">
        <v>61853</v>
      </c>
      <c r="B62424" s="13">
        <v>0</v>
      </c>
    </row>
    <row r="62425" spans="1:2" hidden="1">
      <c r="A62425" t="s">
        <v>61854</v>
      </c>
      <c r="B62425" s="13">
        <v>0</v>
      </c>
    </row>
    <row r="62426" spans="1:2" hidden="1">
      <c r="A62426" t="s">
        <v>61855</v>
      </c>
      <c r="B62426" s="13">
        <v>0</v>
      </c>
    </row>
    <row r="62427" spans="1:2" hidden="1">
      <c r="A62427" t="s">
        <v>61856</v>
      </c>
      <c r="B62427" s="13">
        <v>0</v>
      </c>
    </row>
    <row r="62428" spans="1:2" hidden="1">
      <c r="A62428" t="s">
        <v>61857</v>
      </c>
      <c r="B62428" s="13">
        <v>0</v>
      </c>
    </row>
    <row r="62429" spans="1:2" hidden="1">
      <c r="A62429" t="s">
        <v>61858</v>
      </c>
      <c r="B62429" s="13">
        <v>0</v>
      </c>
    </row>
    <row r="62430" spans="1:2" hidden="1">
      <c r="A62430" t="s">
        <v>61859</v>
      </c>
      <c r="B62430" s="13">
        <v>0</v>
      </c>
    </row>
    <row r="62431" spans="1:2" hidden="1">
      <c r="A62431" t="s">
        <v>61860</v>
      </c>
      <c r="B62431" s="13">
        <v>0</v>
      </c>
    </row>
    <row r="62432" spans="1:2" hidden="1">
      <c r="A62432" t="s">
        <v>61861</v>
      </c>
      <c r="B62432" s="13">
        <v>0</v>
      </c>
    </row>
    <row r="62433" spans="1:2" hidden="1">
      <c r="A62433" t="s">
        <v>61862</v>
      </c>
      <c r="B62433" s="13">
        <v>0</v>
      </c>
    </row>
    <row r="62434" spans="1:2" hidden="1">
      <c r="A62434" t="s">
        <v>61863</v>
      </c>
      <c r="B62434" s="13">
        <v>0</v>
      </c>
    </row>
    <row r="62435" spans="1:2" hidden="1">
      <c r="A62435" t="s">
        <v>61864</v>
      </c>
      <c r="B62435" s="13">
        <v>0</v>
      </c>
    </row>
    <row r="62436" spans="1:2" hidden="1">
      <c r="A62436" t="s">
        <v>61865</v>
      </c>
      <c r="B62436" s="13">
        <v>0</v>
      </c>
    </row>
    <row r="62437" spans="1:2" hidden="1">
      <c r="A62437" t="s">
        <v>61866</v>
      </c>
      <c r="B62437" s="13">
        <v>0</v>
      </c>
    </row>
    <row r="62438" spans="1:2" hidden="1">
      <c r="A62438" t="s">
        <v>61867</v>
      </c>
      <c r="B62438" s="13">
        <v>0</v>
      </c>
    </row>
    <row r="62439" spans="1:2" hidden="1">
      <c r="A62439" t="s">
        <v>61868</v>
      </c>
      <c r="B62439" s="13">
        <v>0</v>
      </c>
    </row>
    <row r="62440" spans="1:2" hidden="1">
      <c r="A62440" t="s">
        <v>61869</v>
      </c>
      <c r="B62440" s="13">
        <v>0</v>
      </c>
    </row>
    <row r="62441" spans="1:2" hidden="1">
      <c r="A62441" t="s">
        <v>61870</v>
      </c>
      <c r="B62441" s="13">
        <v>0</v>
      </c>
    </row>
    <row r="62442" spans="1:2" hidden="1">
      <c r="A62442" t="s">
        <v>61871</v>
      </c>
      <c r="B62442" s="13">
        <v>0</v>
      </c>
    </row>
    <row r="62443" spans="1:2" hidden="1">
      <c r="A62443" t="s">
        <v>61872</v>
      </c>
      <c r="B62443" s="13">
        <v>0</v>
      </c>
    </row>
    <row r="62444" spans="1:2" hidden="1">
      <c r="A62444" t="s">
        <v>61873</v>
      </c>
      <c r="B62444" s="13">
        <v>0</v>
      </c>
    </row>
    <row r="62445" spans="1:2" hidden="1">
      <c r="A62445" t="s">
        <v>61874</v>
      </c>
      <c r="B62445" s="13">
        <v>0</v>
      </c>
    </row>
    <row r="62446" spans="1:2" hidden="1">
      <c r="A62446" t="s">
        <v>61875</v>
      </c>
      <c r="B62446" s="13">
        <v>0</v>
      </c>
    </row>
    <row r="62447" spans="1:2" hidden="1">
      <c r="A62447" t="s">
        <v>61876</v>
      </c>
      <c r="B62447" s="13">
        <v>0</v>
      </c>
    </row>
    <row r="62448" spans="1:2" hidden="1">
      <c r="A62448" t="s">
        <v>61877</v>
      </c>
      <c r="B62448" s="13">
        <v>0</v>
      </c>
    </row>
    <row r="62449" spans="1:2" hidden="1">
      <c r="A62449" t="s">
        <v>61878</v>
      </c>
      <c r="B62449" s="13">
        <v>0</v>
      </c>
    </row>
    <row r="62450" spans="1:2" hidden="1">
      <c r="A62450" t="s">
        <v>61879</v>
      </c>
      <c r="B62450" s="13">
        <v>0</v>
      </c>
    </row>
    <row r="62451" spans="1:2" hidden="1">
      <c r="A62451" t="s">
        <v>61880</v>
      </c>
      <c r="B62451" s="13">
        <v>0</v>
      </c>
    </row>
    <row r="62452" spans="1:2" hidden="1">
      <c r="A62452" t="s">
        <v>61881</v>
      </c>
      <c r="B62452" s="13">
        <v>0</v>
      </c>
    </row>
    <row r="62453" spans="1:2" hidden="1">
      <c r="A62453" t="s">
        <v>61882</v>
      </c>
      <c r="B62453" s="13">
        <v>0</v>
      </c>
    </row>
    <row r="62454" spans="1:2" hidden="1">
      <c r="A62454" t="s">
        <v>61883</v>
      </c>
      <c r="B62454" s="13">
        <v>0</v>
      </c>
    </row>
    <row r="62455" spans="1:2" hidden="1">
      <c r="A62455" t="s">
        <v>61884</v>
      </c>
      <c r="B62455" s="13">
        <v>0</v>
      </c>
    </row>
    <row r="62456" spans="1:2" hidden="1">
      <c r="A62456" t="s">
        <v>61885</v>
      </c>
      <c r="B62456" s="13">
        <v>0</v>
      </c>
    </row>
    <row r="62457" spans="1:2" hidden="1">
      <c r="A62457" t="s">
        <v>61886</v>
      </c>
      <c r="B62457" s="13">
        <v>0</v>
      </c>
    </row>
    <row r="62458" spans="1:2" hidden="1">
      <c r="A62458" t="s">
        <v>61887</v>
      </c>
      <c r="B62458" s="13">
        <v>0</v>
      </c>
    </row>
    <row r="62459" spans="1:2" hidden="1">
      <c r="A62459" t="s">
        <v>61888</v>
      </c>
      <c r="B62459" s="13">
        <v>0</v>
      </c>
    </row>
    <row r="62460" spans="1:2" hidden="1">
      <c r="A62460" t="s">
        <v>61889</v>
      </c>
      <c r="B62460" s="13">
        <v>0</v>
      </c>
    </row>
    <row r="62461" spans="1:2" hidden="1">
      <c r="A62461" t="s">
        <v>61890</v>
      </c>
      <c r="B62461" s="13">
        <v>0</v>
      </c>
    </row>
    <row r="62462" spans="1:2" hidden="1">
      <c r="A62462" t="s">
        <v>61891</v>
      </c>
      <c r="B62462" s="13">
        <v>0</v>
      </c>
    </row>
    <row r="62463" spans="1:2" hidden="1">
      <c r="A62463" t="s">
        <v>56562</v>
      </c>
      <c r="B62463" s="13">
        <v>0</v>
      </c>
    </row>
    <row r="62464" spans="1:2" hidden="1">
      <c r="A62464" t="s">
        <v>61892</v>
      </c>
      <c r="B62464" s="13">
        <v>0</v>
      </c>
    </row>
    <row r="62465" spans="1:2" hidden="1">
      <c r="A62465" t="s">
        <v>61893</v>
      </c>
      <c r="B62465" s="13">
        <v>0</v>
      </c>
    </row>
    <row r="62466" spans="1:2" hidden="1">
      <c r="A62466" t="s">
        <v>61894</v>
      </c>
      <c r="B62466" s="13">
        <v>0</v>
      </c>
    </row>
    <row r="62467" spans="1:2" hidden="1">
      <c r="A62467" t="s">
        <v>61895</v>
      </c>
      <c r="B62467" s="13">
        <v>0</v>
      </c>
    </row>
    <row r="62468" spans="1:2" hidden="1">
      <c r="A62468" t="s">
        <v>61896</v>
      </c>
      <c r="B62468" s="13">
        <v>0</v>
      </c>
    </row>
    <row r="62469" spans="1:2" hidden="1">
      <c r="A62469" t="s">
        <v>61897</v>
      </c>
      <c r="B62469" s="13">
        <v>0</v>
      </c>
    </row>
    <row r="62470" spans="1:2" hidden="1">
      <c r="A62470" t="s">
        <v>61898</v>
      </c>
      <c r="B62470" s="13">
        <v>0</v>
      </c>
    </row>
    <row r="62471" spans="1:2" hidden="1">
      <c r="A62471" t="s">
        <v>61899</v>
      </c>
      <c r="B62471" s="13">
        <v>0</v>
      </c>
    </row>
    <row r="62472" spans="1:2" hidden="1">
      <c r="A62472" t="s">
        <v>61900</v>
      </c>
      <c r="B62472" s="13">
        <v>0</v>
      </c>
    </row>
    <row r="62473" spans="1:2" hidden="1">
      <c r="A62473" t="s">
        <v>61901</v>
      </c>
      <c r="B62473" s="13">
        <v>0</v>
      </c>
    </row>
    <row r="62474" spans="1:2" hidden="1">
      <c r="A62474" t="s">
        <v>61902</v>
      </c>
      <c r="B62474" s="13">
        <v>0</v>
      </c>
    </row>
    <row r="62475" spans="1:2" hidden="1">
      <c r="A62475" t="s">
        <v>61903</v>
      </c>
      <c r="B62475" s="13">
        <v>0</v>
      </c>
    </row>
    <row r="62476" spans="1:2" hidden="1">
      <c r="A62476" t="s">
        <v>61904</v>
      </c>
      <c r="B62476" s="13">
        <v>0</v>
      </c>
    </row>
    <row r="62477" spans="1:2" hidden="1">
      <c r="A62477" t="s">
        <v>61905</v>
      </c>
      <c r="B62477" s="13">
        <v>0</v>
      </c>
    </row>
    <row r="62478" spans="1:2" hidden="1">
      <c r="A62478" t="s">
        <v>61906</v>
      </c>
      <c r="B62478" s="13">
        <v>0</v>
      </c>
    </row>
    <row r="62479" spans="1:2" hidden="1">
      <c r="A62479" t="s">
        <v>56441</v>
      </c>
      <c r="B62479" s="13">
        <v>0</v>
      </c>
    </row>
    <row r="62480" spans="1:2" hidden="1">
      <c r="A62480" t="s">
        <v>61907</v>
      </c>
      <c r="B62480" s="13">
        <v>0</v>
      </c>
    </row>
    <row r="62481" spans="1:2" hidden="1">
      <c r="A62481" t="s">
        <v>61908</v>
      </c>
      <c r="B62481" s="13">
        <v>0</v>
      </c>
    </row>
    <row r="62482" spans="1:2" hidden="1">
      <c r="A62482" t="s">
        <v>61909</v>
      </c>
      <c r="B62482" s="13">
        <v>0</v>
      </c>
    </row>
    <row r="62483" spans="1:2" hidden="1">
      <c r="A62483" t="s">
        <v>61910</v>
      </c>
      <c r="B62483" s="13">
        <v>0</v>
      </c>
    </row>
    <row r="62484" spans="1:2" hidden="1">
      <c r="A62484" t="s">
        <v>61911</v>
      </c>
      <c r="B62484" s="13">
        <v>0</v>
      </c>
    </row>
    <row r="62485" spans="1:2" hidden="1">
      <c r="A62485" t="s">
        <v>56494</v>
      </c>
      <c r="B62485" s="13">
        <v>0</v>
      </c>
    </row>
    <row r="62486" spans="1:2" hidden="1">
      <c r="A62486" t="s">
        <v>61912</v>
      </c>
      <c r="B62486" s="13">
        <v>0</v>
      </c>
    </row>
    <row r="62487" spans="1:2" hidden="1">
      <c r="A62487" t="s">
        <v>61913</v>
      </c>
      <c r="B62487" s="13">
        <v>0</v>
      </c>
    </row>
    <row r="62488" spans="1:2" hidden="1">
      <c r="A62488" t="s">
        <v>61914</v>
      </c>
      <c r="B62488" s="13">
        <v>0</v>
      </c>
    </row>
    <row r="62489" spans="1:2" hidden="1">
      <c r="A62489" t="s">
        <v>61915</v>
      </c>
      <c r="B62489" s="13">
        <v>0</v>
      </c>
    </row>
    <row r="62490" spans="1:2" hidden="1">
      <c r="A62490" t="s">
        <v>61916</v>
      </c>
      <c r="B62490" s="13">
        <v>0</v>
      </c>
    </row>
    <row r="62491" spans="1:2" hidden="1">
      <c r="A62491" t="s">
        <v>61917</v>
      </c>
      <c r="B62491" s="13">
        <v>0</v>
      </c>
    </row>
    <row r="62492" spans="1:2" hidden="1">
      <c r="A62492" t="s">
        <v>61918</v>
      </c>
      <c r="B62492" s="13">
        <v>0</v>
      </c>
    </row>
    <row r="62493" spans="1:2" hidden="1">
      <c r="A62493" t="s">
        <v>61919</v>
      </c>
      <c r="B62493" s="13">
        <v>0</v>
      </c>
    </row>
    <row r="62494" spans="1:2" hidden="1">
      <c r="A62494" t="s">
        <v>61920</v>
      </c>
      <c r="B62494" s="13">
        <v>0</v>
      </c>
    </row>
    <row r="62495" spans="1:2" hidden="1">
      <c r="A62495" t="s">
        <v>61921</v>
      </c>
      <c r="B62495" s="13">
        <v>0</v>
      </c>
    </row>
    <row r="62496" spans="1:2" hidden="1">
      <c r="A62496" t="s">
        <v>61922</v>
      </c>
      <c r="B62496" s="13">
        <v>0</v>
      </c>
    </row>
    <row r="62497" spans="1:2" hidden="1">
      <c r="A62497" t="s">
        <v>61923</v>
      </c>
      <c r="B62497" s="13">
        <v>0</v>
      </c>
    </row>
    <row r="62498" spans="1:2" hidden="1">
      <c r="A62498" t="s">
        <v>61924</v>
      </c>
      <c r="B62498" s="13">
        <v>0</v>
      </c>
    </row>
    <row r="62499" spans="1:2" hidden="1">
      <c r="A62499" t="s">
        <v>61925</v>
      </c>
      <c r="B62499" s="13">
        <v>0</v>
      </c>
    </row>
    <row r="62500" spans="1:2" hidden="1">
      <c r="A62500" t="s">
        <v>61926</v>
      </c>
      <c r="B62500" s="13">
        <v>0</v>
      </c>
    </row>
    <row r="62501" spans="1:2" hidden="1">
      <c r="A62501" t="s">
        <v>61927</v>
      </c>
      <c r="B62501" s="13">
        <v>0</v>
      </c>
    </row>
    <row r="62502" spans="1:2" hidden="1">
      <c r="A62502" t="s">
        <v>56519</v>
      </c>
      <c r="B62502" s="13">
        <v>0</v>
      </c>
    </row>
    <row r="62503" spans="1:2" hidden="1">
      <c r="A62503" t="s">
        <v>61928</v>
      </c>
      <c r="B62503" s="13">
        <v>0</v>
      </c>
    </row>
    <row r="62504" spans="1:2" hidden="1">
      <c r="A62504" t="s">
        <v>61929</v>
      </c>
      <c r="B62504" s="13">
        <v>0</v>
      </c>
    </row>
    <row r="62505" spans="1:2" hidden="1">
      <c r="A62505" t="s">
        <v>61930</v>
      </c>
      <c r="B62505" s="13">
        <v>0</v>
      </c>
    </row>
    <row r="62506" spans="1:2" hidden="1">
      <c r="A62506" t="s">
        <v>61931</v>
      </c>
      <c r="B62506" s="13">
        <v>0</v>
      </c>
    </row>
    <row r="62507" spans="1:2" hidden="1">
      <c r="A62507" t="s">
        <v>61932</v>
      </c>
      <c r="B62507" s="13">
        <v>0</v>
      </c>
    </row>
    <row r="62508" spans="1:2" hidden="1">
      <c r="A62508" t="s">
        <v>61933</v>
      </c>
      <c r="B62508" s="13">
        <v>0</v>
      </c>
    </row>
    <row r="62509" spans="1:2" hidden="1">
      <c r="A62509" t="s">
        <v>61934</v>
      </c>
      <c r="B62509" s="13">
        <v>0</v>
      </c>
    </row>
    <row r="62510" spans="1:2" hidden="1">
      <c r="A62510" t="s">
        <v>61935</v>
      </c>
      <c r="B62510" s="13">
        <v>0</v>
      </c>
    </row>
    <row r="62511" spans="1:2" hidden="1">
      <c r="A62511" t="s">
        <v>61936</v>
      </c>
      <c r="B62511" s="13">
        <v>0</v>
      </c>
    </row>
    <row r="62512" spans="1:2" hidden="1">
      <c r="A62512" t="s">
        <v>61937</v>
      </c>
      <c r="B62512" s="13">
        <v>0</v>
      </c>
    </row>
    <row r="62513" spans="1:2" hidden="1">
      <c r="A62513" t="s">
        <v>61938</v>
      </c>
      <c r="B62513" s="13">
        <v>0</v>
      </c>
    </row>
    <row r="62514" spans="1:2" hidden="1">
      <c r="A62514" t="s">
        <v>61939</v>
      </c>
      <c r="B62514" s="13">
        <v>0</v>
      </c>
    </row>
    <row r="62515" spans="1:2" hidden="1">
      <c r="A62515" t="s">
        <v>61940</v>
      </c>
      <c r="B62515" s="13">
        <v>0</v>
      </c>
    </row>
    <row r="62516" spans="1:2" hidden="1">
      <c r="A62516" t="s">
        <v>61941</v>
      </c>
      <c r="B62516" s="13">
        <v>0</v>
      </c>
    </row>
    <row r="62517" spans="1:2" hidden="1">
      <c r="A62517" t="s">
        <v>61942</v>
      </c>
      <c r="B62517" s="13">
        <v>0</v>
      </c>
    </row>
    <row r="62518" spans="1:2" hidden="1">
      <c r="A62518" t="s">
        <v>61943</v>
      </c>
      <c r="B62518" s="13">
        <v>0</v>
      </c>
    </row>
    <row r="62519" spans="1:2" hidden="1">
      <c r="A62519" t="s">
        <v>61944</v>
      </c>
      <c r="B62519" s="13">
        <v>0</v>
      </c>
    </row>
    <row r="62520" spans="1:2" hidden="1">
      <c r="A62520" t="s">
        <v>61945</v>
      </c>
      <c r="B62520" s="13">
        <v>0</v>
      </c>
    </row>
    <row r="62521" spans="1:2" hidden="1">
      <c r="A62521" t="s">
        <v>61946</v>
      </c>
      <c r="B62521" s="13">
        <v>0</v>
      </c>
    </row>
    <row r="62522" spans="1:2" hidden="1">
      <c r="A62522" t="s">
        <v>61947</v>
      </c>
      <c r="B62522" s="13">
        <v>0</v>
      </c>
    </row>
    <row r="62523" spans="1:2" hidden="1">
      <c r="A62523" t="s">
        <v>61948</v>
      </c>
      <c r="B62523" s="13">
        <v>0</v>
      </c>
    </row>
    <row r="62524" spans="1:2" hidden="1">
      <c r="A62524" t="s">
        <v>61949</v>
      </c>
      <c r="B62524" s="13">
        <v>0</v>
      </c>
    </row>
    <row r="62525" spans="1:2" hidden="1">
      <c r="A62525" t="s">
        <v>61950</v>
      </c>
      <c r="B62525" s="13">
        <v>0</v>
      </c>
    </row>
    <row r="62526" spans="1:2" hidden="1">
      <c r="A62526" t="s">
        <v>61951</v>
      </c>
      <c r="B62526" s="13">
        <v>0</v>
      </c>
    </row>
    <row r="62527" spans="1:2" hidden="1">
      <c r="A62527" t="s">
        <v>61952</v>
      </c>
      <c r="B62527" s="13">
        <v>0</v>
      </c>
    </row>
    <row r="62528" spans="1:2" hidden="1">
      <c r="A62528" t="s">
        <v>61953</v>
      </c>
      <c r="B62528" s="13">
        <v>0</v>
      </c>
    </row>
    <row r="62529" spans="1:2" hidden="1">
      <c r="A62529" t="s">
        <v>61954</v>
      </c>
      <c r="B62529" s="13">
        <v>0</v>
      </c>
    </row>
    <row r="62530" spans="1:2" hidden="1">
      <c r="A62530" t="s">
        <v>61955</v>
      </c>
      <c r="B62530" s="13">
        <v>0</v>
      </c>
    </row>
    <row r="62531" spans="1:2" hidden="1">
      <c r="A62531" t="s">
        <v>61956</v>
      </c>
      <c r="B62531" s="13">
        <v>0</v>
      </c>
    </row>
    <row r="62532" spans="1:2" hidden="1">
      <c r="A62532" t="s">
        <v>61957</v>
      </c>
      <c r="B62532" s="13">
        <v>0</v>
      </c>
    </row>
    <row r="62533" spans="1:2" hidden="1">
      <c r="A62533" t="s">
        <v>61958</v>
      </c>
      <c r="B62533" s="13">
        <v>0</v>
      </c>
    </row>
    <row r="62534" spans="1:2" hidden="1">
      <c r="A62534" t="s">
        <v>61959</v>
      </c>
      <c r="B62534" s="13">
        <v>0</v>
      </c>
    </row>
    <row r="62535" spans="1:2" hidden="1">
      <c r="A62535" t="s">
        <v>61960</v>
      </c>
      <c r="B62535" s="13">
        <v>0</v>
      </c>
    </row>
    <row r="62536" spans="1:2" hidden="1">
      <c r="A62536" t="s">
        <v>61961</v>
      </c>
      <c r="B62536" s="13">
        <v>0</v>
      </c>
    </row>
    <row r="62537" spans="1:2" hidden="1">
      <c r="A62537" t="s">
        <v>61962</v>
      </c>
      <c r="B62537" s="13">
        <v>0</v>
      </c>
    </row>
    <row r="62538" spans="1:2" hidden="1">
      <c r="A62538" t="s">
        <v>61963</v>
      </c>
      <c r="B62538" s="13">
        <v>0</v>
      </c>
    </row>
    <row r="62539" spans="1:2" hidden="1">
      <c r="A62539" t="s">
        <v>61964</v>
      </c>
      <c r="B62539" s="13">
        <v>0</v>
      </c>
    </row>
    <row r="62540" spans="1:2" hidden="1">
      <c r="A62540" t="s">
        <v>61965</v>
      </c>
      <c r="B62540" s="13">
        <v>0</v>
      </c>
    </row>
    <row r="62541" spans="1:2" hidden="1">
      <c r="A62541" t="s">
        <v>61966</v>
      </c>
      <c r="B62541" s="13">
        <v>0</v>
      </c>
    </row>
    <row r="62542" spans="1:2" hidden="1">
      <c r="A62542" t="s">
        <v>61967</v>
      </c>
      <c r="B62542" s="13">
        <v>0</v>
      </c>
    </row>
    <row r="62543" spans="1:2" hidden="1">
      <c r="A62543" t="s">
        <v>61968</v>
      </c>
      <c r="B62543" s="13">
        <v>0</v>
      </c>
    </row>
    <row r="62544" spans="1:2" hidden="1">
      <c r="A62544" t="s">
        <v>61969</v>
      </c>
      <c r="B62544" s="13">
        <v>0</v>
      </c>
    </row>
    <row r="62545" spans="1:2" hidden="1">
      <c r="A62545" t="s">
        <v>61970</v>
      </c>
      <c r="B62545" s="13">
        <v>0</v>
      </c>
    </row>
    <row r="62546" spans="1:2" hidden="1">
      <c r="A62546" t="s">
        <v>61971</v>
      </c>
      <c r="B62546" s="13">
        <v>0</v>
      </c>
    </row>
    <row r="62547" spans="1:2" hidden="1">
      <c r="A62547" t="s">
        <v>61972</v>
      </c>
      <c r="B62547" s="13">
        <v>0</v>
      </c>
    </row>
    <row r="62548" spans="1:2" hidden="1">
      <c r="A62548" t="s">
        <v>61973</v>
      </c>
      <c r="B62548" s="13">
        <v>0</v>
      </c>
    </row>
    <row r="62549" spans="1:2" hidden="1">
      <c r="A62549" t="s">
        <v>61974</v>
      </c>
      <c r="B62549" s="13">
        <v>0</v>
      </c>
    </row>
    <row r="62550" spans="1:2" hidden="1">
      <c r="A62550" t="s">
        <v>61975</v>
      </c>
      <c r="B62550" s="13">
        <v>0</v>
      </c>
    </row>
    <row r="62551" spans="1:2" hidden="1">
      <c r="A62551" t="s">
        <v>61976</v>
      </c>
      <c r="B62551" s="13">
        <v>0</v>
      </c>
    </row>
    <row r="62552" spans="1:2" hidden="1">
      <c r="A62552" t="s">
        <v>61977</v>
      </c>
      <c r="B62552" s="13">
        <v>0</v>
      </c>
    </row>
    <row r="62553" spans="1:2" hidden="1">
      <c r="A62553" t="s">
        <v>61978</v>
      </c>
      <c r="B62553" s="13">
        <v>0</v>
      </c>
    </row>
    <row r="62554" spans="1:2" hidden="1">
      <c r="A62554" t="s">
        <v>61979</v>
      </c>
      <c r="B62554" s="13">
        <v>0</v>
      </c>
    </row>
    <row r="62555" spans="1:2" hidden="1">
      <c r="A62555" t="s">
        <v>61980</v>
      </c>
      <c r="B62555" s="13">
        <v>0</v>
      </c>
    </row>
    <row r="62556" spans="1:2" hidden="1">
      <c r="A62556" t="s">
        <v>61981</v>
      </c>
      <c r="B62556" s="13">
        <v>0</v>
      </c>
    </row>
    <row r="62557" spans="1:2" hidden="1">
      <c r="A62557" t="s">
        <v>61982</v>
      </c>
      <c r="B62557" s="13">
        <v>0</v>
      </c>
    </row>
    <row r="62558" spans="1:2" hidden="1">
      <c r="A62558" t="s">
        <v>61983</v>
      </c>
      <c r="B62558" s="13">
        <v>0</v>
      </c>
    </row>
    <row r="62559" spans="1:2" hidden="1">
      <c r="A62559" t="s">
        <v>61984</v>
      </c>
      <c r="B62559" s="13">
        <v>0</v>
      </c>
    </row>
    <row r="62560" spans="1:2" hidden="1">
      <c r="A62560" t="s">
        <v>61985</v>
      </c>
      <c r="B62560" s="13">
        <v>0</v>
      </c>
    </row>
    <row r="62561" spans="1:2" hidden="1">
      <c r="A62561" t="s">
        <v>61986</v>
      </c>
      <c r="B62561" s="13">
        <v>0</v>
      </c>
    </row>
    <row r="62562" spans="1:2" hidden="1">
      <c r="A62562" t="s">
        <v>61987</v>
      </c>
      <c r="B62562" s="13">
        <v>0</v>
      </c>
    </row>
    <row r="62563" spans="1:2" hidden="1">
      <c r="A62563" t="s">
        <v>61988</v>
      </c>
      <c r="B62563" s="13">
        <v>0</v>
      </c>
    </row>
    <row r="62564" spans="1:2" hidden="1">
      <c r="A62564" t="s">
        <v>61989</v>
      </c>
      <c r="B62564" s="13">
        <v>0</v>
      </c>
    </row>
    <row r="62565" spans="1:2" hidden="1">
      <c r="A62565" t="s">
        <v>61990</v>
      </c>
      <c r="B62565" s="13">
        <v>0</v>
      </c>
    </row>
    <row r="62566" spans="1:2" hidden="1">
      <c r="A62566" t="s">
        <v>61991</v>
      </c>
      <c r="B62566" s="13">
        <v>0</v>
      </c>
    </row>
    <row r="62567" spans="1:2" hidden="1">
      <c r="A62567" t="s">
        <v>61992</v>
      </c>
      <c r="B62567" s="13">
        <v>0</v>
      </c>
    </row>
    <row r="62568" spans="1:2" hidden="1">
      <c r="A62568" t="s">
        <v>61993</v>
      </c>
      <c r="B62568" s="13">
        <v>0</v>
      </c>
    </row>
    <row r="62569" spans="1:2" hidden="1">
      <c r="A62569" t="s">
        <v>61994</v>
      </c>
      <c r="B62569" s="13">
        <v>0</v>
      </c>
    </row>
    <row r="62570" spans="1:2" hidden="1">
      <c r="A62570" t="s">
        <v>61995</v>
      </c>
      <c r="B62570" s="13">
        <v>0</v>
      </c>
    </row>
    <row r="62571" spans="1:2" hidden="1">
      <c r="A62571" t="s">
        <v>61996</v>
      </c>
      <c r="B62571" s="13">
        <v>0</v>
      </c>
    </row>
    <row r="62572" spans="1:2" hidden="1">
      <c r="A62572" t="s">
        <v>61997</v>
      </c>
      <c r="B62572" s="13">
        <v>0</v>
      </c>
    </row>
    <row r="62573" spans="1:2" hidden="1">
      <c r="A62573" t="s">
        <v>61998</v>
      </c>
      <c r="B62573" s="13">
        <v>0</v>
      </c>
    </row>
    <row r="62574" spans="1:2" hidden="1">
      <c r="A62574" t="s">
        <v>61999</v>
      </c>
      <c r="B62574" s="13">
        <v>0</v>
      </c>
    </row>
    <row r="62575" spans="1:2" hidden="1">
      <c r="A62575" t="s">
        <v>62000</v>
      </c>
      <c r="B62575" s="13">
        <v>0</v>
      </c>
    </row>
    <row r="62576" spans="1:2" hidden="1">
      <c r="A62576" t="s">
        <v>62001</v>
      </c>
      <c r="B62576" s="13">
        <v>0</v>
      </c>
    </row>
    <row r="62577" spans="1:2" hidden="1">
      <c r="A62577" t="s">
        <v>62002</v>
      </c>
      <c r="B62577" s="13">
        <v>0</v>
      </c>
    </row>
    <row r="62578" spans="1:2" hidden="1">
      <c r="A62578" t="s">
        <v>62003</v>
      </c>
      <c r="B62578" s="13">
        <v>0</v>
      </c>
    </row>
    <row r="62579" spans="1:2" hidden="1">
      <c r="A62579" t="s">
        <v>62004</v>
      </c>
      <c r="B62579" s="13">
        <v>0</v>
      </c>
    </row>
    <row r="62580" spans="1:2" hidden="1">
      <c r="A62580" t="s">
        <v>62005</v>
      </c>
      <c r="B62580" s="13">
        <v>0</v>
      </c>
    </row>
    <row r="62581" spans="1:2" hidden="1">
      <c r="A62581" t="s">
        <v>62006</v>
      </c>
      <c r="B62581" s="13">
        <v>0</v>
      </c>
    </row>
    <row r="62582" spans="1:2" hidden="1">
      <c r="A62582" t="s">
        <v>62007</v>
      </c>
      <c r="B62582" s="13">
        <v>0</v>
      </c>
    </row>
    <row r="62583" spans="1:2" hidden="1">
      <c r="A62583" t="s">
        <v>62008</v>
      </c>
      <c r="B62583" s="13">
        <v>0</v>
      </c>
    </row>
    <row r="62584" spans="1:2" hidden="1">
      <c r="A62584" t="s">
        <v>62009</v>
      </c>
      <c r="B62584" s="13">
        <v>0</v>
      </c>
    </row>
    <row r="62585" spans="1:2" hidden="1">
      <c r="A62585" t="s">
        <v>62010</v>
      </c>
      <c r="B62585" s="13">
        <v>0</v>
      </c>
    </row>
    <row r="62586" spans="1:2" hidden="1">
      <c r="A62586" t="s">
        <v>62011</v>
      </c>
      <c r="B62586" s="13">
        <v>0</v>
      </c>
    </row>
    <row r="62587" spans="1:2" hidden="1">
      <c r="A62587" t="s">
        <v>62012</v>
      </c>
      <c r="B62587" s="13">
        <v>0</v>
      </c>
    </row>
    <row r="62588" spans="1:2" hidden="1">
      <c r="A62588" t="s">
        <v>62013</v>
      </c>
      <c r="B62588" s="13">
        <v>0</v>
      </c>
    </row>
    <row r="62589" spans="1:2" hidden="1">
      <c r="A62589" t="s">
        <v>62014</v>
      </c>
      <c r="B62589" s="13">
        <v>0</v>
      </c>
    </row>
    <row r="62590" spans="1:2" hidden="1">
      <c r="A62590" t="s">
        <v>62015</v>
      </c>
      <c r="B62590" s="13">
        <v>0</v>
      </c>
    </row>
    <row r="62591" spans="1:2" hidden="1">
      <c r="A62591" t="s">
        <v>62016</v>
      </c>
      <c r="B62591" s="13">
        <v>0</v>
      </c>
    </row>
    <row r="62592" spans="1:2" hidden="1">
      <c r="A62592" t="s">
        <v>62017</v>
      </c>
      <c r="B62592" s="13">
        <v>0</v>
      </c>
    </row>
    <row r="62593" spans="1:2" hidden="1">
      <c r="A62593" t="s">
        <v>62018</v>
      </c>
      <c r="B62593" s="13">
        <v>0</v>
      </c>
    </row>
    <row r="62594" spans="1:2" hidden="1">
      <c r="A62594" t="s">
        <v>62019</v>
      </c>
      <c r="B62594" s="13">
        <v>0</v>
      </c>
    </row>
    <row r="62595" spans="1:2" hidden="1">
      <c r="A62595" t="s">
        <v>62020</v>
      </c>
      <c r="B62595" s="13">
        <v>0</v>
      </c>
    </row>
    <row r="62596" spans="1:2" hidden="1">
      <c r="A62596" t="s">
        <v>56515</v>
      </c>
      <c r="B62596" s="13">
        <v>0</v>
      </c>
    </row>
    <row r="62597" spans="1:2" hidden="1">
      <c r="A62597" t="s">
        <v>62021</v>
      </c>
      <c r="B62597" s="13">
        <v>0</v>
      </c>
    </row>
    <row r="62598" spans="1:2" hidden="1">
      <c r="A62598" t="s">
        <v>62022</v>
      </c>
      <c r="B62598" s="13">
        <v>0</v>
      </c>
    </row>
    <row r="62599" spans="1:2" hidden="1">
      <c r="A62599" t="s">
        <v>62023</v>
      </c>
      <c r="B62599" s="13">
        <v>0</v>
      </c>
    </row>
    <row r="62600" spans="1:2" hidden="1">
      <c r="A62600" t="s">
        <v>62024</v>
      </c>
      <c r="B62600" s="13">
        <v>0</v>
      </c>
    </row>
    <row r="62601" spans="1:2" hidden="1">
      <c r="A62601" t="s">
        <v>62025</v>
      </c>
      <c r="B62601" s="13">
        <v>0</v>
      </c>
    </row>
    <row r="62602" spans="1:2" hidden="1">
      <c r="A62602" t="s">
        <v>62026</v>
      </c>
      <c r="B62602" s="13">
        <v>0</v>
      </c>
    </row>
    <row r="62603" spans="1:2" hidden="1">
      <c r="A62603" t="s">
        <v>62027</v>
      </c>
      <c r="B62603" s="13">
        <v>0</v>
      </c>
    </row>
    <row r="62604" spans="1:2" hidden="1">
      <c r="A62604" t="s">
        <v>62028</v>
      </c>
      <c r="B62604" s="13">
        <v>0</v>
      </c>
    </row>
    <row r="62605" spans="1:2" hidden="1">
      <c r="A62605" t="s">
        <v>62029</v>
      </c>
      <c r="B62605" s="13">
        <v>0</v>
      </c>
    </row>
    <row r="62606" spans="1:2" hidden="1">
      <c r="A62606" t="s">
        <v>62030</v>
      </c>
      <c r="B62606" s="13">
        <v>0</v>
      </c>
    </row>
    <row r="62607" spans="1:2" hidden="1">
      <c r="A62607" t="s">
        <v>62031</v>
      </c>
      <c r="B62607" s="13">
        <v>0</v>
      </c>
    </row>
    <row r="62608" spans="1:2" hidden="1">
      <c r="A62608" t="s">
        <v>62032</v>
      </c>
      <c r="B62608" s="13">
        <v>0</v>
      </c>
    </row>
    <row r="62609" spans="1:2" hidden="1">
      <c r="A62609" t="s">
        <v>62033</v>
      </c>
      <c r="B62609" s="13">
        <v>0</v>
      </c>
    </row>
    <row r="62610" spans="1:2" hidden="1">
      <c r="A62610" t="s">
        <v>62034</v>
      </c>
      <c r="B62610" s="13">
        <v>0</v>
      </c>
    </row>
    <row r="62611" spans="1:2" hidden="1">
      <c r="A62611" t="s">
        <v>62035</v>
      </c>
      <c r="B62611" s="13">
        <v>0</v>
      </c>
    </row>
    <row r="62612" spans="1:2" hidden="1">
      <c r="A62612" t="s">
        <v>62036</v>
      </c>
      <c r="B62612" s="13">
        <v>0</v>
      </c>
    </row>
    <row r="62613" spans="1:2" hidden="1">
      <c r="A62613" t="s">
        <v>62037</v>
      </c>
      <c r="B62613" s="13">
        <v>0</v>
      </c>
    </row>
    <row r="62614" spans="1:2" hidden="1">
      <c r="A62614" t="s">
        <v>62038</v>
      </c>
      <c r="B62614" s="13">
        <v>0</v>
      </c>
    </row>
    <row r="62615" spans="1:2" hidden="1">
      <c r="A62615" t="s">
        <v>62039</v>
      </c>
      <c r="B62615" s="13">
        <v>0</v>
      </c>
    </row>
    <row r="62616" spans="1:2" hidden="1">
      <c r="A62616" t="s">
        <v>62040</v>
      </c>
      <c r="B62616" s="13">
        <v>0</v>
      </c>
    </row>
    <row r="62617" spans="1:2" hidden="1">
      <c r="A62617" t="s">
        <v>56500</v>
      </c>
      <c r="B62617" s="13">
        <v>0</v>
      </c>
    </row>
    <row r="62618" spans="1:2" hidden="1">
      <c r="A62618" t="s">
        <v>62041</v>
      </c>
      <c r="B62618" s="13">
        <v>0</v>
      </c>
    </row>
    <row r="62619" spans="1:2" hidden="1">
      <c r="A62619" t="s">
        <v>62042</v>
      </c>
      <c r="B62619" s="13">
        <v>0</v>
      </c>
    </row>
    <row r="62620" spans="1:2" hidden="1">
      <c r="A62620" t="s">
        <v>62043</v>
      </c>
      <c r="B62620" s="13">
        <v>0</v>
      </c>
    </row>
    <row r="62621" spans="1:2" hidden="1">
      <c r="A62621" t="s">
        <v>62044</v>
      </c>
      <c r="B62621" s="13">
        <v>0</v>
      </c>
    </row>
    <row r="62622" spans="1:2" hidden="1">
      <c r="A62622" t="s">
        <v>62045</v>
      </c>
      <c r="B62622" s="13">
        <v>0</v>
      </c>
    </row>
    <row r="62623" spans="1:2" hidden="1">
      <c r="A62623" t="s">
        <v>62046</v>
      </c>
      <c r="B62623" s="13">
        <v>0</v>
      </c>
    </row>
    <row r="62624" spans="1:2" hidden="1">
      <c r="A62624" t="s">
        <v>62047</v>
      </c>
      <c r="B62624" s="13">
        <v>0</v>
      </c>
    </row>
    <row r="62625" spans="1:2" hidden="1">
      <c r="A62625" t="s">
        <v>62048</v>
      </c>
      <c r="B62625" s="13">
        <v>0</v>
      </c>
    </row>
    <row r="62626" spans="1:2" hidden="1">
      <c r="A62626" t="s">
        <v>62049</v>
      </c>
      <c r="B62626" s="13">
        <v>0</v>
      </c>
    </row>
    <row r="62627" spans="1:2" hidden="1">
      <c r="A62627" t="s">
        <v>62050</v>
      </c>
      <c r="B62627" s="13">
        <v>0</v>
      </c>
    </row>
    <row r="62628" spans="1:2" hidden="1">
      <c r="A62628" t="s">
        <v>62051</v>
      </c>
      <c r="B62628" s="13">
        <v>0</v>
      </c>
    </row>
    <row r="62629" spans="1:2" hidden="1">
      <c r="A62629" t="s">
        <v>62052</v>
      </c>
      <c r="B62629" s="13">
        <v>0</v>
      </c>
    </row>
    <row r="62630" spans="1:2" hidden="1">
      <c r="A62630" t="s">
        <v>62053</v>
      </c>
      <c r="B62630" s="13">
        <v>0</v>
      </c>
    </row>
    <row r="62631" spans="1:2" hidden="1">
      <c r="A62631" t="s">
        <v>62054</v>
      </c>
      <c r="B62631" s="13">
        <v>0</v>
      </c>
    </row>
    <row r="62632" spans="1:2" hidden="1">
      <c r="A62632" t="s">
        <v>62055</v>
      </c>
      <c r="B62632" s="13">
        <v>0</v>
      </c>
    </row>
    <row r="62633" spans="1:2" hidden="1">
      <c r="A62633" t="s">
        <v>62056</v>
      </c>
      <c r="B62633" s="13">
        <v>0</v>
      </c>
    </row>
    <row r="62634" spans="1:2" hidden="1">
      <c r="A62634" t="s">
        <v>62057</v>
      </c>
      <c r="B62634" s="13">
        <v>0</v>
      </c>
    </row>
    <row r="62635" spans="1:2" hidden="1">
      <c r="A62635" t="s">
        <v>62058</v>
      </c>
      <c r="B62635" s="13">
        <v>0</v>
      </c>
    </row>
    <row r="62636" spans="1:2" hidden="1">
      <c r="A62636" t="s">
        <v>62059</v>
      </c>
      <c r="B62636" s="13">
        <v>0</v>
      </c>
    </row>
    <row r="62637" spans="1:2" hidden="1">
      <c r="A62637" t="s">
        <v>62060</v>
      </c>
      <c r="B62637" s="13">
        <v>0</v>
      </c>
    </row>
    <row r="62638" spans="1:2" hidden="1">
      <c r="A62638" t="s">
        <v>62061</v>
      </c>
      <c r="B62638" s="13">
        <v>0</v>
      </c>
    </row>
    <row r="62639" spans="1:2" hidden="1">
      <c r="A62639" t="s">
        <v>62062</v>
      </c>
      <c r="B62639" s="13">
        <v>0</v>
      </c>
    </row>
    <row r="62640" spans="1:2" hidden="1">
      <c r="A62640" t="s">
        <v>62063</v>
      </c>
      <c r="B62640" s="13">
        <v>0</v>
      </c>
    </row>
    <row r="62641" spans="1:2" hidden="1">
      <c r="A62641" t="s">
        <v>62064</v>
      </c>
      <c r="B62641" s="13">
        <v>0</v>
      </c>
    </row>
    <row r="62642" spans="1:2" hidden="1">
      <c r="A62642" t="s">
        <v>62065</v>
      </c>
      <c r="B62642" s="13">
        <v>0</v>
      </c>
    </row>
    <row r="62643" spans="1:2" hidden="1">
      <c r="A62643" t="s">
        <v>62066</v>
      </c>
      <c r="B62643" s="13">
        <v>0</v>
      </c>
    </row>
    <row r="62644" spans="1:2" hidden="1">
      <c r="A62644" t="s">
        <v>62067</v>
      </c>
      <c r="B62644" s="13">
        <v>0</v>
      </c>
    </row>
    <row r="62645" spans="1:2" hidden="1">
      <c r="A62645" t="s">
        <v>62068</v>
      </c>
      <c r="B62645" s="13">
        <v>0</v>
      </c>
    </row>
    <row r="62646" spans="1:2" hidden="1">
      <c r="A62646" t="s">
        <v>62069</v>
      </c>
      <c r="B62646" s="13">
        <v>0</v>
      </c>
    </row>
    <row r="62647" spans="1:2" hidden="1">
      <c r="A62647" t="s">
        <v>62070</v>
      </c>
      <c r="B62647" s="13">
        <v>0</v>
      </c>
    </row>
    <row r="62648" spans="1:2" hidden="1">
      <c r="A62648" t="s">
        <v>62071</v>
      </c>
      <c r="B62648" s="13">
        <v>0</v>
      </c>
    </row>
    <row r="62649" spans="1:2" hidden="1">
      <c r="A62649" t="s">
        <v>62072</v>
      </c>
      <c r="B62649" s="13">
        <v>0</v>
      </c>
    </row>
    <row r="62650" spans="1:2" hidden="1">
      <c r="A62650" t="s">
        <v>62073</v>
      </c>
      <c r="B62650" s="13">
        <v>0</v>
      </c>
    </row>
    <row r="62651" spans="1:2" hidden="1">
      <c r="A62651" t="s">
        <v>62074</v>
      </c>
      <c r="B62651" s="13">
        <v>0</v>
      </c>
    </row>
    <row r="62652" spans="1:2" hidden="1">
      <c r="A62652" t="s">
        <v>62075</v>
      </c>
      <c r="B62652" s="13">
        <v>0</v>
      </c>
    </row>
    <row r="62653" spans="1:2" hidden="1">
      <c r="A62653" t="s">
        <v>62076</v>
      </c>
      <c r="B62653" s="13">
        <v>0</v>
      </c>
    </row>
    <row r="62654" spans="1:2" hidden="1">
      <c r="A62654" t="s">
        <v>62077</v>
      </c>
      <c r="B62654" s="13">
        <v>0</v>
      </c>
    </row>
    <row r="62655" spans="1:2" hidden="1">
      <c r="A62655" t="s">
        <v>62078</v>
      </c>
      <c r="B62655" s="13">
        <v>0</v>
      </c>
    </row>
    <row r="62656" spans="1:2" hidden="1">
      <c r="A62656" t="s">
        <v>62079</v>
      </c>
      <c r="B62656" s="13">
        <v>0</v>
      </c>
    </row>
    <row r="62657" spans="1:2" hidden="1">
      <c r="A62657" t="s">
        <v>62080</v>
      </c>
      <c r="B62657" s="13">
        <v>0</v>
      </c>
    </row>
    <row r="62658" spans="1:2" hidden="1">
      <c r="A62658" t="s">
        <v>62081</v>
      </c>
      <c r="B62658" s="13">
        <v>0</v>
      </c>
    </row>
    <row r="62659" spans="1:2" hidden="1">
      <c r="A62659" t="s">
        <v>62082</v>
      </c>
      <c r="B62659" s="13">
        <v>0</v>
      </c>
    </row>
    <row r="62660" spans="1:2" hidden="1">
      <c r="A62660" t="s">
        <v>62083</v>
      </c>
      <c r="B62660" s="13">
        <v>0</v>
      </c>
    </row>
    <row r="62661" spans="1:2" hidden="1">
      <c r="A62661" t="s">
        <v>62084</v>
      </c>
      <c r="B62661" s="13">
        <v>0</v>
      </c>
    </row>
    <row r="62662" spans="1:2" hidden="1">
      <c r="A62662" t="s">
        <v>62085</v>
      </c>
      <c r="B62662" s="13">
        <v>0</v>
      </c>
    </row>
    <row r="62663" spans="1:2" hidden="1">
      <c r="A62663" t="s">
        <v>62086</v>
      </c>
      <c r="B62663" s="13">
        <v>0</v>
      </c>
    </row>
    <row r="62664" spans="1:2" hidden="1">
      <c r="A62664" t="s">
        <v>56466</v>
      </c>
      <c r="B62664" s="13">
        <v>0</v>
      </c>
    </row>
    <row r="62665" spans="1:2" hidden="1">
      <c r="A62665" t="s">
        <v>62087</v>
      </c>
      <c r="B62665" s="13">
        <v>0</v>
      </c>
    </row>
    <row r="62666" spans="1:2" hidden="1">
      <c r="A62666" t="s">
        <v>62088</v>
      </c>
      <c r="B62666" s="13">
        <v>0</v>
      </c>
    </row>
    <row r="62667" spans="1:2" hidden="1">
      <c r="A62667" t="s">
        <v>62089</v>
      </c>
      <c r="B62667" s="13">
        <v>0</v>
      </c>
    </row>
    <row r="62668" spans="1:2" hidden="1">
      <c r="A62668" t="s">
        <v>62090</v>
      </c>
      <c r="B62668" s="13">
        <v>0</v>
      </c>
    </row>
    <row r="62669" spans="1:2" hidden="1">
      <c r="A62669" t="s">
        <v>62091</v>
      </c>
      <c r="B62669" s="13">
        <v>0</v>
      </c>
    </row>
    <row r="62670" spans="1:2" hidden="1">
      <c r="A62670" t="s">
        <v>62092</v>
      </c>
      <c r="B62670" s="13">
        <v>0</v>
      </c>
    </row>
    <row r="62671" spans="1:2" hidden="1">
      <c r="A62671" t="s">
        <v>62093</v>
      </c>
      <c r="B62671" s="13">
        <v>0</v>
      </c>
    </row>
    <row r="62672" spans="1:2" hidden="1">
      <c r="A62672" t="s">
        <v>62094</v>
      </c>
      <c r="B62672" s="13">
        <v>0</v>
      </c>
    </row>
    <row r="62673" spans="1:2" hidden="1">
      <c r="A62673" t="s">
        <v>62095</v>
      </c>
      <c r="B62673" s="13">
        <v>0</v>
      </c>
    </row>
    <row r="62674" spans="1:2" hidden="1">
      <c r="A62674" t="s">
        <v>62096</v>
      </c>
      <c r="B62674" s="13">
        <v>0</v>
      </c>
    </row>
    <row r="62675" spans="1:2" hidden="1">
      <c r="A62675" t="s">
        <v>62097</v>
      </c>
      <c r="B62675" s="13">
        <v>0</v>
      </c>
    </row>
    <row r="62676" spans="1:2" hidden="1">
      <c r="A62676" t="s">
        <v>62098</v>
      </c>
      <c r="B62676" s="13">
        <v>0</v>
      </c>
    </row>
    <row r="62677" spans="1:2" hidden="1">
      <c r="A62677" t="s">
        <v>62099</v>
      </c>
      <c r="B62677" s="13">
        <v>0</v>
      </c>
    </row>
    <row r="62678" spans="1:2" hidden="1">
      <c r="A62678" t="s">
        <v>62100</v>
      </c>
      <c r="B62678" s="13">
        <v>0</v>
      </c>
    </row>
    <row r="62679" spans="1:2" hidden="1">
      <c r="A62679" t="s">
        <v>62101</v>
      </c>
      <c r="B62679" s="13">
        <v>0</v>
      </c>
    </row>
    <row r="62680" spans="1:2" hidden="1">
      <c r="A62680" t="s">
        <v>62102</v>
      </c>
      <c r="B62680" s="13">
        <v>0</v>
      </c>
    </row>
    <row r="62681" spans="1:2" hidden="1">
      <c r="A62681" t="s">
        <v>62103</v>
      </c>
      <c r="B62681" s="13">
        <v>0</v>
      </c>
    </row>
    <row r="62682" spans="1:2" hidden="1">
      <c r="A62682" t="s">
        <v>62104</v>
      </c>
      <c r="B62682" s="13">
        <v>0</v>
      </c>
    </row>
    <row r="62683" spans="1:2" hidden="1">
      <c r="A62683" t="s">
        <v>62105</v>
      </c>
      <c r="B62683" s="13">
        <v>0</v>
      </c>
    </row>
    <row r="62684" spans="1:2" hidden="1">
      <c r="A62684" t="s">
        <v>62106</v>
      </c>
      <c r="B62684" s="13">
        <v>0</v>
      </c>
    </row>
    <row r="62685" spans="1:2" hidden="1">
      <c r="A62685" t="s">
        <v>62107</v>
      </c>
      <c r="B62685" s="13">
        <v>0</v>
      </c>
    </row>
    <row r="62686" spans="1:2" hidden="1">
      <c r="A62686" t="s">
        <v>62108</v>
      </c>
      <c r="B62686" s="13">
        <v>0</v>
      </c>
    </row>
    <row r="62687" spans="1:2" hidden="1">
      <c r="A62687" t="s">
        <v>62109</v>
      </c>
      <c r="B62687" s="13">
        <v>0</v>
      </c>
    </row>
    <row r="62688" spans="1:2" hidden="1">
      <c r="A62688" t="s">
        <v>62110</v>
      </c>
      <c r="B62688" s="13">
        <v>0</v>
      </c>
    </row>
    <row r="62689" spans="1:2" hidden="1">
      <c r="A62689" t="s">
        <v>62111</v>
      </c>
      <c r="B62689" s="13">
        <v>0</v>
      </c>
    </row>
    <row r="62690" spans="1:2" hidden="1">
      <c r="A62690" t="s">
        <v>62112</v>
      </c>
      <c r="B62690" s="13">
        <v>0</v>
      </c>
    </row>
    <row r="62691" spans="1:2" hidden="1">
      <c r="A62691" t="s">
        <v>62113</v>
      </c>
      <c r="B62691" s="13">
        <v>0</v>
      </c>
    </row>
    <row r="62692" spans="1:2" hidden="1">
      <c r="A62692" t="s">
        <v>62114</v>
      </c>
      <c r="B62692" s="13">
        <v>0</v>
      </c>
    </row>
    <row r="62693" spans="1:2" hidden="1">
      <c r="A62693" t="s">
        <v>62115</v>
      </c>
      <c r="B62693" s="13">
        <v>0</v>
      </c>
    </row>
    <row r="62694" spans="1:2" hidden="1">
      <c r="A62694" t="s">
        <v>62116</v>
      </c>
      <c r="B62694" s="13">
        <v>0</v>
      </c>
    </row>
    <row r="62695" spans="1:2" hidden="1">
      <c r="A62695" t="s">
        <v>62117</v>
      </c>
      <c r="B62695" s="13">
        <v>0</v>
      </c>
    </row>
    <row r="62696" spans="1:2" hidden="1">
      <c r="A62696" t="s">
        <v>62118</v>
      </c>
      <c r="B62696" s="13">
        <v>0</v>
      </c>
    </row>
    <row r="62697" spans="1:2" hidden="1">
      <c r="A62697" t="s">
        <v>62119</v>
      </c>
      <c r="B62697" s="13">
        <v>0</v>
      </c>
    </row>
    <row r="62698" spans="1:2" hidden="1">
      <c r="A62698" t="s">
        <v>62120</v>
      </c>
      <c r="B62698" s="13">
        <v>0</v>
      </c>
    </row>
    <row r="62699" spans="1:2" hidden="1">
      <c r="A62699" t="s">
        <v>62121</v>
      </c>
      <c r="B62699" s="13">
        <v>0</v>
      </c>
    </row>
    <row r="62700" spans="1:2" hidden="1">
      <c r="A62700" t="s">
        <v>62122</v>
      </c>
      <c r="B62700" s="13">
        <v>0</v>
      </c>
    </row>
    <row r="62701" spans="1:2" hidden="1">
      <c r="A62701" t="s">
        <v>62123</v>
      </c>
      <c r="B62701" s="13">
        <v>0</v>
      </c>
    </row>
    <row r="62702" spans="1:2" hidden="1">
      <c r="A62702" t="s">
        <v>62124</v>
      </c>
      <c r="B62702" s="13">
        <v>0</v>
      </c>
    </row>
    <row r="62703" spans="1:2" hidden="1">
      <c r="A62703" t="s">
        <v>62125</v>
      </c>
      <c r="B62703" s="13">
        <v>0</v>
      </c>
    </row>
    <row r="62704" spans="1:2" hidden="1">
      <c r="A62704" t="s">
        <v>62126</v>
      </c>
      <c r="B62704" s="13">
        <v>0</v>
      </c>
    </row>
    <row r="62705" spans="1:2" hidden="1">
      <c r="A62705" t="s">
        <v>56637</v>
      </c>
      <c r="B62705" s="13">
        <v>0</v>
      </c>
    </row>
    <row r="62706" spans="1:2" hidden="1">
      <c r="A62706" t="s">
        <v>62127</v>
      </c>
      <c r="B62706" s="13">
        <v>0</v>
      </c>
    </row>
    <row r="62707" spans="1:2" hidden="1">
      <c r="A62707" t="s">
        <v>62128</v>
      </c>
      <c r="B62707" s="13">
        <v>0</v>
      </c>
    </row>
    <row r="62708" spans="1:2" hidden="1">
      <c r="A62708" t="s">
        <v>62129</v>
      </c>
      <c r="B62708" s="13">
        <v>0</v>
      </c>
    </row>
    <row r="62709" spans="1:2" hidden="1">
      <c r="A62709" t="s">
        <v>62130</v>
      </c>
      <c r="B62709" s="13">
        <v>0</v>
      </c>
    </row>
    <row r="62710" spans="1:2" hidden="1">
      <c r="A62710" t="s">
        <v>62131</v>
      </c>
      <c r="B62710" s="13">
        <v>0</v>
      </c>
    </row>
    <row r="62711" spans="1:2" hidden="1">
      <c r="A62711" t="s">
        <v>62132</v>
      </c>
      <c r="B62711" s="13">
        <v>0</v>
      </c>
    </row>
    <row r="62712" spans="1:2" hidden="1">
      <c r="A62712" t="s">
        <v>62133</v>
      </c>
      <c r="B62712" s="13">
        <v>0</v>
      </c>
    </row>
    <row r="62713" spans="1:2" hidden="1">
      <c r="A62713" t="s">
        <v>62134</v>
      </c>
      <c r="B62713" s="13">
        <v>0</v>
      </c>
    </row>
    <row r="62714" spans="1:2" hidden="1">
      <c r="A62714" t="s">
        <v>62135</v>
      </c>
      <c r="B62714" s="13">
        <v>0</v>
      </c>
    </row>
    <row r="62715" spans="1:2" hidden="1">
      <c r="A62715" t="s">
        <v>62136</v>
      </c>
      <c r="B62715" s="13">
        <v>0</v>
      </c>
    </row>
    <row r="62716" spans="1:2" hidden="1">
      <c r="A62716" t="s">
        <v>62137</v>
      </c>
      <c r="B62716" s="13">
        <v>0</v>
      </c>
    </row>
    <row r="62717" spans="1:2" hidden="1">
      <c r="A62717" t="s">
        <v>62138</v>
      </c>
      <c r="B62717" s="13">
        <v>0</v>
      </c>
    </row>
    <row r="62718" spans="1:2" hidden="1">
      <c r="A62718" t="s">
        <v>62139</v>
      </c>
      <c r="B62718" s="13">
        <v>0</v>
      </c>
    </row>
    <row r="62719" spans="1:2" hidden="1">
      <c r="A62719" t="s">
        <v>62140</v>
      </c>
      <c r="B62719" s="13">
        <v>0</v>
      </c>
    </row>
    <row r="62720" spans="1:2" hidden="1">
      <c r="A62720" t="s">
        <v>62141</v>
      </c>
      <c r="B62720" s="13">
        <v>0</v>
      </c>
    </row>
    <row r="62721" spans="1:2" hidden="1">
      <c r="A62721" t="s">
        <v>62142</v>
      </c>
      <c r="B62721" s="13">
        <v>0</v>
      </c>
    </row>
    <row r="62722" spans="1:2" hidden="1">
      <c r="A62722" t="s">
        <v>62143</v>
      </c>
      <c r="B62722" s="13">
        <v>0</v>
      </c>
    </row>
    <row r="62723" spans="1:2" hidden="1">
      <c r="A62723" t="s">
        <v>62144</v>
      </c>
      <c r="B62723" s="13">
        <v>0</v>
      </c>
    </row>
    <row r="62724" spans="1:2" hidden="1">
      <c r="A62724" t="s">
        <v>62145</v>
      </c>
      <c r="B62724" s="13">
        <v>0</v>
      </c>
    </row>
    <row r="62725" spans="1:2" hidden="1">
      <c r="A62725" t="s">
        <v>62146</v>
      </c>
      <c r="B62725" s="13">
        <v>0</v>
      </c>
    </row>
    <row r="62726" spans="1:2" hidden="1">
      <c r="A62726" t="s">
        <v>62147</v>
      </c>
      <c r="B62726" s="13">
        <v>0</v>
      </c>
    </row>
    <row r="62727" spans="1:2" hidden="1">
      <c r="A62727" t="s">
        <v>62148</v>
      </c>
      <c r="B62727" s="13">
        <v>0</v>
      </c>
    </row>
    <row r="62728" spans="1:2" hidden="1">
      <c r="A62728" t="s">
        <v>56438</v>
      </c>
      <c r="B62728" s="13">
        <v>0</v>
      </c>
    </row>
    <row r="62729" spans="1:2" hidden="1">
      <c r="A62729" t="s">
        <v>62149</v>
      </c>
      <c r="B62729" s="13">
        <v>0</v>
      </c>
    </row>
    <row r="62730" spans="1:2" hidden="1">
      <c r="A62730" t="s">
        <v>62150</v>
      </c>
      <c r="B62730" s="13">
        <v>0</v>
      </c>
    </row>
    <row r="62731" spans="1:2" hidden="1">
      <c r="A62731" t="s">
        <v>62151</v>
      </c>
      <c r="B62731" s="13">
        <v>0</v>
      </c>
    </row>
    <row r="62732" spans="1:2" hidden="1">
      <c r="A62732" t="s">
        <v>62152</v>
      </c>
      <c r="B62732" s="13">
        <v>0</v>
      </c>
    </row>
    <row r="62733" spans="1:2" hidden="1">
      <c r="A62733" t="s">
        <v>62153</v>
      </c>
      <c r="B62733" s="13">
        <v>0</v>
      </c>
    </row>
    <row r="62734" spans="1:2" hidden="1">
      <c r="A62734" t="s">
        <v>62154</v>
      </c>
      <c r="B62734" s="13">
        <v>0</v>
      </c>
    </row>
    <row r="62735" spans="1:2" hidden="1">
      <c r="A62735" t="s">
        <v>62155</v>
      </c>
      <c r="B62735" s="13">
        <v>0</v>
      </c>
    </row>
    <row r="62736" spans="1:2" hidden="1">
      <c r="A62736" t="s">
        <v>62156</v>
      </c>
      <c r="B62736" s="13">
        <v>0</v>
      </c>
    </row>
    <row r="62737" spans="1:2" hidden="1">
      <c r="A62737" t="s">
        <v>62157</v>
      </c>
      <c r="B62737" s="13">
        <v>0</v>
      </c>
    </row>
    <row r="62738" spans="1:2" hidden="1">
      <c r="A62738" t="s">
        <v>62158</v>
      </c>
      <c r="B62738" s="13">
        <v>0</v>
      </c>
    </row>
    <row r="62739" spans="1:2" hidden="1">
      <c r="A62739" t="s">
        <v>62159</v>
      </c>
      <c r="B62739" s="13">
        <v>0</v>
      </c>
    </row>
    <row r="62740" spans="1:2" hidden="1">
      <c r="A62740" t="s">
        <v>62160</v>
      </c>
      <c r="B62740" s="13">
        <v>0</v>
      </c>
    </row>
    <row r="62741" spans="1:2" hidden="1">
      <c r="A62741" t="s">
        <v>62161</v>
      </c>
      <c r="B62741" s="13">
        <v>0</v>
      </c>
    </row>
    <row r="62742" spans="1:2" hidden="1">
      <c r="A62742" t="s">
        <v>62162</v>
      </c>
      <c r="B62742" s="13">
        <v>0</v>
      </c>
    </row>
    <row r="62743" spans="1:2" hidden="1">
      <c r="A62743" t="s">
        <v>62163</v>
      </c>
      <c r="B62743" s="13">
        <v>0</v>
      </c>
    </row>
    <row r="62744" spans="1:2" hidden="1">
      <c r="A62744" t="s">
        <v>62164</v>
      </c>
      <c r="B62744" s="13">
        <v>0</v>
      </c>
    </row>
    <row r="62745" spans="1:2" hidden="1">
      <c r="A62745" t="s">
        <v>62165</v>
      </c>
      <c r="B62745" s="13">
        <v>0</v>
      </c>
    </row>
    <row r="62746" spans="1:2" hidden="1">
      <c r="A62746" t="s">
        <v>62166</v>
      </c>
      <c r="B62746" s="13">
        <v>0</v>
      </c>
    </row>
    <row r="62747" spans="1:2" hidden="1">
      <c r="A62747" t="s">
        <v>62167</v>
      </c>
      <c r="B62747" s="13">
        <v>0</v>
      </c>
    </row>
    <row r="62748" spans="1:2" hidden="1">
      <c r="A62748" t="s">
        <v>62168</v>
      </c>
      <c r="B62748" s="13">
        <v>0</v>
      </c>
    </row>
    <row r="62749" spans="1:2" hidden="1">
      <c r="A62749" t="s">
        <v>62169</v>
      </c>
      <c r="B62749" s="13">
        <v>0</v>
      </c>
    </row>
    <row r="62750" spans="1:2" hidden="1">
      <c r="A62750" t="s">
        <v>62170</v>
      </c>
      <c r="B62750" s="13">
        <v>0</v>
      </c>
    </row>
    <row r="62751" spans="1:2" hidden="1">
      <c r="A62751" t="s">
        <v>62171</v>
      </c>
      <c r="B62751" s="13">
        <v>0</v>
      </c>
    </row>
    <row r="62752" spans="1:2" hidden="1">
      <c r="A62752" t="s">
        <v>62172</v>
      </c>
      <c r="B62752" s="13">
        <v>0</v>
      </c>
    </row>
    <row r="62753" spans="1:2" hidden="1">
      <c r="A62753" t="s">
        <v>62173</v>
      </c>
      <c r="B62753" s="13">
        <v>0</v>
      </c>
    </row>
    <row r="62754" spans="1:2" hidden="1">
      <c r="A62754" t="s">
        <v>62174</v>
      </c>
      <c r="B62754" s="13">
        <v>0</v>
      </c>
    </row>
    <row r="62755" spans="1:2" hidden="1">
      <c r="A62755" t="s">
        <v>62175</v>
      </c>
      <c r="B62755" s="13">
        <v>0</v>
      </c>
    </row>
    <row r="62756" spans="1:2" hidden="1">
      <c r="A62756" t="s">
        <v>62176</v>
      </c>
      <c r="B62756" s="13">
        <v>0</v>
      </c>
    </row>
    <row r="62757" spans="1:2" hidden="1">
      <c r="A62757" t="s">
        <v>62177</v>
      </c>
      <c r="B62757" s="13">
        <v>0</v>
      </c>
    </row>
    <row r="62758" spans="1:2" hidden="1">
      <c r="A62758" t="s">
        <v>62178</v>
      </c>
      <c r="B62758" s="13">
        <v>0</v>
      </c>
    </row>
    <row r="62759" spans="1:2" hidden="1">
      <c r="A62759" t="s">
        <v>62179</v>
      </c>
      <c r="B62759" s="13">
        <v>0</v>
      </c>
    </row>
    <row r="62760" spans="1:2" hidden="1">
      <c r="A62760" t="s">
        <v>62180</v>
      </c>
      <c r="B62760" s="13">
        <v>0</v>
      </c>
    </row>
    <row r="62761" spans="1:2" hidden="1">
      <c r="A62761" t="s">
        <v>62181</v>
      </c>
      <c r="B62761" s="13">
        <v>0</v>
      </c>
    </row>
    <row r="62762" spans="1:2" hidden="1">
      <c r="A62762" t="s">
        <v>62182</v>
      </c>
      <c r="B62762" s="13">
        <v>0</v>
      </c>
    </row>
    <row r="62763" spans="1:2" hidden="1">
      <c r="A62763" t="s">
        <v>62183</v>
      </c>
      <c r="B62763" s="13">
        <v>0</v>
      </c>
    </row>
    <row r="62764" spans="1:2" hidden="1">
      <c r="A62764" t="s">
        <v>62184</v>
      </c>
      <c r="B62764" s="13">
        <v>0</v>
      </c>
    </row>
    <row r="62765" spans="1:2" hidden="1">
      <c r="A62765" t="s">
        <v>62185</v>
      </c>
      <c r="B62765" s="13">
        <v>0</v>
      </c>
    </row>
    <row r="62766" spans="1:2" hidden="1">
      <c r="A62766" t="s">
        <v>62186</v>
      </c>
      <c r="B62766" s="13">
        <v>0</v>
      </c>
    </row>
    <row r="62767" spans="1:2" hidden="1">
      <c r="A62767" t="s">
        <v>62187</v>
      </c>
      <c r="B62767" s="13">
        <v>0</v>
      </c>
    </row>
    <row r="62768" spans="1:2" hidden="1">
      <c r="A62768" t="s">
        <v>62188</v>
      </c>
      <c r="B62768" s="13">
        <v>0</v>
      </c>
    </row>
    <row r="62769" spans="1:2" hidden="1">
      <c r="A62769" t="s">
        <v>62189</v>
      </c>
      <c r="B62769" s="13">
        <v>0</v>
      </c>
    </row>
    <row r="62770" spans="1:2" hidden="1">
      <c r="A62770" t="s">
        <v>62190</v>
      </c>
      <c r="B62770" s="13">
        <v>0</v>
      </c>
    </row>
    <row r="62771" spans="1:2" hidden="1">
      <c r="A62771" t="s">
        <v>62191</v>
      </c>
      <c r="B62771" s="13">
        <v>0</v>
      </c>
    </row>
    <row r="62772" spans="1:2" hidden="1">
      <c r="A62772" t="s">
        <v>62192</v>
      </c>
      <c r="B62772" s="13">
        <v>0</v>
      </c>
    </row>
    <row r="62773" spans="1:2" hidden="1">
      <c r="A62773" t="s">
        <v>62193</v>
      </c>
      <c r="B62773" s="13">
        <v>0</v>
      </c>
    </row>
    <row r="62774" spans="1:2" hidden="1">
      <c r="A62774" t="s">
        <v>62194</v>
      </c>
      <c r="B62774" s="13">
        <v>0</v>
      </c>
    </row>
    <row r="62775" spans="1:2" hidden="1">
      <c r="A62775" t="s">
        <v>62195</v>
      </c>
      <c r="B62775" s="13">
        <v>0</v>
      </c>
    </row>
    <row r="62776" spans="1:2" hidden="1">
      <c r="A62776" t="s">
        <v>62196</v>
      </c>
      <c r="B62776" s="13">
        <v>0</v>
      </c>
    </row>
    <row r="62777" spans="1:2" hidden="1">
      <c r="A62777" t="s">
        <v>62197</v>
      </c>
      <c r="B62777" s="13">
        <v>0</v>
      </c>
    </row>
    <row r="62778" spans="1:2" hidden="1">
      <c r="A62778" t="s">
        <v>62198</v>
      </c>
      <c r="B62778" s="13">
        <v>0</v>
      </c>
    </row>
    <row r="62779" spans="1:2" hidden="1">
      <c r="A62779" t="s">
        <v>62199</v>
      </c>
      <c r="B62779" s="13">
        <v>0</v>
      </c>
    </row>
    <row r="62780" spans="1:2" hidden="1">
      <c r="A62780" t="s">
        <v>62200</v>
      </c>
      <c r="B62780" s="13">
        <v>0</v>
      </c>
    </row>
    <row r="62781" spans="1:2" hidden="1">
      <c r="A62781" t="s">
        <v>62201</v>
      </c>
      <c r="B62781" s="13">
        <v>0</v>
      </c>
    </row>
    <row r="62782" spans="1:2" hidden="1">
      <c r="A62782" t="s">
        <v>62202</v>
      </c>
      <c r="B62782" s="13">
        <v>0</v>
      </c>
    </row>
    <row r="62783" spans="1:2" hidden="1">
      <c r="A62783" t="s">
        <v>62203</v>
      </c>
      <c r="B62783" s="13">
        <v>0</v>
      </c>
    </row>
    <row r="62784" spans="1:2" hidden="1">
      <c r="A62784" t="s">
        <v>62204</v>
      </c>
      <c r="B62784" s="13">
        <v>0</v>
      </c>
    </row>
    <row r="62785" spans="1:2" hidden="1">
      <c r="A62785" t="s">
        <v>62205</v>
      </c>
      <c r="B62785" s="13">
        <v>0</v>
      </c>
    </row>
    <row r="62786" spans="1:2" hidden="1">
      <c r="A62786" t="s">
        <v>62206</v>
      </c>
      <c r="B62786" s="13">
        <v>0</v>
      </c>
    </row>
    <row r="62787" spans="1:2" hidden="1">
      <c r="A62787" t="s">
        <v>62207</v>
      </c>
      <c r="B62787" s="13">
        <v>0</v>
      </c>
    </row>
    <row r="62788" spans="1:2" hidden="1">
      <c r="A62788" t="s">
        <v>62208</v>
      </c>
      <c r="B62788" s="13">
        <v>0</v>
      </c>
    </row>
    <row r="62789" spans="1:2" hidden="1">
      <c r="A62789" t="s">
        <v>62209</v>
      </c>
      <c r="B62789" s="13">
        <v>0</v>
      </c>
    </row>
    <row r="62790" spans="1:2" hidden="1">
      <c r="A62790" t="s">
        <v>62210</v>
      </c>
      <c r="B62790" s="13">
        <v>0</v>
      </c>
    </row>
    <row r="62791" spans="1:2" hidden="1">
      <c r="A62791" t="s">
        <v>62211</v>
      </c>
      <c r="B62791" s="13">
        <v>0</v>
      </c>
    </row>
    <row r="62792" spans="1:2" hidden="1">
      <c r="A62792" t="s">
        <v>62212</v>
      </c>
      <c r="B62792" s="13">
        <v>0</v>
      </c>
    </row>
    <row r="62793" spans="1:2" hidden="1">
      <c r="A62793" t="s">
        <v>62213</v>
      </c>
      <c r="B62793" s="13">
        <v>0</v>
      </c>
    </row>
    <row r="62794" spans="1:2" hidden="1">
      <c r="A62794" t="s">
        <v>62214</v>
      </c>
      <c r="B62794" s="13">
        <v>0</v>
      </c>
    </row>
    <row r="62795" spans="1:2" hidden="1">
      <c r="A62795" t="s">
        <v>62215</v>
      </c>
      <c r="B62795" s="13">
        <v>0</v>
      </c>
    </row>
    <row r="62796" spans="1:2" hidden="1">
      <c r="A62796" t="s">
        <v>62216</v>
      </c>
      <c r="B62796" s="13">
        <v>0</v>
      </c>
    </row>
    <row r="62797" spans="1:2" hidden="1">
      <c r="A62797" t="s">
        <v>62217</v>
      </c>
      <c r="B62797" s="13">
        <v>0</v>
      </c>
    </row>
    <row r="62798" spans="1:2" hidden="1">
      <c r="A62798" t="s">
        <v>62218</v>
      </c>
      <c r="B62798" s="13">
        <v>0</v>
      </c>
    </row>
    <row r="62799" spans="1:2" hidden="1">
      <c r="A62799" t="s">
        <v>62219</v>
      </c>
      <c r="B62799" s="13">
        <v>0</v>
      </c>
    </row>
    <row r="62800" spans="1:2" hidden="1">
      <c r="A62800" t="s">
        <v>62220</v>
      </c>
      <c r="B62800" s="13">
        <v>0</v>
      </c>
    </row>
    <row r="62801" spans="1:2" hidden="1">
      <c r="A62801" t="s">
        <v>62221</v>
      </c>
      <c r="B62801" s="13">
        <v>0</v>
      </c>
    </row>
    <row r="62802" spans="1:2" hidden="1">
      <c r="A62802" t="s">
        <v>62222</v>
      </c>
      <c r="B62802" s="13">
        <v>0</v>
      </c>
    </row>
    <row r="62803" spans="1:2" hidden="1">
      <c r="A62803" t="s">
        <v>62223</v>
      </c>
      <c r="B62803" s="13">
        <v>0</v>
      </c>
    </row>
    <row r="62804" spans="1:2" hidden="1">
      <c r="A62804" t="s">
        <v>62224</v>
      </c>
      <c r="B62804" s="13">
        <v>0</v>
      </c>
    </row>
    <row r="62805" spans="1:2" hidden="1">
      <c r="A62805" t="s">
        <v>62225</v>
      </c>
      <c r="B62805" s="13">
        <v>0</v>
      </c>
    </row>
    <row r="62806" spans="1:2" hidden="1">
      <c r="A62806" t="s">
        <v>62226</v>
      </c>
      <c r="B62806" s="13">
        <v>0</v>
      </c>
    </row>
    <row r="62807" spans="1:2" hidden="1">
      <c r="A62807" t="s">
        <v>62227</v>
      </c>
      <c r="B62807" s="13">
        <v>0</v>
      </c>
    </row>
    <row r="62808" spans="1:2" hidden="1">
      <c r="A62808" t="s">
        <v>56638</v>
      </c>
      <c r="B62808" s="13">
        <v>0</v>
      </c>
    </row>
    <row r="62809" spans="1:2" hidden="1">
      <c r="A62809" t="s">
        <v>62228</v>
      </c>
      <c r="B62809" s="13">
        <v>0</v>
      </c>
    </row>
    <row r="62810" spans="1:2" hidden="1">
      <c r="A62810" t="s">
        <v>62229</v>
      </c>
      <c r="B62810" s="13">
        <v>0</v>
      </c>
    </row>
    <row r="62811" spans="1:2" hidden="1">
      <c r="A62811" t="s">
        <v>62230</v>
      </c>
      <c r="B62811" s="13">
        <v>0</v>
      </c>
    </row>
    <row r="62812" spans="1:2" hidden="1">
      <c r="A62812" t="s">
        <v>62231</v>
      </c>
      <c r="B62812" s="13">
        <v>0</v>
      </c>
    </row>
    <row r="62813" spans="1:2" hidden="1">
      <c r="A62813" t="s">
        <v>62232</v>
      </c>
      <c r="B62813" s="13">
        <v>0</v>
      </c>
    </row>
    <row r="62814" spans="1:2" hidden="1">
      <c r="A62814" t="s">
        <v>62233</v>
      </c>
      <c r="B62814" s="13">
        <v>0</v>
      </c>
    </row>
    <row r="62815" spans="1:2" hidden="1">
      <c r="A62815" t="s">
        <v>62234</v>
      </c>
      <c r="B62815" s="13">
        <v>0</v>
      </c>
    </row>
    <row r="62816" spans="1:2" hidden="1">
      <c r="A62816" t="s">
        <v>62235</v>
      </c>
      <c r="B62816" s="13">
        <v>0</v>
      </c>
    </row>
    <row r="62817" spans="1:2" hidden="1">
      <c r="A62817" t="s">
        <v>62236</v>
      </c>
      <c r="B62817" s="13">
        <v>0</v>
      </c>
    </row>
    <row r="62818" spans="1:2" hidden="1">
      <c r="A62818" t="s">
        <v>62237</v>
      </c>
      <c r="B62818" s="13">
        <v>0</v>
      </c>
    </row>
    <row r="62819" spans="1:2" hidden="1">
      <c r="A62819" t="s">
        <v>62238</v>
      </c>
      <c r="B62819" s="13">
        <v>0</v>
      </c>
    </row>
    <row r="62820" spans="1:2" hidden="1">
      <c r="A62820" t="s">
        <v>62239</v>
      </c>
      <c r="B62820" s="13">
        <v>0</v>
      </c>
    </row>
    <row r="62821" spans="1:2" hidden="1">
      <c r="A62821" t="s">
        <v>62240</v>
      </c>
      <c r="B62821" s="13">
        <v>0</v>
      </c>
    </row>
    <row r="62822" spans="1:2" hidden="1">
      <c r="A62822" t="s">
        <v>62241</v>
      </c>
      <c r="B62822" s="13">
        <v>0</v>
      </c>
    </row>
    <row r="62823" spans="1:2" hidden="1">
      <c r="A62823" t="s">
        <v>62242</v>
      </c>
      <c r="B62823" s="13">
        <v>0</v>
      </c>
    </row>
    <row r="62824" spans="1:2" hidden="1">
      <c r="A62824" t="s">
        <v>62243</v>
      </c>
      <c r="B62824" s="13">
        <v>0</v>
      </c>
    </row>
    <row r="62825" spans="1:2" hidden="1">
      <c r="A62825" t="s">
        <v>62244</v>
      </c>
      <c r="B62825" s="13">
        <v>0</v>
      </c>
    </row>
    <row r="62826" spans="1:2" hidden="1">
      <c r="A62826" t="s">
        <v>62245</v>
      </c>
      <c r="B62826" s="13">
        <v>0</v>
      </c>
    </row>
    <row r="62827" spans="1:2" hidden="1">
      <c r="A62827" t="s">
        <v>62246</v>
      </c>
      <c r="B62827" s="13">
        <v>0</v>
      </c>
    </row>
    <row r="62828" spans="1:2" hidden="1">
      <c r="A62828" t="s">
        <v>62247</v>
      </c>
      <c r="B62828" s="13">
        <v>0</v>
      </c>
    </row>
    <row r="62829" spans="1:2" hidden="1">
      <c r="A62829" t="s">
        <v>62248</v>
      </c>
      <c r="B62829" s="13">
        <v>0</v>
      </c>
    </row>
    <row r="62830" spans="1:2" hidden="1">
      <c r="A62830" t="s">
        <v>62249</v>
      </c>
      <c r="B62830" s="13">
        <v>0</v>
      </c>
    </row>
    <row r="62831" spans="1:2" hidden="1">
      <c r="A62831" t="s">
        <v>62250</v>
      </c>
      <c r="B62831" s="13">
        <v>0</v>
      </c>
    </row>
    <row r="62832" spans="1:2" hidden="1">
      <c r="A62832" t="s">
        <v>62251</v>
      </c>
      <c r="B62832" s="13">
        <v>0</v>
      </c>
    </row>
    <row r="62833" spans="1:2" hidden="1">
      <c r="A62833" t="s">
        <v>62252</v>
      </c>
      <c r="B62833" s="13">
        <v>0</v>
      </c>
    </row>
    <row r="62834" spans="1:2" hidden="1">
      <c r="A62834" t="s">
        <v>62253</v>
      </c>
      <c r="B62834" s="13">
        <v>0</v>
      </c>
    </row>
    <row r="62835" spans="1:2" hidden="1">
      <c r="A62835" t="s">
        <v>62254</v>
      </c>
      <c r="B62835" s="13">
        <v>0</v>
      </c>
    </row>
    <row r="62836" spans="1:2" hidden="1">
      <c r="A62836" t="s">
        <v>62255</v>
      </c>
      <c r="B62836" s="13">
        <v>0</v>
      </c>
    </row>
    <row r="62837" spans="1:2" hidden="1">
      <c r="A62837" t="s">
        <v>62256</v>
      </c>
      <c r="B62837" s="13">
        <v>0</v>
      </c>
    </row>
    <row r="62838" spans="1:2" hidden="1">
      <c r="A62838" t="s">
        <v>62257</v>
      </c>
      <c r="B62838" s="13">
        <v>0</v>
      </c>
    </row>
    <row r="62839" spans="1:2" hidden="1">
      <c r="A62839" t="s">
        <v>62258</v>
      </c>
      <c r="B62839" s="13">
        <v>0</v>
      </c>
    </row>
    <row r="62840" spans="1:2" hidden="1">
      <c r="A62840" t="s">
        <v>62259</v>
      </c>
      <c r="B62840" s="13">
        <v>0</v>
      </c>
    </row>
    <row r="62841" spans="1:2" hidden="1">
      <c r="A62841" t="s">
        <v>62260</v>
      </c>
      <c r="B62841" s="13">
        <v>0</v>
      </c>
    </row>
    <row r="62842" spans="1:2" hidden="1">
      <c r="A62842" t="s">
        <v>62261</v>
      </c>
      <c r="B62842" s="13">
        <v>0</v>
      </c>
    </row>
    <row r="62843" spans="1:2" hidden="1">
      <c r="A62843" t="s">
        <v>62262</v>
      </c>
      <c r="B62843" s="13">
        <v>0</v>
      </c>
    </row>
    <row r="62844" spans="1:2" hidden="1">
      <c r="A62844" t="s">
        <v>62263</v>
      </c>
      <c r="B62844" s="13">
        <v>0</v>
      </c>
    </row>
    <row r="62845" spans="1:2" hidden="1">
      <c r="A62845" t="s">
        <v>62264</v>
      </c>
      <c r="B62845" s="13">
        <v>0</v>
      </c>
    </row>
    <row r="62846" spans="1:2" hidden="1">
      <c r="A62846" t="s">
        <v>62265</v>
      </c>
      <c r="B62846" s="13">
        <v>0</v>
      </c>
    </row>
    <row r="62847" spans="1:2" hidden="1">
      <c r="A62847" t="s">
        <v>62266</v>
      </c>
      <c r="B62847" s="13">
        <v>0</v>
      </c>
    </row>
    <row r="62848" spans="1:2" hidden="1">
      <c r="A62848" t="s">
        <v>62267</v>
      </c>
      <c r="B62848" s="13">
        <v>0</v>
      </c>
    </row>
    <row r="62849" spans="1:2" hidden="1">
      <c r="A62849" t="s">
        <v>62268</v>
      </c>
      <c r="B62849" s="13">
        <v>0</v>
      </c>
    </row>
    <row r="62850" spans="1:2" hidden="1">
      <c r="A62850" t="s">
        <v>62269</v>
      </c>
      <c r="B62850" s="13">
        <v>0</v>
      </c>
    </row>
    <row r="62851" spans="1:2" hidden="1">
      <c r="A62851" t="s">
        <v>62270</v>
      </c>
      <c r="B62851" s="13">
        <v>0</v>
      </c>
    </row>
    <row r="62852" spans="1:2" hidden="1">
      <c r="A62852" t="s">
        <v>62271</v>
      </c>
      <c r="B62852" s="13">
        <v>0</v>
      </c>
    </row>
    <row r="62853" spans="1:2" hidden="1">
      <c r="A62853" t="s">
        <v>62272</v>
      </c>
      <c r="B62853" s="13">
        <v>0</v>
      </c>
    </row>
    <row r="62854" spans="1:2" hidden="1">
      <c r="A62854" t="s">
        <v>56515</v>
      </c>
      <c r="B62854" s="13">
        <v>0</v>
      </c>
    </row>
    <row r="62855" spans="1:2" hidden="1">
      <c r="A62855" t="s">
        <v>62273</v>
      </c>
      <c r="B62855" s="13">
        <v>0</v>
      </c>
    </row>
    <row r="62856" spans="1:2" hidden="1">
      <c r="A62856" t="s">
        <v>62274</v>
      </c>
      <c r="B62856" s="13">
        <v>0</v>
      </c>
    </row>
    <row r="62857" spans="1:2" hidden="1">
      <c r="A62857" t="s">
        <v>62275</v>
      </c>
      <c r="B62857" s="13">
        <v>0</v>
      </c>
    </row>
    <row r="62858" spans="1:2" hidden="1">
      <c r="A62858" t="s">
        <v>62276</v>
      </c>
      <c r="B62858" s="13">
        <v>0</v>
      </c>
    </row>
    <row r="62859" spans="1:2" hidden="1">
      <c r="A62859" t="s">
        <v>62277</v>
      </c>
      <c r="B62859" s="13">
        <v>0</v>
      </c>
    </row>
    <row r="62860" spans="1:2" hidden="1">
      <c r="A62860" t="s">
        <v>62278</v>
      </c>
      <c r="B62860" s="13">
        <v>0</v>
      </c>
    </row>
    <row r="62861" spans="1:2" hidden="1">
      <c r="A62861" t="s">
        <v>62279</v>
      </c>
      <c r="B62861" s="13">
        <v>0</v>
      </c>
    </row>
    <row r="62862" spans="1:2" hidden="1">
      <c r="A62862" t="s">
        <v>62280</v>
      </c>
      <c r="B62862" s="13">
        <v>0</v>
      </c>
    </row>
    <row r="62863" spans="1:2" hidden="1">
      <c r="A62863" t="s">
        <v>62281</v>
      </c>
      <c r="B62863" s="13">
        <v>0</v>
      </c>
    </row>
    <row r="62864" spans="1:2" hidden="1">
      <c r="A62864" t="s">
        <v>62282</v>
      </c>
      <c r="B62864" s="13">
        <v>0</v>
      </c>
    </row>
    <row r="62865" spans="1:2" hidden="1">
      <c r="A62865" t="s">
        <v>62283</v>
      </c>
      <c r="B62865" s="13">
        <v>0</v>
      </c>
    </row>
    <row r="62866" spans="1:2" hidden="1">
      <c r="A62866" t="s">
        <v>62284</v>
      </c>
      <c r="B62866" s="13">
        <v>0</v>
      </c>
    </row>
    <row r="62867" spans="1:2" hidden="1">
      <c r="A62867" t="s">
        <v>62285</v>
      </c>
      <c r="B62867" s="13">
        <v>0</v>
      </c>
    </row>
    <row r="62868" spans="1:2" hidden="1">
      <c r="A62868" t="s">
        <v>62286</v>
      </c>
      <c r="B62868" s="13">
        <v>0</v>
      </c>
    </row>
    <row r="62869" spans="1:2" hidden="1">
      <c r="A62869" t="s">
        <v>62287</v>
      </c>
      <c r="B62869" s="13">
        <v>0</v>
      </c>
    </row>
    <row r="62870" spans="1:2" hidden="1">
      <c r="A62870" t="s">
        <v>62288</v>
      </c>
      <c r="B62870" s="13">
        <v>0</v>
      </c>
    </row>
    <row r="62871" spans="1:2" hidden="1">
      <c r="A62871" t="s">
        <v>62289</v>
      </c>
      <c r="B62871" s="13">
        <v>0</v>
      </c>
    </row>
    <row r="62872" spans="1:2" hidden="1">
      <c r="A62872" t="s">
        <v>62290</v>
      </c>
      <c r="B62872" s="13">
        <v>0</v>
      </c>
    </row>
    <row r="62873" spans="1:2" hidden="1">
      <c r="A62873" t="s">
        <v>62291</v>
      </c>
      <c r="B62873" s="13">
        <v>0</v>
      </c>
    </row>
    <row r="62874" spans="1:2" hidden="1">
      <c r="A62874" t="s">
        <v>62292</v>
      </c>
      <c r="B62874" s="13">
        <v>0</v>
      </c>
    </row>
    <row r="62875" spans="1:2" hidden="1">
      <c r="A62875" t="s">
        <v>62293</v>
      </c>
      <c r="B62875" s="13">
        <v>0</v>
      </c>
    </row>
    <row r="62876" spans="1:2" hidden="1">
      <c r="A62876" t="s">
        <v>62294</v>
      </c>
      <c r="B62876" s="13">
        <v>0</v>
      </c>
    </row>
    <row r="62877" spans="1:2" hidden="1">
      <c r="A62877" t="s">
        <v>62295</v>
      </c>
      <c r="B62877" s="13">
        <v>0</v>
      </c>
    </row>
    <row r="62878" spans="1:2" hidden="1">
      <c r="A62878" t="s">
        <v>62296</v>
      </c>
      <c r="B62878" s="13">
        <v>0</v>
      </c>
    </row>
    <row r="62879" spans="1:2" hidden="1">
      <c r="A62879" t="s">
        <v>62297</v>
      </c>
      <c r="B62879" s="13">
        <v>0</v>
      </c>
    </row>
    <row r="62880" spans="1:2" hidden="1">
      <c r="A62880" t="s">
        <v>62298</v>
      </c>
      <c r="B62880" s="13">
        <v>0</v>
      </c>
    </row>
    <row r="62881" spans="1:2" hidden="1">
      <c r="A62881" t="s">
        <v>62299</v>
      </c>
      <c r="B62881" s="13">
        <v>0</v>
      </c>
    </row>
    <row r="62882" spans="1:2" hidden="1">
      <c r="A62882" t="s">
        <v>62300</v>
      </c>
      <c r="B62882" s="13">
        <v>0</v>
      </c>
    </row>
    <row r="62883" spans="1:2" hidden="1">
      <c r="A62883" t="s">
        <v>62301</v>
      </c>
      <c r="B62883" s="13">
        <v>0</v>
      </c>
    </row>
    <row r="62884" spans="1:2" hidden="1">
      <c r="A62884" t="s">
        <v>62302</v>
      </c>
      <c r="B62884" s="13">
        <v>0</v>
      </c>
    </row>
    <row r="62885" spans="1:2" hidden="1">
      <c r="A62885" t="s">
        <v>62303</v>
      </c>
      <c r="B62885" s="13">
        <v>0</v>
      </c>
    </row>
    <row r="62886" spans="1:2" hidden="1">
      <c r="A62886" t="s">
        <v>62304</v>
      </c>
      <c r="B62886" s="13">
        <v>0</v>
      </c>
    </row>
    <row r="62887" spans="1:2" hidden="1">
      <c r="A62887" t="s">
        <v>62305</v>
      </c>
      <c r="B62887" s="13">
        <v>0</v>
      </c>
    </row>
    <row r="62888" spans="1:2" hidden="1">
      <c r="A62888" t="s">
        <v>62306</v>
      </c>
      <c r="B62888" s="13">
        <v>0</v>
      </c>
    </row>
    <row r="62889" spans="1:2" hidden="1">
      <c r="A62889" t="s">
        <v>62307</v>
      </c>
      <c r="B62889" s="13">
        <v>0</v>
      </c>
    </row>
    <row r="62890" spans="1:2" hidden="1">
      <c r="A62890" t="s">
        <v>62308</v>
      </c>
      <c r="B62890" s="13">
        <v>0</v>
      </c>
    </row>
    <row r="62891" spans="1:2" hidden="1">
      <c r="A62891" t="s">
        <v>62309</v>
      </c>
      <c r="B62891" s="13">
        <v>0</v>
      </c>
    </row>
    <row r="62892" spans="1:2" hidden="1">
      <c r="A62892" t="s">
        <v>62310</v>
      </c>
      <c r="B62892" s="13">
        <v>0</v>
      </c>
    </row>
    <row r="62893" spans="1:2" hidden="1">
      <c r="A62893" t="s">
        <v>62311</v>
      </c>
      <c r="B62893" s="13">
        <v>0</v>
      </c>
    </row>
    <row r="62894" spans="1:2" hidden="1">
      <c r="A62894" t="s">
        <v>29375</v>
      </c>
      <c r="B62894" s="13">
        <v>0</v>
      </c>
    </row>
    <row r="62895" spans="1:2" hidden="1">
      <c r="A62895" t="s">
        <v>62312</v>
      </c>
      <c r="B62895" s="13">
        <v>0</v>
      </c>
    </row>
    <row r="62896" spans="1:2" hidden="1">
      <c r="A62896" t="s">
        <v>62313</v>
      </c>
      <c r="B62896" s="13">
        <v>0</v>
      </c>
    </row>
    <row r="62897" spans="1:2" hidden="1">
      <c r="A62897" t="s">
        <v>56536</v>
      </c>
      <c r="B62897" s="13">
        <v>0</v>
      </c>
    </row>
    <row r="62898" spans="1:2" hidden="1">
      <c r="A62898" t="s">
        <v>62314</v>
      </c>
      <c r="B62898" s="13">
        <v>0</v>
      </c>
    </row>
    <row r="62899" spans="1:2" hidden="1">
      <c r="A62899" t="s">
        <v>62315</v>
      </c>
      <c r="B62899" s="13">
        <v>0</v>
      </c>
    </row>
    <row r="62900" spans="1:2" hidden="1">
      <c r="A62900" t="s">
        <v>62316</v>
      </c>
      <c r="B62900" s="13">
        <v>0</v>
      </c>
    </row>
    <row r="62901" spans="1:2" hidden="1">
      <c r="A62901" t="s">
        <v>62317</v>
      </c>
      <c r="B62901" s="13">
        <v>0</v>
      </c>
    </row>
    <row r="62902" spans="1:2" hidden="1">
      <c r="A62902" t="s">
        <v>62318</v>
      </c>
      <c r="B62902" s="13">
        <v>0</v>
      </c>
    </row>
    <row r="62903" spans="1:2" hidden="1">
      <c r="A62903" t="s">
        <v>62319</v>
      </c>
      <c r="B62903" s="13">
        <v>0</v>
      </c>
    </row>
    <row r="62904" spans="1:2" hidden="1">
      <c r="A62904" t="s">
        <v>62320</v>
      </c>
      <c r="B62904" s="13">
        <v>0</v>
      </c>
    </row>
    <row r="62905" spans="1:2" hidden="1">
      <c r="A62905" t="s">
        <v>62321</v>
      </c>
      <c r="B62905" s="13">
        <v>0</v>
      </c>
    </row>
    <row r="62906" spans="1:2" hidden="1">
      <c r="A62906" t="s">
        <v>62322</v>
      </c>
      <c r="B62906" s="13">
        <v>0</v>
      </c>
    </row>
    <row r="62907" spans="1:2" hidden="1">
      <c r="A62907" t="s">
        <v>62323</v>
      </c>
      <c r="B62907" s="13">
        <v>0</v>
      </c>
    </row>
    <row r="62908" spans="1:2" hidden="1">
      <c r="A62908" t="s">
        <v>62324</v>
      </c>
      <c r="B62908" s="13">
        <v>0</v>
      </c>
    </row>
    <row r="62909" spans="1:2" hidden="1">
      <c r="A62909" t="s">
        <v>62325</v>
      </c>
      <c r="B62909" s="13">
        <v>0</v>
      </c>
    </row>
    <row r="62910" spans="1:2" hidden="1">
      <c r="A62910" t="s">
        <v>62326</v>
      </c>
      <c r="B62910" s="13">
        <v>0</v>
      </c>
    </row>
    <row r="62911" spans="1:2" hidden="1">
      <c r="A62911" t="s">
        <v>62327</v>
      </c>
      <c r="B62911" s="13">
        <v>0</v>
      </c>
    </row>
    <row r="62912" spans="1:2" hidden="1">
      <c r="A62912" t="s">
        <v>62328</v>
      </c>
      <c r="B62912" s="13">
        <v>0</v>
      </c>
    </row>
    <row r="62913" spans="1:2" hidden="1">
      <c r="A62913" t="s">
        <v>62329</v>
      </c>
      <c r="B62913" s="13">
        <v>0</v>
      </c>
    </row>
    <row r="62914" spans="1:2" hidden="1">
      <c r="A62914" t="s">
        <v>62330</v>
      </c>
      <c r="B62914" s="13">
        <v>0</v>
      </c>
    </row>
    <row r="62915" spans="1:2" hidden="1">
      <c r="A62915" t="s">
        <v>62331</v>
      </c>
      <c r="B62915" s="13">
        <v>0</v>
      </c>
    </row>
    <row r="62916" spans="1:2" hidden="1">
      <c r="A62916" t="s">
        <v>62332</v>
      </c>
      <c r="B62916" s="13">
        <v>0</v>
      </c>
    </row>
    <row r="62917" spans="1:2" hidden="1">
      <c r="A62917" t="s">
        <v>62333</v>
      </c>
      <c r="B62917" s="13">
        <v>0</v>
      </c>
    </row>
    <row r="62918" spans="1:2" hidden="1">
      <c r="A62918" t="s">
        <v>62334</v>
      </c>
      <c r="B62918" s="13">
        <v>0</v>
      </c>
    </row>
    <row r="62919" spans="1:2" hidden="1">
      <c r="A62919" t="s">
        <v>62335</v>
      </c>
      <c r="B62919" s="13">
        <v>0</v>
      </c>
    </row>
    <row r="62920" spans="1:2" hidden="1">
      <c r="A62920" t="s">
        <v>62336</v>
      </c>
      <c r="B62920" s="13">
        <v>0</v>
      </c>
    </row>
    <row r="62921" spans="1:2" hidden="1">
      <c r="A62921" t="s">
        <v>62337</v>
      </c>
      <c r="B62921" s="13">
        <v>0</v>
      </c>
    </row>
    <row r="62922" spans="1:2" hidden="1">
      <c r="A62922" t="s">
        <v>62338</v>
      </c>
      <c r="B62922" s="13">
        <v>0</v>
      </c>
    </row>
    <row r="62923" spans="1:2" hidden="1">
      <c r="A62923" t="s">
        <v>62339</v>
      </c>
      <c r="B62923" s="13">
        <v>0</v>
      </c>
    </row>
    <row r="62924" spans="1:2" hidden="1">
      <c r="A62924" t="s">
        <v>62340</v>
      </c>
      <c r="B62924" s="13">
        <v>0</v>
      </c>
    </row>
    <row r="62925" spans="1:2" hidden="1">
      <c r="A62925" t="s">
        <v>62341</v>
      </c>
      <c r="B62925" s="13">
        <v>0</v>
      </c>
    </row>
    <row r="62926" spans="1:2" hidden="1">
      <c r="A62926" t="s">
        <v>62342</v>
      </c>
      <c r="B62926" s="13">
        <v>0</v>
      </c>
    </row>
    <row r="62927" spans="1:2" hidden="1">
      <c r="A62927" t="s">
        <v>62343</v>
      </c>
      <c r="B62927" s="13">
        <v>0</v>
      </c>
    </row>
    <row r="62928" spans="1:2" hidden="1">
      <c r="A62928" t="s">
        <v>62344</v>
      </c>
      <c r="B62928" s="13">
        <v>0</v>
      </c>
    </row>
    <row r="62929" spans="1:2" hidden="1">
      <c r="A62929" t="s">
        <v>62345</v>
      </c>
      <c r="B62929" s="13">
        <v>0</v>
      </c>
    </row>
    <row r="62930" spans="1:2" hidden="1">
      <c r="A62930" t="s">
        <v>62346</v>
      </c>
      <c r="B62930" s="13">
        <v>0</v>
      </c>
    </row>
    <row r="62931" spans="1:2" hidden="1">
      <c r="A62931" t="s">
        <v>62347</v>
      </c>
      <c r="B62931" s="13">
        <v>0</v>
      </c>
    </row>
    <row r="62932" spans="1:2" hidden="1">
      <c r="A62932" t="s">
        <v>62348</v>
      </c>
      <c r="B62932" s="13">
        <v>0</v>
      </c>
    </row>
    <row r="62933" spans="1:2" hidden="1">
      <c r="A62933" t="s">
        <v>62349</v>
      </c>
      <c r="B62933" s="13">
        <v>0</v>
      </c>
    </row>
    <row r="62934" spans="1:2" hidden="1">
      <c r="A62934" t="s">
        <v>62350</v>
      </c>
      <c r="B62934" s="13">
        <v>0</v>
      </c>
    </row>
    <row r="62935" spans="1:2" hidden="1">
      <c r="A62935" t="s">
        <v>62351</v>
      </c>
      <c r="B62935" s="13">
        <v>0</v>
      </c>
    </row>
    <row r="62936" spans="1:2" hidden="1">
      <c r="A62936" t="s">
        <v>62352</v>
      </c>
      <c r="B62936" s="13">
        <v>0</v>
      </c>
    </row>
    <row r="62937" spans="1:2" hidden="1">
      <c r="A62937" t="s">
        <v>62353</v>
      </c>
      <c r="B62937" s="13">
        <v>0</v>
      </c>
    </row>
    <row r="62938" spans="1:2" hidden="1">
      <c r="A62938" t="s">
        <v>62354</v>
      </c>
      <c r="B62938" s="13">
        <v>0</v>
      </c>
    </row>
    <row r="62939" spans="1:2" hidden="1">
      <c r="A62939" t="s">
        <v>62355</v>
      </c>
      <c r="B62939" s="13">
        <v>0</v>
      </c>
    </row>
    <row r="62940" spans="1:2" hidden="1">
      <c r="A62940" t="s">
        <v>62356</v>
      </c>
      <c r="B62940" s="13">
        <v>0</v>
      </c>
    </row>
    <row r="62941" spans="1:2" hidden="1">
      <c r="A62941" t="s">
        <v>62357</v>
      </c>
      <c r="B62941" s="13">
        <v>0</v>
      </c>
    </row>
    <row r="62942" spans="1:2" hidden="1">
      <c r="A62942" t="s">
        <v>62358</v>
      </c>
      <c r="B62942" s="13">
        <v>0</v>
      </c>
    </row>
    <row r="62943" spans="1:2" hidden="1">
      <c r="A62943" t="s">
        <v>62359</v>
      </c>
      <c r="B62943" s="13">
        <v>0</v>
      </c>
    </row>
    <row r="62944" spans="1:2" hidden="1">
      <c r="A62944" t="s">
        <v>62360</v>
      </c>
      <c r="B62944" s="13">
        <v>0</v>
      </c>
    </row>
    <row r="62945" spans="1:2" hidden="1">
      <c r="A62945" t="s">
        <v>62361</v>
      </c>
      <c r="B62945" s="13">
        <v>0</v>
      </c>
    </row>
    <row r="62946" spans="1:2" hidden="1">
      <c r="A62946" t="s">
        <v>62362</v>
      </c>
      <c r="B62946" s="13">
        <v>0</v>
      </c>
    </row>
    <row r="62947" spans="1:2" hidden="1">
      <c r="A62947" t="s">
        <v>62363</v>
      </c>
      <c r="B62947" s="13">
        <v>0</v>
      </c>
    </row>
    <row r="62948" spans="1:2" hidden="1">
      <c r="A62948" t="s">
        <v>62364</v>
      </c>
      <c r="B62948" s="13">
        <v>0</v>
      </c>
    </row>
    <row r="62949" spans="1:2" hidden="1">
      <c r="A62949" t="s">
        <v>62365</v>
      </c>
      <c r="B62949" s="13">
        <v>0</v>
      </c>
    </row>
    <row r="62950" spans="1:2" hidden="1">
      <c r="A62950" t="s">
        <v>62366</v>
      </c>
      <c r="B62950" s="13">
        <v>0</v>
      </c>
    </row>
    <row r="62951" spans="1:2" hidden="1">
      <c r="A62951" t="s">
        <v>62367</v>
      </c>
      <c r="B62951" s="13">
        <v>0</v>
      </c>
    </row>
    <row r="62952" spans="1:2" hidden="1">
      <c r="A62952" t="s">
        <v>62368</v>
      </c>
      <c r="B62952" s="13">
        <v>0</v>
      </c>
    </row>
    <row r="62953" spans="1:2" hidden="1">
      <c r="A62953" t="s">
        <v>62369</v>
      </c>
      <c r="B62953" s="13">
        <v>0</v>
      </c>
    </row>
    <row r="62954" spans="1:2" hidden="1">
      <c r="A62954" t="s">
        <v>62370</v>
      </c>
      <c r="B62954" s="13">
        <v>0</v>
      </c>
    </row>
    <row r="62955" spans="1:2" hidden="1">
      <c r="A62955" t="s">
        <v>62371</v>
      </c>
      <c r="B62955" s="13">
        <v>0</v>
      </c>
    </row>
    <row r="62956" spans="1:2" hidden="1">
      <c r="A62956" t="s">
        <v>62372</v>
      </c>
      <c r="B62956" s="13">
        <v>0</v>
      </c>
    </row>
    <row r="62957" spans="1:2" hidden="1">
      <c r="A62957" t="s">
        <v>62373</v>
      </c>
      <c r="B62957" s="13">
        <v>0</v>
      </c>
    </row>
    <row r="62958" spans="1:2" hidden="1">
      <c r="A62958" t="s">
        <v>62374</v>
      </c>
      <c r="B62958" s="13">
        <v>0</v>
      </c>
    </row>
    <row r="62959" spans="1:2" hidden="1">
      <c r="A62959" t="s">
        <v>62375</v>
      </c>
      <c r="B62959" s="13">
        <v>0</v>
      </c>
    </row>
    <row r="62960" spans="1:2" hidden="1">
      <c r="A62960" t="s">
        <v>62376</v>
      </c>
      <c r="B62960" s="13">
        <v>0</v>
      </c>
    </row>
    <row r="62961" spans="1:2" hidden="1">
      <c r="A62961" t="s">
        <v>62377</v>
      </c>
      <c r="B62961" s="13">
        <v>0</v>
      </c>
    </row>
    <row r="62962" spans="1:2" hidden="1">
      <c r="A62962" t="s">
        <v>62378</v>
      </c>
      <c r="B62962" s="13">
        <v>0</v>
      </c>
    </row>
    <row r="62963" spans="1:2" hidden="1">
      <c r="A62963" t="s">
        <v>62379</v>
      </c>
      <c r="B62963" s="13">
        <v>0</v>
      </c>
    </row>
    <row r="62964" spans="1:2" hidden="1">
      <c r="A62964" t="s">
        <v>62380</v>
      </c>
      <c r="B62964" s="13">
        <v>0</v>
      </c>
    </row>
    <row r="62965" spans="1:2" hidden="1">
      <c r="A62965" t="s">
        <v>62381</v>
      </c>
      <c r="B62965" s="13">
        <v>0</v>
      </c>
    </row>
    <row r="62966" spans="1:2" hidden="1">
      <c r="A62966" t="s">
        <v>62382</v>
      </c>
      <c r="B62966" s="13">
        <v>0</v>
      </c>
    </row>
    <row r="62967" spans="1:2" hidden="1">
      <c r="A62967" t="s">
        <v>56485</v>
      </c>
      <c r="B62967" s="13">
        <v>0</v>
      </c>
    </row>
    <row r="62968" spans="1:2" hidden="1">
      <c r="A62968" t="s">
        <v>62383</v>
      </c>
      <c r="B62968" s="13">
        <v>0</v>
      </c>
    </row>
    <row r="62969" spans="1:2" hidden="1">
      <c r="A62969" t="s">
        <v>62384</v>
      </c>
      <c r="B62969" s="13">
        <v>0</v>
      </c>
    </row>
    <row r="62970" spans="1:2" hidden="1">
      <c r="A62970" t="s">
        <v>62385</v>
      </c>
      <c r="B62970" s="13">
        <v>0</v>
      </c>
    </row>
    <row r="62971" spans="1:2" hidden="1">
      <c r="A62971" t="s">
        <v>62386</v>
      </c>
      <c r="B62971" s="13">
        <v>0</v>
      </c>
    </row>
    <row r="62972" spans="1:2" hidden="1">
      <c r="A62972" t="s">
        <v>62387</v>
      </c>
      <c r="B62972" s="13">
        <v>0</v>
      </c>
    </row>
    <row r="62973" spans="1:2" hidden="1">
      <c r="A62973" t="s">
        <v>62388</v>
      </c>
      <c r="B62973" s="13">
        <v>0</v>
      </c>
    </row>
    <row r="62974" spans="1:2" hidden="1">
      <c r="A62974" t="s">
        <v>62389</v>
      </c>
      <c r="B62974" s="13">
        <v>0</v>
      </c>
    </row>
    <row r="62975" spans="1:2" hidden="1">
      <c r="A62975" t="s">
        <v>62390</v>
      </c>
      <c r="B62975" s="13">
        <v>0</v>
      </c>
    </row>
    <row r="62976" spans="1:2" hidden="1">
      <c r="A62976" t="s">
        <v>62391</v>
      </c>
      <c r="B62976" s="13">
        <v>0</v>
      </c>
    </row>
    <row r="62977" spans="1:2" hidden="1">
      <c r="A62977" t="s">
        <v>62392</v>
      </c>
      <c r="B62977" s="13">
        <v>0</v>
      </c>
    </row>
    <row r="62978" spans="1:2" hidden="1">
      <c r="A62978" t="s">
        <v>62393</v>
      </c>
      <c r="B62978" s="13">
        <v>0</v>
      </c>
    </row>
    <row r="62979" spans="1:2" hidden="1">
      <c r="A62979" t="s">
        <v>62394</v>
      </c>
      <c r="B62979" s="13">
        <v>0</v>
      </c>
    </row>
    <row r="62980" spans="1:2" hidden="1">
      <c r="A62980" t="s">
        <v>62395</v>
      </c>
      <c r="B62980" s="13">
        <v>0</v>
      </c>
    </row>
    <row r="62981" spans="1:2" hidden="1">
      <c r="A62981" t="s">
        <v>62396</v>
      </c>
      <c r="B62981" s="13">
        <v>0</v>
      </c>
    </row>
    <row r="62982" spans="1:2" hidden="1">
      <c r="A62982" t="s">
        <v>62397</v>
      </c>
      <c r="B62982" s="13">
        <v>0</v>
      </c>
    </row>
    <row r="62983" spans="1:2" hidden="1">
      <c r="A62983" t="s">
        <v>62398</v>
      </c>
      <c r="B62983" s="13">
        <v>0</v>
      </c>
    </row>
    <row r="62984" spans="1:2" hidden="1">
      <c r="A62984" t="s">
        <v>62399</v>
      </c>
      <c r="B62984" s="13">
        <v>0</v>
      </c>
    </row>
    <row r="62985" spans="1:2" hidden="1">
      <c r="A62985" t="s">
        <v>62400</v>
      </c>
      <c r="B62985" s="13">
        <v>0</v>
      </c>
    </row>
    <row r="62986" spans="1:2" hidden="1">
      <c r="A62986" t="s">
        <v>62401</v>
      </c>
      <c r="B62986" s="13">
        <v>0</v>
      </c>
    </row>
    <row r="62987" spans="1:2" hidden="1">
      <c r="A62987" t="s">
        <v>62402</v>
      </c>
      <c r="B62987" s="13">
        <v>0</v>
      </c>
    </row>
    <row r="62988" spans="1:2" hidden="1">
      <c r="A62988" t="s">
        <v>62403</v>
      </c>
      <c r="B62988" s="13">
        <v>0</v>
      </c>
    </row>
    <row r="62989" spans="1:2" hidden="1">
      <c r="A62989" t="s">
        <v>62404</v>
      </c>
      <c r="B62989" s="13">
        <v>0</v>
      </c>
    </row>
    <row r="62990" spans="1:2" hidden="1">
      <c r="A62990" t="s">
        <v>62405</v>
      </c>
      <c r="B62990" s="13">
        <v>0</v>
      </c>
    </row>
    <row r="62991" spans="1:2" hidden="1">
      <c r="A62991" t="s">
        <v>62406</v>
      </c>
      <c r="B62991" s="13">
        <v>0</v>
      </c>
    </row>
    <row r="62992" spans="1:2" hidden="1">
      <c r="A62992" t="s">
        <v>62407</v>
      </c>
      <c r="B62992" s="13">
        <v>0</v>
      </c>
    </row>
    <row r="62993" spans="1:2" hidden="1">
      <c r="A62993" t="s">
        <v>62408</v>
      </c>
      <c r="B62993" s="13">
        <v>0</v>
      </c>
    </row>
    <row r="62994" spans="1:2" hidden="1">
      <c r="A62994" t="s">
        <v>62409</v>
      </c>
      <c r="B62994" s="13">
        <v>0</v>
      </c>
    </row>
    <row r="62995" spans="1:2" hidden="1">
      <c r="A62995" t="s">
        <v>62410</v>
      </c>
      <c r="B62995" s="13">
        <v>0</v>
      </c>
    </row>
    <row r="62996" spans="1:2" hidden="1">
      <c r="A62996" t="s">
        <v>62411</v>
      </c>
      <c r="B62996" s="13">
        <v>0</v>
      </c>
    </row>
    <row r="62997" spans="1:2" hidden="1">
      <c r="A62997" t="s">
        <v>62412</v>
      </c>
      <c r="B62997" s="13">
        <v>0</v>
      </c>
    </row>
    <row r="62998" spans="1:2" hidden="1">
      <c r="A62998" t="s">
        <v>62413</v>
      </c>
      <c r="B62998" s="13">
        <v>0</v>
      </c>
    </row>
    <row r="62999" spans="1:2" hidden="1">
      <c r="A62999" t="s">
        <v>62414</v>
      </c>
      <c r="B62999" s="13">
        <v>0</v>
      </c>
    </row>
    <row r="63000" spans="1:2" hidden="1">
      <c r="A63000" t="s">
        <v>62415</v>
      </c>
      <c r="B63000" s="13">
        <v>0</v>
      </c>
    </row>
    <row r="63001" spans="1:2" hidden="1">
      <c r="A63001" t="s">
        <v>62416</v>
      </c>
      <c r="B63001" s="13">
        <v>0</v>
      </c>
    </row>
    <row r="63002" spans="1:2" hidden="1">
      <c r="A63002" t="s">
        <v>62417</v>
      </c>
      <c r="B63002" s="13">
        <v>0</v>
      </c>
    </row>
    <row r="63003" spans="1:2" hidden="1">
      <c r="A63003" t="s">
        <v>62418</v>
      </c>
      <c r="B63003" s="13">
        <v>0</v>
      </c>
    </row>
    <row r="63004" spans="1:2" hidden="1">
      <c r="A63004" t="s">
        <v>62419</v>
      </c>
      <c r="B63004" s="13">
        <v>0</v>
      </c>
    </row>
    <row r="63005" spans="1:2" hidden="1">
      <c r="A63005" t="s">
        <v>62420</v>
      </c>
      <c r="B63005" s="13">
        <v>0</v>
      </c>
    </row>
    <row r="63006" spans="1:2" hidden="1">
      <c r="A63006" t="s">
        <v>62421</v>
      </c>
      <c r="B63006" s="13">
        <v>0</v>
      </c>
    </row>
    <row r="63007" spans="1:2" hidden="1">
      <c r="A63007" t="s">
        <v>56512</v>
      </c>
      <c r="B63007" s="13">
        <v>0</v>
      </c>
    </row>
    <row r="63008" spans="1:2" hidden="1">
      <c r="A63008" t="s">
        <v>62422</v>
      </c>
      <c r="B63008" s="13">
        <v>0</v>
      </c>
    </row>
    <row r="63009" spans="1:2" hidden="1">
      <c r="A63009" t="s">
        <v>62423</v>
      </c>
      <c r="B63009" s="13">
        <v>0</v>
      </c>
    </row>
    <row r="63010" spans="1:2" hidden="1">
      <c r="A63010" t="s">
        <v>62424</v>
      </c>
      <c r="B63010" s="13">
        <v>0</v>
      </c>
    </row>
    <row r="63011" spans="1:2" hidden="1">
      <c r="A63011" t="s">
        <v>62425</v>
      </c>
      <c r="B63011" s="13">
        <v>0</v>
      </c>
    </row>
    <row r="63012" spans="1:2" hidden="1">
      <c r="A63012" t="s">
        <v>62426</v>
      </c>
      <c r="B63012" s="13">
        <v>0</v>
      </c>
    </row>
    <row r="63013" spans="1:2" hidden="1">
      <c r="A63013" t="s">
        <v>62427</v>
      </c>
      <c r="B63013" s="13">
        <v>0</v>
      </c>
    </row>
    <row r="63014" spans="1:2" hidden="1">
      <c r="A63014" t="s">
        <v>62428</v>
      </c>
      <c r="B63014" s="13">
        <v>0</v>
      </c>
    </row>
    <row r="63015" spans="1:2" hidden="1">
      <c r="A63015" t="s">
        <v>62429</v>
      </c>
      <c r="B63015" s="13">
        <v>0</v>
      </c>
    </row>
    <row r="63016" spans="1:2" hidden="1">
      <c r="A63016" t="s">
        <v>62430</v>
      </c>
      <c r="B63016" s="13">
        <v>0</v>
      </c>
    </row>
    <row r="63017" spans="1:2" hidden="1">
      <c r="A63017" t="s">
        <v>62431</v>
      </c>
      <c r="B63017" s="13">
        <v>0</v>
      </c>
    </row>
    <row r="63018" spans="1:2" hidden="1">
      <c r="A63018" t="s">
        <v>62432</v>
      </c>
      <c r="B63018" s="13">
        <v>0</v>
      </c>
    </row>
    <row r="63019" spans="1:2" hidden="1">
      <c r="A63019" t="s">
        <v>62433</v>
      </c>
      <c r="B63019" s="13">
        <v>0</v>
      </c>
    </row>
    <row r="63020" spans="1:2" hidden="1">
      <c r="A63020" t="s">
        <v>62434</v>
      </c>
      <c r="B63020" s="13">
        <v>0</v>
      </c>
    </row>
    <row r="63021" spans="1:2" hidden="1">
      <c r="A63021" t="s">
        <v>62435</v>
      </c>
      <c r="B63021" s="13">
        <v>0</v>
      </c>
    </row>
    <row r="63022" spans="1:2" hidden="1">
      <c r="A63022" t="s">
        <v>62436</v>
      </c>
      <c r="B63022" s="13">
        <v>0</v>
      </c>
    </row>
    <row r="63023" spans="1:2" hidden="1">
      <c r="A63023" t="s">
        <v>62437</v>
      </c>
      <c r="B63023" s="13">
        <v>0</v>
      </c>
    </row>
    <row r="63024" spans="1:2" hidden="1">
      <c r="A63024" t="s">
        <v>62438</v>
      </c>
      <c r="B63024" s="13">
        <v>0</v>
      </c>
    </row>
    <row r="63025" spans="1:2" hidden="1">
      <c r="A63025" t="s">
        <v>62439</v>
      </c>
      <c r="B63025" s="13">
        <v>0</v>
      </c>
    </row>
    <row r="63026" spans="1:2" hidden="1">
      <c r="A63026" t="s">
        <v>62440</v>
      </c>
      <c r="B63026" s="13">
        <v>0</v>
      </c>
    </row>
    <row r="63027" spans="1:2" hidden="1">
      <c r="A63027" t="s">
        <v>62441</v>
      </c>
      <c r="B63027" s="13">
        <v>0</v>
      </c>
    </row>
    <row r="63028" spans="1:2" hidden="1">
      <c r="A63028" t="s">
        <v>62442</v>
      </c>
      <c r="B63028" s="13">
        <v>0</v>
      </c>
    </row>
    <row r="63029" spans="1:2" hidden="1">
      <c r="A63029" t="s">
        <v>62443</v>
      </c>
      <c r="B63029" s="13">
        <v>0</v>
      </c>
    </row>
    <row r="63030" spans="1:2" hidden="1">
      <c r="A63030" t="s">
        <v>62444</v>
      </c>
      <c r="B63030" s="13">
        <v>0</v>
      </c>
    </row>
    <row r="63031" spans="1:2" hidden="1">
      <c r="A63031" t="s">
        <v>62445</v>
      </c>
      <c r="B63031" s="13">
        <v>0</v>
      </c>
    </row>
    <row r="63032" spans="1:2" hidden="1">
      <c r="A63032" t="s">
        <v>62446</v>
      </c>
      <c r="B63032" s="13">
        <v>0</v>
      </c>
    </row>
    <row r="63033" spans="1:2" hidden="1">
      <c r="A63033" t="s">
        <v>62447</v>
      </c>
      <c r="B63033" s="13">
        <v>0</v>
      </c>
    </row>
    <row r="63034" spans="1:2" hidden="1">
      <c r="A63034" t="s">
        <v>62448</v>
      </c>
      <c r="B63034" s="13">
        <v>0</v>
      </c>
    </row>
    <row r="63035" spans="1:2" hidden="1">
      <c r="A63035" t="s">
        <v>62449</v>
      </c>
      <c r="B63035" s="13">
        <v>0</v>
      </c>
    </row>
    <row r="63036" spans="1:2" hidden="1">
      <c r="A63036" t="s">
        <v>62450</v>
      </c>
      <c r="B63036" s="13">
        <v>0</v>
      </c>
    </row>
    <row r="63037" spans="1:2" hidden="1">
      <c r="A63037" t="s">
        <v>62451</v>
      </c>
      <c r="B63037" s="13">
        <v>0</v>
      </c>
    </row>
    <row r="63038" spans="1:2" hidden="1">
      <c r="A63038" t="s">
        <v>62452</v>
      </c>
      <c r="B63038" s="13">
        <v>0</v>
      </c>
    </row>
    <row r="63039" spans="1:2" hidden="1">
      <c r="A63039" t="s">
        <v>62453</v>
      </c>
      <c r="B63039" s="13">
        <v>0</v>
      </c>
    </row>
    <row r="63040" spans="1:2" hidden="1">
      <c r="A63040" t="s">
        <v>62454</v>
      </c>
      <c r="B63040" s="13">
        <v>0</v>
      </c>
    </row>
    <row r="63041" spans="1:2" hidden="1">
      <c r="A63041" t="s">
        <v>62455</v>
      </c>
      <c r="B63041" s="13">
        <v>0</v>
      </c>
    </row>
    <row r="63042" spans="1:2" hidden="1">
      <c r="A63042" t="s">
        <v>62456</v>
      </c>
      <c r="B63042" s="13">
        <v>0</v>
      </c>
    </row>
    <row r="63043" spans="1:2" hidden="1">
      <c r="A63043" t="s">
        <v>62457</v>
      </c>
      <c r="B63043" s="13">
        <v>0</v>
      </c>
    </row>
    <row r="63044" spans="1:2" hidden="1">
      <c r="A63044" t="s">
        <v>62458</v>
      </c>
      <c r="B63044" s="13">
        <v>0</v>
      </c>
    </row>
    <row r="63045" spans="1:2" hidden="1">
      <c r="A63045" t="s">
        <v>62459</v>
      </c>
      <c r="B63045" s="13">
        <v>0</v>
      </c>
    </row>
    <row r="63046" spans="1:2" hidden="1">
      <c r="A63046" t="s">
        <v>62460</v>
      </c>
      <c r="B63046" s="13">
        <v>0</v>
      </c>
    </row>
    <row r="63047" spans="1:2" hidden="1">
      <c r="A63047" t="s">
        <v>62461</v>
      </c>
      <c r="B63047" s="13">
        <v>0</v>
      </c>
    </row>
    <row r="63048" spans="1:2" hidden="1">
      <c r="A63048" t="s">
        <v>62462</v>
      </c>
      <c r="B63048" s="13">
        <v>0</v>
      </c>
    </row>
    <row r="63049" spans="1:2" hidden="1">
      <c r="A63049" t="s">
        <v>62463</v>
      </c>
      <c r="B63049" s="13">
        <v>0</v>
      </c>
    </row>
    <row r="63050" spans="1:2" hidden="1">
      <c r="A63050" t="s">
        <v>62464</v>
      </c>
      <c r="B63050" s="13">
        <v>0</v>
      </c>
    </row>
    <row r="63051" spans="1:2" hidden="1">
      <c r="A63051" t="s">
        <v>62465</v>
      </c>
      <c r="B63051" s="13">
        <v>0</v>
      </c>
    </row>
    <row r="63052" spans="1:2" hidden="1">
      <c r="A63052" t="s">
        <v>62466</v>
      </c>
      <c r="B63052" s="13">
        <v>0</v>
      </c>
    </row>
    <row r="63053" spans="1:2" hidden="1">
      <c r="A63053" t="s">
        <v>62467</v>
      </c>
      <c r="B63053" s="13">
        <v>0</v>
      </c>
    </row>
    <row r="63054" spans="1:2" hidden="1">
      <c r="A63054" t="s">
        <v>62468</v>
      </c>
      <c r="B63054" s="13">
        <v>0</v>
      </c>
    </row>
    <row r="63055" spans="1:2" hidden="1">
      <c r="A63055" t="s">
        <v>62469</v>
      </c>
      <c r="B63055" s="13">
        <v>0</v>
      </c>
    </row>
    <row r="63056" spans="1:2" hidden="1">
      <c r="A63056" t="s">
        <v>62470</v>
      </c>
      <c r="B63056" s="13">
        <v>0</v>
      </c>
    </row>
    <row r="63057" spans="1:2" hidden="1">
      <c r="A63057" t="s">
        <v>62471</v>
      </c>
      <c r="B63057" s="13">
        <v>0</v>
      </c>
    </row>
    <row r="63058" spans="1:2" hidden="1">
      <c r="A63058" t="s">
        <v>62472</v>
      </c>
      <c r="B63058" s="13">
        <v>0</v>
      </c>
    </row>
    <row r="63059" spans="1:2" hidden="1">
      <c r="A63059" t="s">
        <v>62473</v>
      </c>
      <c r="B63059" s="13">
        <v>0</v>
      </c>
    </row>
    <row r="63060" spans="1:2" hidden="1">
      <c r="A63060" t="s">
        <v>62474</v>
      </c>
      <c r="B63060" s="13">
        <v>0</v>
      </c>
    </row>
    <row r="63061" spans="1:2" hidden="1">
      <c r="A63061" t="s">
        <v>62475</v>
      </c>
      <c r="B63061" s="13">
        <v>0</v>
      </c>
    </row>
    <row r="63062" spans="1:2" hidden="1">
      <c r="A63062" t="s">
        <v>62476</v>
      </c>
      <c r="B63062" s="13">
        <v>0</v>
      </c>
    </row>
    <row r="63063" spans="1:2" hidden="1">
      <c r="A63063" t="s">
        <v>62477</v>
      </c>
      <c r="B63063" s="13">
        <v>0</v>
      </c>
    </row>
    <row r="63064" spans="1:2" hidden="1">
      <c r="A63064" t="s">
        <v>62478</v>
      </c>
      <c r="B63064" s="13">
        <v>0</v>
      </c>
    </row>
    <row r="63065" spans="1:2" hidden="1">
      <c r="A63065" t="s">
        <v>62479</v>
      </c>
      <c r="B63065" s="13">
        <v>0</v>
      </c>
    </row>
    <row r="63066" spans="1:2" hidden="1">
      <c r="A63066" t="s">
        <v>62480</v>
      </c>
      <c r="B63066" s="13">
        <v>0</v>
      </c>
    </row>
    <row r="63067" spans="1:2" hidden="1">
      <c r="A63067" t="s">
        <v>62481</v>
      </c>
      <c r="B63067" s="13">
        <v>0</v>
      </c>
    </row>
    <row r="63068" spans="1:2" hidden="1">
      <c r="A63068" t="s">
        <v>62482</v>
      </c>
      <c r="B63068" s="13">
        <v>0</v>
      </c>
    </row>
    <row r="63069" spans="1:2" hidden="1">
      <c r="A63069" t="s">
        <v>62483</v>
      </c>
      <c r="B63069" s="13">
        <v>0</v>
      </c>
    </row>
    <row r="63070" spans="1:2" hidden="1">
      <c r="A63070" t="s">
        <v>62484</v>
      </c>
      <c r="B63070" s="13">
        <v>0</v>
      </c>
    </row>
    <row r="63071" spans="1:2" hidden="1">
      <c r="A63071" t="s">
        <v>62485</v>
      </c>
      <c r="B63071" s="13">
        <v>0</v>
      </c>
    </row>
    <row r="63072" spans="1:2" hidden="1">
      <c r="A63072" t="s">
        <v>62486</v>
      </c>
      <c r="B63072" s="13">
        <v>0</v>
      </c>
    </row>
    <row r="63073" spans="1:2" hidden="1">
      <c r="A63073" t="s">
        <v>62487</v>
      </c>
      <c r="B63073" s="13">
        <v>0</v>
      </c>
    </row>
    <row r="63074" spans="1:2" hidden="1">
      <c r="A63074" t="s">
        <v>62488</v>
      </c>
      <c r="B63074" s="13">
        <v>0</v>
      </c>
    </row>
    <row r="63075" spans="1:2" hidden="1">
      <c r="A63075" t="s">
        <v>62489</v>
      </c>
      <c r="B63075" s="13">
        <v>0</v>
      </c>
    </row>
    <row r="63076" spans="1:2" hidden="1">
      <c r="A63076" t="s">
        <v>62490</v>
      </c>
      <c r="B63076" s="13">
        <v>0</v>
      </c>
    </row>
    <row r="63077" spans="1:2" hidden="1">
      <c r="A63077" t="s">
        <v>31050</v>
      </c>
      <c r="B63077" s="13">
        <v>0</v>
      </c>
    </row>
    <row r="63078" spans="1:2" hidden="1">
      <c r="A63078" t="s">
        <v>62491</v>
      </c>
      <c r="B63078" s="13">
        <v>0</v>
      </c>
    </row>
    <row r="63079" spans="1:2" hidden="1">
      <c r="A63079" t="s">
        <v>62492</v>
      </c>
      <c r="B63079" s="13">
        <v>0</v>
      </c>
    </row>
    <row r="63080" spans="1:2" hidden="1">
      <c r="A63080" t="s">
        <v>62493</v>
      </c>
      <c r="B63080" s="13">
        <v>0</v>
      </c>
    </row>
    <row r="63081" spans="1:2" hidden="1">
      <c r="A63081" t="s">
        <v>62494</v>
      </c>
      <c r="B63081" s="13">
        <v>0</v>
      </c>
    </row>
    <row r="63082" spans="1:2" hidden="1">
      <c r="A63082" t="s">
        <v>62495</v>
      </c>
      <c r="B63082" s="13">
        <v>0</v>
      </c>
    </row>
    <row r="63083" spans="1:2" hidden="1">
      <c r="A63083" t="s">
        <v>62496</v>
      </c>
      <c r="B63083" s="13">
        <v>0</v>
      </c>
    </row>
    <row r="63084" spans="1:2" hidden="1">
      <c r="A63084" t="s">
        <v>62497</v>
      </c>
      <c r="B63084" s="13">
        <v>0</v>
      </c>
    </row>
    <row r="63085" spans="1:2" hidden="1">
      <c r="A63085" t="s">
        <v>62498</v>
      </c>
      <c r="B63085" s="13">
        <v>0</v>
      </c>
    </row>
    <row r="63086" spans="1:2" hidden="1">
      <c r="A63086" t="s">
        <v>62499</v>
      </c>
      <c r="B63086" s="13">
        <v>0</v>
      </c>
    </row>
    <row r="63087" spans="1:2" hidden="1">
      <c r="A63087" t="s">
        <v>62500</v>
      </c>
      <c r="B63087" s="13">
        <v>0</v>
      </c>
    </row>
    <row r="63088" spans="1:2" hidden="1">
      <c r="A63088" t="s">
        <v>62501</v>
      </c>
      <c r="B63088" s="13">
        <v>0</v>
      </c>
    </row>
    <row r="63089" spans="1:2" hidden="1">
      <c r="A63089" t="s">
        <v>62502</v>
      </c>
      <c r="B63089" s="13">
        <v>0</v>
      </c>
    </row>
    <row r="63090" spans="1:2" hidden="1">
      <c r="A63090" t="s">
        <v>62503</v>
      </c>
      <c r="B63090" s="13">
        <v>0</v>
      </c>
    </row>
    <row r="63091" spans="1:2" hidden="1">
      <c r="A63091" t="s">
        <v>62504</v>
      </c>
      <c r="B63091" s="13">
        <v>0</v>
      </c>
    </row>
    <row r="63092" spans="1:2" hidden="1">
      <c r="A63092" t="s">
        <v>62505</v>
      </c>
      <c r="B63092" s="13">
        <v>0</v>
      </c>
    </row>
    <row r="63093" spans="1:2" hidden="1">
      <c r="A63093" t="s">
        <v>62506</v>
      </c>
      <c r="B63093" s="13">
        <v>0</v>
      </c>
    </row>
    <row r="63094" spans="1:2" hidden="1">
      <c r="A63094" t="s">
        <v>62507</v>
      </c>
      <c r="B63094" s="13">
        <v>0</v>
      </c>
    </row>
    <row r="63095" spans="1:2" hidden="1">
      <c r="A63095" t="s">
        <v>62508</v>
      </c>
      <c r="B63095" s="13">
        <v>0</v>
      </c>
    </row>
    <row r="63096" spans="1:2" hidden="1">
      <c r="A63096" t="s">
        <v>62509</v>
      </c>
      <c r="B63096" s="13">
        <v>0</v>
      </c>
    </row>
    <row r="63097" spans="1:2" hidden="1">
      <c r="A63097" t="s">
        <v>62510</v>
      </c>
      <c r="B63097" s="13">
        <v>0</v>
      </c>
    </row>
    <row r="63098" spans="1:2" hidden="1">
      <c r="A63098" t="s">
        <v>62511</v>
      </c>
      <c r="B63098" s="13">
        <v>0</v>
      </c>
    </row>
    <row r="63099" spans="1:2" hidden="1">
      <c r="A63099" t="s">
        <v>62512</v>
      </c>
      <c r="B63099" s="13">
        <v>0</v>
      </c>
    </row>
    <row r="63100" spans="1:2" hidden="1">
      <c r="A63100" t="s">
        <v>62513</v>
      </c>
      <c r="B63100" s="13">
        <v>0</v>
      </c>
    </row>
    <row r="63101" spans="1:2" hidden="1">
      <c r="A63101" t="s">
        <v>62514</v>
      </c>
      <c r="B63101" s="13">
        <v>0</v>
      </c>
    </row>
    <row r="63102" spans="1:2" hidden="1">
      <c r="A63102" t="s">
        <v>62515</v>
      </c>
      <c r="B63102" s="13">
        <v>0</v>
      </c>
    </row>
    <row r="63103" spans="1:2" hidden="1">
      <c r="A63103" t="s">
        <v>62516</v>
      </c>
      <c r="B63103" s="13">
        <v>0</v>
      </c>
    </row>
    <row r="63104" spans="1:2" hidden="1">
      <c r="A63104" t="s">
        <v>62517</v>
      </c>
      <c r="B63104" s="13">
        <v>0</v>
      </c>
    </row>
    <row r="63105" spans="1:2" hidden="1">
      <c r="A63105" t="s">
        <v>62518</v>
      </c>
      <c r="B63105" s="13">
        <v>0</v>
      </c>
    </row>
    <row r="63106" spans="1:2" hidden="1">
      <c r="A63106" t="s">
        <v>62519</v>
      </c>
      <c r="B63106" s="13">
        <v>0</v>
      </c>
    </row>
    <row r="63107" spans="1:2" hidden="1">
      <c r="A63107" t="s">
        <v>62520</v>
      </c>
      <c r="B63107" s="13">
        <v>0</v>
      </c>
    </row>
    <row r="63108" spans="1:2" hidden="1">
      <c r="A63108" t="s">
        <v>62521</v>
      </c>
      <c r="B63108" s="13">
        <v>0</v>
      </c>
    </row>
    <row r="63109" spans="1:2" hidden="1">
      <c r="A63109" t="s">
        <v>62522</v>
      </c>
      <c r="B63109" s="13">
        <v>0</v>
      </c>
    </row>
    <row r="63110" spans="1:2" hidden="1">
      <c r="A63110" t="s">
        <v>62523</v>
      </c>
      <c r="B63110" s="13">
        <v>0</v>
      </c>
    </row>
    <row r="63111" spans="1:2" hidden="1">
      <c r="A63111" t="s">
        <v>62524</v>
      </c>
      <c r="B63111" s="13">
        <v>0</v>
      </c>
    </row>
    <row r="63112" spans="1:2" hidden="1">
      <c r="A63112" t="s">
        <v>62525</v>
      </c>
      <c r="B63112" s="13">
        <v>0</v>
      </c>
    </row>
    <row r="63113" spans="1:2" hidden="1">
      <c r="A63113" t="s">
        <v>62526</v>
      </c>
      <c r="B63113" s="13">
        <v>0</v>
      </c>
    </row>
    <row r="63114" spans="1:2" hidden="1">
      <c r="A63114" t="s">
        <v>62527</v>
      </c>
      <c r="B63114" s="13">
        <v>0</v>
      </c>
    </row>
    <row r="63115" spans="1:2" hidden="1">
      <c r="A63115" t="s">
        <v>62528</v>
      </c>
      <c r="B63115" s="13">
        <v>0</v>
      </c>
    </row>
    <row r="63116" spans="1:2" hidden="1">
      <c r="A63116" t="s">
        <v>62529</v>
      </c>
      <c r="B63116" s="13">
        <v>0</v>
      </c>
    </row>
    <row r="63117" spans="1:2" hidden="1">
      <c r="A63117" t="s">
        <v>62530</v>
      </c>
      <c r="B63117" s="13">
        <v>0</v>
      </c>
    </row>
    <row r="63118" spans="1:2" hidden="1">
      <c r="A63118" t="s">
        <v>62531</v>
      </c>
      <c r="B63118" s="13">
        <v>0</v>
      </c>
    </row>
    <row r="63119" spans="1:2" hidden="1">
      <c r="A63119" t="s">
        <v>62532</v>
      </c>
      <c r="B63119" s="13">
        <v>0</v>
      </c>
    </row>
    <row r="63120" spans="1:2" hidden="1">
      <c r="A63120" t="s">
        <v>62533</v>
      </c>
      <c r="B63120" s="13">
        <v>0</v>
      </c>
    </row>
    <row r="63121" spans="1:2" hidden="1">
      <c r="A63121" t="s">
        <v>62534</v>
      </c>
      <c r="B63121" s="13">
        <v>0</v>
      </c>
    </row>
    <row r="63122" spans="1:2" hidden="1">
      <c r="A63122" t="s">
        <v>62535</v>
      </c>
      <c r="B63122" s="13">
        <v>0</v>
      </c>
    </row>
    <row r="63123" spans="1:2" hidden="1">
      <c r="A63123" t="s">
        <v>62536</v>
      </c>
      <c r="B63123" s="13">
        <v>0</v>
      </c>
    </row>
    <row r="63124" spans="1:2" hidden="1">
      <c r="A63124" t="s">
        <v>62537</v>
      </c>
      <c r="B63124" s="13">
        <v>0</v>
      </c>
    </row>
    <row r="63125" spans="1:2" hidden="1">
      <c r="A63125" t="s">
        <v>62538</v>
      </c>
      <c r="B63125" s="13">
        <v>0</v>
      </c>
    </row>
    <row r="63126" spans="1:2" hidden="1">
      <c r="A63126" t="s">
        <v>62539</v>
      </c>
      <c r="B63126" s="13">
        <v>0</v>
      </c>
    </row>
    <row r="63127" spans="1:2" hidden="1">
      <c r="A63127" t="s">
        <v>62540</v>
      </c>
      <c r="B63127" s="13">
        <v>0</v>
      </c>
    </row>
    <row r="63128" spans="1:2" hidden="1">
      <c r="A63128" t="s">
        <v>62541</v>
      </c>
      <c r="B63128" s="13">
        <v>0</v>
      </c>
    </row>
    <row r="63129" spans="1:2" hidden="1">
      <c r="A63129" t="s">
        <v>62542</v>
      </c>
      <c r="B63129" s="13">
        <v>0</v>
      </c>
    </row>
    <row r="63130" spans="1:2" hidden="1">
      <c r="A63130" t="s">
        <v>62543</v>
      </c>
      <c r="B63130" s="13">
        <v>0</v>
      </c>
    </row>
    <row r="63131" spans="1:2" hidden="1">
      <c r="A63131" t="s">
        <v>62544</v>
      </c>
      <c r="B63131" s="13">
        <v>0</v>
      </c>
    </row>
    <row r="63132" spans="1:2" hidden="1">
      <c r="A63132" t="s">
        <v>62545</v>
      </c>
      <c r="B63132" s="13">
        <v>0</v>
      </c>
    </row>
    <row r="63133" spans="1:2" hidden="1">
      <c r="A63133" t="s">
        <v>62546</v>
      </c>
      <c r="B63133" s="13">
        <v>0</v>
      </c>
    </row>
    <row r="63134" spans="1:2" hidden="1">
      <c r="A63134" t="s">
        <v>62547</v>
      </c>
      <c r="B63134" s="13">
        <v>0</v>
      </c>
    </row>
    <row r="63135" spans="1:2" hidden="1">
      <c r="A63135" t="s">
        <v>62548</v>
      </c>
      <c r="B63135" s="13">
        <v>0</v>
      </c>
    </row>
    <row r="63136" spans="1:2" hidden="1">
      <c r="A63136" t="s">
        <v>62549</v>
      </c>
      <c r="B63136" s="13">
        <v>0</v>
      </c>
    </row>
    <row r="63137" spans="1:2" hidden="1">
      <c r="A63137" t="s">
        <v>62550</v>
      </c>
      <c r="B63137" s="13">
        <v>0</v>
      </c>
    </row>
    <row r="63138" spans="1:2" hidden="1">
      <c r="A63138" t="s">
        <v>62551</v>
      </c>
      <c r="B63138" s="13">
        <v>0</v>
      </c>
    </row>
    <row r="63139" spans="1:2" hidden="1">
      <c r="A63139" t="s">
        <v>62552</v>
      </c>
      <c r="B63139" s="13">
        <v>0</v>
      </c>
    </row>
    <row r="63140" spans="1:2" hidden="1">
      <c r="A63140" t="s">
        <v>62553</v>
      </c>
      <c r="B63140" s="13">
        <v>0</v>
      </c>
    </row>
    <row r="63141" spans="1:2" hidden="1">
      <c r="A63141" t="s">
        <v>62554</v>
      </c>
      <c r="B63141" s="13">
        <v>0</v>
      </c>
    </row>
    <row r="63142" spans="1:2" hidden="1">
      <c r="A63142" t="s">
        <v>62555</v>
      </c>
      <c r="B63142" s="13">
        <v>0</v>
      </c>
    </row>
    <row r="63143" spans="1:2" hidden="1">
      <c r="A63143" t="s">
        <v>62556</v>
      </c>
      <c r="B63143" s="13">
        <v>0</v>
      </c>
    </row>
    <row r="63144" spans="1:2" hidden="1">
      <c r="A63144" t="s">
        <v>62557</v>
      </c>
      <c r="B63144" s="13">
        <v>0</v>
      </c>
    </row>
    <row r="63145" spans="1:2" hidden="1">
      <c r="A63145" t="s">
        <v>62558</v>
      </c>
      <c r="B63145" s="13">
        <v>0</v>
      </c>
    </row>
    <row r="63146" spans="1:2" hidden="1">
      <c r="A63146" t="s">
        <v>62559</v>
      </c>
      <c r="B63146" s="13">
        <v>0</v>
      </c>
    </row>
    <row r="63147" spans="1:2" hidden="1">
      <c r="A63147" t="s">
        <v>33089</v>
      </c>
      <c r="B63147" s="13">
        <v>0</v>
      </c>
    </row>
    <row r="63148" spans="1:2" hidden="1">
      <c r="A63148" t="s">
        <v>62560</v>
      </c>
      <c r="B63148" s="13">
        <v>0</v>
      </c>
    </row>
    <row r="63149" spans="1:2" hidden="1">
      <c r="A63149" t="s">
        <v>62561</v>
      </c>
      <c r="B63149" s="13">
        <v>0</v>
      </c>
    </row>
    <row r="63150" spans="1:2" hidden="1">
      <c r="A63150" t="s">
        <v>62562</v>
      </c>
      <c r="B63150" s="13">
        <v>0</v>
      </c>
    </row>
    <row r="63151" spans="1:2" hidden="1">
      <c r="A63151" t="s">
        <v>62563</v>
      </c>
      <c r="B63151" s="13">
        <v>0</v>
      </c>
    </row>
    <row r="63152" spans="1:2" hidden="1">
      <c r="A63152" t="s">
        <v>62564</v>
      </c>
      <c r="B63152" s="13">
        <v>0</v>
      </c>
    </row>
    <row r="63153" spans="1:2" hidden="1">
      <c r="A63153" t="s">
        <v>62565</v>
      </c>
      <c r="B63153" s="13">
        <v>0</v>
      </c>
    </row>
    <row r="63154" spans="1:2" hidden="1">
      <c r="A63154" t="s">
        <v>62566</v>
      </c>
      <c r="B63154" s="13">
        <v>0</v>
      </c>
    </row>
    <row r="63155" spans="1:2" hidden="1">
      <c r="A63155" t="s">
        <v>62567</v>
      </c>
      <c r="B63155" s="13">
        <v>0</v>
      </c>
    </row>
    <row r="63156" spans="1:2" hidden="1">
      <c r="A63156" t="s">
        <v>62568</v>
      </c>
      <c r="B63156" s="13">
        <v>0</v>
      </c>
    </row>
    <row r="63157" spans="1:2" hidden="1">
      <c r="A63157" t="s">
        <v>62569</v>
      </c>
      <c r="B63157" s="13">
        <v>0</v>
      </c>
    </row>
    <row r="63158" spans="1:2" hidden="1">
      <c r="A63158" t="s">
        <v>62570</v>
      </c>
      <c r="B63158" s="13">
        <v>0</v>
      </c>
    </row>
    <row r="63159" spans="1:2" hidden="1">
      <c r="A63159" t="s">
        <v>62571</v>
      </c>
      <c r="B63159" s="13">
        <v>0</v>
      </c>
    </row>
    <row r="63160" spans="1:2" hidden="1">
      <c r="A63160" t="s">
        <v>62572</v>
      </c>
      <c r="B63160" s="13">
        <v>0</v>
      </c>
    </row>
    <row r="63161" spans="1:2" hidden="1">
      <c r="A63161" t="s">
        <v>62573</v>
      </c>
      <c r="B63161" s="13">
        <v>0</v>
      </c>
    </row>
    <row r="63162" spans="1:2" hidden="1">
      <c r="A63162" t="s">
        <v>56602</v>
      </c>
      <c r="B63162" s="13">
        <v>0</v>
      </c>
    </row>
    <row r="63163" spans="1:2" hidden="1">
      <c r="A63163" t="s">
        <v>62574</v>
      </c>
      <c r="B63163" s="13">
        <v>0</v>
      </c>
    </row>
    <row r="63164" spans="1:2" hidden="1">
      <c r="A63164" t="s">
        <v>62575</v>
      </c>
      <c r="B63164" s="13">
        <v>0</v>
      </c>
    </row>
    <row r="63165" spans="1:2" hidden="1">
      <c r="A63165" t="s">
        <v>62576</v>
      </c>
      <c r="B63165" s="13">
        <v>0</v>
      </c>
    </row>
    <row r="63166" spans="1:2" hidden="1">
      <c r="A63166" t="s">
        <v>62577</v>
      </c>
      <c r="B63166" s="13">
        <v>0</v>
      </c>
    </row>
    <row r="63167" spans="1:2" hidden="1">
      <c r="A63167" t="s">
        <v>62578</v>
      </c>
      <c r="B63167" s="13">
        <v>0</v>
      </c>
    </row>
    <row r="63168" spans="1:2" hidden="1">
      <c r="A63168" t="s">
        <v>62579</v>
      </c>
      <c r="B63168" s="13">
        <v>0</v>
      </c>
    </row>
    <row r="63169" spans="1:2" hidden="1">
      <c r="A63169" t="s">
        <v>62580</v>
      </c>
      <c r="B63169" s="13">
        <v>0</v>
      </c>
    </row>
    <row r="63170" spans="1:2" hidden="1">
      <c r="A63170" t="s">
        <v>62581</v>
      </c>
      <c r="B63170" s="13">
        <v>0</v>
      </c>
    </row>
    <row r="63171" spans="1:2" hidden="1">
      <c r="A63171" t="s">
        <v>62582</v>
      </c>
      <c r="B63171" s="13">
        <v>0</v>
      </c>
    </row>
    <row r="63172" spans="1:2" hidden="1">
      <c r="A63172" t="s">
        <v>62583</v>
      </c>
      <c r="B63172" s="13">
        <v>0</v>
      </c>
    </row>
    <row r="63173" spans="1:2" hidden="1">
      <c r="A63173" t="s">
        <v>62584</v>
      </c>
      <c r="B63173" s="13">
        <v>0</v>
      </c>
    </row>
    <row r="63174" spans="1:2" hidden="1">
      <c r="A63174" t="s">
        <v>62585</v>
      </c>
      <c r="B63174" s="13">
        <v>0</v>
      </c>
    </row>
    <row r="63175" spans="1:2" hidden="1">
      <c r="A63175" t="s">
        <v>62586</v>
      </c>
      <c r="B63175" s="13">
        <v>0</v>
      </c>
    </row>
    <row r="63176" spans="1:2" hidden="1">
      <c r="A63176" t="s">
        <v>62587</v>
      </c>
      <c r="B63176" s="13">
        <v>0</v>
      </c>
    </row>
    <row r="63177" spans="1:2" hidden="1">
      <c r="A63177" t="s">
        <v>62588</v>
      </c>
      <c r="B63177" s="13">
        <v>0</v>
      </c>
    </row>
    <row r="63178" spans="1:2" hidden="1">
      <c r="A63178" t="s">
        <v>62589</v>
      </c>
      <c r="B63178" s="13">
        <v>0</v>
      </c>
    </row>
    <row r="63179" spans="1:2" hidden="1">
      <c r="A63179" t="s">
        <v>62590</v>
      </c>
      <c r="B63179" s="13">
        <v>0</v>
      </c>
    </row>
    <row r="63180" spans="1:2" hidden="1">
      <c r="A63180" t="s">
        <v>62591</v>
      </c>
      <c r="B63180" s="13">
        <v>0</v>
      </c>
    </row>
    <row r="63181" spans="1:2" hidden="1">
      <c r="A63181" t="s">
        <v>62592</v>
      </c>
      <c r="B63181" s="13">
        <v>0</v>
      </c>
    </row>
    <row r="63182" spans="1:2" hidden="1">
      <c r="A63182" t="s">
        <v>62593</v>
      </c>
      <c r="B63182" s="13">
        <v>0</v>
      </c>
    </row>
    <row r="63183" spans="1:2" hidden="1">
      <c r="A63183" t="s">
        <v>62594</v>
      </c>
      <c r="B63183" s="13">
        <v>0</v>
      </c>
    </row>
    <row r="63184" spans="1:2" hidden="1">
      <c r="A63184" t="s">
        <v>62595</v>
      </c>
      <c r="B63184" s="13">
        <v>0</v>
      </c>
    </row>
    <row r="63185" spans="1:2" hidden="1">
      <c r="A63185" t="s">
        <v>62596</v>
      </c>
      <c r="B63185" s="13">
        <v>0</v>
      </c>
    </row>
    <row r="63186" spans="1:2" hidden="1">
      <c r="A63186" t="s">
        <v>62597</v>
      </c>
      <c r="B63186" s="13">
        <v>0</v>
      </c>
    </row>
    <row r="63187" spans="1:2" hidden="1">
      <c r="A63187" t="s">
        <v>62598</v>
      </c>
      <c r="B63187" s="13">
        <v>0</v>
      </c>
    </row>
    <row r="63188" spans="1:2" hidden="1">
      <c r="A63188" t="s">
        <v>62599</v>
      </c>
      <c r="B63188" s="13">
        <v>0</v>
      </c>
    </row>
    <row r="63189" spans="1:2" hidden="1">
      <c r="A63189" t="s">
        <v>62600</v>
      </c>
      <c r="B63189" s="13">
        <v>0</v>
      </c>
    </row>
    <row r="63190" spans="1:2" hidden="1">
      <c r="A63190" t="s">
        <v>62601</v>
      </c>
      <c r="B63190" s="13">
        <v>0</v>
      </c>
    </row>
    <row r="63191" spans="1:2" hidden="1">
      <c r="A63191" t="s">
        <v>62602</v>
      </c>
      <c r="B63191" s="13">
        <v>0</v>
      </c>
    </row>
    <row r="63192" spans="1:2" hidden="1">
      <c r="A63192" t="s">
        <v>62603</v>
      </c>
      <c r="B63192" s="13">
        <v>0</v>
      </c>
    </row>
    <row r="63193" spans="1:2" hidden="1">
      <c r="A63193" t="s">
        <v>62604</v>
      </c>
      <c r="B63193" s="13">
        <v>0</v>
      </c>
    </row>
    <row r="63194" spans="1:2" hidden="1">
      <c r="A63194" t="s">
        <v>62605</v>
      </c>
      <c r="B63194" s="13">
        <v>0</v>
      </c>
    </row>
    <row r="63195" spans="1:2" hidden="1">
      <c r="A63195" t="s">
        <v>62606</v>
      </c>
      <c r="B63195" s="13">
        <v>0</v>
      </c>
    </row>
    <row r="63196" spans="1:2" hidden="1">
      <c r="A63196" t="s">
        <v>62607</v>
      </c>
      <c r="B63196" s="13">
        <v>0</v>
      </c>
    </row>
    <row r="63197" spans="1:2" hidden="1">
      <c r="A63197" t="s">
        <v>62608</v>
      </c>
      <c r="B63197" s="13">
        <v>0</v>
      </c>
    </row>
    <row r="63198" spans="1:2" hidden="1">
      <c r="A63198" t="s">
        <v>62609</v>
      </c>
      <c r="B63198" s="13">
        <v>0</v>
      </c>
    </row>
    <row r="63199" spans="1:2" hidden="1">
      <c r="A63199" t="s">
        <v>62610</v>
      </c>
      <c r="B63199" s="13">
        <v>0</v>
      </c>
    </row>
    <row r="63200" spans="1:2" hidden="1">
      <c r="A63200" t="s">
        <v>62611</v>
      </c>
      <c r="B63200" s="13">
        <v>0</v>
      </c>
    </row>
    <row r="63201" spans="1:2" hidden="1">
      <c r="A63201" t="s">
        <v>62612</v>
      </c>
      <c r="B63201" s="13">
        <v>0</v>
      </c>
    </row>
    <row r="63202" spans="1:2" hidden="1">
      <c r="A63202" t="s">
        <v>62613</v>
      </c>
      <c r="B63202" s="13">
        <v>0</v>
      </c>
    </row>
    <row r="63203" spans="1:2" hidden="1">
      <c r="A63203" t="s">
        <v>62614</v>
      </c>
      <c r="B63203" s="13">
        <v>0</v>
      </c>
    </row>
    <row r="63204" spans="1:2" hidden="1">
      <c r="A63204" t="s">
        <v>62615</v>
      </c>
      <c r="B63204" s="13">
        <v>0</v>
      </c>
    </row>
    <row r="63205" spans="1:2" hidden="1">
      <c r="A63205" t="s">
        <v>62616</v>
      </c>
      <c r="B63205" s="13">
        <v>0</v>
      </c>
    </row>
    <row r="63206" spans="1:2" hidden="1">
      <c r="A63206" t="s">
        <v>62617</v>
      </c>
      <c r="B63206" s="13">
        <v>0</v>
      </c>
    </row>
    <row r="63207" spans="1:2" hidden="1">
      <c r="A63207" t="s">
        <v>62618</v>
      </c>
      <c r="B63207" s="13">
        <v>0</v>
      </c>
    </row>
    <row r="63208" spans="1:2" hidden="1">
      <c r="A63208" t="s">
        <v>62619</v>
      </c>
      <c r="B63208" s="13">
        <v>0</v>
      </c>
    </row>
    <row r="63209" spans="1:2" hidden="1">
      <c r="A63209" t="s">
        <v>62620</v>
      </c>
      <c r="B63209" s="13">
        <v>0</v>
      </c>
    </row>
    <row r="63210" spans="1:2" hidden="1">
      <c r="A63210" t="s">
        <v>62621</v>
      </c>
      <c r="B63210" s="13">
        <v>0</v>
      </c>
    </row>
    <row r="63211" spans="1:2" hidden="1">
      <c r="A63211" t="s">
        <v>30041</v>
      </c>
      <c r="B63211" s="13">
        <v>0</v>
      </c>
    </row>
    <row r="63212" spans="1:2" hidden="1">
      <c r="A63212" t="s">
        <v>62622</v>
      </c>
      <c r="B63212" s="13">
        <v>0</v>
      </c>
    </row>
    <row r="63213" spans="1:2" hidden="1">
      <c r="A63213" t="s">
        <v>62623</v>
      </c>
      <c r="B63213" s="13">
        <v>0</v>
      </c>
    </row>
    <row r="63214" spans="1:2" hidden="1">
      <c r="A63214" t="s">
        <v>62624</v>
      </c>
      <c r="B63214" s="13">
        <v>0</v>
      </c>
    </row>
    <row r="63215" spans="1:2" hidden="1">
      <c r="A63215" t="s">
        <v>62625</v>
      </c>
      <c r="B63215" s="13">
        <v>0</v>
      </c>
    </row>
    <row r="63216" spans="1:2" hidden="1">
      <c r="A63216" t="s">
        <v>62626</v>
      </c>
      <c r="B63216" s="13">
        <v>0</v>
      </c>
    </row>
    <row r="63217" spans="1:2" hidden="1">
      <c r="A63217" t="s">
        <v>62627</v>
      </c>
      <c r="B63217" s="13">
        <v>0</v>
      </c>
    </row>
    <row r="63218" spans="1:2" hidden="1">
      <c r="A63218" t="s">
        <v>62628</v>
      </c>
      <c r="B63218" s="13">
        <v>0</v>
      </c>
    </row>
    <row r="63219" spans="1:2" hidden="1">
      <c r="A63219" t="s">
        <v>62629</v>
      </c>
      <c r="B63219" s="13">
        <v>0</v>
      </c>
    </row>
    <row r="63220" spans="1:2" hidden="1">
      <c r="A63220" t="s">
        <v>62630</v>
      </c>
      <c r="B63220" s="13">
        <v>0</v>
      </c>
    </row>
    <row r="63221" spans="1:2" hidden="1">
      <c r="A63221" t="s">
        <v>62631</v>
      </c>
      <c r="B63221" s="13">
        <v>0</v>
      </c>
    </row>
    <row r="63222" spans="1:2" hidden="1">
      <c r="A63222" t="s">
        <v>62632</v>
      </c>
      <c r="B63222" s="13">
        <v>0</v>
      </c>
    </row>
    <row r="63223" spans="1:2" hidden="1">
      <c r="A63223" t="s">
        <v>62633</v>
      </c>
      <c r="B63223" s="13">
        <v>0</v>
      </c>
    </row>
    <row r="63224" spans="1:2" hidden="1">
      <c r="A63224" t="s">
        <v>62634</v>
      </c>
      <c r="B63224" s="13">
        <v>0</v>
      </c>
    </row>
    <row r="63225" spans="1:2" hidden="1">
      <c r="A63225" t="s">
        <v>62635</v>
      </c>
      <c r="B63225" s="13">
        <v>0</v>
      </c>
    </row>
    <row r="63226" spans="1:2" hidden="1">
      <c r="A63226" t="s">
        <v>62636</v>
      </c>
      <c r="B63226" s="13">
        <v>0</v>
      </c>
    </row>
    <row r="63227" spans="1:2" hidden="1">
      <c r="A63227" t="s">
        <v>62637</v>
      </c>
      <c r="B63227" s="13">
        <v>0</v>
      </c>
    </row>
    <row r="63228" spans="1:2" hidden="1">
      <c r="A63228" t="s">
        <v>62638</v>
      </c>
      <c r="B63228" s="13">
        <v>0</v>
      </c>
    </row>
    <row r="63229" spans="1:2" hidden="1">
      <c r="A63229" t="s">
        <v>62639</v>
      </c>
      <c r="B63229" s="13">
        <v>0</v>
      </c>
    </row>
    <row r="63230" spans="1:2" hidden="1">
      <c r="A63230" t="s">
        <v>62640</v>
      </c>
      <c r="B63230" s="13">
        <v>0</v>
      </c>
    </row>
    <row r="63231" spans="1:2" hidden="1">
      <c r="A63231" t="s">
        <v>62641</v>
      </c>
      <c r="B63231" s="13">
        <v>0</v>
      </c>
    </row>
    <row r="63232" spans="1:2" hidden="1">
      <c r="A63232" t="s">
        <v>62642</v>
      </c>
      <c r="B63232" s="13">
        <v>0</v>
      </c>
    </row>
    <row r="63233" spans="1:2" hidden="1">
      <c r="A63233" t="s">
        <v>62643</v>
      </c>
      <c r="B63233" s="13">
        <v>0</v>
      </c>
    </row>
    <row r="63234" spans="1:2" hidden="1">
      <c r="A63234" t="s">
        <v>62644</v>
      </c>
      <c r="B63234" s="13">
        <v>0</v>
      </c>
    </row>
    <row r="63235" spans="1:2" hidden="1">
      <c r="A63235" t="s">
        <v>62645</v>
      </c>
      <c r="B63235" s="13">
        <v>0</v>
      </c>
    </row>
    <row r="63236" spans="1:2" hidden="1">
      <c r="A63236" t="s">
        <v>62646</v>
      </c>
      <c r="B63236" s="13">
        <v>0</v>
      </c>
    </row>
    <row r="63237" spans="1:2" hidden="1">
      <c r="A63237" t="s">
        <v>62647</v>
      </c>
      <c r="B63237" s="13">
        <v>0</v>
      </c>
    </row>
    <row r="63238" spans="1:2" hidden="1">
      <c r="A63238" t="s">
        <v>62648</v>
      </c>
      <c r="B63238" s="13">
        <v>0</v>
      </c>
    </row>
    <row r="63239" spans="1:2" hidden="1">
      <c r="A63239" t="s">
        <v>62649</v>
      </c>
      <c r="B63239" s="13">
        <v>0</v>
      </c>
    </row>
    <row r="63240" spans="1:2" hidden="1">
      <c r="A63240" t="s">
        <v>62650</v>
      </c>
      <c r="B63240" s="13">
        <v>0</v>
      </c>
    </row>
    <row r="63241" spans="1:2" hidden="1">
      <c r="A63241" t="s">
        <v>62651</v>
      </c>
      <c r="B63241" s="13">
        <v>0</v>
      </c>
    </row>
    <row r="63242" spans="1:2" hidden="1">
      <c r="A63242" t="s">
        <v>62652</v>
      </c>
      <c r="B63242" s="13">
        <v>0</v>
      </c>
    </row>
    <row r="63243" spans="1:2" hidden="1">
      <c r="A63243" t="s">
        <v>62653</v>
      </c>
      <c r="B63243" s="13">
        <v>0</v>
      </c>
    </row>
    <row r="63244" spans="1:2" hidden="1">
      <c r="A63244" t="s">
        <v>62654</v>
      </c>
      <c r="B63244" s="13">
        <v>0</v>
      </c>
    </row>
    <row r="63245" spans="1:2" hidden="1">
      <c r="A63245" t="s">
        <v>62655</v>
      </c>
      <c r="B63245" s="13">
        <v>0</v>
      </c>
    </row>
    <row r="63246" spans="1:2" hidden="1">
      <c r="A63246" t="s">
        <v>62656</v>
      </c>
      <c r="B63246" s="13">
        <v>0</v>
      </c>
    </row>
    <row r="63247" spans="1:2" hidden="1">
      <c r="A63247" t="s">
        <v>62657</v>
      </c>
      <c r="B63247" s="13">
        <v>0</v>
      </c>
    </row>
    <row r="63248" spans="1:2" hidden="1">
      <c r="A63248" t="s">
        <v>62658</v>
      </c>
      <c r="B63248" s="13">
        <v>0</v>
      </c>
    </row>
    <row r="63249" spans="1:2" hidden="1">
      <c r="A63249" t="s">
        <v>62659</v>
      </c>
      <c r="B63249" s="13">
        <v>0</v>
      </c>
    </row>
    <row r="63250" spans="1:2" hidden="1">
      <c r="A63250" t="s">
        <v>62660</v>
      </c>
      <c r="B63250" s="13">
        <v>0</v>
      </c>
    </row>
    <row r="63251" spans="1:2" hidden="1">
      <c r="A63251" t="s">
        <v>62661</v>
      </c>
      <c r="B63251" s="13">
        <v>0</v>
      </c>
    </row>
    <row r="63252" spans="1:2" hidden="1">
      <c r="A63252" t="s">
        <v>62662</v>
      </c>
      <c r="B63252" s="13">
        <v>0</v>
      </c>
    </row>
    <row r="63253" spans="1:2" hidden="1">
      <c r="A63253" t="s">
        <v>62663</v>
      </c>
      <c r="B63253" s="13">
        <v>0</v>
      </c>
    </row>
    <row r="63254" spans="1:2" hidden="1">
      <c r="A63254" t="s">
        <v>62664</v>
      </c>
      <c r="B63254" s="13">
        <v>0</v>
      </c>
    </row>
    <row r="63255" spans="1:2" hidden="1">
      <c r="A63255" t="s">
        <v>62665</v>
      </c>
      <c r="B63255" s="13">
        <v>0</v>
      </c>
    </row>
    <row r="63256" spans="1:2" hidden="1">
      <c r="A63256" t="s">
        <v>62666</v>
      </c>
      <c r="B63256" s="13">
        <v>0</v>
      </c>
    </row>
    <row r="63257" spans="1:2" hidden="1">
      <c r="A63257" t="s">
        <v>62667</v>
      </c>
      <c r="B63257" s="13">
        <v>0</v>
      </c>
    </row>
    <row r="63258" spans="1:2" hidden="1">
      <c r="A63258" t="s">
        <v>62668</v>
      </c>
      <c r="B63258" s="13">
        <v>0</v>
      </c>
    </row>
    <row r="63259" spans="1:2" hidden="1">
      <c r="A63259" t="s">
        <v>62669</v>
      </c>
      <c r="B63259" s="13">
        <v>0</v>
      </c>
    </row>
    <row r="63260" spans="1:2" hidden="1">
      <c r="A63260" t="s">
        <v>62670</v>
      </c>
      <c r="B63260" s="13">
        <v>0</v>
      </c>
    </row>
    <row r="63261" spans="1:2" hidden="1">
      <c r="A63261" t="s">
        <v>62671</v>
      </c>
      <c r="B63261" s="13">
        <v>0</v>
      </c>
    </row>
    <row r="63262" spans="1:2" hidden="1">
      <c r="A63262" t="s">
        <v>62672</v>
      </c>
      <c r="B63262" s="13">
        <v>0</v>
      </c>
    </row>
    <row r="63263" spans="1:2" hidden="1">
      <c r="A63263" t="s">
        <v>62673</v>
      </c>
      <c r="B63263" s="13">
        <v>0</v>
      </c>
    </row>
    <row r="63264" spans="1:2" hidden="1">
      <c r="A63264" t="s">
        <v>62674</v>
      </c>
      <c r="B63264" s="13">
        <v>0</v>
      </c>
    </row>
    <row r="63265" spans="1:2" hidden="1">
      <c r="A63265" t="s">
        <v>62675</v>
      </c>
      <c r="B63265" s="13">
        <v>0</v>
      </c>
    </row>
    <row r="63266" spans="1:2" hidden="1">
      <c r="A63266" t="s">
        <v>62676</v>
      </c>
      <c r="B63266" s="13">
        <v>0</v>
      </c>
    </row>
    <row r="63267" spans="1:2" hidden="1">
      <c r="A63267" t="s">
        <v>62677</v>
      </c>
      <c r="B63267" s="13">
        <v>0</v>
      </c>
    </row>
    <row r="63268" spans="1:2" hidden="1">
      <c r="A63268" t="s">
        <v>62678</v>
      </c>
      <c r="B63268" s="13">
        <v>0</v>
      </c>
    </row>
    <row r="63269" spans="1:2" hidden="1">
      <c r="A63269" t="s">
        <v>62679</v>
      </c>
      <c r="B63269" s="13">
        <v>0</v>
      </c>
    </row>
    <row r="63270" spans="1:2" hidden="1">
      <c r="A63270" t="s">
        <v>62680</v>
      </c>
      <c r="B63270" s="13">
        <v>0</v>
      </c>
    </row>
    <row r="63271" spans="1:2" hidden="1">
      <c r="A63271" t="s">
        <v>56465</v>
      </c>
      <c r="B63271" s="13">
        <v>0</v>
      </c>
    </row>
    <row r="63272" spans="1:2" hidden="1">
      <c r="A63272" t="s">
        <v>62681</v>
      </c>
      <c r="B63272" s="13">
        <v>0</v>
      </c>
    </row>
    <row r="63273" spans="1:2" hidden="1">
      <c r="A63273" t="s">
        <v>62682</v>
      </c>
      <c r="B63273" s="13">
        <v>0</v>
      </c>
    </row>
    <row r="63274" spans="1:2" hidden="1">
      <c r="A63274" t="s">
        <v>62683</v>
      </c>
      <c r="B63274" s="13">
        <v>0</v>
      </c>
    </row>
    <row r="63275" spans="1:2" hidden="1">
      <c r="A63275" t="s">
        <v>62684</v>
      </c>
      <c r="B63275" s="13">
        <v>0</v>
      </c>
    </row>
    <row r="63276" spans="1:2" hidden="1">
      <c r="A63276" t="s">
        <v>62685</v>
      </c>
      <c r="B63276" s="13">
        <v>0</v>
      </c>
    </row>
    <row r="63277" spans="1:2" hidden="1">
      <c r="A63277" t="s">
        <v>62686</v>
      </c>
      <c r="B63277" s="13">
        <v>0</v>
      </c>
    </row>
    <row r="63278" spans="1:2" hidden="1">
      <c r="A63278" t="s">
        <v>62687</v>
      </c>
      <c r="B63278" s="13">
        <v>0</v>
      </c>
    </row>
    <row r="63279" spans="1:2" hidden="1">
      <c r="A63279" t="s">
        <v>62688</v>
      </c>
      <c r="B63279" s="13">
        <v>0</v>
      </c>
    </row>
    <row r="63280" spans="1:2" hidden="1">
      <c r="A63280" t="s">
        <v>62689</v>
      </c>
      <c r="B63280" s="13">
        <v>0</v>
      </c>
    </row>
    <row r="63281" spans="1:2" hidden="1">
      <c r="A63281" t="s">
        <v>62690</v>
      </c>
      <c r="B63281" s="13">
        <v>0</v>
      </c>
    </row>
    <row r="63282" spans="1:2" hidden="1">
      <c r="A63282" t="s">
        <v>62691</v>
      </c>
      <c r="B63282" s="13">
        <v>0</v>
      </c>
    </row>
    <row r="63283" spans="1:2" hidden="1">
      <c r="A63283" t="s">
        <v>62692</v>
      </c>
      <c r="B63283" s="13">
        <v>0</v>
      </c>
    </row>
    <row r="63284" spans="1:2" hidden="1">
      <c r="A63284" t="s">
        <v>62693</v>
      </c>
      <c r="B63284" s="13">
        <v>0</v>
      </c>
    </row>
    <row r="63285" spans="1:2" hidden="1">
      <c r="A63285" t="s">
        <v>62694</v>
      </c>
      <c r="B63285" s="13">
        <v>0</v>
      </c>
    </row>
    <row r="63286" spans="1:2" hidden="1">
      <c r="A63286" t="s">
        <v>62695</v>
      </c>
      <c r="B63286" s="13">
        <v>0</v>
      </c>
    </row>
    <row r="63287" spans="1:2" hidden="1">
      <c r="A63287" t="s">
        <v>62696</v>
      </c>
      <c r="B63287" s="13">
        <v>0</v>
      </c>
    </row>
    <row r="63288" spans="1:2" hidden="1">
      <c r="A63288" t="s">
        <v>62697</v>
      </c>
      <c r="B63288" s="13">
        <v>0</v>
      </c>
    </row>
    <row r="63289" spans="1:2" hidden="1">
      <c r="A63289" t="s">
        <v>62698</v>
      </c>
      <c r="B63289" s="13">
        <v>0</v>
      </c>
    </row>
    <row r="63290" spans="1:2" hidden="1">
      <c r="A63290" t="s">
        <v>62699</v>
      </c>
      <c r="B63290" s="13">
        <v>0</v>
      </c>
    </row>
    <row r="63291" spans="1:2" hidden="1">
      <c r="A63291" t="s">
        <v>62700</v>
      </c>
      <c r="B63291" s="13">
        <v>0</v>
      </c>
    </row>
    <row r="63292" spans="1:2" hidden="1">
      <c r="A63292" t="s">
        <v>62701</v>
      </c>
      <c r="B63292" s="13">
        <v>0</v>
      </c>
    </row>
    <row r="63293" spans="1:2" hidden="1">
      <c r="A63293" t="s">
        <v>62702</v>
      </c>
      <c r="B63293" s="13">
        <v>0</v>
      </c>
    </row>
    <row r="63294" spans="1:2" hidden="1">
      <c r="A63294" t="s">
        <v>62703</v>
      </c>
      <c r="B63294" s="13">
        <v>0</v>
      </c>
    </row>
    <row r="63295" spans="1:2" hidden="1">
      <c r="A63295" t="s">
        <v>62704</v>
      </c>
      <c r="B63295" s="13">
        <v>0</v>
      </c>
    </row>
    <row r="63296" spans="1:2" hidden="1">
      <c r="A63296" t="s">
        <v>62705</v>
      </c>
      <c r="B63296" s="13">
        <v>0</v>
      </c>
    </row>
    <row r="63297" spans="1:2" hidden="1">
      <c r="A63297" t="s">
        <v>62706</v>
      </c>
      <c r="B63297" s="13">
        <v>0</v>
      </c>
    </row>
    <row r="63298" spans="1:2" hidden="1">
      <c r="A63298" t="s">
        <v>62707</v>
      </c>
      <c r="B63298" s="13">
        <v>0</v>
      </c>
    </row>
    <row r="63299" spans="1:2" hidden="1">
      <c r="A63299" t="s">
        <v>62708</v>
      </c>
      <c r="B63299" s="13">
        <v>0</v>
      </c>
    </row>
    <row r="63300" spans="1:2" hidden="1">
      <c r="A63300" t="s">
        <v>62709</v>
      </c>
      <c r="B63300" s="13">
        <v>0</v>
      </c>
    </row>
    <row r="63301" spans="1:2" hidden="1">
      <c r="A63301" t="s">
        <v>62710</v>
      </c>
      <c r="B63301" s="13">
        <v>0</v>
      </c>
    </row>
    <row r="63302" spans="1:2" hidden="1">
      <c r="A63302" t="s">
        <v>62711</v>
      </c>
      <c r="B63302" s="13">
        <v>0</v>
      </c>
    </row>
    <row r="63303" spans="1:2" hidden="1">
      <c r="A63303" t="s">
        <v>62712</v>
      </c>
      <c r="B63303" s="13">
        <v>0</v>
      </c>
    </row>
    <row r="63304" spans="1:2" hidden="1">
      <c r="A63304" t="s">
        <v>62713</v>
      </c>
      <c r="B63304" s="13">
        <v>0</v>
      </c>
    </row>
    <row r="63305" spans="1:2" hidden="1">
      <c r="A63305" t="s">
        <v>62714</v>
      </c>
      <c r="B63305" s="13">
        <v>0</v>
      </c>
    </row>
    <row r="63306" spans="1:2" hidden="1">
      <c r="A63306" t="s">
        <v>62715</v>
      </c>
      <c r="B63306" s="13">
        <v>0</v>
      </c>
    </row>
    <row r="63307" spans="1:2" hidden="1">
      <c r="A63307" t="s">
        <v>30041</v>
      </c>
      <c r="B63307" s="13">
        <v>0</v>
      </c>
    </row>
    <row r="63308" spans="1:2" hidden="1">
      <c r="A63308" t="s">
        <v>62716</v>
      </c>
      <c r="B63308" s="13">
        <v>0</v>
      </c>
    </row>
    <row r="63309" spans="1:2" hidden="1">
      <c r="A63309" t="s">
        <v>62717</v>
      </c>
      <c r="B63309" s="13">
        <v>0</v>
      </c>
    </row>
    <row r="63310" spans="1:2" hidden="1">
      <c r="A63310" t="s">
        <v>62718</v>
      </c>
      <c r="B63310" s="13">
        <v>0</v>
      </c>
    </row>
    <row r="63311" spans="1:2" hidden="1">
      <c r="A63311" t="s">
        <v>62719</v>
      </c>
      <c r="B63311" s="13">
        <v>0</v>
      </c>
    </row>
    <row r="63312" spans="1:2" hidden="1">
      <c r="A63312" t="s">
        <v>62720</v>
      </c>
      <c r="B63312" s="13">
        <v>0</v>
      </c>
    </row>
    <row r="63313" spans="1:2" hidden="1">
      <c r="A63313" t="s">
        <v>62721</v>
      </c>
      <c r="B63313" s="13">
        <v>0</v>
      </c>
    </row>
    <row r="63314" spans="1:2" hidden="1">
      <c r="A63314" t="s">
        <v>62722</v>
      </c>
      <c r="B63314" s="13">
        <v>0</v>
      </c>
    </row>
    <row r="63315" spans="1:2" hidden="1">
      <c r="A63315" t="s">
        <v>62723</v>
      </c>
      <c r="B63315" s="13">
        <v>0</v>
      </c>
    </row>
    <row r="63316" spans="1:2" hidden="1">
      <c r="A63316" t="s">
        <v>62724</v>
      </c>
      <c r="B63316" s="13">
        <v>0</v>
      </c>
    </row>
    <row r="63317" spans="1:2" hidden="1">
      <c r="A63317" t="s">
        <v>62725</v>
      </c>
      <c r="B63317" s="13">
        <v>0</v>
      </c>
    </row>
    <row r="63318" spans="1:2" hidden="1">
      <c r="A63318" t="s">
        <v>62726</v>
      </c>
      <c r="B63318" s="13">
        <v>0</v>
      </c>
    </row>
    <row r="63319" spans="1:2" hidden="1">
      <c r="A63319" t="s">
        <v>62727</v>
      </c>
      <c r="B63319" s="13">
        <v>0</v>
      </c>
    </row>
    <row r="63320" spans="1:2" hidden="1">
      <c r="A63320" t="s">
        <v>62728</v>
      </c>
      <c r="B63320" s="13">
        <v>0</v>
      </c>
    </row>
    <row r="63321" spans="1:2" hidden="1">
      <c r="A63321" t="s">
        <v>62729</v>
      </c>
      <c r="B63321" s="13">
        <v>0</v>
      </c>
    </row>
    <row r="63322" spans="1:2" hidden="1">
      <c r="A63322" t="s">
        <v>62730</v>
      </c>
      <c r="B63322" s="13">
        <v>0</v>
      </c>
    </row>
    <row r="63323" spans="1:2" hidden="1">
      <c r="A63323" t="s">
        <v>62731</v>
      </c>
      <c r="B63323" s="13">
        <v>0</v>
      </c>
    </row>
    <row r="63324" spans="1:2" hidden="1">
      <c r="A63324" t="s">
        <v>62732</v>
      </c>
      <c r="B63324" s="13">
        <v>0</v>
      </c>
    </row>
    <row r="63325" spans="1:2" hidden="1">
      <c r="A63325" t="s">
        <v>62733</v>
      </c>
      <c r="B63325" s="13">
        <v>0</v>
      </c>
    </row>
    <row r="63326" spans="1:2" hidden="1">
      <c r="A63326" t="s">
        <v>62734</v>
      </c>
      <c r="B63326" s="13">
        <v>0</v>
      </c>
    </row>
    <row r="63327" spans="1:2" hidden="1">
      <c r="A63327" t="s">
        <v>62735</v>
      </c>
      <c r="B63327" s="13">
        <v>0</v>
      </c>
    </row>
    <row r="63328" spans="1:2" hidden="1">
      <c r="A63328" t="s">
        <v>62736</v>
      </c>
      <c r="B63328" s="13">
        <v>0</v>
      </c>
    </row>
    <row r="63329" spans="1:2" hidden="1">
      <c r="A63329" t="s">
        <v>62737</v>
      </c>
      <c r="B63329" s="13">
        <v>0</v>
      </c>
    </row>
    <row r="63330" spans="1:2" hidden="1">
      <c r="A63330" t="s">
        <v>62738</v>
      </c>
      <c r="B63330" s="13">
        <v>0</v>
      </c>
    </row>
    <row r="63331" spans="1:2" hidden="1">
      <c r="A63331" t="s">
        <v>62739</v>
      </c>
      <c r="B63331" s="13">
        <v>0</v>
      </c>
    </row>
    <row r="63332" spans="1:2" hidden="1">
      <c r="A63332" t="s">
        <v>62740</v>
      </c>
      <c r="B63332" s="13">
        <v>0</v>
      </c>
    </row>
    <row r="63333" spans="1:2" hidden="1">
      <c r="A63333" t="s">
        <v>62741</v>
      </c>
      <c r="B63333" s="13">
        <v>0</v>
      </c>
    </row>
    <row r="63334" spans="1:2" hidden="1">
      <c r="A63334" t="s">
        <v>62742</v>
      </c>
      <c r="B63334" s="13">
        <v>0</v>
      </c>
    </row>
    <row r="63335" spans="1:2" hidden="1">
      <c r="A63335" t="s">
        <v>62743</v>
      </c>
      <c r="B63335" s="13">
        <v>0</v>
      </c>
    </row>
    <row r="63336" spans="1:2" hidden="1">
      <c r="A63336" t="s">
        <v>62744</v>
      </c>
      <c r="B63336" s="13">
        <v>0</v>
      </c>
    </row>
    <row r="63337" spans="1:2" hidden="1">
      <c r="A63337" t="s">
        <v>62745</v>
      </c>
      <c r="B63337" s="13">
        <v>0</v>
      </c>
    </row>
    <row r="63338" spans="1:2" hidden="1">
      <c r="A63338" t="s">
        <v>62746</v>
      </c>
      <c r="B63338" s="13">
        <v>0</v>
      </c>
    </row>
    <row r="63339" spans="1:2" hidden="1">
      <c r="A63339" t="s">
        <v>62747</v>
      </c>
      <c r="B63339" s="13">
        <v>0</v>
      </c>
    </row>
    <row r="63340" spans="1:2" hidden="1">
      <c r="A63340" t="s">
        <v>62748</v>
      </c>
      <c r="B63340" s="13">
        <v>0</v>
      </c>
    </row>
    <row r="63341" spans="1:2" hidden="1">
      <c r="A63341" t="s">
        <v>62749</v>
      </c>
      <c r="B63341" s="13">
        <v>0</v>
      </c>
    </row>
    <row r="63342" spans="1:2" hidden="1">
      <c r="A63342" t="s">
        <v>62750</v>
      </c>
      <c r="B63342" s="13">
        <v>0</v>
      </c>
    </row>
    <row r="63343" spans="1:2" hidden="1">
      <c r="A63343" t="s">
        <v>62751</v>
      </c>
      <c r="B63343" s="13">
        <v>0</v>
      </c>
    </row>
    <row r="63344" spans="1:2" hidden="1">
      <c r="A63344" t="s">
        <v>62752</v>
      </c>
      <c r="B63344" s="13">
        <v>0</v>
      </c>
    </row>
    <row r="63345" spans="1:2" hidden="1">
      <c r="A63345" t="s">
        <v>56444</v>
      </c>
      <c r="B63345" s="13">
        <v>0</v>
      </c>
    </row>
    <row r="63346" spans="1:2" hidden="1">
      <c r="A63346" t="s">
        <v>62753</v>
      </c>
      <c r="B63346" s="13">
        <v>0</v>
      </c>
    </row>
    <row r="63347" spans="1:2" hidden="1">
      <c r="A63347" t="s">
        <v>62754</v>
      </c>
      <c r="B63347" s="13">
        <v>0</v>
      </c>
    </row>
    <row r="63348" spans="1:2" hidden="1">
      <c r="A63348" t="s">
        <v>62755</v>
      </c>
      <c r="B63348" s="13">
        <v>0</v>
      </c>
    </row>
    <row r="63349" spans="1:2" hidden="1">
      <c r="A63349" t="s">
        <v>62756</v>
      </c>
      <c r="B63349" s="13">
        <v>0</v>
      </c>
    </row>
    <row r="63350" spans="1:2" hidden="1">
      <c r="A63350" t="s">
        <v>62757</v>
      </c>
      <c r="B63350" s="13">
        <v>0</v>
      </c>
    </row>
    <row r="63351" spans="1:2" hidden="1">
      <c r="A63351" t="s">
        <v>62758</v>
      </c>
      <c r="B63351" s="13">
        <v>0</v>
      </c>
    </row>
    <row r="63352" spans="1:2" hidden="1">
      <c r="A63352" t="s">
        <v>62759</v>
      </c>
      <c r="B63352" s="13">
        <v>0</v>
      </c>
    </row>
    <row r="63353" spans="1:2" hidden="1">
      <c r="A63353" t="s">
        <v>62760</v>
      </c>
      <c r="B63353" s="13">
        <v>0</v>
      </c>
    </row>
    <row r="63354" spans="1:2" hidden="1">
      <c r="A63354" t="s">
        <v>62761</v>
      </c>
      <c r="B63354" s="13">
        <v>0</v>
      </c>
    </row>
    <row r="63355" spans="1:2" hidden="1">
      <c r="A63355" t="s">
        <v>62762</v>
      </c>
      <c r="B63355" s="13">
        <v>0</v>
      </c>
    </row>
    <row r="63356" spans="1:2" hidden="1">
      <c r="A63356" t="s">
        <v>62763</v>
      </c>
      <c r="B63356" s="13">
        <v>0</v>
      </c>
    </row>
    <row r="63357" spans="1:2" hidden="1">
      <c r="A63357" t="s">
        <v>62764</v>
      </c>
      <c r="B63357" s="13">
        <v>0</v>
      </c>
    </row>
    <row r="63358" spans="1:2" hidden="1">
      <c r="A63358" t="s">
        <v>62765</v>
      </c>
      <c r="B63358" s="13">
        <v>0</v>
      </c>
    </row>
    <row r="63359" spans="1:2" hidden="1">
      <c r="A63359" t="s">
        <v>62766</v>
      </c>
      <c r="B63359" s="13">
        <v>0</v>
      </c>
    </row>
    <row r="63360" spans="1:2" hidden="1">
      <c r="A63360" t="s">
        <v>62767</v>
      </c>
      <c r="B63360" s="13">
        <v>0</v>
      </c>
    </row>
    <row r="63361" spans="1:2" hidden="1">
      <c r="A63361" t="s">
        <v>62768</v>
      </c>
      <c r="B63361" s="13">
        <v>0</v>
      </c>
    </row>
    <row r="63362" spans="1:2" hidden="1">
      <c r="A63362" t="s">
        <v>62769</v>
      </c>
      <c r="B63362" s="13">
        <v>0</v>
      </c>
    </row>
    <row r="63363" spans="1:2" hidden="1">
      <c r="A63363" t="s">
        <v>62770</v>
      </c>
      <c r="B63363" s="13">
        <v>0</v>
      </c>
    </row>
    <row r="63364" spans="1:2" hidden="1">
      <c r="A63364" t="s">
        <v>62771</v>
      </c>
      <c r="B63364" s="13">
        <v>0</v>
      </c>
    </row>
    <row r="63365" spans="1:2" hidden="1">
      <c r="A63365" t="s">
        <v>62772</v>
      </c>
      <c r="B63365" s="13">
        <v>0</v>
      </c>
    </row>
    <row r="63366" spans="1:2" hidden="1">
      <c r="A63366" t="s">
        <v>62773</v>
      </c>
      <c r="B63366" s="13">
        <v>0</v>
      </c>
    </row>
    <row r="63367" spans="1:2" hidden="1">
      <c r="A63367" t="s">
        <v>62774</v>
      </c>
      <c r="B63367" s="13">
        <v>0</v>
      </c>
    </row>
    <row r="63368" spans="1:2" hidden="1">
      <c r="A63368" t="s">
        <v>62775</v>
      </c>
      <c r="B63368" s="13">
        <v>0</v>
      </c>
    </row>
    <row r="63369" spans="1:2" hidden="1">
      <c r="A63369" t="s">
        <v>62776</v>
      </c>
      <c r="B63369" s="13">
        <v>0</v>
      </c>
    </row>
    <row r="63370" spans="1:2" hidden="1">
      <c r="A63370" t="s">
        <v>62777</v>
      </c>
      <c r="B63370" s="13">
        <v>0</v>
      </c>
    </row>
    <row r="63371" spans="1:2" hidden="1">
      <c r="A63371" t="s">
        <v>62778</v>
      </c>
      <c r="B63371" s="13">
        <v>0</v>
      </c>
    </row>
    <row r="63372" spans="1:2" hidden="1">
      <c r="A63372" t="s">
        <v>56615</v>
      </c>
      <c r="B63372" s="13">
        <v>0</v>
      </c>
    </row>
    <row r="63373" spans="1:2" hidden="1">
      <c r="A63373" t="s">
        <v>62779</v>
      </c>
      <c r="B63373" s="13">
        <v>0</v>
      </c>
    </row>
    <row r="63374" spans="1:2" hidden="1">
      <c r="A63374" t="s">
        <v>62780</v>
      </c>
      <c r="B63374" s="13">
        <v>0</v>
      </c>
    </row>
    <row r="63375" spans="1:2" hidden="1">
      <c r="A63375" t="s">
        <v>62781</v>
      </c>
      <c r="B63375" s="13">
        <v>0</v>
      </c>
    </row>
    <row r="63376" spans="1:2" hidden="1">
      <c r="A63376" t="s">
        <v>62782</v>
      </c>
      <c r="B63376" s="13">
        <v>0</v>
      </c>
    </row>
    <row r="63377" spans="1:2" hidden="1">
      <c r="A63377" t="s">
        <v>62783</v>
      </c>
      <c r="B63377" s="13">
        <v>0</v>
      </c>
    </row>
    <row r="63378" spans="1:2" hidden="1">
      <c r="A63378" t="s">
        <v>62784</v>
      </c>
      <c r="B63378" s="13">
        <v>0</v>
      </c>
    </row>
    <row r="63379" spans="1:2" hidden="1">
      <c r="A63379" t="s">
        <v>62785</v>
      </c>
      <c r="B63379" s="13">
        <v>0</v>
      </c>
    </row>
    <row r="63380" spans="1:2" hidden="1">
      <c r="A63380" t="s">
        <v>62786</v>
      </c>
      <c r="B63380" s="13">
        <v>0</v>
      </c>
    </row>
    <row r="63381" spans="1:2" hidden="1">
      <c r="A63381" t="s">
        <v>62787</v>
      </c>
      <c r="B63381" s="13">
        <v>0</v>
      </c>
    </row>
    <row r="63382" spans="1:2" hidden="1">
      <c r="A63382" t="s">
        <v>62788</v>
      </c>
      <c r="B63382" s="13">
        <v>0</v>
      </c>
    </row>
    <row r="63383" spans="1:2" hidden="1">
      <c r="A63383" t="s">
        <v>62789</v>
      </c>
      <c r="B63383" s="13">
        <v>0</v>
      </c>
    </row>
    <row r="63384" spans="1:2" hidden="1">
      <c r="A63384" t="s">
        <v>62790</v>
      </c>
      <c r="B63384" s="13">
        <v>0</v>
      </c>
    </row>
    <row r="63385" spans="1:2" hidden="1">
      <c r="A63385" t="s">
        <v>62791</v>
      </c>
      <c r="B63385" s="13">
        <v>0</v>
      </c>
    </row>
    <row r="63386" spans="1:2" hidden="1">
      <c r="A63386" t="s">
        <v>62792</v>
      </c>
      <c r="B63386" s="13">
        <v>0</v>
      </c>
    </row>
    <row r="63387" spans="1:2" hidden="1">
      <c r="A63387" t="s">
        <v>62793</v>
      </c>
      <c r="B63387" s="13">
        <v>0</v>
      </c>
    </row>
    <row r="63388" spans="1:2" hidden="1">
      <c r="A63388" t="s">
        <v>62794</v>
      </c>
      <c r="B63388" s="13">
        <v>0</v>
      </c>
    </row>
    <row r="63389" spans="1:2" hidden="1">
      <c r="A63389" t="s">
        <v>62795</v>
      </c>
      <c r="B63389" s="13">
        <v>0</v>
      </c>
    </row>
    <row r="63390" spans="1:2" hidden="1">
      <c r="A63390" t="s">
        <v>62796</v>
      </c>
      <c r="B63390" s="13">
        <v>0</v>
      </c>
    </row>
    <row r="63391" spans="1:2" hidden="1">
      <c r="A63391" t="s">
        <v>62797</v>
      </c>
      <c r="B63391" s="13">
        <v>0</v>
      </c>
    </row>
    <row r="63392" spans="1:2" hidden="1">
      <c r="A63392" t="s">
        <v>62798</v>
      </c>
      <c r="B63392" s="13">
        <v>0</v>
      </c>
    </row>
    <row r="63393" spans="1:2" hidden="1">
      <c r="A63393" t="s">
        <v>62799</v>
      </c>
      <c r="B63393" s="13">
        <v>0</v>
      </c>
    </row>
    <row r="63394" spans="1:2" hidden="1">
      <c r="A63394" t="s">
        <v>62800</v>
      </c>
      <c r="B63394" s="13">
        <v>0</v>
      </c>
    </row>
    <row r="63395" spans="1:2" hidden="1">
      <c r="A63395" t="s">
        <v>62801</v>
      </c>
      <c r="B63395" s="13">
        <v>0</v>
      </c>
    </row>
    <row r="63396" spans="1:2" hidden="1">
      <c r="A63396" t="s">
        <v>62802</v>
      </c>
      <c r="B63396" s="13">
        <v>0</v>
      </c>
    </row>
    <row r="63397" spans="1:2" hidden="1">
      <c r="A63397" t="s">
        <v>62803</v>
      </c>
      <c r="B63397" s="13">
        <v>0</v>
      </c>
    </row>
    <row r="63398" spans="1:2" hidden="1">
      <c r="A63398" t="s">
        <v>62804</v>
      </c>
      <c r="B63398" s="13">
        <v>0</v>
      </c>
    </row>
    <row r="63399" spans="1:2" hidden="1">
      <c r="A63399" t="s">
        <v>62805</v>
      </c>
      <c r="B63399" s="13">
        <v>0</v>
      </c>
    </row>
    <row r="63400" spans="1:2" hidden="1">
      <c r="A63400" t="s">
        <v>62806</v>
      </c>
      <c r="B63400" s="13">
        <v>0</v>
      </c>
    </row>
    <row r="63401" spans="1:2" hidden="1">
      <c r="A63401" t="s">
        <v>62807</v>
      </c>
      <c r="B63401" s="13">
        <v>0</v>
      </c>
    </row>
    <row r="63402" spans="1:2" hidden="1">
      <c r="A63402" t="s">
        <v>62808</v>
      </c>
      <c r="B63402" s="13">
        <v>0</v>
      </c>
    </row>
    <row r="63403" spans="1:2" hidden="1">
      <c r="A63403" t="s">
        <v>62809</v>
      </c>
      <c r="B63403" s="13">
        <v>0</v>
      </c>
    </row>
    <row r="63404" spans="1:2" hidden="1">
      <c r="A63404" t="s">
        <v>62810</v>
      </c>
      <c r="B63404" s="13">
        <v>0</v>
      </c>
    </row>
    <row r="63405" spans="1:2" hidden="1">
      <c r="A63405" t="s">
        <v>62811</v>
      </c>
      <c r="B63405" s="13">
        <v>0</v>
      </c>
    </row>
    <row r="63406" spans="1:2" hidden="1">
      <c r="A63406" t="s">
        <v>62812</v>
      </c>
      <c r="B63406" s="13">
        <v>0</v>
      </c>
    </row>
    <row r="63407" spans="1:2" hidden="1">
      <c r="A63407" t="s">
        <v>62813</v>
      </c>
      <c r="B63407" s="13">
        <v>0</v>
      </c>
    </row>
    <row r="63408" spans="1:2" hidden="1">
      <c r="A63408" t="s">
        <v>62814</v>
      </c>
      <c r="B63408" s="13">
        <v>0</v>
      </c>
    </row>
    <row r="63409" spans="1:2" hidden="1">
      <c r="A63409" t="s">
        <v>62815</v>
      </c>
      <c r="B63409" s="13">
        <v>0</v>
      </c>
    </row>
    <row r="63410" spans="1:2" hidden="1">
      <c r="A63410" t="s">
        <v>62816</v>
      </c>
      <c r="B63410" s="13">
        <v>0</v>
      </c>
    </row>
    <row r="63411" spans="1:2" hidden="1">
      <c r="A63411" t="s">
        <v>62817</v>
      </c>
      <c r="B63411" s="13">
        <v>0</v>
      </c>
    </row>
    <row r="63412" spans="1:2" hidden="1">
      <c r="A63412" t="s">
        <v>62818</v>
      </c>
      <c r="B63412" s="13">
        <v>0</v>
      </c>
    </row>
    <row r="63413" spans="1:2" hidden="1">
      <c r="A63413" t="s">
        <v>62819</v>
      </c>
      <c r="B63413" s="13">
        <v>0</v>
      </c>
    </row>
    <row r="63414" spans="1:2" hidden="1">
      <c r="A63414" t="s">
        <v>62820</v>
      </c>
      <c r="B63414" s="13">
        <v>0</v>
      </c>
    </row>
    <row r="63415" spans="1:2" hidden="1">
      <c r="A63415" t="s">
        <v>62821</v>
      </c>
      <c r="B63415" s="13">
        <v>0</v>
      </c>
    </row>
    <row r="63416" spans="1:2" hidden="1">
      <c r="A63416" t="s">
        <v>62822</v>
      </c>
      <c r="B63416" s="13">
        <v>0</v>
      </c>
    </row>
    <row r="63417" spans="1:2" hidden="1">
      <c r="A63417" t="s">
        <v>62823</v>
      </c>
      <c r="B63417" s="13">
        <v>0</v>
      </c>
    </row>
    <row r="63418" spans="1:2" hidden="1">
      <c r="A63418" t="s">
        <v>62824</v>
      </c>
      <c r="B63418" s="13">
        <v>0</v>
      </c>
    </row>
    <row r="63419" spans="1:2" hidden="1">
      <c r="A63419" t="s">
        <v>62825</v>
      </c>
      <c r="B63419" s="13">
        <v>0</v>
      </c>
    </row>
    <row r="63420" spans="1:2" hidden="1">
      <c r="A63420" t="s">
        <v>62826</v>
      </c>
      <c r="B63420" s="13">
        <v>0</v>
      </c>
    </row>
    <row r="63421" spans="1:2" hidden="1">
      <c r="A63421" t="s">
        <v>62827</v>
      </c>
      <c r="B63421" s="13">
        <v>0</v>
      </c>
    </row>
    <row r="63422" spans="1:2" hidden="1">
      <c r="A63422" t="s">
        <v>62828</v>
      </c>
      <c r="B63422" s="13">
        <v>0</v>
      </c>
    </row>
    <row r="63423" spans="1:2" hidden="1">
      <c r="A63423" t="s">
        <v>62829</v>
      </c>
      <c r="B63423" s="13">
        <v>0</v>
      </c>
    </row>
    <row r="63424" spans="1:2" hidden="1">
      <c r="A63424" t="s">
        <v>62830</v>
      </c>
      <c r="B63424" s="13">
        <v>0</v>
      </c>
    </row>
    <row r="63425" spans="1:2" hidden="1">
      <c r="A63425" t="s">
        <v>62831</v>
      </c>
      <c r="B63425" s="13">
        <v>0</v>
      </c>
    </row>
    <row r="63426" spans="1:2" hidden="1">
      <c r="A63426" t="s">
        <v>62832</v>
      </c>
      <c r="B63426" s="13">
        <v>0</v>
      </c>
    </row>
    <row r="63427" spans="1:2" hidden="1">
      <c r="A63427" t="s">
        <v>62833</v>
      </c>
      <c r="B63427" s="13">
        <v>0</v>
      </c>
    </row>
    <row r="63428" spans="1:2" hidden="1">
      <c r="A63428" t="s">
        <v>62834</v>
      </c>
      <c r="B63428" s="13">
        <v>0</v>
      </c>
    </row>
    <row r="63429" spans="1:2" hidden="1">
      <c r="A63429" t="s">
        <v>62835</v>
      </c>
      <c r="B63429" s="13">
        <v>0</v>
      </c>
    </row>
    <row r="63430" spans="1:2" hidden="1">
      <c r="A63430" t="s">
        <v>62836</v>
      </c>
      <c r="B63430" s="13">
        <v>0</v>
      </c>
    </row>
    <row r="63431" spans="1:2" hidden="1">
      <c r="A63431" t="s">
        <v>62837</v>
      </c>
      <c r="B63431" s="13">
        <v>0</v>
      </c>
    </row>
    <row r="63432" spans="1:2" hidden="1">
      <c r="A63432" t="s">
        <v>62838</v>
      </c>
      <c r="B63432" s="13">
        <v>0</v>
      </c>
    </row>
    <row r="63433" spans="1:2" hidden="1">
      <c r="A63433" t="s">
        <v>62839</v>
      </c>
      <c r="B63433" s="13">
        <v>0</v>
      </c>
    </row>
    <row r="63434" spans="1:2" hidden="1">
      <c r="A63434" t="s">
        <v>62840</v>
      </c>
      <c r="B63434" s="13">
        <v>0</v>
      </c>
    </row>
    <row r="63435" spans="1:2" hidden="1">
      <c r="A63435" t="s">
        <v>62841</v>
      </c>
      <c r="B63435" s="13">
        <v>0</v>
      </c>
    </row>
    <row r="63436" spans="1:2" hidden="1">
      <c r="A63436" t="s">
        <v>62842</v>
      </c>
      <c r="B63436" s="13">
        <v>0</v>
      </c>
    </row>
    <row r="63437" spans="1:2" hidden="1">
      <c r="A63437" t="s">
        <v>62843</v>
      </c>
      <c r="B63437" s="13">
        <v>0</v>
      </c>
    </row>
    <row r="63438" spans="1:2" hidden="1">
      <c r="A63438" t="s">
        <v>62844</v>
      </c>
      <c r="B63438" s="13">
        <v>0</v>
      </c>
    </row>
    <row r="63439" spans="1:2" hidden="1">
      <c r="A63439" t="s">
        <v>62845</v>
      </c>
      <c r="B63439" s="13">
        <v>0</v>
      </c>
    </row>
    <row r="63440" spans="1:2" hidden="1">
      <c r="A63440" t="s">
        <v>62846</v>
      </c>
      <c r="B63440" s="13">
        <v>0</v>
      </c>
    </row>
    <row r="63441" spans="1:2" hidden="1">
      <c r="A63441" t="s">
        <v>62847</v>
      </c>
      <c r="B63441" s="13">
        <v>0</v>
      </c>
    </row>
    <row r="63442" spans="1:2" hidden="1">
      <c r="A63442" t="s">
        <v>62848</v>
      </c>
      <c r="B63442" s="13">
        <v>0</v>
      </c>
    </row>
    <row r="63443" spans="1:2" hidden="1">
      <c r="A63443" t="s">
        <v>62849</v>
      </c>
      <c r="B63443" s="13">
        <v>0</v>
      </c>
    </row>
    <row r="63444" spans="1:2" hidden="1">
      <c r="A63444" t="s">
        <v>62850</v>
      </c>
      <c r="B63444" s="13">
        <v>0</v>
      </c>
    </row>
    <row r="63445" spans="1:2" hidden="1">
      <c r="A63445" t="s">
        <v>62851</v>
      </c>
      <c r="B63445" s="13">
        <v>0</v>
      </c>
    </row>
    <row r="63446" spans="1:2" hidden="1">
      <c r="A63446" t="s">
        <v>62852</v>
      </c>
      <c r="B63446" s="13">
        <v>0</v>
      </c>
    </row>
    <row r="63447" spans="1:2" hidden="1">
      <c r="A63447" t="s">
        <v>62853</v>
      </c>
      <c r="B63447" s="13">
        <v>0</v>
      </c>
    </row>
    <row r="63448" spans="1:2" hidden="1">
      <c r="A63448" t="s">
        <v>33089</v>
      </c>
      <c r="B63448" s="13">
        <v>0</v>
      </c>
    </row>
    <row r="63449" spans="1:2" hidden="1">
      <c r="A63449" t="s">
        <v>62854</v>
      </c>
      <c r="B63449" s="13">
        <v>0</v>
      </c>
    </row>
    <row r="63450" spans="1:2" hidden="1">
      <c r="A63450" t="s">
        <v>62855</v>
      </c>
      <c r="B63450" s="13">
        <v>0</v>
      </c>
    </row>
    <row r="63451" spans="1:2" hidden="1">
      <c r="A63451" t="s">
        <v>62856</v>
      </c>
      <c r="B63451" s="13">
        <v>0</v>
      </c>
    </row>
    <row r="63452" spans="1:2" hidden="1">
      <c r="A63452" t="s">
        <v>62857</v>
      </c>
      <c r="B63452" s="13">
        <v>0</v>
      </c>
    </row>
    <row r="63453" spans="1:2" hidden="1">
      <c r="A63453" t="s">
        <v>62858</v>
      </c>
      <c r="B63453" s="13">
        <v>0</v>
      </c>
    </row>
    <row r="63454" spans="1:2" hidden="1">
      <c r="A63454" t="s">
        <v>62859</v>
      </c>
      <c r="B63454" s="13">
        <v>0</v>
      </c>
    </row>
    <row r="63455" spans="1:2" hidden="1">
      <c r="A63455" t="s">
        <v>62860</v>
      </c>
      <c r="B63455" s="13">
        <v>0</v>
      </c>
    </row>
    <row r="63456" spans="1:2" hidden="1">
      <c r="A63456" t="s">
        <v>62861</v>
      </c>
      <c r="B63456" s="13">
        <v>0</v>
      </c>
    </row>
    <row r="63457" spans="1:2" hidden="1">
      <c r="A63457" t="s">
        <v>62862</v>
      </c>
      <c r="B63457" s="13">
        <v>0</v>
      </c>
    </row>
    <row r="63458" spans="1:2" hidden="1">
      <c r="A63458" t="s">
        <v>62863</v>
      </c>
      <c r="B63458" s="13">
        <v>0</v>
      </c>
    </row>
    <row r="63459" spans="1:2" hidden="1">
      <c r="A63459" t="s">
        <v>62864</v>
      </c>
      <c r="B63459" s="13">
        <v>0</v>
      </c>
    </row>
    <row r="63460" spans="1:2" hidden="1">
      <c r="A63460" t="s">
        <v>62865</v>
      </c>
      <c r="B63460" s="13">
        <v>0</v>
      </c>
    </row>
    <row r="63461" spans="1:2" hidden="1">
      <c r="A63461" t="s">
        <v>62866</v>
      </c>
      <c r="B63461" s="13">
        <v>0</v>
      </c>
    </row>
    <row r="63462" spans="1:2" hidden="1">
      <c r="A63462" t="s">
        <v>62867</v>
      </c>
      <c r="B63462" s="13">
        <v>0</v>
      </c>
    </row>
    <row r="63463" spans="1:2" hidden="1">
      <c r="A63463" t="s">
        <v>62868</v>
      </c>
      <c r="B63463" s="13">
        <v>0</v>
      </c>
    </row>
    <row r="63464" spans="1:2" hidden="1">
      <c r="A63464" t="s">
        <v>62869</v>
      </c>
      <c r="B63464" s="13">
        <v>0</v>
      </c>
    </row>
    <row r="63465" spans="1:2" hidden="1">
      <c r="A63465" t="s">
        <v>62870</v>
      </c>
      <c r="B63465" s="13">
        <v>0</v>
      </c>
    </row>
    <row r="63466" spans="1:2" hidden="1">
      <c r="A63466" t="s">
        <v>62871</v>
      </c>
      <c r="B63466" s="13">
        <v>0</v>
      </c>
    </row>
    <row r="63467" spans="1:2" hidden="1">
      <c r="A63467" t="s">
        <v>62872</v>
      </c>
      <c r="B63467" s="13">
        <v>0</v>
      </c>
    </row>
    <row r="63468" spans="1:2" hidden="1">
      <c r="A63468" t="s">
        <v>62873</v>
      </c>
      <c r="B63468" s="13">
        <v>0</v>
      </c>
    </row>
    <row r="63469" spans="1:2" hidden="1">
      <c r="A63469" t="s">
        <v>62874</v>
      </c>
      <c r="B63469" s="13">
        <v>0</v>
      </c>
    </row>
    <row r="63470" spans="1:2" hidden="1">
      <c r="A63470" t="s">
        <v>62875</v>
      </c>
      <c r="B63470" s="13">
        <v>0</v>
      </c>
    </row>
    <row r="63471" spans="1:2" hidden="1">
      <c r="A63471" t="s">
        <v>62876</v>
      </c>
      <c r="B63471" s="13">
        <v>0</v>
      </c>
    </row>
    <row r="63472" spans="1:2" hidden="1">
      <c r="A63472" t="s">
        <v>62877</v>
      </c>
      <c r="B63472" s="13">
        <v>0</v>
      </c>
    </row>
    <row r="63473" spans="1:2" hidden="1">
      <c r="A63473" t="s">
        <v>62878</v>
      </c>
      <c r="B63473" s="13">
        <v>0</v>
      </c>
    </row>
    <row r="63474" spans="1:2" hidden="1">
      <c r="A63474" t="s">
        <v>62879</v>
      </c>
      <c r="B63474" s="13">
        <v>0</v>
      </c>
    </row>
    <row r="63475" spans="1:2" hidden="1">
      <c r="A63475" t="s">
        <v>62880</v>
      </c>
      <c r="B63475" s="13">
        <v>0</v>
      </c>
    </row>
    <row r="63476" spans="1:2" hidden="1">
      <c r="A63476" t="s">
        <v>62881</v>
      </c>
      <c r="B63476" s="13">
        <v>0</v>
      </c>
    </row>
    <row r="63477" spans="1:2" hidden="1">
      <c r="A63477" t="s">
        <v>62882</v>
      </c>
      <c r="B63477" s="13">
        <v>0</v>
      </c>
    </row>
    <row r="63478" spans="1:2" hidden="1">
      <c r="A63478" t="s">
        <v>62883</v>
      </c>
      <c r="B63478" s="13">
        <v>0</v>
      </c>
    </row>
    <row r="63479" spans="1:2" hidden="1">
      <c r="A63479" t="s">
        <v>62884</v>
      </c>
      <c r="B63479" s="13">
        <v>0</v>
      </c>
    </row>
    <row r="63480" spans="1:2" hidden="1">
      <c r="A63480" t="s">
        <v>62885</v>
      </c>
      <c r="B63480" s="13">
        <v>0</v>
      </c>
    </row>
    <row r="63481" spans="1:2" hidden="1">
      <c r="A63481" t="s">
        <v>62886</v>
      </c>
      <c r="B63481" s="13">
        <v>0</v>
      </c>
    </row>
    <row r="63482" spans="1:2" hidden="1">
      <c r="A63482" t="s">
        <v>62887</v>
      </c>
      <c r="B63482" s="13">
        <v>0</v>
      </c>
    </row>
    <row r="63483" spans="1:2" hidden="1">
      <c r="A63483" t="s">
        <v>62888</v>
      </c>
      <c r="B63483" s="13">
        <v>0</v>
      </c>
    </row>
    <row r="63484" spans="1:2" hidden="1">
      <c r="A63484" t="s">
        <v>62889</v>
      </c>
      <c r="B63484" s="13">
        <v>0</v>
      </c>
    </row>
    <row r="63485" spans="1:2" hidden="1">
      <c r="A63485" t="s">
        <v>62890</v>
      </c>
      <c r="B63485" s="13">
        <v>0</v>
      </c>
    </row>
    <row r="63486" spans="1:2" hidden="1">
      <c r="A63486" t="s">
        <v>62891</v>
      </c>
      <c r="B63486" s="13">
        <v>0</v>
      </c>
    </row>
    <row r="63487" spans="1:2" hidden="1">
      <c r="A63487" t="s">
        <v>62892</v>
      </c>
      <c r="B63487" s="13">
        <v>0</v>
      </c>
    </row>
    <row r="63488" spans="1:2" hidden="1">
      <c r="A63488" t="s">
        <v>62893</v>
      </c>
      <c r="B63488" s="13">
        <v>0</v>
      </c>
    </row>
    <row r="63489" spans="1:2" hidden="1">
      <c r="A63489" t="s">
        <v>62894</v>
      </c>
      <c r="B63489" s="13">
        <v>0</v>
      </c>
    </row>
    <row r="63490" spans="1:2" hidden="1">
      <c r="A63490" t="s">
        <v>62895</v>
      </c>
      <c r="B63490" s="13">
        <v>0</v>
      </c>
    </row>
    <row r="63491" spans="1:2" hidden="1">
      <c r="A63491" t="s">
        <v>62896</v>
      </c>
      <c r="B63491" s="13">
        <v>0</v>
      </c>
    </row>
    <row r="63492" spans="1:2" hidden="1">
      <c r="A63492" t="s">
        <v>62897</v>
      </c>
      <c r="B63492" s="13">
        <v>0</v>
      </c>
    </row>
    <row r="63493" spans="1:2" hidden="1">
      <c r="A63493" t="s">
        <v>62898</v>
      </c>
      <c r="B63493" s="13">
        <v>0</v>
      </c>
    </row>
    <row r="63494" spans="1:2" hidden="1">
      <c r="A63494" t="s">
        <v>62899</v>
      </c>
      <c r="B63494" s="13">
        <v>0</v>
      </c>
    </row>
    <row r="63495" spans="1:2" hidden="1">
      <c r="A63495" t="s">
        <v>62900</v>
      </c>
      <c r="B63495" s="13">
        <v>0</v>
      </c>
    </row>
    <row r="63496" spans="1:2" hidden="1">
      <c r="A63496" t="s">
        <v>62901</v>
      </c>
      <c r="B63496" s="13">
        <v>0</v>
      </c>
    </row>
    <row r="63497" spans="1:2" hidden="1">
      <c r="A63497" t="s">
        <v>62902</v>
      </c>
      <c r="B63497" s="13">
        <v>0</v>
      </c>
    </row>
    <row r="63498" spans="1:2" hidden="1">
      <c r="A63498" t="s">
        <v>62903</v>
      </c>
      <c r="B63498" s="13">
        <v>0</v>
      </c>
    </row>
    <row r="63499" spans="1:2" hidden="1">
      <c r="A63499" t="s">
        <v>62904</v>
      </c>
      <c r="B63499" s="13">
        <v>0</v>
      </c>
    </row>
    <row r="63500" spans="1:2" hidden="1">
      <c r="A63500" t="s">
        <v>62905</v>
      </c>
      <c r="B63500" s="13">
        <v>0</v>
      </c>
    </row>
    <row r="63501" spans="1:2" hidden="1">
      <c r="A63501" t="s">
        <v>62906</v>
      </c>
      <c r="B63501" s="13">
        <v>0</v>
      </c>
    </row>
    <row r="63502" spans="1:2" hidden="1">
      <c r="A63502" t="s">
        <v>62907</v>
      </c>
      <c r="B63502" s="13">
        <v>0</v>
      </c>
    </row>
    <row r="63503" spans="1:2" hidden="1">
      <c r="A63503" t="s">
        <v>62908</v>
      </c>
      <c r="B63503" s="13">
        <v>0</v>
      </c>
    </row>
    <row r="63504" spans="1:2" hidden="1">
      <c r="A63504" t="s">
        <v>62909</v>
      </c>
      <c r="B63504" s="13">
        <v>0</v>
      </c>
    </row>
    <row r="63505" spans="1:2" hidden="1">
      <c r="A63505" t="s">
        <v>62910</v>
      </c>
      <c r="B63505" s="13">
        <v>0</v>
      </c>
    </row>
    <row r="63506" spans="1:2" hidden="1">
      <c r="A63506" t="s">
        <v>62911</v>
      </c>
      <c r="B63506" s="13">
        <v>0</v>
      </c>
    </row>
    <row r="63507" spans="1:2" hidden="1">
      <c r="A63507" t="s">
        <v>62912</v>
      </c>
      <c r="B63507" s="13">
        <v>0</v>
      </c>
    </row>
    <row r="63508" spans="1:2" hidden="1">
      <c r="A63508" t="s">
        <v>62913</v>
      </c>
      <c r="B63508" s="13">
        <v>0</v>
      </c>
    </row>
    <row r="63509" spans="1:2" hidden="1">
      <c r="A63509" t="s">
        <v>62914</v>
      </c>
      <c r="B63509" s="13">
        <v>0</v>
      </c>
    </row>
    <row r="63510" spans="1:2" hidden="1">
      <c r="A63510" t="s">
        <v>62915</v>
      </c>
      <c r="B63510" s="13">
        <v>0</v>
      </c>
    </row>
    <row r="63511" spans="1:2" hidden="1">
      <c r="A63511" t="s">
        <v>62916</v>
      </c>
      <c r="B63511" s="13">
        <v>0</v>
      </c>
    </row>
    <row r="63512" spans="1:2" hidden="1">
      <c r="A63512" t="s">
        <v>62917</v>
      </c>
      <c r="B63512" s="13">
        <v>0</v>
      </c>
    </row>
    <row r="63513" spans="1:2" hidden="1">
      <c r="A63513" t="s">
        <v>62918</v>
      </c>
      <c r="B63513" s="13">
        <v>0</v>
      </c>
    </row>
    <row r="63514" spans="1:2" hidden="1">
      <c r="A63514" t="s">
        <v>62919</v>
      </c>
      <c r="B63514" s="13">
        <v>0</v>
      </c>
    </row>
    <row r="63515" spans="1:2" hidden="1">
      <c r="A63515" t="s">
        <v>62920</v>
      </c>
      <c r="B63515" s="13">
        <v>0</v>
      </c>
    </row>
    <row r="63516" spans="1:2" hidden="1">
      <c r="A63516" t="s">
        <v>62921</v>
      </c>
      <c r="B63516" s="13">
        <v>0</v>
      </c>
    </row>
    <row r="63517" spans="1:2" hidden="1">
      <c r="A63517" t="s">
        <v>62922</v>
      </c>
      <c r="B63517" s="13">
        <v>0</v>
      </c>
    </row>
    <row r="63518" spans="1:2" hidden="1">
      <c r="A63518" t="s">
        <v>62923</v>
      </c>
      <c r="B63518" s="13">
        <v>0</v>
      </c>
    </row>
    <row r="63519" spans="1:2" hidden="1">
      <c r="A63519" t="s">
        <v>62924</v>
      </c>
      <c r="B63519" s="13">
        <v>0</v>
      </c>
    </row>
    <row r="63520" spans="1:2" hidden="1">
      <c r="A63520" t="s">
        <v>62925</v>
      </c>
      <c r="B63520" s="13">
        <v>0</v>
      </c>
    </row>
    <row r="63521" spans="1:2" hidden="1">
      <c r="A63521" t="s">
        <v>62926</v>
      </c>
      <c r="B63521" s="13">
        <v>0</v>
      </c>
    </row>
    <row r="63522" spans="1:2" hidden="1">
      <c r="A63522" t="s">
        <v>62927</v>
      </c>
      <c r="B63522" s="13">
        <v>0</v>
      </c>
    </row>
    <row r="63523" spans="1:2" hidden="1">
      <c r="A63523" t="s">
        <v>62928</v>
      </c>
      <c r="B63523" s="13">
        <v>0</v>
      </c>
    </row>
    <row r="63524" spans="1:2" hidden="1">
      <c r="A63524" t="s">
        <v>62929</v>
      </c>
      <c r="B63524" s="13">
        <v>0</v>
      </c>
    </row>
    <row r="63525" spans="1:2" hidden="1">
      <c r="A63525" t="s">
        <v>62930</v>
      </c>
      <c r="B63525" s="13">
        <v>0</v>
      </c>
    </row>
    <row r="63526" spans="1:2" hidden="1">
      <c r="A63526" t="s">
        <v>62931</v>
      </c>
      <c r="B63526" s="13">
        <v>0</v>
      </c>
    </row>
    <row r="63527" spans="1:2" hidden="1">
      <c r="A63527" t="s">
        <v>62932</v>
      </c>
      <c r="B63527" s="13">
        <v>0</v>
      </c>
    </row>
    <row r="63528" spans="1:2" hidden="1">
      <c r="A63528" t="s">
        <v>62933</v>
      </c>
      <c r="B63528" s="13">
        <v>0</v>
      </c>
    </row>
    <row r="63529" spans="1:2" hidden="1">
      <c r="A63529" t="s">
        <v>62934</v>
      </c>
      <c r="B63529" s="13">
        <v>0</v>
      </c>
    </row>
    <row r="63530" spans="1:2" hidden="1">
      <c r="A63530" t="s">
        <v>62935</v>
      </c>
      <c r="B63530" s="13">
        <v>0</v>
      </c>
    </row>
    <row r="63531" spans="1:2" hidden="1">
      <c r="A63531" t="s">
        <v>62936</v>
      </c>
      <c r="B63531" s="13">
        <v>0</v>
      </c>
    </row>
    <row r="63532" spans="1:2" hidden="1">
      <c r="A63532" t="s">
        <v>62937</v>
      </c>
      <c r="B63532" s="13">
        <v>0</v>
      </c>
    </row>
    <row r="63533" spans="1:2" hidden="1">
      <c r="A63533" t="s">
        <v>62938</v>
      </c>
      <c r="B63533" s="13">
        <v>0</v>
      </c>
    </row>
    <row r="63534" spans="1:2" hidden="1">
      <c r="A63534" t="s">
        <v>62939</v>
      </c>
      <c r="B63534" s="13">
        <v>0</v>
      </c>
    </row>
    <row r="63535" spans="1:2" hidden="1">
      <c r="A63535" t="s">
        <v>62940</v>
      </c>
      <c r="B63535" s="13">
        <v>0</v>
      </c>
    </row>
    <row r="63536" spans="1:2" hidden="1">
      <c r="A63536" t="s">
        <v>62941</v>
      </c>
      <c r="B63536" s="13">
        <v>0</v>
      </c>
    </row>
    <row r="63537" spans="1:2" hidden="1">
      <c r="A63537" t="s">
        <v>62942</v>
      </c>
      <c r="B63537" s="13">
        <v>0</v>
      </c>
    </row>
    <row r="63538" spans="1:2" hidden="1">
      <c r="A63538" t="s">
        <v>62943</v>
      </c>
      <c r="B63538" s="13">
        <v>0</v>
      </c>
    </row>
    <row r="63539" spans="1:2" hidden="1">
      <c r="A63539" t="s">
        <v>62944</v>
      </c>
      <c r="B63539" s="13">
        <v>0</v>
      </c>
    </row>
    <row r="63540" spans="1:2" hidden="1">
      <c r="A63540" t="s">
        <v>62945</v>
      </c>
      <c r="B63540" s="13">
        <v>0</v>
      </c>
    </row>
    <row r="63541" spans="1:2" hidden="1">
      <c r="A63541" t="s">
        <v>62946</v>
      </c>
      <c r="B63541" s="13">
        <v>0</v>
      </c>
    </row>
    <row r="63542" spans="1:2" hidden="1">
      <c r="A63542" t="s">
        <v>62947</v>
      </c>
      <c r="B63542" s="13">
        <v>0</v>
      </c>
    </row>
    <row r="63543" spans="1:2" hidden="1">
      <c r="A63543" t="s">
        <v>62948</v>
      </c>
      <c r="B63543" s="13">
        <v>0</v>
      </c>
    </row>
    <row r="63544" spans="1:2" hidden="1">
      <c r="A63544" t="s">
        <v>62949</v>
      </c>
      <c r="B63544" s="13">
        <v>0</v>
      </c>
    </row>
    <row r="63545" spans="1:2" hidden="1">
      <c r="A63545" t="s">
        <v>62950</v>
      </c>
      <c r="B63545" s="13">
        <v>0</v>
      </c>
    </row>
    <row r="63546" spans="1:2" hidden="1">
      <c r="A63546" t="s">
        <v>62951</v>
      </c>
      <c r="B63546" s="13">
        <v>0</v>
      </c>
    </row>
    <row r="63547" spans="1:2" hidden="1">
      <c r="A63547" t="s">
        <v>62952</v>
      </c>
      <c r="B63547" s="13">
        <v>0</v>
      </c>
    </row>
    <row r="63548" spans="1:2" hidden="1">
      <c r="A63548" t="s">
        <v>62953</v>
      </c>
      <c r="B63548" s="13">
        <v>0</v>
      </c>
    </row>
    <row r="63549" spans="1:2" hidden="1">
      <c r="A63549" t="s">
        <v>62954</v>
      </c>
      <c r="B63549" s="13">
        <v>0</v>
      </c>
    </row>
    <row r="63550" spans="1:2" hidden="1">
      <c r="A63550" t="s">
        <v>62955</v>
      </c>
      <c r="B63550" s="13">
        <v>0</v>
      </c>
    </row>
    <row r="63551" spans="1:2" hidden="1">
      <c r="A63551" t="s">
        <v>62956</v>
      </c>
      <c r="B63551" s="13">
        <v>0</v>
      </c>
    </row>
    <row r="63552" spans="1:2" hidden="1">
      <c r="A63552" t="s">
        <v>62957</v>
      </c>
      <c r="B63552" s="13">
        <v>0</v>
      </c>
    </row>
    <row r="63553" spans="1:2" hidden="1">
      <c r="A63553" t="s">
        <v>62958</v>
      </c>
      <c r="B63553" s="13">
        <v>0</v>
      </c>
    </row>
    <row r="63554" spans="1:2" hidden="1">
      <c r="A63554" t="s">
        <v>62959</v>
      </c>
      <c r="B63554" s="13">
        <v>0</v>
      </c>
    </row>
    <row r="63555" spans="1:2" hidden="1">
      <c r="A63555" t="s">
        <v>62960</v>
      </c>
      <c r="B63555" s="13">
        <v>0</v>
      </c>
    </row>
    <row r="63556" spans="1:2" hidden="1">
      <c r="A63556" t="s">
        <v>62961</v>
      </c>
      <c r="B63556" s="13">
        <v>0</v>
      </c>
    </row>
    <row r="63557" spans="1:2" hidden="1">
      <c r="A63557" t="s">
        <v>62962</v>
      </c>
      <c r="B63557" s="13">
        <v>0</v>
      </c>
    </row>
    <row r="63558" spans="1:2" hidden="1">
      <c r="A63558" t="s">
        <v>62963</v>
      </c>
      <c r="B63558" s="13">
        <v>0</v>
      </c>
    </row>
    <row r="63559" spans="1:2" hidden="1">
      <c r="A63559" t="s">
        <v>62964</v>
      </c>
      <c r="B63559" s="13">
        <v>0</v>
      </c>
    </row>
    <row r="63560" spans="1:2" hidden="1">
      <c r="A63560" t="s">
        <v>62965</v>
      </c>
      <c r="B63560" s="13">
        <v>0</v>
      </c>
    </row>
    <row r="63561" spans="1:2" hidden="1">
      <c r="A63561" t="s">
        <v>62966</v>
      </c>
      <c r="B63561" s="13">
        <v>0</v>
      </c>
    </row>
    <row r="63562" spans="1:2" hidden="1">
      <c r="A63562" t="s">
        <v>62967</v>
      </c>
      <c r="B63562" s="13">
        <v>0</v>
      </c>
    </row>
    <row r="63563" spans="1:2" hidden="1">
      <c r="A63563" t="s">
        <v>62968</v>
      </c>
      <c r="B63563" s="13">
        <v>0</v>
      </c>
    </row>
    <row r="63564" spans="1:2" hidden="1">
      <c r="A63564" t="s">
        <v>62969</v>
      </c>
      <c r="B63564" s="13">
        <v>0</v>
      </c>
    </row>
    <row r="63565" spans="1:2" hidden="1">
      <c r="A63565" t="s">
        <v>62970</v>
      </c>
      <c r="B63565" s="13">
        <v>0</v>
      </c>
    </row>
    <row r="63566" spans="1:2" hidden="1">
      <c r="A63566" t="s">
        <v>62971</v>
      </c>
      <c r="B63566" s="13">
        <v>0</v>
      </c>
    </row>
    <row r="63567" spans="1:2" hidden="1">
      <c r="A63567" t="s">
        <v>62972</v>
      </c>
      <c r="B63567" s="13">
        <v>0</v>
      </c>
    </row>
    <row r="63568" spans="1:2" hidden="1">
      <c r="A63568" t="s">
        <v>62973</v>
      </c>
      <c r="B63568" s="13">
        <v>0</v>
      </c>
    </row>
    <row r="63569" spans="1:2" hidden="1">
      <c r="A63569" t="s">
        <v>62974</v>
      </c>
      <c r="B63569" s="13">
        <v>0</v>
      </c>
    </row>
    <row r="63570" spans="1:2" hidden="1">
      <c r="A63570" t="s">
        <v>62975</v>
      </c>
      <c r="B63570" s="13">
        <v>0</v>
      </c>
    </row>
    <row r="63571" spans="1:2" hidden="1">
      <c r="A63571" t="s">
        <v>62976</v>
      </c>
      <c r="B63571" s="13">
        <v>0</v>
      </c>
    </row>
    <row r="63572" spans="1:2" hidden="1">
      <c r="A63572" t="s">
        <v>62977</v>
      </c>
      <c r="B63572" s="13">
        <v>0</v>
      </c>
    </row>
    <row r="63573" spans="1:2" hidden="1">
      <c r="A63573" t="s">
        <v>62978</v>
      </c>
      <c r="B63573" s="13">
        <v>0</v>
      </c>
    </row>
    <row r="63574" spans="1:2" hidden="1">
      <c r="A63574" t="s">
        <v>62979</v>
      </c>
      <c r="B63574" s="13">
        <v>0</v>
      </c>
    </row>
    <row r="63575" spans="1:2" hidden="1">
      <c r="A63575" t="s">
        <v>62980</v>
      </c>
      <c r="B63575" s="13">
        <v>0</v>
      </c>
    </row>
    <row r="63576" spans="1:2" hidden="1">
      <c r="A63576" t="s">
        <v>62981</v>
      </c>
      <c r="B63576" s="13">
        <v>0</v>
      </c>
    </row>
    <row r="63577" spans="1:2" hidden="1">
      <c r="A63577" t="s">
        <v>62982</v>
      </c>
      <c r="B63577" s="13">
        <v>0</v>
      </c>
    </row>
    <row r="63578" spans="1:2" hidden="1">
      <c r="A63578" t="s">
        <v>56441</v>
      </c>
      <c r="B63578" s="13">
        <v>0</v>
      </c>
    </row>
    <row r="63579" spans="1:2" hidden="1">
      <c r="A63579" t="s">
        <v>62983</v>
      </c>
      <c r="B63579" s="13">
        <v>0</v>
      </c>
    </row>
    <row r="63580" spans="1:2" hidden="1">
      <c r="A63580" t="s">
        <v>62984</v>
      </c>
      <c r="B63580" s="13">
        <v>0</v>
      </c>
    </row>
    <row r="63581" spans="1:2" hidden="1">
      <c r="A63581" t="s">
        <v>62985</v>
      </c>
      <c r="B63581" s="13">
        <v>0</v>
      </c>
    </row>
    <row r="63582" spans="1:2" hidden="1">
      <c r="A63582" t="s">
        <v>62986</v>
      </c>
      <c r="B63582" s="13">
        <v>0</v>
      </c>
    </row>
    <row r="63583" spans="1:2" hidden="1">
      <c r="A63583" t="s">
        <v>62987</v>
      </c>
      <c r="B63583" s="13">
        <v>0</v>
      </c>
    </row>
    <row r="63584" spans="1:2" hidden="1">
      <c r="A63584" t="s">
        <v>62988</v>
      </c>
      <c r="B63584" s="13">
        <v>0</v>
      </c>
    </row>
    <row r="63585" spans="1:2" hidden="1">
      <c r="A63585" t="s">
        <v>62989</v>
      </c>
      <c r="B63585" s="13">
        <v>0</v>
      </c>
    </row>
    <row r="63586" spans="1:2" hidden="1">
      <c r="A63586" t="s">
        <v>62990</v>
      </c>
      <c r="B63586" s="13">
        <v>0</v>
      </c>
    </row>
    <row r="63587" spans="1:2" hidden="1">
      <c r="A63587" t="s">
        <v>62991</v>
      </c>
      <c r="B63587" s="13">
        <v>0</v>
      </c>
    </row>
    <row r="63588" spans="1:2" hidden="1">
      <c r="A63588" t="s">
        <v>62992</v>
      </c>
      <c r="B63588" s="13">
        <v>0</v>
      </c>
    </row>
    <row r="63589" spans="1:2" hidden="1">
      <c r="A63589" t="s">
        <v>62993</v>
      </c>
      <c r="B63589" s="13">
        <v>0</v>
      </c>
    </row>
    <row r="63590" spans="1:2" hidden="1">
      <c r="A63590" t="s">
        <v>62994</v>
      </c>
      <c r="B63590" s="13">
        <v>0</v>
      </c>
    </row>
    <row r="63591" spans="1:2" hidden="1">
      <c r="A63591" t="s">
        <v>62995</v>
      </c>
      <c r="B63591" s="13">
        <v>0</v>
      </c>
    </row>
    <row r="63592" spans="1:2" hidden="1">
      <c r="A63592" t="s">
        <v>62996</v>
      </c>
      <c r="B63592" s="13">
        <v>0</v>
      </c>
    </row>
    <row r="63593" spans="1:2" hidden="1">
      <c r="A63593" t="s">
        <v>62997</v>
      </c>
      <c r="B63593" s="13">
        <v>0</v>
      </c>
    </row>
    <row r="63594" spans="1:2" hidden="1">
      <c r="A63594" t="s">
        <v>62998</v>
      </c>
      <c r="B63594" s="13">
        <v>0</v>
      </c>
    </row>
    <row r="63595" spans="1:2" hidden="1">
      <c r="A63595" t="s">
        <v>62999</v>
      </c>
      <c r="B63595" s="13">
        <v>0</v>
      </c>
    </row>
    <row r="63596" spans="1:2" hidden="1">
      <c r="A63596" t="s">
        <v>63000</v>
      </c>
      <c r="B63596" s="13">
        <v>0</v>
      </c>
    </row>
    <row r="63597" spans="1:2" hidden="1">
      <c r="A63597" t="s">
        <v>63001</v>
      </c>
      <c r="B63597" s="13">
        <v>0</v>
      </c>
    </row>
    <row r="63598" spans="1:2" hidden="1">
      <c r="A63598" t="s">
        <v>63002</v>
      </c>
      <c r="B63598" s="13">
        <v>0</v>
      </c>
    </row>
    <row r="63599" spans="1:2" hidden="1">
      <c r="A63599" t="s">
        <v>63003</v>
      </c>
      <c r="B63599" s="13">
        <v>0</v>
      </c>
    </row>
    <row r="63600" spans="1:2" hidden="1">
      <c r="A63600" t="s">
        <v>63004</v>
      </c>
      <c r="B63600" s="13">
        <v>0</v>
      </c>
    </row>
    <row r="63601" spans="1:2" hidden="1">
      <c r="A63601" t="s">
        <v>63005</v>
      </c>
      <c r="B63601" s="13">
        <v>0</v>
      </c>
    </row>
    <row r="63602" spans="1:2" hidden="1">
      <c r="A63602" t="s">
        <v>63006</v>
      </c>
      <c r="B63602" s="13">
        <v>0</v>
      </c>
    </row>
    <row r="63603" spans="1:2" hidden="1">
      <c r="A63603" t="s">
        <v>63007</v>
      </c>
      <c r="B63603" s="13">
        <v>0</v>
      </c>
    </row>
    <row r="63604" spans="1:2" hidden="1">
      <c r="A63604" t="s">
        <v>63008</v>
      </c>
      <c r="B63604" s="13">
        <v>0</v>
      </c>
    </row>
    <row r="63605" spans="1:2" hidden="1">
      <c r="A63605" t="s">
        <v>63009</v>
      </c>
      <c r="B63605" s="13">
        <v>0</v>
      </c>
    </row>
    <row r="63606" spans="1:2" hidden="1">
      <c r="A63606" t="s">
        <v>63010</v>
      </c>
      <c r="B63606" s="13">
        <v>0</v>
      </c>
    </row>
    <row r="63607" spans="1:2" hidden="1">
      <c r="A63607" t="s">
        <v>63011</v>
      </c>
      <c r="B63607" s="13">
        <v>0</v>
      </c>
    </row>
    <row r="63608" spans="1:2" hidden="1">
      <c r="A63608" t="s">
        <v>63012</v>
      </c>
      <c r="B63608" s="13">
        <v>0</v>
      </c>
    </row>
    <row r="63609" spans="1:2" hidden="1">
      <c r="A63609" t="s">
        <v>63013</v>
      </c>
      <c r="B63609" s="13">
        <v>0</v>
      </c>
    </row>
    <row r="63610" spans="1:2" hidden="1">
      <c r="A63610" t="s">
        <v>63014</v>
      </c>
      <c r="B63610" s="13">
        <v>0</v>
      </c>
    </row>
    <row r="63611" spans="1:2" hidden="1">
      <c r="A63611" t="s">
        <v>63015</v>
      </c>
      <c r="B63611" s="13">
        <v>0</v>
      </c>
    </row>
    <row r="63612" spans="1:2" hidden="1">
      <c r="A63612" t="s">
        <v>63016</v>
      </c>
      <c r="B63612" s="13">
        <v>0</v>
      </c>
    </row>
    <row r="63613" spans="1:2" hidden="1">
      <c r="A63613" t="s">
        <v>63017</v>
      </c>
      <c r="B63613" s="13">
        <v>0</v>
      </c>
    </row>
    <row r="63614" spans="1:2" hidden="1">
      <c r="A63614" t="s">
        <v>63018</v>
      </c>
      <c r="B63614" s="13">
        <v>0</v>
      </c>
    </row>
    <row r="63615" spans="1:2" hidden="1">
      <c r="A63615" t="s">
        <v>63019</v>
      </c>
      <c r="B63615" s="13">
        <v>0</v>
      </c>
    </row>
    <row r="63616" spans="1:2" hidden="1">
      <c r="A63616" t="s">
        <v>63020</v>
      </c>
      <c r="B63616" s="13">
        <v>0</v>
      </c>
    </row>
    <row r="63617" spans="1:2" hidden="1">
      <c r="A63617" t="s">
        <v>63021</v>
      </c>
      <c r="B63617" s="13">
        <v>0</v>
      </c>
    </row>
    <row r="63618" spans="1:2" hidden="1">
      <c r="A63618" t="s">
        <v>63022</v>
      </c>
      <c r="B63618" s="13">
        <v>0</v>
      </c>
    </row>
    <row r="63619" spans="1:2" hidden="1">
      <c r="A63619" t="s">
        <v>63023</v>
      </c>
      <c r="B63619" s="13">
        <v>0</v>
      </c>
    </row>
    <row r="63620" spans="1:2" hidden="1">
      <c r="A63620" t="s">
        <v>63024</v>
      </c>
      <c r="B63620" s="13">
        <v>0</v>
      </c>
    </row>
    <row r="63621" spans="1:2" hidden="1">
      <c r="A63621" t="s">
        <v>63025</v>
      </c>
      <c r="B63621" s="13">
        <v>0</v>
      </c>
    </row>
    <row r="63622" spans="1:2" hidden="1">
      <c r="A63622" t="s">
        <v>63026</v>
      </c>
      <c r="B63622" s="13">
        <v>0</v>
      </c>
    </row>
    <row r="63623" spans="1:2" hidden="1">
      <c r="A63623" t="s">
        <v>63027</v>
      </c>
      <c r="B63623" s="13">
        <v>0</v>
      </c>
    </row>
    <row r="63624" spans="1:2" hidden="1">
      <c r="A63624" t="s">
        <v>63028</v>
      </c>
      <c r="B63624" s="13">
        <v>0</v>
      </c>
    </row>
    <row r="63625" spans="1:2" hidden="1">
      <c r="A63625" t="s">
        <v>63029</v>
      </c>
      <c r="B63625" s="13">
        <v>0</v>
      </c>
    </row>
    <row r="63626" spans="1:2" hidden="1">
      <c r="A63626" t="s">
        <v>63030</v>
      </c>
      <c r="B63626" s="13">
        <v>0</v>
      </c>
    </row>
    <row r="63627" spans="1:2" hidden="1">
      <c r="A63627" t="s">
        <v>56571</v>
      </c>
      <c r="B63627" s="13">
        <v>0</v>
      </c>
    </row>
    <row r="63628" spans="1:2" hidden="1">
      <c r="A63628" t="s">
        <v>63031</v>
      </c>
      <c r="B63628" s="13">
        <v>0</v>
      </c>
    </row>
    <row r="63629" spans="1:2" hidden="1">
      <c r="A63629" t="s">
        <v>63032</v>
      </c>
      <c r="B63629" s="13">
        <v>0</v>
      </c>
    </row>
    <row r="63630" spans="1:2" hidden="1">
      <c r="A63630" t="s">
        <v>63033</v>
      </c>
      <c r="B63630" s="13">
        <v>0</v>
      </c>
    </row>
    <row r="63631" spans="1:2" hidden="1">
      <c r="A63631" t="s">
        <v>63034</v>
      </c>
      <c r="B63631" s="13">
        <v>0</v>
      </c>
    </row>
    <row r="63632" spans="1:2" hidden="1">
      <c r="A63632" t="s">
        <v>63035</v>
      </c>
      <c r="B63632" s="13">
        <v>0</v>
      </c>
    </row>
    <row r="63633" spans="1:2" hidden="1">
      <c r="A63633" t="s">
        <v>63036</v>
      </c>
      <c r="B63633" s="13">
        <v>0</v>
      </c>
    </row>
    <row r="63634" spans="1:2" hidden="1">
      <c r="A63634" t="s">
        <v>56662</v>
      </c>
      <c r="B63634" s="13">
        <v>0</v>
      </c>
    </row>
    <row r="63635" spans="1:2" hidden="1">
      <c r="A63635" t="s">
        <v>63037</v>
      </c>
      <c r="B63635" s="13">
        <v>0</v>
      </c>
    </row>
    <row r="63636" spans="1:2" hidden="1">
      <c r="A63636" t="s">
        <v>63038</v>
      </c>
      <c r="B63636" s="13">
        <v>0</v>
      </c>
    </row>
    <row r="63637" spans="1:2" hidden="1">
      <c r="A63637" t="s">
        <v>63039</v>
      </c>
      <c r="B63637" s="13">
        <v>0</v>
      </c>
    </row>
    <row r="63638" spans="1:2" hidden="1">
      <c r="A63638" t="s">
        <v>63040</v>
      </c>
      <c r="B63638" s="13">
        <v>0</v>
      </c>
    </row>
    <row r="63639" spans="1:2" hidden="1">
      <c r="A63639" t="s">
        <v>63041</v>
      </c>
      <c r="B63639" s="13">
        <v>0</v>
      </c>
    </row>
    <row r="63640" spans="1:2" hidden="1">
      <c r="A63640" t="s">
        <v>63042</v>
      </c>
      <c r="B63640" s="13">
        <v>0</v>
      </c>
    </row>
    <row r="63641" spans="1:2" hidden="1">
      <c r="A63641" t="s">
        <v>63043</v>
      </c>
      <c r="B63641" s="13">
        <v>0</v>
      </c>
    </row>
    <row r="63642" spans="1:2" hidden="1">
      <c r="A63642" t="s">
        <v>63044</v>
      </c>
      <c r="B63642" s="13">
        <v>0</v>
      </c>
    </row>
    <row r="63643" spans="1:2" hidden="1">
      <c r="A63643" t="s">
        <v>63045</v>
      </c>
      <c r="B63643" s="13">
        <v>0</v>
      </c>
    </row>
    <row r="63644" spans="1:2" hidden="1">
      <c r="A63644" t="s">
        <v>63046</v>
      </c>
      <c r="B63644" s="13">
        <v>0</v>
      </c>
    </row>
    <row r="63645" spans="1:2" hidden="1">
      <c r="A63645" t="s">
        <v>63047</v>
      </c>
      <c r="B63645" s="13">
        <v>0</v>
      </c>
    </row>
    <row r="63646" spans="1:2" hidden="1">
      <c r="A63646" t="s">
        <v>63048</v>
      </c>
      <c r="B63646" s="13">
        <v>0</v>
      </c>
    </row>
    <row r="63647" spans="1:2" hidden="1">
      <c r="A63647" t="s">
        <v>63049</v>
      </c>
      <c r="B63647" s="13">
        <v>0</v>
      </c>
    </row>
    <row r="63648" spans="1:2" hidden="1">
      <c r="A63648" t="s">
        <v>63050</v>
      </c>
      <c r="B63648" s="13">
        <v>0</v>
      </c>
    </row>
    <row r="63649" spans="1:2" hidden="1">
      <c r="A63649" t="s">
        <v>63051</v>
      </c>
      <c r="B63649" s="13">
        <v>0</v>
      </c>
    </row>
    <row r="63650" spans="1:2" hidden="1">
      <c r="A63650" t="s">
        <v>63052</v>
      </c>
      <c r="B63650" s="13">
        <v>0</v>
      </c>
    </row>
    <row r="63651" spans="1:2" hidden="1">
      <c r="A63651" t="s">
        <v>63053</v>
      </c>
      <c r="B63651" s="13">
        <v>0</v>
      </c>
    </row>
    <row r="63652" spans="1:2" hidden="1">
      <c r="A63652" t="s">
        <v>63054</v>
      </c>
      <c r="B63652" s="13">
        <v>0</v>
      </c>
    </row>
    <row r="63653" spans="1:2" hidden="1">
      <c r="A63653" t="s">
        <v>63055</v>
      </c>
      <c r="B63653" s="13">
        <v>0</v>
      </c>
    </row>
    <row r="63654" spans="1:2" hidden="1">
      <c r="A63654" t="s">
        <v>63056</v>
      </c>
      <c r="B63654" s="13">
        <v>0</v>
      </c>
    </row>
    <row r="63655" spans="1:2" hidden="1">
      <c r="A63655" t="s">
        <v>63057</v>
      </c>
      <c r="B63655" s="13">
        <v>0</v>
      </c>
    </row>
    <row r="63656" spans="1:2" hidden="1">
      <c r="A63656" t="s">
        <v>63058</v>
      </c>
      <c r="B63656" s="13">
        <v>0</v>
      </c>
    </row>
    <row r="63657" spans="1:2" hidden="1">
      <c r="A63657" t="s">
        <v>63059</v>
      </c>
      <c r="B63657" s="13">
        <v>0</v>
      </c>
    </row>
    <row r="63658" spans="1:2" hidden="1">
      <c r="A63658" t="s">
        <v>63060</v>
      </c>
      <c r="B63658" s="13">
        <v>0</v>
      </c>
    </row>
    <row r="63659" spans="1:2" hidden="1">
      <c r="A63659" t="s">
        <v>63061</v>
      </c>
      <c r="B63659" s="13">
        <v>0</v>
      </c>
    </row>
    <row r="63660" spans="1:2" hidden="1">
      <c r="A63660" t="s">
        <v>63062</v>
      </c>
      <c r="B63660" s="13">
        <v>0</v>
      </c>
    </row>
    <row r="63661" spans="1:2" hidden="1">
      <c r="A63661" t="s">
        <v>63063</v>
      </c>
      <c r="B63661" s="13">
        <v>0</v>
      </c>
    </row>
    <row r="63662" spans="1:2" hidden="1">
      <c r="A63662" t="s">
        <v>63064</v>
      </c>
      <c r="B63662" s="13">
        <v>0</v>
      </c>
    </row>
    <row r="63663" spans="1:2" hidden="1">
      <c r="A63663" t="s">
        <v>63065</v>
      </c>
      <c r="B63663" s="13">
        <v>0</v>
      </c>
    </row>
    <row r="63664" spans="1:2" hidden="1">
      <c r="A63664" t="s">
        <v>63066</v>
      </c>
      <c r="B63664" s="13">
        <v>0</v>
      </c>
    </row>
    <row r="63665" spans="1:2" hidden="1">
      <c r="A63665" t="s">
        <v>63067</v>
      </c>
      <c r="B63665" s="13">
        <v>0</v>
      </c>
    </row>
    <row r="63666" spans="1:2" hidden="1">
      <c r="A63666" t="s">
        <v>63068</v>
      </c>
      <c r="B63666" s="13">
        <v>0</v>
      </c>
    </row>
    <row r="63667" spans="1:2" hidden="1">
      <c r="A63667" t="s">
        <v>63069</v>
      </c>
      <c r="B63667" s="13">
        <v>0</v>
      </c>
    </row>
    <row r="63668" spans="1:2" hidden="1">
      <c r="A63668" t="s">
        <v>63070</v>
      </c>
      <c r="B63668" s="13">
        <v>0</v>
      </c>
    </row>
    <row r="63669" spans="1:2" hidden="1">
      <c r="A63669" t="s">
        <v>63071</v>
      </c>
      <c r="B63669" s="13">
        <v>0</v>
      </c>
    </row>
    <row r="63670" spans="1:2" hidden="1">
      <c r="A63670" t="s">
        <v>63072</v>
      </c>
      <c r="B63670" s="13">
        <v>0</v>
      </c>
    </row>
    <row r="63671" spans="1:2" hidden="1">
      <c r="A63671" t="s">
        <v>63073</v>
      </c>
      <c r="B63671" s="13">
        <v>0</v>
      </c>
    </row>
    <row r="63672" spans="1:2" hidden="1">
      <c r="A63672" t="s">
        <v>63074</v>
      </c>
      <c r="B63672" s="13">
        <v>0</v>
      </c>
    </row>
    <row r="63673" spans="1:2" hidden="1">
      <c r="A63673" t="s">
        <v>63075</v>
      </c>
      <c r="B63673" s="13">
        <v>0</v>
      </c>
    </row>
    <row r="63674" spans="1:2" hidden="1">
      <c r="A63674" t="s">
        <v>63076</v>
      </c>
      <c r="B63674" s="13">
        <v>0</v>
      </c>
    </row>
    <row r="63675" spans="1:2" hidden="1">
      <c r="A63675" t="s">
        <v>63077</v>
      </c>
      <c r="B63675" s="13">
        <v>0</v>
      </c>
    </row>
    <row r="63676" spans="1:2" hidden="1">
      <c r="A63676" t="s">
        <v>63078</v>
      </c>
      <c r="B63676" s="13">
        <v>0</v>
      </c>
    </row>
    <row r="63677" spans="1:2" hidden="1">
      <c r="A63677" t="s">
        <v>63079</v>
      </c>
      <c r="B63677" s="13">
        <v>0</v>
      </c>
    </row>
    <row r="63678" spans="1:2" hidden="1">
      <c r="A63678" t="s">
        <v>63080</v>
      </c>
      <c r="B63678" s="13">
        <v>0</v>
      </c>
    </row>
    <row r="63679" spans="1:2" hidden="1">
      <c r="A63679" t="s">
        <v>63081</v>
      </c>
      <c r="B63679" s="13">
        <v>0</v>
      </c>
    </row>
    <row r="63680" spans="1:2" hidden="1">
      <c r="A63680" t="s">
        <v>63082</v>
      </c>
      <c r="B63680" s="13">
        <v>0</v>
      </c>
    </row>
    <row r="63681" spans="1:2" hidden="1">
      <c r="A63681" t="s">
        <v>63083</v>
      </c>
      <c r="B63681" s="13">
        <v>0</v>
      </c>
    </row>
    <row r="63682" spans="1:2" hidden="1">
      <c r="A63682" t="s">
        <v>63084</v>
      </c>
      <c r="B63682" s="13">
        <v>0</v>
      </c>
    </row>
    <row r="63683" spans="1:2" hidden="1">
      <c r="A63683" t="s">
        <v>63085</v>
      </c>
      <c r="B63683" s="13">
        <v>0</v>
      </c>
    </row>
    <row r="63684" spans="1:2" hidden="1">
      <c r="A63684" t="s">
        <v>63086</v>
      </c>
      <c r="B63684" s="13">
        <v>0</v>
      </c>
    </row>
    <row r="63685" spans="1:2" hidden="1">
      <c r="A63685" t="s">
        <v>63087</v>
      </c>
      <c r="B63685" s="13">
        <v>0</v>
      </c>
    </row>
    <row r="63686" spans="1:2" hidden="1">
      <c r="A63686" t="s">
        <v>63088</v>
      </c>
      <c r="B63686" s="13">
        <v>0</v>
      </c>
    </row>
    <row r="63687" spans="1:2" hidden="1">
      <c r="A63687" t="s">
        <v>63089</v>
      </c>
      <c r="B63687" s="13">
        <v>0</v>
      </c>
    </row>
    <row r="63688" spans="1:2" hidden="1">
      <c r="A63688" t="s">
        <v>63090</v>
      </c>
      <c r="B63688" s="13">
        <v>0</v>
      </c>
    </row>
    <row r="63689" spans="1:2" hidden="1">
      <c r="A63689" t="s">
        <v>63091</v>
      </c>
      <c r="B63689" s="13">
        <v>0</v>
      </c>
    </row>
    <row r="63690" spans="1:2" hidden="1">
      <c r="A63690" t="s">
        <v>56576</v>
      </c>
      <c r="B63690" s="13">
        <v>0</v>
      </c>
    </row>
    <row r="63691" spans="1:2" hidden="1">
      <c r="A63691" t="s">
        <v>63092</v>
      </c>
      <c r="B63691" s="13">
        <v>0</v>
      </c>
    </row>
    <row r="63692" spans="1:2" hidden="1">
      <c r="A63692" t="s">
        <v>63093</v>
      </c>
      <c r="B63692" s="13">
        <v>0</v>
      </c>
    </row>
    <row r="63693" spans="1:2" hidden="1">
      <c r="A63693" t="s">
        <v>63094</v>
      </c>
      <c r="B63693" s="13">
        <v>0</v>
      </c>
    </row>
    <row r="63694" spans="1:2" hidden="1">
      <c r="A63694" t="s">
        <v>63095</v>
      </c>
      <c r="B63694" s="13">
        <v>0</v>
      </c>
    </row>
    <row r="63695" spans="1:2" hidden="1">
      <c r="A63695" t="s">
        <v>63096</v>
      </c>
      <c r="B63695" s="13">
        <v>0</v>
      </c>
    </row>
    <row r="63696" spans="1:2" hidden="1">
      <c r="A63696" t="s">
        <v>63097</v>
      </c>
      <c r="B63696" s="13">
        <v>0</v>
      </c>
    </row>
    <row r="63697" spans="1:2" hidden="1">
      <c r="A63697" t="s">
        <v>63098</v>
      </c>
      <c r="B63697" s="13">
        <v>0</v>
      </c>
    </row>
    <row r="63698" spans="1:2" hidden="1">
      <c r="A63698" t="s">
        <v>63099</v>
      </c>
      <c r="B63698" s="13">
        <v>0</v>
      </c>
    </row>
    <row r="63699" spans="1:2" hidden="1">
      <c r="A63699" t="s">
        <v>63100</v>
      </c>
      <c r="B63699" s="13">
        <v>0</v>
      </c>
    </row>
    <row r="63700" spans="1:2" hidden="1">
      <c r="A63700" t="s">
        <v>63101</v>
      </c>
      <c r="B63700" s="13">
        <v>0</v>
      </c>
    </row>
    <row r="63701" spans="1:2" hidden="1">
      <c r="A63701" t="s">
        <v>63102</v>
      </c>
      <c r="B63701" s="13">
        <v>0</v>
      </c>
    </row>
    <row r="63702" spans="1:2" hidden="1">
      <c r="A63702" t="s">
        <v>63103</v>
      </c>
      <c r="B63702" s="13">
        <v>0</v>
      </c>
    </row>
    <row r="63703" spans="1:2" hidden="1">
      <c r="A63703" t="s">
        <v>63104</v>
      </c>
      <c r="B63703" s="13">
        <v>0</v>
      </c>
    </row>
    <row r="63704" spans="1:2" hidden="1">
      <c r="A63704" t="s">
        <v>56621</v>
      </c>
      <c r="B63704" s="13">
        <v>0</v>
      </c>
    </row>
    <row r="63705" spans="1:2" hidden="1">
      <c r="A63705" t="s">
        <v>63105</v>
      </c>
      <c r="B63705" s="13">
        <v>0</v>
      </c>
    </row>
    <row r="63706" spans="1:2" hidden="1">
      <c r="A63706" t="s">
        <v>63106</v>
      </c>
      <c r="B63706" s="13">
        <v>0</v>
      </c>
    </row>
    <row r="63707" spans="1:2" hidden="1">
      <c r="A63707" t="s">
        <v>63107</v>
      </c>
      <c r="B63707" s="13">
        <v>0</v>
      </c>
    </row>
    <row r="63708" spans="1:2" hidden="1">
      <c r="A63708" t="s">
        <v>63108</v>
      </c>
      <c r="B63708" s="13">
        <v>0</v>
      </c>
    </row>
    <row r="63709" spans="1:2" hidden="1">
      <c r="A63709" t="s">
        <v>63109</v>
      </c>
      <c r="B63709" s="13">
        <v>0</v>
      </c>
    </row>
    <row r="63710" spans="1:2" hidden="1">
      <c r="A63710" t="s">
        <v>63110</v>
      </c>
      <c r="B63710" s="13">
        <v>0</v>
      </c>
    </row>
    <row r="63711" spans="1:2" hidden="1">
      <c r="A63711" t="s">
        <v>63111</v>
      </c>
      <c r="B63711" s="13">
        <v>0</v>
      </c>
    </row>
    <row r="63712" spans="1:2" hidden="1">
      <c r="A63712" t="s">
        <v>63112</v>
      </c>
      <c r="B63712" s="13">
        <v>0</v>
      </c>
    </row>
    <row r="63713" spans="1:2" hidden="1">
      <c r="A63713" t="s">
        <v>63113</v>
      </c>
      <c r="B63713" s="13">
        <v>0</v>
      </c>
    </row>
    <row r="63714" spans="1:2" hidden="1">
      <c r="A63714" t="s">
        <v>63114</v>
      </c>
      <c r="B63714" s="13">
        <v>0</v>
      </c>
    </row>
    <row r="63715" spans="1:2" hidden="1">
      <c r="A63715" t="s">
        <v>63115</v>
      </c>
      <c r="B63715" s="13">
        <v>0</v>
      </c>
    </row>
    <row r="63716" spans="1:2" hidden="1">
      <c r="A63716" t="s">
        <v>63116</v>
      </c>
      <c r="B63716" s="13">
        <v>0</v>
      </c>
    </row>
    <row r="63717" spans="1:2" hidden="1">
      <c r="A63717" t="s">
        <v>63117</v>
      </c>
      <c r="B63717" s="13">
        <v>0</v>
      </c>
    </row>
    <row r="63718" spans="1:2" hidden="1">
      <c r="A63718" t="s">
        <v>63118</v>
      </c>
      <c r="B63718" s="13">
        <v>0</v>
      </c>
    </row>
    <row r="63719" spans="1:2" hidden="1">
      <c r="A63719" t="s">
        <v>63119</v>
      </c>
      <c r="B63719" s="13">
        <v>0</v>
      </c>
    </row>
    <row r="63720" spans="1:2" hidden="1">
      <c r="A63720" t="s">
        <v>63120</v>
      </c>
      <c r="B63720" s="13">
        <v>0</v>
      </c>
    </row>
    <row r="63721" spans="1:2" hidden="1">
      <c r="A63721" t="s">
        <v>63121</v>
      </c>
      <c r="B63721" s="13">
        <v>0</v>
      </c>
    </row>
    <row r="63722" spans="1:2" hidden="1">
      <c r="A63722" t="s">
        <v>63122</v>
      </c>
      <c r="B63722" s="13">
        <v>0</v>
      </c>
    </row>
    <row r="63723" spans="1:2" hidden="1">
      <c r="A63723" t="s">
        <v>63123</v>
      </c>
      <c r="B63723" s="13">
        <v>0</v>
      </c>
    </row>
    <row r="63724" spans="1:2" hidden="1">
      <c r="A63724" t="s">
        <v>63124</v>
      </c>
      <c r="B63724" s="13">
        <v>0</v>
      </c>
    </row>
    <row r="63725" spans="1:2" hidden="1">
      <c r="A63725" t="s">
        <v>63125</v>
      </c>
      <c r="B63725" s="13">
        <v>0</v>
      </c>
    </row>
    <row r="63726" spans="1:2" hidden="1">
      <c r="A63726" t="s">
        <v>63126</v>
      </c>
      <c r="B63726" s="13">
        <v>0</v>
      </c>
    </row>
    <row r="63727" spans="1:2" hidden="1">
      <c r="A63727" t="s">
        <v>63127</v>
      </c>
      <c r="B63727" s="13">
        <v>0</v>
      </c>
    </row>
    <row r="63728" spans="1:2" hidden="1">
      <c r="A63728" t="s">
        <v>63128</v>
      </c>
      <c r="B63728" s="13">
        <v>0</v>
      </c>
    </row>
    <row r="63729" spans="1:2" hidden="1">
      <c r="A63729" t="s">
        <v>63129</v>
      </c>
      <c r="B63729" s="13">
        <v>0</v>
      </c>
    </row>
    <row r="63730" spans="1:2" hidden="1">
      <c r="A63730" t="s">
        <v>63130</v>
      </c>
      <c r="B63730" s="13">
        <v>0</v>
      </c>
    </row>
    <row r="63731" spans="1:2" hidden="1">
      <c r="A63731" t="s">
        <v>63131</v>
      </c>
      <c r="B63731" s="13">
        <v>0</v>
      </c>
    </row>
    <row r="63732" spans="1:2" hidden="1">
      <c r="A63732" t="s">
        <v>63132</v>
      </c>
      <c r="B63732" s="13">
        <v>0</v>
      </c>
    </row>
    <row r="63733" spans="1:2" hidden="1">
      <c r="A63733" t="s">
        <v>63133</v>
      </c>
      <c r="B63733" s="13">
        <v>0</v>
      </c>
    </row>
    <row r="63734" spans="1:2" hidden="1">
      <c r="A63734" t="s">
        <v>63134</v>
      </c>
      <c r="B63734" s="13">
        <v>0</v>
      </c>
    </row>
    <row r="63735" spans="1:2" hidden="1">
      <c r="A63735" t="s">
        <v>63135</v>
      </c>
      <c r="B63735" s="13">
        <v>0</v>
      </c>
    </row>
    <row r="63736" spans="1:2" hidden="1">
      <c r="A63736" t="s">
        <v>63136</v>
      </c>
      <c r="B63736" s="13">
        <v>0</v>
      </c>
    </row>
    <row r="63737" spans="1:2" hidden="1">
      <c r="A63737" t="s">
        <v>63137</v>
      </c>
      <c r="B63737" s="13">
        <v>0</v>
      </c>
    </row>
    <row r="63738" spans="1:2" hidden="1">
      <c r="A63738" t="s">
        <v>63138</v>
      </c>
      <c r="B63738" s="13">
        <v>0</v>
      </c>
    </row>
    <row r="63739" spans="1:2" hidden="1">
      <c r="A63739" t="s">
        <v>63139</v>
      </c>
      <c r="B63739" s="13">
        <v>0</v>
      </c>
    </row>
    <row r="63740" spans="1:2" hidden="1">
      <c r="A63740" t="s">
        <v>63140</v>
      </c>
      <c r="B63740" s="13">
        <v>0</v>
      </c>
    </row>
    <row r="63741" spans="1:2" hidden="1">
      <c r="A63741" t="s">
        <v>63141</v>
      </c>
      <c r="B63741" s="13">
        <v>0</v>
      </c>
    </row>
    <row r="63742" spans="1:2" hidden="1">
      <c r="A63742" t="s">
        <v>63142</v>
      </c>
      <c r="B63742" s="13">
        <v>0</v>
      </c>
    </row>
    <row r="63743" spans="1:2" hidden="1">
      <c r="A63743" t="s">
        <v>63143</v>
      </c>
      <c r="B63743" s="13">
        <v>0</v>
      </c>
    </row>
    <row r="63744" spans="1:2" hidden="1">
      <c r="A63744" t="s">
        <v>63144</v>
      </c>
      <c r="B63744" s="13">
        <v>0</v>
      </c>
    </row>
    <row r="63745" spans="1:2" hidden="1">
      <c r="A63745" t="s">
        <v>63145</v>
      </c>
      <c r="B63745" s="13">
        <v>0</v>
      </c>
    </row>
    <row r="63746" spans="1:2" hidden="1">
      <c r="A63746" t="s">
        <v>63146</v>
      </c>
      <c r="B63746" s="13">
        <v>0</v>
      </c>
    </row>
    <row r="63747" spans="1:2" hidden="1">
      <c r="A63747" t="s">
        <v>63147</v>
      </c>
      <c r="B63747" s="13">
        <v>0</v>
      </c>
    </row>
    <row r="63748" spans="1:2" hidden="1">
      <c r="A63748" t="s">
        <v>63148</v>
      </c>
      <c r="B63748" s="13">
        <v>0</v>
      </c>
    </row>
    <row r="63749" spans="1:2" hidden="1">
      <c r="A63749" t="s">
        <v>63149</v>
      </c>
      <c r="B63749" s="13">
        <v>0</v>
      </c>
    </row>
    <row r="63750" spans="1:2" hidden="1">
      <c r="A63750" t="s">
        <v>63150</v>
      </c>
      <c r="B63750" s="13">
        <v>0</v>
      </c>
    </row>
    <row r="63751" spans="1:2" hidden="1">
      <c r="A63751" t="s">
        <v>63151</v>
      </c>
      <c r="B63751" s="13">
        <v>0</v>
      </c>
    </row>
    <row r="63752" spans="1:2" hidden="1">
      <c r="A63752" t="s">
        <v>63152</v>
      </c>
      <c r="B63752" s="13">
        <v>0</v>
      </c>
    </row>
    <row r="63753" spans="1:2" hidden="1">
      <c r="A63753" t="s">
        <v>63153</v>
      </c>
      <c r="B63753" s="13">
        <v>0</v>
      </c>
    </row>
    <row r="63754" spans="1:2" hidden="1">
      <c r="A63754" t="s">
        <v>63154</v>
      </c>
      <c r="B63754" s="13">
        <v>0</v>
      </c>
    </row>
    <row r="63755" spans="1:2" hidden="1">
      <c r="A63755" t="s">
        <v>63155</v>
      </c>
      <c r="B63755" s="13">
        <v>0</v>
      </c>
    </row>
    <row r="63756" spans="1:2" hidden="1">
      <c r="A63756" t="s">
        <v>63156</v>
      </c>
      <c r="B63756" s="13">
        <v>0</v>
      </c>
    </row>
    <row r="63757" spans="1:2" hidden="1">
      <c r="A63757" t="s">
        <v>63157</v>
      </c>
      <c r="B63757" s="13">
        <v>0</v>
      </c>
    </row>
    <row r="63758" spans="1:2" hidden="1">
      <c r="A63758" t="s">
        <v>63158</v>
      </c>
      <c r="B63758" s="13">
        <v>0</v>
      </c>
    </row>
    <row r="63759" spans="1:2" hidden="1">
      <c r="A63759" t="s">
        <v>63159</v>
      </c>
      <c r="B63759" s="13">
        <v>0</v>
      </c>
    </row>
    <row r="63760" spans="1:2" hidden="1">
      <c r="A63760" t="s">
        <v>63160</v>
      </c>
      <c r="B63760" s="13">
        <v>0</v>
      </c>
    </row>
    <row r="63761" spans="1:2" hidden="1">
      <c r="A63761" t="s">
        <v>63161</v>
      </c>
      <c r="B63761" s="13">
        <v>0</v>
      </c>
    </row>
    <row r="63762" spans="1:2" hidden="1">
      <c r="A63762" t="s">
        <v>63162</v>
      </c>
      <c r="B63762" s="13">
        <v>0</v>
      </c>
    </row>
    <row r="63763" spans="1:2" hidden="1">
      <c r="A63763" t="s">
        <v>63163</v>
      </c>
      <c r="B63763" s="13">
        <v>0</v>
      </c>
    </row>
    <row r="63764" spans="1:2" hidden="1">
      <c r="A63764" t="s">
        <v>63164</v>
      </c>
      <c r="B63764" s="13">
        <v>0</v>
      </c>
    </row>
    <row r="63765" spans="1:2" hidden="1">
      <c r="A63765" t="s">
        <v>63165</v>
      </c>
      <c r="B63765" s="13">
        <v>0</v>
      </c>
    </row>
    <row r="63766" spans="1:2" hidden="1">
      <c r="A63766" t="s">
        <v>63166</v>
      </c>
      <c r="B63766" s="13">
        <v>0</v>
      </c>
    </row>
    <row r="63767" spans="1:2" hidden="1">
      <c r="A63767" t="s">
        <v>63167</v>
      </c>
      <c r="B63767" s="13">
        <v>0</v>
      </c>
    </row>
    <row r="63768" spans="1:2" hidden="1">
      <c r="A63768" t="s">
        <v>63168</v>
      </c>
      <c r="B63768" s="13">
        <v>0</v>
      </c>
    </row>
    <row r="63769" spans="1:2" hidden="1">
      <c r="A63769" t="s">
        <v>63169</v>
      </c>
      <c r="B63769" s="13">
        <v>0</v>
      </c>
    </row>
    <row r="63770" spans="1:2" hidden="1">
      <c r="A63770" t="s">
        <v>63170</v>
      </c>
      <c r="B63770" s="13">
        <v>0</v>
      </c>
    </row>
    <row r="63771" spans="1:2" hidden="1">
      <c r="A63771" t="s">
        <v>63171</v>
      </c>
      <c r="B63771" s="13">
        <v>0</v>
      </c>
    </row>
    <row r="63772" spans="1:2" hidden="1">
      <c r="A63772" t="s">
        <v>63172</v>
      </c>
      <c r="B63772" s="13">
        <v>0</v>
      </c>
    </row>
    <row r="63773" spans="1:2" hidden="1">
      <c r="A63773" t="s">
        <v>63173</v>
      </c>
      <c r="B63773" s="13">
        <v>0</v>
      </c>
    </row>
    <row r="63774" spans="1:2" hidden="1">
      <c r="A63774" t="s">
        <v>63174</v>
      </c>
      <c r="B63774" s="13">
        <v>0</v>
      </c>
    </row>
    <row r="63775" spans="1:2" hidden="1">
      <c r="A63775" t="s">
        <v>63175</v>
      </c>
      <c r="B63775" s="13">
        <v>0</v>
      </c>
    </row>
    <row r="63776" spans="1:2" hidden="1">
      <c r="A63776" t="s">
        <v>63176</v>
      </c>
      <c r="B63776" s="13">
        <v>0</v>
      </c>
    </row>
    <row r="63777" spans="1:2" hidden="1">
      <c r="A63777" t="s">
        <v>63177</v>
      </c>
      <c r="B63777" s="13">
        <v>0</v>
      </c>
    </row>
    <row r="63778" spans="1:2" hidden="1">
      <c r="A63778" t="s">
        <v>63178</v>
      </c>
      <c r="B63778" s="13">
        <v>0</v>
      </c>
    </row>
    <row r="63779" spans="1:2" hidden="1">
      <c r="A63779" t="s">
        <v>63179</v>
      </c>
      <c r="B63779" s="13">
        <v>0</v>
      </c>
    </row>
    <row r="63780" spans="1:2" hidden="1">
      <c r="A63780" t="s">
        <v>63180</v>
      </c>
      <c r="B63780" s="13">
        <v>0</v>
      </c>
    </row>
    <row r="63781" spans="1:2" hidden="1">
      <c r="A63781" t="s">
        <v>63181</v>
      </c>
      <c r="B63781" s="13">
        <v>0</v>
      </c>
    </row>
    <row r="63782" spans="1:2" hidden="1">
      <c r="A63782" t="s">
        <v>63182</v>
      </c>
      <c r="B63782" s="13">
        <v>0</v>
      </c>
    </row>
    <row r="63783" spans="1:2" hidden="1">
      <c r="A63783" t="s">
        <v>63183</v>
      </c>
      <c r="B63783" s="13">
        <v>0</v>
      </c>
    </row>
    <row r="63784" spans="1:2" hidden="1">
      <c r="A63784" t="s">
        <v>63184</v>
      </c>
      <c r="B63784" s="13">
        <v>0</v>
      </c>
    </row>
    <row r="63785" spans="1:2" hidden="1">
      <c r="A63785" t="s">
        <v>63185</v>
      </c>
      <c r="B63785" s="13">
        <v>0</v>
      </c>
    </row>
    <row r="63786" spans="1:2" hidden="1">
      <c r="A63786" t="s">
        <v>63186</v>
      </c>
      <c r="B63786" s="13">
        <v>0</v>
      </c>
    </row>
    <row r="63787" spans="1:2" hidden="1">
      <c r="A63787" t="s">
        <v>63187</v>
      </c>
      <c r="B63787" s="13">
        <v>0</v>
      </c>
    </row>
    <row r="63788" spans="1:2" hidden="1">
      <c r="A63788" t="s">
        <v>63188</v>
      </c>
      <c r="B63788" s="13">
        <v>0</v>
      </c>
    </row>
    <row r="63789" spans="1:2" hidden="1">
      <c r="A63789" t="s">
        <v>63189</v>
      </c>
      <c r="B63789" s="13">
        <v>0</v>
      </c>
    </row>
    <row r="63790" spans="1:2" hidden="1">
      <c r="A63790" t="s">
        <v>63190</v>
      </c>
      <c r="B63790" s="13">
        <v>0</v>
      </c>
    </row>
    <row r="63791" spans="1:2" hidden="1">
      <c r="A63791" t="s">
        <v>63191</v>
      </c>
      <c r="B63791" s="13">
        <v>0</v>
      </c>
    </row>
    <row r="63792" spans="1:2" hidden="1">
      <c r="A63792" t="s">
        <v>63192</v>
      </c>
      <c r="B63792" s="13">
        <v>0</v>
      </c>
    </row>
    <row r="63793" spans="1:2" hidden="1">
      <c r="A63793" t="s">
        <v>63193</v>
      </c>
      <c r="B63793" s="13">
        <v>0</v>
      </c>
    </row>
    <row r="63794" spans="1:2" hidden="1">
      <c r="A63794" t="s">
        <v>63194</v>
      </c>
      <c r="B63794" s="13">
        <v>0</v>
      </c>
    </row>
    <row r="63795" spans="1:2" hidden="1">
      <c r="A63795" t="s">
        <v>63195</v>
      </c>
      <c r="B63795" s="13">
        <v>0</v>
      </c>
    </row>
    <row r="63796" spans="1:2" hidden="1">
      <c r="A63796" t="s">
        <v>63196</v>
      </c>
      <c r="B63796" s="13">
        <v>0</v>
      </c>
    </row>
    <row r="63797" spans="1:2" hidden="1">
      <c r="A63797" t="s">
        <v>63197</v>
      </c>
      <c r="B63797" s="13">
        <v>0</v>
      </c>
    </row>
    <row r="63798" spans="1:2" hidden="1">
      <c r="A63798" t="s">
        <v>63198</v>
      </c>
      <c r="B63798" s="13">
        <v>0</v>
      </c>
    </row>
    <row r="63799" spans="1:2" hidden="1">
      <c r="A63799" t="s">
        <v>63199</v>
      </c>
      <c r="B63799" s="13">
        <v>0</v>
      </c>
    </row>
    <row r="63800" spans="1:2" hidden="1">
      <c r="A63800" t="s">
        <v>63200</v>
      </c>
      <c r="B63800" s="13">
        <v>0</v>
      </c>
    </row>
    <row r="63801" spans="1:2" hidden="1">
      <c r="A63801" t="s">
        <v>63201</v>
      </c>
      <c r="B63801" s="13">
        <v>0</v>
      </c>
    </row>
    <row r="63802" spans="1:2" hidden="1">
      <c r="A63802" t="s">
        <v>63202</v>
      </c>
      <c r="B63802" s="13">
        <v>0</v>
      </c>
    </row>
    <row r="63803" spans="1:2" hidden="1">
      <c r="A63803" t="s">
        <v>63203</v>
      </c>
      <c r="B63803" s="13">
        <v>0</v>
      </c>
    </row>
    <row r="63804" spans="1:2" hidden="1">
      <c r="A63804" t="s">
        <v>63204</v>
      </c>
      <c r="B63804" s="13">
        <v>0</v>
      </c>
    </row>
    <row r="63805" spans="1:2" hidden="1">
      <c r="A63805" t="s">
        <v>63205</v>
      </c>
      <c r="B63805" s="13">
        <v>0</v>
      </c>
    </row>
    <row r="63806" spans="1:2" hidden="1">
      <c r="A63806" t="s">
        <v>63206</v>
      </c>
      <c r="B63806" s="13">
        <v>0</v>
      </c>
    </row>
    <row r="63807" spans="1:2" hidden="1">
      <c r="A63807" t="s">
        <v>63207</v>
      </c>
      <c r="B63807" s="13">
        <v>0</v>
      </c>
    </row>
    <row r="63808" spans="1:2" hidden="1">
      <c r="A63808" t="s">
        <v>63208</v>
      </c>
      <c r="B63808" s="13">
        <v>0</v>
      </c>
    </row>
    <row r="63809" spans="1:2" hidden="1">
      <c r="A63809" t="s">
        <v>63209</v>
      </c>
      <c r="B63809" s="13">
        <v>0</v>
      </c>
    </row>
    <row r="63810" spans="1:2" hidden="1">
      <c r="A63810" t="s">
        <v>63210</v>
      </c>
      <c r="B63810" s="13">
        <v>0</v>
      </c>
    </row>
    <row r="63811" spans="1:2" hidden="1">
      <c r="A63811" t="s">
        <v>63211</v>
      </c>
      <c r="B63811" s="13">
        <v>0</v>
      </c>
    </row>
    <row r="63812" spans="1:2" hidden="1">
      <c r="A63812" t="s">
        <v>63212</v>
      </c>
      <c r="B63812" s="13">
        <v>0</v>
      </c>
    </row>
    <row r="63813" spans="1:2" hidden="1">
      <c r="A63813" t="s">
        <v>63213</v>
      </c>
      <c r="B63813" s="13">
        <v>0</v>
      </c>
    </row>
    <row r="63814" spans="1:2" hidden="1">
      <c r="A63814" t="s">
        <v>63214</v>
      </c>
      <c r="B63814" s="13">
        <v>0</v>
      </c>
    </row>
    <row r="63815" spans="1:2" hidden="1">
      <c r="A63815" t="s">
        <v>56603</v>
      </c>
      <c r="B63815" s="13">
        <v>0</v>
      </c>
    </row>
    <row r="63816" spans="1:2" hidden="1">
      <c r="A63816" t="s">
        <v>63215</v>
      </c>
      <c r="B63816" s="13">
        <v>0</v>
      </c>
    </row>
    <row r="63817" spans="1:2" hidden="1">
      <c r="A63817" t="s">
        <v>63216</v>
      </c>
      <c r="B63817" s="13">
        <v>0</v>
      </c>
    </row>
    <row r="63818" spans="1:2" hidden="1">
      <c r="A63818" t="s">
        <v>63217</v>
      </c>
      <c r="B63818" s="13">
        <v>0</v>
      </c>
    </row>
    <row r="63819" spans="1:2" hidden="1">
      <c r="A63819" t="s">
        <v>63218</v>
      </c>
      <c r="B63819" s="13">
        <v>0</v>
      </c>
    </row>
    <row r="63820" spans="1:2" hidden="1">
      <c r="A63820" t="s">
        <v>63219</v>
      </c>
      <c r="B63820" s="13">
        <v>0</v>
      </c>
    </row>
    <row r="63821" spans="1:2" hidden="1">
      <c r="A63821" t="s">
        <v>63220</v>
      </c>
      <c r="B63821" s="13">
        <v>0</v>
      </c>
    </row>
    <row r="63822" spans="1:2" hidden="1">
      <c r="A63822" t="s">
        <v>63221</v>
      </c>
      <c r="B63822" s="13">
        <v>0</v>
      </c>
    </row>
    <row r="63823" spans="1:2" hidden="1">
      <c r="A63823" t="s">
        <v>63222</v>
      </c>
      <c r="B63823" s="13">
        <v>0</v>
      </c>
    </row>
    <row r="63824" spans="1:2" hidden="1">
      <c r="A63824" t="s">
        <v>63223</v>
      </c>
      <c r="B63824" s="13">
        <v>0</v>
      </c>
    </row>
    <row r="63825" spans="1:2" hidden="1">
      <c r="A63825" t="s">
        <v>63224</v>
      </c>
      <c r="B63825" s="13">
        <v>0</v>
      </c>
    </row>
    <row r="63826" spans="1:2" hidden="1">
      <c r="A63826" t="s">
        <v>63225</v>
      </c>
      <c r="B63826" s="13">
        <v>0</v>
      </c>
    </row>
    <row r="63827" spans="1:2" hidden="1">
      <c r="A63827" t="s">
        <v>63226</v>
      </c>
      <c r="B63827" s="13">
        <v>0</v>
      </c>
    </row>
    <row r="63828" spans="1:2" hidden="1">
      <c r="A63828" t="s">
        <v>63227</v>
      </c>
      <c r="B63828" s="13">
        <v>0</v>
      </c>
    </row>
    <row r="63829" spans="1:2" hidden="1">
      <c r="A63829" t="s">
        <v>63228</v>
      </c>
      <c r="B63829" s="13">
        <v>0</v>
      </c>
    </row>
    <row r="63830" spans="1:2" hidden="1">
      <c r="A63830" t="s">
        <v>63229</v>
      </c>
      <c r="B63830" s="13">
        <v>0</v>
      </c>
    </row>
    <row r="63831" spans="1:2" hidden="1">
      <c r="A63831" t="s">
        <v>63230</v>
      </c>
      <c r="B63831" s="13">
        <v>0</v>
      </c>
    </row>
    <row r="63832" spans="1:2" hidden="1">
      <c r="A63832" t="s">
        <v>63231</v>
      </c>
      <c r="B63832" s="13">
        <v>0</v>
      </c>
    </row>
    <row r="63833" spans="1:2" hidden="1">
      <c r="A63833" t="s">
        <v>63232</v>
      </c>
      <c r="B63833" s="13">
        <v>0</v>
      </c>
    </row>
    <row r="63834" spans="1:2" hidden="1">
      <c r="A63834" t="s">
        <v>63233</v>
      </c>
      <c r="B63834" s="13">
        <v>0</v>
      </c>
    </row>
    <row r="63835" spans="1:2" hidden="1">
      <c r="A63835" t="s">
        <v>63234</v>
      </c>
      <c r="B63835" s="13">
        <v>0</v>
      </c>
    </row>
    <row r="63836" spans="1:2" hidden="1">
      <c r="A63836" t="s">
        <v>63235</v>
      </c>
      <c r="B63836" s="13">
        <v>0</v>
      </c>
    </row>
    <row r="63837" spans="1:2" hidden="1">
      <c r="A63837" t="s">
        <v>63236</v>
      </c>
      <c r="B63837" s="13">
        <v>0</v>
      </c>
    </row>
    <row r="63838" spans="1:2" hidden="1">
      <c r="A63838" t="s">
        <v>63237</v>
      </c>
      <c r="B63838" s="13">
        <v>0</v>
      </c>
    </row>
    <row r="63839" spans="1:2" hidden="1">
      <c r="A63839" t="s">
        <v>63238</v>
      </c>
      <c r="B63839" s="13">
        <v>0</v>
      </c>
    </row>
    <row r="63840" spans="1:2" hidden="1">
      <c r="A63840" t="s">
        <v>63239</v>
      </c>
      <c r="B63840" s="13">
        <v>0</v>
      </c>
    </row>
    <row r="63841" spans="1:2" hidden="1">
      <c r="A63841" t="s">
        <v>63240</v>
      </c>
      <c r="B63841" s="13">
        <v>0</v>
      </c>
    </row>
    <row r="63842" spans="1:2" hidden="1">
      <c r="A63842" t="s">
        <v>63241</v>
      </c>
      <c r="B63842" s="13">
        <v>0</v>
      </c>
    </row>
    <row r="63843" spans="1:2" hidden="1">
      <c r="A63843" t="s">
        <v>63242</v>
      </c>
      <c r="B63843" s="13">
        <v>0</v>
      </c>
    </row>
    <row r="63844" spans="1:2" hidden="1">
      <c r="A63844" t="s">
        <v>63243</v>
      </c>
      <c r="B63844" s="13">
        <v>0</v>
      </c>
    </row>
    <row r="63845" spans="1:2" hidden="1">
      <c r="A63845" t="s">
        <v>63244</v>
      </c>
      <c r="B63845" s="13">
        <v>0</v>
      </c>
    </row>
    <row r="63846" spans="1:2" hidden="1">
      <c r="A63846" t="s">
        <v>63245</v>
      </c>
      <c r="B63846" s="13">
        <v>0</v>
      </c>
    </row>
    <row r="63847" spans="1:2" hidden="1">
      <c r="A63847" t="s">
        <v>63246</v>
      </c>
      <c r="B63847" s="13">
        <v>0</v>
      </c>
    </row>
    <row r="63848" spans="1:2" hidden="1">
      <c r="A63848" t="s">
        <v>63247</v>
      </c>
      <c r="B63848" s="13">
        <v>0</v>
      </c>
    </row>
    <row r="63849" spans="1:2" hidden="1">
      <c r="A63849" t="s">
        <v>63248</v>
      </c>
      <c r="B63849" s="13">
        <v>0</v>
      </c>
    </row>
    <row r="63850" spans="1:2" hidden="1">
      <c r="A63850" t="s">
        <v>63249</v>
      </c>
      <c r="B63850" s="13">
        <v>0</v>
      </c>
    </row>
    <row r="63851" spans="1:2" hidden="1">
      <c r="A63851" t="s">
        <v>56459</v>
      </c>
      <c r="B63851" s="13">
        <v>0</v>
      </c>
    </row>
    <row r="63852" spans="1:2" hidden="1">
      <c r="A63852" t="s">
        <v>63250</v>
      </c>
      <c r="B63852" s="13">
        <v>0</v>
      </c>
    </row>
    <row r="63853" spans="1:2" hidden="1">
      <c r="A63853" t="s">
        <v>63251</v>
      </c>
      <c r="B63853" s="13">
        <v>0</v>
      </c>
    </row>
    <row r="63854" spans="1:2" hidden="1">
      <c r="A63854" t="s">
        <v>63252</v>
      </c>
      <c r="B63854" s="13">
        <v>0</v>
      </c>
    </row>
    <row r="63855" spans="1:2" hidden="1">
      <c r="A63855" t="s">
        <v>63253</v>
      </c>
      <c r="B63855" s="13">
        <v>0</v>
      </c>
    </row>
    <row r="63856" spans="1:2" hidden="1">
      <c r="A63856" t="s">
        <v>63254</v>
      </c>
      <c r="B63856" s="13">
        <v>0</v>
      </c>
    </row>
    <row r="63857" spans="1:2" hidden="1">
      <c r="A63857" t="s">
        <v>63255</v>
      </c>
      <c r="B63857" s="13">
        <v>0</v>
      </c>
    </row>
    <row r="63858" spans="1:2" hidden="1">
      <c r="A63858" t="s">
        <v>63256</v>
      </c>
      <c r="B63858" s="13">
        <v>0</v>
      </c>
    </row>
    <row r="63859" spans="1:2" hidden="1">
      <c r="A63859" t="s">
        <v>63257</v>
      </c>
      <c r="B63859" s="13">
        <v>0</v>
      </c>
    </row>
    <row r="63860" spans="1:2" hidden="1">
      <c r="A63860" t="s">
        <v>63258</v>
      </c>
      <c r="B63860" s="13">
        <v>0</v>
      </c>
    </row>
    <row r="63861" spans="1:2" hidden="1">
      <c r="A63861" t="s">
        <v>63259</v>
      </c>
      <c r="B63861" s="13">
        <v>0</v>
      </c>
    </row>
    <row r="63862" spans="1:2" hidden="1">
      <c r="A63862" t="s">
        <v>63260</v>
      </c>
      <c r="B63862" s="13">
        <v>0</v>
      </c>
    </row>
    <row r="63863" spans="1:2" hidden="1">
      <c r="A63863" t="s">
        <v>63261</v>
      </c>
      <c r="B63863" s="13">
        <v>0</v>
      </c>
    </row>
    <row r="63864" spans="1:2" hidden="1">
      <c r="A63864" t="s">
        <v>63262</v>
      </c>
      <c r="B63864" s="13">
        <v>0</v>
      </c>
    </row>
    <row r="63865" spans="1:2" hidden="1">
      <c r="A63865" t="s">
        <v>63263</v>
      </c>
      <c r="B63865" s="13">
        <v>0</v>
      </c>
    </row>
    <row r="63866" spans="1:2" hidden="1">
      <c r="A63866" t="s">
        <v>63264</v>
      </c>
      <c r="B63866" s="13">
        <v>0</v>
      </c>
    </row>
    <row r="63867" spans="1:2" hidden="1">
      <c r="A63867" t="s">
        <v>63265</v>
      </c>
      <c r="B63867" s="13">
        <v>0</v>
      </c>
    </row>
    <row r="63868" spans="1:2" hidden="1">
      <c r="A63868" t="s">
        <v>63266</v>
      </c>
      <c r="B63868" s="13">
        <v>0</v>
      </c>
    </row>
    <row r="63869" spans="1:2" hidden="1">
      <c r="A63869" t="s">
        <v>63267</v>
      </c>
      <c r="B63869" s="13">
        <v>0</v>
      </c>
    </row>
    <row r="63870" spans="1:2" hidden="1">
      <c r="A63870" t="s">
        <v>63268</v>
      </c>
      <c r="B63870" s="13">
        <v>0</v>
      </c>
    </row>
    <row r="63871" spans="1:2" hidden="1">
      <c r="A63871" t="s">
        <v>63269</v>
      </c>
      <c r="B63871" s="13">
        <v>0</v>
      </c>
    </row>
    <row r="63872" spans="1:2" hidden="1">
      <c r="A63872" t="s">
        <v>63270</v>
      </c>
      <c r="B63872" s="13">
        <v>0</v>
      </c>
    </row>
    <row r="63873" spans="1:2" hidden="1">
      <c r="A63873" t="s">
        <v>63271</v>
      </c>
      <c r="B63873" s="13">
        <v>0</v>
      </c>
    </row>
    <row r="63874" spans="1:2" hidden="1">
      <c r="A63874" t="s">
        <v>63272</v>
      </c>
      <c r="B63874" s="13">
        <v>0</v>
      </c>
    </row>
    <row r="63875" spans="1:2" hidden="1">
      <c r="A63875" t="s">
        <v>63273</v>
      </c>
      <c r="B63875" s="13">
        <v>0</v>
      </c>
    </row>
    <row r="63876" spans="1:2" hidden="1">
      <c r="A63876" t="s">
        <v>63274</v>
      </c>
      <c r="B63876" s="13">
        <v>0</v>
      </c>
    </row>
    <row r="63877" spans="1:2" hidden="1">
      <c r="A63877" t="s">
        <v>63275</v>
      </c>
      <c r="B63877" s="13">
        <v>0</v>
      </c>
    </row>
    <row r="63878" spans="1:2" hidden="1">
      <c r="A63878" t="s">
        <v>63276</v>
      </c>
      <c r="B63878" s="13">
        <v>0</v>
      </c>
    </row>
    <row r="63879" spans="1:2" hidden="1">
      <c r="A63879" t="s">
        <v>63277</v>
      </c>
      <c r="B63879" s="13">
        <v>0</v>
      </c>
    </row>
    <row r="63880" spans="1:2" hidden="1">
      <c r="A63880" t="s">
        <v>63278</v>
      </c>
      <c r="B63880" s="13">
        <v>0</v>
      </c>
    </row>
    <row r="63881" spans="1:2" hidden="1">
      <c r="A63881" t="s">
        <v>63279</v>
      </c>
      <c r="B63881" s="13">
        <v>0</v>
      </c>
    </row>
    <row r="63882" spans="1:2" hidden="1">
      <c r="A63882" t="s">
        <v>63280</v>
      </c>
      <c r="B63882" s="13">
        <v>0</v>
      </c>
    </row>
    <row r="63883" spans="1:2" hidden="1">
      <c r="A63883" t="s">
        <v>63281</v>
      </c>
      <c r="B63883" s="13">
        <v>0</v>
      </c>
    </row>
    <row r="63884" spans="1:2" hidden="1">
      <c r="A63884" t="s">
        <v>63282</v>
      </c>
      <c r="B63884" s="13">
        <v>0</v>
      </c>
    </row>
    <row r="63885" spans="1:2" hidden="1">
      <c r="A63885" t="s">
        <v>56500</v>
      </c>
      <c r="B63885" s="13">
        <v>0</v>
      </c>
    </row>
    <row r="63886" spans="1:2" hidden="1">
      <c r="A63886" t="s">
        <v>63283</v>
      </c>
      <c r="B63886" s="13">
        <v>0</v>
      </c>
    </row>
    <row r="63887" spans="1:2" hidden="1">
      <c r="A63887" t="s">
        <v>63284</v>
      </c>
      <c r="B63887" s="13">
        <v>0</v>
      </c>
    </row>
    <row r="63888" spans="1:2" hidden="1">
      <c r="A63888" t="s">
        <v>63285</v>
      </c>
      <c r="B63888" s="13">
        <v>0</v>
      </c>
    </row>
    <row r="63889" spans="1:2" hidden="1">
      <c r="A63889" t="s">
        <v>63286</v>
      </c>
      <c r="B63889" s="13">
        <v>0</v>
      </c>
    </row>
    <row r="63890" spans="1:2" hidden="1">
      <c r="A63890" t="s">
        <v>63287</v>
      </c>
      <c r="B63890" s="13">
        <v>0</v>
      </c>
    </row>
    <row r="63891" spans="1:2" hidden="1">
      <c r="A63891" t="s">
        <v>63288</v>
      </c>
      <c r="B63891" s="13">
        <v>0</v>
      </c>
    </row>
    <row r="63892" spans="1:2" hidden="1">
      <c r="A63892" t="s">
        <v>63289</v>
      </c>
      <c r="B63892" s="13">
        <v>0</v>
      </c>
    </row>
    <row r="63893" spans="1:2" hidden="1">
      <c r="A63893" t="s">
        <v>63290</v>
      </c>
      <c r="B63893" s="13">
        <v>0</v>
      </c>
    </row>
    <row r="63894" spans="1:2" hidden="1">
      <c r="A63894" t="s">
        <v>63291</v>
      </c>
      <c r="B63894" s="13">
        <v>0</v>
      </c>
    </row>
    <row r="63895" spans="1:2" hidden="1">
      <c r="A63895" t="s">
        <v>63292</v>
      </c>
      <c r="B63895" s="13">
        <v>0</v>
      </c>
    </row>
    <row r="63896" spans="1:2" hidden="1">
      <c r="A63896" t="s">
        <v>63293</v>
      </c>
      <c r="B63896" s="13">
        <v>0</v>
      </c>
    </row>
    <row r="63897" spans="1:2" hidden="1">
      <c r="A63897" t="s">
        <v>63294</v>
      </c>
      <c r="B63897" s="13">
        <v>0</v>
      </c>
    </row>
    <row r="63898" spans="1:2" hidden="1">
      <c r="A63898" t="s">
        <v>63295</v>
      </c>
      <c r="B63898" s="13">
        <v>0</v>
      </c>
    </row>
    <row r="63899" spans="1:2" hidden="1">
      <c r="A63899" t="s">
        <v>63296</v>
      </c>
      <c r="B63899" s="13">
        <v>0</v>
      </c>
    </row>
    <row r="63900" spans="1:2" hidden="1">
      <c r="A63900" t="s">
        <v>63297</v>
      </c>
      <c r="B63900" s="13">
        <v>0</v>
      </c>
    </row>
    <row r="63901" spans="1:2" hidden="1">
      <c r="A63901" t="s">
        <v>63298</v>
      </c>
      <c r="B63901" s="13">
        <v>0</v>
      </c>
    </row>
    <row r="63902" spans="1:2" hidden="1">
      <c r="A63902" t="s">
        <v>63299</v>
      </c>
      <c r="B63902" s="13">
        <v>0</v>
      </c>
    </row>
    <row r="63903" spans="1:2" hidden="1">
      <c r="A63903" t="s">
        <v>63300</v>
      </c>
      <c r="B63903" s="13">
        <v>0</v>
      </c>
    </row>
    <row r="63904" spans="1:2" hidden="1">
      <c r="A63904" t="s">
        <v>63301</v>
      </c>
      <c r="B63904" s="13">
        <v>0</v>
      </c>
    </row>
    <row r="63905" spans="1:2" hidden="1">
      <c r="A63905" t="s">
        <v>63302</v>
      </c>
      <c r="B63905" s="13">
        <v>0</v>
      </c>
    </row>
    <row r="63906" spans="1:2" hidden="1">
      <c r="A63906" t="s">
        <v>63303</v>
      </c>
      <c r="B63906" s="13">
        <v>0</v>
      </c>
    </row>
    <row r="63907" spans="1:2" hidden="1">
      <c r="A63907" t="s">
        <v>63304</v>
      </c>
      <c r="B63907" s="13">
        <v>0</v>
      </c>
    </row>
    <row r="63908" spans="1:2" hidden="1">
      <c r="A63908" t="s">
        <v>63305</v>
      </c>
      <c r="B63908" s="13">
        <v>0</v>
      </c>
    </row>
    <row r="63909" spans="1:2" hidden="1">
      <c r="A63909" t="s">
        <v>63306</v>
      </c>
      <c r="B63909" s="13">
        <v>0</v>
      </c>
    </row>
    <row r="63910" spans="1:2" hidden="1">
      <c r="A63910" t="s">
        <v>63307</v>
      </c>
      <c r="B63910" s="13">
        <v>0</v>
      </c>
    </row>
    <row r="63911" spans="1:2" hidden="1">
      <c r="A63911" t="s">
        <v>63308</v>
      </c>
      <c r="B63911" s="13">
        <v>0</v>
      </c>
    </row>
    <row r="63912" spans="1:2" hidden="1">
      <c r="A63912" t="s">
        <v>63309</v>
      </c>
      <c r="B63912" s="13">
        <v>0</v>
      </c>
    </row>
    <row r="63913" spans="1:2" hidden="1">
      <c r="A63913" t="s">
        <v>63310</v>
      </c>
      <c r="B63913" s="13">
        <v>0</v>
      </c>
    </row>
    <row r="63914" spans="1:2" hidden="1">
      <c r="A63914" t="s">
        <v>63311</v>
      </c>
      <c r="B63914" s="13">
        <v>0</v>
      </c>
    </row>
    <row r="63915" spans="1:2" hidden="1">
      <c r="A63915" t="s">
        <v>63312</v>
      </c>
      <c r="B63915" s="13">
        <v>0</v>
      </c>
    </row>
    <row r="63916" spans="1:2" hidden="1">
      <c r="A63916" t="s">
        <v>63313</v>
      </c>
      <c r="B63916" s="13">
        <v>0</v>
      </c>
    </row>
    <row r="63917" spans="1:2" hidden="1">
      <c r="A63917" t="s">
        <v>63314</v>
      </c>
      <c r="B63917" s="13">
        <v>0</v>
      </c>
    </row>
    <row r="63918" spans="1:2" hidden="1">
      <c r="A63918" t="s">
        <v>63315</v>
      </c>
      <c r="B63918" s="13">
        <v>0</v>
      </c>
    </row>
    <row r="63919" spans="1:2" hidden="1">
      <c r="A63919" t="s">
        <v>63316</v>
      </c>
      <c r="B63919" s="13">
        <v>0</v>
      </c>
    </row>
    <row r="63920" spans="1:2" hidden="1">
      <c r="A63920" t="s">
        <v>63317</v>
      </c>
      <c r="B63920" s="13">
        <v>0</v>
      </c>
    </row>
    <row r="63921" spans="1:2" hidden="1">
      <c r="A63921" t="s">
        <v>63318</v>
      </c>
      <c r="B63921" s="13">
        <v>0</v>
      </c>
    </row>
    <row r="63922" spans="1:2" hidden="1">
      <c r="A63922" t="s">
        <v>63319</v>
      </c>
      <c r="B63922" s="13">
        <v>0</v>
      </c>
    </row>
    <row r="63923" spans="1:2" hidden="1">
      <c r="A63923" t="s">
        <v>63320</v>
      </c>
      <c r="B63923" s="13">
        <v>0</v>
      </c>
    </row>
    <row r="63924" spans="1:2" hidden="1">
      <c r="A63924" t="s">
        <v>63321</v>
      </c>
      <c r="B63924" s="13">
        <v>0</v>
      </c>
    </row>
    <row r="63925" spans="1:2" hidden="1">
      <c r="A63925" t="s">
        <v>63322</v>
      </c>
      <c r="B63925" s="13">
        <v>0</v>
      </c>
    </row>
    <row r="63926" spans="1:2" hidden="1">
      <c r="A63926" t="s">
        <v>63323</v>
      </c>
      <c r="B63926" s="13">
        <v>0</v>
      </c>
    </row>
    <row r="63927" spans="1:2" hidden="1">
      <c r="A63927" t="s">
        <v>63324</v>
      </c>
      <c r="B63927" s="13">
        <v>0</v>
      </c>
    </row>
    <row r="63928" spans="1:2" hidden="1">
      <c r="A63928" t="s">
        <v>63325</v>
      </c>
      <c r="B63928" s="13">
        <v>0</v>
      </c>
    </row>
    <row r="63929" spans="1:2" hidden="1">
      <c r="A63929" t="s">
        <v>63326</v>
      </c>
      <c r="B63929" s="13">
        <v>0</v>
      </c>
    </row>
    <row r="63930" spans="1:2" hidden="1">
      <c r="A63930" t="s">
        <v>63327</v>
      </c>
      <c r="B63930" s="13">
        <v>0</v>
      </c>
    </row>
    <row r="63931" spans="1:2" hidden="1">
      <c r="A63931" t="s">
        <v>63328</v>
      </c>
      <c r="B63931" s="13">
        <v>0</v>
      </c>
    </row>
    <row r="63932" spans="1:2" hidden="1">
      <c r="A63932" t="s">
        <v>63329</v>
      </c>
      <c r="B63932" s="13">
        <v>0</v>
      </c>
    </row>
    <row r="63933" spans="1:2" hidden="1">
      <c r="A63933" t="s">
        <v>63330</v>
      </c>
      <c r="B63933" s="13">
        <v>0</v>
      </c>
    </row>
    <row r="63934" spans="1:2" hidden="1">
      <c r="A63934" t="s">
        <v>63331</v>
      </c>
      <c r="B63934" s="13">
        <v>0</v>
      </c>
    </row>
    <row r="63935" spans="1:2" hidden="1">
      <c r="A63935" t="s">
        <v>63332</v>
      </c>
      <c r="B63935" s="13">
        <v>0</v>
      </c>
    </row>
    <row r="63936" spans="1:2" hidden="1">
      <c r="A63936" t="s">
        <v>63333</v>
      </c>
      <c r="B63936" s="13">
        <v>0</v>
      </c>
    </row>
    <row r="63937" spans="1:2" hidden="1">
      <c r="A63937" t="s">
        <v>63334</v>
      </c>
      <c r="B63937" s="13">
        <v>0</v>
      </c>
    </row>
    <row r="63938" spans="1:2" hidden="1">
      <c r="A63938" t="s">
        <v>63335</v>
      </c>
      <c r="B63938" s="13">
        <v>0</v>
      </c>
    </row>
    <row r="63939" spans="1:2" hidden="1">
      <c r="A63939" t="s">
        <v>56643</v>
      </c>
      <c r="B63939" s="13">
        <v>0</v>
      </c>
    </row>
    <row r="63940" spans="1:2" hidden="1">
      <c r="A63940" t="s">
        <v>63336</v>
      </c>
      <c r="B63940" s="13">
        <v>0</v>
      </c>
    </row>
    <row r="63941" spans="1:2" hidden="1">
      <c r="A63941" t="s">
        <v>63337</v>
      </c>
      <c r="B63941" s="13">
        <v>0</v>
      </c>
    </row>
    <row r="63942" spans="1:2" hidden="1">
      <c r="A63942" t="s">
        <v>63338</v>
      </c>
      <c r="B63942" s="13">
        <v>0</v>
      </c>
    </row>
    <row r="63943" spans="1:2" hidden="1">
      <c r="A63943" t="s">
        <v>63339</v>
      </c>
      <c r="B63943" s="13">
        <v>0</v>
      </c>
    </row>
    <row r="63944" spans="1:2" hidden="1">
      <c r="A63944" t="s">
        <v>63340</v>
      </c>
      <c r="B63944" s="13">
        <v>0</v>
      </c>
    </row>
    <row r="63945" spans="1:2" hidden="1">
      <c r="A63945" t="s">
        <v>63341</v>
      </c>
      <c r="B63945" s="13">
        <v>0</v>
      </c>
    </row>
    <row r="63946" spans="1:2" hidden="1">
      <c r="A63946" t="s">
        <v>63342</v>
      </c>
      <c r="B63946" s="13">
        <v>0</v>
      </c>
    </row>
    <row r="63947" spans="1:2" hidden="1">
      <c r="A63947" t="s">
        <v>63343</v>
      </c>
      <c r="B63947" s="13">
        <v>0</v>
      </c>
    </row>
    <row r="63948" spans="1:2" hidden="1">
      <c r="A63948" t="s">
        <v>63344</v>
      </c>
      <c r="B63948" s="13">
        <v>0</v>
      </c>
    </row>
    <row r="63949" spans="1:2" hidden="1">
      <c r="A63949" t="s">
        <v>63345</v>
      </c>
      <c r="B63949" s="13">
        <v>0</v>
      </c>
    </row>
    <row r="63950" spans="1:2" hidden="1">
      <c r="A63950" t="s">
        <v>63346</v>
      </c>
      <c r="B63950" s="13">
        <v>0</v>
      </c>
    </row>
    <row r="63951" spans="1:2" hidden="1">
      <c r="A63951" t="s">
        <v>63347</v>
      </c>
      <c r="B63951" s="13">
        <v>0</v>
      </c>
    </row>
    <row r="63952" spans="1:2" hidden="1">
      <c r="A63952" t="s">
        <v>63348</v>
      </c>
      <c r="B63952" s="13">
        <v>0</v>
      </c>
    </row>
    <row r="63953" spans="1:2" hidden="1">
      <c r="A63953" t="s">
        <v>63349</v>
      </c>
      <c r="B63953" s="13">
        <v>0</v>
      </c>
    </row>
    <row r="63954" spans="1:2" hidden="1">
      <c r="A63954" t="s">
        <v>63350</v>
      </c>
      <c r="B63954" s="13">
        <v>0</v>
      </c>
    </row>
    <row r="63955" spans="1:2" hidden="1">
      <c r="A63955" t="s">
        <v>63351</v>
      </c>
      <c r="B63955" s="13">
        <v>0</v>
      </c>
    </row>
    <row r="63956" spans="1:2" hidden="1">
      <c r="A63956" t="s">
        <v>63352</v>
      </c>
      <c r="B63956" s="13">
        <v>0</v>
      </c>
    </row>
    <row r="63957" spans="1:2" hidden="1">
      <c r="A63957" t="s">
        <v>63353</v>
      </c>
      <c r="B63957" s="13">
        <v>0</v>
      </c>
    </row>
    <row r="63958" spans="1:2" hidden="1">
      <c r="A63958" t="s">
        <v>63354</v>
      </c>
      <c r="B63958" s="13">
        <v>0</v>
      </c>
    </row>
    <row r="63959" spans="1:2" hidden="1">
      <c r="A63959" t="s">
        <v>63355</v>
      </c>
      <c r="B63959" s="13">
        <v>0</v>
      </c>
    </row>
    <row r="63960" spans="1:2" hidden="1">
      <c r="A63960" t="s">
        <v>63356</v>
      </c>
      <c r="B63960" s="13">
        <v>0</v>
      </c>
    </row>
    <row r="63961" spans="1:2" hidden="1">
      <c r="A63961" t="s">
        <v>63357</v>
      </c>
      <c r="B63961" s="13">
        <v>0</v>
      </c>
    </row>
    <row r="63962" spans="1:2" hidden="1">
      <c r="A63962" t="s">
        <v>63358</v>
      </c>
      <c r="B63962" s="13">
        <v>0</v>
      </c>
    </row>
    <row r="63963" spans="1:2" hidden="1">
      <c r="A63963" t="s">
        <v>63359</v>
      </c>
      <c r="B63963" s="13">
        <v>0</v>
      </c>
    </row>
    <row r="63964" spans="1:2" hidden="1">
      <c r="A63964" t="s">
        <v>63360</v>
      </c>
      <c r="B63964" s="13">
        <v>0</v>
      </c>
    </row>
    <row r="63965" spans="1:2" hidden="1">
      <c r="A63965" t="s">
        <v>63361</v>
      </c>
      <c r="B63965" s="13">
        <v>0</v>
      </c>
    </row>
    <row r="63966" spans="1:2" hidden="1">
      <c r="A63966" t="s">
        <v>63362</v>
      </c>
      <c r="B63966" s="13">
        <v>0</v>
      </c>
    </row>
    <row r="63967" spans="1:2" hidden="1">
      <c r="A63967" t="s">
        <v>63363</v>
      </c>
      <c r="B63967" s="13">
        <v>0</v>
      </c>
    </row>
    <row r="63968" spans="1:2" hidden="1">
      <c r="A63968" t="s">
        <v>63364</v>
      </c>
      <c r="B63968" s="13">
        <v>0</v>
      </c>
    </row>
    <row r="63969" spans="1:2" hidden="1">
      <c r="A63969" t="s">
        <v>63365</v>
      </c>
      <c r="B63969" s="13">
        <v>0</v>
      </c>
    </row>
    <row r="63970" spans="1:2" hidden="1">
      <c r="A63970" t="s">
        <v>63366</v>
      </c>
      <c r="B63970" s="13">
        <v>0</v>
      </c>
    </row>
    <row r="63971" spans="1:2" hidden="1">
      <c r="A63971" t="s">
        <v>63367</v>
      </c>
      <c r="B63971" s="13">
        <v>0</v>
      </c>
    </row>
    <row r="63972" spans="1:2" hidden="1">
      <c r="A63972" t="s">
        <v>63368</v>
      </c>
      <c r="B63972" s="13">
        <v>0</v>
      </c>
    </row>
    <row r="63973" spans="1:2" hidden="1">
      <c r="A63973" t="s">
        <v>63369</v>
      </c>
      <c r="B63973" s="13">
        <v>0</v>
      </c>
    </row>
    <row r="63974" spans="1:2" hidden="1">
      <c r="A63974" t="s">
        <v>63370</v>
      </c>
      <c r="B63974" s="13">
        <v>0</v>
      </c>
    </row>
    <row r="63975" spans="1:2" hidden="1">
      <c r="A63975" t="s">
        <v>63371</v>
      </c>
      <c r="B63975" s="13">
        <v>0</v>
      </c>
    </row>
    <row r="63976" spans="1:2" hidden="1">
      <c r="A63976" t="s">
        <v>63372</v>
      </c>
      <c r="B63976" s="13">
        <v>0</v>
      </c>
    </row>
    <row r="63977" spans="1:2" hidden="1">
      <c r="A63977" t="s">
        <v>63373</v>
      </c>
      <c r="B63977" s="13">
        <v>0</v>
      </c>
    </row>
    <row r="63978" spans="1:2" hidden="1">
      <c r="A63978" t="s">
        <v>63374</v>
      </c>
      <c r="B63978" s="13">
        <v>0</v>
      </c>
    </row>
    <row r="63979" spans="1:2" hidden="1">
      <c r="A63979" t="s">
        <v>63375</v>
      </c>
      <c r="B63979" s="13">
        <v>0</v>
      </c>
    </row>
    <row r="63980" spans="1:2" hidden="1">
      <c r="A63980" t="s">
        <v>63376</v>
      </c>
      <c r="B63980" s="13">
        <v>0</v>
      </c>
    </row>
    <row r="63981" spans="1:2" hidden="1">
      <c r="A63981" t="s">
        <v>63377</v>
      </c>
      <c r="B63981" s="13">
        <v>0</v>
      </c>
    </row>
    <row r="63982" spans="1:2" hidden="1">
      <c r="A63982" t="s">
        <v>63378</v>
      </c>
      <c r="B63982" s="13">
        <v>0</v>
      </c>
    </row>
    <row r="63983" spans="1:2" hidden="1">
      <c r="A63983" t="s">
        <v>63379</v>
      </c>
      <c r="B63983" s="13">
        <v>0</v>
      </c>
    </row>
    <row r="63984" spans="1:2" hidden="1">
      <c r="A63984" t="s">
        <v>63380</v>
      </c>
      <c r="B63984" s="13">
        <v>0</v>
      </c>
    </row>
    <row r="63985" spans="1:2" hidden="1">
      <c r="A63985" t="s">
        <v>63381</v>
      </c>
      <c r="B63985" s="13">
        <v>0</v>
      </c>
    </row>
    <row r="63986" spans="1:2" hidden="1">
      <c r="A63986" t="s">
        <v>63382</v>
      </c>
      <c r="B63986" s="13">
        <v>0</v>
      </c>
    </row>
    <row r="63987" spans="1:2" hidden="1">
      <c r="A63987" t="s">
        <v>63383</v>
      </c>
      <c r="B63987" s="13">
        <v>0</v>
      </c>
    </row>
    <row r="63988" spans="1:2" hidden="1">
      <c r="A63988" t="s">
        <v>63384</v>
      </c>
      <c r="B63988" s="13">
        <v>0</v>
      </c>
    </row>
    <row r="63989" spans="1:2" hidden="1">
      <c r="A63989" t="s">
        <v>63385</v>
      </c>
      <c r="B63989" s="13">
        <v>0</v>
      </c>
    </row>
    <row r="63990" spans="1:2" hidden="1">
      <c r="A63990" t="s">
        <v>63386</v>
      </c>
      <c r="B63990" s="13">
        <v>0</v>
      </c>
    </row>
    <row r="63991" spans="1:2" hidden="1">
      <c r="A63991" t="s">
        <v>56617</v>
      </c>
      <c r="B63991" s="13">
        <v>0</v>
      </c>
    </row>
    <row r="63992" spans="1:2" hidden="1">
      <c r="A63992" t="s">
        <v>63387</v>
      </c>
      <c r="B63992" s="13">
        <v>0</v>
      </c>
    </row>
    <row r="63993" spans="1:2" hidden="1">
      <c r="A63993" t="s">
        <v>63388</v>
      </c>
      <c r="B63993" s="13">
        <v>0</v>
      </c>
    </row>
    <row r="63994" spans="1:2" hidden="1">
      <c r="A63994" t="s">
        <v>63389</v>
      </c>
      <c r="B63994" s="13">
        <v>0</v>
      </c>
    </row>
    <row r="63995" spans="1:2" hidden="1">
      <c r="A63995" t="s">
        <v>63390</v>
      </c>
      <c r="B63995" s="13">
        <v>0</v>
      </c>
    </row>
    <row r="63996" spans="1:2" hidden="1">
      <c r="A63996" t="s">
        <v>63391</v>
      </c>
      <c r="B63996" s="13">
        <v>0</v>
      </c>
    </row>
    <row r="63997" spans="1:2" hidden="1">
      <c r="A63997" t="s">
        <v>63392</v>
      </c>
      <c r="B63997" s="13">
        <v>0</v>
      </c>
    </row>
    <row r="63998" spans="1:2" hidden="1">
      <c r="A63998" t="s">
        <v>63393</v>
      </c>
      <c r="B63998" s="13">
        <v>0</v>
      </c>
    </row>
    <row r="63999" spans="1:2" hidden="1">
      <c r="A63999" t="s">
        <v>63394</v>
      </c>
      <c r="B63999" s="13">
        <v>0</v>
      </c>
    </row>
    <row r="64000" spans="1:2" hidden="1">
      <c r="A64000" t="s">
        <v>63395</v>
      </c>
      <c r="B64000" s="13">
        <v>0</v>
      </c>
    </row>
    <row r="64001" spans="1:2" hidden="1">
      <c r="A64001" t="s">
        <v>63396</v>
      </c>
      <c r="B64001" s="13">
        <v>0</v>
      </c>
    </row>
    <row r="64002" spans="1:2" hidden="1">
      <c r="A64002" t="s">
        <v>63397</v>
      </c>
      <c r="B64002" s="13">
        <v>0</v>
      </c>
    </row>
    <row r="64003" spans="1:2" hidden="1">
      <c r="A64003" t="s">
        <v>63398</v>
      </c>
      <c r="B64003" s="13">
        <v>0</v>
      </c>
    </row>
    <row r="64004" spans="1:2" hidden="1">
      <c r="A64004" t="s">
        <v>63399</v>
      </c>
      <c r="B64004" s="13">
        <v>0</v>
      </c>
    </row>
    <row r="64005" spans="1:2" hidden="1">
      <c r="A64005" t="s">
        <v>63400</v>
      </c>
      <c r="B64005" s="13">
        <v>0</v>
      </c>
    </row>
    <row r="64006" spans="1:2" hidden="1">
      <c r="A64006" t="s">
        <v>63401</v>
      </c>
      <c r="B64006" s="13">
        <v>0</v>
      </c>
    </row>
    <row r="64007" spans="1:2" hidden="1">
      <c r="A64007" t="s">
        <v>63402</v>
      </c>
      <c r="B64007" s="13">
        <v>0</v>
      </c>
    </row>
    <row r="64008" spans="1:2" hidden="1">
      <c r="A64008" t="s">
        <v>63403</v>
      </c>
      <c r="B64008" s="13">
        <v>0</v>
      </c>
    </row>
    <row r="64009" spans="1:2" hidden="1">
      <c r="A64009" t="s">
        <v>63404</v>
      </c>
      <c r="B64009" s="13">
        <v>0</v>
      </c>
    </row>
    <row r="64010" spans="1:2" hidden="1">
      <c r="A64010" t="s">
        <v>63405</v>
      </c>
      <c r="B64010" s="13">
        <v>0</v>
      </c>
    </row>
    <row r="64011" spans="1:2" hidden="1">
      <c r="A64011" t="s">
        <v>63406</v>
      </c>
      <c r="B64011" s="13">
        <v>0</v>
      </c>
    </row>
    <row r="64012" spans="1:2" hidden="1">
      <c r="A64012" t="s">
        <v>63407</v>
      </c>
      <c r="B64012" s="13">
        <v>0</v>
      </c>
    </row>
    <row r="64013" spans="1:2" hidden="1">
      <c r="A64013" t="s">
        <v>63408</v>
      </c>
      <c r="B64013" s="13">
        <v>0</v>
      </c>
    </row>
    <row r="64014" spans="1:2" hidden="1">
      <c r="A64014" t="s">
        <v>56500</v>
      </c>
      <c r="B64014" s="13">
        <v>0</v>
      </c>
    </row>
    <row r="64015" spans="1:2" hidden="1">
      <c r="A64015" t="s">
        <v>63409</v>
      </c>
      <c r="B64015" s="13">
        <v>0</v>
      </c>
    </row>
    <row r="64016" spans="1:2" hidden="1">
      <c r="A64016" t="s">
        <v>63410</v>
      </c>
      <c r="B64016" s="13">
        <v>0</v>
      </c>
    </row>
    <row r="64017" spans="1:2" hidden="1">
      <c r="A64017" t="s">
        <v>63411</v>
      </c>
      <c r="B64017" s="13">
        <v>0</v>
      </c>
    </row>
    <row r="64018" spans="1:2" hidden="1">
      <c r="A64018" t="s">
        <v>63412</v>
      </c>
      <c r="B64018" s="13">
        <v>0</v>
      </c>
    </row>
    <row r="64019" spans="1:2" hidden="1">
      <c r="A64019" t="s">
        <v>63413</v>
      </c>
      <c r="B64019" s="13">
        <v>0</v>
      </c>
    </row>
    <row r="64020" spans="1:2" hidden="1">
      <c r="A64020" t="s">
        <v>63414</v>
      </c>
      <c r="B64020" s="13">
        <v>0</v>
      </c>
    </row>
    <row r="64021" spans="1:2" hidden="1">
      <c r="A64021" t="s">
        <v>63415</v>
      </c>
      <c r="B64021" s="13">
        <v>0</v>
      </c>
    </row>
    <row r="64022" spans="1:2" hidden="1">
      <c r="A64022" t="s">
        <v>63416</v>
      </c>
      <c r="B64022" s="13">
        <v>0</v>
      </c>
    </row>
    <row r="64023" spans="1:2" hidden="1">
      <c r="A64023" t="s">
        <v>63417</v>
      </c>
      <c r="B64023" s="13">
        <v>0</v>
      </c>
    </row>
    <row r="64024" spans="1:2" hidden="1">
      <c r="A64024" t="s">
        <v>63418</v>
      </c>
      <c r="B64024" s="13">
        <v>0</v>
      </c>
    </row>
    <row r="64025" spans="1:2" hidden="1">
      <c r="A64025" t="s">
        <v>63419</v>
      </c>
      <c r="B64025" s="13">
        <v>0</v>
      </c>
    </row>
    <row r="64026" spans="1:2" hidden="1">
      <c r="A64026" t="s">
        <v>63420</v>
      </c>
      <c r="B64026" s="13">
        <v>0</v>
      </c>
    </row>
    <row r="64027" spans="1:2" hidden="1">
      <c r="A64027" t="s">
        <v>63421</v>
      </c>
      <c r="B64027" s="13">
        <v>0</v>
      </c>
    </row>
    <row r="64028" spans="1:2" hidden="1">
      <c r="A64028" t="s">
        <v>63422</v>
      </c>
      <c r="B64028" s="13">
        <v>0</v>
      </c>
    </row>
    <row r="64029" spans="1:2" hidden="1">
      <c r="A64029" t="s">
        <v>63423</v>
      </c>
      <c r="B64029" s="13">
        <v>0</v>
      </c>
    </row>
    <row r="64030" spans="1:2" hidden="1">
      <c r="A64030" t="s">
        <v>63424</v>
      </c>
      <c r="B64030" s="13">
        <v>0</v>
      </c>
    </row>
    <row r="64031" spans="1:2" hidden="1">
      <c r="A64031" t="s">
        <v>63425</v>
      </c>
      <c r="B64031" s="13">
        <v>0</v>
      </c>
    </row>
    <row r="64032" spans="1:2" hidden="1">
      <c r="A64032" t="s">
        <v>63426</v>
      </c>
      <c r="B64032" s="13">
        <v>0</v>
      </c>
    </row>
    <row r="64033" spans="1:2" hidden="1">
      <c r="A64033" t="s">
        <v>63427</v>
      </c>
      <c r="B64033" s="13">
        <v>0</v>
      </c>
    </row>
    <row r="64034" spans="1:2" hidden="1">
      <c r="A64034" t="s">
        <v>63428</v>
      </c>
      <c r="B64034" s="13">
        <v>0</v>
      </c>
    </row>
    <row r="64035" spans="1:2" hidden="1">
      <c r="A64035" t="s">
        <v>63429</v>
      </c>
      <c r="B64035" s="13">
        <v>0</v>
      </c>
    </row>
    <row r="64036" spans="1:2" hidden="1">
      <c r="A64036" t="s">
        <v>63430</v>
      </c>
      <c r="B64036" s="13">
        <v>0</v>
      </c>
    </row>
    <row r="64037" spans="1:2" hidden="1">
      <c r="A64037" t="s">
        <v>63431</v>
      </c>
      <c r="B64037" s="13">
        <v>0</v>
      </c>
    </row>
    <row r="64038" spans="1:2" hidden="1">
      <c r="A64038" t="s">
        <v>63432</v>
      </c>
      <c r="B64038" s="13">
        <v>0</v>
      </c>
    </row>
    <row r="64039" spans="1:2" hidden="1">
      <c r="A64039" t="s">
        <v>63433</v>
      </c>
      <c r="B64039" s="13">
        <v>0</v>
      </c>
    </row>
    <row r="64040" spans="1:2" hidden="1">
      <c r="A64040" t="s">
        <v>63434</v>
      </c>
      <c r="B64040" s="13">
        <v>0</v>
      </c>
    </row>
    <row r="64041" spans="1:2" hidden="1">
      <c r="A64041" t="s">
        <v>63435</v>
      </c>
      <c r="B64041" s="13">
        <v>0</v>
      </c>
    </row>
    <row r="64042" spans="1:2" hidden="1">
      <c r="A64042" t="s">
        <v>63436</v>
      </c>
      <c r="B64042" s="13">
        <v>0</v>
      </c>
    </row>
    <row r="64043" spans="1:2" hidden="1">
      <c r="A64043" t="s">
        <v>63437</v>
      </c>
      <c r="B64043" s="13">
        <v>0</v>
      </c>
    </row>
    <row r="64044" spans="1:2" hidden="1">
      <c r="A64044" t="s">
        <v>63438</v>
      </c>
      <c r="B64044" s="13">
        <v>0</v>
      </c>
    </row>
    <row r="64045" spans="1:2" hidden="1">
      <c r="A64045" t="s">
        <v>63439</v>
      </c>
      <c r="B64045" s="13">
        <v>0</v>
      </c>
    </row>
    <row r="64046" spans="1:2" hidden="1">
      <c r="A64046" t="s">
        <v>63440</v>
      </c>
      <c r="B64046" s="13">
        <v>0</v>
      </c>
    </row>
    <row r="64047" spans="1:2" hidden="1">
      <c r="A64047" t="s">
        <v>63441</v>
      </c>
      <c r="B64047" s="13">
        <v>0</v>
      </c>
    </row>
    <row r="64048" spans="1:2" hidden="1">
      <c r="A64048" t="s">
        <v>63442</v>
      </c>
      <c r="B64048" s="13">
        <v>0</v>
      </c>
    </row>
    <row r="64049" spans="1:2" hidden="1">
      <c r="A64049" t="s">
        <v>63443</v>
      </c>
      <c r="B64049" s="13">
        <v>0</v>
      </c>
    </row>
    <row r="64050" spans="1:2" hidden="1">
      <c r="A64050" t="s">
        <v>63444</v>
      </c>
      <c r="B64050" s="13">
        <v>0</v>
      </c>
    </row>
    <row r="64051" spans="1:2" hidden="1">
      <c r="A64051" t="s">
        <v>63445</v>
      </c>
      <c r="B64051" s="13">
        <v>0</v>
      </c>
    </row>
    <row r="64052" spans="1:2" hidden="1">
      <c r="A64052" t="s">
        <v>63446</v>
      </c>
      <c r="B64052" s="13">
        <v>0</v>
      </c>
    </row>
    <row r="64053" spans="1:2" hidden="1">
      <c r="A64053" t="s">
        <v>63447</v>
      </c>
      <c r="B64053" s="13">
        <v>0</v>
      </c>
    </row>
    <row r="64054" spans="1:2" hidden="1">
      <c r="A64054" t="s">
        <v>63448</v>
      </c>
      <c r="B64054" s="13">
        <v>0</v>
      </c>
    </row>
    <row r="64055" spans="1:2" hidden="1">
      <c r="A64055" t="s">
        <v>63449</v>
      </c>
      <c r="B64055" s="13">
        <v>0</v>
      </c>
    </row>
    <row r="64056" spans="1:2" hidden="1">
      <c r="A64056" t="s">
        <v>30330</v>
      </c>
      <c r="B64056" s="13">
        <v>0</v>
      </c>
    </row>
    <row r="64057" spans="1:2" hidden="1">
      <c r="A64057" t="s">
        <v>63450</v>
      </c>
      <c r="B64057" s="13">
        <v>0</v>
      </c>
    </row>
    <row r="64058" spans="1:2" hidden="1">
      <c r="A64058" t="s">
        <v>63451</v>
      </c>
      <c r="B64058" s="13">
        <v>0</v>
      </c>
    </row>
    <row r="64059" spans="1:2" hidden="1">
      <c r="A64059" t="s">
        <v>63452</v>
      </c>
      <c r="B64059" s="13">
        <v>0</v>
      </c>
    </row>
    <row r="64060" spans="1:2" hidden="1">
      <c r="A64060" t="s">
        <v>63453</v>
      </c>
      <c r="B64060" s="13">
        <v>0</v>
      </c>
    </row>
    <row r="64061" spans="1:2" hidden="1">
      <c r="A64061" t="s">
        <v>63454</v>
      </c>
      <c r="B64061" s="13">
        <v>0</v>
      </c>
    </row>
    <row r="64062" spans="1:2" hidden="1">
      <c r="A64062" t="s">
        <v>63455</v>
      </c>
      <c r="B64062" s="13">
        <v>0</v>
      </c>
    </row>
    <row r="64063" spans="1:2" hidden="1">
      <c r="A64063" t="s">
        <v>63456</v>
      </c>
      <c r="B64063" s="13">
        <v>0</v>
      </c>
    </row>
    <row r="64064" spans="1:2" hidden="1">
      <c r="A64064" t="s">
        <v>63457</v>
      </c>
      <c r="B64064" s="13">
        <v>0</v>
      </c>
    </row>
    <row r="64065" spans="1:2" hidden="1">
      <c r="A64065" t="s">
        <v>63458</v>
      </c>
      <c r="B64065" s="13">
        <v>0</v>
      </c>
    </row>
    <row r="64066" spans="1:2" hidden="1">
      <c r="A64066" t="s">
        <v>56569</v>
      </c>
      <c r="B64066" s="13">
        <v>0</v>
      </c>
    </row>
    <row r="64067" spans="1:2" hidden="1">
      <c r="A64067" t="s">
        <v>63459</v>
      </c>
      <c r="B64067" s="13">
        <v>0</v>
      </c>
    </row>
    <row r="64068" spans="1:2" hidden="1">
      <c r="A64068" t="s">
        <v>63460</v>
      </c>
      <c r="B64068" s="13">
        <v>0</v>
      </c>
    </row>
    <row r="64069" spans="1:2" hidden="1">
      <c r="A64069" t="s">
        <v>63461</v>
      </c>
      <c r="B64069" s="13">
        <v>0</v>
      </c>
    </row>
    <row r="64070" spans="1:2" hidden="1">
      <c r="A64070" t="s">
        <v>63462</v>
      </c>
      <c r="B64070" s="13">
        <v>0</v>
      </c>
    </row>
    <row r="64071" spans="1:2" hidden="1">
      <c r="A64071" t="s">
        <v>63463</v>
      </c>
      <c r="B64071" s="13">
        <v>0</v>
      </c>
    </row>
    <row r="64072" spans="1:2" hidden="1">
      <c r="A64072" t="s">
        <v>63464</v>
      </c>
      <c r="B64072" s="13">
        <v>0</v>
      </c>
    </row>
    <row r="64073" spans="1:2" hidden="1">
      <c r="A64073" t="s">
        <v>63465</v>
      </c>
      <c r="B64073" s="13">
        <v>0</v>
      </c>
    </row>
    <row r="64074" spans="1:2" hidden="1">
      <c r="A64074" t="s">
        <v>63466</v>
      </c>
      <c r="B64074" s="13">
        <v>0</v>
      </c>
    </row>
    <row r="64075" spans="1:2" hidden="1">
      <c r="A64075" t="s">
        <v>63467</v>
      </c>
      <c r="B64075" s="13">
        <v>0</v>
      </c>
    </row>
    <row r="64076" spans="1:2" hidden="1">
      <c r="A64076" t="s">
        <v>63468</v>
      </c>
      <c r="B64076" s="13">
        <v>0</v>
      </c>
    </row>
    <row r="64077" spans="1:2" hidden="1">
      <c r="A64077" t="s">
        <v>63469</v>
      </c>
      <c r="B64077" s="13">
        <v>0</v>
      </c>
    </row>
    <row r="64078" spans="1:2" hidden="1">
      <c r="A64078" t="s">
        <v>63470</v>
      </c>
      <c r="B64078" s="13">
        <v>0</v>
      </c>
    </row>
    <row r="64079" spans="1:2" hidden="1">
      <c r="A64079" t="s">
        <v>63471</v>
      </c>
      <c r="B64079" s="13">
        <v>0</v>
      </c>
    </row>
    <row r="64080" spans="1:2" hidden="1">
      <c r="A64080" t="s">
        <v>63472</v>
      </c>
      <c r="B64080" s="13">
        <v>0</v>
      </c>
    </row>
    <row r="64081" spans="1:2" hidden="1">
      <c r="A64081" t="s">
        <v>63473</v>
      </c>
      <c r="B64081" s="13">
        <v>0</v>
      </c>
    </row>
    <row r="64082" spans="1:2" hidden="1">
      <c r="A64082" t="s">
        <v>63474</v>
      </c>
      <c r="B64082" s="13">
        <v>0</v>
      </c>
    </row>
    <row r="64083" spans="1:2" hidden="1">
      <c r="A64083" t="s">
        <v>63475</v>
      </c>
      <c r="B64083" s="13">
        <v>0</v>
      </c>
    </row>
    <row r="64084" spans="1:2" hidden="1">
      <c r="A64084" t="s">
        <v>63476</v>
      </c>
      <c r="B64084" s="13">
        <v>0</v>
      </c>
    </row>
    <row r="64085" spans="1:2" hidden="1">
      <c r="A64085" t="s">
        <v>63477</v>
      </c>
      <c r="B64085" s="13">
        <v>0</v>
      </c>
    </row>
    <row r="64086" spans="1:2" hidden="1">
      <c r="A64086" t="s">
        <v>63478</v>
      </c>
      <c r="B64086" s="13">
        <v>0</v>
      </c>
    </row>
    <row r="64087" spans="1:2" hidden="1">
      <c r="A64087" t="s">
        <v>63479</v>
      </c>
      <c r="B64087" s="13">
        <v>0</v>
      </c>
    </row>
    <row r="64088" spans="1:2" hidden="1">
      <c r="A64088" t="s">
        <v>63480</v>
      </c>
      <c r="B64088" s="13">
        <v>0</v>
      </c>
    </row>
    <row r="64089" spans="1:2" hidden="1">
      <c r="A64089" t="s">
        <v>63481</v>
      </c>
      <c r="B64089" s="13">
        <v>0</v>
      </c>
    </row>
    <row r="64090" spans="1:2" hidden="1">
      <c r="A64090" t="s">
        <v>63482</v>
      </c>
      <c r="B64090" s="13">
        <v>0</v>
      </c>
    </row>
    <row r="64091" spans="1:2" hidden="1">
      <c r="A64091" t="s">
        <v>63483</v>
      </c>
      <c r="B64091" s="13">
        <v>0</v>
      </c>
    </row>
    <row r="64092" spans="1:2" hidden="1">
      <c r="A64092" t="s">
        <v>63484</v>
      </c>
      <c r="B64092" s="13">
        <v>0</v>
      </c>
    </row>
    <row r="64093" spans="1:2" hidden="1">
      <c r="A64093" t="s">
        <v>63485</v>
      </c>
      <c r="B64093" s="13">
        <v>0</v>
      </c>
    </row>
    <row r="64094" spans="1:2" hidden="1">
      <c r="A64094" t="s">
        <v>63486</v>
      </c>
      <c r="B64094" s="13">
        <v>0</v>
      </c>
    </row>
    <row r="64095" spans="1:2" hidden="1">
      <c r="A64095" t="s">
        <v>63487</v>
      </c>
      <c r="B64095" s="13">
        <v>0</v>
      </c>
    </row>
    <row r="64096" spans="1:2" hidden="1">
      <c r="A64096" t="s">
        <v>63488</v>
      </c>
      <c r="B64096" s="13">
        <v>0</v>
      </c>
    </row>
    <row r="64097" spans="1:2" hidden="1">
      <c r="A64097" t="s">
        <v>63489</v>
      </c>
      <c r="B64097" s="13">
        <v>0</v>
      </c>
    </row>
    <row r="64098" spans="1:2" hidden="1">
      <c r="A64098" t="s">
        <v>63490</v>
      </c>
      <c r="B64098" s="13">
        <v>0</v>
      </c>
    </row>
    <row r="64099" spans="1:2" hidden="1">
      <c r="A64099" t="s">
        <v>63491</v>
      </c>
      <c r="B64099" s="13">
        <v>0</v>
      </c>
    </row>
    <row r="64100" spans="1:2" hidden="1">
      <c r="A64100" t="s">
        <v>63492</v>
      </c>
      <c r="B64100" s="13">
        <v>0</v>
      </c>
    </row>
    <row r="64101" spans="1:2" hidden="1">
      <c r="A64101" t="s">
        <v>63493</v>
      </c>
      <c r="B64101" s="13">
        <v>0</v>
      </c>
    </row>
    <row r="64102" spans="1:2" hidden="1">
      <c r="A64102" t="s">
        <v>63494</v>
      </c>
      <c r="B64102" s="13">
        <v>0</v>
      </c>
    </row>
    <row r="64103" spans="1:2" hidden="1">
      <c r="A64103" t="s">
        <v>63495</v>
      </c>
      <c r="B64103" s="13">
        <v>0</v>
      </c>
    </row>
    <row r="64104" spans="1:2" hidden="1">
      <c r="A64104" t="s">
        <v>63496</v>
      </c>
      <c r="B64104" s="13">
        <v>0</v>
      </c>
    </row>
    <row r="64105" spans="1:2" hidden="1">
      <c r="A64105" t="s">
        <v>63497</v>
      </c>
      <c r="B64105" s="13">
        <v>0</v>
      </c>
    </row>
    <row r="64106" spans="1:2" hidden="1">
      <c r="A64106" t="s">
        <v>63498</v>
      </c>
      <c r="B64106" s="13">
        <v>0</v>
      </c>
    </row>
    <row r="64107" spans="1:2" hidden="1">
      <c r="A64107" t="s">
        <v>63499</v>
      </c>
      <c r="B64107" s="13">
        <v>0</v>
      </c>
    </row>
    <row r="64108" spans="1:2" hidden="1">
      <c r="A64108" t="s">
        <v>63500</v>
      </c>
      <c r="B64108" s="13">
        <v>0</v>
      </c>
    </row>
    <row r="64109" spans="1:2" hidden="1">
      <c r="A64109" t="s">
        <v>63501</v>
      </c>
      <c r="B64109" s="13">
        <v>0</v>
      </c>
    </row>
    <row r="64110" spans="1:2" hidden="1">
      <c r="A64110" t="s">
        <v>63502</v>
      </c>
      <c r="B64110" s="13">
        <v>0</v>
      </c>
    </row>
    <row r="64111" spans="1:2" hidden="1">
      <c r="A64111" t="s">
        <v>63503</v>
      </c>
      <c r="B64111" s="13">
        <v>0</v>
      </c>
    </row>
    <row r="64112" spans="1:2" hidden="1">
      <c r="A64112" t="s">
        <v>63504</v>
      </c>
      <c r="B64112" s="13">
        <v>0</v>
      </c>
    </row>
    <row r="64113" spans="1:2" hidden="1">
      <c r="A64113" t="s">
        <v>63505</v>
      </c>
      <c r="B64113" s="13">
        <v>0</v>
      </c>
    </row>
    <row r="64114" spans="1:2" hidden="1">
      <c r="A64114" t="s">
        <v>63506</v>
      </c>
      <c r="B64114" s="13">
        <v>0</v>
      </c>
    </row>
    <row r="64115" spans="1:2" hidden="1">
      <c r="A64115" t="s">
        <v>63507</v>
      </c>
      <c r="B64115" s="13">
        <v>0</v>
      </c>
    </row>
    <row r="64116" spans="1:2" hidden="1">
      <c r="A64116" t="s">
        <v>63508</v>
      </c>
      <c r="B64116" s="13">
        <v>0</v>
      </c>
    </row>
    <row r="64117" spans="1:2" hidden="1">
      <c r="A64117" t="s">
        <v>63509</v>
      </c>
      <c r="B64117" s="13">
        <v>0</v>
      </c>
    </row>
    <row r="64118" spans="1:2" hidden="1">
      <c r="A64118" t="s">
        <v>63510</v>
      </c>
      <c r="B64118" s="13">
        <v>0</v>
      </c>
    </row>
    <row r="64119" spans="1:2" hidden="1">
      <c r="A64119" t="s">
        <v>63511</v>
      </c>
      <c r="B64119" s="13">
        <v>0</v>
      </c>
    </row>
    <row r="64120" spans="1:2" hidden="1">
      <c r="A64120" t="s">
        <v>63512</v>
      </c>
      <c r="B64120" s="13">
        <v>0</v>
      </c>
    </row>
    <row r="64121" spans="1:2" hidden="1">
      <c r="A64121" t="s">
        <v>63513</v>
      </c>
      <c r="B64121" s="13">
        <v>0</v>
      </c>
    </row>
    <row r="64122" spans="1:2" hidden="1">
      <c r="A64122" t="s">
        <v>63514</v>
      </c>
      <c r="B64122" s="13">
        <v>0</v>
      </c>
    </row>
    <row r="64123" spans="1:2" hidden="1">
      <c r="A64123" t="s">
        <v>63515</v>
      </c>
      <c r="B64123" s="13">
        <v>0</v>
      </c>
    </row>
    <row r="64124" spans="1:2" hidden="1">
      <c r="A64124" t="s">
        <v>63516</v>
      </c>
      <c r="B64124" s="13">
        <v>0</v>
      </c>
    </row>
    <row r="64125" spans="1:2" hidden="1">
      <c r="A64125" t="s">
        <v>63517</v>
      </c>
      <c r="B64125" s="13">
        <v>0</v>
      </c>
    </row>
    <row r="64126" spans="1:2" hidden="1">
      <c r="A64126" t="s">
        <v>63518</v>
      </c>
      <c r="B64126" s="13">
        <v>0</v>
      </c>
    </row>
    <row r="64127" spans="1:2" hidden="1">
      <c r="A64127" t="s">
        <v>63519</v>
      </c>
      <c r="B64127" s="13">
        <v>0</v>
      </c>
    </row>
    <row r="64128" spans="1:2" hidden="1">
      <c r="A64128" t="s">
        <v>63520</v>
      </c>
      <c r="B64128" s="13">
        <v>0</v>
      </c>
    </row>
    <row r="64129" spans="1:2" hidden="1">
      <c r="A64129" t="s">
        <v>63521</v>
      </c>
      <c r="B64129" s="13">
        <v>0</v>
      </c>
    </row>
    <row r="64130" spans="1:2" hidden="1">
      <c r="A64130" t="s">
        <v>63522</v>
      </c>
      <c r="B64130" s="13">
        <v>0</v>
      </c>
    </row>
    <row r="64131" spans="1:2" hidden="1">
      <c r="A64131" t="s">
        <v>63523</v>
      </c>
      <c r="B64131" s="13">
        <v>0</v>
      </c>
    </row>
    <row r="64132" spans="1:2" hidden="1">
      <c r="A64132" t="s">
        <v>63524</v>
      </c>
      <c r="B64132" s="13">
        <v>0</v>
      </c>
    </row>
    <row r="64133" spans="1:2" hidden="1">
      <c r="A64133" t="s">
        <v>63525</v>
      </c>
      <c r="B64133" s="13">
        <v>0</v>
      </c>
    </row>
    <row r="64134" spans="1:2" hidden="1">
      <c r="A64134" t="s">
        <v>63526</v>
      </c>
      <c r="B64134" s="13">
        <v>0</v>
      </c>
    </row>
    <row r="64135" spans="1:2" hidden="1">
      <c r="A64135" t="s">
        <v>63527</v>
      </c>
      <c r="B64135" s="13">
        <v>0</v>
      </c>
    </row>
    <row r="64136" spans="1:2" hidden="1">
      <c r="A64136" t="s">
        <v>63528</v>
      </c>
      <c r="B64136" s="13">
        <v>0</v>
      </c>
    </row>
    <row r="64137" spans="1:2" hidden="1">
      <c r="A64137" t="s">
        <v>63529</v>
      </c>
      <c r="B64137" s="13">
        <v>0</v>
      </c>
    </row>
    <row r="64138" spans="1:2" hidden="1">
      <c r="A64138" t="s">
        <v>63530</v>
      </c>
      <c r="B64138" s="13">
        <v>0</v>
      </c>
    </row>
    <row r="64139" spans="1:2" hidden="1">
      <c r="A64139" t="s">
        <v>63531</v>
      </c>
      <c r="B64139" s="13">
        <v>0</v>
      </c>
    </row>
    <row r="64140" spans="1:2" hidden="1">
      <c r="A64140" t="s">
        <v>63532</v>
      </c>
      <c r="B64140" s="13">
        <v>0</v>
      </c>
    </row>
    <row r="64141" spans="1:2" hidden="1">
      <c r="A64141" t="s">
        <v>63533</v>
      </c>
      <c r="B64141" s="13">
        <v>0</v>
      </c>
    </row>
    <row r="64142" spans="1:2" hidden="1">
      <c r="A64142" t="s">
        <v>63534</v>
      </c>
      <c r="B64142" s="13">
        <v>0</v>
      </c>
    </row>
    <row r="64143" spans="1:2" hidden="1">
      <c r="A64143" t="s">
        <v>63535</v>
      </c>
      <c r="B64143" s="13">
        <v>0</v>
      </c>
    </row>
    <row r="64144" spans="1:2" hidden="1">
      <c r="A64144" t="s">
        <v>63536</v>
      </c>
      <c r="B64144" s="13">
        <v>0</v>
      </c>
    </row>
    <row r="64145" spans="1:2" hidden="1">
      <c r="A64145" t="s">
        <v>56502</v>
      </c>
      <c r="B64145" s="13">
        <v>0</v>
      </c>
    </row>
    <row r="64146" spans="1:2" hidden="1">
      <c r="A64146" t="s">
        <v>63537</v>
      </c>
      <c r="B64146" s="13">
        <v>0</v>
      </c>
    </row>
    <row r="64147" spans="1:2" hidden="1">
      <c r="A64147" t="s">
        <v>63538</v>
      </c>
      <c r="B64147" s="13">
        <v>0</v>
      </c>
    </row>
    <row r="64148" spans="1:2" hidden="1">
      <c r="A64148" t="s">
        <v>63539</v>
      </c>
      <c r="B64148" s="13">
        <v>0</v>
      </c>
    </row>
    <row r="64149" spans="1:2" hidden="1">
      <c r="A64149" t="s">
        <v>63540</v>
      </c>
      <c r="B64149" s="13">
        <v>0</v>
      </c>
    </row>
    <row r="64150" spans="1:2" hidden="1">
      <c r="A64150" t="s">
        <v>63541</v>
      </c>
      <c r="B64150" s="13">
        <v>0</v>
      </c>
    </row>
    <row r="64151" spans="1:2" hidden="1">
      <c r="A64151" t="s">
        <v>63542</v>
      </c>
      <c r="B64151" s="13">
        <v>0</v>
      </c>
    </row>
    <row r="64152" spans="1:2" hidden="1">
      <c r="A64152" t="s">
        <v>63543</v>
      </c>
      <c r="B64152" s="13">
        <v>0</v>
      </c>
    </row>
    <row r="64153" spans="1:2" hidden="1">
      <c r="A64153" t="s">
        <v>63544</v>
      </c>
      <c r="B64153" s="13">
        <v>0</v>
      </c>
    </row>
    <row r="64154" spans="1:2" hidden="1">
      <c r="A64154" t="s">
        <v>63545</v>
      </c>
      <c r="B64154" s="13">
        <v>0</v>
      </c>
    </row>
    <row r="64155" spans="1:2" hidden="1">
      <c r="A64155" t="s">
        <v>63546</v>
      </c>
      <c r="B64155" s="13">
        <v>0</v>
      </c>
    </row>
    <row r="64156" spans="1:2" hidden="1">
      <c r="A64156" t="s">
        <v>63547</v>
      </c>
      <c r="B64156" s="13">
        <v>0</v>
      </c>
    </row>
    <row r="64157" spans="1:2" hidden="1">
      <c r="A64157" t="s">
        <v>63548</v>
      </c>
      <c r="B64157" s="13">
        <v>0</v>
      </c>
    </row>
    <row r="64158" spans="1:2" hidden="1">
      <c r="A64158" t="s">
        <v>63549</v>
      </c>
      <c r="B64158" s="13">
        <v>0</v>
      </c>
    </row>
    <row r="64159" spans="1:2" hidden="1">
      <c r="A64159" t="s">
        <v>63550</v>
      </c>
      <c r="B64159" s="13">
        <v>0</v>
      </c>
    </row>
    <row r="64160" spans="1:2" hidden="1">
      <c r="A64160" t="s">
        <v>63551</v>
      </c>
      <c r="B64160" s="13">
        <v>0</v>
      </c>
    </row>
    <row r="64161" spans="1:2" hidden="1">
      <c r="A64161" t="s">
        <v>63552</v>
      </c>
      <c r="B64161" s="13">
        <v>0</v>
      </c>
    </row>
    <row r="64162" spans="1:2" hidden="1">
      <c r="A64162" t="s">
        <v>63553</v>
      </c>
      <c r="B64162" s="13">
        <v>0</v>
      </c>
    </row>
    <row r="64163" spans="1:2" hidden="1">
      <c r="A64163" t="s">
        <v>63554</v>
      </c>
      <c r="B64163" s="13">
        <v>0</v>
      </c>
    </row>
    <row r="64164" spans="1:2" hidden="1">
      <c r="A64164" t="s">
        <v>63555</v>
      </c>
      <c r="B64164" s="13">
        <v>0</v>
      </c>
    </row>
    <row r="64165" spans="1:2" hidden="1">
      <c r="A64165" t="s">
        <v>63556</v>
      </c>
      <c r="B64165" s="13">
        <v>0</v>
      </c>
    </row>
    <row r="64166" spans="1:2" hidden="1">
      <c r="A64166" t="s">
        <v>63557</v>
      </c>
      <c r="B64166" s="13">
        <v>0</v>
      </c>
    </row>
    <row r="64167" spans="1:2" hidden="1">
      <c r="A64167" t="s">
        <v>63558</v>
      </c>
      <c r="B64167" s="13">
        <v>0</v>
      </c>
    </row>
    <row r="64168" spans="1:2" hidden="1">
      <c r="A64168" t="s">
        <v>56593</v>
      </c>
      <c r="B64168" s="13">
        <v>0</v>
      </c>
    </row>
    <row r="64169" spans="1:2" hidden="1">
      <c r="A64169" t="s">
        <v>63559</v>
      </c>
      <c r="B64169" s="13">
        <v>0</v>
      </c>
    </row>
    <row r="64170" spans="1:2" hidden="1">
      <c r="A64170" t="s">
        <v>63560</v>
      </c>
      <c r="B64170" s="13">
        <v>0</v>
      </c>
    </row>
    <row r="64171" spans="1:2" hidden="1">
      <c r="A64171" t="s">
        <v>63561</v>
      </c>
      <c r="B64171" s="13">
        <v>0</v>
      </c>
    </row>
    <row r="64172" spans="1:2" hidden="1">
      <c r="A64172" t="s">
        <v>63562</v>
      </c>
      <c r="B64172" s="13">
        <v>0</v>
      </c>
    </row>
    <row r="64173" spans="1:2" hidden="1">
      <c r="A64173" t="s">
        <v>63563</v>
      </c>
      <c r="B64173" s="13">
        <v>0</v>
      </c>
    </row>
    <row r="64174" spans="1:2" hidden="1">
      <c r="A64174" t="s">
        <v>63564</v>
      </c>
      <c r="B64174" s="13">
        <v>0</v>
      </c>
    </row>
    <row r="64175" spans="1:2" hidden="1">
      <c r="A64175" t="s">
        <v>63565</v>
      </c>
      <c r="B64175" s="13">
        <v>0</v>
      </c>
    </row>
    <row r="64176" spans="1:2" hidden="1">
      <c r="A64176" t="s">
        <v>63566</v>
      </c>
      <c r="B64176" s="13">
        <v>0</v>
      </c>
    </row>
    <row r="64177" spans="1:2" hidden="1">
      <c r="A64177" t="s">
        <v>63567</v>
      </c>
      <c r="B64177" s="13">
        <v>0</v>
      </c>
    </row>
    <row r="64178" spans="1:2" hidden="1">
      <c r="A64178" t="s">
        <v>63568</v>
      </c>
      <c r="B64178" s="13">
        <v>0</v>
      </c>
    </row>
    <row r="64179" spans="1:2" hidden="1">
      <c r="A64179" t="s">
        <v>63569</v>
      </c>
      <c r="B64179" s="13">
        <v>0</v>
      </c>
    </row>
    <row r="64180" spans="1:2" hidden="1">
      <c r="A64180" t="s">
        <v>63570</v>
      </c>
      <c r="B64180" s="13">
        <v>0</v>
      </c>
    </row>
    <row r="64181" spans="1:2" hidden="1">
      <c r="A64181" t="s">
        <v>63571</v>
      </c>
      <c r="B64181" s="13">
        <v>0</v>
      </c>
    </row>
    <row r="64182" spans="1:2" hidden="1">
      <c r="A64182" t="s">
        <v>63572</v>
      </c>
      <c r="B64182" s="13">
        <v>0</v>
      </c>
    </row>
    <row r="64183" spans="1:2" hidden="1">
      <c r="A64183" t="s">
        <v>63573</v>
      </c>
      <c r="B64183" s="13">
        <v>0</v>
      </c>
    </row>
    <row r="64184" spans="1:2" hidden="1">
      <c r="A64184" t="s">
        <v>63574</v>
      </c>
      <c r="B64184" s="13">
        <v>0</v>
      </c>
    </row>
    <row r="64185" spans="1:2" hidden="1">
      <c r="A64185" t="s">
        <v>63575</v>
      </c>
      <c r="B64185" s="13">
        <v>0</v>
      </c>
    </row>
    <row r="64186" spans="1:2" hidden="1">
      <c r="A64186" t="s">
        <v>63576</v>
      </c>
      <c r="B64186" s="13">
        <v>0</v>
      </c>
    </row>
    <row r="64187" spans="1:2" hidden="1">
      <c r="A64187" t="s">
        <v>63577</v>
      </c>
      <c r="B64187" s="13">
        <v>0</v>
      </c>
    </row>
    <row r="64188" spans="1:2" hidden="1">
      <c r="A64188" t="s">
        <v>63578</v>
      </c>
      <c r="B64188" s="13">
        <v>0</v>
      </c>
    </row>
    <row r="64189" spans="1:2" hidden="1">
      <c r="A64189" t="s">
        <v>63579</v>
      </c>
      <c r="B64189" s="13">
        <v>0</v>
      </c>
    </row>
    <row r="64190" spans="1:2" hidden="1">
      <c r="A64190" t="s">
        <v>63580</v>
      </c>
      <c r="B64190" s="13">
        <v>0</v>
      </c>
    </row>
    <row r="64191" spans="1:2" hidden="1">
      <c r="A64191" t="s">
        <v>63581</v>
      </c>
      <c r="B64191" s="13">
        <v>0</v>
      </c>
    </row>
    <row r="64192" spans="1:2" hidden="1">
      <c r="A64192" t="s">
        <v>63582</v>
      </c>
      <c r="B64192" s="13">
        <v>0</v>
      </c>
    </row>
    <row r="64193" spans="1:2" hidden="1">
      <c r="A64193" t="s">
        <v>63583</v>
      </c>
      <c r="B64193" s="13">
        <v>0</v>
      </c>
    </row>
    <row r="64194" spans="1:2" hidden="1">
      <c r="A64194" t="s">
        <v>63584</v>
      </c>
      <c r="B64194" s="13">
        <v>0</v>
      </c>
    </row>
    <row r="64195" spans="1:2" hidden="1">
      <c r="A64195" t="s">
        <v>63585</v>
      </c>
      <c r="B64195" s="13">
        <v>0</v>
      </c>
    </row>
    <row r="64196" spans="1:2" hidden="1">
      <c r="A64196" t="s">
        <v>63586</v>
      </c>
      <c r="B64196" s="13">
        <v>0</v>
      </c>
    </row>
    <row r="64197" spans="1:2" hidden="1">
      <c r="A64197" t="s">
        <v>63587</v>
      </c>
      <c r="B64197" s="13">
        <v>0</v>
      </c>
    </row>
    <row r="64198" spans="1:2" hidden="1">
      <c r="A64198" t="s">
        <v>63588</v>
      </c>
      <c r="B64198" s="13">
        <v>0</v>
      </c>
    </row>
    <row r="64199" spans="1:2" hidden="1">
      <c r="A64199" t="s">
        <v>63589</v>
      </c>
      <c r="B64199" s="13">
        <v>0</v>
      </c>
    </row>
    <row r="64200" spans="1:2" hidden="1">
      <c r="A64200" t="s">
        <v>63590</v>
      </c>
      <c r="B64200" s="13">
        <v>0</v>
      </c>
    </row>
    <row r="64201" spans="1:2" hidden="1">
      <c r="A64201" t="s">
        <v>63591</v>
      </c>
      <c r="B64201" s="13">
        <v>0</v>
      </c>
    </row>
    <row r="64202" spans="1:2" hidden="1">
      <c r="A64202" t="s">
        <v>63592</v>
      </c>
      <c r="B64202" s="13">
        <v>0</v>
      </c>
    </row>
    <row r="64203" spans="1:2" hidden="1">
      <c r="A64203" t="s">
        <v>63593</v>
      </c>
      <c r="B64203" s="13">
        <v>0</v>
      </c>
    </row>
    <row r="64204" spans="1:2" hidden="1">
      <c r="A64204" t="s">
        <v>63594</v>
      </c>
      <c r="B64204" s="13">
        <v>0</v>
      </c>
    </row>
    <row r="64205" spans="1:2" hidden="1">
      <c r="A64205" t="s">
        <v>63595</v>
      </c>
      <c r="B64205" s="13">
        <v>0</v>
      </c>
    </row>
    <row r="64206" spans="1:2" hidden="1">
      <c r="A64206" t="s">
        <v>63596</v>
      </c>
      <c r="B64206" s="13">
        <v>0</v>
      </c>
    </row>
    <row r="64207" spans="1:2" hidden="1">
      <c r="A64207" t="s">
        <v>63597</v>
      </c>
      <c r="B64207" s="13">
        <v>0</v>
      </c>
    </row>
    <row r="64208" spans="1:2" hidden="1">
      <c r="A64208" t="s">
        <v>63598</v>
      </c>
      <c r="B64208" s="13">
        <v>0</v>
      </c>
    </row>
    <row r="64209" spans="1:2" hidden="1">
      <c r="A64209" t="s">
        <v>63599</v>
      </c>
      <c r="B64209" s="13">
        <v>0</v>
      </c>
    </row>
    <row r="64210" spans="1:2" hidden="1">
      <c r="A64210" t="s">
        <v>63600</v>
      </c>
      <c r="B64210" s="13">
        <v>0</v>
      </c>
    </row>
    <row r="64211" spans="1:2" hidden="1">
      <c r="A64211" t="s">
        <v>33756</v>
      </c>
      <c r="B64211" s="13">
        <v>0</v>
      </c>
    </row>
    <row r="64212" spans="1:2" hidden="1">
      <c r="A64212" t="s">
        <v>63601</v>
      </c>
      <c r="B64212" s="13">
        <v>0</v>
      </c>
    </row>
    <row r="64213" spans="1:2" hidden="1">
      <c r="A64213" t="s">
        <v>63602</v>
      </c>
      <c r="B64213" s="13">
        <v>0</v>
      </c>
    </row>
    <row r="64214" spans="1:2" hidden="1">
      <c r="A64214" t="s">
        <v>63603</v>
      </c>
      <c r="B64214" s="13">
        <v>0</v>
      </c>
    </row>
    <row r="64215" spans="1:2" hidden="1">
      <c r="A64215" t="s">
        <v>63604</v>
      </c>
      <c r="B64215" s="13">
        <v>0</v>
      </c>
    </row>
    <row r="64216" spans="1:2" hidden="1">
      <c r="A64216" t="s">
        <v>63605</v>
      </c>
      <c r="B64216" s="13">
        <v>0</v>
      </c>
    </row>
    <row r="64217" spans="1:2" hidden="1">
      <c r="A64217" t="s">
        <v>63606</v>
      </c>
      <c r="B64217" s="13">
        <v>0</v>
      </c>
    </row>
    <row r="64218" spans="1:2" hidden="1">
      <c r="A64218" t="s">
        <v>63607</v>
      </c>
      <c r="B64218" s="13">
        <v>0</v>
      </c>
    </row>
    <row r="64219" spans="1:2" hidden="1">
      <c r="A64219" t="s">
        <v>63608</v>
      </c>
      <c r="B64219" s="13">
        <v>0</v>
      </c>
    </row>
    <row r="64220" spans="1:2" hidden="1">
      <c r="A64220" t="s">
        <v>63609</v>
      </c>
      <c r="B64220" s="13">
        <v>0</v>
      </c>
    </row>
    <row r="64221" spans="1:2" hidden="1">
      <c r="A64221" t="s">
        <v>63610</v>
      </c>
      <c r="B64221" s="13">
        <v>0</v>
      </c>
    </row>
    <row r="64222" spans="1:2" hidden="1">
      <c r="A64222" t="s">
        <v>63611</v>
      </c>
      <c r="B64222" s="13">
        <v>0</v>
      </c>
    </row>
    <row r="64223" spans="1:2" hidden="1">
      <c r="A64223" t="s">
        <v>63612</v>
      </c>
      <c r="B64223" s="13">
        <v>0</v>
      </c>
    </row>
    <row r="64224" spans="1:2" hidden="1">
      <c r="A64224" t="s">
        <v>63613</v>
      </c>
      <c r="B64224" s="13">
        <v>0</v>
      </c>
    </row>
    <row r="64225" spans="1:2" hidden="1">
      <c r="A64225" t="s">
        <v>63614</v>
      </c>
      <c r="B64225" s="13">
        <v>0</v>
      </c>
    </row>
    <row r="64226" spans="1:2" hidden="1">
      <c r="A64226" t="s">
        <v>63615</v>
      </c>
      <c r="B64226" s="13">
        <v>0</v>
      </c>
    </row>
    <row r="64227" spans="1:2" hidden="1">
      <c r="A64227" t="s">
        <v>63616</v>
      </c>
      <c r="B64227" s="13">
        <v>0</v>
      </c>
    </row>
    <row r="64228" spans="1:2" hidden="1">
      <c r="A64228" t="s">
        <v>63617</v>
      </c>
      <c r="B64228" s="13">
        <v>0</v>
      </c>
    </row>
    <row r="64229" spans="1:2" hidden="1">
      <c r="A64229" t="s">
        <v>63618</v>
      </c>
      <c r="B64229" s="13">
        <v>0</v>
      </c>
    </row>
    <row r="64230" spans="1:2" hidden="1">
      <c r="A64230" t="s">
        <v>63619</v>
      </c>
      <c r="B64230" s="13">
        <v>0</v>
      </c>
    </row>
    <row r="64231" spans="1:2" hidden="1">
      <c r="A64231" t="s">
        <v>63620</v>
      </c>
      <c r="B64231" s="13">
        <v>0</v>
      </c>
    </row>
    <row r="64232" spans="1:2" hidden="1">
      <c r="A64232" t="s">
        <v>63621</v>
      </c>
      <c r="B64232" s="13">
        <v>0</v>
      </c>
    </row>
    <row r="64233" spans="1:2" hidden="1">
      <c r="A64233" t="s">
        <v>63622</v>
      </c>
      <c r="B64233" s="13">
        <v>0</v>
      </c>
    </row>
    <row r="64234" spans="1:2" hidden="1">
      <c r="A64234" t="s">
        <v>63623</v>
      </c>
      <c r="B64234" s="13">
        <v>0</v>
      </c>
    </row>
    <row r="64235" spans="1:2" hidden="1">
      <c r="A64235" t="s">
        <v>63624</v>
      </c>
      <c r="B64235" s="13">
        <v>0</v>
      </c>
    </row>
    <row r="64236" spans="1:2" hidden="1">
      <c r="A64236" t="s">
        <v>63625</v>
      </c>
      <c r="B64236" s="13">
        <v>0</v>
      </c>
    </row>
    <row r="64237" spans="1:2" hidden="1">
      <c r="A64237" t="s">
        <v>63626</v>
      </c>
      <c r="B64237" s="13">
        <v>0</v>
      </c>
    </row>
    <row r="64238" spans="1:2" hidden="1">
      <c r="A64238" t="s">
        <v>63627</v>
      </c>
      <c r="B64238" s="13">
        <v>0</v>
      </c>
    </row>
    <row r="64239" spans="1:2" hidden="1">
      <c r="A64239" t="s">
        <v>63628</v>
      </c>
      <c r="B64239" s="13">
        <v>0</v>
      </c>
    </row>
    <row r="64240" spans="1:2" hidden="1">
      <c r="A64240" t="s">
        <v>63629</v>
      </c>
      <c r="B64240" s="13">
        <v>0</v>
      </c>
    </row>
    <row r="64241" spans="1:2" hidden="1">
      <c r="A64241" t="s">
        <v>63630</v>
      </c>
      <c r="B64241" s="13">
        <v>0</v>
      </c>
    </row>
    <row r="64242" spans="1:2" hidden="1">
      <c r="A64242" t="s">
        <v>63631</v>
      </c>
      <c r="B64242" s="13">
        <v>0</v>
      </c>
    </row>
    <row r="64243" spans="1:2" hidden="1">
      <c r="A64243" t="s">
        <v>63632</v>
      </c>
      <c r="B64243" s="13">
        <v>0</v>
      </c>
    </row>
    <row r="64244" spans="1:2" hidden="1">
      <c r="A64244" t="s">
        <v>63633</v>
      </c>
      <c r="B64244" s="13">
        <v>0</v>
      </c>
    </row>
    <row r="64245" spans="1:2" hidden="1">
      <c r="A64245" t="s">
        <v>63634</v>
      </c>
      <c r="B64245" s="13">
        <v>0</v>
      </c>
    </row>
    <row r="64246" spans="1:2" hidden="1">
      <c r="A64246" t="s">
        <v>63635</v>
      </c>
      <c r="B64246" s="13">
        <v>0</v>
      </c>
    </row>
    <row r="64247" spans="1:2" hidden="1">
      <c r="A64247" t="s">
        <v>63636</v>
      </c>
      <c r="B64247" s="13">
        <v>0</v>
      </c>
    </row>
    <row r="64248" spans="1:2" hidden="1">
      <c r="A64248" t="s">
        <v>63637</v>
      </c>
      <c r="B64248" s="13">
        <v>0</v>
      </c>
    </row>
    <row r="64249" spans="1:2" hidden="1">
      <c r="A64249" t="s">
        <v>63638</v>
      </c>
      <c r="B64249" s="13">
        <v>0</v>
      </c>
    </row>
    <row r="64250" spans="1:2" hidden="1">
      <c r="A64250" t="s">
        <v>63639</v>
      </c>
      <c r="B64250" s="13">
        <v>0</v>
      </c>
    </row>
    <row r="64251" spans="1:2" hidden="1">
      <c r="A64251" t="s">
        <v>63640</v>
      </c>
      <c r="B64251" s="13">
        <v>0</v>
      </c>
    </row>
    <row r="64252" spans="1:2" hidden="1">
      <c r="A64252" t="s">
        <v>63641</v>
      </c>
      <c r="B64252" s="13">
        <v>0</v>
      </c>
    </row>
    <row r="64253" spans="1:2" hidden="1">
      <c r="A64253" t="s">
        <v>63642</v>
      </c>
      <c r="B64253" s="13">
        <v>0</v>
      </c>
    </row>
    <row r="64254" spans="1:2" hidden="1">
      <c r="A64254" t="s">
        <v>63643</v>
      </c>
      <c r="B64254" s="13">
        <v>0</v>
      </c>
    </row>
    <row r="64255" spans="1:2" hidden="1">
      <c r="A64255" t="s">
        <v>63644</v>
      </c>
      <c r="B64255" s="13">
        <v>0</v>
      </c>
    </row>
    <row r="64256" spans="1:2" hidden="1">
      <c r="A64256" t="s">
        <v>63645</v>
      </c>
      <c r="B64256" s="13">
        <v>0</v>
      </c>
    </row>
    <row r="64257" spans="1:2" hidden="1">
      <c r="A64257" t="s">
        <v>63646</v>
      </c>
      <c r="B64257" s="13">
        <v>0</v>
      </c>
    </row>
    <row r="64258" spans="1:2" hidden="1">
      <c r="A64258" t="s">
        <v>63647</v>
      </c>
      <c r="B64258" s="13">
        <v>0</v>
      </c>
    </row>
    <row r="64259" spans="1:2" hidden="1">
      <c r="A64259" t="s">
        <v>63648</v>
      </c>
      <c r="B64259" s="13">
        <v>0</v>
      </c>
    </row>
    <row r="64260" spans="1:2" hidden="1">
      <c r="A64260" t="s">
        <v>63649</v>
      </c>
      <c r="B64260" s="13">
        <v>0</v>
      </c>
    </row>
    <row r="64261" spans="1:2" hidden="1">
      <c r="A64261" t="s">
        <v>63650</v>
      </c>
      <c r="B64261" s="13">
        <v>0</v>
      </c>
    </row>
    <row r="64262" spans="1:2" hidden="1">
      <c r="A64262" t="s">
        <v>56516</v>
      </c>
      <c r="B64262" s="13">
        <v>0</v>
      </c>
    </row>
    <row r="64263" spans="1:2" hidden="1">
      <c r="A64263" t="s">
        <v>63651</v>
      </c>
      <c r="B64263" s="13">
        <v>0</v>
      </c>
    </row>
    <row r="64264" spans="1:2" hidden="1">
      <c r="A64264" t="s">
        <v>63652</v>
      </c>
      <c r="B64264" s="13">
        <v>0</v>
      </c>
    </row>
    <row r="64265" spans="1:2" hidden="1">
      <c r="A64265" t="s">
        <v>63653</v>
      </c>
      <c r="B64265" s="13">
        <v>0</v>
      </c>
    </row>
    <row r="64266" spans="1:2" hidden="1">
      <c r="A64266" t="s">
        <v>63654</v>
      </c>
      <c r="B64266" s="13">
        <v>0</v>
      </c>
    </row>
    <row r="64267" spans="1:2" hidden="1">
      <c r="A64267" t="s">
        <v>63655</v>
      </c>
      <c r="B64267" s="13">
        <v>0</v>
      </c>
    </row>
    <row r="64268" spans="1:2" hidden="1">
      <c r="A64268" t="s">
        <v>63656</v>
      </c>
      <c r="B64268" s="13">
        <v>0</v>
      </c>
    </row>
    <row r="64269" spans="1:2" hidden="1">
      <c r="A64269" t="s">
        <v>63657</v>
      </c>
      <c r="B64269" s="13">
        <v>0</v>
      </c>
    </row>
    <row r="64270" spans="1:2" hidden="1">
      <c r="A64270" t="s">
        <v>63658</v>
      </c>
      <c r="B64270" s="13">
        <v>0</v>
      </c>
    </row>
    <row r="64271" spans="1:2" hidden="1">
      <c r="A64271" t="s">
        <v>63659</v>
      </c>
      <c r="B64271" s="13">
        <v>0</v>
      </c>
    </row>
    <row r="64272" spans="1:2" hidden="1">
      <c r="A64272" t="s">
        <v>63660</v>
      </c>
      <c r="B64272" s="13">
        <v>0</v>
      </c>
    </row>
    <row r="64273" spans="1:2" hidden="1">
      <c r="A64273" t="s">
        <v>63661</v>
      </c>
      <c r="B64273" s="13">
        <v>0</v>
      </c>
    </row>
    <row r="64274" spans="1:2" hidden="1">
      <c r="A64274" t="s">
        <v>63662</v>
      </c>
      <c r="B64274" s="13">
        <v>0</v>
      </c>
    </row>
    <row r="64275" spans="1:2" hidden="1">
      <c r="A64275" t="s">
        <v>63663</v>
      </c>
      <c r="B64275" s="13">
        <v>0</v>
      </c>
    </row>
    <row r="64276" spans="1:2" hidden="1">
      <c r="A64276" t="s">
        <v>63664</v>
      </c>
      <c r="B64276" s="13">
        <v>0</v>
      </c>
    </row>
    <row r="64277" spans="1:2" hidden="1">
      <c r="A64277" t="s">
        <v>63665</v>
      </c>
      <c r="B64277" s="13">
        <v>0</v>
      </c>
    </row>
    <row r="64278" spans="1:2" hidden="1">
      <c r="A64278" t="s">
        <v>63666</v>
      </c>
      <c r="B64278" s="13">
        <v>0</v>
      </c>
    </row>
    <row r="64279" spans="1:2" hidden="1">
      <c r="A64279" t="s">
        <v>63667</v>
      </c>
      <c r="B64279" s="13">
        <v>0</v>
      </c>
    </row>
    <row r="64280" spans="1:2" hidden="1">
      <c r="A64280" t="s">
        <v>63668</v>
      </c>
      <c r="B64280" s="13">
        <v>0</v>
      </c>
    </row>
    <row r="64281" spans="1:2" hidden="1">
      <c r="A64281" t="s">
        <v>63669</v>
      </c>
      <c r="B64281" s="13">
        <v>0</v>
      </c>
    </row>
    <row r="64282" spans="1:2" hidden="1">
      <c r="A64282" t="s">
        <v>63670</v>
      </c>
      <c r="B64282" s="13">
        <v>0</v>
      </c>
    </row>
    <row r="64283" spans="1:2" hidden="1">
      <c r="A64283" t="s">
        <v>63671</v>
      </c>
      <c r="B64283" s="13">
        <v>0</v>
      </c>
    </row>
    <row r="64284" spans="1:2" hidden="1">
      <c r="A64284" t="s">
        <v>63672</v>
      </c>
      <c r="B64284" s="13">
        <v>0</v>
      </c>
    </row>
    <row r="64285" spans="1:2" hidden="1">
      <c r="A64285" t="s">
        <v>63673</v>
      </c>
      <c r="B64285" s="13">
        <v>0</v>
      </c>
    </row>
    <row r="64286" spans="1:2" hidden="1">
      <c r="A64286" t="s">
        <v>63674</v>
      </c>
      <c r="B64286" s="13">
        <v>0</v>
      </c>
    </row>
    <row r="64287" spans="1:2" hidden="1">
      <c r="A64287" t="s">
        <v>63675</v>
      </c>
      <c r="B64287" s="13">
        <v>0</v>
      </c>
    </row>
    <row r="64288" spans="1:2" hidden="1">
      <c r="A64288" t="s">
        <v>63676</v>
      </c>
      <c r="B64288" s="13">
        <v>0</v>
      </c>
    </row>
    <row r="64289" spans="1:2" hidden="1">
      <c r="A64289" t="s">
        <v>63677</v>
      </c>
      <c r="B64289" s="13">
        <v>0</v>
      </c>
    </row>
    <row r="64290" spans="1:2" hidden="1">
      <c r="A64290" t="s">
        <v>56486</v>
      </c>
      <c r="B64290" s="13">
        <v>0</v>
      </c>
    </row>
    <row r="64291" spans="1:2" hidden="1">
      <c r="A64291" t="s">
        <v>63678</v>
      </c>
      <c r="B64291" s="13">
        <v>0</v>
      </c>
    </row>
    <row r="64292" spans="1:2" hidden="1">
      <c r="A64292" t="s">
        <v>63679</v>
      </c>
      <c r="B64292" s="13">
        <v>0</v>
      </c>
    </row>
    <row r="64293" spans="1:2" hidden="1">
      <c r="A64293" t="s">
        <v>63680</v>
      </c>
      <c r="B64293" s="13">
        <v>0</v>
      </c>
    </row>
    <row r="64294" spans="1:2" hidden="1">
      <c r="A64294" t="s">
        <v>63681</v>
      </c>
      <c r="B64294" s="13">
        <v>0</v>
      </c>
    </row>
    <row r="64295" spans="1:2" hidden="1">
      <c r="A64295" t="s">
        <v>63682</v>
      </c>
      <c r="B64295" s="13">
        <v>0</v>
      </c>
    </row>
    <row r="64296" spans="1:2" hidden="1">
      <c r="A64296" t="s">
        <v>63683</v>
      </c>
      <c r="B64296" s="13">
        <v>0</v>
      </c>
    </row>
    <row r="64297" spans="1:2" hidden="1">
      <c r="A64297" t="s">
        <v>63684</v>
      </c>
      <c r="B64297" s="13">
        <v>0</v>
      </c>
    </row>
    <row r="64298" spans="1:2" hidden="1">
      <c r="A64298" t="s">
        <v>63685</v>
      </c>
      <c r="B64298" s="13">
        <v>0</v>
      </c>
    </row>
    <row r="64299" spans="1:2" hidden="1">
      <c r="A64299" t="s">
        <v>63686</v>
      </c>
      <c r="B64299" s="13">
        <v>0</v>
      </c>
    </row>
    <row r="64300" spans="1:2" hidden="1">
      <c r="A64300" t="s">
        <v>63687</v>
      </c>
      <c r="B64300" s="13">
        <v>0</v>
      </c>
    </row>
    <row r="64301" spans="1:2" hidden="1">
      <c r="A64301" t="s">
        <v>63688</v>
      </c>
      <c r="B64301" s="13">
        <v>0</v>
      </c>
    </row>
    <row r="64302" spans="1:2" hidden="1">
      <c r="A64302" t="s">
        <v>63689</v>
      </c>
      <c r="B64302" s="13">
        <v>0</v>
      </c>
    </row>
    <row r="64303" spans="1:2" hidden="1">
      <c r="A64303" t="s">
        <v>63690</v>
      </c>
      <c r="B64303" s="13">
        <v>0</v>
      </c>
    </row>
    <row r="64304" spans="1:2" hidden="1">
      <c r="A64304" t="s">
        <v>56552</v>
      </c>
      <c r="B64304" s="13">
        <v>0</v>
      </c>
    </row>
    <row r="64305" spans="1:2" hidden="1">
      <c r="A64305" t="s">
        <v>63691</v>
      </c>
      <c r="B64305" s="13">
        <v>0</v>
      </c>
    </row>
    <row r="64306" spans="1:2" hidden="1">
      <c r="A64306" t="s">
        <v>63692</v>
      </c>
      <c r="B64306" s="13">
        <v>0</v>
      </c>
    </row>
    <row r="64307" spans="1:2" hidden="1">
      <c r="A64307" t="s">
        <v>63693</v>
      </c>
      <c r="B64307" s="13">
        <v>0</v>
      </c>
    </row>
    <row r="64308" spans="1:2" hidden="1">
      <c r="A64308" t="s">
        <v>56606</v>
      </c>
      <c r="B64308" s="13">
        <v>0</v>
      </c>
    </row>
    <row r="64309" spans="1:2" hidden="1">
      <c r="A64309" t="s">
        <v>63694</v>
      </c>
      <c r="B64309" s="13">
        <v>0</v>
      </c>
    </row>
    <row r="64310" spans="1:2" hidden="1">
      <c r="A64310" t="s">
        <v>63695</v>
      </c>
      <c r="B64310" s="13">
        <v>0</v>
      </c>
    </row>
    <row r="64311" spans="1:2" hidden="1">
      <c r="A64311" t="s">
        <v>63696</v>
      </c>
      <c r="B64311" s="13">
        <v>0</v>
      </c>
    </row>
    <row r="64312" spans="1:2" hidden="1">
      <c r="A64312" t="s">
        <v>63697</v>
      </c>
      <c r="B64312" s="13">
        <v>0</v>
      </c>
    </row>
    <row r="64313" spans="1:2" hidden="1">
      <c r="A64313" t="s">
        <v>63698</v>
      </c>
      <c r="B64313" s="13">
        <v>0</v>
      </c>
    </row>
    <row r="64314" spans="1:2" hidden="1">
      <c r="A64314" t="s">
        <v>63699</v>
      </c>
      <c r="B64314" s="13">
        <v>0</v>
      </c>
    </row>
    <row r="64315" spans="1:2" hidden="1">
      <c r="A64315" t="s">
        <v>63700</v>
      </c>
      <c r="B64315" s="13">
        <v>0</v>
      </c>
    </row>
    <row r="64316" spans="1:2" hidden="1">
      <c r="A64316" t="s">
        <v>63701</v>
      </c>
      <c r="B64316" s="13">
        <v>0</v>
      </c>
    </row>
    <row r="64317" spans="1:2" hidden="1">
      <c r="A64317" t="s">
        <v>63702</v>
      </c>
      <c r="B64317" s="13">
        <v>0</v>
      </c>
    </row>
    <row r="64318" spans="1:2" hidden="1">
      <c r="A64318" t="s">
        <v>63703</v>
      </c>
      <c r="B64318" s="13">
        <v>0</v>
      </c>
    </row>
    <row r="64319" spans="1:2" hidden="1">
      <c r="A64319" t="s">
        <v>63704</v>
      </c>
      <c r="B64319" s="13">
        <v>0</v>
      </c>
    </row>
    <row r="64320" spans="1:2" hidden="1">
      <c r="A64320" t="s">
        <v>63705</v>
      </c>
      <c r="B64320" s="13">
        <v>0</v>
      </c>
    </row>
    <row r="64321" spans="1:2" hidden="1">
      <c r="A64321" t="s">
        <v>63706</v>
      </c>
      <c r="B64321" s="13">
        <v>0</v>
      </c>
    </row>
    <row r="64322" spans="1:2" hidden="1">
      <c r="A64322" t="s">
        <v>63707</v>
      </c>
      <c r="B64322" s="13">
        <v>0</v>
      </c>
    </row>
    <row r="64323" spans="1:2" hidden="1">
      <c r="A64323" t="s">
        <v>63708</v>
      </c>
      <c r="B64323" s="13">
        <v>0</v>
      </c>
    </row>
    <row r="64324" spans="1:2" hidden="1">
      <c r="A64324" t="s">
        <v>63709</v>
      </c>
      <c r="B64324" s="13">
        <v>0</v>
      </c>
    </row>
    <row r="64325" spans="1:2" hidden="1">
      <c r="A64325" t="s">
        <v>63710</v>
      </c>
      <c r="B64325" s="13">
        <v>0</v>
      </c>
    </row>
    <row r="64326" spans="1:2" hidden="1">
      <c r="A64326" t="s">
        <v>63711</v>
      </c>
      <c r="B64326" s="13">
        <v>0</v>
      </c>
    </row>
    <row r="64327" spans="1:2" hidden="1">
      <c r="A64327" t="s">
        <v>63712</v>
      </c>
      <c r="B64327" s="13">
        <v>0</v>
      </c>
    </row>
    <row r="64328" spans="1:2" hidden="1">
      <c r="A64328" t="s">
        <v>63713</v>
      </c>
      <c r="B64328" s="13">
        <v>0</v>
      </c>
    </row>
    <row r="64329" spans="1:2" hidden="1">
      <c r="A64329" t="s">
        <v>63714</v>
      </c>
      <c r="B64329" s="13">
        <v>0</v>
      </c>
    </row>
    <row r="64330" spans="1:2" hidden="1">
      <c r="A64330" t="s">
        <v>63715</v>
      </c>
      <c r="B64330" s="13">
        <v>0</v>
      </c>
    </row>
    <row r="64331" spans="1:2" hidden="1">
      <c r="A64331" t="s">
        <v>63716</v>
      </c>
      <c r="B64331" s="13">
        <v>0</v>
      </c>
    </row>
    <row r="64332" spans="1:2" hidden="1">
      <c r="A64332" t="s">
        <v>63717</v>
      </c>
      <c r="B64332" s="13">
        <v>0</v>
      </c>
    </row>
    <row r="64333" spans="1:2" hidden="1">
      <c r="A64333" t="s">
        <v>63718</v>
      </c>
      <c r="B64333" s="13">
        <v>0</v>
      </c>
    </row>
    <row r="64334" spans="1:2" hidden="1">
      <c r="A64334" t="s">
        <v>63719</v>
      </c>
      <c r="B64334" s="13">
        <v>0</v>
      </c>
    </row>
    <row r="64335" spans="1:2" hidden="1">
      <c r="A64335" t="s">
        <v>63720</v>
      </c>
      <c r="B64335" s="13">
        <v>0</v>
      </c>
    </row>
    <row r="64336" spans="1:2" hidden="1">
      <c r="A64336" t="s">
        <v>63721</v>
      </c>
      <c r="B64336" s="13">
        <v>0</v>
      </c>
    </row>
    <row r="64337" spans="1:2" hidden="1">
      <c r="A64337" t="s">
        <v>63722</v>
      </c>
      <c r="B64337" s="13">
        <v>0</v>
      </c>
    </row>
    <row r="64338" spans="1:2" hidden="1">
      <c r="A64338" t="s">
        <v>63723</v>
      </c>
      <c r="B64338" s="13">
        <v>0</v>
      </c>
    </row>
    <row r="64339" spans="1:2" hidden="1">
      <c r="A64339" t="s">
        <v>63724</v>
      </c>
      <c r="B64339" s="13">
        <v>0</v>
      </c>
    </row>
    <row r="64340" spans="1:2" hidden="1">
      <c r="A64340" t="s">
        <v>63725</v>
      </c>
      <c r="B64340" s="13">
        <v>0</v>
      </c>
    </row>
    <row r="64341" spans="1:2" hidden="1">
      <c r="A64341" t="s">
        <v>63726</v>
      </c>
      <c r="B64341" s="13">
        <v>0</v>
      </c>
    </row>
    <row r="64342" spans="1:2" hidden="1">
      <c r="A64342" t="s">
        <v>63727</v>
      </c>
      <c r="B64342" s="13">
        <v>0</v>
      </c>
    </row>
    <row r="64343" spans="1:2" hidden="1">
      <c r="A64343" t="s">
        <v>63728</v>
      </c>
      <c r="B64343" s="13">
        <v>0</v>
      </c>
    </row>
    <row r="64344" spans="1:2" hidden="1">
      <c r="A64344" t="s">
        <v>63729</v>
      </c>
      <c r="B64344" s="13">
        <v>0</v>
      </c>
    </row>
    <row r="64345" spans="1:2" hidden="1">
      <c r="A64345" t="s">
        <v>63730</v>
      </c>
      <c r="B64345" s="13">
        <v>0</v>
      </c>
    </row>
    <row r="64346" spans="1:2" hidden="1">
      <c r="A64346" t="s">
        <v>63731</v>
      </c>
      <c r="B64346" s="13">
        <v>0</v>
      </c>
    </row>
    <row r="64347" spans="1:2" hidden="1">
      <c r="A64347" t="s">
        <v>63732</v>
      </c>
      <c r="B64347" s="13">
        <v>0</v>
      </c>
    </row>
    <row r="64348" spans="1:2" hidden="1">
      <c r="A64348" t="s">
        <v>63733</v>
      </c>
      <c r="B64348" s="13">
        <v>0</v>
      </c>
    </row>
    <row r="64349" spans="1:2" hidden="1">
      <c r="A64349" t="s">
        <v>63734</v>
      </c>
      <c r="B64349" s="13">
        <v>0</v>
      </c>
    </row>
    <row r="64350" spans="1:2" hidden="1">
      <c r="A64350" t="s">
        <v>63735</v>
      </c>
      <c r="B64350" s="13">
        <v>0</v>
      </c>
    </row>
    <row r="64351" spans="1:2" hidden="1">
      <c r="A64351" t="s">
        <v>56546</v>
      </c>
      <c r="B64351" s="13">
        <v>0</v>
      </c>
    </row>
    <row r="64352" spans="1:2" hidden="1">
      <c r="A64352" t="s">
        <v>63736</v>
      </c>
      <c r="B64352" s="13">
        <v>0</v>
      </c>
    </row>
    <row r="64353" spans="1:2" hidden="1">
      <c r="A64353" t="s">
        <v>63737</v>
      </c>
      <c r="B64353" s="13">
        <v>0</v>
      </c>
    </row>
    <row r="64354" spans="1:2" hidden="1">
      <c r="A64354" t="s">
        <v>63738</v>
      </c>
      <c r="B64354" s="13">
        <v>0</v>
      </c>
    </row>
    <row r="64355" spans="1:2" hidden="1">
      <c r="A64355" t="s">
        <v>63739</v>
      </c>
      <c r="B64355" s="13">
        <v>0</v>
      </c>
    </row>
    <row r="64356" spans="1:2" hidden="1">
      <c r="A64356" t="s">
        <v>63740</v>
      </c>
      <c r="B64356" s="13">
        <v>0</v>
      </c>
    </row>
    <row r="64357" spans="1:2" hidden="1">
      <c r="A64357" t="s">
        <v>63741</v>
      </c>
      <c r="B64357" s="13">
        <v>0</v>
      </c>
    </row>
    <row r="64358" spans="1:2" hidden="1">
      <c r="A64358" t="s">
        <v>63742</v>
      </c>
      <c r="B64358" s="13">
        <v>0</v>
      </c>
    </row>
    <row r="64359" spans="1:2" hidden="1">
      <c r="A64359" t="s">
        <v>63743</v>
      </c>
      <c r="B64359" s="13">
        <v>0</v>
      </c>
    </row>
    <row r="64360" spans="1:2" hidden="1">
      <c r="A64360" t="s">
        <v>63744</v>
      </c>
      <c r="B64360" s="13">
        <v>0</v>
      </c>
    </row>
    <row r="64361" spans="1:2" hidden="1">
      <c r="A64361" t="s">
        <v>63745</v>
      </c>
      <c r="B64361" s="13">
        <v>0</v>
      </c>
    </row>
    <row r="64362" spans="1:2" hidden="1">
      <c r="A64362" t="s">
        <v>63746</v>
      </c>
      <c r="B64362" s="13">
        <v>0</v>
      </c>
    </row>
    <row r="64363" spans="1:2" hidden="1">
      <c r="A64363" t="s">
        <v>63747</v>
      </c>
      <c r="B64363" s="13">
        <v>0</v>
      </c>
    </row>
    <row r="64364" spans="1:2" hidden="1">
      <c r="A64364" t="s">
        <v>63748</v>
      </c>
      <c r="B64364" s="13">
        <v>0</v>
      </c>
    </row>
    <row r="64365" spans="1:2" hidden="1">
      <c r="A64365" t="s">
        <v>63749</v>
      </c>
      <c r="B64365" s="13">
        <v>0</v>
      </c>
    </row>
    <row r="64366" spans="1:2" hidden="1">
      <c r="A64366" t="s">
        <v>63750</v>
      </c>
      <c r="B64366" s="13">
        <v>0</v>
      </c>
    </row>
    <row r="64367" spans="1:2" hidden="1">
      <c r="A64367" t="s">
        <v>63751</v>
      </c>
      <c r="B64367" s="13">
        <v>0</v>
      </c>
    </row>
    <row r="64368" spans="1:2" hidden="1">
      <c r="A64368" t="s">
        <v>63752</v>
      </c>
      <c r="B64368" s="13">
        <v>0</v>
      </c>
    </row>
    <row r="64369" spans="1:2" hidden="1">
      <c r="A64369" t="s">
        <v>63753</v>
      </c>
      <c r="B64369" s="13">
        <v>0</v>
      </c>
    </row>
    <row r="64370" spans="1:2" hidden="1">
      <c r="A64370" t="s">
        <v>63754</v>
      </c>
      <c r="B64370" s="13">
        <v>0</v>
      </c>
    </row>
    <row r="64371" spans="1:2" hidden="1">
      <c r="A64371" t="s">
        <v>63755</v>
      </c>
      <c r="B64371" s="13">
        <v>0</v>
      </c>
    </row>
    <row r="64372" spans="1:2" hidden="1">
      <c r="A64372" t="s">
        <v>63756</v>
      </c>
      <c r="B64372" s="13">
        <v>0</v>
      </c>
    </row>
    <row r="64373" spans="1:2" hidden="1">
      <c r="A64373" t="s">
        <v>63757</v>
      </c>
      <c r="B64373" s="13">
        <v>0</v>
      </c>
    </row>
    <row r="64374" spans="1:2" hidden="1">
      <c r="A64374" t="s">
        <v>63758</v>
      </c>
      <c r="B64374" s="13">
        <v>0</v>
      </c>
    </row>
    <row r="64375" spans="1:2" hidden="1">
      <c r="A64375" t="s">
        <v>56468</v>
      </c>
      <c r="B64375" s="13">
        <v>0</v>
      </c>
    </row>
    <row r="64376" spans="1:2" hidden="1">
      <c r="A64376" t="s">
        <v>63759</v>
      </c>
      <c r="B64376" s="13">
        <v>0</v>
      </c>
    </row>
    <row r="64377" spans="1:2" hidden="1">
      <c r="A64377" t="s">
        <v>63760</v>
      </c>
      <c r="B64377" s="13">
        <v>0</v>
      </c>
    </row>
    <row r="64378" spans="1:2" hidden="1">
      <c r="A64378" t="s">
        <v>63761</v>
      </c>
      <c r="B64378" s="13">
        <v>0</v>
      </c>
    </row>
    <row r="64379" spans="1:2" hidden="1">
      <c r="A64379" t="s">
        <v>63762</v>
      </c>
      <c r="B64379" s="13">
        <v>0</v>
      </c>
    </row>
    <row r="64380" spans="1:2" hidden="1">
      <c r="A64380" t="s">
        <v>63763</v>
      </c>
      <c r="B64380" s="13">
        <v>0</v>
      </c>
    </row>
    <row r="64381" spans="1:2" hidden="1">
      <c r="A64381" t="s">
        <v>56530</v>
      </c>
      <c r="B64381" s="13">
        <v>0</v>
      </c>
    </row>
    <row r="64382" spans="1:2" hidden="1">
      <c r="A64382" t="s">
        <v>63764</v>
      </c>
      <c r="B64382" s="13">
        <v>0</v>
      </c>
    </row>
    <row r="64383" spans="1:2" hidden="1">
      <c r="A64383" t="s">
        <v>63765</v>
      </c>
      <c r="B64383" s="13">
        <v>0</v>
      </c>
    </row>
    <row r="64384" spans="1:2" hidden="1">
      <c r="A64384" t="s">
        <v>63766</v>
      </c>
      <c r="B64384" s="13">
        <v>0</v>
      </c>
    </row>
    <row r="64385" spans="1:2" hidden="1">
      <c r="A64385" t="s">
        <v>63767</v>
      </c>
      <c r="B64385" s="13">
        <v>0</v>
      </c>
    </row>
    <row r="64386" spans="1:2" hidden="1">
      <c r="A64386" t="s">
        <v>63768</v>
      </c>
      <c r="B64386" s="13">
        <v>0</v>
      </c>
    </row>
    <row r="64387" spans="1:2" hidden="1">
      <c r="A64387" t="s">
        <v>63769</v>
      </c>
      <c r="B64387" s="13">
        <v>0</v>
      </c>
    </row>
    <row r="64388" spans="1:2" hidden="1">
      <c r="A64388" t="s">
        <v>63770</v>
      </c>
      <c r="B64388" s="13">
        <v>0</v>
      </c>
    </row>
    <row r="64389" spans="1:2" hidden="1">
      <c r="A64389" t="s">
        <v>42481</v>
      </c>
      <c r="B64389" s="13">
        <v>0</v>
      </c>
    </row>
    <row r="64390" spans="1:2" hidden="1">
      <c r="A64390" t="s">
        <v>63771</v>
      </c>
      <c r="B64390" s="13">
        <v>0</v>
      </c>
    </row>
    <row r="64391" spans="1:2" hidden="1">
      <c r="A64391" t="s">
        <v>63772</v>
      </c>
      <c r="B64391" s="13">
        <v>0</v>
      </c>
    </row>
    <row r="64392" spans="1:2" hidden="1">
      <c r="A64392" t="s">
        <v>63773</v>
      </c>
      <c r="B64392" s="13">
        <v>0</v>
      </c>
    </row>
    <row r="64393" spans="1:2" hidden="1">
      <c r="A64393" t="s">
        <v>63774</v>
      </c>
      <c r="B64393" s="13">
        <v>0</v>
      </c>
    </row>
    <row r="64394" spans="1:2" hidden="1">
      <c r="A64394" t="s">
        <v>63775</v>
      </c>
      <c r="B64394" s="13">
        <v>0</v>
      </c>
    </row>
    <row r="64395" spans="1:2" hidden="1">
      <c r="A64395" t="s">
        <v>63776</v>
      </c>
      <c r="B64395" s="13">
        <v>0</v>
      </c>
    </row>
    <row r="64396" spans="1:2" hidden="1">
      <c r="A64396" t="s">
        <v>63777</v>
      </c>
      <c r="B64396" s="13">
        <v>0</v>
      </c>
    </row>
    <row r="64397" spans="1:2" hidden="1">
      <c r="A64397" t="s">
        <v>63778</v>
      </c>
      <c r="B64397" s="13">
        <v>0</v>
      </c>
    </row>
    <row r="64398" spans="1:2" hidden="1">
      <c r="A64398" t="s">
        <v>63779</v>
      </c>
      <c r="B64398" s="13">
        <v>0</v>
      </c>
    </row>
    <row r="64399" spans="1:2" hidden="1">
      <c r="A64399" t="s">
        <v>63780</v>
      </c>
      <c r="B64399" s="13">
        <v>0</v>
      </c>
    </row>
    <row r="64400" spans="1:2" hidden="1">
      <c r="A64400" t="s">
        <v>63781</v>
      </c>
      <c r="B64400" s="13">
        <v>0</v>
      </c>
    </row>
    <row r="64401" spans="1:2" hidden="1">
      <c r="A64401" t="s">
        <v>63782</v>
      </c>
      <c r="B64401" s="13">
        <v>0</v>
      </c>
    </row>
    <row r="64402" spans="1:2" hidden="1">
      <c r="A64402" t="s">
        <v>63783</v>
      </c>
      <c r="B64402" s="13">
        <v>0</v>
      </c>
    </row>
    <row r="64403" spans="1:2" hidden="1">
      <c r="A64403" t="s">
        <v>63784</v>
      </c>
      <c r="B64403" s="13">
        <v>0</v>
      </c>
    </row>
    <row r="64404" spans="1:2" hidden="1">
      <c r="A64404" t="s">
        <v>63785</v>
      </c>
      <c r="B64404" s="13">
        <v>0</v>
      </c>
    </row>
    <row r="64405" spans="1:2" hidden="1">
      <c r="A64405" t="s">
        <v>63786</v>
      </c>
      <c r="B64405" s="13">
        <v>0</v>
      </c>
    </row>
    <row r="64406" spans="1:2" hidden="1">
      <c r="A64406" t="s">
        <v>63787</v>
      </c>
      <c r="B64406" s="13">
        <v>0</v>
      </c>
    </row>
    <row r="64407" spans="1:2" hidden="1">
      <c r="A64407" t="s">
        <v>63788</v>
      </c>
      <c r="B64407" s="13">
        <v>0</v>
      </c>
    </row>
    <row r="64408" spans="1:2" hidden="1">
      <c r="A64408" t="s">
        <v>63789</v>
      </c>
      <c r="B64408" s="13">
        <v>0</v>
      </c>
    </row>
    <row r="64409" spans="1:2" hidden="1">
      <c r="A64409" t="s">
        <v>63790</v>
      </c>
      <c r="B64409" s="13">
        <v>0</v>
      </c>
    </row>
    <row r="64410" spans="1:2" hidden="1">
      <c r="A64410" t="s">
        <v>63791</v>
      </c>
      <c r="B64410" s="13">
        <v>0</v>
      </c>
    </row>
    <row r="64411" spans="1:2" hidden="1">
      <c r="A64411" t="s">
        <v>63792</v>
      </c>
      <c r="B64411" s="13">
        <v>0</v>
      </c>
    </row>
    <row r="64412" spans="1:2" hidden="1">
      <c r="A64412" t="s">
        <v>63793</v>
      </c>
      <c r="B64412" s="13">
        <v>0</v>
      </c>
    </row>
    <row r="64413" spans="1:2" hidden="1">
      <c r="A64413" t="s">
        <v>63794</v>
      </c>
      <c r="B64413" s="13">
        <v>0</v>
      </c>
    </row>
    <row r="64414" spans="1:2" hidden="1">
      <c r="A64414" t="s">
        <v>63795</v>
      </c>
      <c r="B64414" s="13">
        <v>0</v>
      </c>
    </row>
    <row r="64415" spans="1:2" hidden="1">
      <c r="A64415" t="s">
        <v>63796</v>
      </c>
      <c r="B64415" s="13">
        <v>0</v>
      </c>
    </row>
    <row r="64416" spans="1:2" hidden="1">
      <c r="A64416" t="s">
        <v>63797</v>
      </c>
      <c r="B64416" s="13">
        <v>0</v>
      </c>
    </row>
    <row r="64417" spans="1:2" hidden="1">
      <c r="A64417" t="s">
        <v>63798</v>
      </c>
      <c r="B64417" s="13">
        <v>0</v>
      </c>
    </row>
    <row r="64418" spans="1:2" hidden="1">
      <c r="A64418" t="s">
        <v>63799</v>
      </c>
      <c r="B64418" s="13">
        <v>0</v>
      </c>
    </row>
    <row r="64419" spans="1:2" hidden="1">
      <c r="A64419" t="s">
        <v>63800</v>
      </c>
      <c r="B64419" s="13">
        <v>0</v>
      </c>
    </row>
    <row r="64420" spans="1:2" hidden="1">
      <c r="A64420" t="s">
        <v>63801</v>
      </c>
      <c r="B64420" s="13">
        <v>0</v>
      </c>
    </row>
    <row r="64421" spans="1:2" hidden="1">
      <c r="A64421" t="s">
        <v>63802</v>
      </c>
      <c r="B64421" s="13">
        <v>0</v>
      </c>
    </row>
    <row r="64422" spans="1:2" hidden="1">
      <c r="A64422" t="s">
        <v>63803</v>
      </c>
      <c r="B64422" s="13">
        <v>0</v>
      </c>
    </row>
    <row r="64423" spans="1:2" hidden="1">
      <c r="A64423" t="s">
        <v>63804</v>
      </c>
      <c r="B64423" s="13">
        <v>0</v>
      </c>
    </row>
    <row r="64424" spans="1:2" hidden="1">
      <c r="A64424" t="s">
        <v>63805</v>
      </c>
      <c r="B64424" s="13">
        <v>0</v>
      </c>
    </row>
    <row r="64425" spans="1:2" hidden="1">
      <c r="A64425" t="s">
        <v>63806</v>
      </c>
      <c r="B64425" s="13">
        <v>0</v>
      </c>
    </row>
    <row r="64426" spans="1:2" hidden="1">
      <c r="A64426" t="s">
        <v>63807</v>
      </c>
      <c r="B64426" s="13">
        <v>0</v>
      </c>
    </row>
    <row r="64427" spans="1:2" hidden="1">
      <c r="A64427" t="s">
        <v>63808</v>
      </c>
      <c r="B64427" s="13">
        <v>0</v>
      </c>
    </row>
    <row r="64428" spans="1:2" hidden="1">
      <c r="A64428" t="s">
        <v>63809</v>
      </c>
      <c r="B64428" s="13">
        <v>0</v>
      </c>
    </row>
    <row r="64429" spans="1:2" hidden="1">
      <c r="A64429" t="s">
        <v>63810</v>
      </c>
      <c r="B64429" s="13">
        <v>0</v>
      </c>
    </row>
    <row r="64430" spans="1:2" hidden="1">
      <c r="A64430" t="s">
        <v>63811</v>
      </c>
      <c r="B64430" s="13">
        <v>0</v>
      </c>
    </row>
    <row r="64431" spans="1:2" hidden="1">
      <c r="A64431" t="s">
        <v>63812</v>
      </c>
      <c r="B64431" s="13">
        <v>0</v>
      </c>
    </row>
    <row r="64432" spans="1:2" hidden="1">
      <c r="A64432" t="s">
        <v>63813</v>
      </c>
      <c r="B64432" s="13">
        <v>0</v>
      </c>
    </row>
    <row r="64433" spans="1:2" hidden="1">
      <c r="A64433" t="s">
        <v>63814</v>
      </c>
      <c r="B64433" s="13">
        <v>0</v>
      </c>
    </row>
    <row r="64434" spans="1:2" hidden="1">
      <c r="A64434" t="s">
        <v>63815</v>
      </c>
      <c r="B64434" s="13">
        <v>0</v>
      </c>
    </row>
    <row r="64435" spans="1:2" hidden="1">
      <c r="A64435" t="s">
        <v>63816</v>
      </c>
      <c r="B64435" s="13">
        <v>0</v>
      </c>
    </row>
    <row r="64436" spans="1:2" hidden="1">
      <c r="A64436" t="s">
        <v>63817</v>
      </c>
      <c r="B64436" s="13">
        <v>0</v>
      </c>
    </row>
    <row r="64437" spans="1:2" hidden="1">
      <c r="A64437" t="s">
        <v>63818</v>
      </c>
      <c r="B64437" s="13">
        <v>0</v>
      </c>
    </row>
    <row r="64438" spans="1:2" hidden="1">
      <c r="A64438" t="s">
        <v>63819</v>
      </c>
      <c r="B64438" s="13">
        <v>0</v>
      </c>
    </row>
    <row r="64439" spans="1:2" hidden="1">
      <c r="A64439" t="s">
        <v>63820</v>
      </c>
      <c r="B64439" s="13">
        <v>0</v>
      </c>
    </row>
    <row r="64440" spans="1:2" hidden="1">
      <c r="A64440" t="s">
        <v>63821</v>
      </c>
      <c r="B64440" s="13">
        <v>0</v>
      </c>
    </row>
    <row r="64441" spans="1:2" hidden="1">
      <c r="A64441" t="s">
        <v>63822</v>
      </c>
      <c r="B64441" s="13">
        <v>0</v>
      </c>
    </row>
    <row r="64442" spans="1:2" hidden="1">
      <c r="A64442" t="s">
        <v>63823</v>
      </c>
      <c r="B64442" s="13">
        <v>0</v>
      </c>
    </row>
    <row r="64443" spans="1:2" hidden="1">
      <c r="A64443" t="s">
        <v>63824</v>
      </c>
      <c r="B64443" s="13">
        <v>0</v>
      </c>
    </row>
    <row r="64444" spans="1:2" hidden="1">
      <c r="A64444" t="s">
        <v>63825</v>
      </c>
      <c r="B64444" s="13">
        <v>0</v>
      </c>
    </row>
    <row r="64445" spans="1:2" hidden="1">
      <c r="A64445" t="s">
        <v>63826</v>
      </c>
      <c r="B64445" s="13">
        <v>0</v>
      </c>
    </row>
    <row r="64446" spans="1:2" hidden="1">
      <c r="A64446" t="s">
        <v>63827</v>
      </c>
      <c r="B64446" s="13">
        <v>0</v>
      </c>
    </row>
    <row r="64447" spans="1:2" hidden="1">
      <c r="A64447" t="s">
        <v>63828</v>
      </c>
      <c r="B64447" s="13">
        <v>0</v>
      </c>
    </row>
    <row r="64448" spans="1:2" hidden="1">
      <c r="A64448" t="s">
        <v>63829</v>
      </c>
      <c r="B64448" s="13">
        <v>0</v>
      </c>
    </row>
    <row r="64449" spans="1:2" hidden="1">
      <c r="A64449" t="s">
        <v>63830</v>
      </c>
      <c r="B64449" s="13">
        <v>0</v>
      </c>
    </row>
    <row r="64450" spans="1:2" hidden="1">
      <c r="A64450" t="s">
        <v>63831</v>
      </c>
      <c r="B64450" s="13">
        <v>0</v>
      </c>
    </row>
    <row r="64451" spans="1:2" hidden="1">
      <c r="A64451" t="s">
        <v>63832</v>
      </c>
      <c r="B64451" s="13">
        <v>0</v>
      </c>
    </row>
    <row r="64452" spans="1:2" hidden="1">
      <c r="A64452" t="s">
        <v>63833</v>
      </c>
      <c r="B64452" s="13">
        <v>0</v>
      </c>
    </row>
    <row r="64453" spans="1:2" hidden="1">
      <c r="A64453" t="s">
        <v>63834</v>
      </c>
      <c r="B64453" s="13">
        <v>0</v>
      </c>
    </row>
    <row r="64454" spans="1:2" hidden="1">
      <c r="A64454" t="s">
        <v>63835</v>
      </c>
      <c r="B64454" s="13">
        <v>0</v>
      </c>
    </row>
    <row r="64455" spans="1:2" hidden="1">
      <c r="A64455" t="s">
        <v>63836</v>
      </c>
      <c r="B64455" s="13">
        <v>0</v>
      </c>
    </row>
    <row r="64456" spans="1:2" hidden="1">
      <c r="A64456" t="s">
        <v>63837</v>
      </c>
      <c r="B64456" s="13">
        <v>0</v>
      </c>
    </row>
    <row r="64457" spans="1:2" hidden="1">
      <c r="A64457" t="s">
        <v>63838</v>
      </c>
      <c r="B64457" s="13">
        <v>0</v>
      </c>
    </row>
    <row r="64458" spans="1:2" hidden="1">
      <c r="A64458" t="s">
        <v>63839</v>
      </c>
      <c r="B64458" s="13">
        <v>0</v>
      </c>
    </row>
    <row r="64459" spans="1:2" hidden="1">
      <c r="A64459" t="s">
        <v>63840</v>
      </c>
      <c r="B64459" s="13">
        <v>0</v>
      </c>
    </row>
    <row r="64460" spans="1:2" hidden="1">
      <c r="A64460" t="s">
        <v>63841</v>
      </c>
      <c r="B64460" s="13">
        <v>0</v>
      </c>
    </row>
    <row r="64461" spans="1:2" hidden="1">
      <c r="A64461" t="s">
        <v>63842</v>
      </c>
      <c r="B64461" s="13">
        <v>0</v>
      </c>
    </row>
    <row r="64462" spans="1:2" hidden="1">
      <c r="A64462" t="s">
        <v>63843</v>
      </c>
      <c r="B64462" s="13">
        <v>0</v>
      </c>
    </row>
    <row r="64463" spans="1:2" hidden="1">
      <c r="A64463" t="s">
        <v>63844</v>
      </c>
      <c r="B64463" s="13">
        <v>0</v>
      </c>
    </row>
    <row r="64464" spans="1:2" hidden="1">
      <c r="A64464" t="s">
        <v>63845</v>
      </c>
      <c r="B64464" s="13">
        <v>0</v>
      </c>
    </row>
    <row r="64465" spans="1:2" hidden="1">
      <c r="A64465" t="s">
        <v>63846</v>
      </c>
      <c r="B64465" s="13">
        <v>0</v>
      </c>
    </row>
    <row r="64466" spans="1:2" hidden="1">
      <c r="A64466" t="s">
        <v>63847</v>
      </c>
      <c r="B64466" s="13">
        <v>0</v>
      </c>
    </row>
    <row r="64467" spans="1:2" hidden="1">
      <c r="A64467" t="s">
        <v>63848</v>
      </c>
      <c r="B64467" s="13">
        <v>0</v>
      </c>
    </row>
    <row r="64468" spans="1:2" hidden="1">
      <c r="A64468" t="s">
        <v>63849</v>
      </c>
      <c r="B64468" s="13">
        <v>0</v>
      </c>
    </row>
    <row r="64469" spans="1:2" hidden="1">
      <c r="A64469" t="s">
        <v>63850</v>
      </c>
      <c r="B64469" s="13">
        <v>0</v>
      </c>
    </row>
    <row r="64470" spans="1:2" hidden="1">
      <c r="A64470" t="s">
        <v>63851</v>
      </c>
      <c r="B64470" s="13">
        <v>0</v>
      </c>
    </row>
    <row r="64471" spans="1:2" hidden="1">
      <c r="A64471" t="s">
        <v>63852</v>
      </c>
      <c r="B64471" s="13">
        <v>0</v>
      </c>
    </row>
    <row r="64472" spans="1:2" hidden="1">
      <c r="A64472" t="s">
        <v>63853</v>
      </c>
      <c r="B64472" s="13">
        <v>0</v>
      </c>
    </row>
    <row r="64473" spans="1:2" hidden="1">
      <c r="A64473" t="s">
        <v>63854</v>
      </c>
      <c r="B64473" s="13">
        <v>0</v>
      </c>
    </row>
    <row r="64474" spans="1:2" hidden="1">
      <c r="A64474" t="s">
        <v>63855</v>
      </c>
      <c r="B64474" s="13">
        <v>0</v>
      </c>
    </row>
    <row r="64475" spans="1:2" hidden="1">
      <c r="A64475" t="s">
        <v>63856</v>
      </c>
      <c r="B64475" s="13">
        <v>0</v>
      </c>
    </row>
    <row r="64476" spans="1:2" hidden="1">
      <c r="A64476" t="s">
        <v>63857</v>
      </c>
      <c r="B64476" s="13">
        <v>0</v>
      </c>
    </row>
    <row r="64477" spans="1:2" hidden="1">
      <c r="A64477" t="s">
        <v>63858</v>
      </c>
      <c r="B64477" s="13">
        <v>0</v>
      </c>
    </row>
    <row r="64478" spans="1:2" hidden="1">
      <c r="A64478" t="s">
        <v>63859</v>
      </c>
      <c r="B64478" s="13">
        <v>0</v>
      </c>
    </row>
    <row r="64479" spans="1:2" hidden="1">
      <c r="A64479" t="s">
        <v>63860</v>
      </c>
      <c r="B64479" s="13">
        <v>0</v>
      </c>
    </row>
    <row r="64480" spans="1:2" hidden="1">
      <c r="A64480" t="s">
        <v>63861</v>
      </c>
      <c r="B64480" s="13">
        <v>0</v>
      </c>
    </row>
    <row r="64481" spans="1:2" hidden="1">
      <c r="A64481" t="s">
        <v>63862</v>
      </c>
      <c r="B64481" s="13">
        <v>0</v>
      </c>
    </row>
    <row r="64482" spans="1:2" hidden="1">
      <c r="A64482" t="s">
        <v>63863</v>
      </c>
      <c r="B64482" s="13">
        <v>0</v>
      </c>
    </row>
    <row r="64483" spans="1:2" hidden="1">
      <c r="A64483" t="s">
        <v>63864</v>
      </c>
      <c r="B64483" s="13">
        <v>0</v>
      </c>
    </row>
    <row r="64484" spans="1:2" hidden="1">
      <c r="A64484" t="s">
        <v>63865</v>
      </c>
      <c r="B64484" s="13">
        <v>0</v>
      </c>
    </row>
    <row r="64485" spans="1:2" hidden="1">
      <c r="A64485" t="s">
        <v>63866</v>
      </c>
      <c r="B64485" s="13">
        <v>0</v>
      </c>
    </row>
    <row r="64486" spans="1:2" hidden="1">
      <c r="A64486" t="s">
        <v>63867</v>
      </c>
      <c r="B64486" s="13">
        <v>0</v>
      </c>
    </row>
    <row r="64487" spans="1:2" hidden="1">
      <c r="A64487" t="s">
        <v>63868</v>
      </c>
      <c r="B64487" s="13">
        <v>0</v>
      </c>
    </row>
    <row r="64488" spans="1:2" hidden="1">
      <c r="A64488" t="s">
        <v>63869</v>
      </c>
      <c r="B64488" s="13">
        <v>0</v>
      </c>
    </row>
    <row r="64489" spans="1:2" hidden="1">
      <c r="A64489" t="s">
        <v>63870</v>
      </c>
      <c r="B64489" s="13">
        <v>0</v>
      </c>
    </row>
    <row r="64490" spans="1:2" hidden="1">
      <c r="A64490" t="s">
        <v>63871</v>
      </c>
      <c r="B64490" s="13">
        <v>0</v>
      </c>
    </row>
    <row r="64491" spans="1:2" hidden="1">
      <c r="A64491" t="s">
        <v>63872</v>
      </c>
      <c r="B64491" s="13">
        <v>0</v>
      </c>
    </row>
    <row r="64492" spans="1:2" hidden="1">
      <c r="A64492" t="s">
        <v>63873</v>
      </c>
      <c r="B64492" s="13">
        <v>0</v>
      </c>
    </row>
    <row r="64493" spans="1:2" hidden="1">
      <c r="A64493" t="s">
        <v>63874</v>
      </c>
      <c r="B64493" s="13">
        <v>0</v>
      </c>
    </row>
    <row r="64494" spans="1:2" hidden="1">
      <c r="A64494" t="s">
        <v>63875</v>
      </c>
      <c r="B64494" s="13">
        <v>0</v>
      </c>
    </row>
    <row r="64495" spans="1:2" hidden="1">
      <c r="A64495" t="s">
        <v>63876</v>
      </c>
      <c r="B64495" s="13">
        <v>0</v>
      </c>
    </row>
    <row r="64496" spans="1:2" hidden="1">
      <c r="A64496" t="s">
        <v>63877</v>
      </c>
      <c r="B64496" s="13">
        <v>0</v>
      </c>
    </row>
    <row r="64497" spans="1:2" hidden="1">
      <c r="A64497" t="s">
        <v>63878</v>
      </c>
      <c r="B64497" s="13">
        <v>0</v>
      </c>
    </row>
    <row r="64498" spans="1:2" hidden="1">
      <c r="A64498" t="s">
        <v>63879</v>
      </c>
      <c r="B64498" s="13">
        <v>0</v>
      </c>
    </row>
    <row r="64499" spans="1:2" hidden="1">
      <c r="A64499" t="s">
        <v>63880</v>
      </c>
      <c r="B64499" s="13">
        <v>0</v>
      </c>
    </row>
    <row r="64500" spans="1:2" hidden="1">
      <c r="A64500" t="s">
        <v>63881</v>
      </c>
      <c r="B64500" s="13">
        <v>0</v>
      </c>
    </row>
    <row r="64501" spans="1:2" hidden="1">
      <c r="A64501" t="s">
        <v>63882</v>
      </c>
      <c r="B64501" s="13">
        <v>0</v>
      </c>
    </row>
    <row r="64502" spans="1:2" hidden="1">
      <c r="A64502" t="s">
        <v>63883</v>
      </c>
      <c r="B64502" s="13">
        <v>0</v>
      </c>
    </row>
    <row r="64503" spans="1:2" hidden="1">
      <c r="A64503" t="s">
        <v>63884</v>
      </c>
      <c r="B64503" s="13">
        <v>0</v>
      </c>
    </row>
    <row r="64504" spans="1:2" hidden="1">
      <c r="A64504" t="s">
        <v>63885</v>
      </c>
      <c r="B64504" s="13">
        <v>0</v>
      </c>
    </row>
    <row r="64505" spans="1:2" hidden="1">
      <c r="A64505" t="s">
        <v>63886</v>
      </c>
      <c r="B64505" s="13">
        <v>0</v>
      </c>
    </row>
    <row r="64506" spans="1:2" hidden="1">
      <c r="A64506" t="s">
        <v>63887</v>
      </c>
      <c r="B64506" s="13">
        <v>0</v>
      </c>
    </row>
    <row r="64507" spans="1:2" hidden="1">
      <c r="A64507" t="s">
        <v>63888</v>
      </c>
      <c r="B64507" s="13">
        <v>0</v>
      </c>
    </row>
    <row r="64508" spans="1:2" hidden="1">
      <c r="A64508" t="s">
        <v>63889</v>
      </c>
      <c r="B64508" s="13">
        <v>0</v>
      </c>
    </row>
    <row r="64509" spans="1:2" hidden="1">
      <c r="A64509" t="s">
        <v>63890</v>
      </c>
      <c r="B64509" s="13">
        <v>0</v>
      </c>
    </row>
    <row r="64510" spans="1:2" hidden="1">
      <c r="A64510" t="s">
        <v>63891</v>
      </c>
      <c r="B64510" s="13">
        <v>0</v>
      </c>
    </row>
    <row r="64511" spans="1:2" hidden="1">
      <c r="A64511" t="s">
        <v>63892</v>
      </c>
      <c r="B64511" s="13">
        <v>0</v>
      </c>
    </row>
    <row r="64512" spans="1:2" hidden="1">
      <c r="A64512" t="s">
        <v>63893</v>
      </c>
      <c r="B64512" s="13">
        <v>0</v>
      </c>
    </row>
    <row r="64513" spans="1:2" hidden="1">
      <c r="A64513" t="s">
        <v>63894</v>
      </c>
      <c r="B64513" s="13">
        <v>0</v>
      </c>
    </row>
    <row r="64514" spans="1:2" hidden="1">
      <c r="A64514" t="s">
        <v>63895</v>
      </c>
      <c r="B64514" s="13">
        <v>0</v>
      </c>
    </row>
    <row r="64515" spans="1:2" hidden="1">
      <c r="A64515" t="s">
        <v>63896</v>
      </c>
      <c r="B64515" s="13">
        <v>0</v>
      </c>
    </row>
    <row r="64516" spans="1:2" hidden="1">
      <c r="A64516" t="s">
        <v>63897</v>
      </c>
      <c r="B64516" s="13">
        <v>0</v>
      </c>
    </row>
    <row r="64517" spans="1:2" hidden="1">
      <c r="A64517" t="s">
        <v>63898</v>
      </c>
      <c r="B64517" s="13">
        <v>0</v>
      </c>
    </row>
    <row r="64518" spans="1:2" hidden="1">
      <c r="A64518" t="s">
        <v>63899</v>
      </c>
      <c r="B64518" s="13">
        <v>0</v>
      </c>
    </row>
    <row r="64519" spans="1:2" hidden="1">
      <c r="A64519" t="s">
        <v>63900</v>
      </c>
      <c r="B64519" s="13">
        <v>0</v>
      </c>
    </row>
    <row r="64520" spans="1:2" hidden="1">
      <c r="A64520" t="s">
        <v>63901</v>
      </c>
      <c r="B64520" s="13">
        <v>0</v>
      </c>
    </row>
    <row r="64521" spans="1:2" hidden="1">
      <c r="A64521" t="s">
        <v>63902</v>
      </c>
      <c r="B64521" s="13">
        <v>0</v>
      </c>
    </row>
    <row r="64522" spans="1:2" hidden="1">
      <c r="A64522" t="s">
        <v>63903</v>
      </c>
      <c r="B64522" s="13">
        <v>0</v>
      </c>
    </row>
    <row r="64523" spans="1:2" hidden="1">
      <c r="A64523" t="s">
        <v>63904</v>
      </c>
      <c r="B64523" s="13">
        <v>0</v>
      </c>
    </row>
    <row r="64524" spans="1:2" hidden="1">
      <c r="A64524" t="s">
        <v>63905</v>
      </c>
      <c r="B64524" s="13">
        <v>0</v>
      </c>
    </row>
    <row r="64525" spans="1:2" hidden="1">
      <c r="A64525" t="s">
        <v>63906</v>
      </c>
      <c r="B64525" s="13">
        <v>0</v>
      </c>
    </row>
    <row r="64526" spans="1:2" hidden="1">
      <c r="A64526" t="s">
        <v>63907</v>
      </c>
      <c r="B64526" s="13">
        <v>0</v>
      </c>
    </row>
    <row r="64527" spans="1:2" hidden="1">
      <c r="A64527" t="s">
        <v>63908</v>
      </c>
      <c r="B64527" s="13">
        <v>0</v>
      </c>
    </row>
    <row r="64528" spans="1:2" hidden="1">
      <c r="A64528" t="s">
        <v>63909</v>
      </c>
      <c r="B64528" s="13">
        <v>0</v>
      </c>
    </row>
    <row r="64529" spans="1:2" hidden="1">
      <c r="A64529" t="s">
        <v>63910</v>
      </c>
      <c r="B64529" s="13">
        <v>0</v>
      </c>
    </row>
    <row r="64530" spans="1:2" hidden="1">
      <c r="A64530" t="s">
        <v>63911</v>
      </c>
      <c r="B64530" s="13">
        <v>0</v>
      </c>
    </row>
    <row r="64531" spans="1:2" hidden="1">
      <c r="A64531" t="s">
        <v>63912</v>
      </c>
      <c r="B64531" s="13">
        <v>0</v>
      </c>
    </row>
    <row r="64532" spans="1:2" hidden="1">
      <c r="A64532" t="s">
        <v>63913</v>
      </c>
      <c r="B64532" s="13">
        <v>0</v>
      </c>
    </row>
    <row r="64533" spans="1:2" hidden="1">
      <c r="A64533" t="s">
        <v>63914</v>
      </c>
      <c r="B64533" s="13">
        <v>0</v>
      </c>
    </row>
    <row r="64534" spans="1:2" hidden="1">
      <c r="A64534" t="s">
        <v>63915</v>
      </c>
      <c r="B64534" s="13">
        <v>0</v>
      </c>
    </row>
    <row r="64535" spans="1:2" hidden="1">
      <c r="A64535" t="s">
        <v>63916</v>
      </c>
      <c r="B64535" s="13">
        <v>0</v>
      </c>
    </row>
    <row r="64536" spans="1:2" hidden="1">
      <c r="A64536" t="s">
        <v>63917</v>
      </c>
      <c r="B64536" s="13">
        <v>0</v>
      </c>
    </row>
    <row r="64537" spans="1:2" hidden="1">
      <c r="A64537" t="s">
        <v>63918</v>
      </c>
      <c r="B64537" s="13">
        <v>0</v>
      </c>
    </row>
    <row r="64538" spans="1:2" hidden="1">
      <c r="A64538" t="s">
        <v>63919</v>
      </c>
      <c r="B64538" s="13">
        <v>0</v>
      </c>
    </row>
    <row r="64539" spans="1:2" hidden="1">
      <c r="A64539" t="s">
        <v>63920</v>
      </c>
      <c r="B64539" s="13">
        <v>0</v>
      </c>
    </row>
    <row r="64540" spans="1:2" hidden="1">
      <c r="A64540" t="s">
        <v>63921</v>
      </c>
      <c r="B64540" s="13">
        <v>0</v>
      </c>
    </row>
    <row r="64541" spans="1:2" hidden="1">
      <c r="A64541" t="s">
        <v>63922</v>
      </c>
      <c r="B64541" s="13">
        <v>0</v>
      </c>
    </row>
    <row r="64542" spans="1:2" hidden="1">
      <c r="A64542" t="s">
        <v>63923</v>
      </c>
      <c r="B64542" s="13">
        <v>0</v>
      </c>
    </row>
    <row r="64543" spans="1:2" hidden="1">
      <c r="A64543" t="s">
        <v>63924</v>
      </c>
      <c r="B64543" s="13">
        <v>0</v>
      </c>
    </row>
    <row r="64544" spans="1:2" hidden="1">
      <c r="A64544" t="s">
        <v>63925</v>
      </c>
      <c r="B64544" s="13">
        <v>0</v>
      </c>
    </row>
    <row r="64545" spans="1:2" hidden="1">
      <c r="A64545" t="s">
        <v>63926</v>
      </c>
      <c r="B64545" s="13">
        <v>0</v>
      </c>
    </row>
    <row r="64546" spans="1:2" hidden="1">
      <c r="A64546" t="s">
        <v>63927</v>
      </c>
      <c r="B64546" s="13">
        <v>0</v>
      </c>
    </row>
    <row r="64547" spans="1:2" hidden="1">
      <c r="A64547" t="s">
        <v>63928</v>
      </c>
      <c r="B64547" s="13">
        <v>0</v>
      </c>
    </row>
    <row r="64548" spans="1:2" hidden="1">
      <c r="A64548" t="s">
        <v>63929</v>
      </c>
      <c r="B64548" s="13">
        <v>0</v>
      </c>
    </row>
    <row r="64549" spans="1:2" hidden="1">
      <c r="A64549" t="s">
        <v>63930</v>
      </c>
      <c r="B64549" s="13">
        <v>0</v>
      </c>
    </row>
    <row r="64550" spans="1:2" hidden="1">
      <c r="A64550" t="s">
        <v>63931</v>
      </c>
      <c r="B64550" s="13">
        <v>0</v>
      </c>
    </row>
    <row r="64551" spans="1:2" hidden="1">
      <c r="A64551" t="s">
        <v>63932</v>
      </c>
      <c r="B64551" s="13">
        <v>0</v>
      </c>
    </row>
    <row r="64552" spans="1:2" hidden="1">
      <c r="A64552" t="s">
        <v>63933</v>
      </c>
      <c r="B64552" s="13">
        <v>0</v>
      </c>
    </row>
    <row r="64553" spans="1:2" hidden="1">
      <c r="A64553" t="s">
        <v>63934</v>
      </c>
      <c r="B64553" s="13">
        <v>0</v>
      </c>
    </row>
    <row r="64554" spans="1:2" hidden="1">
      <c r="A64554" t="s">
        <v>63935</v>
      </c>
      <c r="B64554" s="13">
        <v>0</v>
      </c>
    </row>
    <row r="64555" spans="1:2" hidden="1">
      <c r="A64555" t="s">
        <v>63936</v>
      </c>
      <c r="B64555" s="13">
        <v>0</v>
      </c>
    </row>
    <row r="64556" spans="1:2" hidden="1">
      <c r="A64556" t="s">
        <v>63937</v>
      </c>
      <c r="B64556" s="13">
        <v>0</v>
      </c>
    </row>
    <row r="64557" spans="1:2" hidden="1">
      <c r="A64557" t="s">
        <v>63938</v>
      </c>
      <c r="B64557" s="13">
        <v>0</v>
      </c>
    </row>
    <row r="64558" spans="1:2" hidden="1">
      <c r="A64558" t="s">
        <v>63939</v>
      </c>
      <c r="B64558" s="13">
        <v>0</v>
      </c>
    </row>
    <row r="64559" spans="1:2" hidden="1">
      <c r="A64559" t="s">
        <v>63940</v>
      </c>
      <c r="B64559" s="13">
        <v>0</v>
      </c>
    </row>
    <row r="64560" spans="1:2" hidden="1">
      <c r="A64560" t="s">
        <v>63941</v>
      </c>
      <c r="B64560" s="13">
        <v>0</v>
      </c>
    </row>
    <row r="64561" spans="1:2" hidden="1">
      <c r="A64561" t="s">
        <v>63942</v>
      </c>
      <c r="B64561" s="13">
        <v>0</v>
      </c>
    </row>
    <row r="64562" spans="1:2" hidden="1">
      <c r="A64562" t="s">
        <v>63943</v>
      </c>
      <c r="B64562" s="13">
        <v>0</v>
      </c>
    </row>
    <row r="64563" spans="1:2" hidden="1">
      <c r="A64563" t="s">
        <v>63944</v>
      </c>
      <c r="B64563" s="13">
        <v>0</v>
      </c>
    </row>
    <row r="64564" spans="1:2" hidden="1">
      <c r="A64564" t="s">
        <v>63945</v>
      </c>
      <c r="B64564" s="13">
        <v>0</v>
      </c>
    </row>
    <row r="64565" spans="1:2" hidden="1">
      <c r="A64565" t="s">
        <v>63946</v>
      </c>
      <c r="B64565" s="13">
        <v>0</v>
      </c>
    </row>
    <row r="64566" spans="1:2" hidden="1">
      <c r="A64566" t="s">
        <v>63947</v>
      </c>
      <c r="B64566" s="13">
        <v>0</v>
      </c>
    </row>
    <row r="64567" spans="1:2" hidden="1">
      <c r="A64567" t="s">
        <v>63948</v>
      </c>
      <c r="B64567" s="13">
        <v>0</v>
      </c>
    </row>
    <row r="64568" spans="1:2" hidden="1">
      <c r="A64568" t="s">
        <v>63949</v>
      </c>
      <c r="B64568" s="13">
        <v>0</v>
      </c>
    </row>
    <row r="64569" spans="1:2" hidden="1">
      <c r="A64569" t="s">
        <v>63950</v>
      </c>
      <c r="B64569" s="13">
        <v>0</v>
      </c>
    </row>
    <row r="64570" spans="1:2" hidden="1">
      <c r="A64570" t="s">
        <v>63951</v>
      </c>
      <c r="B64570" s="13">
        <v>0</v>
      </c>
    </row>
    <row r="64571" spans="1:2" hidden="1">
      <c r="A64571" t="s">
        <v>63952</v>
      </c>
      <c r="B64571" s="13">
        <v>0</v>
      </c>
    </row>
    <row r="64572" spans="1:2" hidden="1">
      <c r="A64572" t="s">
        <v>63953</v>
      </c>
      <c r="B64572" s="13">
        <v>0</v>
      </c>
    </row>
    <row r="64573" spans="1:2" hidden="1">
      <c r="A64573" t="s">
        <v>63954</v>
      </c>
      <c r="B64573" s="13">
        <v>0</v>
      </c>
    </row>
    <row r="64574" spans="1:2" hidden="1">
      <c r="A64574" t="s">
        <v>63955</v>
      </c>
      <c r="B64574" s="13">
        <v>0</v>
      </c>
    </row>
    <row r="64575" spans="1:2" hidden="1">
      <c r="A64575" t="s">
        <v>63956</v>
      </c>
      <c r="B64575" s="13">
        <v>0</v>
      </c>
    </row>
    <row r="64576" spans="1:2" hidden="1">
      <c r="A64576" t="s">
        <v>63957</v>
      </c>
      <c r="B64576" s="13">
        <v>0</v>
      </c>
    </row>
    <row r="64577" spans="1:2" hidden="1">
      <c r="A64577" t="s">
        <v>63958</v>
      </c>
      <c r="B64577" s="13">
        <v>0</v>
      </c>
    </row>
    <row r="64578" spans="1:2" hidden="1">
      <c r="A64578" t="s">
        <v>63959</v>
      </c>
      <c r="B64578" s="13">
        <v>0</v>
      </c>
    </row>
    <row r="64579" spans="1:2" hidden="1">
      <c r="A64579" t="s">
        <v>63960</v>
      </c>
      <c r="B64579" s="13">
        <v>0</v>
      </c>
    </row>
    <row r="64580" spans="1:2" hidden="1">
      <c r="A64580" t="s">
        <v>63961</v>
      </c>
      <c r="B64580" s="13">
        <v>0</v>
      </c>
    </row>
    <row r="64581" spans="1:2" hidden="1">
      <c r="A64581" t="s">
        <v>63962</v>
      </c>
      <c r="B64581" s="13">
        <v>0</v>
      </c>
    </row>
    <row r="64582" spans="1:2" hidden="1">
      <c r="A64582" t="s">
        <v>63963</v>
      </c>
      <c r="B64582" s="13">
        <v>0</v>
      </c>
    </row>
    <row r="64583" spans="1:2" hidden="1">
      <c r="A64583" t="s">
        <v>63964</v>
      </c>
      <c r="B64583" s="13">
        <v>0</v>
      </c>
    </row>
    <row r="64584" spans="1:2" hidden="1">
      <c r="A64584" t="s">
        <v>63965</v>
      </c>
      <c r="B64584" s="13">
        <v>0</v>
      </c>
    </row>
    <row r="64585" spans="1:2" hidden="1">
      <c r="A64585" t="s">
        <v>63966</v>
      </c>
      <c r="B64585" s="13">
        <v>0</v>
      </c>
    </row>
    <row r="64586" spans="1:2" hidden="1">
      <c r="A64586" t="s">
        <v>63967</v>
      </c>
      <c r="B64586" s="13">
        <v>0</v>
      </c>
    </row>
    <row r="64587" spans="1:2" hidden="1">
      <c r="A64587" t="s">
        <v>63968</v>
      </c>
      <c r="B64587" s="13">
        <v>0</v>
      </c>
    </row>
    <row r="64588" spans="1:2" hidden="1">
      <c r="A64588" t="s">
        <v>63969</v>
      </c>
      <c r="B64588" s="13">
        <v>0</v>
      </c>
    </row>
    <row r="64589" spans="1:2" hidden="1">
      <c r="A64589" t="s">
        <v>63970</v>
      </c>
      <c r="B64589" s="13">
        <v>0</v>
      </c>
    </row>
    <row r="64590" spans="1:2" hidden="1">
      <c r="A64590" t="s">
        <v>63971</v>
      </c>
      <c r="B64590" s="13">
        <v>0</v>
      </c>
    </row>
    <row r="64591" spans="1:2" hidden="1">
      <c r="A64591" t="s">
        <v>63972</v>
      </c>
      <c r="B64591" s="13">
        <v>0</v>
      </c>
    </row>
    <row r="64592" spans="1:2" hidden="1">
      <c r="A64592" t="s">
        <v>63973</v>
      </c>
      <c r="B64592" s="13">
        <v>0</v>
      </c>
    </row>
    <row r="64593" spans="1:2" hidden="1">
      <c r="A64593" t="s">
        <v>63974</v>
      </c>
      <c r="B64593" s="13">
        <v>0</v>
      </c>
    </row>
    <row r="64594" spans="1:2" hidden="1">
      <c r="A64594" t="s">
        <v>63975</v>
      </c>
      <c r="B64594" s="13">
        <v>0</v>
      </c>
    </row>
    <row r="64595" spans="1:2" hidden="1">
      <c r="A64595" t="s">
        <v>63976</v>
      </c>
      <c r="B64595" s="13">
        <v>0</v>
      </c>
    </row>
    <row r="64596" spans="1:2" hidden="1">
      <c r="A64596" t="s">
        <v>63977</v>
      </c>
      <c r="B64596" s="13">
        <v>0</v>
      </c>
    </row>
    <row r="64597" spans="1:2" hidden="1">
      <c r="A64597" t="s">
        <v>63978</v>
      </c>
      <c r="B64597" s="13">
        <v>0</v>
      </c>
    </row>
    <row r="64598" spans="1:2" hidden="1">
      <c r="A64598" t="s">
        <v>63979</v>
      </c>
      <c r="B64598" s="13">
        <v>0</v>
      </c>
    </row>
    <row r="64599" spans="1:2" hidden="1">
      <c r="A64599" t="s">
        <v>63980</v>
      </c>
      <c r="B64599" s="13">
        <v>0</v>
      </c>
    </row>
    <row r="64600" spans="1:2" hidden="1">
      <c r="A64600" t="s">
        <v>63981</v>
      </c>
      <c r="B64600" s="13">
        <v>0</v>
      </c>
    </row>
    <row r="64601" spans="1:2" hidden="1">
      <c r="A64601" t="s">
        <v>63982</v>
      </c>
      <c r="B64601" s="13">
        <v>0</v>
      </c>
    </row>
    <row r="64602" spans="1:2" hidden="1">
      <c r="A64602" t="s">
        <v>63983</v>
      </c>
      <c r="B64602" s="13">
        <v>0</v>
      </c>
    </row>
    <row r="64603" spans="1:2" hidden="1">
      <c r="A64603" t="s">
        <v>63984</v>
      </c>
      <c r="B64603" s="13">
        <v>0</v>
      </c>
    </row>
    <row r="64604" spans="1:2" hidden="1">
      <c r="A64604" t="s">
        <v>63985</v>
      </c>
      <c r="B64604" s="13">
        <v>0</v>
      </c>
    </row>
    <row r="64605" spans="1:2" hidden="1">
      <c r="A64605" t="s">
        <v>63986</v>
      </c>
      <c r="B64605" s="13">
        <v>0</v>
      </c>
    </row>
    <row r="64606" spans="1:2" hidden="1">
      <c r="A64606" t="s">
        <v>63987</v>
      </c>
      <c r="B64606" s="13">
        <v>0</v>
      </c>
    </row>
    <row r="64607" spans="1:2" hidden="1">
      <c r="A64607" t="s">
        <v>63988</v>
      </c>
      <c r="B64607" s="13">
        <v>0</v>
      </c>
    </row>
    <row r="64608" spans="1:2" hidden="1">
      <c r="A64608" t="s">
        <v>63989</v>
      </c>
      <c r="B64608" s="13">
        <v>0</v>
      </c>
    </row>
    <row r="64609" spans="1:2" hidden="1">
      <c r="A64609" t="s">
        <v>63990</v>
      </c>
      <c r="B64609" s="13">
        <v>0</v>
      </c>
    </row>
    <row r="64610" spans="1:2" hidden="1">
      <c r="A64610" t="s">
        <v>63991</v>
      </c>
      <c r="B64610" s="13">
        <v>0</v>
      </c>
    </row>
    <row r="64611" spans="1:2" hidden="1">
      <c r="A64611" t="s">
        <v>56500</v>
      </c>
      <c r="B64611" s="13">
        <v>0</v>
      </c>
    </row>
    <row r="64612" spans="1:2" hidden="1">
      <c r="A64612" t="s">
        <v>63992</v>
      </c>
      <c r="B64612" s="13">
        <v>0</v>
      </c>
    </row>
    <row r="64613" spans="1:2" hidden="1">
      <c r="A64613" t="s">
        <v>63993</v>
      </c>
      <c r="B64613" s="13">
        <v>0</v>
      </c>
    </row>
    <row r="64614" spans="1:2" hidden="1">
      <c r="A64614" t="s">
        <v>63994</v>
      </c>
      <c r="B64614" s="13">
        <v>0</v>
      </c>
    </row>
    <row r="64615" spans="1:2" hidden="1">
      <c r="A64615" t="s">
        <v>63995</v>
      </c>
      <c r="B64615" s="13">
        <v>0</v>
      </c>
    </row>
    <row r="64616" spans="1:2" hidden="1">
      <c r="A64616" t="s">
        <v>63996</v>
      </c>
      <c r="B64616" s="13">
        <v>0</v>
      </c>
    </row>
    <row r="64617" spans="1:2" hidden="1">
      <c r="A64617" t="s">
        <v>63997</v>
      </c>
      <c r="B64617" s="13">
        <v>0</v>
      </c>
    </row>
    <row r="64618" spans="1:2" hidden="1">
      <c r="A64618" t="s">
        <v>63998</v>
      </c>
      <c r="B64618" s="13">
        <v>0</v>
      </c>
    </row>
    <row r="64619" spans="1:2" hidden="1">
      <c r="A64619" t="s">
        <v>63999</v>
      </c>
      <c r="B64619" s="13">
        <v>0</v>
      </c>
    </row>
    <row r="64620" spans="1:2" hidden="1">
      <c r="A64620" t="s">
        <v>64000</v>
      </c>
      <c r="B64620" s="13">
        <v>0</v>
      </c>
    </row>
    <row r="64621" spans="1:2" hidden="1">
      <c r="A64621" t="s">
        <v>64001</v>
      </c>
      <c r="B64621" s="13">
        <v>0</v>
      </c>
    </row>
    <row r="64622" spans="1:2" hidden="1">
      <c r="A64622" t="s">
        <v>64002</v>
      </c>
      <c r="B64622" s="13">
        <v>0</v>
      </c>
    </row>
    <row r="64623" spans="1:2" hidden="1">
      <c r="A64623" t="s">
        <v>64003</v>
      </c>
      <c r="B64623" s="13">
        <v>0</v>
      </c>
    </row>
    <row r="64624" spans="1:2" hidden="1">
      <c r="A64624" t="s">
        <v>64004</v>
      </c>
      <c r="B64624" s="13">
        <v>0</v>
      </c>
    </row>
    <row r="64625" spans="1:2" hidden="1">
      <c r="A64625" t="s">
        <v>64005</v>
      </c>
      <c r="B64625" s="13">
        <v>0</v>
      </c>
    </row>
    <row r="64626" spans="1:2" hidden="1">
      <c r="A64626" t="s">
        <v>64006</v>
      </c>
      <c r="B64626" s="13">
        <v>0</v>
      </c>
    </row>
    <row r="64627" spans="1:2" hidden="1">
      <c r="A64627" t="s">
        <v>64007</v>
      </c>
      <c r="B64627" s="13">
        <v>0</v>
      </c>
    </row>
    <row r="64628" spans="1:2" hidden="1">
      <c r="A64628" t="s">
        <v>64008</v>
      </c>
      <c r="B64628" s="13">
        <v>0</v>
      </c>
    </row>
    <row r="64629" spans="1:2" hidden="1">
      <c r="A64629" t="s">
        <v>64009</v>
      </c>
      <c r="B64629" s="13">
        <v>0</v>
      </c>
    </row>
    <row r="64630" spans="1:2" hidden="1">
      <c r="A64630" t="s">
        <v>64010</v>
      </c>
      <c r="B64630" s="13">
        <v>0</v>
      </c>
    </row>
    <row r="64631" spans="1:2" hidden="1">
      <c r="A64631" t="s">
        <v>64011</v>
      </c>
      <c r="B64631" s="13">
        <v>0</v>
      </c>
    </row>
    <row r="64632" spans="1:2" hidden="1">
      <c r="A64632" t="s">
        <v>56498</v>
      </c>
      <c r="B64632" s="13">
        <v>0</v>
      </c>
    </row>
    <row r="64633" spans="1:2" hidden="1">
      <c r="A64633" t="s">
        <v>64012</v>
      </c>
      <c r="B64633" s="13">
        <v>0</v>
      </c>
    </row>
    <row r="64634" spans="1:2" hidden="1">
      <c r="A64634" t="s">
        <v>64013</v>
      </c>
      <c r="B64634" s="13">
        <v>0</v>
      </c>
    </row>
    <row r="64635" spans="1:2" hidden="1">
      <c r="A64635" t="s">
        <v>64014</v>
      </c>
      <c r="B64635" s="13">
        <v>0</v>
      </c>
    </row>
    <row r="64636" spans="1:2" hidden="1">
      <c r="A64636" t="s">
        <v>64015</v>
      </c>
      <c r="B64636" s="13">
        <v>0</v>
      </c>
    </row>
    <row r="64637" spans="1:2" hidden="1">
      <c r="A64637" t="s">
        <v>64016</v>
      </c>
      <c r="B64637" s="13">
        <v>0</v>
      </c>
    </row>
    <row r="64638" spans="1:2" hidden="1">
      <c r="A64638" t="s">
        <v>64017</v>
      </c>
      <c r="B64638" s="13">
        <v>0</v>
      </c>
    </row>
    <row r="64639" spans="1:2" hidden="1">
      <c r="A64639" t="s">
        <v>64018</v>
      </c>
      <c r="B64639" s="13">
        <v>0</v>
      </c>
    </row>
    <row r="64640" spans="1:2" hidden="1">
      <c r="A64640" t="s">
        <v>64019</v>
      </c>
      <c r="B64640" s="13">
        <v>0</v>
      </c>
    </row>
    <row r="64641" spans="1:2" hidden="1">
      <c r="A64641" t="s">
        <v>64020</v>
      </c>
      <c r="B64641" s="13">
        <v>0</v>
      </c>
    </row>
    <row r="64642" spans="1:2" hidden="1">
      <c r="A64642" t="s">
        <v>64021</v>
      </c>
      <c r="B64642" s="13">
        <v>0</v>
      </c>
    </row>
    <row r="64643" spans="1:2" hidden="1">
      <c r="A64643" t="s">
        <v>64022</v>
      </c>
      <c r="B64643" s="13">
        <v>0</v>
      </c>
    </row>
    <row r="64644" spans="1:2" hidden="1">
      <c r="A64644" t="s">
        <v>64023</v>
      </c>
      <c r="B64644" s="13">
        <v>0</v>
      </c>
    </row>
    <row r="64645" spans="1:2" hidden="1">
      <c r="A64645" t="s">
        <v>64024</v>
      </c>
      <c r="B64645" s="13">
        <v>0</v>
      </c>
    </row>
    <row r="64646" spans="1:2" hidden="1">
      <c r="A64646" t="s">
        <v>64025</v>
      </c>
      <c r="B64646" s="13">
        <v>0</v>
      </c>
    </row>
    <row r="64647" spans="1:2" hidden="1">
      <c r="A64647" t="s">
        <v>64026</v>
      </c>
      <c r="B64647" s="13">
        <v>0</v>
      </c>
    </row>
    <row r="64648" spans="1:2" hidden="1">
      <c r="A64648" t="s">
        <v>64027</v>
      </c>
      <c r="B64648" s="13">
        <v>0</v>
      </c>
    </row>
    <row r="64649" spans="1:2" hidden="1">
      <c r="A64649" t="s">
        <v>64028</v>
      </c>
      <c r="B64649" s="13">
        <v>0</v>
      </c>
    </row>
    <row r="64650" spans="1:2" hidden="1">
      <c r="A64650" t="s">
        <v>64029</v>
      </c>
      <c r="B64650" s="13">
        <v>0</v>
      </c>
    </row>
    <row r="64651" spans="1:2" hidden="1">
      <c r="A64651" t="s">
        <v>64030</v>
      </c>
      <c r="B64651" s="13">
        <v>0</v>
      </c>
    </row>
    <row r="64652" spans="1:2" hidden="1">
      <c r="A64652" t="s">
        <v>64031</v>
      </c>
      <c r="B64652" s="13">
        <v>0</v>
      </c>
    </row>
    <row r="64653" spans="1:2" hidden="1">
      <c r="A64653" t="s">
        <v>64032</v>
      </c>
      <c r="B64653" s="13">
        <v>0</v>
      </c>
    </row>
    <row r="64654" spans="1:2" hidden="1">
      <c r="A64654" t="s">
        <v>64033</v>
      </c>
      <c r="B64654" s="13">
        <v>0</v>
      </c>
    </row>
    <row r="64655" spans="1:2" hidden="1">
      <c r="A64655" t="s">
        <v>64034</v>
      </c>
      <c r="B64655" s="13">
        <v>0</v>
      </c>
    </row>
    <row r="64656" spans="1:2" hidden="1">
      <c r="A64656" t="s">
        <v>64035</v>
      </c>
      <c r="B64656" s="13">
        <v>0</v>
      </c>
    </row>
    <row r="64657" spans="1:2" hidden="1">
      <c r="A64657" t="s">
        <v>64036</v>
      </c>
      <c r="B64657" s="13">
        <v>0</v>
      </c>
    </row>
    <row r="64658" spans="1:2" hidden="1">
      <c r="A64658" t="s">
        <v>64037</v>
      </c>
      <c r="B64658" s="13">
        <v>0</v>
      </c>
    </row>
    <row r="64659" spans="1:2" hidden="1">
      <c r="A64659" t="s">
        <v>64038</v>
      </c>
      <c r="B64659" s="13">
        <v>0</v>
      </c>
    </row>
    <row r="64660" spans="1:2" hidden="1">
      <c r="A64660" t="s">
        <v>64039</v>
      </c>
      <c r="B64660" s="13">
        <v>0</v>
      </c>
    </row>
    <row r="64661" spans="1:2" hidden="1">
      <c r="A64661" t="s">
        <v>64040</v>
      </c>
      <c r="B64661" s="13">
        <v>0</v>
      </c>
    </row>
    <row r="64662" spans="1:2" hidden="1">
      <c r="A64662" t="s">
        <v>64041</v>
      </c>
      <c r="B64662" s="13">
        <v>0</v>
      </c>
    </row>
    <row r="64663" spans="1:2" hidden="1">
      <c r="A64663" t="s">
        <v>64042</v>
      </c>
      <c r="B64663" s="13">
        <v>0</v>
      </c>
    </row>
    <row r="64664" spans="1:2" hidden="1">
      <c r="A64664" t="s">
        <v>64043</v>
      </c>
      <c r="B64664" s="13">
        <v>0</v>
      </c>
    </row>
    <row r="64665" spans="1:2" hidden="1">
      <c r="A64665" t="s">
        <v>64044</v>
      </c>
      <c r="B64665" s="13">
        <v>0</v>
      </c>
    </row>
    <row r="64666" spans="1:2" hidden="1">
      <c r="A64666" t="s">
        <v>64045</v>
      </c>
      <c r="B64666" s="13">
        <v>0</v>
      </c>
    </row>
    <row r="64667" spans="1:2" hidden="1">
      <c r="A64667" t="s">
        <v>64046</v>
      </c>
      <c r="B64667" s="13">
        <v>0</v>
      </c>
    </row>
    <row r="64668" spans="1:2" hidden="1">
      <c r="A64668" t="s">
        <v>64047</v>
      </c>
      <c r="B64668" s="13">
        <v>0</v>
      </c>
    </row>
    <row r="64669" spans="1:2" hidden="1">
      <c r="A64669" t="s">
        <v>64048</v>
      </c>
      <c r="B64669" s="13">
        <v>0</v>
      </c>
    </row>
    <row r="64670" spans="1:2" hidden="1">
      <c r="A64670" t="s">
        <v>64049</v>
      </c>
      <c r="B64670" s="13">
        <v>0</v>
      </c>
    </row>
    <row r="64671" spans="1:2" hidden="1">
      <c r="A64671" t="s">
        <v>64050</v>
      </c>
      <c r="B64671" s="13">
        <v>0</v>
      </c>
    </row>
    <row r="64672" spans="1:2" hidden="1">
      <c r="A64672" t="s">
        <v>64051</v>
      </c>
      <c r="B64672" s="13">
        <v>0</v>
      </c>
    </row>
    <row r="64673" spans="1:2" hidden="1">
      <c r="A64673" t="s">
        <v>64052</v>
      </c>
      <c r="B64673" s="13">
        <v>0</v>
      </c>
    </row>
    <row r="64674" spans="1:2" hidden="1">
      <c r="A64674" t="s">
        <v>64053</v>
      </c>
      <c r="B64674" s="13">
        <v>0</v>
      </c>
    </row>
    <row r="64675" spans="1:2" hidden="1">
      <c r="A64675" t="s">
        <v>64054</v>
      </c>
      <c r="B64675" s="13">
        <v>0</v>
      </c>
    </row>
    <row r="64676" spans="1:2" hidden="1">
      <c r="A64676" t="s">
        <v>64055</v>
      </c>
      <c r="B64676" s="13">
        <v>0</v>
      </c>
    </row>
    <row r="64677" spans="1:2" hidden="1">
      <c r="A64677" t="s">
        <v>64056</v>
      </c>
      <c r="B64677" s="13">
        <v>0</v>
      </c>
    </row>
    <row r="64678" spans="1:2" hidden="1">
      <c r="A64678" t="s">
        <v>64057</v>
      </c>
      <c r="B64678" s="13">
        <v>0</v>
      </c>
    </row>
    <row r="64679" spans="1:2" hidden="1">
      <c r="A64679" t="s">
        <v>64058</v>
      </c>
      <c r="B64679" s="13">
        <v>0</v>
      </c>
    </row>
    <row r="64680" spans="1:2" hidden="1">
      <c r="A64680" t="s">
        <v>64059</v>
      </c>
      <c r="B64680" s="13">
        <v>0</v>
      </c>
    </row>
    <row r="64681" spans="1:2" hidden="1">
      <c r="A64681" t="s">
        <v>64060</v>
      </c>
      <c r="B64681" s="13">
        <v>0</v>
      </c>
    </row>
    <row r="64682" spans="1:2" hidden="1">
      <c r="A64682" t="s">
        <v>64061</v>
      </c>
      <c r="B64682" s="13">
        <v>0</v>
      </c>
    </row>
    <row r="64683" spans="1:2" hidden="1">
      <c r="A64683" t="s">
        <v>64062</v>
      </c>
      <c r="B64683" s="13">
        <v>0</v>
      </c>
    </row>
    <row r="64684" spans="1:2" hidden="1">
      <c r="A64684" t="s">
        <v>64063</v>
      </c>
      <c r="B64684" s="13">
        <v>0</v>
      </c>
    </row>
    <row r="64685" spans="1:2" hidden="1">
      <c r="A64685" t="s">
        <v>64064</v>
      </c>
      <c r="B64685" s="13">
        <v>0</v>
      </c>
    </row>
    <row r="64686" spans="1:2" hidden="1">
      <c r="A64686" t="s">
        <v>64065</v>
      </c>
      <c r="B64686" s="13">
        <v>0</v>
      </c>
    </row>
    <row r="64687" spans="1:2" hidden="1">
      <c r="A64687" t="s">
        <v>64066</v>
      </c>
      <c r="B64687" s="13">
        <v>0</v>
      </c>
    </row>
    <row r="64688" spans="1:2" hidden="1">
      <c r="A64688" t="s">
        <v>64067</v>
      </c>
      <c r="B64688" s="13">
        <v>0</v>
      </c>
    </row>
    <row r="64689" spans="1:2" hidden="1">
      <c r="A64689" t="s">
        <v>64068</v>
      </c>
      <c r="B64689" s="13">
        <v>0</v>
      </c>
    </row>
    <row r="64690" spans="1:2" hidden="1">
      <c r="A64690" t="s">
        <v>64069</v>
      </c>
      <c r="B64690" s="13">
        <v>0</v>
      </c>
    </row>
    <row r="64691" spans="1:2" hidden="1">
      <c r="A64691" t="s">
        <v>64070</v>
      </c>
      <c r="B64691" s="13">
        <v>0</v>
      </c>
    </row>
    <row r="64692" spans="1:2" hidden="1">
      <c r="A64692" t="s">
        <v>64071</v>
      </c>
      <c r="B64692" s="13">
        <v>0</v>
      </c>
    </row>
    <row r="64693" spans="1:2" hidden="1">
      <c r="A64693" t="s">
        <v>64072</v>
      </c>
      <c r="B64693" s="13">
        <v>0</v>
      </c>
    </row>
    <row r="64694" spans="1:2" hidden="1">
      <c r="A64694" t="s">
        <v>64073</v>
      </c>
      <c r="B64694" s="13">
        <v>0</v>
      </c>
    </row>
    <row r="64695" spans="1:2" hidden="1">
      <c r="A64695" t="s">
        <v>64074</v>
      </c>
      <c r="B64695" s="13">
        <v>0</v>
      </c>
    </row>
    <row r="64696" spans="1:2" hidden="1">
      <c r="A64696" t="s">
        <v>64075</v>
      </c>
      <c r="B64696" s="13">
        <v>0</v>
      </c>
    </row>
    <row r="64697" spans="1:2" hidden="1">
      <c r="A64697" t="s">
        <v>64076</v>
      </c>
      <c r="B64697" s="13">
        <v>0</v>
      </c>
    </row>
    <row r="64698" spans="1:2" hidden="1">
      <c r="A64698" t="s">
        <v>64077</v>
      </c>
      <c r="B64698" s="13">
        <v>0</v>
      </c>
    </row>
    <row r="64699" spans="1:2" hidden="1">
      <c r="A64699" t="s">
        <v>64078</v>
      </c>
      <c r="B64699" s="13">
        <v>0</v>
      </c>
    </row>
    <row r="64700" spans="1:2" hidden="1">
      <c r="A64700" t="s">
        <v>64079</v>
      </c>
      <c r="B64700" s="13">
        <v>0</v>
      </c>
    </row>
    <row r="64701" spans="1:2" hidden="1">
      <c r="A64701" t="s">
        <v>64080</v>
      </c>
      <c r="B64701" s="13">
        <v>0</v>
      </c>
    </row>
    <row r="64702" spans="1:2" hidden="1">
      <c r="A64702" t="s">
        <v>64081</v>
      </c>
      <c r="B64702" s="13">
        <v>0</v>
      </c>
    </row>
    <row r="64703" spans="1:2" hidden="1">
      <c r="A64703" t="s">
        <v>64082</v>
      </c>
      <c r="B64703" s="13">
        <v>0</v>
      </c>
    </row>
    <row r="64704" spans="1:2" hidden="1">
      <c r="A64704" t="s">
        <v>64083</v>
      </c>
      <c r="B64704" s="13">
        <v>0</v>
      </c>
    </row>
    <row r="64705" spans="1:2" hidden="1">
      <c r="A64705" t="s">
        <v>64084</v>
      </c>
      <c r="B64705" s="13">
        <v>0</v>
      </c>
    </row>
    <row r="64706" spans="1:2" hidden="1">
      <c r="A64706" t="s">
        <v>64085</v>
      </c>
      <c r="B64706" s="13">
        <v>0</v>
      </c>
    </row>
    <row r="64707" spans="1:2" hidden="1">
      <c r="A64707" t="s">
        <v>64086</v>
      </c>
      <c r="B64707" s="13">
        <v>0</v>
      </c>
    </row>
    <row r="64708" spans="1:2" hidden="1">
      <c r="A64708" t="s">
        <v>29873</v>
      </c>
      <c r="B64708" s="13">
        <v>0</v>
      </c>
    </row>
    <row r="64709" spans="1:2" hidden="1">
      <c r="A64709" t="s">
        <v>64087</v>
      </c>
      <c r="B64709" s="13">
        <v>0</v>
      </c>
    </row>
    <row r="64710" spans="1:2" hidden="1">
      <c r="A64710" t="s">
        <v>64088</v>
      </c>
      <c r="B64710" s="13">
        <v>0</v>
      </c>
    </row>
    <row r="64711" spans="1:2" hidden="1">
      <c r="A64711" t="s">
        <v>64089</v>
      </c>
      <c r="B64711" s="13">
        <v>0</v>
      </c>
    </row>
    <row r="64712" spans="1:2" hidden="1">
      <c r="A64712" t="s">
        <v>64090</v>
      </c>
      <c r="B64712" s="13">
        <v>0</v>
      </c>
    </row>
    <row r="64713" spans="1:2" hidden="1">
      <c r="A64713" t="s">
        <v>64091</v>
      </c>
      <c r="B64713" s="13">
        <v>0</v>
      </c>
    </row>
    <row r="64714" spans="1:2" hidden="1">
      <c r="A64714" t="s">
        <v>64092</v>
      </c>
      <c r="B64714" s="13">
        <v>0</v>
      </c>
    </row>
    <row r="64715" spans="1:2" hidden="1">
      <c r="A64715" t="s">
        <v>64093</v>
      </c>
      <c r="B64715" s="13">
        <v>0</v>
      </c>
    </row>
    <row r="64716" spans="1:2" hidden="1">
      <c r="A64716" t="s">
        <v>56502</v>
      </c>
      <c r="B64716" s="13">
        <v>0</v>
      </c>
    </row>
    <row r="64717" spans="1:2" hidden="1">
      <c r="A64717" t="s">
        <v>64094</v>
      </c>
      <c r="B64717" s="13">
        <v>0</v>
      </c>
    </row>
    <row r="64718" spans="1:2" hidden="1">
      <c r="A64718" t="s">
        <v>56449</v>
      </c>
      <c r="B64718" s="13">
        <v>0</v>
      </c>
    </row>
    <row r="64719" spans="1:2" hidden="1">
      <c r="A64719" t="s">
        <v>64095</v>
      </c>
      <c r="B64719" s="13">
        <v>0</v>
      </c>
    </row>
    <row r="64720" spans="1:2" hidden="1">
      <c r="A64720" t="s">
        <v>64096</v>
      </c>
      <c r="B64720" s="13">
        <v>0</v>
      </c>
    </row>
    <row r="64721" spans="1:2" hidden="1">
      <c r="A64721" t="s">
        <v>64097</v>
      </c>
      <c r="B64721" s="13">
        <v>0</v>
      </c>
    </row>
    <row r="64722" spans="1:2" hidden="1">
      <c r="A64722" t="s">
        <v>64098</v>
      </c>
      <c r="B64722" s="13">
        <v>0</v>
      </c>
    </row>
    <row r="64723" spans="1:2" hidden="1">
      <c r="A64723" t="s">
        <v>64099</v>
      </c>
      <c r="B64723" s="13">
        <v>0</v>
      </c>
    </row>
    <row r="64724" spans="1:2" hidden="1">
      <c r="A64724" t="s">
        <v>64100</v>
      </c>
      <c r="B64724" s="13">
        <v>0</v>
      </c>
    </row>
    <row r="64725" spans="1:2" hidden="1">
      <c r="A64725" t="s">
        <v>64101</v>
      </c>
      <c r="B64725" s="13">
        <v>0</v>
      </c>
    </row>
    <row r="64726" spans="1:2" hidden="1">
      <c r="A64726" t="s">
        <v>64102</v>
      </c>
      <c r="B64726" s="13">
        <v>0</v>
      </c>
    </row>
    <row r="64727" spans="1:2" hidden="1">
      <c r="A64727" t="s">
        <v>64103</v>
      </c>
      <c r="B64727" s="13">
        <v>0</v>
      </c>
    </row>
    <row r="64728" spans="1:2" hidden="1">
      <c r="A64728" t="s">
        <v>64104</v>
      </c>
      <c r="B64728" s="13">
        <v>0</v>
      </c>
    </row>
    <row r="64729" spans="1:2" hidden="1">
      <c r="A64729" t="s">
        <v>64105</v>
      </c>
      <c r="B64729" s="13">
        <v>0</v>
      </c>
    </row>
    <row r="64730" spans="1:2" hidden="1">
      <c r="A64730" t="s">
        <v>64106</v>
      </c>
      <c r="B64730" s="13">
        <v>0</v>
      </c>
    </row>
    <row r="64731" spans="1:2" hidden="1">
      <c r="A64731" t="s">
        <v>64107</v>
      </c>
      <c r="B64731" s="13">
        <v>0</v>
      </c>
    </row>
    <row r="64732" spans="1:2" hidden="1">
      <c r="A64732" t="s">
        <v>64108</v>
      </c>
      <c r="B64732" s="13">
        <v>0</v>
      </c>
    </row>
    <row r="64733" spans="1:2" hidden="1">
      <c r="A64733" t="s">
        <v>64109</v>
      </c>
      <c r="B64733" s="13">
        <v>0</v>
      </c>
    </row>
    <row r="64734" spans="1:2" hidden="1">
      <c r="A64734" t="s">
        <v>64110</v>
      </c>
      <c r="B64734" s="13">
        <v>0</v>
      </c>
    </row>
    <row r="64735" spans="1:2" hidden="1">
      <c r="A64735" t="s">
        <v>64111</v>
      </c>
      <c r="B64735" s="13">
        <v>0</v>
      </c>
    </row>
    <row r="64736" spans="1:2" hidden="1">
      <c r="A64736" t="s">
        <v>64112</v>
      </c>
      <c r="B64736" s="13">
        <v>0</v>
      </c>
    </row>
    <row r="64737" spans="1:2" hidden="1">
      <c r="A64737" t="s">
        <v>64113</v>
      </c>
      <c r="B64737" s="13">
        <v>0</v>
      </c>
    </row>
    <row r="64738" spans="1:2" hidden="1">
      <c r="A64738" t="s">
        <v>64114</v>
      </c>
      <c r="B64738" s="13">
        <v>0</v>
      </c>
    </row>
    <row r="64739" spans="1:2" hidden="1">
      <c r="A64739" t="s">
        <v>64115</v>
      </c>
      <c r="B64739" s="13">
        <v>0</v>
      </c>
    </row>
    <row r="64740" spans="1:2" hidden="1">
      <c r="A64740" t="s">
        <v>64116</v>
      </c>
      <c r="B64740" s="13">
        <v>0</v>
      </c>
    </row>
    <row r="64741" spans="1:2" hidden="1">
      <c r="A64741" t="s">
        <v>64117</v>
      </c>
      <c r="B64741" s="13">
        <v>0</v>
      </c>
    </row>
    <row r="64742" spans="1:2" hidden="1">
      <c r="A64742" t="s">
        <v>64118</v>
      </c>
      <c r="B64742" s="13">
        <v>0</v>
      </c>
    </row>
    <row r="64743" spans="1:2" hidden="1">
      <c r="A64743" t="s">
        <v>64119</v>
      </c>
      <c r="B64743" s="13">
        <v>0</v>
      </c>
    </row>
    <row r="64744" spans="1:2" hidden="1">
      <c r="A64744" t="s">
        <v>64120</v>
      </c>
      <c r="B64744" s="13">
        <v>0</v>
      </c>
    </row>
    <row r="64745" spans="1:2" hidden="1">
      <c r="A64745" t="s">
        <v>64121</v>
      </c>
      <c r="B64745" s="13">
        <v>0</v>
      </c>
    </row>
    <row r="64746" spans="1:2" hidden="1">
      <c r="A64746" t="s">
        <v>64122</v>
      </c>
      <c r="B64746" s="13">
        <v>0</v>
      </c>
    </row>
    <row r="64747" spans="1:2" hidden="1">
      <c r="A64747" t="s">
        <v>64123</v>
      </c>
      <c r="B64747" s="13">
        <v>0</v>
      </c>
    </row>
    <row r="64748" spans="1:2" hidden="1">
      <c r="A64748" t="s">
        <v>64124</v>
      </c>
      <c r="B64748" s="13">
        <v>0</v>
      </c>
    </row>
    <row r="64749" spans="1:2" hidden="1">
      <c r="A64749" t="s">
        <v>64125</v>
      </c>
      <c r="B64749" s="13">
        <v>0</v>
      </c>
    </row>
    <row r="64750" spans="1:2" hidden="1">
      <c r="A64750" t="s">
        <v>64126</v>
      </c>
      <c r="B64750" s="13">
        <v>0</v>
      </c>
    </row>
    <row r="64751" spans="1:2" hidden="1">
      <c r="A64751" t="s">
        <v>64127</v>
      </c>
      <c r="B64751" s="13">
        <v>0</v>
      </c>
    </row>
    <row r="64752" spans="1:2" hidden="1">
      <c r="A64752" t="s">
        <v>56613</v>
      </c>
      <c r="B64752" s="13">
        <v>0</v>
      </c>
    </row>
    <row r="64753" spans="1:2" hidden="1">
      <c r="A64753" t="s">
        <v>64128</v>
      </c>
      <c r="B64753" s="13">
        <v>0</v>
      </c>
    </row>
    <row r="64754" spans="1:2" hidden="1">
      <c r="A64754" t="s">
        <v>64129</v>
      </c>
      <c r="B64754" s="13">
        <v>0</v>
      </c>
    </row>
    <row r="64755" spans="1:2" hidden="1">
      <c r="A64755" t="s">
        <v>64130</v>
      </c>
      <c r="B64755" s="13">
        <v>0</v>
      </c>
    </row>
    <row r="64756" spans="1:2" hidden="1">
      <c r="A64756" t="s">
        <v>64131</v>
      </c>
      <c r="B64756" s="13">
        <v>0</v>
      </c>
    </row>
    <row r="64757" spans="1:2" hidden="1">
      <c r="A64757" t="s">
        <v>64132</v>
      </c>
      <c r="B64757" s="13">
        <v>0</v>
      </c>
    </row>
    <row r="64758" spans="1:2" hidden="1">
      <c r="A64758" t="s">
        <v>64133</v>
      </c>
      <c r="B64758" s="13">
        <v>0</v>
      </c>
    </row>
    <row r="64759" spans="1:2" hidden="1">
      <c r="A64759" t="s">
        <v>64134</v>
      </c>
      <c r="B64759" s="13">
        <v>0</v>
      </c>
    </row>
    <row r="64760" spans="1:2" hidden="1">
      <c r="A64760" t="s">
        <v>64135</v>
      </c>
      <c r="B64760" s="13">
        <v>0</v>
      </c>
    </row>
    <row r="64761" spans="1:2" hidden="1">
      <c r="A64761" t="s">
        <v>64136</v>
      </c>
      <c r="B64761" s="13">
        <v>0</v>
      </c>
    </row>
    <row r="64762" spans="1:2" hidden="1">
      <c r="A64762" t="s">
        <v>64137</v>
      </c>
      <c r="B64762" s="13">
        <v>0</v>
      </c>
    </row>
    <row r="64763" spans="1:2" hidden="1">
      <c r="A64763" t="s">
        <v>64138</v>
      </c>
      <c r="B64763" s="13">
        <v>0</v>
      </c>
    </row>
    <row r="64764" spans="1:2" hidden="1">
      <c r="A64764" t="s">
        <v>64139</v>
      </c>
      <c r="B64764" s="13">
        <v>0</v>
      </c>
    </row>
    <row r="64765" spans="1:2" hidden="1">
      <c r="A64765" t="s">
        <v>64140</v>
      </c>
      <c r="B64765" s="13">
        <v>0</v>
      </c>
    </row>
    <row r="64766" spans="1:2" hidden="1">
      <c r="A64766" t="s">
        <v>64141</v>
      </c>
      <c r="B64766" s="13">
        <v>0</v>
      </c>
    </row>
    <row r="64767" spans="1:2" hidden="1">
      <c r="A64767" t="s">
        <v>64142</v>
      </c>
      <c r="B64767" s="13">
        <v>0</v>
      </c>
    </row>
    <row r="64768" spans="1:2" hidden="1">
      <c r="A64768" t="s">
        <v>64143</v>
      </c>
      <c r="B64768" s="13">
        <v>0</v>
      </c>
    </row>
    <row r="64769" spans="1:2" hidden="1">
      <c r="A64769" t="s">
        <v>64144</v>
      </c>
      <c r="B64769" s="13">
        <v>0</v>
      </c>
    </row>
    <row r="64770" spans="1:2" hidden="1">
      <c r="A64770" t="s">
        <v>64145</v>
      </c>
      <c r="B64770" s="13">
        <v>0</v>
      </c>
    </row>
    <row r="64771" spans="1:2" hidden="1">
      <c r="A64771" t="s">
        <v>64146</v>
      </c>
      <c r="B64771" s="13">
        <v>0</v>
      </c>
    </row>
    <row r="64772" spans="1:2" hidden="1">
      <c r="A64772" t="s">
        <v>64147</v>
      </c>
      <c r="B64772" s="13">
        <v>0</v>
      </c>
    </row>
    <row r="64773" spans="1:2" hidden="1">
      <c r="A64773" t="s">
        <v>64148</v>
      </c>
      <c r="B64773" s="13">
        <v>0</v>
      </c>
    </row>
    <row r="64774" spans="1:2" hidden="1">
      <c r="A64774" t="s">
        <v>64149</v>
      </c>
      <c r="B64774" s="13">
        <v>0</v>
      </c>
    </row>
    <row r="64775" spans="1:2" hidden="1">
      <c r="A64775" t="s">
        <v>64150</v>
      </c>
      <c r="B64775" s="13">
        <v>0</v>
      </c>
    </row>
    <row r="64776" spans="1:2" hidden="1">
      <c r="A64776" t="s">
        <v>64151</v>
      </c>
      <c r="B64776" s="13">
        <v>0</v>
      </c>
    </row>
    <row r="64777" spans="1:2" hidden="1">
      <c r="A64777" t="s">
        <v>64152</v>
      </c>
      <c r="B64777" s="13">
        <v>0</v>
      </c>
    </row>
    <row r="64778" spans="1:2" hidden="1">
      <c r="A64778" t="s">
        <v>64153</v>
      </c>
      <c r="B64778" s="13">
        <v>0</v>
      </c>
    </row>
    <row r="64779" spans="1:2" hidden="1">
      <c r="A64779" t="s">
        <v>64154</v>
      </c>
      <c r="B64779" s="13">
        <v>0</v>
      </c>
    </row>
    <row r="64780" spans="1:2" hidden="1">
      <c r="A64780" t="s">
        <v>64155</v>
      </c>
      <c r="B64780" s="13">
        <v>0</v>
      </c>
    </row>
    <row r="64781" spans="1:2" hidden="1">
      <c r="A64781" t="s">
        <v>64156</v>
      </c>
      <c r="B64781" s="13">
        <v>0</v>
      </c>
    </row>
    <row r="64782" spans="1:2" hidden="1">
      <c r="A64782" t="s">
        <v>64157</v>
      </c>
      <c r="B64782" s="13">
        <v>0</v>
      </c>
    </row>
    <row r="64783" spans="1:2" hidden="1">
      <c r="A64783" t="s">
        <v>64158</v>
      </c>
      <c r="B64783" s="13">
        <v>0</v>
      </c>
    </row>
    <row r="64784" spans="1:2" hidden="1">
      <c r="A64784" t="s">
        <v>64159</v>
      </c>
      <c r="B64784" s="13">
        <v>0</v>
      </c>
    </row>
    <row r="64785" spans="1:2" hidden="1">
      <c r="A64785" t="s">
        <v>64160</v>
      </c>
      <c r="B64785" s="13">
        <v>0</v>
      </c>
    </row>
    <row r="64786" spans="1:2" hidden="1">
      <c r="A64786" t="s">
        <v>64161</v>
      </c>
      <c r="B64786" s="13">
        <v>0</v>
      </c>
    </row>
    <row r="64787" spans="1:2" hidden="1">
      <c r="A64787" t="s">
        <v>64162</v>
      </c>
      <c r="B64787" s="13">
        <v>0</v>
      </c>
    </row>
    <row r="64788" spans="1:2" hidden="1">
      <c r="A64788" t="s">
        <v>64163</v>
      </c>
      <c r="B64788" s="13">
        <v>0</v>
      </c>
    </row>
    <row r="64789" spans="1:2" hidden="1">
      <c r="A64789" t="s">
        <v>64164</v>
      </c>
      <c r="B64789" s="13">
        <v>0</v>
      </c>
    </row>
    <row r="64790" spans="1:2" hidden="1">
      <c r="A64790" t="s">
        <v>64165</v>
      </c>
      <c r="B64790" s="13">
        <v>0</v>
      </c>
    </row>
    <row r="64791" spans="1:2" hidden="1">
      <c r="A64791" t="s">
        <v>64166</v>
      </c>
      <c r="B64791" s="13">
        <v>0</v>
      </c>
    </row>
    <row r="64792" spans="1:2" hidden="1">
      <c r="A64792" t="s">
        <v>64167</v>
      </c>
      <c r="B64792" s="13">
        <v>0</v>
      </c>
    </row>
    <row r="64793" spans="1:2" hidden="1">
      <c r="A64793" t="s">
        <v>64168</v>
      </c>
      <c r="B64793" s="13">
        <v>0</v>
      </c>
    </row>
    <row r="64794" spans="1:2" hidden="1">
      <c r="A64794" t="s">
        <v>64169</v>
      </c>
      <c r="B64794" s="13">
        <v>0</v>
      </c>
    </row>
    <row r="64795" spans="1:2" hidden="1">
      <c r="A64795" t="e">
        <v>#NAME?</v>
      </c>
      <c r="B64795" s="13">
        <v>0</v>
      </c>
    </row>
    <row r="64796" spans="1:2" hidden="1">
      <c r="A64796" t="s">
        <v>64170</v>
      </c>
      <c r="B64796" s="13">
        <v>0</v>
      </c>
    </row>
    <row r="64797" spans="1:2" hidden="1">
      <c r="A64797" t="s">
        <v>64171</v>
      </c>
      <c r="B64797" s="13">
        <v>0</v>
      </c>
    </row>
    <row r="64798" spans="1:2" hidden="1">
      <c r="A64798" t="s">
        <v>64172</v>
      </c>
      <c r="B64798" s="13">
        <v>0</v>
      </c>
    </row>
    <row r="64799" spans="1:2" hidden="1">
      <c r="A64799" t="s">
        <v>64173</v>
      </c>
      <c r="B64799" s="13">
        <v>0</v>
      </c>
    </row>
    <row r="64800" spans="1:2" hidden="1">
      <c r="A64800" t="s">
        <v>64174</v>
      </c>
      <c r="B64800" s="13">
        <v>0</v>
      </c>
    </row>
    <row r="64801" spans="1:2" hidden="1">
      <c r="A64801" t="s">
        <v>64175</v>
      </c>
      <c r="B64801" s="13">
        <v>0</v>
      </c>
    </row>
    <row r="64802" spans="1:2" hidden="1">
      <c r="A64802" t="s">
        <v>64176</v>
      </c>
      <c r="B64802" s="13">
        <v>0</v>
      </c>
    </row>
    <row r="64803" spans="1:2" hidden="1">
      <c r="A64803" t="s">
        <v>64177</v>
      </c>
      <c r="B64803" s="13">
        <v>0</v>
      </c>
    </row>
    <row r="64804" spans="1:2" hidden="1">
      <c r="A64804" t="s">
        <v>64178</v>
      </c>
      <c r="B64804" s="13">
        <v>0</v>
      </c>
    </row>
    <row r="64805" spans="1:2" hidden="1">
      <c r="A64805" t="s">
        <v>64179</v>
      </c>
      <c r="B64805" s="13">
        <v>0</v>
      </c>
    </row>
    <row r="64806" spans="1:2" hidden="1">
      <c r="A64806" t="s">
        <v>64180</v>
      </c>
      <c r="B64806" s="13">
        <v>0</v>
      </c>
    </row>
    <row r="64807" spans="1:2" hidden="1">
      <c r="A64807" t="s">
        <v>64181</v>
      </c>
      <c r="B64807" s="13">
        <v>0</v>
      </c>
    </row>
    <row r="64808" spans="1:2" hidden="1">
      <c r="A64808" t="s">
        <v>64182</v>
      </c>
      <c r="B64808" s="13">
        <v>0</v>
      </c>
    </row>
    <row r="64809" spans="1:2" hidden="1">
      <c r="A64809" t="s">
        <v>64183</v>
      </c>
      <c r="B64809" s="13">
        <v>0</v>
      </c>
    </row>
    <row r="64810" spans="1:2" hidden="1">
      <c r="A64810" t="s">
        <v>64184</v>
      </c>
      <c r="B64810" s="13">
        <v>0</v>
      </c>
    </row>
    <row r="64811" spans="1:2" hidden="1">
      <c r="A64811" t="s">
        <v>64185</v>
      </c>
      <c r="B64811" s="13">
        <v>0</v>
      </c>
    </row>
    <row r="64812" spans="1:2" hidden="1">
      <c r="A64812" t="s">
        <v>64186</v>
      </c>
      <c r="B64812" s="13">
        <v>0</v>
      </c>
    </row>
    <row r="64813" spans="1:2" hidden="1">
      <c r="A64813" t="s">
        <v>64187</v>
      </c>
      <c r="B64813" s="13">
        <v>0</v>
      </c>
    </row>
    <row r="64814" spans="1:2" hidden="1">
      <c r="A64814" t="s">
        <v>64188</v>
      </c>
      <c r="B64814" s="13">
        <v>0</v>
      </c>
    </row>
    <row r="64815" spans="1:2" hidden="1">
      <c r="A64815" t="s">
        <v>64189</v>
      </c>
      <c r="B64815" s="13">
        <v>0</v>
      </c>
    </row>
    <row r="64816" spans="1:2" hidden="1">
      <c r="A64816" t="s">
        <v>64190</v>
      </c>
      <c r="B64816" s="13">
        <v>0</v>
      </c>
    </row>
    <row r="64817" spans="1:2" hidden="1">
      <c r="A64817" t="s">
        <v>64191</v>
      </c>
      <c r="B64817" s="13">
        <v>0</v>
      </c>
    </row>
    <row r="64818" spans="1:2" hidden="1">
      <c r="A64818" t="s">
        <v>64192</v>
      </c>
      <c r="B64818" s="13">
        <v>0</v>
      </c>
    </row>
    <row r="64819" spans="1:2" hidden="1">
      <c r="A64819" t="s">
        <v>64193</v>
      </c>
      <c r="B64819" s="13">
        <v>0</v>
      </c>
    </row>
    <row r="64820" spans="1:2" hidden="1">
      <c r="A64820" t="s">
        <v>64194</v>
      </c>
      <c r="B64820" s="13">
        <v>0</v>
      </c>
    </row>
    <row r="64821" spans="1:2" hidden="1">
      <c r="A64821" t="s">
        <v>56475</v>
      </c>
      <c r="B64821" s="13">
        <v>0</v>
      </c>
    </row>
    <row r="64822" spans="1:2" hidden="1">
      <c r="A64822" t="s">
        <v>64195</v>
      </c>
      <c r="B64822" s="13">
        <v>0</v>
      </c>
    </row>
    <row r="64823" spans="1:2" hidden="1">
      <c r="A64823" t="s">
        <v>56622</v>
      </c>
      <c r="B64823" s="13">
        <v>0</v>
      </c>
    </row>
    <row r="64824" spans="1:2" hidden="1">
      <c r="A64824" t="s">
        <v>64196</v>
      </c>
      <c r="B64824" s="13">
        <v>0</v>
      </c>
    </row>
    <row r="64825" spans="1:2" hidden="1">
      <c r="A64825" t="s">
        <v>64197</v>
      </c>
      <c r="B64825" s="13">
        <v>0</v>
      </c>
    </row>
    <row r="64826" spans="1:2" hidden="1">
      <c r="A64826" t="s">
        <v>64198</v>
      </c>
      <c r="B64826" s="13">
        <v>0</v>
      </c>
    </row>
    <row r="64827" spans="1:2" hidden="1">
      <c r="A64827" t="s">
        <v>64199</v>
      </c>
      <c r="B64827" s="13">
        <v>0</v>
      </c>
    </row>
    <row r="64828" spans="1:2" hidden="1">
      <c r="A64828" t="s">
        <v>64200</v>
      </c>
      <c r="B64828" s="13">
        <v>0</v>
      </c>
    </row>
    <row r="64829" spans="1:2" hidden="1">
      <c r="A64829" t="s">
        <v>64201</v>
      </c>
      <c r="B64829" s="13">
        <v>0</v>
      </c>
    </row>
    <row r="64830" spans="1:2" hidden="1">
      <c r="A64830" t="s">
        <v>64202</v>
      </c>
      <c r="B64830" s="13">
        <v>0</v>
      </c>
    </row>
    <row r="64831" spans="1:2" hidden="1">
      <c r="A64831" t="s">
        <v>64203</v>
      </c>
      <c r="B64831" s="13">
        <v>0</v>
      </c>
    </row>
    <row r="64832" spans="1:2" hidden="1">
      <c r="A64832" t="s">
        <v>64204</v>
      </c>
      <c r="B64832" s="13">
        <v>0</v>
      </c>
    </row>
    <row r="64833" spans="1:2" hidden="1">
      <c r="A64833" t="s">
        <v>64205</v>
      </c>
      <c r="B64833" s="13">
        <v>0</v>
      </c>
    </row>
    <row r="64834" spans="1:2" hidden="1">
      <c r="A64834" t="s">
        <v>64206</v>
      </c>
      <c r="B64834" s="13">
        <v>0</v>
      </c>
    </row>
    <row r="64835" spans="1:2" hidden="1">
      <c r="A64835" t="s">
        <v>64207</v>
      </c>
      <c r="B64835" s="13">
        <v>0</v>
      </c>
    </row>
    <row r="64836" spans="1:2" hidden="1">
      <c r="A64836" t="s">
        <v>64208</v>
      </c>
      <c r="B64836" s="13">
        <v>0</v>
      </c>
    </row>
    <row r="64837" spans="1:2" hidden="1">
      <c r="A64837" t="s">
        <v>64209</v>
      </c>
      <c r="B64837" s="13">
        <v>0</v>
      </c>
    </row>
    <row r="64838" spans="1:2" hidden="1">
      <c r="A64838" t="s">
        <v>64210</v>
      </c>
      <c r="B64838" s="13">
        <v>0</v>
      </c>
    </row>
    <row r="64839" spans="1:2" hidden="1">
      <c r="A64839" t="s">
        <v>64211</v>
      </c>
      <c r="B64839" s="13">
        <v>0</v>
      </c>
    </row>
    <row r="64840" spans="1:2" hidden="1">
      <c r="A64840" t="s">
        <v>64212</v>
      </c>
      <c r="B64840" s="13">
        <v>0</v>
      </c>
    </row>
    <row r="64841" spans="1:2" hidden="1">
      <c r="A64841" t="s">
        <v>64213</v>
      </c>
      <c r="B64841" s="13">
        <v>0</v>
      </c>
    </row>
    <row r="64842" spans="1:2" hidden="1">
      <c r="A64842" t="s">
        <v>64214</v>
      </c>
      <c r="B64842" s="13">
        <v>0</v>
      </c>
    </row>
    <row r="64843" spans="1:2" hidden="1">
      <c r="A64843" t="s">
        <v>56500</v>
      </c>
      <c r="B64843" s="13">
        <v>0</v>
      </c>
    </row>
    <row r="64844" spans="1:2" hidden="1">
      <c r="A64844" t="s">
        <v>64215</v>
      </c>
      <c r="B64844" s="13">
        <v>0</v>
      </c>
    </row>
    <row r="64845" spans="1:2" hidden="1">
      <c r="A64845" t="s">
        <v>64216</v>
      </c>
      <c r="B64845" s="13">
        <v>0</v>
      </c>
    </row>
    <row r="64846" spans="1:2" hidden="1">
      <c r="A64846" t="s">
        <v>64217</v>
      </c>
      <c r="B64846" s="13">
        <v>0</v>
      </c>
    </row>
    <row r="64847" spans="1:2" hidden="1">
      <c r="A64847" t="s">
        <v>64218</v>
      </c>
      <c r="B64847" s="13">
        <v>0</v>
      </c>
    </row>
    <row r="64848" spans="1:2" hidden="1">
      <c r="A64848" t="s">
        <v>64219</v>
      </c>
      <c r="B64848" s="13">
        <v>0</v>
      </c>
    </row>
    <row r="64849" spans="1:2" hidden="1">
      <c r="A64849" t="s">
        <v>64220</v>
      </c>
      <c r="B64849" s="13">
        <v>0</v>
      </c>
    </row>
    <row r="64850" spans="1:2" hidden="1">
      <c r="A64850" t="s">
        <v>64221</v>
      </c>
      <c r="B64850" s="13">
        <v>0</v>
      </c>
    </row>
    <row r="64851" spans="1:2" hidden="1">
      <c r="A64851" t="s">
        <v>64222</v>
      </c>
      <c r="B64851" s="13">
        <v>0</v>
      </c>
    </row>
    <row r="64852" spans="1:2" hidden="1">
      <c r="A64852" t="s">
        <v>64223</v>
      </c>
      <c r="B64852" s="13">
        <v>0</v>
      </c>
    </row>
    <row r="64853" spans="1:2" hidden="1">
      <c r="A64853" t="s">
        <v>64224</v>
      </c>
      <c r="B64853" s="13">
        <v>0</v>
      </c>
    </row>
    <row r="64854" spans="1:2" hidden="1">
      <c r="A64854" t="s">
        <v>56459</v>
      </c>
      <c r="B64854" s="13">
        <v>0</v>
      </c>
    </row>
    <row r="64855" spans="1:2" hidden="1">
      <c r="A64855" t="s">
        <v>64225</v>
      </c>
      <c r="B64855" s="13">
        <v>0</v>
      </c>
    </row>
    <row r="64856" spans="1:2" hidden="1">
      <c r="A64856" t="s">
        <v>64226</v>
      </c>
      <c r="B64856" s="13">
        <v>0</v>
      </c>
    </row>
    <row r="64857" spans="1:2" hidden="1">
      <c r="A64857" t="s">
        <v>64227</v>
      </c>
      <c r="B64857" s="13">
        <v>0</v>
      </c>
    </row>
    <row r="64858" spans="1:2" hidden="1">
      <c r="A64858" t="s">
        <v>64228</v>
      </c>
      <c r="B64858" s="13">
        <v>0</v>
      </c>
    </row>
    <row r="64859" spans="1:2" hidden="1">
      <c r="A64859" t="s">
        <v>64229</v>
      </c>
      <c r="B64859" s="13">
        <v>0</v>
      </c>
    </row>
    <row r="64860" spans="1:2" hidden="1">
      <c r="A64860" t="s">
        <v>64230</v>
      </c>
      <c r="B64860" s="13">
        <v>0</v>
      </c>
    </row>
    <row r="64861" spans="1:2" hidden="1">
      <c r="A64861" t="s">
        <v>64231</v>
      </c>
      <c r="B64861" s="13">
        <v>0</v>
      </c>
    </row>
    <row r="64862" spans="1:2" hidden="1">
      <c r="A64862" t="s">
        <v>64232</v>
      </c>
      <c r="B64862" s="13">
        <v>0</v>
      </c>
    </row>
    <row r="64863" spans="1:2" hidden="1">
      <c r="A64863" t="s">
        <v>64233</v>
      </c>
      <c r="B64863" s="13">
        <v>0</v>
      </c>
    </row>
    <row r="64864" spans="1:2" hidden="1">
      <c r="A64864" t="s">
        <v>64234</v>
      </c>
      <c r="B64864" s="13">
        <v>0</v>
      </c>
    </row>
    <row r="64865" spans="1:2" hidden="1">
      <c r="A64865" t="s">
        <v>64235</v>
      </c>
      <c r="B64865" s="13">
        <v>0</v>
      </c>
    </row>
    <row r="64866" spans="1:2" hidden="1">
      <c r="A64866" t="s">
        <v>64236</v>
      </c>
      <c r="B64866" s="13">
        <v>0</v>
      </c>
    </row>
    <row r="64867" spans="1:2" hidden="1">
      <c r="A64867" t="s">
        <v>64237</v>
      </c>
      <c r="B64867" s="13">
        <v>0</v>
      </c>
    </row>
    <row r="64868" spans="1:2" hidden="1">
      <c r="A64868" t="s">
        <v>64238</v>
      </c>
      <c r="B64868" s="13">
        <v>0</v>
      </c>
    </row>
    <row r="64869" spans="1:2" hidden="1">
      <c r="A64869" t="s">
        <v>64239</v>
      </c>
      <c r="B64869" s="13">
        <v>0</v>
      </c>
    </row>
    <row r="64870" spans="1:2" hidden="1">
      <c r="A64870" t="s">
        <v>64240</v>
      </c>
      <c r="B64870" s="13">
        <v>0</v>
      </c>
    </row>
    <row r="64871" spans="1:2" hidden="1">
      <c r="A64871" t="s">
        <v>64241</v>
      </c>
      <c r="B64871" s="13">
        <v>0</v>
      </c>
    </row>
    <row r="64872" spans="1:2" hidden="1">
      <c r="A64872" t="s">
        <v>64242</v>
      </c>
      <c r="B64872" s="13">
        <v>0</v>
      </c>
    </row>
    <row r="64873" spans="1:2" hidden="1">
      <c r="A64873" t="s">
        <v>64243</v>
      </c>
      <c r="B64873" s="13">
        <v>0</v>
      </c>
    </row>
    <row r="64874" spans="1:2" hidden="1">
      <c r="A64874" t="s">
        <v>64244</v>
      </c>
      <c r="B64874" s="13">
        <v>0</v>
      </c>
    </row>
    <row r="64875" spans="1:2" hidden="1">
      <c r="A64875" t="s">
        <v>64245</v>
      </c>
      <c r="B64875" s="13">
        <v>0</v>
      </c>
    </row>
    <row r="64876" spans="1:2" hidden="1">
      <c r="A64876" t="s">
        <v>64246</v>
      </c>
      <c r="B64876" s="13">
        <v>0</v>
      </c>
    </row>
    <row r="64877" spans="1:2" hidden="1">
      <c r="A64877" t="s">
        <v>64247</v>
      </c>
      <c r="B64877" s="13">
        <v>0</v>
      </c>
    </row>
    <row r="64878" spans="1:2" hidden="1">
      <c r="A64878" t="s">
        <v>64248</v>
      </c>
      <c r="B64878" s="13">
        <v>0</v>
      </c>
    </row>
    <row r="64879" spans="1:2" hidden="1">
      <c r="A64879" t="s">
        <v>64249</v>
      </c>
      <c r="B64879" s="13">
        <v>0</v>
      </c>
    </row>
    <row r="64880" spans="1:2" hidden="1">
      <c r="A64880" t="s">
        <v>64250</v>
      </c>
      <c r="B64880" s="13">
        <v>0</v>
      </c>
    </row>
    <row r="64881" spans="1:2" hidden="1">
      <c r="A64881" t="s">
        <v>64251</v>
      </c>
      <c r="B64881" s="13">
        <v>0</v>
      </c>
    </row>
    <row r="64882" spans="1:2" hidden="1">
      <c r="A64882" t="s">
        <v>64252</v>
      </c>
      <c r="B64882" s="13">
        <v>0</v>
      </c>
    </row>
    <row r="64883" spans="1:2" hidden="1">
      <c r="A64883" t="s">
        <v>56558</v>
      </c>
      <c r="B64883" s="13">
        <v>0</v>
      </c>
    </row>
    <row r="64884" spans="1:2" hidden="1">
      <c r="A64884" t="s">
        <v>56445</v>
      </c>
      <c r="B64884" s="13">
        <v>0</v>
      </c>
    </row>
    <row r="64885" spans="1:2" hidden="1">
      <c r="A64885" t="s">
        <v>64253</v>
      </c>
      <c r="B64885" s="13">
        <v>0</v>
      </c>
    </row>
    <row r="64886" spans="1:2" hidden="1">
      <c r="A64886" t="s">
        <v>64254</v>
      </c>
      <c r="B64886" s="13">
        <v>0</v>
      </c>
    </row>
    <row r="64887" spans="1:2" hidden="1">
      <c r="A64887" t="s">
        <v>64255</v>
      </c>
      <c r="B64887" s="13">
        <v>0</v>
      </c>
    </row>
    <row r="64888" spans="1:2" hidden="1">
      <c r="A64888" t="s">
        <v>64256</v>
      </c>
      <c r="B64888" s="13">
        <v>0</v>
      </c>
    </row>
    <row r="64889" spans="1:2" hidden="1">
      <c r="A64889" t="s">
        <v>64257</v>
      </c>
      <c r="B64889" s="13">
        <v>0</v>
      </c>
    </row>
    <row r="64890" spans="1:2" hidden="1">
      <c r="A64890" t="s">
        <v>64258</v>
      </c>
      <c r="B64890" s="13">
        <v>0</v>
      </c>
    </row>
    <row r="64891" spans="1:2" hidden="1">
      <c r="A64891" t="s">
        <v>64259</v>
      </c>
      <c r="B64891" s="13">
        <v>0</v>
      </c>
    </row>
    <row r="64892" spans="1:2" hidden="1">
      <c r="A64892" t="s">
        <v>64260</v>
      </c>
      <c r="B64892" s="13">
        <v>0</v>
      </c>
    </row>
    <row r="64893" spans="1:2" hidden="1">
      <c r="A64893" t="s">
        <v>64261</v>
      </c>
      <c r="B64893" s="13">
        <v>0</v>
      </c>
    </row>
    <row r="64894" spans="1:2" hidden="1">
      <c r="A64894" t="s">
        <v>64262</v>
      </c>
      <c r="B64894" s="13">
        <v>0</v>
      </c>
    </row>
    <row r="64895" spans="1:2" hidden="1">
      <c r="A64895" t="s">
        <v>64263</v>
      </c>
      <c r="B64895" s="13">
        <v>0</v>
      </c>
    </row>
    <row r="64896" spans="1:2" hidden="1">
      <c r="A64896" t="s">
        <v>64264</v>
      </c>
      <c r="B64896" s="13">
        <v>0</v>
      </c>
    </row>
    <row r="64897" spans="1:2" hidden="1">
      <c r="A64897" t="s">
        <v>64265</v>
      </c>
      <c r="B64897" s="13">
        <v>0</v>
      </c>
    </row>
    <row r="64898" spans="1:2" hidden="1">
      <c r="A64898" t="s">
        <v>64266</v>
      </c>
      <c r="B64898" s="13">
        <v>0</v>
      </c>
    </row>
    <row r="64899" spans="1:2" hidden="1">
      <c r="A64899" t="s">
        <v>64267</v>
      </c>
      <c r="B64899" s="13">
        <v>0</v>
      </c>
    </row>
    <row r="64900" spans="1:2" hidden="1">
      <c r="A64900" t="s">
        <v>64268</v>
      </c>
      <c r="B64900" s="13">
        <v>0</v>
      </c>
    </row>
    <row r="64901" spans="1:2" hidden="1">
      <c r="A64901" t="s">
        <v>64269</v>
      </c>
      <c r="B64901" s="13">
        <v>0</v>
      </c>
    </row>
    <row r="64902" spans="1:2" hidden="1">
      <c r="A64902" t="s">
        <v>64270</v>
      </c>
      <c r="B64902" s="13">
        <v>0</v>
      </c>
    </row>
    <row r="64903" spans="1:2" hidden="1">
      <c r="A64903" t="s">
        <v>64271</v>
      </c>
      <c r="B64903" s="13">
        <v>0</v>
      </c>
    </row>
    <row r="64904" spans="1:2" hidden="1">
      <c r="A64904" t="s">
        <v>64272</v>
      </c>
      <c r="B64904" s="13">
        <v>0</v>
      </c>
    </row>
    <row r="64905" spans="1:2" hidden="1">
      <c r="A64905" t="s">
        <v>64273</v>
      </c>
      <c r="B64905" s="13">
        <v>0</v>
      </c>
    </row>
    <row r="64906" spans="1:2" hidden="1">
      <c r="A64906" t="s">
        <v>64274</v>
      </c>
      <c r="B64906" s="13">
        <v>0</v>
      </c>
    </row>
    <row r="64907" spans="1:2" hidden="1">
      <c r="A64907" t="s">
        <v>64275</v>
      </c>
      <c r="B64907" s="13">
        <v>0</v>
      </c>
    </row>
    <row r="64908" spans="1:2" hidden="1">
      <c r="A64908" t="s">
        <v>64276</v>
      </c>
      <c r="B64908" s="13">
        <v>0</v>
      </c>
    </row>
    <row r="64909" spans="1:2" hidden="1">
      <c r="A64909" t="s">
        <v>64277</v>
      </c>
      <c r="B64909" s="13">
        <v>0</v>
      </c>
    </row>
    <row r="64910" spans="1:2" hidden="1">
      <c r="A64910" t="s">
        <v>64278</v>
      </c>
      <c r="B64910" s="13">
        <v>0</v>
      </c>
    </row>
    <row r="64911" spans="1:2" hidden="1">
      <c r="A64911" t="s">
        <v>64279</v>
      </c>
      <c r="B64911" s="13">
        <v>0</v>
      </c>
    </row>
    <row r="64912" spans="1:2" hidden="1">
      <c r="A64912" t="s">
        <v>64280</v>
      </c>
      <c r="B64912" s="13">
        <v>0</v>
      </c>
    </row>
    <row r="64913" spans="1:2" hidden="1">
      <c r="A64913" t="s">
        <v>64281</v>
      </c>
      <c r="B64913" s="13">
        <v>0</v>
      </c>
    </row>
    <row r="64914" spans="1:2" hidden="1">
      <c r="A64914" t="s">
        <v>64282</v>
      </c>
      <c r="B64914" s="13">
        <v>0</v>
      </c>
    </row>
    <row r="64915" spans="1:2" hidden="1">
      <c r="A64915" t="s">
        <v>64283</v>
      </c>
      <c r="B64915" s="13">
        <v>0</v>
      </c>
    </row>
    <row r="64916" spans="1:2" hidden="1">
      <c r="A64916" t="s">
        <v>64284</v>
      </c>
      <c r="B64916" s="13">
        <v>0</v>
      </c>
    </row>
    <row r="64917" spans="1:2" hidden="1">
      <c r="A64917" t="s">
        <v>64285</v>
      </c>
      <c r="B64917" s="13">
        <v>0</v>
      </c>
    </row>
    <row r="64918" spans="1:2" hidden="1">
      <c r="A64918" t="s">
        <v>64286</v>
      </c>
      <c r="B64918" s="13">
        <v>0</v>
      </c>
    </row>
    <row r="64919" spans="1:2" hidden="1">
      <c r="A64919" t="s">
        <v>64287</v>
      </c>
      <c r="B64919" s="13">
        <v>0</v>
      </c>
    </row>
    <row r="64920" spans="1:2" hidden="1">
      <c r="A64920" t="s">
        <v>64288</v>
      </c>
      <c r="B64920" s="13">
        <v>0</v>
      </c>
    </row>
    <row r="64921" spans="1:2" hidden="1">
      <c r="A64921" t="s">
        <v>64289</v>
      </c>
      <c r="B64921" s="13">
        <v>0</v>
      </c>
    </row>
    <row r="64922" spans="1:2" hidden="1">
      <c r="A64922" t="s">
        <v>64290</v>
      </c>
      <c r="B64922" s="13">
        <v>0</v>
      </c>
    </row>
    <row r="64923" spans="1:2" hidden="1">
      <c r="A64923" t="s">
        <v>64291</v>
      </c>
      <c r="B64923" s="13">
        <v>0</v>
      </c>
    </row>
    <row r="64924" spans="1:2" hidden="1">
      <c r="A64924" t="s">
        <v>64292</v>
      </c>
      <c r="B64924" s="13">
        <v>0</v>
      </c>
    </row>
    <row r="64925" spans="1:2" hidden="1">
      <c r="A64925" t="s">
        <v>64293</v>
      </c>
      <c r="B64925" s="13">
        <v>0</v>
      </c>
    </row>
    <row r="64926" spans="1:2" hidden="1">
      <c r="A64926" t="s">
        <v>64294</v>
      </c>
      <c r="B64926" s="13">
        <v>0</v>
      </c>
    </row>
    <row r="64927" spans="1:2" hidden="1">
      <c r="A64927" t="s">
        <v>64295</v>
      </c>
      <c r="B64927" s="13">
        <v>0</v>
      </c>
    </row>
    <row r="64928" spans="1:2" hidden="1">
      <c r="A64928" t="s">
        <v>64296</v>
      </c>
      <c r="B64928" s="13">
        <v>0</v>
      </c>
    </row>
    <row r="64929" spans="1:2" hidden="1">
      <c r="A64929" t="s">
        <v>64297</v>
      </c>
      <c r="B64929" s="13">
        <v>0</v>
      </c>
    </row>
    <row r="64930" spans="1:2" hidden="1">
      <c r="A64930" t="s">
        <v>64298</v>
      </c>
      <c r="B64930" s="13">
        <v>0</v>
      </c>
    </row>
    <row r="64931" spans="1:2" hidden="1">
      <c r="A64931" t="s">
        <v>64299</v>
      </c>
      <c r="B64931" s="13">
        <v>0</v>
      </c>
    </row>
    <row r="64932" spans="1:2" hidden="1">
      <c r="A64932" t="s">
        <v>64300</v>
      </c>
      <c r="B64932" s="13">
        <v>0</v>
      </c>
    </row>
    <row r="64933" spans="1:2" hidden="1">
      <c r="A64933" t="s">
        <v>64301</v>
      </c>
      <c r="B64933" s="13">
        <v>0</v>
      </c>
    </row>
    <row r="64934" spans="1:2" hidden="1">
      <c r="A64934" t="s">
        <v>64302</v>
      </c>
      <c r="B64934" s="13">
        <v>0</v>
      </c>
    </row>
    <row r="64935" spans="1:2" hidden="1">
      <c r="A64935" t="s">
        <v>64303</v>
      </c>
      <c r="B64935" s="13">
        <v>0</v>
      </c>
    </row>
    <row r="64936" spans="1:2" hidden="1">
      <c r="A64936" t="s">
        <v>64304</v>
      </c>
      <c r="B64936" s="13">
        <v>0</v>
      </c>
    </row>
    <row r="64937" spans="1:2" hidden="1">
      <c r="A64937" t="s">
        <v>64305</v>
      </c>
      <c r="B64937" s="13">
        <v>0</v>
      </c>
    </row>
    <row r="64938" spans="1:2" hidden="1">
      <c r="A64938" t="s">
        <v>64306</v>
      </c>
      <c r="B64938" s="13">
        <v>0</v>
      </c>
    </row>
    <row r="64939" spans="1:2" hidden="1">
      <c r="A64939" t="s">
        <v>64307</v>
      </c>
      <c r="B64939" s="13">
        <v>0</v>
      </c>
    </row>
    <row r="64940" spans="1:2" hidden="1">
      <c r="A64940" t="s">
        <v>64308</v>
      </c>
      <c r="B64940" s="13">
        <v>0</v>
      </c>
    </row>
    <row r="64941" spans="1:2" hidden="1">
      <c r="A64941" t="s">
        <v>64309</v>
      </c>
      <c r="B64941" s="13">
        <v>0</v>
      </c>
    </row>
    <row r="64942" spans="1:2" hidden="1">
      <c r="A64942" t="s">
        <v>64310</v>
      </c>
      <c r="B64942" s="13">
        <v>0</v>
      </c>
    </row>
    <row r="64943" spans="1:2" hidden="1">
      <c r="A64943" t="s">
        <v>64311</v>
      </c>
      <c r="B64943" s="13">
        <v>0</v>
      </c>
    </row>
    <row r="64944" spans="1:2" hidden="1">
      <c r="A64944" t="s">
        <v>64312</v>
      </c>
      <c r="B64944" s="13">
        <v>0</v>
      </c>
    </row>
    <row r="64945" spans="1:2" hidden="1">
      <c r="A64945" t="s">
        <v>64313</v>
      </c>
      <c r="B64945" s="13">
        <v>0</v>
      </c>
    </row>
    <row r="64946" spans="1:2" hidden="1">
      <c r="A64946" t="s">
        <v>64314</v>
      </c>
      <c r="B64946" s="13">
        <v>0</v>
      </c>
    </row>
    <row r="64947" spans="1:2" hidden="1">
      <c r="A64947" t="s">
        <v>64315</v>
      </c>
      <c r="B64947" s="13">
        <v>0</v>
      </c>
    </row>
    <row r="64948" spans="1:2" hidden="1">
      <c r="A64948" t="s">
        <v>64316</v>
      </c>
      <c r="B64948" s="13">
        <v>0</v>
      </c>
    </row>
    <row r="64949" spans="1:2" hidden="1">
      <c r="A64949" t="s">
        <v>64317</v>
      </c>
      <c r="B64949" s="13">
        <v>0</v>
      </c>
    </row>
    <row r="64950" spans="1:2" hidden="1">
      <c r="A64950" t="s">
        <v>64318</v>
      </c>
      <c r="B64950" s="13">
        <v>0</v>
      </c>
    </row>
    <row r="64951" spans="1:2" hidden="1">
      <c r="A64951" t="s">
        <v>64319</v>
      </c>
      <c r="B64951" s="13">
        <v>0</v>
      </c>
    </row>
    <row r="64952" spans="1:2" hidden="1">
      <c r="A64952" t="s">
        <v>64320</v>
      </c>
      <c r="B64952" s="13">
        <v>0</v>
      </c>
    </row>
    <row r="64953" spans="1:2" hidden="1">
      <c r="A64953" t="s">
        <v>64321</v>
      </c>
      <c r="B64953" s="13">
        <v>0</v>
      </c>
    </row>
    <row r="64954" spans="1:2" hidden="1">
      <c r="A64954" t="s">
        <v>64322</v>
      </c>
      <c r="B64954" s="13">
        <v>0</v>
      </c>
    </row>
    <row r="64955" spans="1:2" hidden="1">
      <c r="A64955" t="s">
        <v>64323</v>
      </c>
      <c r="B64955" s="13">
        <v>0</v>
      </c>
    </row>
    <row r="64956" spans="1:2" hidden="1">
      <c r="A64956" t="s">
        <v>64324</v>
      </c>
      <c r="B64956" s="13">
        <v>0</v>
      </c>
    </row>
    <row r="64957" spans="1:2" hidden="1">
      <c r="A64957" t="s">
        <v>64325</v>
      </c>
      <c r="B64957" s="13">
        <v>0</v>
      </c>
    </row>
    <row r="64958" spans="1:2" hidden="1">
      <c r="A64958" t="s">
        <v>64326</v>
      </c>
      <c r="B64958" s="13">
        <v>0</v>
      </c>
    </row>
    <row r="64959" spans="1:2" hidden="1">
      <c r="A64959" t="s">
        <v>64327</v>
      </c>
      <c r="B64959" s="13">
        <v>0</v>
      </c>
    </row>
    <row r="64960" spans="1:2" hidden="1">
      <c r="A64960" t="s">
        <v>64328</v>
      </c>
      <c r="B64960" s="13">
        <v>0</v>
      </c>
    </row>
    <row r="64961" spans="1:2" hidden="1">
      <c r="A64961" t="s">
        <v>64329</v>
      </c>
      <c r="B64961" s="13">
        <v>0</v>
      </c>
    </row>
    <row r="64962" spans="1:2" hidden="1">
      <c r="A64962" t="s">
        <v>64330</v>
      </c>
      <c r="B64962" s="13">
        <v>0</v>
      </c>
    </row>
    <row r="64963" spans="1:2" hidden="1">
      <c r="A64963" t="s">
        <v>64331</v>
      </c>
      <c r="B64963" s="13">
        <v>0</v>
      </c>
    </row>
    <row r="64964" spans="1:2" hidden="1">
      <c r="A64964" t="s">
        <v>64332</v>
      </c>
      <c r="B64964" s="13">
        <v>0</v>
      </c>
    </row>
    <row r="64965" spans="1:2" hidden="1">
      <c r="A64965" t="s">
        <v>64333</v>
      </c>
      <c r="B64965" s="13">
        <v>0</v>
      </c>
    </row>
    <row r="64966" spans="1:2" hidden="1">
      <c r="A64966" t="s">
        <v>64334</v>
      </c>
      <c r="B64966" s="13">
        <v>0</v>
      </c>
    </row>
    <row r="64967" spans="1:2" hidden="1">
      <c r="A64967" t="s">
        <v>64335</v>
      </c>
      <c r="B64967" s="13">
        <v>0</v>
      </c>
    </row>
    <row r="64968" spans="1:2" hidden="1">
      <c r="A64968" t="s">
        <v>64336</v>
      </c>
      <c r="B64968" s="13">
        <v>0</v>
      </c>
    </row>
    <row r="64969" spans="1:2" hidden="1">
      <c r="A64969" t="s">
        <v>64337</v>
      </c>
      <c r="B64969" s="13">
        <v>0</v>
      </c>
    </row>
    <row r="64970" spans="1:2" hidden="1">
      <c r="A64970" t="s">
        <v>64338</v>
      </c>
      <c r="B64970" s="13">
        <v>0</v>
      </c>
    </row>
    <row r="64971" spans="1:2" hidden="1">
      <c r="A64971" t="s">
        <v>56532</v>
      </c>
      <c r="B64971" s="13">
        <v>0</v>
      </c>
    </row>
    <row r="64972" spans="1:2" hidden="1">
      <c r="A64972" t="s">
        <v>64339</v>
      </c>
      <c r="B64972" s="13">
        <v>0</v>
      </c>
    </row>
    <row r="64973" spans="1:2" hidden="1">
      <c r="A64973" t="s">
        <v>64340</v>
      </c>
      <c r="B64973" s="13">
        <v>0</v>
      </c>
    </row>
    <row r="64974" spans="1:2" hidden="1">
      <c r="A64974" t="s">
        <v>64341</v>
      </c>
      <c r="B64974" s="13">
        <v>0</v>
      </c>
    </row>
    <row r="64975" spans="1:2" hidden="1">
      <c r="A64975" t="s">
        <v>64342</v>
      </c>
      <c r="B64975" s="13">
        <v>0</v>
      </c>
    </row>
    <row r="64976" spans="1:2" hidden="1">
      <c r="A64976" t="s">
        <v>64343</v>
      </c>
      <c r="B64976" s="13">
        <v>0</v>
      </c>
    </row>
    <row r="64977" spans="1:2" hidden="1">
      <c r="A64977" t="s">
        <v>64344</v>
      </c>
      <c r="B64977" s="13">
        <v>0</v>
      </c>
    </row>
    <row r="64978" spans="1:2" hidden="1">
      <c r="A64978" t="s">
        <v>64345</v>
      </c>
      <c r="B64978" s="13">
        <v>0</v>
      </c>
    </row>
    <row r="64979" spans="1:2" hidden="1">
      <c r="A64979" t="s">
        <v>64346</v>
      </c>
      <c r="B64979" s="13">
        <v>0</v>
      </c>
    </row>
    <row r="64980" spans="1:2" hidden="1">
      <c r="A64980" t="s">
        <v>64347</v>
      </c>
      <c r="B64980" s="13">
        <v>0</v>
      </c>
    </row>
    <row r="64981" spans="1:2" hidden="1">
      <c r="A64981" t="s">
        <v>64348</v>
      </c>
      <c r="B64981" s="13">
        <v>0</v>
      </c>
    </row>
    <row r="64982" spans="1:2" hidden="1">
      <c r="A64982" t="s">
        <v>64349</v>
      </c>
      <c r="B64982" s="13">
        <v>0</v>
      </c>
    </row>
    <row r="64983" spans="1:2" hidden="1">
      <c r="A64983" t="s">
        <v>64350</v>
      </c>
      <c r="B64983" s="13">
        <v>0</v>
      </c>
    </row>
    <row r="64984" spans="1:2" hidden="1">
      <c r="A64984" t="s">
        <v>64351</v>
      </c>
      <c r="B64984" s="13">
        <v>0</v>
      </c>
    </row>
    <row r="64985" spans="1:2" hidden="1">
      <c r="A64985" t="s">
        <v>64352</v>
      </c>
      <c r="B64985" s="13">
        <v>0</v>
      </c>
    </row>
    <row r="64986" spans="1:2" hidden="1">
      <c r="A64986" t="s">
        <v>64353</v>
      </c>
      <c r="B64986" s="13">
        <v>0</v>
      </c>
    </row>
    <row r="64987" spans="1:2" hidden="1">
      <c r="A64987" t="s">
        <v>64354</v>
      </c>
      <c r="B64987" s="13">
        <v>0</v>
      </c>
    </row>
    <row r="64988" spans="1:2" hidden="1">
      <c r="A64988" t="s">
        <v>64355</v>
      </c>
      <c r="B64988" s="13">
        <v>0</v>
      </c>
    </row>
    <row r="64989" spans="1:2" hidden="1">
      <c r="A64989" t="s">
        <v>64356</v>
      </c>
      <c r="B64989" s="13">
        <v>0</v>
      </c>
    </row>
    <row r="64990" spans="1:2" hidden="1">
      <c r="A64990" t="s">
        <v>64357</v>
      </c>
      <c r="B64990" s="13">
        <v>0</v>
      </c>
    </row>
    <row r="64991" spans="1:2" hidden="1">
      <c r="A64991" t="s">
        <v>64358</v>
      </c>
      <c r="B64991" s="13">
        <v>0</v>
      </c>
    </row>
    <row r="64992" spans="1:2" hidden="1">
      <c r="A64992" t="s">
        <v>64359</v>
      </c>
      <c r="B64992" s="13">
        <v>0</v>
      </c>
    </row>
    <row r="64993" spans="1:2" hidden="1">
      <c r="A64993" t="s">
        <v>64360</v>
      </c>
      <c r="B64993" s="13">
        <v>0</v>
      </c>
    </row>
    <row r="64994" spans="1:2" hidden="1">
      <c r="A64994" t="s">
        <v>64361</v>
      </c>
      <c r="B64994" s="13">
        <v>0</v>
      </c>
    </row>
    <row r="64995" spans="1:2" hidden="1">
      <c r="A64995" t="s">
        <v>64362</v>
      </c>
      <c r="B64995" s="13">
        <v>0</v>
      </c>
    </row>
    <row r="64996" spans="1:2" hidden="1">
      <c r="A64996" t="s">
        <v>64363</v>
      </c>
      <c r="B64996" s="13">
        <v>0</v>
      </c>
    </row>
    <row r="64997" spans="1:2" hidden="1">
      <c r="A64997" t="s">
        <v>64364</v>
      </c>
      <c r="B64997" s="13">
        <v>0</v>
      </c>
    </row>
    <row r="64998" spans="1:2" hidden="1">
      <c r="A64998" t="s">
        <v>64365</v>
      </c>
      <c r="B64998" s="13">
        <v>0</v>
      </c>
    </row>
    <row r="64999" spans="1:2" hidden="1">
      <c r="A64999" t="s">
        <v>64366</v>
      </c>
      <c r="B64999" s="13">
        <v>0</v>
      </c>
    </row>
    <row r="65000" spans="1:2" hidden="1">
      <c r="A65000" t="s">
        <v>64367</v>
      </c>
      <c r="B65000" s="13">
        <v>0</v>
      </c>
    </row>
    <row r="65001" spans="1:2" hidden="1">
      <c r="A65001" t="s">
        <v>64368</v>
      </c>
      <c r="B65001" s="13">
        <v>0</v>
      </c>
    </row>
    <row r="65002" spans="1:2" hidden="1">
      <c r="A65002" t="s">
        <v>56444</v>
      </c>
      <c r="B65002" s="13">
        <v>0</v>
      </c>
    </row>
    <row r="65003" spans="1:2" hidden="1">
      <c r="A65003" t="s">
        <v>64369</v>
      </c>
      <c r="B65003" s="13">
        <v>0</v>
      </c>
    </row>
    <row r="65004" spans="1:2" hidden="1">
      <c r="A65004" t="s">
        <v>64370</v>
      </c>
      <c r="B65004" s="13">
        <v>0</v>
      </c>
    </row>
    <row r="65005" spans="1:2" hidden="1">
      <c r="A65005" t="s">
        <v>64371</v>
      </c>
      <c r="B65005" s="13">
        <v>0</v>
      </c>
    </row>
    <row r="65006" spans="1:2" hidden="1">
      <c r="A65006" t="s">
        <v>64372</v>
      </c>
      <c r="B65006" s="13">
        <v>0</v>
      </c>
    </row>
    <row r="65007" spans="1:2" hidden="1">
      <c r="A65007" t="s">
        <v>64373</v>
      </c>
      <c r="B65007" s="13">
        <v>0</v>
      </c>
    </row>
    <row r="65008" spans="1:2" hidden="1">
      <c r="A65008" t="s">
        <v>64374</v>
      </c>
      <c r="B65008" s="13">
        <v>0</v>
      </c>
    </row>
    <row r="65009" spans="1:2" hidden="1">
      <c r="A65009" t="s">
        <v>64375</v>
      </c>
      <c r="B65009" s="13">
        <v>0</v>
      </c>
    </row>
    <row r="65010" spans="1:2" hidden="1">
      <c r="A65010" t="s">
        <v>64376</v>
      </c>
      <c r="B65010" s="13">
        <v>0</v>
      </c>
    </row>
    <row r="65011" spans="1:2" hidden="1">
      <c r="A65011" t="s">
        <v>64377</v>
      </c>
      <c r="B65011" s="13">
        <v>0</v>
      </c>
    </row>
    <row r="65012" spans="1:2" hidden="1">
      <c r="A65012" t="s">
        <v>64378</v>
      </c>
      <c r="B65012" s="13">
        <v>0</v>
      </c>
    </row>
    <row r="65013" spans="1:2" hidden="1">
      <c r="A65013" t="s">
        <v>64379</v>
      </c>
      <c r="B65013" s="13">
        <v>0</v>
      </c>
    </row>
    <row r="65014" spans="1:2" hidden="1">
      <c r="A65014" t="s">
        <v>64380</v>
      </c>
      <c r="B65014" s="13">
        <v>0</v>
      </c>
    </row>
    <row r="65015" spans="1:2" hidden="1">
      <c r="A65015" t="s">
        <v>64381</v>
      </c>
      <c r="B65015" s="13">
        <v>0</v>
      </c>
    </row>
    <row r="65016" spans="1:2" hidden="1">
      <c r="A65016" t="s">
        <v>64382</v>
      </c>
      <c r="B65016" s="13">
        <v>0</v>
      </c>
    </row>
    <row r="65017" spans="1:2" hidden="1">
      <c r="A65017" t="s">
        <v>64383</v>
      </c>
      <c r="B65017" s="13">
        <v>0</v>
      </c>
    </row>
    <row r="65018" spans="1:2" hidden="1">
      <c r="A65018" t="s">
        <v>64384</v>
      </c>
      <c r="B65018" s="13">
        <v>0</v>
      </c>
    </row>
    <row r="65019" spans="1:2" hidden="1">
      <c r="A65019" t="s">
        <v>64385</v>
      </c>
      <c r="B65019" s="13">
        <v>0</v>
      </c>
    </row>
    <row r="65020" spans="1:2" hidden="1">
      <c r="A65020" t="s">
        <v>64386</v>
      </c>
      <c r="B65020" s="13">
        <v>0</v>
      </c>
    </row>
    <row r="65021" spans="1:2" hidden="1">
      <c r="A65021" t="s">
        <v>64387</v>
      </c>
      <c r="B65021" s="13">
        <v>0</v>
      </c>
    </row>
    <row r="65022" spans="1:2" hidden="1">
      <c r="A65022" t="s">
        <v>64388</v>
      </c>
      <c r="B65022" s="13">
        <v>0</v>
      </c>
    </row>
    <row r="65023" spans="1:2" hidden="1">
      <c r="A65023" t="s">
        <v>64389</v>
      </c>
      <c r="B65023" s="13">
        <v>0</v>
      </c>
    </row>
    <row r="65024" spans="1:2" hidden="1">
      <c r="A65024" t="s">
        <v>64390</v>
      </c>
      <c r="B65024" s="13">
        <v>0</v>
      </c>
    </row>
    <row r="65025" spans="1:2" hidden="1">
      <c r="A65025" t="s">
        <v>64391</v>
      </c>
      <c r="B65025" s="13">
        <v>0</v>
      </c>
    </row>
    <row r="65026" spans="1:2" hidden="1">
      <c r="A65026" t="s">
        <v>64392</v>
      </c>
      <c r="B65026" s="13">
        <v>0</v>
      </c>
    </row>
    <row r="65027" spans="1:2" hidden="1">
      <c r="A65027" t="e">
        <v>#NAME?</v>
      </c>
      <c r="B65027" s="13">
        <v>0</v>
      </c>
    </row>
    <row r="65028" spans="1:2" hidden="1">
      <c r="A65028" t="s">
        <v>64393</v>
      </c>
      <c r="B65028" s="13">
        <v>0</v>
      </c>
    </row>
    <row r="65029" spans="1:2" hidden="1">
      <c r="A65029" t="s">
        <v>64394</v>
      </c>
      <c r="B65029" s="13">
        <v>0</v>
      </c>
    </row>
    <row r="65030" spans="1:2" hidden="1">
      <c r="A65030" t="s">
        <v>64395</v>
      </c>
      <c r="B65030" s="13">
        <v>0</v>
      </c>
    </row>
    <row r="65031" spans="1:2" hidden="1">
      <c r="A65031" t="s">
        <v>64396</v>
      </c>
      <c r="B65031" s="13">
        <v>0</v>
      </c>
    </row>
    <row r="65032" spans="1:2" hidden="1">
      <c r="A65032" t="s">
        <v>64397</v>
      </c>
      <c r="B65032" s="13">
        <v>0</v>
      </c>
    </row>
    <row r="65033" spans="1:2" hidden="1">
      <c r="A65033" t="s">
        <v>64398</v>
      </c>
      <c r="B65033" s="13">
        <v>0</v>
      </c>
    </row>
    <row r="65034" spans="1:2" hidden="1">
      <c r="A65034" t="s">
        <v>64399</v>
      </c>
      <c r="B65034" s="13">
        <v>0</v>
      </c>
    </row>
    <row r="65035" spans="1:2" hidden="1">
      <c r="A65035" t="s">
        <v>64400</v>
      </c>
      <c r="B65035" s="13">
        <v>0</v>
      </c>
    </row>
    <row r="65036" spans="1:2" hidden="1">
      <c r="A65036" t="s">
        <v>64401</v>
      </c>
      <c r="B65036" s="13">
        <v>0</v>
      </c>
    </row>
    <row r="65037" spans="1:2" hidden="1">
      <c r="A65037" t="s">
        <v>64402</v>
      </c>
      <c r="B65037" s="13">
        <v>0</v>
      </c>
    </row>
    <row r="65038" spans="1:2" hidden="1">
      <c r="A65038" t="s">
        <v>64403</v>
      </c>
      <c r="B65038" s="13">
        <v>0</v>
      </c>
    </row>
    <row r="65039" spans="1:2" hidden="1">
      <c r="A65039" t="s">
        <v>64404</v>
      </c>
      <c r="B65039" s="13">
        <v>0</v>
      </c>
    </row>
    <row r="65040" spans="1:2" hidden="1">
      <c r="A65040" t="s">
        <v>64405</v>
      </c>
      <c r="B65040" s="13">
        <v>0</v>
      </c>
    </row>
    <row r="65041" spans="1:2" hidden="1">
      <c r="A65041" t="s">
        <v>64406</v>
      </c>
      <c r="B65041" s="13">
        <v>0</v>
      </c>
    </row>
    <row r="65042" spans="1:2" hidden="1">
      <c r="A65042" t="s">
        <v>56468</v>
      </c>
      <c r="B65042" s="13">
        <v>0</v>
      </c>
    </row>
    <row r="65043" spans="1:2" hidden="1">
      <c r="A65043" t="s">
        <v>64407</v>
      </c>
      <c r="B65043" s="13">
        <v>0</v>
      </c>
    </row>
    <row r="65044" spans="1:2" hidden="1">
      <c r="A65044" t="s">
        <v>64408</v>
      </c>
      <c r="B65044" s="13">
        <v>0</v>
      </c>
    </row>
    <row r="65045" spans="1:2" hidden="1">
      <c r="A65045" t="s">
        <v>64409</v>
      </c>
      <c r="B65045" s="13">
        <v>0</v>
      </c>
    </row>
    <row r="65046" spans="1:2" hidden="1">
      <c r="A65046" t="s">
        <v>64410</v>
      </c>
      <c r="B65046" s="13">
        <v>0</v>
      </c>
    </row>
    <row r="65047" spans="1:2" hidden="1">
      <c r="A65047" t="s">
        <v>56466</v>
      </c>
      <c r="B65047" s="13">
        <v>0</v>
      </c>
    </row>
    <row r="65048" spans="1:2" hidden="1">
      <c r="A65048" t="s">
        <v>64411</v>
      </c>
      <c r="B65048" s="13">
        <v>0</v>
      </c>
    </row>
    <row r="65049" spans="1:2" hidden="1">
      <c r="A65049" t="s">
        <v>56445</v>
      </c>
      <c r="B65049" s="13">
        <v>0</v>
      </c>
    </row>
    <row r="65050" spans="1:2" hidden="1">
      <c r="A65050" t="s">
        <v>64412</v>
      </c>
      <c r="B65050" s="13">
        <v>0</v>
      </c>
    </row>
    <row r="65051" spans="1:2" hidden="1">
      <c r="A65051" t="s">
        <v>64413</v>
      </c>
      <c r="B65051" s="13">
        <v>0</v>
      </c>
    </row>
    <row r="65052" spans="1:2" hidden="1">
      <c r="A65052" t="s">
        <v>64414</v>
      </c>
      <c r="B65052" s="13">
        <v>0</v>
      </c>
    </row>
    <row r="65053" spans="1:2" hidden="1">
      <c r="A65053" t="s">
        <v>64415</v>
      </c>
      <c r="B65053" s="13">
        <v>0</v>
      </c>
    </row>
    <row r="65054" spans="1:2" hidden="1">
      <c r="A65054" t="s">
        <v>64416</v>
      </c>
      <c r="B65054" s="13">
        <v>0</v>
      </c>
    </row>
    <row r="65055" spans="1:2" hidden="1">
      <c r="A65055" t="s">
        <v>64417</v>
      </c>
      <c r="B65055" s="13">
        <v>0</v>
      </c>
    </row>
    <row r="65056" spans="1:2" hidden="1">
      <c r="A65056" t="s">
        <v>64418</v>
      </c>
      <c r="B65056" s="13">
        <v>0</v>
      </c>
    </row>
    <row r="65057" spans="1:2" hidden="1">
      <c r="A65057" t="s">
        <v>64419</v>
      </c>
      <c r="B65057" s="13">
        <v>0</v>
      </c>
    </row>
    <row r="65058" spans="1:2" hidden="1">
      <c r="A65058" t="s">
        <v>64420</v>
      </c>
      <c r="B65058" s="13">
        <v>0</v>
      </c>
    </row>
    <row r="65059" spans="1:2" hidden="1">
      <c r="A65059" t="s">
        <v>64421</v>
      </c>
      <c r="B65059" s="13">
        <v>0</v>
      </c>
    </row>
    <row r="65060" spans="1:2" hidden="1">
      <c r="A65060" t="s">
        <v>64422</v>
      </c>
      <c r="B65060" s="13">
        <v>0</v>
      </c>
    </row>
    <row r="65061" spans="1:2" hidden="1">
      <c r="A65061" t="s">
        <v>64423</v>
      </c>
      <c r="B65061" s="13">
        <v>0</v>
      </c>
    </row>
    <row r="65062" spans="1:2" hidden="1">
      <c r="A65062" t="s">
        <v>64424</v>
      </c>
      <c r="B65062" s="13">
        <v>0</v>
      </c>
    </row>
    <row r="65063" spans="1:2" hidden="1">
      <c r="A65063" t="s">
        <v>64425</v>
      </c>
      <c r="B65063" s="13">
        <v>0</v>
      </c>
    </row>
    <row r="65064" spans="1:2" hidden="1">
      <c r="A65064" t="s">
        <v>64426</v>
      </c>
      <c r="B65064" s="13">
        <v>0</v>
      </c>
    </row>
    <row r="65065" spans="1:2" hidden="1">
      <c r="A65065" t="s">
        <v>64427</v>
      </c>
      <c r="B65065" s="13">
        <v>0</v>
      </c>
    </row>
    <row r="65066" spans="1:2" hidden="1">
      <c r="A65066" t="s">
        <v>64428</v>
      </c>
      <c r="B65066" s="13">
        <v>0</v>
      </c>
    </row>
    <row r="65067" spans="1:2" hidden="1">
      <c r="A65067" t="s">
        <v>64429</v>
      </c>
      <c r="B65067" s="13">
        <v>0</v>
      </c>
    </row>
    <row r="65068" spans="1:2" hidden="1">
      <c r="A65068" t="s">
        <v>64430</v>
      </c>
      <c r="B65068" s="13">
        <v>0</v>
      </c>
    </row>
    <row r="65069" spans="1:2" hidden="1">
      <c r="A65069" t="s">
        <v>64431</v>
      </c>
      <c r="B65069" s="13">
        <v>0</v>
      </c>
    </row>
    <row r="65070" spans="1:2" hidden="1">
      <c r="A65070" t="s">
        <v>64432</v>
      </c>
      <c r="B65070" s="13">
        <v>0</v>
      </c>
    </row>
    <row r="65071" spans="1:2" hidden="1">
      <c r="A65071" t="s">
        <v>64433</v>
      </c>
      <c r="B65071" s="13">
        <v>0</v>
      </c>
    </row>
    <row r="65072" spans="1:2" hidden="1">
      <c r="A65072" t="s">
        <v>64434</v>
      </c>
      <c r="B65072" s="13">
        <v>0</v>
      </c>
    </row>
    <row r="65073" spans="1:2" hidden="1">
      <c r="A65073" t="s">
        <v>64435</v>
      </c>
      <c r="B65073" s="13">
        <v>0</v>
      </c>
    </row>
    <row r="65074" spans="1:2" hidden="1">
      <c r="A65074" t="s">
        <v>64436</v>
      </c>
      <c r="B65074" s="13">
        <v>0</v>
      </c>
    </row>
    <row r="65075" spans="1:2" hidden="1">
      <c r="A65075" t="s">
        <v>64437</v>
      </c>
      <c r="B65075" s="13">
        <v>0</v>
      </c>
    </row>
    <row r="65076" spans="1:2" hidden="1">
      <c r="A65076" t="s">
        <v>64438</v>
      </c>
      <c r="B65076" s="13">
        <v>0</v>
      </c>
    </row>
    <row r="65077" spans="1:2" hidden="1">
      <c r="A65077" t="s">
        <v>64439</v>
      </c>
      <c r="B65077" s="13">
        <v>0</v>
      </c>
    </row>
    <row r="65078" spans="1:2" hidden="1">
      <c r="A65078" t="s">
        <v>64440</v>
      </c>
      <c r="B65078" s="13">
        <v>0</v>
      </c>
    </row>
    <row r="65079" spans="1:2" hidden="1">
      <c r="A65079" t="s">
        <v>64441</v>
      </c>
      <c r="B65079" s="13">
        <v>0</v>
      </c>
    </row>
    <row r="65080" spans="1:2" hidden="1">
      <c r="A65080" t="s">
        <v>64442</v>
      </c>
      <c r="B65080" s="13">
        <v>0</v>
      </c>
    </row>
    <row r="65081" spans="1:2" hidden="1">
      <c r="A65081" t="s">
        <v>56500</v>
      </c>
      <c r="B65081" s="13">
        <v>0</v>
      </c>
    </row>
    <row r="65082" spans="1:2" hidden="1">
      <c r="A65082" t="s">
        <v>64443</v>
      </c>
      <c r="B65082" s="13">
        <v>0</v>
      </c>
    </row>
    <row r="65083" spans="1:2" hidden="1">
      <c r="A65083" t="s">
        <v>64444</v>
      </c>
      <c r="B65083" s="13">
        <v>0</v>
      </c>
    </row>
    <row r="65084" spans="1:2" hidden="1">
      <c r="A65084" t="s">
        <v>64445</v>
      </c>
      <c r="B65084" s="13">
        <v>0</v>
      </c>
    </row>
    <row r="65085" spans="1:2" hidden="1">
      <c r="A65085" t="s">
        <v>64446</v>
      </c>
      <c r="B65085" s="13">
        <v>0</v>
      </c>
    </row>
    <row r="65086" spans="1:2" hidden="1">
      <c r="A65086" t="s">
        <v>64447</v>
      </c>
      <c r="B65086" s="13">
        <v>0</v>
      </c>
    </row>
    <row r="65087" spans="1:2" hidden="1">
      <c r="A65087" t="s">
        <v>56512</v>
      </c>
      <c r="B65087" s="13">
        <v>0</v>
      </c>
    </row>
    <row r="65088" spans="1:2" hidden="1">
      <c r="A65088" t="s">
        <v>56500</v>
      </c>
      <c r="B65088" s="13">
        <v>0</v>
      </c>
    </row>
    <row r="65089" spans="1:2" hidden="1">
      <c r="A65089" t="s">
        <v>64448</v>
      </c>
      <c r="B65089" s="13">
        <v>0</v>
      </c>
    </row>
    <row r="65090" spans="1:2" hidden="1">
      <c r="A65090" t="s">
        <v>64449</v>
      </c>
      <c r="B65090" s="13">
        <v>0</v>
      </c>
    </row>
    <row r="65091" spans="1:2" hidden="1">
      <c r="A65091" t="s">
        <v>64450</v>
      </c>
      <c r="B65091" s="13">
        <v>0</v>
      </c>
    </row>
    <row r="65092" spans="1:2" hidden="1">
      <c r="A65092" t="s">
        <v>64451</v>
      </c>
      <c r="B65092" s="13">
        <v>0</v>
      </c>
    </row>
    <row r="65093" spans="1:2" hidden="1">
      <c r="A65093" t="s">
        <v>64452</v>
      </c>
      <c r="B65093" s="13">
        <v>0</v>
      </c>
    </row>
    <row r="65094" spans="1:2" hidden="1">
      <c r="A65094" t="s">
        <v>64453</v>
      </c>
      <c r="B65094" s="13">
        <v>0</v>
      </c>
    </row>
    <row r="65095" spans="1:2" hidden="1">
      <c r="A65095" t="s">
        <v>64454</v>
      </c>
      <c r="B65095" s="13">
        <v>0</v>
      </c>
    </row>
    <row r="65096" spans="1:2" hidden="1">
      <c r="A65096" t="s">
        <v>64455</v>
      </c>
      <c r="B65096" s="13">
        <v>0</v>
      </c>
    </row>
    <row r="65097" spans="1:2" hidden="1">
      <c r="A65097" t="s">
        <v>64456</v>
      </c>
      <c r="B65097" s="13">
        <v>0</v>
      </c>
    </row>
    <row r="65098" spans="1:2" hidden="1">
      <c r="A65098" t="s">
        <v>64457</v>
      </c>
      <c r="B65098" s="13">
        <v>0</v>
      </c>
    </row>
    <row r="65099" spans="1:2" hidden="1">
      <c r="A65099" t="s">
        <v>64458</v>
      </c>
      <c r="B65099" s="13">
        <v>0</v>
      </c>
    </row>
    <row r="65100" spans="1:2" hidden="1">
      <c r="A65100" t="s">
        <v>64459</v>
      </c>
      <c r="B65100" s="13">
        <v>0</v>
      </c>
    </row>
    <row r="65101" spans="1:2" hidden="1">
      <c r="A65101" t="s">
        <v>64460</v>
      </c>
      <c r="B65101" s="13">
        <v>0</v>
      </c>
    </row>
    <row r="65102" spans="1:2" hidden="1">
      <c r="A65102" t="s">
        <v>64461</v>
      </c>
      <c r="B65102" s="13">
        <v>0</v>
      </c>
    </row>
    <row r="65103" spans="1:2" hidden="1">
      <c r="A65103" t="s">
        <v>64462</v>
      </c>
      <c r="B65103" s="13">
        <v>0</v>
      </c>
    </row>
    <row r="65104" spans="1:2" hidden="1">
      <c r="A65104" t="s">
        <v>64463</v>
      </c>
      <c r="B65104" s="13">
        <v>0</v>
      </c>
    </row>
    <row r="65105" spans="1:2" hidden="1">
      <c r="A65105" t="s">
        <v>56453</v>
      </c>
      <c r="B65105" s="13">
        <v>0</v>
      </c>
    </row>
    <row r="65106" spans="1:2" hidden="1">
      <c r="A65106" t="s">
        <v>64464</v>
      </c>
      <c r="B65106" s="13">
        <v>0</v>
      </c>
    </row>
    <row r="65107" spans="1:2" hidden="1">
      <c r="A65107" t="s">
        <v>64465</v>
      </c>
      <c r="B65107" s="13">
        <v>0</v>
      </c>
    </row>
    <row r="65108" spans="1:2" hidden="1">
      <c r="A65108" t="s">
        <v>64466</v>
      </c>
      <c r="B65108" s="13">
        <v>0</v>
      </c>
    </row>
    <row r="65109" spans="1:2" hidden="1">
      <c r="A65109" t="s">
        <v>64467</v>
      </c>
      <c r="B65109" s="13">
        <v>0</v>
      </c>
    </row>
    <row r="65110" spans="1:2" hidden="1">
      <c r="A65110" t="s">
        <v>64468</v>
      </c>
      <c r="B65110" s="13">
        <v>0</v>
      </c>
    </row>
    <row r="65111" spans="1:2" hidden="1">
      <c r="A65111" t="s">
        <v>64469</v>
      </c>
      <c r="B65111" s="13">
        <v>0</v>
      </c>
    </row>
    <row r="65112" spans="1:2" hidden="1">
      <c r="A65112" t="s">
        <v>64470</v>
      </c>
      <c r="B65112" s="13">
        <v>0</v>
      </c>
    </row>
    <row r="65113" spans="1:2" hidden="1">
      <c r="A65113" t="s">
        <v>64471</v>
      </c>
      <c r="B65113" s="13">
        <v>0</v>
      </c>
    </row>
    <row r="65114" spans="1:2" hidden="1">
      <c r="A65114" t="s">
        <v>64472</v>
      </c>
      <c r="B65114" s="13">
        <v>0</v>
      </c>
    </row>
    <row r="65115" spans="1:2" hidden="1">
      <c r="A65115" t="s">
        <v>64473</v>
      </c>
      <c r="B65115" s="13">
        <v>0</v>
      </c>
    </row>
    <row r="65116" spans="1:2" hidden="1">
      <c r="A65116" t="s">
        <v>64474</v>
      </c>
      <c r="B65116" s="13">
        <v>0</v>
      </c>
    </row>
    <row r="65117" spans="1:2" hidden="1">
      <c r="A65117" t="s">
        <v>64475</v>
      </c>
      <c r="B65117" s="13">
        <v>0</v>
      </c>
    </row>
    <row r="65118" spans="1:2" hidden="1">
      <c r="A65118" t="s">
        <v>64476</v>
      </c>
      <c r="B65118" s="13">
        <v>0</v>
      </c>
    </row>
    <row r="65119" spans="1:2" hidden="1">
      <c r="A65119" t="s">
        <v>64477</v>
      </c>
      <c r="B65119" s="13">
        <v>0</v>
      </c>
    </row>
    <row r="65120" spans="1:2" hidden="1">
      <c r="A65120" t="s">
        <v>64478</v>
      </c>
      <c r="B65120" s="13">
        <v>0</v>
      </c>
    </row>
    <row r="65121" spans="1:2" hidden="1">
      <c r="A65121" t="s">
        <v>64479</v>
      </c>
      <c r="B65121" s="13">
        <v>0</v>
      </c>
    </row>
    <row r="65122" spans="1:2" hidden="1">
      <c r="A65122" t="s">
        <v>64480</v>
      </c>
      <c r="B65122" s="13">
        <v>0</v>
      </c>
    </row>
    <row r="65123" spans="1:2" hidden="1">
      <c r="A65123" t="s">
        <v>31985</v>
      </c>
      <c r="B65123" s="13">
        <v>0</v>
      </c>
    </row>
    <row r="65124" spans="1:2" hidden="1">
      <c r="A65124" t="s">
        <v>64481</v>
      </c>
      <c r="B65124" s="13">
        <v>0</v>
      </c>
    </row>
    <row r="65125" spans="1:2" hidden="1">
      <c r="A65125" t="s">
        <v>64482</v>
      </c>
      <c r="B65125" s="13">
        <v>0</v>
      </c>
    </row>
    <row r="65126" spans="1:2" hidden="1">
      <c r="A65126" t="s">
        <v>64483</v>
      </c>
      <c r="B65126" s="13">
        <v>0</v>
      </c>
    </row>
    <row r="65127" spans="1:2" hidden="1">
      <c r="A65127" t="s">
        <v>64484</v>
      </c>
      <c r="B65127" s="13">
        <v>0</v>
      </c>
    </row>
    <row r="65128" spans="1:2" hidden="1">
      <c r="A65128" t="s">
        <v>64485</v>
      </c>
      <c r="B65128" s="13">
        <v>0</v>
      </c>
    </row>
    <row r="65129" spans="1:2" hidden="1">
      <c r="A65129" t="s">
        <v>64486</v>
      </c>
      <c r="B65129" s="13">
        <v>0</v>
      </c>
    </row>
    <row r="65130" spans="1:2" hidden="1">
      <c r="A65130" t="s">
        <v>64487</v>
      </c>
      <c r="B65130" s="13">
        <v>0</v>
      </c>
    </row>
    <row r="65131" spans="1:2" hidden="1">
      <c r="A65131" t="s">
        <v>64488</v>
      </c>
      <c r="B65131" s="13">
        <v>0</v>
      </c>
    </row>
    <row r="65132" spans="1:2" hidden="1">
      <c r="A65132" t="s">
        <v>64489</v>
      </c>
      <c r="B65132" s="13">
        <v>0</v>
      </c>
    </row>
    <row r="65133" spans="1:2" hidden="1">
      <c r="A65133" t="s">
        <v>64490</v>
      </c>
      <c r="B65133" s="13">
        <v>0</v>
      </c>
    </row>
    <row r="65134" spans="1:2" hidden="1">
      <c r="A65134" t="s">
        <v>64491</v>
      </c>
      <c r="B65134" s="13">
        <v>0</v>
      </c>
    </row>
    <row r="65135" spans="1:2" hidden="1">
      <c r="A65135" t="s">
        <v>64492</v>
      </c>
      <c r="B65135" s="13">
        <v>0</v>
      </c>
    </row>
    <row r="65136" spans="1:2" hidden="1">
      <c r="A65136" t="s">
        <v>64493</v>
      </c>
      <c r="B65136" s="13">
        <v>0</v>
      </c>
    </row>
    <row r="65137" spans="1:2" hidden="1">
      <c r="A65137" t="s">
        <v>64494</v>
      </c>
      <c r="B65137" s="13">
        <v>0</v>
      </c>
    </row>
    <row r="65138" spans="1:2" hidden="1">
      <c r="A65138" t="s">
        <v>64495</v>
      </c>
      <c r="B65138" s="13">
        <v>0</v>
      </c>
    </row>
    <row r="65139" spans="1:2" hidden="1">
      <c r="A65139" t="s">
        <v>64496</v>
      </c>
      <c r="B65139" s="13">
        <v>0</v>
      </c>
    </row>
    <row r="65140" spans="1:2" hidden="1">
      <c r="A65140" t="s">
        <v>64497</v>
      </c>
      <c r="B65140" s="13">
        <v>0</v>
      </c>
    </row>
    <row r="65141" spans="1:2" hidden="1">
      <c r="A65141" t="s">
        <v>64498</v>
      </c>
      <c r="B65141" s="13">
        <v>0</v>
      </c>
    </row>
    <row r="65142" spans="1:2" hidden="1">
      <c r="A65142" t="s">
        <v>64499</v>
      </c>
      <c r="B65142" s="13">
        <v>0</v>
      </c>
    </row>
    <row r="65143" spans="1:2" hidden="1">
      <c r="A65143" t="s">
        <v>64500</v>
      </c>
      <c r="B65143" s="13">
        <v>0</v>
      </c>
    </row>
    <row r="65144" spans="1:2" hidden="1">
      <c r="A65144" t="s">
        <v>64501</v>
      </c>
      <c r="B65144" s="13">
        <v>0</v>
      </c>
    </row>
    <row r="65145" spans="1:2" hidden="1">
      <c r="A65145" t="s">
        <v>64502</v>
      </c>
      <c r="B65145" s="13">
        <v>0</v>
      </c>
    </row>
    <row r="65146" spans="1:2" hidden="1">
      <c r="A65146" t="s">
        <v>64503</v>
      </c>
      <c r="B65146" s="13">
        <v>0</v>
      </c>
    </row>
    <row r="65147" spans="1:2" hidden="1">
      <c r="A65147" t="s">
        <v>64504</v>
      </c>
      <c r="B65147" s="13">
        <v>0</v>
      </c>
    </row>
    <row r="65148" spans="1:2" hidden="1">
      <c r="A65148" t="s">
        <v>64505</v>
      </c>
      <c r="B65148" s="13">
        <v>0</v>
      </c>
    </row>
    <row r="65149" spans="1:2" hidden="1">
      <c r="A65149" t="s">
        <v>64506</v>
      </c>
      <c r="B65149" s="13">
        <v>0</v>
      </c>
    </row>
    <row r="65150" spans="1:2" hidden="1">
      <c r="A65150" t="s">
        <v>64507</v>
      </c>
      <c r="B65150" s="13">
        <v>0</v>
      </c>
    </row>
    <row r="65151" spans="1:2" hidden="1">
      <c r="A65151" t="s">
        <v>64508</v>
      </c>
      <c r="B65151" s="13">
        <v>0</v>
      </c>
    </row>
    <row r="65152" spans="1:2" hidden="1">
      <c r="A65152" t="s">
        <v>64509</v>
      </c>
      <c r="B65152" s="13">
        <v>0</v>
      </c>
    </row>
    <row r="65153" spans="1:2" hidden="1">
      <c r="A65153" t="s">
        <v>64510</v>
      </c>
      <c r="B65153" s="13">
        <v>0</v>
      </c>
    </row>
    <row r="65154" spans="1:2" hidden="1">
      <c r="A65154" t="s">
        <v>64511</v>
      </c>
      <c r="B65154" s="13">
        <v>0</v>
      </c>
    </row>
    <row r="65155" spans="1:2" hidden="1">
      <c r="A65155" t="s">
        <v>64512</v>
      </c>
      <c r="B65155" s="13">
        <v>0</v>
      </c>
    </row>
    <row r="65156" spans="1:2" hidden="1">
      <c r="A65156" t="s">
        <v>64513</v>
      </c>
      <c r="B65156" s="13">
        <v>0</v>
      </c>
    </row>
    <row r="65157" spans="1:2" hidden="1">
      <c r="A65157" t="s">
        <v>64514</v>
      </c>
      <c r="B65157" s="13">
        <v>0</v>
      </c>
    </row>
    <row r="65158" spans="1:2" hidden="1">
      <c r="A65158" t="s">
        <v>64515</v>
      </c>
      <c r="B65158" s="13">
        <v>0</v>
      </c>
    </row>
    <row r="65159" spans="1:2" hidden="1">
      <c r="A65159" t="s">
        <v>64516</v>
      </c>
      <c r="B65159" s="13">
        <v>0</v>
      </c>
    </row>
    <row r="65160" spans="1:2" hidden="1">
      <c r="A65160" t="s">
        <v>64517</v>
      </c>
      <c r="B65160" s="13">
        <v>0</v>
      </c>
    </row>
    <row r="65161" spans="1:2" hidden="1">
      <c r="A65161" t="s">
        <v>64518</v>
      </c>
      <c r="B65161" s="13">
        <v>0</v>
      </c>
    </row>
    <row r="65162" spans="1:2" hidden="1">
      <c r="A65162" t="s">
        <v>64519</v>
      </c>
      <c r="B65162" s="13">
        <v>0</v>
      </c>
    </row>
    <row r="65163" spans="1:2" hidden="1">
      <c r="A65163" t="s">
        <v>64520</v>
      </c>
      <c r="B65163" s="13">
        <v>0</v>
      </c>
    </row>
    <row r="65164" spans="1:2" hidden="1">
      <c r="A65164" t="s">
        <v>64521</v>
      </c>
      <c r="B65164" s="13">
        <v>0</v>
      </c>
    </row>
    <row r="65165" spans="1:2" hidden="1">
      <c r="A65165" t="s">
        <v>64522</v>
      </c>
      <c r="B65165" s="13">
        <v>0</v>
      </c>
    </row>
    <row r="65166" spans="1:2" hidden="1">
      <c r="A65166" t="s">
        <v>64523</v>
      </c>
      <c r="B65166" s="13">
        <v>0</v>
      </c>
    </row>
    <row r="65167" spans="1:2" hidden="1">
      <c r="A65167" t="s">
        <v>64524</v>
      </c>
      <c r="B65167" s="13">
        <v>0</v>
      </c>
    </row>
    <row r="65168" spans="1:2" hidden="1">
      <c r="A65168" t="s">
        <v>64525</v>
      </c>
      <c r="B65168" s="13">
        <v>0</v>
      </c>
    </row>
    <row r="65169" spans="1:2" hidden="1">
      <c r="A65169" t="s">
        <v>64526</v>
      </c>
      <c r="B65169" s="13">
        <v>0</v>
      </c>
    </row>
    <row r="65170" spans="1:2" hidden="1">
      <c r="A65170" t="s">
        <v>64527</v>
      </c>
      <c r="B65170" s="13">
        <v>0</v>
      </c>
    </row>
    <row r="65171" spans="1:2" hidden="1">
      <c r="A65171" t="s">
        <v>64528</v>
      </c>
      <c r="B65171" s="13">
        <v>0</v>
      </c>
    </row>
    <row r="65172" spans="1:2" hidden="1">
      <c r="A65172" t="s">
        <v>64529</v>
      </c>
      <c r="B65172" s="13">
        <v>0</v>
      </c>
    </row>
    <row r="65173" spans="1:2" hidden="1">
      <c r="A65173" t="s">
        <v>64530</v>
      </c>
      <c r="B65173" s="13">
        <v>0</v>
      </c>
    </row>
    <row r="65174" spans="1:2" hidden="1">
      <c r="A65174" t="s">
        <v>64531</v>
      </c>
      <c r="B65174" s="13">
        <v>0</v>
      </c>
    </row>
    <row r="65175" spans="1:2" hidden="1">
      <c r="A65175" t="s">
        <v>64532</v>
      </c>
      <c r="B65175" s="13">
        <v>0</v>
      </c>
    </row>
    <row r="65176" spans="1:2" hidden="1">
      <c r="A65176" t="s">
        <v>64533</v>
      </c>
      <c r="B65176" s="13">
        <v>0</v>
      </c>
    </row>
    <row r="65177" spans="1:2" hidden="1">
      <c r="A65177" t="s">
        <v>64534</v>
      </c>
      <c r="B65177" s="13">
        <v>0</v>
      </c>
    </row>
    <row r="65178" spans="1:2" hidden="1">
      <c r="A65178" t="s">
        <v>64535</v>
      </c>
      <c r="B65178" s="13">
        <v>0</v>
      </c>
    </row>
    <row r="65179" spans="1:2" hidden="1">
      <c r="A65179" t="s">
        <v>64536</v>
      </c>
      <c r="B65179" s="13">
        <v>0</v>
      </c>
    </row>
    <row r="65180" spans="1:2" hidden="1">
      <c r="A65180" t="s">
        <v>64537</v>
      </c>
      <c r="B65180" s="13">
        <v>0</v>
      </c>
    </row>
    <row r="65181" spans="1:2" hidden="1">
      <c r="A65181" t="s">
        <v>64538</v>
      </c>
      <c r="B65181" s="13">
        <v>0</v>
      </c>
    </row>
    <row r="65182" spans="1:2" hidden="1">
      <c r="A65182" t="s">
        <v>64539</v>
      </c>
      <c r="B65182" s="13">
        <v>0</v>
      </c>
    </row>
    <row r="65183" spans="1:2" hidden="1">
      <c r="A65183" t="s">
        <v>64540</v>
      </c>
      <c r="B65183" s="13">
        <v>0</v>
      </c>
    </row>
    <row r="65184" spans="1:2" hidden="1">
      <c r="A65184" t="s">
        <v>64541</v>
      </c>
      <c r="B65184" s="13">
        <v>0</v>
      </c>
    </row>
    <row r="65185" spans="1:2" hidden="1">
      <c r="A65185" t="s">
        <v>64542</v>
      </c>
      <c r="B65185" s="13">
        <v>0</v>
      </c>
    </row>
    <row r="65186" spans="1:2" hidden="1">
      <c r="A65186" t="s">
        <v>64543</v>
      </c>
      <c r="B65186" s="13">
        <v>0</v>
      </c>
    </row>
    <row r="65187" spans="1:2" hidden="1">
      <c r="A65187" t="s">
        <v>64544</v>
      </c>
      <c r="B65187" s="13">
        <v>0</v>
      </c>
    </row>
    <row r="65188" spans="1:2" hidden="1">
      <c r="A65188" t="s">
        <v>64545</v>
      </c>
      <c r="B65188" s="13">
        <v>0</v>
      </c>
    </row>
    <row r="65189" spans="1:2" hidden="1">
      <c r="A65189" t="s">
        <v>64546</v>
      </c>
      <c r="B65189" s="13">
        <v>0</v>
      </c>
    </row>
    <row r="65190" spans="1:2" hidden="1">
      <c r="A65190" t="s">
        <v>64547</v>
      </c>
      <c r="B65190" s="13">
        <v>0</v>
      </c>
    </row>
    <row r="65191" spans="1:2" hidden="1">
      <c r="A65191" t="s">
        <v>64548</v>
      </c>
      <c r="B65191" s="13">
        <v>0</v>
      </c>
    </row>
    <row r="65192" spans="1:2" hidden="1">
      <c r="A65192" t="s">
        <v>64549</v>
      </c>
      <c r="B65192" s="13">
        <v>0</v>
      </c>
    </row>
    <row r="65193" spans="1:2" hidden="1">
      <c r="A65193" t="s">
        <v>64550</v>
      </c>
      <c r="B65193" s="13">
        <v>0</v>
      </c>
    </row>
    <row r="65194" spans="1:2" hidden="1">
      <c r="A65194" t="s">
        <v>64551</v>
      </c>
      <c r="B65194" s="13">
        <v>0</v>
      </c>
    </row>
    <row r="65195" spans="1:2" hidden="1">
      <c r="A65195" t="s">
        <v>64552</v>
      </c>
      <c r="B65195" s="13">
        <v>0</v>
      </c>
    </row>
    <row r="65196" spans="1:2" hidden="1">
      <c r="A65196" t="s">
        <v>64553</v>
      </c>
      <c r="B65196" s="13">
        <v>0</v>
      </c>
    </row>
    <row r="65197" spans="1:2" hidden="1">
      <c r="A65197" t="s">
        <v>64554</v>
      </c>
      <c r="B65197" s="13">
        <v>0</v>
      </c>
    </row>
    <row r="65198" spans="1:2" hidden="1">
      <c r="A65198" t="s">
        <v>64555</v>
      </c>
      <c r="B65198" s="13">
        <v>0</v>
      </c>
    </row>
    <row r="65199" spans="1:2" hidden="1">
      <c r="A65199" t="s">
        <v>64556</v>
      </c>
      <c r="B65199" s="13">
        <v>0</v>
      </c>
    </row>
    <row r="65200" spans="1:2" hidden="1">
      <c r="A65200" t="s">
        <v>64557</v>
      </c>
      <c r="B65200" s="13">
        <v>0</v>
      </c>
    </row>
    <row r="65201" spans="1:2" hidden="1">
      <c r="A65201" t="s">
        <v>64558</v>
      </c>
      <c r="B65201" s="13">
        <v>0</v>
      </c>
    </row>
    <row r="65202" spans="1:2" hidden="1">
      <c r="A65202" t="s">
        <v>64559</v>
      </c>
      <c r="B65202" s="13">
        <v>0</v>
      </c>
    </row>
    <row r="65203" spans="1:2" hidden="1">
      <c r="A65203" t="s">
        <v>64560</v>
      </c>
      <c r="B65203" s="13">
        <v>0</v>
      </c>
    </row>
    <row r="65204" spans="1:2" hidden="1">
      <c r="A65204" t="s">
        <v>64561</v>
      </c>
      <c r="B65204" s="13">
        <v>0</v>
      </c>
    </row>
    <row r="65205" spans="1:2" hidden="1">
      <c r="A65205" t="s">
        <v>64562</v>
      </c>
      <c r="B65205" s="13">
        <v>0</v>
      </c>
    </row>
    <row r="65206" spans="1:2" hidden="1">
      <c r="A65206" t="s">
        <v>64563</v>
      </c>
      <c r="B65206" s="13">
        <v>0</v>
      </c>
    </row>
    <row r="65207" spans="1:2" hidden="1">
      <c r="A65207" t="s">
        <v>64564</v>
      </c>
      <c r="B65207" s="13">
        <v>0</v>
      </c>
    </row>
    <row r="65208" spans="1:2" hidden="1">
      <c r="A65208" t="s">
        <v>56466</v>
      </c>
      <c r="B65208" s="13">
        <v>0</v>
      </c>
    </row>
    <row r="65209" spans="1:2" hidden="1">
      <c r="A65209" t="s">
        <v>64565</v>
      </c>
      <c r="B65209" s="13">
        <v>0</v>
      </c>
    </row>
    <row r="65210" spans="1:2" hidden="1">
      <c r="A65210" t="s">
        <v>56649</v>
      </c>
      <c r="B65210" s="13">
        <v>0</v>
      </c>
    </row>
    <row r="65211" spans="1:2" hidden="1">
      <c r="A65211" t="s">
        <v>64566</v>
      </c>
      <c r="B65211" s="13">
        <v>0</v>
      </c>
    </row>
    <row r="65212" spans="1:2" hidden="1">
      <c r="A65212" t="s">
        <v>64567</v>
      </c>
      <c r="B65212" s="13">
        <v>0</v>
      </c>
    </row>
    <row r="65213" spans="1:2" hidden="1">
      <c r="A65213" t="s">
        <v>56541</v>
      </c>
      <c r="B65213" s="13">
        <v>0</v>
      </c>
    </row>
    <row r="65214" spans="1:2" hidden="1">
      <c r="A65214" t="s">
        <v>64568</v>
      </c>
      <c r="B65214" s="13">
        <v>0</v>
      </c>
    </row>
    <row r="65215" spans="1:2" hidden="1">
      <c r="A65215" t="s">
        <v>64569</v>
      </c>
      <c r="B65215" s="13">
        <v>0</v>
      </c>
    </row>
    <row r="65216" spans="1:2" hidden="1">
      <c r="A65216" t="s">
        <v>64570</v>
      </c>
      <c r="B65216" s="13">
        <v>0</v>
      </c>
    </row>
    <row r="65217" spans="1:2" hidden="1">
      <c r="A65217" t="s">
        <v>64571</v>
      </c>
      <c r="B65217" s="13">
        <v>0</v>
      </c>
    </row>
    <row r="65218" spans="1:2" hidden="1">
      <c r="A65218" t="s">
        <v>64572</v>
      </c>
      <c r="B65218" s="13">
        <v>0</v>
      </c>
    </row>
    <row r="65219" spans="1:2" hidden="1">
      <c r="A65219" t="s">
        <v>64573</v>
      </c>
      <c r="B65219" s="13">
        <v>0</v>
      </c>
    </row>
    <row r="65220" spans="1:2" hidden="1">
      <c r="A65220" t="s">
        <v>64574</v>
      </c>
      <c r="B65220" s="13">
        <v>0</v>
      </c>
    </row>
    <row r="65221" spans="1:2" hidden="1">
      <c r="A65221" t="s">
        <v>64575</v>
      </c>
      <c r="B65221" s="13">
        <v>0</v>
      </c>
    </row>
    <row r="65222" spans="1:2" hidden="1">
      <c r="A65222" t="s">
        <v>64576</v>
      </c>
      <c r="B65222" s="13">
        <v>0</v>
      </c>
    </row>
    <row r="65223" spans="1:2" hidden="1">
      <c r="A65223" t="s">
        <v>64577</v>
      </c>
      <c r="B65223" s="13">
        <v>0</v>
      </c>
    </row>
    <row r="65224" spans="1:2" hidden="1">
      <c r="A65224" t="s">
        <v>64578</v>
      </c>
      <c r="B65224" s="13">
        <v>0</v>
      </c>
    </row>
    <row r="65225" spans="1:2" hidden="1">
      <c r="A65225" t="s">
        <v>64579</v>
      </c>
      <c r="B65225" s="13">
        <v>0</v>
      </c>
    </row>
    <row r="65226" spans="1:2" hidden="1">
      <c r="A65226" t="s">
        <v>64580</v>
      </c>
      <c r="B65226" s="13">
        <v>0</v>
      </c>
    </row>
    <row r="65227" spans="1:2" hidden="1">
      <c r="A65227" t="s">
        <v>64581</v>
      </c>
      <c r="B65227" s="13">
        <v>0</v>
      </c>
    </row>
    <row r="65228" spans="1:2" hidden="1">
      <c r="A65228" t="s">
        <v>64582</v>
      </c>
      <c r="B65228" s="13">
        <v>0</v>
      </c>
    </row>
    <row r="65229" spans="1:2" hidden="1">
      <c r="A65229" t="s">
        <v>64583</v>
      </c>
      <c r="B65229" s="13">
        <v>0</v>
      </c>
    </row>
    <row r="65230" spans="1:2" hidden="1">
      <c r="A65230" t="s">
        <v>64584</v>
      </c>
      <c r="B65230" s="13">
        <v>0</v>
      </c>
    </row>
    <row r="65231" spans="1:2" hidden="1">
      <c r="A65231" t="s">
        <v>64585</v>
      </c>
      <c r="B65231" s="13">
        <v>0</v>
      </c>
    </row>
    <row r="65232" spans="1:2" hidden="1">
      <c r="A65232" t="s">
        <v>64586</v>
      </c>
      <c r="B65232" s="13">
        <v>0</v>
      </c>
    </row>
    <row r="65233" spans="1:2" hidden="1">
      <c r="A65233" t="s">
        <v>64587</v>
      </c>
      <c r="B65233" s="13">
        <v>0</v>
      </c>
    </row>
    <row r="65234" spans="1:2" hidden="1">
      <c r="A65234" t="s">
        <v>64588</v>
      </c>
      <c r="B65234" s="13">
        <v>0</v>
      </c>
    </row>
    <row r="65235" spans="1:2" hidden="1">
      <c r="A65235" t="s">
        <v>64589</v>
      </c>
      <c r="B65235" s="13">
        <v>0</v>
      </c>
    </row>
    <row r="65236" spans="1:2" hidden="1">
      <c r="A65236" t="s">
        <v>64590</v>
      </c>
      <c r="B65236" s="13">
        <v>0</v>
      </c>
    </row>
    <row r="65237" spans="1:2" hidden="1">
      <c r="A65237" t="s">
        <v>56461</v>
      </c>
      <c r="B65237" s="13">
        <v>0</v>
      </c>
    </row>
    <row r="65238" spans="1:2" hidden="1">
      <c r="A65238" t="s">
        <v>64591</v>
      </c>
      <c r="B65238" s="13">
        <v>0</v>
      </c>
    </row>
    <row r="65239" spans="1:2" hidden="1">
      <c r="A65239" t="s">
        <v>64592</v>
      </c>
      <c r="B65239" s="13">
        <v>0</v>
      </c>
    </row>
    <row r="65240" spans="1:2" hidden="1">
      <c r="A65240" t="s">
        <v>64593</v>
      </c>
      <c r="B65240" s="13">
        <v>0</v>
      </c>
    </row>
    <row r="65241" spans="1:2" hidden="1">
      <c r="A65241" t="s">
        <v>64594</v>
      </c>
      <c r="B65241" s="13">
        <v>0</v>
      </c>
    </row>
    <row r="65242" spans="1:2" hidden="1">
      <c r="A65242" t="s">
        <v>64595</v>
      </c>
      <c r="B65242" s="13">
        <v>0</v>
      </c>
    </row>
    <row r="65243" spans="1:2" hidden="1">
      <c r="A65243" t="s">
        <v>64596</v>
      </c>
      <c r="B65243" s="13">
        <v>0</v>
      </c>
    </row>
    <row r="65244" spans="1:2" hidden="1">
      <c r="A65244" t="s">
        <v>64597</v>
      </c>
      <c r="B65244" s="13">
        <v>0</v>
      </c>
    </row>
    <row r="65245" spans="1:2" hidden="1">
      <c r="A65245" t="s">
        <v>64598</v>
      </c>
      <c r="B65245" s="13">
        <v>0</v>
      </c>
    </row>
    <row r="65246" spans="1:2" hidden="1">
      <c r="A65246" t="s">
        <v>64599</v>
      </c>
      <c r="B65246" s="13">
        <v>0</v>
      </c>
    </row>
    <row r="65247" spans="1:2" hidden="1">
      <c r="A65247" t="s">
        <v>64600</v>
      </c>
      <c r="B65247" s="13">
        <v>0</v>
      </c>
    </row>
    <row r="65248" spans="1:2" hidden="1">
      <c r="A65248" t="s">
        <v>64601</v>
      </c>
      <c r="B65248" s="13">
        <v>0</v>
      </c>
    </row>
    <row r="65249" spans="1:2" hidden="1">
      <c r="A65249" t="s">
        <v>64602</v>
      </c>
      <c r="B65249" s="13">
        <v>0</v>
      </c>
    </row>
    <row r="65250" spans="1:2" hidden="1">
      <c r="A65250" t="s">
        <v>64603</v>
      </c>
      <c r="B65250" s="13">
        <v>0</v>
      </c>
    </row>
    <row r="65251" spans="1:2" hidden="1">
      <c r="A65251" t="s">
        <v>64604</v>
      </c>
      <c r="B65251" s="13">
        <v>0</v>
      </c>
    </row>
    <row r="65252" spans="1:2" hidden="1">
      <c r="A65252" t="s">
        <v>64605</v>
      </c>
      <c r="B65252" s="13">
        <v>0</v>
      </c>
    </row>
    <row r="65253" spans="1:2" hidden="1">
      <c r="A65253" t="s">
        <v>56590</v>
      </c>
      <c r="B65253" s="13">
        <v>0</v>
      </c>
    </row>
    <row r="65254" spans="1:2" hidden="1">
      <c r="A65254" t="s">
        <v>64606</v>
      </c>
      <c r="B65254" s="13">
        <v>0</v>
      </c>
    </row>
    <row r="65255" spans="1:2" hidden="1">
      <c r="A65255" t="s">
        <v>64607</v>
      </c>
      <c r="B65255" s="13">
        <v>0</v>
      </c>
    </row>
    <row r="65256" spans="1:2" hidden="1">
      <c r="A65256" t="s">
        <v>64608</v>
      </c>
      <c r="B65256" s="13">
        <v>0</v>
      </c>
    </row>
    <row r="65257" spans="1:2" hidden="1">
      <c r="A65257" t="s">
        <v>64609</v>
      </c>
      <c r="B65257" s="13">
        <v>0</v>
      </c>
    </row>
    <row r="65258" spans="1:2" hidden="1">
      <c r="A65258" t="s">
        <v>64610</v>
      </c>
      <c r="B65258" s="13">
        <v>0</v>
      </c>
    </row>
    <row r="65259" spans="1:2" hidden="1">
      <c r="A65259" t="s">
        <v>64611</v>
      </c>
      <c r="B65259" s="13">
        <v>0</v>
      </c>
    </row>
    <row r="65260" spans="1:2" hidden="1">
      <c r="A65260" t="s">
        <v>64612</v>
      </c>
      <c r="B65260" s="13">
        <v>0</v>
      </c>
    </row>
    <row r="65261" spans="1:2" hidden="1">
      <c r="A65261" t="s">
        <v>64613</v>
      </c>
      <c r="B65261" s="13">
        <v>0</v>
      </c>
    </row>
    <row r="65262" spans="1:2" hidden="1">
      <c r="A65262" t="s">
        <v>64614</v>
      </c>
      <c r="B65262" s="13">
        <v>0</v>
      </c>
    </row>
    <row r="65263" spans="1:2" hidden="1">
      <c r="A65263" t="s">
        <v>64615</v>
      </c>
      <c r="B65263" s="13">
        <v>0</v>
      </c>
    </row>
    <row r="65264" spans="1:2" hidden="1">
      <c r="A65264" t="s">
        <v>64616</v>
      </c>
      <c r="B65264" s="13">
        <v>0</v>
      </c>
    </row>
    <row r="65265" spans="1:2" hidden="1">
      <c r="A65265" t="s">
        <v>64617</v>
      </c>
      <c r="B65265" s="13">
        <v>0</v>
      </c>
    </row>
    <row r="65266" spans="1:2" hidden="1">
      <c r="A65266" t="s">
        <v>64618</v>
      </c>
      <c r="B65266" s="13">
        <v>0</v>
      </c>
    </row>
    <row r="65267" spans="1:2" hidden="1">
      <c r="A65267" t="s">
        <v>64619</v>
      </c>
      <c r="B65267" s="13">
        <v>0</v>
      </c>
    </row>
    <row r="65268" spans="1:2" hidden="1">
      <c r="A65268" t="s">
        <v>64620</v>
      </c>
      <c r="B65268" s="13">
        <v>0</v>
      </c>
    </row>
    <row r="65269" spans="1:2" hidden="1">
      <c r="A65269" t="s">
        <v>64621</v>
      </c>
      <c r="B65269" s="13">
        <v>0</v>
      </c>
    </row>
    <row r="65270" spans="1:2" hidden="1">
      <c r="A65270" t="s">
        <v>64622</v>
      </c>
      <c r="B65270" s="13">
        <v>0</v>
      </c>
    </row>
    <row r="65271" spans="1:2" hidden="1">
      <c r="A65271" t="s">
        <v>56466</v>
      </c>
      <c r="B65271" s="13">
        <v>0</v>
      </c>
    </row>
    <row r="65272" spans="1:2" hidden="1">
      <c r="A65272" t="s">
        <v>64623</v>
      </c>
      <c r="B65272" s="13">
        <v>0</v>
      </c>
    </row>
    <row r="65273" spans="1:2" hidden="1">
      <c r="A65273" t="s">
        <v>64624</v>
      </c>
      <c r="B65273" s="13">
        <v>0</v>
      </c>
    </row>
    <row r="65274" spans="1:2" hidden="1">
      <c r="A65274" t="s">
        <v>64625</v>
      </c>
      <c r="B65274" s="13">
        <v>0</v>
      </c>
    </row>
    <row r="65275" spans="1:2" hidden="1">
      <c r="A65275" t="s">
        <v>64626</v>
      </c>
      <c r="B65275" s="13">
        <v>0</v>
      </c>
    </row>
    <row r="65276" spans="1:2" hidden="1">
      <c r="A65276" t="s">
        <v>64627</v>
      </c>
      <c r="B65276" s="13">
        <v>0</v>
      </c>
    </row>
    <row r="65277" spans="1:2" hidden="1">
      <c r="A65277" t="s">
        <v>64628</v>
      </c>
      <c r="B65277" s="13">
        <v>0</v>
      </c>
    </row>
    <row r="65278" spans="1:2" hidden="1">
      <c r="A65278" t="s">
        <v>64629</v>
      </c>
      <c r="B65278" s="13">
        <v>0</v>
      </c>
    </row>
    <row r="65279" spans="1:2" hidden="1">
      <c r="A65279" t="s">
        <v>64630</v>
      </c>
      <c r="B65279" s="13">
        <v>0</v>
      </c>
    </row>
    <row r="65280" spans="1:2" hidden="1">
      <c r="A65280" t="s">
        <v>64631</v>
      </c>
      <c r="B65280" s="13">
        <v>0</v>
      </c>
    </row>
    <row r="65281" spans="1:2" hidden="1">
      <c r="A65281" t="s">
        <v>64632</v>
      </c>
      <c r="B65281" s="13">
        <v>0</v>
      </c>
    </row>
    <row r="65282" spans="1:2" hidden="1">
      <c r="A65282" t="s">
        <v>64633</v>
      </c>
      <c r="B65282" s="13">
        <v>0</v>
      </c>
    </row>
    <row r="65283" spans="1:2" hidden="1">
      <c r="A65283" t="s">
        <v>64634</v>
      </c>
      <c r="B65283" s="13">
        <v>0</v>
      </c>
    </row>
    <row r="65284" spans="1:2" hidden="1">
      <c r="A65284" t="s">
        <v>64635</v>
      </c>
      <c r="B65284" s="13">
        <v>0</v>
      </c>
    </row>
    <row r="65285" spans="1:2" hidden="1">
      <c r="A65285" t="s">
        <v>64636</v>
      </c>
      <c r="B65285" s="13">
        <v>0</v>
      </c>
    </row>
    <row r="65286" spans="1:2" hidden="1">
      <c r="A65286" t="s">
        <v>56476</v>
      </c>
      <c r="B65286" s="13">
        <v>0</v>
      </c>
    </row>
    <row r="65287" spans="1:2" hidden="1">
      <c r="A65287" t="s">
        <v>64637</v>
      </c>
      <c r="B65287" s="13">
        <v>0</v>
      </c>
    </row>
    <row r="65288" spans="1:2" hidden="1">
      <c r="A65288" t="s">
        <v>64638</v>
      </c>
      <c r="B65288" s="13">
        <v>0</v>
      </c>
    </row>
    <row r="65289" spans="1:2" hidden="1">
      <c r="A65289" t="s">
        <v>64639</v>
      </c>
      <c r="B65289" s="13">
        <v>0</v>
      </c>
    </row>
    <row r="65290" spans="1:2" hidden="1">
      <c r="A65290" t="s">
        <v>64640</v>
      </c>
      <c r="B65290" s="13">
        <v>0</v>
      </c>
    </row>
    <row r="65291" spans="1:2" hidden="1">
      <c r="A65291" t="s">
        <v>64641</v>
      </c>
      <c r="B65291" s="13">
        <v>0</v>
      </c>
    </row>
    <row r="65292" spans="1:2" hidden="1">
      <c r="A65292" t="s">
        <v>64642</v>
      </c>
      <c r="B65292" s="13">
        <v>0</v>
      </c>
    </row>
    <row r="65293" spans="1:2" hidden="1">
      <c r="A65293" t="s">
        <v>64643</v>
      </c>
      <c r="B65293" s="13">
        <v>0</v>
      </c>
    </row>
    <row r="65294" spans="1:2" hidden="1">
      <c r="A65294" t="s">
        <v>64644</v>
      </c>
      <c r="B65294" s="13">
        <v>0</v>
      </c>
    </row>
    <row r="65295" spans="1:2" hidden="1">
      <c r="A65295" t="s">
        <v>56596</v>
      </c>
      <c r="B65295" s="13">
        <v>0</v>
      </c>
    </row>
    <row r="65296" spans="1:2" hidden="1">
      <c r="A65296" t="s">
        <v>64645</v>
      </c>
      <c r="B65296" s="13">
        <v>0</v>
      </c>
    </row>
    <row r="65297" spans="1:2" hidden="1">
      <c r="A65297" t="s">
        <v>64646</v>
      </c>
      <c r="B65297" s="13">
        <v>0</v>
      </c>
    </row>
    <row r="65298" spans="1:2" hidden="1">
      <c r="A65298" t="s">
        <v>64647</v>
      </c>
      <c r="B65298" s="13">
        <v>0</v>
      </c>
    </row>
    <row r="65299" spans="1:2" hidden="1">
      <c r="A65299" t="s">
        <v>64648</v>
      </c>
      <c r="B65299" s="13">
        <v>0</v>
      </c>
    </row>
    <row r="65300" spans="1:2" hidden="1">
      <c r="A65300" t="s">
        <v>64649</v>
      </c>
      <c r="B65300" s="13">
        <v>0</v>
      </c>
    </row>
    <row r="65301" spans="1:2" hidden="1">
      <c r="A65301" t="s">
        <v>64650</v>
      </c>
      <c r="B65301" s="13">
        <v>0</v>
      </c>
    </row>
    <row r="65302" spans="1:2" hidden="1">
      <c r="A65302" t="s">
        <v>64651</v>
      </c>
      <c r="B65302" s="13">
        <v>0</v>
      </c>
    </row>
    <row r="65303" spans="1:2" hidden="1">
      <c r="A65303" t="s">
        <v>64652</v>
      </c>
      <c r="B65303" s="13">
        <v>0</v>
      </c>
    </row>
    <row r="65304" spans="1:2" hidden="1">
      <c r="A65304" t="s">
        <v>64653</v>
      </c>
      <c r="B65304" s="13">
        <v>0</v>
      </c>
    </row>
    <row r="65305" spans="1:2" hidden="1">
      <c r="A65305" t="s">
        <v>64654</v>
      </c>
      <c r="B65305" s="13">
        <v>0</v>
      </c>
    </row>
    <row r="65306" spans="1:2" hidden="1">
      <c r="A65306" t="s">
        <v>64655</v>
      </c>
      <c r="B65306" s="13">
        <v>0</v>
      </c>
    </row>
    <row r="65307" spans="1:2" hidden="1">
      <c r="A65307" t="s">
        <v>64656</v>
      </c>
      <c r="B65307" s="13">
        <v>0</v>
      </c>
    </row>
    <row r="65308" spans="1:2" hidden="1">
      <c r="A65308" t="s">
        <v>64657</v>
      </c>
      <c r="B65308" s="13">
        <v>0</v>
      </c>
    </row>
    <row r="65309" spans="1:2" hidden="1">
      <c r="A65309" t="s">
        <v>64658</v>
      </c>
      <c r="B65309" s="13">
        <v>0</v>
      </c>
    </row>
    <row r="65310" spans="1:2" hidden="1">
      <c r="A65310" t="s">
        <v>64659</v>
      </c>
      <c r="B65310" s="13">
        <v>0</v>
      </c>
    </row>
    <row r="65311" spans="1:2" hidden="1">
      <c r="A65311" t="s">
        <v>64660</v>
      </c>
      <c r="B65311" s="13">
        <v>0</v>
      </c>
    </row>
    <row r="65312" spans="1:2" hidden="1">
      <c r="A65312" t="s">
        <v>64661</v>
      </c>
      <c r="B65312" s="13">
        <v>0</v>
      </c>
    </row>
    <row r="65313" spans="1:2" hidden="1">
      <c r="A65313" t="s">
        <v>64662</v>
      </c>
      <c r="B65313" s="13">
        <v>0</v>
      </c>
    </row>
    <row r="65314" spans="1:2" hidden="1">
      <c r="A65314" t="s">
        <v>64663</v>
      </c>
      <c r="B65314" s="13">
        <v>0</v>
      </c>
    </row>
    <row r="65315" spans="1:2" hidden="1">
      <c r="A65315" t="s">
        <v>64664</v>
      </c>
      <c r="B65315" s="13">
        <v>0</v>
      </c>
    </row>
    <row r="65316" spans="1:2" hidden="1">
      <c r="A65316" t="s">
        <v>64665</v>
      </c>
      <c r="B65316" s="13">
        <v>0</v>
      </c>
    </row>
    <row r="65317" spans="1:2" hidden="1">
      <c r="A65317" t="s">
        <v>64666</v>
      </c>
      <c r="B65317" s="13">
        <v>0</v>
      </c>
    </row>
    <row r="65318" spans="1:2" hidden="1">
      <c r="A65318" t="s">
        <v>64667</v>
      </c>
      <c r="B65318" s="13">
        <v>0</v>
      </c>
    </row>
    <row r="65319" spans="1:2" hidden="1">
      <c r="A65319" t="s">
        <v>64668</v>
      </c>
      <c r="B65319" s="13">
        <v>0</v>
      </c>
    </row>
    <row r="65320" spans="1:2" hidden="1">
      <c r="A65320" t="s">
        <v>64669</v>
      </c>
      <c r="B65320" s="13">
        <v>0</v>
      </c>
    </row>
    <row r="65321" spans="1:2" hidden="1">
      <c r="A65321" t="s">
        <v>64670</v>
      </c>
      <c r="B65321" s="13">
        <v>0</v>
      </c>
    </row>
    <row r="65322" spans="1:2" hidden="1">
      <c r="A65322" t="s">
        <v>64671</v>
      </c>
      <c r="B65322" s="13">
        <v>0</v>
      </c>
    </row>
    <row r="65323" spans="1:2" hidden="1">
      <c r="A65323" t="s">
        <v>64672</v>
      </c>
      <c r="B65323" s="13">
        <v>0</v>
      </c>
    </row>
    <row r="65324" spans="1:2" hidden="1">
      <c r="A65324" t="s">
        <v>64673</v>
      </c>
      <c r="B65324" s="13">
        <v>0</v>
      </c>
    </row>
    <row r="65325" spans="1:2" hidden="1">
      <c r="A65325" t="s">
        <v>64674</v>
      </c>
      <c r="B65325" s="13">
        <v>0</v>
      </c>
    </row>
    <row r="65326" spans="1:2" hidden="1">
      <c r="A65326" t="s">
        <v>64675</v>
      </c>
      <c r="B65326" s="13">
        <v>0</v>
      </c>
    </row>
    <row r="65327" spans="1:2" hidden="1">
      <c r="A65327" t="s">
        <v>56565</v>
      </c>
      <c r="B65327" s="13">
        <v>0</v>
      </c>
    </row>
    <row r="65328" spans="1:2" hidden="1">
      <c r="A65328" t="s">
        <v>64676</v>
      </c>
      <c r="B65328" s="13">
        <v>0</v>
      </c>
    </row>
    <row r="65329" spans="1:2" hidden="1">
      <c r="A65329" t="s">
        <v>64677</v>
      </c>
      <c r="B65329" s="13">
        <v>0</v>
      </c>
    </row>
    <row r="65330" spans="1:2" hidden="1">
      <c r="A65330" t="s">
        <v>64678</v>
      </c>
      <c r="B65330" s="13">
        <v>0</v>
      </c>
    </row>
    <row r="65331" spans="1:2" hidden="1">
      <c r="A65331" t="s">
        <v>64679</v>
      </c>
      <c r="B65331" s="13">
        <v>0</v>
      </c>
    </row>
    <row r="65332" spans="1:2" hidden="1">
      <c r="A65332" t="s">
        <v>64680</v>
      </c>
      <c r="B65332" s="13">
        <v>0</v>
      </c>
    </row>
    <row r="65333" spans="1:2" hidden="1">
      <c r="A65333" t="s">
        <v>31114</v>
      </c>
      <c r="B65333" s="13">
        <v>0</v>
      </c>
    </row>
    <row r="65334" spans="1:2" hidden="1">
      <c r="A65334" t="s">
        <v>64681</v>
      </c>
      <c r="B65334" s="13">
        <v>0</v>
      </c>
    </row>
    <row r="65335" spans="1:2" hidden="1">
      <c r="A65335" t="s">
        <v>64682</v>
      </c>
      <c r="B65335" s="13">
        <v>0</v>
      </c>
    </row>
    <row r="65336" spans="1:2" hidden="1">
      <c r="A65336" t="s">
        <v>64683</v>
      </c>
      <c r="B65336" s="13">
        <v>0</v>
      </c>
    </row>
    <row r="65337" spans="1:2" hidden="1">
      <c r="A65337" t="s">
        <v>64684</v>
      </c>
      <c r="B65337" s="13">
        <v>0</v>
      </c>
    </row>
    <row r="65338" spans="1:2" hidden="1">
      <c r="A65338" t="s">
        <v>64685</v>
      </c>
      <c r="B65338" s="13">
        <v>0</v>
      </c>
    </row>
    <row r="65339" spans="1:2" hidden="1">
      <c r="A65339" t="s">
        <v>64686</v>
      </c>
      <c r="B65339" s="13">
        <v>0</v>
      </c>
    </row>
    <row r="65340" spans="1:2" hidden="1">
      <c r="A65340" t="s">
        <v>64687</v>
      </c>
      <c r="B65340" s="13">
        <v>0</v>
      </c>
    </row>
    <row r="65341" spans="1:2" hidden="1">
      <c r="A65341" t="s">
        <v>64688</v>
      </c>
      <c r="B65341" s="13">
        <v>0</v>
      </c>
    </row>
    <row r="65342" spans="1:2" hidden="1">
      <c r="A65342" t="s">
        <v>64689</v>
      </c>
      <c r="B65342" s="13">
        <v>0</v>
      </c>
    </row>
    <row r="65343" spans="1:2" hidden="1">
      <c r="A65343" t="s">
        <v>64690</v>
      </c>
      <c r="B65343" s="13">
        <v>0</v>
      </c>
    </row>
    <row r="65344" spans="1:2" hidden="1">
      <c r="A65344" t="s">
        <v>64691</v>
      </c>
      <c r="B65344" s="13">
        <v>0</v>
      </c>
    </row>
    <row r="65345" spans="1:2" hidden="1">
      <c r="A65345" t="s">
        <v>64692</v>
      </c>
      <c r="B65345" s="13">
        <v>0</v>
      </c>
    </row>
    <row r="65346" spans="1:2" hidden="1">
      <c r="A65346" t="s">
        <v>64693</v>
      </c>
      <c r="B65346" s="13">
        <v>0</v>
      </c>
    </row>
    <row r="65347" spans="1:2" hidden="1">
      <c r="A65347" t="s">
        <v>64694</v>
      </c>
      <c r="B65347" s="13">
        <v>0</v>
      </c>
    </row>
    <row r="65348" spans="1:2" hidden="1">
      <c r="A65348" t="s">
        <v>64695</v>
      </c>
      <c r="B65348" s="13">
        <v>0</v>
      </c>
    </row>
    <row r="65349" spans="1:2" hidden="1">
      <c r="A65349" t="s">
        <v>64696</v>
      </c>
      <c r="B65349" s="13">
        <v>0</v>
      </c>
    </row>
    <row r="65350" spans="1:2" hidden="1">
      <c r="A65350" t="s">
        <v>64697</v>
      </c>
      <c r="B65350" s="13">
        <v>0</v>
      </c>
    </row>
    <row r="65351" spans="1:2" hidden="1">
      <c r="A65351" t="s">
        <v>64698</v>
      </c>
      <c r="B65351" s="13">
        <v>0</v>
      </c>
    </row>
    <row r="65352" spans="1:2" hidden="1">
      <c r="A65352" t="s">
        <v>64699</v>
      </c>
      <c r="B65352" s="13">
        <v>0</v>
      </c>
    </row>
    <row r="65353" spans="1:2" hidden="1">
      <c r="A65353" t="s">
        <v>64700</v>
      </c>
      <c r="B65353" s="13">
        <v>0</v>
      </c>
    </row>
    <row r="65354" spans="1:2" hidden="1">
      <c r="A65354" t="s">
        <v>64701</v>
      </c>
      <c r="B65354" s="13">
        <v>0</v>
      </c>
    </row>
    <row r="65355" spans="1:2" hidden="1">
      <c r="A65355" t="s">
        <v>64702</v>
      </c>
      <c r="B65355" s="13">
        <v>0</v>
      </c>
    </row>
    <row r="65356" spans="1:2" hidden="1">
      <c r="A65356" t="s">
        <v>64703</v>
      </c>
      <c r="B65356" s="13">
        <v>0</v>
      </c>
    </row>
    <row r="65357" spans="1:2" hidden="1">
      <c r="A65357" t="s">
        <v>64704</v>
      </c>
      <c r="B65357" s="13">
        <v>0</v>
      </c>
    </row>
    <row r="65358" spans="1:2" hidden="1">
      <c r="A65358" t="s">
        <v>64705</v>
      </c>
      <c r="B65358" s="13">
        <v>0</v>
      </c>
    </row>
    <row r="65359" spans="1:2" hidden="1">
      <c r="A65359" t="s">
        <v>64706</v>
      </c>
      <c r="B65359" s="13">
        <v>0</v>
      </c>
    </row>
    <row r="65360" spans="1:2" hidden="1">
      <c r="A65360" t="s">
        <v>64707</v>
      </c>
      <c r="B65360" s="13">
        <v>0</v>
      </c>
    </row>
    <row r="65361" spans="1:2" hidden="1">
      <c r="A65361" t="s">
        <v>64708</v>
      </c>
      <c r="B65361" s="13">
        <v>0</v>
      </c>
    </row>
    <row r="65362" spans="1:2" hidden="1">
      <c r="A65362" t="s">
        <v>64709</v>
      </c>
      <c r="B65362" s="13">
        <v>0</v>
      </c>
    </row>
    <row r="65363" spans="1:2" hidden="1">
      <c r="A65363" t="s">
        <v>64710</v>
      </c>
      <c r="B65363" s="13">
        <v>0</v>
      </c>
    </row>
    <row r="65364" spans="1:2" hidden="1">
      <c r="A65364" t="s">
        <v>64711</v>
      </c>
      <c r="B65364" s="13">
        <v>0</v>
      </c>
    </row>
    <row r="65365" spans="1:2" hidden="1">
      <c r="A65365" t="s">
        <v>64712</v>
      </c>
      <c r="B65365" s="13">
        <v>0</v>
      </c>
    </row>
    <row r="65366" spans="1:2" hidden="1">
      <c r="A65366" t="s">
        <v>64713</v>
      </c>
      <c r="B65366" s="13">
        <v>0</v>
      </c>
    </row>
    <row r="65367" spans="1:2" hidden="1">
      <c r="A65367" t="s">
        <v>64714</v>
      </c>
      <c r="B65367" s="13">
        <v>0</v>
      </c>
    </row>
    <row r="65368" spans="1:2" hidden="1">
      <c r="A65368" t="s">
        <v>64715</v>
      </c>
      <c r="B65368" s="13">
        <v>0</v>
      </c>
    </row>
    <row r="65369" spans="1:2" hidden="1">
      <c r="A65369" t="s">
        <v>64716</v>
      </c>
      <c r="B65369" s="13">
        <v>0</v>
      </c>
    </row>
    <row r="65370" spans="1:2" hidden="1">
      <c r="A65370" t="s">
        <v>64717</v>
      </c>
      <c r="B65370" s="13">
        <v>0</v>
      </c>
    </row>
    <row r="65371" spans="1:2" hidden="1">
      <c r="A65371" t="s">
        <v>64718</v>
      </c>
      <c r="B65371" s="13">
        <v>0</v>
      </c>
    </row>
    <row r="65372" spans="1:2" hidden="1">
      <c r="A65372" t="s">
        <v>64719</v>
      </c>
      <c r="B65372" s="13">
        <v>0</v>
      </c>
    </row>
    <row r="65373" spans="1:2" hidden="1">
      <c r="A65373" t="s">
        <v>64720</v>
      </c>
      <c r="B65373" s="13">
        <v>0</v>
      </c>
    </row>
    <row r="65374" spans="1:2" hidden="1">
      <c r="A65374" t="s">
        <v>64721</v>
      </c>
      <c r="B65374" s="13">
        <v>0</v>
      </c>
    </row>
    <row r="65375" spans="1:2" hidden="1">
      <c r="A65375" t="s">
        <v>64722</v>
      </c>
      <c r="B65375" s="13">
        <v>0</v>
      </c>
    </row>
    <row r="65376" spans="1:2" hidden="1">
      <c r="A65376" t="s">
        <v>64723</v>
      </c>
      <c r="B65376" s="13">
        <v>0</v>
      </c>
    </row>
    <row r="65377" spans="1:2" hidden="1">
      <c r="A65377" t="s">
        <v>64724</v>
      </c>
      <c r="B65377" s="13">
        <v>0</v>
      </c>
    </row>
    <row r="65378" spans="1:2" hidden="1">
      <c r="A65378" t="s">
        <v>64725</v>
      </c>
      <c r="B65378" s="13">
        <v>0</v>
      </c>
    </row>
    <row r="65379" spans="1:2" hidden="1">
      <c r="A65379" t="s">
        <v>64726</v>
      </c>
      <c r="B65379" s="13">
        <v>0</v>
      </c>
    </row>
    <row r="65380" spans="1:2" hidden="1">
      <c r="A65380" t="s">
        <v>56539</v>
      </c>
      <c r="B65380" s="13">
        <v>0</v>
      </c>
    </row>
    <row r="65381" spans="1:2" hidden="1">
      <c r="A65381" t="s">
        <v>64727</v>
      </c>
      <c r="B65381" s="13">
        <v>0</v>
      </c>
    </row>
    <row r="65382" spans="1:2" hidden="1">
      <c r="A65382" t="s">
        <v>64728</v>
      </c>
      <c r="B65382" s="13">
        <v>0</v>
      </c>
    </row>
    <row r="65383" spans="1:2" hidden="1">
      <c r="A65383" t="s">
        <v>64729</v>
      </c>
      <c r="B65383" s="13">
        <v>0</v>
      </c>
    </row>
    <row r="65384" spans="1:2" hidden="1">
      <c r="A65384" t="s">
        <v>64730</v>
      </c>
      <c r="B65384" s="13">
        <v>0</v>
      </c>
    </row>
    <row r="65385" spans="1:2" hidden="1">
      <c r="A65385" t="s">
        <v>64731</v>
      </c>
      <c r="B65385" s="13">
        <v>0</v>
      </c>
    </row>
    <row r="65386" spans="1:2" hidden="1">
      <c r="A65386" t="s">
        <v>64732</v>
      </c>
      <c r="B65386" s="13">
        <v>0</v>
      </c>
    </row>
    <row r="65387" spans="1:2" hidden="1">
      <c r="A65387" t="s">
        <v>64733</v>
      </c>
      <c r="B65387" s="13">
        <v>0</v>
      </c>
    </row>
    <row r="65388" spans="1:2" hidden="1">
      <c r="A65388" t="s">
        <v>64734</v>
      </c>
      <c r="B65388" s="13">
        <v>0</v>
      </c>
    </row>
    <row r="65389" spans="1:2" hidden="1">
      <c r="A65389" t="s">
        <v>64735</v>
      </c>
      <c r="B65389" s="13">
        <v>0</v>
      </c>
    </row>
    <row r="65390" spans="1:2" hidden="1">
      <c r="A65390" t="s">
        <v>64736</v>
      </c>
      <c r="B65390" s="13">
        <v>0</v>
      </c>
    </row>
    <row r="65391" spans="1:2" hidden="1">
      <c r="A65391" t="s">
        <v>64737</v>
      </c>
      <c r="B65391" s="13">
        <v>0</v>
      </c>
    </row>
    <row r="65392" spans="1:2" hidden="1">
      <c r="A65392" t="s">
        <v>64738</v>
      </c>
      <c r="B65392" s="13">
        <v>0</v>
      </c>
    </row>
    <row r="65393" spans="1:2" hidden="1">
      <c r="A65393" t="s">
        <v>64739</v>
      </c>
      <c r="B65393" s="13">
        <v>0</v>
      </c>
    </row>
    <row r="65394" spans="1:2" hidden="1">
      <c r="A65394" t="s">
        <v>64740</v>
      </c>
      <c r="B65394" s="13">
        <v>0</v>
      </c>
    </row>
    <row r="65395" spans="1:2" hidden="1">
      <c r="A65395" t="s">
        <v>64741</v>
      </c>
      <c r="B65395" s="13">
        <v>0</v>
      </c>
    </row>
    <row r="65396" spans="1:2" hidden="1">
      <c r="A65396" t="s">
        <v>64742</v>
      </c>
      <c r="B65396" s="13">
        <v>0</v>
      </c>
    </row>
    <row r="65397" spans="1:2" hidden="1">
      <c r="A65397" t="s">
        <v>64743</v>
      </c>
      <c r="B65397" s="13">
        <v>0</v>
      </c>
    </row>
    <row r="65398" spans="1:2" hidden="1">
      <c r="A65398" t="s">
        <v>64744</v>
      </c>
      <c r="B65398" s="13">
        <v>0</v>
      </c>
    </row>
    <row r="65399" spans="1:2" hidden="1">
      <c r="A65399" t="s">
        <v>64745</v>
      </c>
      <c r="B65399" s="13">
        <v>0</v>
      </c>
    </row>
    <row r="65400" spans="1:2" hidden="1">
      <c r="A65400" t="s">
        <v>64746</v>
      </c>
      <c r="B65400" s="13">
        <v>0</v>
      </c>
    </row>
    <row r="65401" spans="1:2" hidden="1">
      <c r="A65401" t="s">
        <v>64747</v>
      </c>
      <c r="B65401" s="13">
        <v>0</v>
      </c>
    </row>
    <row r="65402" spans="1:2" hidden="1">
      <c r="A65402" t="s">
        <v>64748</v>
      </c>
      <c r="B65402" s="13">
        <v>0</v>
      </c>
    </row>
    <row r="65403" spans="1:2" hidden="1">
      <c r="A65403" t="s">
        <v>64749</v>
      </c>
      <c r="B65403" s="13">
        <v>0</v>
      </c>
    </row>
    <row r="65404" spans="1:2" hidden="1">
      <c r="A65404" t="s">
        <v>64750</v>
      </c>
      <c r="B65404" s="13">
        <v>0</v>
      </c>
    </row>
    <row r="65405" spans="1:2" hidden="1">
      <c r="A65405" t="s">
        <v>64751</v>
      </c>
      <c r="B65405" s="13">
        <v>0</v>
      </c>
    </row>
    <row r="65406" spans="1:2" hidden="1">
      <c r="A65406" t="s">
        <v>64752</v>
      </c>
      <c r="B65406" s="13">
        <v>0</v>
      </c>
    </row>
    <row r="65407" spans="1:2" hidden="1">
      <c r="A65407" t="s">
        <v>64753</v>
      </c>
      <c r="B65407" s="13">
        <v>0</v>
      </c>
    </row>
    <row r="65408" spans="1:2" hidden="1">
      <c r="A65408" t="s">
        <v>64754</v>
      </c>
      <c r="B65408" s="13">
        <v>0</v>
      </c>
    </row>
    <row r="65409" spans="1:2" hidden="1">
      <c r="A65409" t="s">
        <v>64755</v>
      </c>
      <c r="B65409" s="13">
        <v>0</v>
      </c>
    </row>
    <row r="65410" spans="1:2" hidden="1">
      <c r="A65410" t="s">
        <v>64756</v>
      </c>
      <c r="B65410" s="13">
        <v>0</v>
      </c>
    </row>
    <row r="65411" spans="1:2" hidden="1">
      <c r="A65411" t="s">
        <v>64757</v>
      </c>
      <c r="B65411" s="13">
        <v>0</v>
      </c>
    </row>
    <row r="65412" spans="1:2" hidden="1">
      <c r="A65412" t="s">
        <v>64758</v>
      </c>
      <c r="B65412" s="13">
        <v>0</v>
      </c>
    </row>
    <row r="65413" spans="1:2" hidden="1">
      <c r="A65413" t="s">
        <v>64759</v>
      </c>
      <c r="B65413" s="13">
        <v>0</v>
      </c>
    </row>
    <row r="65414" spans="1:2" hidden="1">
      <c r="A65414" t="s">
        <v>64760</v>
      </c>
      <c r="B65414" s="13">
        <v>0</v>
      </c>
    </row>
    <row r="65415" spans="1:2" hidden="1">
      <c r="A65415" t="s">
        <v>64761</v>
      </c>
      <c r="B65415" s="13">
        <v>0</v>
      </c>
    </row>
    <row r="65416" spans="1:2" hidden="1">
      <c r="A65416" t="s">
        <v>64762</v>
      </c>
      <c r="B65416" s="13">
        <v>0</v>
      </c>
    </row>
    <row r="65417" spans="1:2" hidden="1">
      <c r="A65417" t="s">
        <v>64763</v>
      </c>
      <c r="B65417" s="13">
        <v>0</v>
      </c>
    </row>
    <row r="65418" spans="1:2" hidden="1">
      <c r="A65418" t="s">
        <v>64764</v>
      </c>
      <c r="B65418" s="13">
        <v>0</v>
      </c>
    </row>
    <row r="65419" spans="1:2" hidden="1">
      <c r="A65419" t="s">
        <v>64765</v>
      </c>
      <c r="B65419" s="13">
        <v>0</v>
      </c>
    </row>
    <row r="65420" spans="1:2" hidden="1">
      <c r="A65420" t="s">
        <v>64766</v>
      </c>
      <c r="B65420" s="13">
        <v>0</v>
      </c>
    </row>
    <row r="65421" spans="1:2" hidden="1">
      <c r="A65421" t="s">
        <v>64767</v>
      </c>
      <c r="B65421" s="13">
        <v>0</v>
      </c>
    </row>
    <row r="65422" spans="1:2" hidden="1">
      <c r="A65422" t="s">
        <v>64768</v>
      </c>
      <c r="B65422" s="13">
        <v>0</v>
      </c>
    </row>
    <row r="65423" spans="1:2" hidden="1">
      <c r="A65423" t="s">
        <v>64769</v>
      </c>
      <c r="B65423" s="13">
        <v>0</v>
      </c>
    </row>
    <row r="65424" spans="1:2" hidden="1">
      <c r="A65424" t="s">
        <v>64770</v>
      </c>
      <c r="B65424" s="13">
        <v>0</v>
      </c>
    </row>
    <row r="65425" spans="1:2" hidden="1">
      <c r="A65425" t="s">
        <v>64771</v>
      </c>
      <c r="B65425" s="13">
        <v>0</v>
      </c>
    </row>
    <row r="65426" spans="1:2" hidden="1">
      <c r="A65426" t="s">
        <v>56535</v>
      </c>
      <c r="B65426" s="13">
        <v>0</v>
      </c>
    </row>
    <row r="65427" spans="1:2" hidden="1">
      <c r="A65427" t="s">
        <v>64772</v>
      </c>
      <c r="B65427" s="13">
        <v>0</v>
      </c>
    </row>
    <row r="65428" spans="1:2" hidden="1">
      <c r="A65428" t="s">
        <v>64773</v>
      </c>
      <c r="B65428" s="13">
        <v>0</v>
      </c>
    </row>
    <row r="65429" spans="1:2" hidden="1">
      <c r="A65429" t="s">
        <v>64774</v>
      </c>
      <c r="B65429" s="13">
        <v>0</v>
      </c>
    </row>
    <row r="65430" spans="1:2" hidden="1">
      <c r="A65430" t="s">
        <v>64775</v>
      </c>
      <c r="B65430" s="13">
        <v>0</v>
      </c>
    </row>
    <row r="65431" spans="1:2" hidden="1">
      <c r="A65431" t="s">
        <v>64776</v>
      </c>
      <c r="B65431" s="13">
        <v>0</v>
      </c>
    </row>
    <row r="65432" spans="1:2" hidden="1">
      <c r="A65432" t="s">
        <v>64777</v>
      </c>
      <c r="B65432" s="13">
        <v>0</v>
      </c>
    </row>
    <row r="65433" spans="1:2" hidden="1">
      <c r="A65433" t="s">
        <v>64778</v>
      </c>
      <c r="B65433" s="13">
        <v>0</v>
      </c>
    </row>
    <row r="65434" spans="1:2" hidden="1">
      <c r="A65434" t="s">
        <v>64779</v>
      </c>
      <c r="B65434" s="13">
        <v>0</v>
      </c>
    </row>
    <row r="65435" spans="1:2" hidden="1">
      <c r="A65435" t="s">
        <v>64780</v>
      </c>
      <c r="B65435" s="13">
        <v>0</v>
      </c>
    </row>
    <row r="65436" spans="1:2" hidden="1">
      <c r="A65436" t="s">
        <v>64781</v>
      </c>
      <c r="B65436" s="13">
        <v>0</v>
      </c>
    </row>
    <row r="65437" spans="1:2" hidden="1">
      <c r="A65437" t="s">
        <v>64782</v>
      </c>
      <c r="B65437" s="13">
        <v>0</v>
      </c>
    </row>
    <row r="65438" spans="1:2" hidden="1">
      <c r="A65438" t="s">
        <v>64783</v>
      </c>
      <c r="B65438" s="13">
        <v>0</v>
      </c>
    </row>
    <row r="65439" spans="1:2" hidden="1">
      <c r="A65439" t="s">
        <v>64784</v>
      </c>
      <c r="B65439" s="13">
        <v>0</v>
      </c>
    </row>
    <row r="65440" spans="1:2" hidden="1">
      <c r="A65440" t="s">
        <v>64785</v>
      </c>
      <c r="B65440" s="13">
        <v>0</v>
      </c>
    </row>
    <row r="65441" spans="1:2" hidden="1">
      <c r="A65441" t="s">
        <v>64786</v>
      </c>
      <c r="B65441" s="13">
        <v>0</v>
      </c>
    </row>
    <row r="65442" spans="1:2" hidden="1">
      <c r="A65442" t="s">
        <v>64787</v>
      </c>
      <c r="B65442" s="13">
        <v>0</v>
      </c>
    </row>
    <row r="65443" spans="1:2" hidden="1">
      <c r="A65443" t="s">
        <v>64788</v>
      </c>
      <c r="B65443" s="13">
        <v>0</v>
      </c>
    </row>
    <row r="65444" spans="1:2" hidden="1">
      <c r="A65444" t="s">
        <v>64789</v>
      </c>
      <c r="B65444" s="13">
        <v>0</v>
      </c>
    </row>
    <row r="65445" spans="1:2" hidden="1">
      <c r="A65445" t="s">
        <v>64790</v>
      </c>
      <c r="B65445" s="13">
        <v>0</v>
      </c>
    </row>
    <row r="65446" spans="1:2" hidden="1">
      <c r="A65446" t="s">
        <v>64791</v>
      </c>
      <c r="B65446" s="13">
        <v>0</v>
      </c>
    </row>
    <row r="65447" spans="1:2" hidden="1">
      <c r="A65447" t="s">
        <v>64792</v>
      </c>
      <c r="B65447" s="13">
        <v>0</v>
      </c>
    </row>
    <row r="65448" spans="1:2" hidden="1">
      <c r="A65448" t="s">
        <v>64793</v>
      </c>
      <c r="B65448" s="13">
        <v>0</v>
      </c>
    </row>
    <row r="65449" spans="1:2" hidden="1">
      <c r="A65449" t="s">
        <v>64794</v>
      </c>
      <c r="B65449" s="13">
        <v>0</v>
      </c>
    </row>
    <row r="65450" spans="1:2" hidden="1">
      <c r="A65450" t="s">
        <v>64795</v>
      </c>
      <c r="B65450" s="13">
        <v>0</v>
      </c>
    </row>
    <row r="65451" spans="1:2" hidden="1">
      <c r="A65451" t="s">
        <v>64796</v>
      </c>
      <c r="B65451" s="13">
        <v>0</v>
      </c>
    </row>
    <row r="65452" spans="1:2" hidden="1">
      <c r="A65452" t="s">
        <v>64797</v>
      </c>
      <c r="B65452" s="13">
        <v>0</v>
      </c>
    </row>
    <row r="65453" spans="1:2" hidden="1">
      <c r="A65453" t="s">
        <v>64798</v>
      </c>
      <c r="B65453" s="13">
        <v>0</v>
      </c>
    </row>
    <row r="65454" spans="1:2" hidden="1">
      <c r="A65454" t="s">
        <v>64799</v>
      </c>
      <c r="B65454" s="13">
        <v>0</v>
      </c>
    </row>
    <row r="65455" spans="1:2" hidden="1">
      <c r="A65455" t="s">
        <v>64800</v>
      </c>
      <c r="B65455" s="13">
        <v>0</v>
      </c>
    </row>
    <row r="65456" spans="1:2" hidden="1">
      <c r="A65456" t="s">
        <v>64801</v>
      </c>
      <c r="B65456" s="13">
        <v>0</v>
      </c>
    </row>
    <row r="65457" spans="1:2" hidden="1">
      <c r="A65457" t="s">
        <v>64802</v>
      </c>
      <c r="B65457" s="13">
        <v>0</v>
      </c>
    </row>
    <row r="65458" spans="1:2" hidden="1">
      <c r="A65458" t="s">
        <v>64803</v>
      </c>
      <c r="B65458" s="13">
        <v>0</v>
      </c>
    </row>
    <row r="65459" spans="1:2" hidden="1">
      <c r="A65459" t="s">
        <v>64804</v>
      </c>
      <c r="B65459" s="13">
        <v>0</v>
      </c>
    </row>
    <row r="65460" spans="1:2" hidden="1">
      <c r="A65460" t="s">
        <v>64805</v>
      </c>
      <c r="B65460" s="13">
        <v>0</v>
      </c>
    </row>
    <row r="65461" spans="1:2" hidden="1">
      <c r="A65461" t="s">
        <v>64806</v>
      </c>
      <c r="B65461" s="13">
        <v>0</v>
      </c>
    </row>
    <row r="65462" spans="1:2" hidden="1">
      <c r="A65462" t="s">
        <v>64807</v>
      </c>
      <c r="B65462" s="13">
        <v>0</v>
      </c>
    </row>
    <row r="65463" spans="1:2" hidden="1">
      <c r="A65463" t="s">
        <v>64808</v>
      </c>
      <c r="B65463" s="13">
        <v>0</v>
      </c>
    </row>
    <row r="65464" spans="1:2" hidden="1">
      <c r="A65464" t="s">
        <v>64809</v>
      </c>
      <c r="B65464" s="13">
        <v>0</v>
      </c>
    </row>
    <row r="65465" spans="1:2" hidden="1">
      <c r="A65465" t="s">
        <v>64810</v>
      </c>
      <c r="B65465" s="13">
        <v>0</v>
      </c>
    </row>
    <row r="65466" spans="1:2" hidden="1">
      <c r="A65466" t="s">
        <v>64811</v>
      </c>
      <c r="B65466" s="13">
        <v>0</v>
      </c>
    </row>
    <row r="65467" spans="1:2" hidden="1">
      <c r="A65467" t="s">
        <v>64812</v>
      </c>
      <c r="B65467" s="13">
        <v>0</v>
      </c>
    </row>
    <row r="65468" spans="1:2" hidden="1">
      <c r="A65468" t="s">
        <v>64813</v>
      </c>
      <c r="B65468" s="13">
        <v>0</v>
      </c>
    </row>
    <row r="65469" spans="1:2" hidden="1">
      <c r="A65469" t="s">
        <v>64814</v>
      </c>
      <c r="B65469" s="13">
        <v>0</v>
      </c>
    </row>
    <row r="65470" spans="1:2" hidden="1">
      <c r="A65470" t="s">
        <v>64815</v>
      </c>
      <c r="B65470" s="13">
        <v>0</v>
      </c>
    </row>
    <row r="65471" spans="1:2" hidden="1">
      <c r="A65471" t="s">
        <v>64816</v>
      </c>
      <c r="B65471" s="13">
        <v>0</v>
      </c>
    </row>
    <row r="65472" spans="1:2" hidden="1">
      <c r="A65472" t="s">
        <v>64817</v>
      </c>
      <c r="B65472" s="13">
        <v>0</v>
      </c>
    </row>
    <row r="65473" spans="1:2" hidden="1">
      <c r="A65473" t="s">
        <v>64818</v>
      </c>
      <c r="B65473" s="13">
        <v>0</v>
      </c>
    </row>
    <row r="65474" spans="1:2" hidden="1">
      <c r="A65474" t="s">
        <v>64819</v>
      </c>
      <c r="B65474" s="13">
        <v>0</v>
      </c>
    </row>
    <row r="65475" spans="1:2" hidden="1">
      <c r="A65475" t="s">
        <v>64820</v>
      </c>
      <c r="B65475" s="13">
        <v>0</v>
      </c>
    </row>
    <row r="65476" spans="1:2" hidden="1">
      <c r="A65476" t="s">
        <v>64821</v>
      </c>
      <c r="B65476" s="13">
        <v>0</v>
      </c>
    </row>
    <row r="65477" spans="1:2" hidden="1">
      <c r="A65477" t="s">
        <v>64822</v>
      </c>
      <c r="B65477" s="13">
        <v>0</v>
      </c>
    </row>
    <row r="65478" spans="1:2" hidden="1">
      <c r="A65478" t="s">
        <v>64823</v>
      </c>
      <c r="B65478" s="13">
        <v>0</v>
      </c>
    </row>
    <row r="65479" spans="1:2" hidden="1">
      <c r="A65479" t="s">
        <v>64824</v>
      </c>
      <c r="B65479" s="13">
        <v>0</v>
      </c>
    </row>
    <row r="65480" spans="1:2" hidden="1">
      <c r="A65480" t="s">
        <v>64825</v>
      </c>
      <c r="B65480" s="13">
        <v>0</v>
      </c>
    </row>
    <row r="65481" spans="1:2" hidden="1">
      <c r="A65481" t="s">
        <v>56553</v>
      </c>
      <c r="B65481" s="13">
        <v>0</v>
      </c>
    </row>
    <row r="65482" spans="1:2" hidden="1">
      <c r="A65482" t="s">
        <v>64826</v>
      </c>
      <c r="B65482" s="13">
        <v>0</v>
      </c>
    </row>
    <row r="65483" spans="1:2" hidden="1">
      <c r="A65483" t="s">
        <v>64827</v>
      </c>
      <c r="B65483" s="13">
        <v>0</v>
      </c>
    </row>
    <row r="65484" spans="1:2" hidden="1">
      <c r="A65484" t="s">
        <v>64828</v>
      </c>
      <c r="B65484" s="13">
        <v>0</v>
      </c>
    </row>
    <row r="65485" spans="1:2" hidden="1">
      <c r="A65485" t="s">
        <v>64829</v>
      </c>
      <c r="B65485" s="13">
        <v>0</v>
      </c>
    </row>
    <row r="65486" spans="1:2" hidden="1">
      <c r="A65486" t="s">
        <v>64830</v>
      </c>
      <c r="B65486" s="13">
        <v>0</v>
      </c>
    </row>
    <row r="65487" spans="1:2" hidden="1">
      <c r="A65487" t="s">
        <v>64831</v>
      </c>
      <c r="B65487" s="13">
        <v>0</v>
      </c>
    </row>
    <row r="65488" spans="1:2" hidden="1">
      <c r="A65488" t="s">
        <v>64832</v>
      </c>
      <c r="B65488" s="13">
        <v>0</v>
      </c>
    </row>
    <row r="65489" spans="1:2" hidden="1">
      <c r="A65489" t="s">
        <v>64833</v>
      </c>
      <c r="B65489" s="13">
        <v>0</v>
      </c>
    </row>
    <row r="65490" spans="1:2" hidden="1">
      <c r="A65490" t="s">
        <v>64834</v>
      </c>
      <c r="B65490" s="13">
        <v>0</v>
      </c>
    </row>
    <row r="65491" spans="1:2" hidden="1">
      <c r="A65491" t="s">
        <v>64835</v>
      </c>
      <c r="B65491" s="13">
        <v>0</v>
      </c>
    </row>
    <row r="65492" spans="1:2" hidden="1">
      <c r="A65492" t="s">
        <v>64836</v>
      </c>
      <c r="B65492" s="13">
        <v>0</v>
      </c>
    </row>
    <row r="65493" spans="1:2" hidden="1">
      <c r="A65493" t="s">
        <v>64837</v>
      </c>
      <c r="B65493" s="13">
        <v>0</v>
      </c>
    </row>
    <row r="65494" spans="1:2" hidden="1">
      <c r="A65494" t="s">
        <v>64838</v>
      </c>
      <c r="B65494" s="13">
        <v>0</v>
      </c>
    </row>
    <row r="65495" spans="1:2" hidden="1">
      <c r="A65495" t="s">
        <v>64839</v>
      </c>
      <c r="B65495" s="13">
        <v>0</v>
      </c>
    </row>
    <row r="65496" spans="1:2" hidden="1">
      <c r="A65496" t="s">
        <v>64840</v>
      </c>
      <c r="B65496" s="13">
        <v>0</v>
      </c>
    </row>
    <row r="65497" spans="1:2" hidden="1">
      <c r="A65497" t="s">
        <v>64841</v>
      </c>
      <c r="B65497" s="13">
        <v>0</v>
      </c>
    </row>
    <row r="65498" spans="1:2" hidden="1">
      <c r="A65498" t="s">
        <v>64842</v>
      </c>
      <c r="B65498" s="13">
        <v>0</v>
      </c>
    </row>
    <row r="65499" spans="1:2" hidden="1">
      <c r="A65499" t="s">
        <v>64843</v>
      </c>
      <c r="B65499" s="13">
        <v>0</v>
      </c>
    </row>
    <row r="65500" spans="1:2" hidden="1">
      <c r="A65500" t="s">
        <v>64844</v>
      </c>
      <c r="B65500" s="13">
        <v>0</v>
      </c>
    </row>
    <row r="65501" spans="1:2" hidden="1">
      <c r="A65501" t="s">
        <v>64845</v>
      </c>
      <c r="B65501" s="13">
        <v>0</v>
      </c>
    </row>
    <row r="65502" spans="1:2" hidden="1">
      <c r="A65502" t="s">
        <v>64846</v>
      </c>
      <c r="B65502" s="13">
        <v>0</v>
      </c>
    </row>
    <row r="65503" spans="1:2" hidden="1">
      <c r="A65503" t="s">
        <v>64847</v>
      </c>
      <c r="B65503" s="13">
        <v>0</v>
      </c>
    </row>
    <row r="65504" spans="1:2" hidden="1">
      <c r="A65504" t="s">
        <v>64848</v>
      </c>
      <c r="B65504" s="13">
        <v>0</v>
      </c>
    </row>
    <row r="65505" spans="1:2" hidden="1">
      <c r="A65505" t="s">
        <v>64849</v>
      </c>
      <c r="B65505" s="13">
        <v>0</v>
      </c>
    </row>
    <row r="65506" spans="1:2" hidden="1">
      <c r="A65506" t="s">
        <v>64850</v>
      </c>
      <c r="B65506" s="13">
        <v>0</v>
      </c>
    </row>
    <row r="65507" spans="1:2" hidden="1">
      <c r="A65507" t="s">
        <v>64851</v>
      </c>
      <c r="B65507" s="13">
        <v>0</v>
      </c>
    </row>
    <row r="65508" spans="1:2" hidden="1">
      <c r="A65508" t="s">
        <v>64852</v>
      </c>
      <c r="B65508" s="13">
        <v>0</v>
      </c>
    </row>
    <row r="65509" spans="1:2" hidden="1">
      <c r="A65509" t="s">
        <v>64853</v>
      </c>
      <c r="B65509" s="13">
        <v>0</v>
      </c>
    </row>
    <row r="65510" spans="1:2" hidden="1">
      <c r="A65510" t="s">
        <v>64854</v>
      </c>
      <c r="B65510" s="13">
        <v>0</v>
      </c>
    </row>
    <row r="65511" spans="1:2" hidden="1">
      <c r="A65511" t="s">
        <v>64855</v>
      </c>
      <c r="B65511" s="13">
        <v>0</v>
      </c>
    </row>
    <row r="65512" spans="1:2" hidden="1">
      <c r="A65512" t="s">
        <v>64856</v>
      </c>
      <c r="B65512" s="13">
        <v>0</v>
      </c>
    </row>
    <row r="65513" spans="1:2" hidden="1">
      <c r="A65513" t="s">
        <v>64857</v>
      </c>
      <c r="B65513" s="13">
        <v>0</v>
      </c>
    </row>
    <row r="65514" spans="1:2" hidden="1">
      <c r="A65514" t="s">
        <v>64858</v>
      </c>
      <c r="B65514" s="13">
        <v>0</v>
      </c>
    </row>
    <row r="65515" spans="1:2" hidden="1">
      <c r="A65515" t="s">
        <v>64859</v>
      </c>
      <c r="B65515" s="13">
        <v>0</v>
      </c>
    </row>
    <row r="65516" spans="1:2" hidden="1">
      <c r="A65516" t="s">
        <v>64860</v>
      </c>
      <c r="B65516" s="13">
        <v>0</v>
      </c>
    </row>
    <row r="65517" spans="1:2" hidden="1">
      <c r="A65517" t="s">
        <v>64861</v>
      </c>
      <c r="B65517" s="13">
        <v>0</v>
      </c>
    </row>
    <row r="65518" spans="1:2" hidden="1">
      <c r="A65518" t="s">
        <v>64862</v>
      </c>
      <c r="B65518" s="13">
        <v>0</v>
      </c>
    </row>
    <row r="65519" spans="1:2" hidden="1">
      <c r="A65519" t="s">
        <v>64863</v>
      </c>
      <c r="B65519" s="13">
        <v>0</v>
      </c>
    </row>
    <row r="65520" spans="1:2" hidden="1">
      <c r="A65520" t="s">
        <v>64864</v>
      </c>
      <c r="B65520" s="13">
        <v>0</v>
      </c>
    </row>
    <row r="65521" spans="1:2" hidden="1">
      <c r="A65521" t="s">
        <v>64865</v>
      </c>
      <c r="B65521" s="13">
        <v>0</v>
      </c>
    </row>
    <row r="65522" spans="1:2" hidden="1">
      <c r="A65522" t="s">
        <v>64866</v>
      </c>
      <c r="B65522" s="13">
        <v>0</v>
      </c>
    </row>
    <row r="65523" spans="1:2" hidden="1">
      <c r="A65523" t="s">
        <v>64867</v>
      </c>
      <c r="B65523" s="13">
        <v>0</v>
      </c>
    </row>
    <row r="65524" spans="1:2" hidden="1">
      <c r="A65524" t="s">
        <v>64868</v>
      </c>
      <c r="B65524" s="13">
        <v>0</v>
      </c>
    </row>
    <row r="65525" spans="1:2" hidden="1">
      <c r="A65525" t="s">
        <v>64869</v>
      </c>
      <c r="B65525" s="13">
        <v>0</v>
      </c>
    </row>
    <row r="65526" spans="1:2" hidden="1">
      <c r="A65526" t="s">
        <v>64870</v>
      </c>
      <c r="B65526" s="13">
        <v>0</v>
      </c>
    </row>
    <row r="65527" spans="1:2" hidden="1">
      <c r="A65527" t="s">
        <v>56468</v>
      </c>
      <c r="B65527" s="13">
        <v>0</v>
      </c>
    </row>
    <row r="65528" spans="1:2" hidden="1">
      <c r="A65528" t="s">
        <v>64871</v>
      </c>
      <c r="B65528" s="13">
        <v>0</v>
      </c>
    </row>
    <row r="65529" spans="1:2" hidden="1">
      <c r="A65529" t="s">
        <v>64872</v>
      </c>
      <c r="B65529" s="13">
        <v>0</v>
      </c>
    </row>
    <row r="65530" spans="1:2" hidden="1">
      <c r="A65530" t="s">
        <v>64873</v>
      </c>
      <c r="B65530" s="13">
        <v>0</v>
      </c>
    </row>
    <row r="65531" spans="1:2" hidden="1">
      <c r="A65531" t="s">
        <v>64874</v>
      </c>
      <c r="B65531" s="13">
        <v>0</v>
      </c>
    </row>
    <row r="65532" spans="1:2" hidden="1">
      <c r="A65532" t="s">
        <v>64875</v>
      </c>
      <c r="B65532" s="13">
        <v>0</v>
      </c>
    </row>
    <row r="65533" spans="1:2" hidden="1">
      <c r="A65533" t="s">
        <v>64876</v>
      </c>
      <c r="B65533" s="13">
        <v>0</v>
      </c>
    </row>
    <row r="65534" spans="1:2" hidden="1">
      <c r="A65534" t="s">
        <v>64877</v>
      </c>
      <c r="B65534" s="13">
        <v>0</v>
      </c>
    </row>
    <row r="65535" spans="1:2" hidden="1">
      <c r="A65535" t="s">
        <v>64878</v>
      </c>
      <c r="B65535" s="13">
        <v>0</v>
      </c>
    </row>
    <row r="65536" spans="1:2" hidden="1">
      <c r="A65536" t="s">
        <v>64879</v>
      </c>
      <c r="B65536" s="13">
        <v>0</v>
      </c>
    </row>
    <row r="65537" spans="1:2" hidden="1">
      <c r="A65537" t="s">
        <v>64880</v>
      </c>
      <c r="B65537" s="13">
        <v>0</v>
      </c>
    </row>
    <row r="65538" spans="1:2" hidden="1">
      <c r="A65538" t="s">
        <v>64881</v>
      </c>
      <c r="B65538" s="13">
        <v>0</v>
      </c>
    </row>
    <row r="65539" spans="1:2" hidden="1">
      <c r="A65539" t="s">
        <v>64882</v>
      </c>
      <c r="B65539" s="13">
        <v>0</v>
      </c>
    </row>
    <row r="65540" spans="1:2" hidden="1">
      <c r="A65540" t="s">
        <v>64883</v>
      </c>
      <c r="B65540" s="13">
        <v>0</v>
      </c>
    </row>
    <row r="65541" spans="1:2" hidden="1">
      <c r="A65541" t="s">
        <v>64884</v>
      </c>
      <c r="B65541" s="13">
        <v>0</v>
      </c>
    </row>
    <row r="65542" spans="1:2" hidden="1">
      <c r="A65542" t="s">
        <v>64885</v>
      </c>
      <c r="B65542" s="13">
        <v>0</v>
      </c>
    </row>
    <row r="65543" spans="1:2" hidden="1">
      <c r="A65543" t="s">
        <v>64886</v>
      </c>
      <c r="B65543" s="13">
        <v>0</v>
      </c>
    </row>
    <row r="65544" spans="1:2" hidden="1">
      <c r="A65544" t="s">
        <v>64887</v>
      </c>
      <c r="B65544" s="13">
        <v>0</v>
      </c>
    </row>
    <row r="65545" spans="1:2" hidden="1">
      <c r="A65545" t="s">
        <v>64888</v>
      </c>
      <c r="B65545" s="13">
        <v>0</v>
      </c>
    </row>
    <row r="65546" spans="1:2" hidden="1">
      <c r="A65546" t="s">
        <v>64889</v>
      </c>
      <c r="B65546" s="13">
        <v>0</v>
      </c>
    </row>
    <row r="65547" spans="1:2" hidden="1">
      <c r="A65547" t="s">
        <v>64890</v>
      </c>
      <c r="B65547" s="13">
        <v>0</v>
      </c>
    </row>
    <row r="65548" spans="1:2" hidden="1">
      <c r="A65548" t="s">
        <v>64891</v>
      </c>
      <c r="B65548" s="13">
        <v>0</v>
      </c>
    </row>
    <row r="65549" spans="1:2" hidden="1">
      <c r="A65549" t="s">
        <v>64892</v>
      </c>
      <c r="B65549" s="13">
        <v>0</v>
      </c>
    </row>
    <row r="65550" spans="1:2" hidden="1">
      <c r="A65550" t="s">
        <v>64893</v>
      </c>
      <c r="B65550" s="13">
        <v>0</v>
      </c>
    </row>
    <row r="65551" spans="1:2" hidden="1">
      <c r="A65551" t="s">
        <v>64894</v>
      </c>
      <c r="B65551" s="13">
        <v>0</v>
      </c>
    </row>
    <row r="65552" spans="1:2" hidden="1">
      <c r="A65552" t="s">
        <v>64895</v>
      </c>
      <c r="B65552" s="13">
        <v>0</v>
      </c>
    </row>
    <row r="65553" spans="1:2" hidden="1">
      <c r="A65553" t="s">
        <v>64896</v>
      </c>
      <c r="B65553" s="13">
        <v>0</v>
      </c>
    </row>
    <row r="65554" spans="1:2" hidden="1">
      <c r="A65554" t="s">
        <v>64897</v>
      </c>
      <c r="B65554" s="13">
        <v>0</v>
      </c>
    </row>
    <row r="65555" spans="1:2" hidden="1">
      <c r="A65555" t="s">
        <v>56505</v>
      </c>
      <c r="B65555" s="13">
        <v>0</v>
      </c>
    </row>
    <row r="65556" spans="1:2" hidden="1">
      <c r="A65556" t="s">
        <v>64898</v>
      </c>
      <c r="B65556" s="13">
        <v>0</v>
      </c>
    </row>
    <row r="65557" spans="1:2" hidden="1">
      <c r="A65557" t="s">
        <v>64899</v>
      </c>
      <c r="B65557" s="13">
        <v>0</v>
      </c>
    </row>
    <row r="65558" spans="1:2" hidden="1">
      <c r="A65558" t="s">
        <v>64900</v>
      </c>
      <c r="B65558" s="13">
        <v>0</v>
      </c>
    </row>
    <row r="65559" spans="1:2" hidden="1">
      <c r="A65559" t="s">
        <v>64901</v>
      </c>
      <c r="B65559" s="13">
        <v>0</v>
      </c>
    </row>
    <row r="65560" spans="1:2" hidden="1">
      <c r="A65560" t="s">
        <v>64902</v>
      </c>
      <c r="B65560" s="13">
        <v>0</v>
      </c>
    </row>
    <row r="65561" spans="1:2" hidden="1">
      <c r="A65561" t="s">
        <v>64903</v>
      </c>
      <c r="B65561" s="13">
        <v>0</v>
      </c>
    </row>
    <row r="65562" spans="1:2" hidden="1">
      <c r="A65562" t="s">
        <v>64904</v>
      </c>
      <c r="B65562" s="13">
        <v>0</v>
      </c>
    </row>
    <row r="65563" spans="1:2" hidden="1">
      <c r="A65563" t="s">
        <v>64905</v>
      </c>
      <c r="B65563" s="13">
        <v>0</v>
      </c>
    </row>
    <row r="65564" spans="1:2" hidden="1">
      <c r="A65564" t="s">
        <v>64906</v>
      </c>
      <c r="B65564" s="13">
        <v>0</v>
      </c>
    </row>
    <row r="65565" spans="1:2" hidden="1">
      <c r="A65565" t="s">
        <v>64907</v>
      </c>
      <c r="B65565" s="13">
        <v>0</v>
      </c>
    </row>
    <row r="65566" spans="1:2" hidden="1">
      <c r="A65566" t="s">
        <v>64908</v>
      </c>
      <c r="B65566" s="13">
        <v>0</v>
      </c>
    </row>
    <row r="65567" spans="1:2" hidden="1">
      <c r="A65567" t="s">
        <v>64909</v>
      </c>
      <c r="B65567" s="13">
        <v>0</v>
      </c>
    </row>
    <row r="65568" spans="1:2" hidden="1">
      <c r="A65568" t="s">
        <v>64910</v>
      </c>
      <c r="B65568" s="13">
        <v>0</v>
      </c>
    </row>
    <row r="65569" spans="1:2" hidden="1">
      <c r="A65569" t="s">
        <v>64911</v>
      </c>
      <c r="B65569" s="13">
        <v>0</v>
      </c>
    </row>
    <row r="65570" spans="1:2" hidden="1">
      <c r="A65570" t="s">
        <v>64912</v>
      </c>
      <c r="B65570" s="13">
        <v>0</v>
      </c>
    </row>
    <row r="65571" spans="1:2" hidden="1">
      <c r="A65571" t="s">
        <v>64913</v>
      </c>
      <c r="B65571" s="13">
        <v>0</v>
      </c>
    </row>
    <row r="65572" spans="1:2" hidden="1">
      <c r="A65572" t="s">
        <v>64914</v>
      </c>
      <c r="B65572" s="13">
        <v>0</v>
      </c>
    </row>
    <row r="65573" spans="1:2" hidden="1">
      <c r="A65573" t="s">
        <v>64915</v>
      </c>
      <c r="B65573" s="13">
        <v>0</v>
      </c>
    </row>
    <row r="65574" spans="1:2" hidden="1">
      <c r="A65574" t="s">
        <v>64916</v>
      </c>
      <c r="B65574" s="13">
        <v>0</v>
      </c>
    </row>
    <row r="65575" spans="1:2" hidden="1">
      <c r="A65575" t="s">
        <v>56468</v>
      </c>
      <c r="B65575" s="13">
        <v>0</v>
      </c>
    </row>
    <row r="65576" spans="1:2" hidden="1">
      <c r="A65576" t="s">
        <v>64917</v>
      </c>
      <c r="B65576" s="13">
        <v>0</v>
      </c>
    </row>
    <row r="65577" spans="1:2" hidden="1">
      <c r="A65577" t="s">
        <v>64918</v>
      </c>
      <c r="B65577" s="13">
        <v>0</v>
      </c>
    </row>
    <row r="65578" spans="1:2" hidden="1">
      <c r="A65578" t="s">
        <v>64919</v>
      </c>
      <c r="B65578" s="13">
        <v>0</v>
      </c>
    </row>
    <row r="65579" spans="1:2" hidden="1">
      <c r="A65579" t="s">
        <v>64920</v>
      </c>
      <c r="B65579" s="13">
        <v>0</v>
      </c>
    </row>
    <row r="65580" spans="1:2" hidden="1">
      <c r="A65580" t="s">
        <v>64921</v>
      </c>
      <c r="B65580" s="13">
        <v>0</v>
      </c>
    </row>
    <row r="65581" spans="1:2" hidden="1">
      <c r="A65581" t="s">
        <v>64922</v>
      </c>
      <c r="B65581" s="13">
        <v>0</v>
      </c>
    </row>
    <row r="65582" spans="1:2" hidden="1">
      <c r="A65582" t="s">
        <v>64923</v>
      </c>
      <c r="B65582" s="13">
        <v>0</v>
      </c>
    </row>
    <row r="65583" spans="1:2" hidden="1">
      <c r="A65583" t="s">
        <v>64924</v>
      </c>
      <c r="B65583" s="13">
        <v>0</v>
      </c>
    </row>
    <row r="65584" spans="1:2" hidden="1">
      <c r="A65584" t="s">
        <v>64925</v>
      </c>
      <c r="B65584" s="13">
        <v>0</v>
      </c>
    </row>
    <row r="65585" spans="1:2" hidden="1">
      <c r="A65585" t="s">
        <v>64926</v>
      </c>
      <c r="B65585" s="13">
        <v>0</v>
      </c>
    </row>
    <row r="65586" spans="1:2" hidden="1">
      <c r="A65586" t="s">
        <v>64927</v>
      </c>
      <c r="B65586" s="13">
        <v>0</v>
      </c>
    </row>
    <row r="65587" spans="1:2" hidden="1">
      <c r="A65587" t="s">
        <v>64928</v>
      </c>
      <c r="B65587" s="13">
        <v>0</v>
      </c>
    </row>
    <row r="65588" spans="1:2" hidden="1">
      <c r="A65588" t="s">
        <v>64929</v>
      </c>
      <c r="B65588" s="13">
        <v>0</v>
      </c>
    </row>
    <row r="65589" spans="1:2" hidden="1">
      <c r="A65589" t="s">
        <v>64930</v>
      </c>
      <c r="B65589" s="13">
        <v>0</v>
      </c>
    </row>
    <row r="65590" spans="1:2" hidden="1">
      <c r="A65590" t="s">
        <v>64931</v>
      </c>
      <c r="B65590" s="13">
        <v>0</v>
      </c>
    </row>
    <row r="65591" spans="1:2" hidden="1">
      <c r="A65591" t="s">
        <v>64932</v>
      </c>
      <c r="B65591" s="13">
        <v>0</v>
      </c>
    </row>
    <row r="65592" spans="1:2" hidden="1">
      <c r="A65592" t="s">
        <v>64933</v>
      </c>
      <c r="B65592" s="13">
        <v>0</v>
      </c>
    </row>
    <row r="65593" spans="1:2" hidden="1">
      <c r="A65593" t="s">
        <v>64934</v>
      </c>
      <c r="B65593" s="13">
        <v>0</v>
      </c>
    </row>
    <row r="65594" spans="1:2" hidden="1">
      <c r="A65594" t="s">
        <v>64935</v>
      </c>
      <c r="B65594" s="13">
        <v>0</v>
      </c>
    </row>
    <row r="65595" spans="1:2" hidden="1">
      <c r="A65595" t="s">
        <v>64936</v>
      </c>
      <c r="B65595" s="13">
        <v>0</v>
      </c>
    </row>
    <row r="65596" spans="1:2" hidden="1">
      <c r="A65596" t="s">
        <v>64937</v>
      </c>
      <c r="B65596" s="13">
        <v>0</v>
      </c>
    </row>
    <row r="65597" spans="1:2" hidden="1">
      <c r="A65597" t="s">
        <v>64938</v>
      </c>
      <c r="B65597" s="13">
        <v>0</v>
      </c>
    </row>
    <row r="65598" spans="1:2" hidden="1">
      <c r="A65598" t="s">
        <v>64939</v>
      </c>
      <c r="B65598" s="13">
        <v>0</v>
      </c>
    </row>
    <row r="65599" spans="1:2" hidden="1">
      <c r="A65599" t="s">
        <v>64940</v>
      </c>
      <c r="B65599" s="13">
        <v>0</v>
      </c>
    </row>
    <row r="65600" spans="1:2" hidden="1">
      <c r="A65600" t="s">
        <v>64941</v>
      </c>
      <c r="B65600" s="13">
        <v>0</v>
      </c>
    </row>
    <row r="65601" spans="1:2" hidden="1">
      <c r="A65601" t="s">
        <v>64942</v>
      </c>
      <c r="B65601" s="13">
        <v>0</v>
      </c>
    </row>
    <row r="65602" spans="1:2" hidden="1">
      <c r="A65602" t="s">
        <v>64943</v>
      </c>
      <c r="B65602" s="13">
        <v>0</v>
      </c>
    </row>
    <row r="65603" spans="1:2" hidden="1">
      <c r="A65603" t="s">
        <v>64944</v>
      </c>
      <c r="B65603" s="13">
        <v>0</v>
      </c>
    </row>
    <row r="65604" spans="1:2" hidden="1">
      <c r="A65604" t="s">
        <v>64945</v>
      </c>
      <c r="B65604" s="13">
        <v>0</v>
      </c>
    </row>
    <row r="65605" spans="1:2" hidden="1">
      <c r="A65605" t="s">
        <v>64946</v>
      </c>
      <c r="B65605" s="13">
        <v>0</v>
      </c>
    </row>
    <row r="65606" spans="1:2" hidden="1">
      <c r="A65606" t="s">
        <v>64947</v>
      </c>
      <c r="B65606" s="13">
        <v>0</v>
      </c>
    </row>
    <row r="65607" spans="1:2" hidden="1">
      <c r="A65607" t="s">
        <v>64948</v>
      </c>
      <c r="B65607" s="13">
        <v>0</v>
      </c>
    </row>
    <row r="65608" spans="1:2" hidden="1">
      <c r="A65608" t="s">
        <v>64949</v>
      </c>
      <c r="B65608" s="13">
        <v>0</v>
      </c>
    </row>
    <row r="65609" spans="1:2" hidden="1">
      <c r="A65609" t="s">
        <v>64950</v>
      </c>
      <c r="B65609" s="13">
        <v>0</v>
      </c>
    </row>
    <row r="65610" spans="1:2" hidden="1">
      <c r="A65610" t="s">
        <v>64951</v>
      </c>
      <c r="B65610" s="13">
        <v>0</v>
      </c>
    </row>
    <row r="65611" spans="1:2" hidden="1">
      <c r="A65611" t="s">
        <v>64952</v>
      </c>
      <c r="B65611" s="13">
        <v>0</v>
      </c>
    </row>
    <row r="65612" spans="1:2" hidden="1">
      <c r="A65612" t="s">
        <v>64953</v>
      </c>
      <c r="B65612" s="13">
        <v>0</v>
      </c>
    </row>
    <row r="65613" spans="1:2" hidden="1">
      <c r="A65613" t="s">
        <v>64954</v>
      </c>
      <c r="B65613" s="13">
        <v>0</v>
      </c>
    </row>
    <row r="65614" spans="1:2" hidden="1">
      <c r="A65614" t="s">
        <v>64955</v>
      </c>
      <c r="B65614" s="13">
        <v>0</v>
      </c>
    </row>
    <row r="65615" spans="1:2" hidden="1">
      <c r="A65615" t="s">
        <v>64956</v>
      </c>
      <c r="B65615" s="13">
        <v>0</v>
      </c>
    </row>
    <row r="65616" spans="1:2" hidden="1">
      <c r="A65616" t="s">
        <v>64957</v>
      </c>
      <c r="B65616" s="13">
        <v>0</v>
      </c>
    </row>
    <row r="65617" spans="1:2" hidden="1">
      <c r="A65617" t="s">
        <v>64958</v>
      </c>
      <c r="B65617" s="13">
        <v>0</v>
      </c>
    </row>
    <row r="65618" spans="1:2" hidden="1">
      <c r="A65618" t="s">
        <v>64959</v>
      </c>
      <c r="B65618" s="13">
        <v>0</v>
      </c>
    </row>
    <row r="65619" spans="1:2" hidden="1">
      <c r="A65619" t="s">
        <v>64960</v>
      </c>
      <c r="B65619" s="13">
        <v>0</v>
      </c>
    </row>
    <row r="65620" spans="1:2" hidden="1">
      <c r="A65620" t="s">
        <v>64961</v>
      </c>
      <c r="B65620" s="13">
        <v>0</v>
      </c>
    </row>
    <row r="65621" spans="1:2" hidden="1">
      <c r="A65621" t="s">
        <v>64962</v>
      </c>
      <c r="B65621" s="13">
        <v>0</v>
      </c>
    </row>
    <row r="65622" spans="1:2" hidden="1">
      <c r="A65622" t="s">
        <v>64963</v>
      </c>
      <c r="B65622" s="13">
        <v>0</v>
      </c>
    </row>
    <row r="65623" spans="1:2" hidden="1">
      <c r="A65623" t="s">
        <v>64964</v>
      </c>
      <c r="B65623" s="13">
        <v>0</v>
      </c>
    </row>
    <row r="65624" spans="1:2" hidden="1">
      <c r="A65624" t="s">
        <v>64965</v>
      </c>
      <c r="B65624" s="13">
        <v>0</v>
      </c>
    </row>
    <row r="65625" spans="1:2" hidden="1">
      <c r="A65625" t="s">
        <v>64966</v>
      </c>
      <c r="B65625" s="13">
        <v>0</v>
      </c>
    </row>
    <row r="65626" spans="1:2" hidden="1">
      <c r="A65626" t="s">
        <v>64967</v>
      </c>
      <c r="B65626" s="13">
        <v>0</v>
      </c>
    </row>
    <row r="65627" spans="1:2" hidden="1">
      <c r="A65627" t="s">
        <v>64968</v>
      </c>
      <c r="B65627" s="13">
        <v>0</v>
      </c>
    </row>
    <row r="65628" spans="1:2" hidden="1">
      <c r="A65628" t="s">
        <v>64969</v>
      </c>
      <c r="B65628" s="13">
        <v>0</v>
      </c>
    </row>
    <row r="65629" spans="1:2" hidden="1">
      <c r="A65629" t="s">
        <v>64970</v>
      </c>
      <c r="B65629" s="13">
        <v>0</v>
      </c>
    </row>
    <row r="65630" spans="1:2" hidden="1">
      <c r="A65630" t="s">
        <v>64971</v>
      </c>
      <c r="B65630" s="13">
        <v>0</v>
      </c>
    </row>
    <row r="65631" spans="1:2" hidden="1">
      <c r="A65631" t="s">
        <v>56468</v>
      </c>
      <c r="B65631" s="13">
        <v>0</v>
      </c>
    </row>
    <row r="65632" spans="1:2" hidden="1">
      <c r="A65632" t="s">
        <v>64972</v>
      </c>
      <c r="B65632" s="13">
        <v>0</v>
      </c>
    </row>
    <row r="65633" spans="1:2" hidden="1">
      <c r="A65633" t="s">
        <v>64973</v>
      </c>
      <c r="B65633" s="13">
        <v>0</v>
      </c>
    </row>
    <row r="65634" spans="1:2" hidden="1">
      <c r="A65634" t="s">
        <v>64974</v>
      </c>
      <c r="B65634" s="13">
        <v>0</v>
      </c>
    </row>
    <row r="65635" spans="1:2" hidden="1">
      <c r="A65635" t="s">
        <v>64975</v>
      </c>
      <c r="B65635" s="13">
        <v>0</v>
      </c>
    </row>
    <row r="65636" spans="1:2" hidden="1">
      <c r="A65636" t="s">
        <v>64976</v>
      </c>
      <c r="B65636" s="13">
        <v>0</v>
      </c>
    </row>
    <row r="65637" spans="1:2" hidden="1">
      <c r="A65637" t="s">
        <v>64977</v>
      </c>
      <c r="B65637" s="13">
        <v>0</v>
      </c>
    </row>
    <row r="65638" spans="1:2" hidden="1">
      <c r="A65638" t="s">
        <v>64978</v>
      </c>
      <c r="B65638" s="13">
        <v>0</v>
      </c>
    </row>
    <row r="65639" spans="1:2" hidden="1">
      <c r="A65639" t="s">
        <v>64979</v>
      </c>
      <c r="B65639" s="13">
        <v>0</v>
      </c>
    </row>
    <row r="65640" spans="1:2" hidden="1">
      <c r="A65640" t="s">
        <v>64980</v>
      </c>
      <c r="B65640" s="13">
        <v>0</v>
      </c>
    </row>
    <row r="65641" spans="1:2" hidden="1">
      <c r="A65641" t="s">
        <v>64981</v>
      </c>
      <c r="B65641" s="13">
        <v>0</v>
      </c>
    </row>
    <row r="65642" spans="1:2" hidden="1">
      <c r="A65642" t="s">
        <v>64982</v>
      </c>
      <c r="B65642" s="13">
        <v>0</v>
      </c>
    </row>
    <row r="65643" spans="1:2" hidden="1">
      <c r="A65643" t="s">
        <v>64983</v>
      </c>
      <c r="B65643" s="13">
        <v>0</v>
      </c>
    </row>
    <row r="65644" spans="1:2" hidden="1">
      <c r="A65644" t="s">
        <v>64984</v>
      </c>
      <c r="B65644" s="13">
        <v>0</v>
      </c>
    </row>
    <row r="65645" spans="1:2" hidden="1">
      <c r="A65645" t="s">
        <v>64985</v>
      </c>
      <c r="B65645" s="13">
        <v>0</v>
      </c>
    </row>
    <row r="65646" spans="1:2" hidden="1">
      <c r="A65646" t="s">
        <v>64986</v>
      </c>
      <c r="B65646" s="13">
        <v>0</v>
      </c>
    </row>
    <row r="65647" spans="1:2" hidden="1">
      <c r="A65647" t="s">
        <v>64987</v>
      </c>
      <c r="B65647" s="13">
        <v>0</v>
      </c>
    </row>
    <row r="65648" spans="1:2" hidden="1">
      <c r="A65648" t="s">
        <v>64988</v>
      </c>
      <c r="B65648" s="13">
        <v>0</v>
      </c>
    </row>
    <row r="65649" spans="1:2" hidden="1">
      <c r="A65649" t="s">
        <v>64989</v>
      </c>
      <c r="B65649" s="13">
        <v>0</v>
      </c>
    </row>
    <row r="65650" spans="1:2" hidden="1">
      <c r="A65650" t="s">
        <v>64990</v>
      </c>
      <c r="B65650" s="13">
        <v>0</v>
      </c>
    </row>
    <row r="65651" spans="1:2" hidden="1">
      <c r="A65651" t="s">
        <v>64991</v>
      </c>
      <c r="B65651" s="13">
        <v>0</v>
      </c>
    </row>
    <row r="65652" spans="1:2" hidden="1">
      <c r="A65652" t="s">
        <v>64992</v>
      </c>
      <c r="B65652" s="13">
        <v>0</v>
      </c>
    </row>
    <row r="65653" spans="1:2" hidden="1">
      <c r="A65653" t="s">
        <v>64993</v>
      </c>
      <c r="B65653" s="13">
        <v>0</v>
      </c>
    </row>
    <row r="65654" spans="1:2" hidden="1">
      <c r="A65654" t="s">
        <v>64994</v>
      </c>
      <c r="B65654" s="13">
        <v>0</v>
      </c>
    </row>
    <row r="65655" spans="1:2" hidden="1">
      <c r="A65655" t="s">
        <v>64995</v>
      </c>
      <c r="B65655" s="13">
        <v>0</v>
      </c>
    </row>
    <row r="65656" spans="1:2" hidden="1">
      <c r="A65656" t="s">
        <v>64996</v>
      </c>
      <c r="B65656" s="13">
        <v>0</v>
      </c>
    </row>
    <row r="65657" spans="1:2" hidden="1">
      <c r="A65657" t="s">
        <v>64997</v>
      </c>
      <c r="B65657" s="13">
        <v>0</v>
      </c>
    </row>
    <row r="65658" spans="1:2" hidden="1">
      <c r="A65658" t="s">
        <v>64998</v>
      </c>
      <c r="B65658" s="13">
        <v>0</v>
      </c>
    </row>
    <row r="65659" spans="1:2" hidden="1">
      <c r="A65659" t="s">
        <v>64999</v>
      </c>
      <c r="B65659" s="13">
        <v>0</v>
      </c>
    </row>
    <row r="65660" spans="1:2" hidden="1">
      <c r="A65660" t="s">
        <v>65000</v>
      </c>
      <c r="B65660" s="13">
        <v>0</v>
      </c>
    </row>
    <row r="65661" spans="1:2" hidden="1">
      <c r="A65661" t="s">
        <v>65001</v>
      </c>
      <c r="B65661" s="13">
        <v>0</v>
      </c>
    </row>
    <row r="65662" spans="1:2" hidden="1">
      <c r="A65662" t="s">
        <v>65002</v>
      </c>
      <c r="B65662" s="13">
        <v>0</v>
      </c>
    </row>
    <row r="65663" spans="1:2" hidden="1">
      <c r="A65663" t="s">
        <v>65003</v>
      </c>
      <c r="B65663" s="13">
        <v>0</v>
      </c>
    </row>
    <row r="65664" spans="1:2" hidden="1">
      <c r="A65664" t="s">
        <v>65004</v>
      </c>
      <c r="B65664" s="13">
        <v>0</v>
      </c>
    </row>
    <row r="65665" spans="1:2" hidden="1">
      <c r="A65665" t="s">
        <v>65005</v>
      </c>
      <c r="B65665" s="13">
        <v>0</v>
      </c>
    </row>
    <row r="65666" spans="1:2" hidden="1">
      <c r="A65666" t="s">
        <v>65006</v>
      </c>
      <c r="B65666" s="13">
        <v>0</v>
      </c>
    </row>
    <row r="65667" spans="1:2" hidden="1">
      <c r="A65667" t="s">
        <v>65007</v>
      </c>
      <c r="B65667" s="13">
        <v>0</v>
      </c>
    </row>
    <row r="65668" spans="1:2" hidden="1">
      <c r="A65668" t="s">
        <v>65008</v>
      </c>
      <c r="B65668" s="13">
        <v>0</v>
      </c>
    </row>
    <row r="65669" spans="1:2" hidden="1">
      <c r="A65669" t="s">
        <v>65009</v>
      </c>
      <c r="B65669" s="13">
        <v>0</v>
      </c>
    </row>
    <row r="65670" spans="1:2" hidden="1">
      <c r="A65670" t="s">
        <v>65010</v>
      </c>
      <c r="B65670" s="13">
        <v>0</v>
      </c>
    </row>
    <row r="65671" spans="1:2" hidden="1">
      <c r="A65671" t="s">
        <v>65011</v>
      </c>
      <c r="B65671" s="13">
        <v>0</v>
      </c>
    </row>
    <row r="65672" spans="1:2" hidden="1">
      <c r="A65672" t="s">
        <v>65012</v>
      </c>
      <c r="B65672" s="13">
        <v>0</v>
      </c>
    </row>
    <row r="65673" spans="1:2" hidden="1">
      <c r="A65673" t="s">
        <v>65013</v>
      </c>
      <c r="B65673" s="13">
        <v>0</v>
      </c>
    </row>
    <row r="65674" spans="1:2" hidden="1">
      <c r="A65674" t="s">
        <v>65014</v>
      </c>
      <c r="B65674" s="13">
        <v>0</v>
      </c>
    </row>
    <row r="65675" spans="1:2" hidden="1">
      <c r="A65675" t="s">
        <v>65015</v>
      </c>
      <c r="B65675" s="13">
        <v>0</v>
      </c>
    </row>
    <row r="65676" spans="1:2" hidden="1">
      <c r="A65676" t="s">
        <v>65016</v>
      </c>
      <c r="B65676" s="13">
        <v>0</v>
      </c>
    </row>
    <row r="65677" spans="1:2" hidden="1">
      <c r="A65677" t="s">
        <v>65017</v>
      </c>
      <c r="B65677" s="13">
        <v>0</v>
      </c>
    </row>
    <row r="65678" spans="1:2" hidden="1">
      <c r="A65678" t="s">
        <v>65018</v>
      </c>
      <c r="B65678" s="13">
        <v>0</v>
      </c>
    </row>
    <row r="65679" spans="1:2" hidden="1">
      <c r="A65679" t="s">
        <v>65019</v>
      </c>
      <c r="B65679" s="13">
        <v>0</v>
      </c>
    </row>
    <row r="65680" spans="1:2" hidden="1">
      <c r="A65680" t="s">
        <v>65020</v>
      </c>
      <c r="B65680" s="13">
        <v>0</v>
      </c>
    </row>
    <row r="65681" spans="1:2" hidden="1">
      <c r="A65681" t="s">
        <v>65021</v>
      </c>
      <c r="B65681" s="13">
        <v>0</v>
      </c>
    </row>
    <row r="65682" spans="1:2" hidden="1">
      <c r="A65682" t="s">
        <v>65022</v>
      </c>
      <c r="B65682" s="13">
        <v>0</v>
      </c>
    </row>
    <row r="65683" spans="1:2" hidden="1">
      <c r="A65683" t="s">
        <v>65023</v>
      </c>
      <c r="B65683" s="13">
        <v>0</v>
      </c>
    </row>
    <row r="65684" spans="1:2" hidden="1">
      <c r="A65684" t="s">
        <v>65024</v>
      </c>
      <c r="B65684" s="13">
        <v>0</v>
      </c>
    </row>
    <row r="65685" spans="1:2" hidden="1">
      <c r="A65685" t="s">
        <v>65025</v>
      </c>
      <c r="B65685" s="13">
        <v>0</v>
      </c>
    </row>
    <row r="65686" spans="1:2" hidden="1">
      <c r="A65686" t="s">
        <v>65026</v>
      </c>
      <c r="B65686" s="13">
        <v>0</v>
      </c>
    </row>
    <row r="65687" spans="1:2" hidden="1">
      <c r="A65687" t="s">
        <v>65027</v>
      </c>
      <c r="B65687" s="13">
        <v>0</v>
      </c>
    </row>
    <row r="65688" spans="1:2" hidden="1">
      <c r="A65688" t="s">
        <v>65028</v>
      </c>
      <c r="B65688" s="13">
        <v>0</v>
      </c>
    </row>
    <row r="65689" spans="1:2" hidden="1">
      <c r="A65689" t="s">
        <v>65029</v>
      </c>
      <c r="B65689" s="13">
        <v>0</v>
      </c>
    </row>
    <row r="65690" spans="1:2" hidden="1">
      <c r="A65690" t="s">
        <v>65030</v>
      </c>
      <c r="B65690" s="13">
        <v>0</v>
      </c>
    </row>
    <row r="65691" spans="1:2" hidden="1">
      <c r="A65691" t="s">
        <v>65031</v>
      </c>
      <c r="B65691" s="13">
        <v>0</v>
      </c>
    </row>
    <row r="65692" spans="1:2" hidden="1">
      <c r="A65692" t="s">
        <v>65032</v>
      </c>
      <c r="B65692" s="13">
        <v>0</v>
      </c>
    </row>
    <row r="65693" spans="1:2" hidden="1">
      <c r="A65693" t="s">
        <v>65033</v>
      </c>
      <c r="B65693" s="13">
        <v>0</v>
      </c>
    </row>
    <row r="65694" spans="1:2" hidden="1">
      <c r="A65694" t="s">
        <v>65034</v>
      </c>
      <c r="B65694" s="13">
        <v>0</v>
      </c>
    </row>
    <row r="65695" spans="1:2" hidden="1">
      <c r="A65695" t="s">
        <v>65035</v>
      </c>
      <c r="B65695" s="13">
        <v>0</v>
      </c>
    </row>
    <row r="65696" spans="1:2" hidden="1">
      <c r="A65696" t="s">
        <v>65036</v>
      </c>
      <c r="B65696" s="13">
        <v>0</v>
      </c>
    </row>
    <row r="65697" spans="1:2" hidden="1">
      <c r="A65697" t="s">
        <v>65037</v>
      </c>
      <c r="B65697" s="13">
        <v>0</v>
      </c>
    </row>
    <row r="65698" spans="1:2" hidden="1">
      <c r="A65698" t="s">
        <v>65038</v>
      </c>
      <c r="B65698" s="13">
        <v>0</v>
      </c>
    </row>
    <row r="65699" spans="1:2" hidden="1">
      <c r="A65699" t="s">
        <v>65039</v>
      </c>
      <c r="B65699" s="13">
        <v>0</v>
      </c>
    </row>
    <row r="65700" spans="1:2" hidden="1">
      <c r="A65700" t="s">
        <v>65040</v>
      </c>
      <c r="B65700" s="13">
        <v>0</v>
      </c>
    </row>
    <row r="65701" spans="1:2" hidden="1">
      <c r="A65701" t="s">
        <v>65041</v>
      </c>
      <c r="B65701" s="13">
        <v>0</v>
      </c>
    </row>
    <row r="65702" spans="1:2" hidden="1">
      <c r="A65702" t="s">
        <v>65042</v>
      </c>
      <c r="B65702" s="13">
        <v>0</v>
      </c>
    </row>
    <row r="65703" spans="1:2" hidden="1">
      <c r="A65703" t="s">
        <v>65043</v>
      </c>
      <c r="B65703" s="13">
        <v>0</v>
      </c>
    </row>
    <row r="65704" spans="1:2" hidden="1">
      <c r="A65704" t="s">
        <v>65044</v>
      </c>
      <c r="B65704" s="13">
        <v>0</v>
      </c>
    </row>
    <row r="65705" spans="1:2" hidden="1">
      <c r="A65705" t="s">
        <v>65045</v>
      </c>
      <c r="B65705" s="13">
        <v>0</v>
      </c>
    </row>
    <row r="65706" spans="1:2" hidden="1">
      <c r="A65706" t="s">
        <v>65046</v>
      </c>
      <c r="B65706" s="13">
        <v>0</v>
      </c>
    </row>
    <row r="65707" spans="1:2" hidden="1">
      <c r="A65707" t="s">
        <v>65047</v>
      </c>
      <c r="B65707" s="13">
        <v>0</v>
      </c>
    </row>
    <row r="65708" spans="1:2" hidden="1">
      <c r="A65708" t="s">
        <v>65048</v>
      </c>
      <c r="B65708" s="13">
        <v>0</v>
      </c>
    </row>
    <row r="65709" spans="1:2" hidden="1">
      <c r="A65709" t="s">
        <v>65049</v>
      </c>
      <c r="B65709" s="13">
        <v>0</v>
      </c>
    </row>
    <row r="65710" spans="1:2" hidden="1">
      <c r="A65710" t="s">
        <v>65050</v>
      </c>
      <c r="B65710" s="13">
        <v>0</v>
      </c>
    </row>
    <row r="65711" spans="1:2" hidden="1">
      <c r="A65711" t="s">
        <v>65051</v>
      </c>
      <c r="B65711" s="13">
        <v>0</v>
      </c>
    </row>
    <row r="65712" spans="1:2" hidden="1">
      <c r="A65712" t="s">
        <v>65052</v>
      </c>
      <c r="B65712" s="13">
        <v>0</v>
      </c>
    </row>
    <row r="65713" spans="1:2" hidden="1">
      <c r="A65713" t="s">
        <v>65053</v>
      </c>
      <c r="B65713" s="13">
        <v>0</v>
      </c>
    </row>
    <row r="65714" spans="1:2" hidden="1">
      <c r="A65714" t="s">
        <v>65054</v>
      </c>
      <c r="B65714" s="13">
        <v>0</v>
      </c>
    </row>
    <row r="65715" spans="1:2" hidden="1">
      <c r="A65715" t="s">
        <v>65055</v>
      </c>
      <c r="B65715" s="13">
        <v>0</v>
      </c>
    </row>
    <row r="65716" spans="1:2" hidden="1">
      <c r="A65716" t="s">
        <v>65056</v>
      </c>
      <c r="B65716" s="13">
        <v>0</v>
      </c>
    </row>
    <row r="65717" spans="1:2" hidden="1">
      <c r="A65717" t="s">
        <v>65057</v>
      </c>
      <c r="B65717" s="13">
        <v>0</v>
      </c>
    </row>
    <row r="65718" spans="1:2" hidden="1">
      <c r="A65718" t="s">
        <v>65058</v>
      </c>
      <c r="B65718" s="13">
        <v>0</v>
      </c>
    </row>
    <row r="65719" spans="1:2" hidden="1">
      <c r="A65719" t="s">
        <v>65059</v>
      </c>
      <c r="B65719" s="13">
        <v>0</v>
      </c>
    </row>
    <row r="65720" spans="1:2" hidden="1">
      <c r="A65720" t="s">
        <v>65060</v>
      </c>
      <c r="B65720" s="13">
        <v>0</v>
      </c>
    </row>
    <row r="65721" spans="1:2" hidden="1">
      <c r="A65721" t="s">
        <v>65061</v>
      </c>
      <c r="B65721" s="13">
        <v>0</v>
      </c>
    </row>
    <row r="65722" spans="1:2" hidden="1">
      <c r="A65722" t="s">
        <v>65062</v>
      </c>
      <c r="B65722" s="13">
        <v>0</v>
      </c>
    </row>
    <row r="65723" spans="1:2" hidden="1">
      <c r="A65723" t="s">
        <v>65063</v>
      </c>
      <c r="B65723" s="13">
        <v>0</v>
      </c>
    </row>
    <row r="65724" spans="1:2" hidden="1">
      <c r="A65724" t="s">
        <v>65064</v>
      </c>
      <c r="B65724" s="13">
        <v>0</v>
      </c>
    </row>
    <row r="65725" spans="1:2" hidden="1">
      <c r="A65725" t="s">
        <v>65065</v>
      </c>
      <c r="B65725" s="13">
        <v>0</v>
      </c>
    </row>
    <row r="65726" spans="1:2" hidden="1">
      <c r="A65726" t="s">
        <v>65066</v>
      </c>
      <c r="B65726" s="13">
        <v>0</v>
      </c>
    </row>
    <row r="65727" spans="1:2" hidden="1">
      <c r="A65727" t="s">
        <v>65067</v>
      </c>
      <c r="B65727" s="13">
        <v>0</v>
      </c>
    </row>
    <row r="65728" spans="1:2" hidden="1">
      <c r="A65728" t="s">
        <v>65068</v>
      </c>
      <c r="B65728" s="13">
        <v>0</v>
      </c>
    </row>
    <row r="65729" spans="1:2" hidden="1">
      <c r="A65729" t="s">
        <v>65069</v>
      </c>
      <c r="B65729" s="13">
        <v>0</v>
      </c>
    </row>
    <row r="65730" spans="1:2" hidden="1">
      <c r="A65730" t="s">
        <v>65070</v>
      </c>
      <c r="B65730" s="13">
        <v>0</v>
      </c>
    </row>
    <row r="65731" spans="1:2" hidden="1">
      <c r="A65731" t="s">
        <v>65071</v>
      </c>
      <c r="B65731" s="13">
        <v>0</v>
      </c>
    </row>
    <row r="65732" spans="1:2" hidden="1">
      <c r="A65732" t="s">
        <v>65072</v>
      </c>
      <c r="B65732" s="13">
        <v>0</v>
      </c>
    </row>
    <row r="65733" spans="1:2" hidden="1">
      <c r="A65733" t="s">
        <v>65073</v>
      </c>
      <c r="B65733" s="13">
        <v>0</v>
      </c>
    </row>
    <row r="65734" spans="1:2" hidden="1">
      <c r="A65734" t="s">
        <v>65074</v>
      </c>
      <c r="B65734" s="13">
        <v>0</v>
      </c>
    </row>
    <row r="65735" spans="1:2" hidden="1">
      <c r="A65735" t="s">
        <v>65075</v>
      </c>
      <c r="B65735" s="13">
        <v>0</v>
      </c>
    </row>
    <row r="65736" spans="1:2" hidden="1">
      <c r="A65736" t="s">
        <v>65076</v>
      </c>
      <c r="B65736" s="13">
        <v>0</v>
      </c>
    </row>
    <row r="65737" spans="1:2" hidden="1">
      <c r="A65737" t="s">
        <v>65077</v>
      </c>
      <c r="B65737" s="13">
        <v>0</v>
      </c>
    </row>
    <row r="65738" spans="1:2" hidden="1">
      <c r="A65738" t="s">
        <v>65078</v>
      </c>
      <c r="B65738" s="13">
        <v>0</v>
      </c>
    </row>
    <row r="65739" spans="1:2" hidden="1">
      <c r="A65739" t="s">
        <v>65079</v>
      </c>
      <c r="B65739" s="13">
        <v>0</v>
      </c>
    </row>
    <row r="65740" spans="1:2" hidden="1">
      <c r="A65740" t="s">
        <v>65080</v>
      </c>
      <c r="B65740" s="13">
        <v>0</v>
      </c>
    </row>
    <row r="65741" spans="1:2" hidden="1">
      <c r="A65741" t="s">
        <v>65081</v>
      </c>
      <c r="B65741" s="13">
        <v>0</v>
      </c>
    </row>
    <row r="65742" spans="1:2" hidden="1">
      <c r="A65742" t="s">
        <v>65082</v>
      </c>
      <c r="B65742" s="13">
        <v>0</v>
      </c>
    </row>
    <row r="65743" spans="1:2" hidden="1">
      <c r="A65743" t="s">
        <v>65083</v>
      </c>
      <c r="B65743" s="13">
        <v>0</v>
      </c>
    </row>
    <row r="65744" spans="1:2" hidden="1">
      <c r="A65744" t="s">
        <v>65084</v>
      </c>
      <c r="B65744" s="13">
        <v>0</v>
      </c>
    </row>
    <row r="65745" spans="1:2" hidden="1">
      <c r="A65745" t="s">
        <v>65085</v>
      </c>
      <c r="B65745" s="13">
        <v>0</v>
      </c>
    </row>
    <row r="65746" spans="1:2" hidden="1">
      <c r="A65746" t="s">
        <v>65086</v>
      </c>
      <c r="B65746" s="13">
        <v>0</v>
      </c>
    </row>
    <row r="65747" spans="1:2" hidden="1">
      <c r="A65747" t="s">
        <v>65087</v>
      </c>
      <c r="B65747" s="13">
        <v>0</v>
      </c>
    </row>
    <row r="65748" spans="1:2" hidden="1">
      <c r="A65748" t="s">
        <v>65088</v>
      </c>
      <c r="B65748" s="13">
        <v>0</v>
      </c>
    </row>
    <row r="65749" spans="1:2" hidden="1">
      <c r="A65749" t="s">
        <v>65089</v>
      </c>
      <c r="B65749" s="13">
        <v>0</v>
      </c>
    </row>
    <row r="65750" spans="1:2" hidden="1">
      <c r="A65750" t="s">
        <v>65090</v>
      </c>
      <c r="B65750" s="13">
        <v>0</v>
      </c>
    </row>
    <row r="65751" spans="1:2" hidden="1">
      <c r="A65751" t="s">
        <v>65091</v>
      </c>
      <c r="B65751" s="13">
        <v>0</v>
      </c>
    </row>
    <row r="65752" spans="1:2" hidden="1">
      <c r="A65752" t="s">
        <v>65092</v>
      </c>
      <c r="B65752" s="13">
        <v>0</v>
      </c>
    </row>
    <row r="65753" spans="1:2" hidden="1">
      <c r="A65753" t="s">
        <v>65093</v>
      </c>
      <c r="B65753" s="13">
        <v>0</v>
      </c>
    </row>
    <row r="65754" spans="1:2" hidden="1">
      <c r="A65754" t="s">
        <v>65094</v>
      </c>
      <c r="B65754" s="13">
        <v>0</v>
      </c>
    </row>
    <row r="65755" spans="1:2" hidden="1">
      <c r="A65755" t="s">
        <v>65095</v>
      </c>
      <c r="B65755" s="13">
        <v>0</v>
      </c>
    </row>
    <row r="65756" spans="1:2" hidden="1">
      <c r="A65756" t="s">
        <v>56554</v>
      </c>
      <c r="B65756" s="13">
        <v>0</v>
      </c>
    </row>
    <row r="65757" spans="1:2" hidden="1">
      <c r="A65757" t="s">
        <v>65096</v>
      </c>
      <c r="B65757" s="13">
        <v>0</v>
      </c>
    </row>
    <row r="65758" spans="1:2" hidden="1">
      <c r="A65758" t="s">
        <v>65097</v>
      </c>
      <c r="B65758" s="13">
        <v>0</v>
      </c>
    </row>
    <row r="65759" spans="1:2" hidden="1">
      <c r="A65759" t="s">
        <v>56465</v>
      </c>
      <c r="B65759" s="13">
        <v>0</v>
      </c>
    </row>
    <row r="65760" spans="1:2" hidden="1">
      <c r="A65760" t="s">
        <v>65098</v>
      </c>
      <c r="B65760" s="13">
        <v>0</v>
      </c>
    </row>
    <row r="65761" spans="1:2" hidden="1">
      <c r="A65761" t="s">
        <v>65099</v>
      </c>
      <c r="B65761" s="13">
        <v>0</v>
      </c>
    </row>
    <row r="65762" spans="1:2" hidden="1">
      <c r="A65762" t="s">
        <v>65100</v>
      </c>
      <c r="B65762" s="13">
        <v>0</v>
      </c>
    </row>
    <row r="65763" spans="1:2" hidden="1">
      <c r="A65763" t="s">
        <v>65101</v>
      </c>
      <c r="B65763" s="13">
        <v>0</v>
      </c>
    </row>
    <row r="65764" spans="1:2" hidden="1">
      <c r="A65764" t="s">
        <v>65102</v>
      </c>
      <c r="B65764" s="13">
        <v>0</v>
      </c>
    </row>
    <row r="65765" spans="1:2" hidden="1">
      <c r="A65765" t="s">
        <v>65103</v>
      </c>
      <c r="B65765" s="13">
        <v>0</v>
      </c>
    </row>
    <row r="65766" spans="1:2" hidden="1">
      <c r="A65766" t="s">
        <v>65104</v>
      </c>
      <c r="B65766" s="13">
        <v>0</v>
      </c>
    </row>
    <row r="65767" spans="1:2" hidden="1">
      <c r="A65767" t="s">
        <v>65105</v>
      </c>
      <c r="B65767" s="13">
        <v>0</v>
      </c>
    </row>
    <row r="65768" spans="1:2" hidden="1">
      <c r="A65768" t="s">
        <v>56540</v>
      </c>
      <c r="B65768" s="13">
        <v>0</v>
      </c>
    </row>
    <row r="65769" spans="1:2" hidden="1">
      <c r="A65769" t="s">
        <v>56451</v>
      </c>
      <c r="B65769" s="13">
        <v>0</v>
      </c>
    </row>
    <row r="65770" spans="1:2" hidden="1">
      <c r="A65770" t="s">
        <v>65106</v>
      </c>
      <c r="B65770" s="13">
        <v>0</v>
      </c>
    </row>
    <row r="65771" spans="1:2" hidden="1">
      <c r="A65771" t="s">
        <v>65107</v>
      </c>
      <c r="B65771" s="13">
        <v>0</v>
      </c>
    </row>
    <row r="65772" spans="1:2" hidden="1">
      <c r="A65772" t="s">
        <v>65108</v>
      </c>
      <c r="B65772" s="13">
        <v>0</v>
      </c>
    </row>
    <row r="65773" spans="1:2" hidden="1">
      <c r="A65773" t="s">
        <v>65109</v>
      </c>
      <c r="B65773" s="13">
        <v>0</v>
      </c>
    </row>
    <row r="65774" spans="1:2" hidden="1">
      <c r="A65774" t="s">
        <v>65110</v>
      </c>
      <c r="B65774" s="13">
        <v>0</v>
      </c>
    </row>
    <row r="65775" spans="1:2" hidden="1">
      <c r="A65775" t="s">
        <v>65111</v>
      </c>
      <c r="B65775" s="13">
        <v>0</v>
      </c>
    </row>
    <row r="65776" spans="1:2" hidden="1">
      <c r="A65776" t="s">
        <v>65112</v>
      </c>
      <c r="B65776" s="13">
        <v>0</v>
      </c>
    </row>
    <row r="65777" spans="1:2" hidden="1">
      <c r="A65777" t="s">
        <v>65113</v>
      </c>
      <c r="B65777" s="13">
        <v>0</v>
      </c>
    </row>
    <row r="65778" spans="1:2" hidden="1">
      <c r="A65778" t="s">
        <v>65114</v>
      </c>
      <c r="B65778" s="13">
        <v>0</v>
      </c>
    </row>
    <row r="65779" spans="1:2" hidden="1">
      <c r="A65779" t="s">
        <v>65115</v>
      </c>
      <c r="B65779" s="13">
        <v>0</v>
      </c>
    </row>
    <row r="65780" spans="1:2" hidden="1">
      <c r="A65780" t="s">
        <v>65116</v>
      </c>
      <c r="B65780" s="13">
        <v>0</v>
      </c>
    </row>
    <row r="65781" spans="1:2" hidden="1">
      <c r="A65781" t="s">
        <v>65117</v>
      </c>
      <c r="B65781" s="13">
        <v>0</v>
      </c>
    </row>
    <row r="65782" spans="1:2" hidden="1">
      <c r="A65782" t="s">
        <v>65118</v>
      </c>
      <c r="B65782" s="13">
        <v>0</v>
      </c>
    </row>
    <row r="65783" spans="1:2" hidden="1">
      <c r="A65783" t="s">
        <v>65119</v>
      </c>
      <c r="B65783" s="13">
        <v>0</v>
      </c>
    </row>
    <row r="65784" spans="1:2" hidden="1">
      <c r="A65784" t="s">
        <v>65120</v>
      </c>
      <c r="B65784" s="13">
        <v>0</v>
      </c>
    </row>
    <row r="65785" spans="1:2" hidden="1">
      <c r="A65785" t="s">
        <v>65121</v>
      </c>
      <c r="B65785" s="13">
        <v>0</v>
      </c>
    </row>
    <row r="65786" spans="1:2" hidden="1">
      <c r="A65786" t="s">
        <v>65122</v>
      </c>
      <c r="B65786" s="13">
        <v>0</v>
      </c>
    </row>
    <row r="65787" spans="1:2" hidden="1">
      <c r="A65787" t="s">
        <v>30463</v>
      </c>
      <c r="B65787" s="13">
        <v>0</v>
      </c>
    </row>
    <row r="65788" spans="1:2" hidden="1">
      <c r="A65788" t="s">
        <v>65123</v>
      </c>
      <c r="B65788" s="13">
        <v>0</v>
      </c>
    </row>
    <row r="65789" spans="1:2" hidden="1">
      <c r="A65789" t="s">
        <v>65124</v>
      </c>
      <c r="B65789" s="13">
        <v>0</v>
      </c>
    </row>
    <row r="65790" spans="1:2" hidden="1">
      <c r="A65790" t="s">
        <v>65125</v>
      </c>
      <c r="B65790" s="13">
        <v>0</v>
      </c>
    </row>
    <row r="65791" spans="1:2" hidden="1">
      <c r="A65791" t="s">
        <v>65126</v>
      </c>
      <c r="B65791" s="13">
        <v>0</v>
      </c>
    </row>
    <row r="65792" spans="1:2" hidden="1">
      <c r="A65792" t="s">
        <v>65127</v>
      </c>
      <c r="B65792" s="13">
        <v>0</v>
      </c>
    </row>
    <row r="65793" spans="1:2" hidden="1">
      <c r="A65793" t="s">
        <v>65128</v>
      </c>
      <c r="B65793" s="13">
        <v>0</v>
      </c>
    </row>
    <row r="65794" spans="1:2" hidden="1">
      <c r="A65794" t="s">
        <v>65129</v>
      </c>
      <c r="B65794" s="13">
        <v>0</v>
      </c>
    </row>
    <row r="65795" spans="1:2" hidden="1">
      <c r="A65795" t="s">
        <v>65130</v>
      </c>
      <c r="B65795" s="13">
        <v>0</v>
      </c>
    </row>
    <row r="65796" spans="1:2" hidden="1">
      <c r="A65796" t="s">
        <v>65131</v>
      </c>
      <c r="B65796" s="13">
        <v>0</v>
      </c>
    </row>
    <row r="65797" spans="1:2" hidden="1">
      <c r="A65797" t="s">
        <v>65132</v>
      </c>
      <c r="B65797" s="13">
        <v>0</v>
      </c>
    </row>
    <row r="65798" spans="1:2" hidden="1">
      <c r="A65798" t="s">
        <v>65133</v>
      </c>
      <c r="B65798" s="13">
        <v>0</v>
      </c>
    </row>
    <row r="65799" spans="1:2" hidden="1">
      <c r="A65799" t="s">
        <v>65134</v>
      </c>
      <c r="B65799" s="13">
        <v>0</v>
      </c>
    </row>
    <row r="65800" spans="1:2" hidden="1">
      <c r="A65800" t="s">
        <v>65135</v>
      </c>
      <c r="B65800" s="13">
        <v>0</v>
      </c>
    </row>
    <row r="65801" spans="1:2" hidden="1">
      <c r="A65801" t="s">
        <v>65136</v>
      </c>
      <c r="B65801" s="13">
        <v>0</v>
      </c>
    </row>
    <row r="65802" spans="1:2" hidden="1">
      <c r="A65802" t="s">
        <v>65137</v>
      </c>
      <c r="B65802" s="13">
        <v>0</v>
      </c>
    </row>
    <row r="65803" spans="1:2" hidden="1">
      <c r="A65803" t="s">
        <v>65138</v>
      </c>
      <c r="B65803" s="13">
        <v>0</v>
      </c>
    </row>
    <row r="65804" spans="1:2" hidden="1">
      <c r="A65804" t="s">
        <v>65139</v>
      </c>
      <c r="B65804" s="13">
        <v>0</v>
      </c>
    </row>
    <row r="65805" spans="1:2" hidden="1">
      <c r="A65805" t="s">
        <v>65140</v>
      </c>
      <c r="B65805" s="13">
        <v>0</v>
      </c>
    </row>
    <row r="65806" spans="1:2" hidden="1">
      <c r="A65806" t="s">
        <v>65141</v>
      </c>
      <c r="B65806" s="13">
        <v>0</v>
      </c>
    </row>
    <row r="65807" spans="1:2" hidden="1">
      <c r="A65807" t="s">
        <v>56447</v>
      </c>
      <c r="B65807" s="13">
        <v>0</v>
      </c>
    </row>
    <row r="65808" spans="1:2" hidden="1">
      <c r="A65808" t="s">
        <v>65142</v>
      </c>
      <c r="B65808" s="13">
        <v>0</v>
      </c>
    </row>
    <row r="65809" spans="1:2" hidden="1">
      <c r="A65809" t="s">
        <v>65143</v>
      </c>
      <c r="B65809" s="13">
        <v>0</v>
      </c>
    </row>
    <row r="65810" spans="1:2" hidden="1">
      <c r="A65810" t="s">
        <v>65144</v>
      </c>
      <c r="B65810" s="13">
        <v>0</v>
      </c>
    </row>
    <row r="65811" spans="1:2" hidden="1">
      <c r="A65811" t="s">
        <v>65145</v>
      </c>
      <c r="B65811" s="13">
        <v>0</v>
      </c>
    </row>
    <row r="65812" spans="1:2" hidden="1">
      <c r="A65812" t="s">
        <v>65146</v>
      </c>
      <c r="B65812" s="13">
        <v>0</v>
      </c>
    </row>
    <row r="65813" spans="1:2" hidden="1">
      <c r="A65813" t="s">
        <v>56640</v>
      </c>
      <c r="B65813" s="13">
        <v>0</v>
      </c>
    </row>
    <row r="65814" spans="1:2" hidden="1">
      <c r="A65814" t="s">
        <v>65147</v>
      </c>
      <c r="B65814" s="13">
        <v>0</v>
      </c>
    </row>
    <row r="65815" spans="1:2" hidden="1">
      <c r="A65815" t="s">
        <v>65148</v>
      </c>
      <c r="B65815" s="13">
        <v>0</v>
      </c>
    </row>
    <row r="65816" spans="1:2" hidden="1">
      <c r="A65816" t="s">
        <v>65149</v>
      </c>
      <c r="B65816" s="13">
        <v>0</v>
      </c>
    </row>
    <row r="65817" spans="1:2" hidden="1">
      <c r="A65817" t="s">
        <v>65150</v>
      </c>
      <c r="B65817" s="13">
        <v>0</v>
      </c>
    </row>
    <row r="65818" spans="1:2" hidden="1">
      <c r="A65818" t="s">
        <v>65151</v>
      </c>
      <c r="B65818" s="13">
        <v>0</v>
      </c>
    </row>
    <row r="65819" spans="1:2" hidden="1">
      <c r="A65819" t="s">
        <v>65152</v>
      </c>
      <c r="B65819" s="13">
        <v>0</v>
      </c>
    </row>
    <row r="65820" spans="1:2" hidden="1">
      <c r="A65820" t="s">
        <v>65153</v>
      </c>
      <c r="B65820" s="13">
        <v>0</v>
      </c>
    </row>
    <row r="65821" spans="1:2" hidden="1">
      <c r="A65821" t="s">
        <v>65154</v>
      </c>
      <c r="B65821" s="13">
        <v>0</v>
      </c>
    </row>
    <row r="65822" spans="1:2" hidden="1">
      <c r="A65822" t="s">
        <v>65155</v>
      </c>
      <c r="B65822" s="13">
        <v>0</v>
      </c>
    </row>
    <row r="65823" spans="1:2" hidden="1">
      <c r="A65823" t="s">
        <v>65156</v>
      </c>
      <c r="B65823" s="13">
        <v>0</v>
      </c>
    </row>
    <row r="65824" spans="1:2" hidden="1">
      <c r="A65824" t="s">
        <v>65157</v>
      </c>
      <c r="B65824" s="13">
        <v>0</v>
      </c>
    </row>
    <row r="65825" spans="1:2" hidden="1">
      <c r="A65825" t="s">
        <v>65158</v>
      </c>
      <c r="B65825" s="13">
        <v>0</v>
      </c>
    </row>
    <row r="65826" spans="1:2" hidden="1">
      <c r="A65826" t="s">
        <v>65159</v>
      </c>
      <c r="B65826" s="13">
        <v>0</v>
      </c>
    </row>
    <row r="65827" spans="1:2" hidden="1">
      <c r="A65827" t="s">
        <v>65160</v>
      </c>
      <c r="B65827" s="13">
        <v>0</v>
      </c>
    </row>
    <row r="65828" spans="1:2" hidden="1">
      <c r="A65828" t="s">
        <v>65161</v>
      </c>
      <c r="B65828" s="13">
        <v>0</v>
      </c>
    </row>
    <row r="65829" spans="1:2" hidden="1">
      <c r="A65829" t="s">
        <v>65162</v>
      </c>
      <c r="B65829" s="13">
        <v>0</v>
      </c>
    </row>
    <row r="65830" spans="1:2" hidden="1">
      <c r="A65830" t="s">
        <v>65163</v>
      </c>
      <c r="B65830" s="13">
        <v>0</v>
      </c>
    </row>
    <row r="65831" spans="1:2" hidden="1">
      <c r="A65831" t="s">
        <v>65164</v>
      </c>
      <c r="B65831" s="13">
        <v>0</v>
      </c>
    </row>
    <row r="65832" spans="1:2" hidden="1">
      <c r="A65832" t="s">
        <v>65165</v>
      </c>
      <c r="B65832" s="13">
        <v>0</v>
      </c>
    </row>
    <row r="65833" spans="1:2" hidden="1">
      <c r="A65833" t="s">
        <v>65166</v>
      </c>
      <c r="B65833" s="13">
        <v>0</v>
      </c>
    </row>
    <row r="65834" spans="1:2" hidden="1">
      <c r="A65834" t="s">
        <v>65167</v>
      </c>
      <c r="B65834" s="13">
        <v>0</v>
      </c>
    </row>
    <row r="65835" spans="1:2" hidden="1">
      <c r="A65835" t="s">
        <v>65168</v>
      </c>
      <c r="B65835" s="13">
        <v>0</v>
      </c>
    </row>
    <row r="65836" spans="1:2" hidden="1">
      <c r="A65836" t="s">
        <v>65169</v>
      </c>
      <c r="B65836" s="13">
        <v>0</v>
      </c>
    </row>
    <row r="65837" spans="1:2" hidden="1">
      <c r="A65837" t="s">
        <v>65170</v>
      </c>
      <c r="B65837" s="13">
        <v>0</v>
      </c>
    </row>
    <row r="65838" spans="1:2" hidden="1">
      <c r="A65838" t="s">
        <v>65171</v>
      </c>
      <c r="B65838" s="13">
        <v>0</v>
      </c>
    </row>
    <row r="65839" spans="1:2" hidden="1">
      <c r="A65839" t="s">
        <v>65172</v>
      </c>
      <c r="B65839" s="13">
        <v>0</v>
      </c>
    </row>
    <row r="65840" spans="1:2" hidden="1">
      <c r="A65840" t="s">
        <v>65173</v>
      </c>
      <c r="B65840" s="13">
        <v>0</v>
      </c>
    </row>
    <row r="65841" spans="1:2" hidden="1">
      <c r="A65841" t="s">
        <v>31114</v>
      </c>
      <c r="B65841" s="13">
        <v>0</v>
      </c>
    </row>
    <row r="65842" spans="1:2" hidden="1">
      <c r="A65842" t="s">
        <v>65174</v>
      </c>
      <c r="B65842" s="13">
        <v>0</v>
      </c>
    </row>
    <row r="65843" spans="1:2" hidden="1">
      <c r="A65843" t="s">
        <v>65175</v>
      </c>
      <c r="B65843" s="13">
        <v>0</v>
      </c>
    </row>
    <row r="65844" spans="1:2" hidden="1">
      <c r="A65844" t="s">
        <v>65176</v>
      </c>
      <c r="B65844" s="13">
        <v>0</v>
      </c>
    </row>
    <row r="65845" spans="1:2" hidden="1">
      <c r="A65845" t="s">
        <v>65177</v>
      </c>
      <c r="B65845" s="13">
        <v>0</v>
      </c>
    </row>
    <row r="65846" spans="1:2" hidden="1">
      <c r="A65846" t="s">
        <v>65178</v>
      </c>
      <c r="B65846" s="13">
        <v>0</v>
      </c>
    </row>
    <row r="65847" spans="1:2" hidden="1">
      <c r="A65847" t="s">
        <v>65179</v>
      </c>
      <c r="B65847" s="13">
        <v>0</v>
      </c>
    </row>
    <row r="65848" spans="1:2" hidden="1">
      <c r="A65848" t="s">
        <v>65180</v>
      </c>
      <c r="B65848" s="13">
        <v>0</v>
      </c>
    </row>
    <row r="65849" spans="1:2" hidden="1">
      <c r="A65849" t="s">
        <v>65181</v>
      </c>
      <c r="B65849" s="13">
        <v>0</v>
      </c>
    </row>
    <row r="65850" spans="1:2" hidden="1">
      <c r="A65850" t="s">
        <v>65182</v>
      </c>
      <c r="B65850" s="13">
        <v>0</v>
      </c>
    </row>
    <row r="65851" spans="1:2" hidden="1">
      <c r="A65851" t="s">
        <v>65183</v>
      </c>
      <c r="B65851" s="13">
        <v>0</v>
      </c>
    </row>
    <row r="65852" spans="1:2" hidden="1">
      <c r="A65852" t="s">
        <v>65184</v>
      </c>
      <c r="B65852" s="13">
        <v>0</v>
      </c>
    </row>
    <row r="65853" spans="1:2" hidden="1">
      <c r="A65853" t="s">
        <v>65185</v>
      </c>
      <c r="B65853" s="13">
        <v>0</v>
      </c>
    </row>
    <row r="65854" spans="1:2" hidden="1">
      <c r="A65854" t="s">
        <v>65186</v>
      </c>
      <c r="B65854" s="13">
        <v>0</v>
      </c>
    </row>
    <row r="65855" spans="1:2" hidden="1">
      <c r="A65855" t="s">
        <v>65187</v>
      </c>
      <c r="B65855" s="13">
        <v>0</v>
      </c>
    </row>
    <row r="65856" spans="1:2" hidden="1">
      <c r="A65856" t="s">
        <v>65188</v>
      </c>
      <c r="B65856" s="13">
        <v>0</v>
      </c>
    </row>
    <row r="65857" spans="1:2" hidden="1">
      <c r="A65857" t="s">
        <v>65189</v>
      </c>
      <c r="B65857" s="13">
        <v>0</v>
      </c>
    </row>
    <row r="65858" spans="1:2" hidden="1">
      <c r="A65858" t="s">
        <v>65190</v>
      </c>
      <c r="B65858" s="13">
        <v>0</v>
      </c>
    </row>
    <row r="65859" spans="1:2" hidden="1">
      <c r="A65859" t="s">
        <v>65191</v>
      </c>
      <c r="B65859" s="13">
        <v>0</v>
      </c>
    </row>
    <row r="65860" spans="1:2" hidden="1">
      <c r="A65860" t="s">
        <v>65192</v>
      </c>
      <c r="B65860" s="13">
        <v>0</v>
      </c>
    </row>
    <row r="65861" spans="1:2" hidden="1">
      <c r="A65861" t="s">
        <v>65193</v>
      </c>
      <c r="B65861" s="13">
        <v>0</v>
      </c>
    </row>
    <row r="65862" spans="1:2" hidden="1">
      <c r="A65862" t="s">
        <v>65194</v>
      </c>
      <c r="B65862" s="13">
        <v>0</v>
      </c>
    </row>
    <row r="65863" spans="1:2" hidden="1">
      <c r="A65863" t="s">
        <v>65195</v>
      </c>
      <c r="B65863" s="13">
        <v>0</v>
      </c>
    </row>
    <row r="65864" spans="1:2" hidden="1">
      <c r="A65864" t="s">
        <v>65196</v>
      </c>
      <c r="B65864" s="13">
        <v>0</v>
      </c>
    </row>
    <row r="65865" spans="1:2" hidden="1">
      <c r="A65865" t="s">
        <v>65197</v>
      </c>
      <c r="B65865" s="13">
        <v>0</v>
      </c>
    </row>
    <row r="65866" spans="1:2" hidden="1">
      <c r="A65866" t="s">
        <v>65198</v>
      </c>
      <c r="B65866" s="13">
        <v>0</v>
      </c>
    </row>
    <row r="65867" spans="1:2" hidden="1">
      <c r="A65867" t="s">
        <v>56463</v>
      </c>
      <c r="B65867" s="13">
        <v>0</v>
      </c>
    </row>
    <row r="65868" spans="1:2" hidden="1">
      <c r="A65868" t="s">
        <v>65199</v>
      </c>
      <c r="B65868" s="13">
        <v>0</v>
      </c>
    </row>
    <row r="65869" spans="1:2" hidden="1">
      <c r="A65869" t="s">
        <v>65200</v>
      </c>
      <c r="B65869" s="13">
        <v>0</v>
      </c>
    </row>
    <row r="65870" spans="1:2" hidden="1">
      <c r="A65870" t="s">
        <v>65201</v>
      </c>
      <c r="B65870" s="13">
        <v>0</v>
      </c>
    </row>
    <row r="65871" spans="1:2" hidden="1">
      <c r="A65871" t="s">
        <v>65202</v>
      </c>
      <c r="B65871" s="13">
        <v>0</v>
      </c>
    </row>
    <row r="65872" spans="1:2" hidden="1">
      <c r="A65872" t="s">
        <v>65203</v>
      </c>
      <c r="B65872" s="13">
        <v>0</v>
      </c>
    </row>
    <row r="65873" spans="1:2" hidden="1">
      <c r="A65873" t="s">
        <v>65204</v>
      </c>
      <c r="B65873" s="13">
        <v>0</v>
      </c>
    </row>
    <row r="65874" spans="1:2" hidden="1">
      <c r="A65874" t="s">
        <v>65205</v>
      </c>
      <c r="B65874" s="13">
        <v>0</v>
      </c>
    </row>
    <row r="65875" spans="1:2" hidden="1">
      <c r="A65875" t="s">
        <v>65206</v>
      </c>
      <c r="B65875" s="13">
        <v>0</v>
      </c>
    </row>
    <row r="65876" spans="1:2" hidden="1">
      <c r="A65876" t="s">
        <v>65207</v>
      </c>
      <c r="B65876" s="13">
        <v>0</v>
      </c>
    </row>
    <row r="65877" spans="1:2" hidden="1">
      <c r="A65877" t="s">
        <v>65208</v>
      </c>
      <c r="B65877" s="13">
        <v>0</v>
      </c>
    </row>
    <row r="65878" spans="1:2" hidden="1">
      <c r="A65878" t="s">
        <v>65209</v>
      </c>
      <c r="B65878" s="13">
        <v>0</v>
      </c>
    </row>
    <row r="65879" spans="1:2" hidden="1">
      <c r="A65879" t="s">
        <v>65210</v>
      </c>
      <c r="B65879" s="13">
        <v>0</v>
      </c>
    </row>
    <row r="65880" spans="1:2" hidden="1">
      <c r="A65880" t="s">
        <v>65211</v>
      </c>
      <c r="B65880" s="13">
        <v>0</v>
      </c>
    </row>
    <row r="65881" spans="1:2" hidden="1">
      <c r="A65881" t="s">
        <v>65212</v>
      </c>
      <c r="B65881" s="13">
        <v>0</v>
      </c>
    </row>
    <row r="65882" spans="1:2" hidden="1">
      <c r="A65882" t="s">
        <v>65213</v>
      </c>
      <c r="B65882" s="13">
        <v>0</v>
      </c>
    </row>
    <row r="65883" spans="1:2" hidden="1">
      <c r="A65883" t="s">
        <v>65214</v>
      </c>
      <c r="B65883" s="13">
        <v>0</v>
      </c>
    </row>
    <row r="65884" spans="1:2" hidden="1">
      <c r="A65884" t="s">
        <v>65215</v>
      </c>
      <c r="B65884" s="13">
        <v>0</v>
      </c>
    </row>
    <row r="65885" spans="1:2" hidden="1">
      <c r="A65885" t="s">
        <v>65216</v>
      </c>
      <c r="B65885" s="13">
        <v>0</v>
      </c>
    </row>
    <row r="65886" spans="1:2" hidden="1">
      <c r="A65886" t="s">
        <v>65217</v>
      </c>
      <c r="B65886" s="13">
        <v>0</v>
      </c>
    </row>
    <row r="65887" spans="1:2" hidden="1">
      <c r="A65887" t="s">
        <v>65218</v>
      </c>
      <c r="B65887" s="13">
        <v>0</v>
      </c>
    </row>
    <row r="65888" spans="1:2" hidden="1">
      <c r="A65888" t="s">
        <v>65219</v>
      </c>
      <c r="B65888" s="13">
        <v>0</v>
      </c>
    </row>
    <row r="65889" spans="1:2" hidden="1">
      <c r="A65889" t="s">
        <v>65220</v>
      </c>
      <c r="B65889" s="13">
        <v>0</v>
      </c>
    </row>
    <row r="65890" spans="1:2" hidden="1">
      <c r="A65890" t="s">
        <v>65221</v>
      </c>
      <c r="B65890" s="13">
        <v>0</v>
      </c>
    </row>
    <row r="65891" spans="1:2" hidden="1">
      <c r="A65891" t="s">
        <v>65222</v>
      </c>
      <c r="B65891" s="13">
        <v>0</v>
      </c>
    </row>
    <row r="65892" spans="1:2" hidden="1">
      <c r="A65892" t="s">
        <v>65223</v>
      </c>
      <c r="B65892" s="13">
        <v>0</v>
      </c>
    </row>
    <row r="65893" spans="1:2" hidden="1">
      <c r="A65893" t="s">
        <v>65224</v>
      </c>
      <c r="B65893" s="13">
        <v>0</v>
      </c>
    </row>
    <row r="65894" spans="1:2" hidden="1">
      <c r="A65894" t="s">
        <v>65225</v>
      </c>
      <c r="B65894" s="13">
        <v>0</v>
      </c>
    </row>
    <row r="65895" spans="1:2" hidden="1">
      <c r="A65895" t="s">
        <v>65226</v>
      </c>
      <c r="B65895" s="13">
        <v>0</v>
      </c>
    </row>
    <row r="65896" spans="1:2" hidden="1">
      <c r="A65896" t="s">
        <v>65227</v>
      </c>
      <c r="B65896" s="13">
        <v>0</v>
      </c>
    </row>
    <row r="65897" spans="1:2" hidden="1">
      <c r="A65897" t="s">
        <v>65228</v>
      </c>
      <c r="B65897" s="13">
        <v>0</v>
      </c>
    </row>
    <row r="65898" spans="1:2" hidden="1">
      <c r="A65898" t="s">
        <v>65229</v>
      </c>
      <c r="B65898" s="13">
        <v>0</v>
      </c>
    </row>
    <row r="65899" spans="1:2" hidden="1">
      <c r="A65899" t="s">
        <v>65230</v>
      </c>
      <c r="B65899" s="13">
        <v>0</v>
      </c>
    </row>
    <row r="65900" spans="1:2" hidden="1">
      <c r="A65900" t="s">
        <v>65231</v>
      </c>
      <c r="B65900" s="13">
        <v>0</v>
      </c>
    </row>
    <row r="65901" spans="1:2" hidden="1">
      <c r="A65901" t="s">
        <v>65232</v>
      </c>
      <c r="B65901" s="13">
        <v>0</v>
      </c>
    </row>
    <row r="65902" spans="1:2" hidden="1">
      <c r="A65902" t="s">
        <v>65233</v>
      </c>
      <c r="B65902" s="13">
        <v>0</v>
      </c>
    </row>
    <row r="65903" spans="1:2" hidden="1">
      <c r="A65903" t="s">
        <v>65234</v>
      </c>
      <c r="B65903" s="13">
        <v>0</v>
      </c>
    </row>
    <row r="65904" spans="1:2" hidden="1">
      <c r="A65904" t="s">
        <v>65235</v>
      </c>
      <c r="B65904" s="13">
        <v>0</v>
      </c>
    </row>
    <row r="65905" spans="1:2" hidden="1">
      <c r="A65905" t="s">
        <v>65236</v>
      </c>
      <c r="B65905" s="13">
        <v>0</v>
      </c>
    </row>
    <row r="65906" spans="1:2" hidden="1">
      <c r="A65906" t="s">
        <v>65237</v>
      </c>
      <c r="B65906" s="13">
        <v>0</v>
      </c>
    </row>
    <row r="65907" spans="1:2" hidden="1">
      <c r="A65907" t="s">
        <v>65238</v>
      </c>
      <c r="B65907" s="13">
        <v>0</v>
      </c>
    </row>
    <row r="65908" spans="1:2" hidden="1">
      <c r="A65908" t="s">
        <v>65239</v>
      </c>
      <c r="B65908" s="13">
        <v>0</v>
      </c>
    </row>
    <row r="65909" spans="1:2" hidden="1">
      <c r="A65909" t="s">
        <v>65240</v>
      </c>
      <c r="B65909" s="13">
        <v>0</v>
      </c>
    </row>
    <row r="65910" spans="1:2" hidden="1">
      <c r="A65910" t="s">
        <v>65241</v>
      </c>
      <c r="B65910" s="13">
        <v>0</v>
      </c>
    </row>
    <row r="65911" spans="1:2" hidden="1">
      <c r="A65911" t="s">
        <v>65242</v>
      </c>
      <c r="B65911" s="13">
        <v>0</v>
      </c>
    </row>
    <row r="65912" spans="1:2" hidden="1">
      <c r="A65912" t="s">
        <v>65243</v>
      </c>
      <c r="B65912" s="13">
        <v>0</v>
      </c>
    </row>
    <row r="65913" spans="1:2" hidden="1">
      <c r="A65913" t="s">
        <v>65244</v>
      </c>
      <c r="B65913" s="13">
        <v>0</v>
      </c>
    </row>
    <row r="65914" spans="1:2" hidden="1">
      <c r="A65914" t="s">
        <v>65245</v>
      </c>
      <c r="B65914" s="13">
        <v>0</v>
      </c>
    </row>
    <row r="65915" spans="1:2" hidden="1">
      <c r="A65915" t="s">
        <v>65246</v>
      </c>
      <c r="B65915" s="13">
        <v>0</v>
      </c>
    </row>
    <row r="65916" spans="1:2" hidden="1">
      <c r="A65916" t="s">
        <v>65247</v>
      </c>
      <c r="B65916" s="13">
        <v>0</v>
      </c>
    </row>
    <row r="65917" spans="1:2" hidden="1">
      <c r="A65917" t="s">
        <v>65248</v>
      </c>
      <c r="B65917" s="13">
        <v>0</v>
      </c>
    </row>
    <row r="65918" spans="1:2" hidden="1">
      <c r="A65918" t="s">
        <v>65249</v>
      </c>
      <c r="B65918" s="13">
        <v>0</v>
      </c>
    </row>
    <row r="65919" spans="1:2" hidden="1">
      <c r="A65919" t="s">
        <v>65250</v>
      </c>
      <c r="B65919" s="13">
        <v>0</v>
      </c>
    </row>
    <row r="65920" spans="1:2" hidden="1">
      <c r="A65920" t="s">
        <v>65251</v>
      </c>
      <c r="B65920" s="13">
        <v>0</v>
      </c>
    </row>
    <row r="65921" spans="1:2" hidden="1">
      <c r="A65921" t="s">
        <v>65252</v>
      </c>
      <c r="B65921" s="13">
        <v>0</v>
      </c>
    </row>
    <row r="65922" spans="1:2" hidden="1">
      <c r="A65922" t="s">
        <v>65253</v>
      </c>
      <c r="B65922" s="13">
        <v>0</v>
      </c>
    </row>
    <row r="65923" spans="1:2" hidden="1">
      <c r="A65923" t="s">
        <v>65254</v>
      </c>
      <c r="B65923" s="13">
        <v>0</v>
      </c>
    </row>
    <row r="65924" spans="1:2" hidden="1">
      <c r="A65924" t="s">
        <v>65255</v>
      </c>
      <c r="B65924" s="13">
        <v>0</v>
      </c>
    </row>
    <row r="65925" spans="1:2" hidden="1">
      <c r="A65925" t="s">
        <v>65256</v>
      </c>
      <c r="B65925" s="13">
        <v>0</v>
      </c>
    </row>
    <row r="65926" spans="1:2" hidden="1">
      <c r="A65926" t="s">
        <v>65257</v>
      </c>
      <c r="B65926" s="13">
        <v>0</v>
      </c>
    </row>
    <row r="65927" spans="1:2" hidden="1">
      <c r="A65927" t="s">
        <v>65258</v>
      </c>
      <c r="B65927" s="13">
        <v>0</v>
      </c>
    </row>
    <row r="65928" spans="1:2" hidden="1">
      <c r="A65928" t="s">
        <v>65259</v>
      </c>
      <c r="B65928" s="13">
        <v>0</v>
      </c>
    </row>
    <row r="65929" spans="1:2" hidden="1">
      <c r="A65929" t="s">
        <v>65260</v>
      </c>
      <c r="B65929" s="13">
        <v>0</v>
      </c>
    </row>
    <row r="65930" spans="1:2" hidden="1">
      <c r="A65930" t="s">
        <v>65261</v>
      </c>
      <c r="B65930" s="13">
        <v>0</v>
      </c>
    </row>
    <row r="65931" spans="1:2" hidden="1">
      <c r="A65931" t="s">
        <v>65262</v>
      </c>
      <c r="B65931" s="13">
        <v>0</v>
      </c>
    </row>
    <row r="65932" spans="1:2" hidden="1">
      <c r="A65932" t="s">
        <v>65263</v>
      </c>
      <c r="B65932" s="13">
        <v>0</v>
      </c>
    </row>
    <row r="65933" spans="1:2" hidden="1">
      <c r="A65933" t="s">
        <v>65264</v>
      </c>
      <c r="B65933" s="13">
        <v>0</v>
      </c>
    </row>
    <row r="65934" spans="1:2" hidden="1">
      <c r="A65934" t="s">
        <v>65265</v>
      </c>
      <c r="B65934" s="13">
        <v>0</v>
      </c>
    </row>
    <row r="65935" spans="1:2" hidden="1">
      <c r="A65935" t="s">
        <v>65266</v>
      </c>
      <c r="B65935" s="13">
        <v>0</v>
      </c>
    </row>
    <row r="65936" spans="1:2" hidden="1">
      <c r="A65936" t="s">
        <v>65267</v>
      </c>
      <c r="B65936" s="13">
        <v>0</v>
      </c>
    </row>
    <row r="65937" spans="1:2" hidden="1">
      <c r="A65937" t="s">
        <v>65268</v>
      </c>
      <c r="B65937" s="13">
        <v>0</v>
      </c>
    </row>
    <row r="65938" spans="1:2" hidden="1">
      <c r="A65938" t="s">
        <v>65269</v>
      </c>
      <c r="B65938" s="13">
        <v>0</v>
      </c>
    </row>
    <row r="65939" spans="1:2" hidden="1">
      <c r="A65939" t="s">
        <v>65270</v>
      </c>
      <c r="B65939" s="13">
        <v>0</v>
      </c>
    </row>
    <row r="65940" spans="1:2" hidden="1">
      <c r="A65940" t="s">
        <v>65271</v>
      </c>
      <c r="B65940" s="13">
        <v>0</v>
      </c>
    </row>
    <row r="65941" spans="1:2" hidden="1">
      <c r="A65941" t="s">
        <v>65272</v>
      </c>
      <c r="B65941" s="13">
        <v>0</v>
      </c>
    </row>
    <row r="65942" spans="1:2" hidden="1">
      <c r="A65942" t="s">
        <v>65273</v>
      </c>
      <c r="B65942" s="13">
        <v>0</v>
      </c>
    </row>
    <row r="65943" spans="1:2" hidden="1">
      <c r="A65943" t="s">
        <v>65274</v>
      </c>
      <c r="B65943" s="13">
        <v>0</v>
      </c>
    </row>
    <row r="65944" spans="1:2" hidden="1">
      <c r="A65944" t="s">
        <v>56561</v>
      </c>
      <c r="B65944" s="13">
        <v>0</v>
      </c>
    </row>
    <row r="65945" spans="1:2" hidden="1">
      <c r="A65945" t="s">
        <v>65275</v>
      </c>
      <c r="B65945" s="13">
        <v>0</v>
      </c>
    </row>
    <row r="65946" spans="1:2" hidden="1">
      <c r="A65946" t="s">
        <v>65276</v>
      </c>
      <c r="B65946" s="13">
        <v>0</v>
      </c>
    </row>
    <row r="65947" spans="1:2" hidden="1">
      <c r="A65947" t="s">
        <v>65277</v>
      </c>
      <c r="B65947" s="13">
        <v>0</v>
      </c>
    </row>
    <row r="65948" spans="1:2" hidden="1">
      <c r="A65948" t="s">
        <v>65278</v>
      </c>
      <c r="B65948" s="13">
        <v>0</v>
      </c>
    </row>
    <row r="65949" spans="1:2" hidden="1">
      <c r="A65949" t="s">
        <v>30213</v>
      </c>
      <c r="B65949" s="13">
        <v>0</v>
      </c>
    </row>
    <row r="65950" spans="1:2" hidden="1">
      <c r="A65950" t="s">
        <v>65279</v>
      </c>
      <c r="B65950" s="13">
        <v>0</v>
      </c>
    </row>
    <row r="65951" spans="1:2" hidden="1">
      <c r="A65951" t="s">
        <v>65280</v>
      </c>
      <c r="B65951" s="13">
        <v>0</v>
      </c>
    </row>
    <row r="65952" spans="1:2" hidden="1">
      <c r="A65952" t="s">
        <v>65281</v>
      </c>
      <c r="B65952" s="13">
        <v>0</v>
      </c>
    </row>
    <row r="65953" spans="1:2" hidden="1">
      <c r="A65953" t="s">
        <v>65282</v>
      </c>
      <c r="B65953" s="13">
        <v>0</v>
      </c>
    </row>
    <row r="65954" spans="1:2" hidden="1">
      <c r="A65954" t="s">
        <v>65283</v>
      </c>
      <c r="B65954" s="13">
        <v>0</v>
      </c>
    </row>
    <row r="65955" spans="1:2" hidden="1">
      <c r="A65955" t="s">
        <v>65284</v>
      </c>
      <c r="B65955" s="13">
        <v>0</v>
      </c>
    </row>
    <row r="65956" spans="1:2" hidden="1">
      <c r="A65956" t="s">
        <v>65285</v>
      </c>
      <c r="B65956" s="13">
        <v>0</v>
      </c>
    </row>
    <row r="65957" spans="1:2" hidden="1">
      <c r="A65957" t="s">
        <v>65286</v>
      </c>
      <c r="B65957" s="13">
        <v>0</v>
      </c>
    </row>
    <row r="65958" spans="1:2" hidden="1">
      <c r="A65958" t="s">
        <v>65287</v>
      </c>
      <c r="B65958" s="13">
        <v>0</v>
      </c>
    </row>
    <row r="65959" spans="1:2" hidden="1">
      <c r="A65959" t="s">
        <v>65288</v>
      </c>
      <c r="B65959" s="13">
        <v>0</v>
      </c>
    </row>
    <row r="65960" spans="1:2" hidden="1">
      <c r="A65960" t="s">
        <v>56465</v>
      </c>
      <c r="B65960" s="13">
        <v>0</v>
      </c>
    </row>
    <row r="65961" spans="1:2" hidden="1">
      <c r="A65961" t="s">
        <v>65289</v>
      </c>
      <c r="B65961" s="13">
        <v>0</v>
      </c>
    </row>
    <row r="65962" spans="1:2" hidden="1">
      <c r="A65962" t="s">
        <v>65290</v>
      </c>
      <c r="B65962" s="13">
        <v>0</v>
      </c>
    </row>
    <row r="65963" spans="1:2" hidden="1">
      <c r="A65963" t="s">
        <v>65291</v>
      </c>
      <c r="B65963" s="13">
        <v>0</v>
      </c>
    </row>
    <row r="65964" spans="1:2" hidden="1">
      <c r="A65964" t="s">
        <v>31114</v>
      </c>
      <c r="B65964" s="13">
        <v>0</v>
      </c>
    </row>
    <row r="65965" spans="1:2" hidden="1">
      <c r="A65965" t="s">
        <v>65292</v>
      </c>
      <c r="B65965" s="13">
        <v>0</v>
      </c>
    </row>
    <row r="65966" spans="1:2" hidden="1">
      <c r="A65966" t="s">
        <v>65293</v>
      </c>
      <c r="B65966" s="13">
        <v>0</v>
      </c>
    </row>
    <row r="65967" spans="1:2" hidden="1">
      <c r="A65967" t="s">
        <v>65294</v>
      </c>
      <c r="B65967" s="13">
        <v>0</v>
      </c>
    </row>
    <row r="65968" spans="1:2" hidden="1">
      <c r="A65968" t="s">
        <v>65295</v>
      </c>
      <c r="B65968" s="13">
        <v>0</v>
      </c>
    </row>
    <row r="65969" spans="1:2" hidden="1">
      <c r="A65969" t="s">
        <v>65296</v>
      </c>
      <c r="B65969" s="13">
        <v>0</v>
      </c>
    </row>
    <row r="65970" spans="1:2" hidden="1">
      <c r="A65970" t="s">
        <v>65297</v>
      </c>
      <c r="B65970" s="13">
        <v>0</v>
      </c>
    </row>
    <row r="65971" spans="1:2" hidden="1">
      <c r="A65971" t="s">
        <v>65298</v>
      </c>
      <c r="B65971" s="13">
        <v>0</v>
      </c>
    </row>
    <row r="65972" spans="1:2" hidden="1">
      <c r="A65972" t="s">
        <v>65299</v>
      </c>
      <c r="B65972" s="13">
        <v>0</v>
      </c>
    </row>
    <row r="65973" spans="1:2" hidden="1">
      <c r="A65973" t="s">
        <v>65300</v>
      </c>
      <c r="B65973" s="13">
        <v>0</v>
      </c>
    </row>
    <row r="65974" spans="1:2" hidden="1">
      <c r="A65974" t="s">
        <v>65301</v>
      </c>
      <c r="B65974" s="13">
        <v>0</v>
      </c>
    </row>
    <row r="65975" spans="1:2" hidden="1">
      <c r="A65975" t="s">
        <v>65302</v>
      </c>
      <c r="B65975" s="13">
        <v>0</v>
      </c>
    </row>
    <row r="65976" spans="1:2" hidden="1">
      <c r="A65976" t="s">
        <v>65303</v>
      </c>
      <c r="B65976" s="13">
        <v>0</v>
      </c>
    </row>
    <row r="65977" spans="1:2" hidden="1">
      <c r="A65977" t="s">
        <v>65304</v>
      </c>
      <c r="B65977" s="13">
        <v>0</v>
      </c>
    </row>
    <row r="65978" spans="1:2" hidden="1">
      <c r="A65978" t="s">
        <v>65305</v>
      </c>
      <c r="B65978" s="13">
        <v>0</v>
      </c>
    </row>
    <row r="65979" spans="1:2" hidden="1">
      <c r="A65979" t="s">
        <v>65306</v>
      </c>
      <c r="B65979" s="13">
        <v>0</v>
      </c>
    </row>
    <row r="65980" spans="1:2" hidden="1">
      <c r="A65980" t="s">
        <v>65307</v>
      </c>
      <c r="B65980" s="13">
        <v>0</v>
      </c>
    </row>
    <row r="65981" spans="1:2" hidden="1">
      <c r="A65981" t="s">
        <v>65308</v>
      </c>
      <c r="B65981" s="13">
        <v>0</v>
      </c>
    </row>
    <row r="65982" spans="1:2" hidden="1">
      <c r="A65982" t="s">
        <v>65309</v>
      </c>
      <c r="B65982" s="13">
        <v>0</v>
      </c>
    </row>
    <row r="65983" spans="1:2" hidden="1">
      <c r="A65983" t="s">
        <v>65310</v>
      </c>
      <c r="B65983" s="13">
        <v>0</v>
      </c>
    </row>
    <row r="65984" spans="1:2" hidden="1">
      <c r="A65984" t="s">
        <v>65311</v>
      </c>
      <c r="B65984" s="13">
        <v>0</v>
      </c>
    </row>
    <row r="65985" spans="1:2" hidden="1">
      <c r="A65985" t="s">
        <v>65312</v>
      </c>
      <c r="B65985" s="13">
        <v>0</v>
      </c>
    </row>
    <row r="65986" spans="1:2" hidden="1">
      <c r="A65986" t="s">
        <v>65313</v>
      </c>
      <c r="B65986" s="13">
        <v>0</v>
      </c>
    </row>
    <row r="65987" spans="1:2" hidden="1">
      <c r="A65987" t="s">
        <v>65314</v>
      </c>
      <c r="B65987" s="13">
        <v>0</v>
      </c>
    </row>
    <row r="65988" spans="1:2" hidden="1">
      <c r="A65988" t="s">
        <v>65315</v>
      </c>
      <c r="B65988" s="13">
        <v>0</v>
      </c>
    </row>
    <row r="65989" spans="1:2" hidden="1">
      <c r="A65989" t="s">
        <v>65316</v>
      </c>
      <c r="B65989" s="13">
        <v>0</v>
      </c>
    </row>
    <row r="65990" spans="1:2" hidden="1">
      <c r="A65990" t="s">
        <v>65317</v>
      </c>
      <c r="B65990" s="13">
        <v>0</v>
      </c>
    </row>
    <row r="65991" spans="1:2" hidden="1">
      <c r="A65991" t="s">
        <v>65318</v>
      </c>
      <c r="B65991" s="13">
        <v>0</v>
      </c>
    </row>
    <row r="65992" spans="1:2" hidden="1">
      <c r="A65992" t="s">
        <v>65319</v>
      </c>
      <c r="B65992" s="13">
        <v>0</v>
      </c>
    </row>
    <row r="65993" spans="1:2" hidden="1">
      <c r="A65993" t="s">
        <v>65320</v>
      </c>
      <c r="B65993" s="13">
        <v>0</v>
      </c>
    </row>
    <row r="65994" spans="1:2" hidden="1">
      <c r="A65994" t="s">
        <v>65321</v>
      </c>
      <c r="B65994" s="13">
        <v>0</v>
      </c>
    </row>
    <row r="65995" spans="1:2" hidden="1">
      <c r="A65995" t="s">
        <v>65322</v>
      </c>
      <c r="B65995" s="13">
        <v>0</v>
      </c>
    </row>
    <row r="65996" spans="1:2" hidden="1">
      <c r="A65996" t="s">
        <v>65323</v>
      </c>
      <c r="B65996" s="13">
        <v>0</v>
      </c>
    </row>
    <row r="65997" spans="1:2" hidden="1">
      <c r="A65997" t="s">
        <v>65324</v>
      </c>
      <c r="B65997" s="13">
        <v>0</v>
      </c>
    </row>
    <row r="65998" spans="1:2" hidden="1">
      <c r="A65998" t="s">
        <v>56633</v>
      </c>
      <c r="B65998" s="13">
        <v>0</v>
      </c>
    </row>
    <row r="65999" spans="1:2" hidden="1">
      <c r="A65999" t="s">
        <v>56542</v>
      </c>
      <c r="B65999" s="13">
        <v>0</v>
      </c>
    </row>
    <row r="66000" spans="1:2" hidden="1">
      <c r="A66000" t="s">
        <v>65325</v>
      </c>
      <c r="B66000" s="13">
        <v>0</v>
      </c>
    </row>
    <row r="66001" spans="1:2" hidden="1">
      <c r="A66001" t="s">
        <v>65326</v>
      </c>
      <c r="B66001" s="13">
        <v>0</v>
      </c>
    </row>
    <row r="66002" spans="1:2" hidden="1">
      <c r="A66002" t="s">
        <v>65327</v>
      </c>
      <c r="B66002" s="13">
        <v>0</v>
      </c>
    </row>
    <row r="66003" spans="1:2" hidden="1">
      <c r="A66003" t="s">
        <v>65328</v>
      </c>
      <c r="B66003" s="13">
        <v>0</v>
      </c>
    </row>
    <row r="66004" spans="1:2" hidden="1">
      <c r="A66004" t="s">
        <v>65329</v>
      </c>
      <c r="B66004" s="13">
        <v>0</v>
      </c>
    </row>
    <row r="66005" spans="1:2" hidden="1">
      <c r="A66005" t="s">
        <v>65330</v>
      </c>
      <c r="B66005" s="13">
        <v>0</v>
      </c>
    </row>
    <row r="66006" spans="1:2" hidden="1">
      <c r="A66006" t="s">
        <v>65331</v>
      </c>
      <c r="B66006" s="13">
        <v>0</v>
      </c>
    </row>
    <row r="66007" spans="1:2" hidden="1">
      <c r="A66007" t="s">
        <v>65332</v>
      </c>
      <c r="B66007" s="13">
        <v>0</v>
      </c>
    </row>
    <row r="66008" spans="1:2" hidden="1">
      <c r="A66008" t="s">
        <v>65333</v>
      </c>
      <c r="B66008" s="13">
        <v>0</v>
      </c>
    </row>
    <row r="66009" spans="1:2" hidden="1">
      <c r="A66009" t="s">
        <v>65334</v>
      </c>
      <c r="B66009" s="13">
        <v>0</v>
      </c>
    </row>
    <row r="66010" spans="1:2" hidden="1">
      <c r="A66010" t="s">
        <v>65335</v>
      </c>
      <c r="B66010" s="13">
        <v>0</v>
      </c>
    </row>
    <row r="66011" spans="1:2" hidden="1">
      <c r="A66011" t="s">
        <v>65336</v>
      </c>
      <c r="B66011" s="13">
        <v>0</v>
      </c>
    </row>
    <row r="66012" spans="1:2" hidden="1">
      <c r="A66012" t="s">
        <v>65337</v>
      </c>
      <c r="B66012" s="13">
        <v>0</v>
      </c>
    </row>
    <row r="66013" spans="1:2" hidden="1">
      <c r="A66013" t="s">
        <v>65338</v>
      </c>
      <c r="B66013" s="13">
        <v>0</v>
      </c>
    </row>
    <row r="66014" spans="1:2" hidden="1">
      <c r="A66014" t="s">
        <v>65339</v>
      </c>
      <c r="B66014" s="13">
        <v>0</v>
      </c>
    </row>
    <row r="66015" spans="1:2" hidden="1">
      <c r="A66015" t="s">
        <v>65340</v>
      </c>
      <c r="B66015" s="13">
        <v>0</v>
      </c>
    </row>
    <row r="66016" spans="1:2" hidden="1">
      <c r="A66016" t="s">
        <v>65341</v>
      </c>
      <c r="B66016" s="13">
        <v>0</v>
      </c>
    </row>
    <row r="66017" spans="1:2" hidden="1">
      <c r="A66017" t="s">
        <v>65342</v>
      </c>
      <c r="B66017" s="13">
        <v>0</v>
      </c>
    </row>
    <row r="66018" spans="1:2" hidden="1">
      <c r="A66018" t="s">
        <v>65343</v>
      </c>
      <c r="B66018" s="13">
        <v>0</v>
      </c>
    </row>
    <row r="66019" spans="1:2" hidden="1">
      <c r="A66019" t="s">
        <v>65344</v>
      </c>
      <c r="B66019" s="13">
        <v>0</v>
      </c>
    </row>
    <row r="66020" spans="1:2" hidden="1">
      <c r="A66020" t="s">
        <v>65345</v>
      </c>
      <c r="B66020" s="13">
        <v>0</v>
      </c>
    </row>
    <row r="66021" spans="1:2" hidden="1">
      <c r="A66021" t="s">
        <v>65346</v>
      </c>
      <c r="B66021" s="13">
        <v>0</v>
      </c>
    </row>
    <row r="66022" spans="1:2" hidden="1">
      <c r="A66022" t="s">
        <v>65347</v>
      </c>
      <c r="B66022" s="13">
        <v>0</v>
      </c>
    </row>
    <row r="66023" spans="1:2" hidden="1">
      <c r="A66023" t="s">
        <v>65348</v>
      </c>
      <c r="B66023" s="13">
        <v>0</v>
      </c>
    </row>
    <row r="66024" spans="1:2" hidden="1">
      <c r="A66024" t="s">
        <v>65349</v>
      </c>
      <c r="B66024" s="13">
        <v>0</v>
      </c>
    </row>
    <row r="66025" spans="1:2" hidden="1">
      <c r="A66025" t="s">
        <v>65350</v>
      </c>
      <c r="B66025" s="13">
        <v>0</v>
      </c>
    </row>
    <row r="66026" spans="1:2" hidden="1">
      <c r="A66026" t="s">
        <v>65351</v>
      </c>
      <c r="B66026" s="13">
        <v>0</v>
      </c>
    </row>
    <row r="66027" spans="1:2" hidden="1">
      <c r="A66027" t="s">
        <v>65352</v>
      </c>
      <c r="B66027" s="13">
        <v>0</v>
      </c>
    </row>
    <row r="66028" spans="1:2" hidden="1">
      <c r="A66028" t="s">
        <v>65353</v>
      </c>
      <c r="B66028" s="13">
        <v>0</v>
      </c>
    </row>
    <row r="66029" spans="1:2" hidden="1">
      <c r="A66029" t="s">
        <v>65354</v>
      </c>
      <c r="B66029" s="13">
        <v>0</v>
      </c>
    </row>
    <row r="66030" spans="1:2" hidden="1">
      <c r="A66030" t="s">
        <v>65355</v>
      </c>
      <c r="B66030" s="13">
        <v>0</v>
      </c>
    </row>
    <row r="66031" spans="1:2" hidden="1">
      <c r="A66031" t="s">
        <v>65356</v>
      </c>
      <c r="B66031" s="13">
        <v>0</v>
      </c>
    </row>
    <row r="66032" spans="1:2" hidden="1">
      <c r="A66032" t="s">
        <v>65357</v>
      </c>
      <c r="B66032" s="13">
        <v>0</v>
      </c>
    </row>
    <row r="66033" spans="1:2" hidden="1">
      <c r="A66033" t="s">
        <v>65358</v>
      </c>
      <c r="B66033" s="13">
        <v>0</v>
      </c>
    </row>
    <row r="66034" spans="1:2" hidden="1">
      <c r="A66034" t="s">
        <v>65359</v>
      </c>
      <c r="B66034" s="13">
        <v>0</v>
      </c>
    </row>
    <row r="66035" spans="1:2" hidden="1">
      <c r="A66035" t="s">
        <v>65360</v>
      </c>
      <c r="B66035" s="13">
        <v>0</v>
      </c>
    </row>
    <row r="66036" spans="1:2" hidden="1">
      <c r="A66036" t="s">
        <v>65361</v>
      </c>
      <c r="B66036" s="13">
        <v>0</v>
      </c>
    </row>
    <row r="66037" spans="1:2" hidden="1">
      <c r="A66037" t="s">
        <v>65362</v>
      </c>
      <c r="B66037" s="13">
        <v>0</v>
      </c>
    </row>
    <row r="66038" spans="1:2" hidden="1">
      <c r="A66038" t="s">
        <v>65363</v>
      </c>
      <c r="B66038" s="13">
        <v>0</v>
      </c>
    </row>
    <row r="66039" spans="1:2" hidden="1">
      <c r="A66039" t="s">
        <v>56672</v>
      </c>
      <c r="B66039" s="13">
        <v>0</v>
      </c>
    </row>
    <row r="66040" spans="1:2" hidden="1">
      <c r="A66040" t="s">
        <v>65364</v>
      </c>
      <c r="B66040" s="13">
        <v>0</v>
      </c>
    </row>
    <row r="66041" spans="1:2" hidden="1">
      <c r="A66041" t="s">
        <v>65365</v>
      </c>
      <c r="B66041" s="13">
        <v>0</v>
      </c>
    </row>
    <row r="66042" spans="1:2" hidden="1">
      <c r="A66042" t="s">
        <v>65366</v>
      </c>
      <c r="B66042" s="13">
        <v>0</v>
      </c>
    </row>
    <row r="66043" spans="1:2" hidden="1">
      <c r="A66043" t="s">
        <v>65367</v>
      </c>
      <c r="B66043" s="13">
        <v>0</v>
      </c>
    </row>
    <row r="66044" spans="1:2" hidden="1">
      <c r="A66044" t="s">
        <v>65368</v>
      </c>
      <c r="B66044" s="13">
        <v>0</v>
      </c>
    </row>
    <row r="66045" spans="1:2" hidden="1">
      <c r="A66045" t="s">
        <v>65369</v>
      </c>
      <c r="B66045" s="13">
        <v>0</v>
      </c>
    </row>
    <row r="66046" spans="1:2" hidden="1">
      <c r="A66046" t="s">
        <v>65370</v>
      </c>
      <c r="B66046" s="13">
        <v>0</v>
      </c>
    </row>
    <row r="66047" spans="1:2" hidden="1">
      <c r="A66047" t="s">
        <v>65371</v>
      </c>
      <c r="B66047" s="13">
        <v>0</v>
      </c>
    </row>
    <row r="66048" spans="1:2" hidden="1">
      <c r="A66048" t="s">
        <v>65372</v>
      </c>
      <c r="B66048" s="13">
        <v>0</v>
      </c>
    </row>
    <row r="66049" spans="1:2" hidden="1">
      <c r="A66049" t="s">
        <v>65373</v>
      </c>
      <c r="B66049" s="13">
        <v>0</v>
      </c>
    </row>
    <row r="66050" spans="1:2" hidden="1">
      <c r="A66050" t="s">
        <v>65374</v>
      </c>
      <c r="B66050" s="13">
        <v>0</v>
      </c>
    </row>
    <row r="66051" spans="1:2" hidden="1">
      <c r="A66051" t="s">
        <v>65375</v>
      </c>
      <c r="B66051" s="13">
        <v>0</v>
      </c>
    </row>
    <row r="66052" spans="1:2" hidden="1">
      <c r="A66052" t="s">
        <v>56500</v>
      </c>
      <c r="B66052" s="13">
        <v>0</v>
      </c>
    </row>
    <row r="66053" spans="1:2" hidden="1">
      <c r="A66053" t="s">
        <v>65376</v>
      </c>
      <c r="B66053" s="13">
        <v>0</v>
      </c>
    </row>
    <row r="66054" spans="1:2" hidden="1">
      <c r="A66054" t="s">
        <v>65377</v>
      </c>
      <c r="B66054" s="13">
        <v>0</v>
      </c>
    </row>
    <row r="66055" spans="1:2" hidden="1">
      <c r="A66055" t="s">
        <v>65378</v>
      </c>
      <c r="B66055" s="13">
        <v>0</v>
      </c>
    </row>
    <row r="66056" spans="1:2" hidden="1">
      <c r="A66056" t="s">
        <v>65379</v>
      </c>
      <c r="B66056" s="13">
        <v>0</v>
      </c>
    </row>
    <row r="66057" spans="1:2" hidden="1">
      <c r="A66057" t="s">
        <v>65380</v>
      </c>
      <c r="B66057" s="13">
        <v>0</v>
      </c>
    </row>
    <row r="66058" spans="1:2" hidden="1">
      <c r="A66058" t="s">
        <v>65381</v>
      </c>
      <c r="B66058" s="13">
        <v>0</v>
      </c>
    </row>
    <row r="66059" spans="1:2" hidden="1">
      <c r="A66059" t="s">
        <v>65382</v>
      </c>
      <c r="B66059" s="13">
        <v>0</v>
      </c>
    </row>
    <row r="66060" spans="1:2" hidden="1">
      <c r="A66060" t="s">
        <v>65383</v>
      </c>
      <c r="B66060" s="13">
        <v>0</v>
      </c>
    </row>
    <row r="66061" spans="1:2" hidden="1">
      <c r="A66061" t="s">
        <v>65384</v>
      </c>
      <c r="B66061" s="13">
        <v>0</v>
      </c>
    </row>
    <row r="66062" spans="1:2" hidden="1">
      <c r="A66062" t="s">
        <v>65385</v>
      </c>
      <c r="B66062" s="13">
        <v>0</v>
      </c>
    </row>
    <row r="66063" spans="1:2" hidden="1">
      <c r="A66063" t="s">
        <v>65386</v>
      </c>
      <c r="B66063" s="13">
        <v>0</v>
      </c>
    </row>
    <row r="66064" spans="1:2" hidden="1">
      <c r="A66064" t="s">
        <v>65387</v>
      </c>
      <c r="B66064" s="13">
        <v>0</v>
      </c>
    </row>
    <row r="66065" spans="1:2" hidden="1">
      <c r="A66065" t="s">
        <v>65388</v>
      </c>
      <c r="B66065" s="13">
        <v>0</v>
      </c>
    </row>
    <row r="66066" spans="1:2" hidden="1">
      <c r="A66066" t="s">
        <v>65389</v>
      </c>
      <c r="B66066" s="13">
        <v>0</v>
      </c>
    </row>
    <row r="66067" spans="1:2" hidden="1">
      <c r="A66067" t="s">
        <v>65390</v>
      </c>
      <c r="B66067" s="13">
        <v>0</v>
      </c>
    </row>
    <row r="66068" spans="1:2" hidden="1">
      <c r="A66068" t="s">
        <v>65391</v>
      </c>
      <c r="B66068" s="13">
        <v>0</v>
      </c>
    </row>
    <row r="66069" spans="1:2" hidden="1">
      <c r="A66069" t="s">
        <v>65392</v>
      </c>
      <c r="B66069" s="13">
        <v>0</v>
      </c>
    </row>
    <row r="66070" spans="1:2" hidden="1">
      <c r="A66070" t="s">
        <v>65393</v>
      </c>
      <c r="B66070" s="13">
        <v>0</v>
      </c>
    </row>
    <row r="66071" spans="1:2" hidden="1">
      <c r="A66071" t="s">
        <v>65394</v>
      </c>
      <c r="B66071" s="13">
        <v>0</v>
      </c>
    </row>
    <row r="66072" spans="1:2" hidden="1">
      <c r="A66072" t="s">
        <v>65395</v>
      </c>
      <c r="B66072" s="13">
        <v>0</v>
      </c>
    </row>
    <row r="66073" spans="1:2" hidden="1">
      <c r="A66073" t="s">
        <v>65396</v>
      </c>
      <c r="B66073" s="13">
        <v>0</v>
      </c>
    </row>
    <row r="66074" spans="1:2" hidden="1">
      <c r="A66074" t="s">
        <v>65397</v>
      </c>
      <c r="B66074" s="13">
        <v>0</v>
      </c>
    </row>
    <row r="66075" spans="1:2" hidden="1">
      <c r="A66075" t="s">
        <v>65398</v>
      </c>
      <c r="B66075" s="13">
        <v>0</v>
      </c>
    </row>
    <row r="66076" spans="1:2" hidden="1">
      <c r="A66076" t="s">
        <v>56656</v>
      </c>
      <c r="B66076" s="13">
        <v>0</v>
      </c>
    </row>
    <row r="66077" spans="1:2" hidden="1">
      <c r="A66077" t="s">
        <v>65399</v>
      </c>
      <c r="B66077" s="13">
        <v>0</v>
      </c>
    </row>
    <row r="66078" spans="1:2" hidden="1">
      <c r="A66078" t="s">
        <v>65400</v>
      </c>
      <c r="B66078" s="13">
        <v>0</v>
      </c>
    </row>
    <row r="66079" spans="1:2" hidden="1">
      <c r="A66079" t="s">
        <v>65401</v>
      </c>
      <c r="B66079" s="13">
        <v>0</v>
      </c>
    </row>
    <row r="66080" spans="1:2" hidden="1">
      <c r="A66080" t="s">
        <v>65402</v>
      </c>
      <c r="B66080" s="13">
        <v>0</v>
      </c>
    </row>
    <row r="66081" spans="1:2" hidden="1">
      <c r="A66081" t="s">
        <v>65403</v>
      </c>
      <c r="B66081" s="13">
        <v>0</v>
      </c>
    </row>
    <row r="66082" spans="1:2" hidden="1">
      <c r="A66082" t="s">
        <v>65404</v>
      </c>
      <c r="B66082" s="13">
        <v>0</v>
      </c>
    </row>
    <row r="66083" spans="1:2" hidden="1">
      <c r="A66083" t="s">
        <v>65405</v>
      </c>
      <c r="B66083" s="13">
        <v>0</v>
      </c>
    </row>
    <row r="66084" spans="1:2" hidden="1">
      <c r="A66084" t="s">
        <v>65406</v>
      </c>
      <c r="B66084" s="13">
        <v>0</v>
      </c>
    </row>
    <row r="66085" spans="1:2" hidden="1">
      <c r="A66085" t="s">
        <v>65407</v>
      </c>
      <c r="B66085" s="13">
        <v>0</v>
      </c>
    </row>
    <row r="66086" spans="1:2" hidden="1">
      <c r="A66086" t="s">
        <v>65408</v>
      </c>
      <c r="B66086" s="13">
        <v>0</v>
      </c>
    </row>
    <row r="66087" spans="1:2" hidden="1">
      <c r="A66087" t="s">
        <v>65409</v>
      </c>
      <c r="B66087" s="13">
        <v>0</v>
      </c>
    </row>
    <row r="66088" spans="1:2" hidden="1">
      <c r="A66088" t="s">
        <v>65410</v>
      </c>
      <c r="B66088" s="13">
        <v>0</v>
      </c>
    </row>
    <row r="66089" spans="1:2" hidden="1">
      <c r="A66089" t="s">
        <v>65411</v>
      </c>
      <c r="B66089" s="13">
        <v>0</v>
      </c>
    </row>
    <row r="66090" spans="1:2" hidden="1">
      <c r="A66090" t="s">
        <v>56557</v>
      </c>
      <c r="B66090" s="13">
        <v>0</v>
      </c>
    </row>
    <row r="66091" spans="1:2" hidden="1">
      <c r="A66091" t="s">
        <v>65412</v>
      </c>
      <c r="B66091" s="13">
        <v>0</v>
      </c>
    </row>
    <row r="66092" spans="1:2" hidden="1">
      <c r="A66092" t="s">
        <v>65413</v>
      </c>
      <c r="B66092" s="13">
        <v>0</v>
      </c>
    </row>
    <row r="66093" spans="1:2" hidden="1">
      <c r="A66093" t="s">
        <v>65414</v>
      </c>
      <c r="B66093" s="13">
        <v>0</v>
      </c>
    </row>
    <row r="66094" spans="1:2" hidden="1">
      <c r="A66094" t="s">
        <v>65415</v>
      </c>
      <c r="B66094" s="13">
        <v>0</v>
      </c>
    </row>
    <row r="66095" spans="1:2" hidden="1">
      <c r="A66095" t="s">
        <v>65416</v>
      </c>
      <c r="B66095" s="13">
        <v>0</v>
      </c>
    </row>
    <row r="66096" spans="1:2" hidden="1">
      <c r="A66096" t="s">
        <v>65417</v>
      </c>
      <c r="B66096" s="13">
        <v>0</v>
      </c>
    </row>
    <row r="66097" spans="1:2" hidden="1">
      <c r="A66097" t="s">
        <v>65418</v>
      </c>
      <c r="B66097" s="13">
        <v>0</v>
      </c>
    </row>
    <row r="66098" spans="1:2" hidden="1">
      <c r="A66098" t="s">
        <v>65419</v>
      </c>
      <c r="B66098" s="13">
        <v>0</v>
      </c>
    </row>
    <row r="66099" spans="1:2" hidden="1">
      <c r="A66099" t="s">
        <v>65420</v>
      </c>
      <c r="B66099" s="13">
        <v>0</v>
      </c>
    </row>
    <row r="66100" spans="1:2" hidden="1">
      <c r="A66100" t="s">
        <v>65421</v>
      </c>
      <c r="B66100" s="13">
        <v>0</v>
      </c>
    </row>
    <row r="66101" spans="1:2" hidden="1">
      <c r="A66101" t="s">
        <v>65422</v>
      </c>
      <c r="B66101" s="13">
        <v>0</v>
      </c>
    </row>
    <row r="66102" spans="1:2" hidden="1">
      <c r="A66102" t="s">
        <v>65423</v>
      </c>
      <c r="B66102" s="13">
        <v>0</v>
      </c>
    </row>
    <row r="66103" spans="1:2" hidden="1">
      <c r="A66103" t="s">
        <v>65424</v>
      </c>
      <c r="B66103" s="13">
        <v>0</v>
      </c>
    </row>
    <row r="66104" spans="1:2" hidden="1">
      <c r="A66104" t="s">
        <v>65425</v>
      </c>
      <c r="B66104" s="13">
        <v>0</v>
      </c>
    </row>
    <row r="66105" spans="1:2" hidden="1">
      <c r="A66105" t="s">
        <v>65426</v>
      </c>
      <c r="B66105" s="13">
        <v>0</v>
      </c>
    </row>
    <row r="66106" spans="1:2" hidden="1">
      <c r="A66106" t="s">
        <v>65427</v>
      </c>
      <c r="B66106" s="13">
        <v>0</v>
      </c>
    </row>
    <row r="66107" spans="1:2" hidden="1">
      <c r="A66107" t="s">
        <v>65428</v>
      </c>
      <c r="B66107" s="13">
        <v>0</v>
      </c>
    </row>
    <row r="66108" spans="1:2" hidden="1">
      <c r="A66108" t="s">
        <v>65429</v>
      </c>
      <c r="B66108" s="13">
        <v>0</v>
      </c>
    </row>
    <row r="66109" spans="1:2" hidden="1">
      <c r="A66109" t="s">
        <v>56524</v>
      </c>
      <c r="B66109" s="13">
        <v>0</v>
      </c>
    </row>
    <row r="66110" spans="1:2" hidden="1">
      <c r="A66110" t="s">
        <v>65430</v>
      </c>
      <c r="B66110" s="13">
        <v>0</v>
      </c>
    </row>
    <row r="66111" spans="1:2" hidden="1">
      <c r="A66111" t="s">
        <v>65431</v>
      </c>
      <c r="B66111" s="13">
        <v>0</v>
      </c>
    </row>
    <row r="66112" spans="1:2" hidden="1">
      <c r="A66112" t="s">
        <v>65432</v>
      </c>
      <c r="B66112" s="13">
        <v>0</v>
      </c>
    </row>
    <row r="66113" spans="1:2" hidden="1">
      <c r="A66113" t="s">
        <v>65433</v>
      </c>
      <c r="B66113" s="13">
        <v>0</v>
      </c>
    </row>
    <row r="66114" spans="1:2" hidden="1">
      <c r="A66114" t="s">
        <v>65434</v>
      </c>
      <c r="B66114" s="13">
        <v>0</v>
      </c>
    </row>
    <row r="66115" spans="1:2" hidden="1">
      <c r="A66115" t="s">
        <v>65435</v>
      </c>
      <c r="B66115" s="13">
        <v>0</v>
      </c>
    </row>
    <row r="66116" spans="1:2" hidden="1">
      <c r="A66116" t="s">
        <v>65436</v>
      </c>
      <c r="B66116" s="13">
        <v>0</v>
      </c>
    </row>
    <row r="66117" spans="1:2" hidden="1">
      <c r="A66117" t="s">
        <v>65437</v>
      </c>
      <c r="B66117" s="13">
        <v>0</v>
      </c>
    </row>
    <row r="66118" spans="1:2" hidden="1">
      <c r="A66118" t="s">
        <v>65438</v>
      </c>
      <c r="B66118" s="13">
        <v>0</v>
      </c>
    </row>
    <row r="66119" spans="1:2" hidden="1">
      <c r="A66119" t="s">
        <v>65439</v>
      </c>
      <c r="B66119" s="13">
        <v>0</v>
      </c>
    </row>
    <row r="66120" spans="1:2" hidden="1">
      <c r="A66120" t="s">
        <v>65440</v>
      </c>
      <c r="B66120" s="13">
        <v>0</v>
      </c>
    </row>
    <row r="66121" spans="1:2" hidden="1">
      <c r="A66121">
        <v>1</v>
      </c>
      <c r="B66121" s="13">
        <v>0</v>
      </c>
    </row>
    <row r="66122" spans="1:2" hidden="1">
      <c r="A66122" t="s">
        <v>65441</v>
      </c>
      <c r="B66122" s="13">
        <v>0</v>
      </c>
    </row>
    <row r="66123" spans="1:2" hidden="1">
      <c r="A66123" t="s">
        <v>65442</v>
      </c>
      <c r="B66123" s="13">
        <v>0</v>
      </c>
    </row>
    <row r="66124" spans="1:2" hidden="1">
      <c r="A66124" t="s">
        <v>65443</v>
      </c>
      <c r="B66124" s="13">
        <v>0</v>
      </c>
    </row>
    <row r="66125" spans="1:2" hidden="1">
      <c r="A66125" t="s">
        <v>65444</v>
      </c>
      <c r="B66125" s="13">
        <v>0</v>
      </c>
    </row>
    <row r="66126" spans="1:2" hidden="1">
      <c r="A66126" t="s">
        <v>65445</v>
      </c>
      <c r="B66126" s="13">
        <v>0</v>
      </c>
    </row>
    <row r="66127" spans="1:2" hidden="1">
      <c r="A66127" t="s">
        <v>65446</v>
      </c>
      <c r="B66127" s="13">
        <v>0</v>
      </c>
    </row>
    <row r="66128" spans="1:2" hidden="1">
      <c r="A66128" t="s">
        <v>65447</v>
      </c>
      <c r="B66128" s="13">
        <v>0</v>
      </c>
    </row>
    <row r="66129" spans="1:2" hidden="1">
      <c r="A66129" t="s">
        <v>65448</v>
      </c>
      <c r="B66129" s="13">
        <v>0</v>
      </c>
    </row>
    <row r="66130" spans="1:2" hidden="1">
      <c r="A66130" t="s">
        <v>65449</v>
      </c>
      <c r="B66130" s="13">
        <v>0</v>
      </c>
    </row>
    <row r="66131" spans="1:2" hidden="1">
      <c r="A66131" t="s">
        <v>65450</v>
      </c>
      <c r="B66131" s="13">
        <v>0</v>
      </c>
    </row>
    <row r="66132" spans="1:2" hidden="1">
      <c r="A66132" t="s">
        <v>65451</v>
      </c>
      <c r="B66132" s="13">
        <v>0</v>
      </c>
    </row>
    <row r="66133" spans="1:2" hidden="1">
      <c r="A66133" t="s">
        <v>65452</v>
      </c>
      <c r="B66133" s="13">
        <v>0</v>
      </c>
    </row>
    <row r="66134" spans="1:2" hidden="1">
      <c r="A66134" t="s">
        <v>65453</v>
      </c>
      <c r="B66134" s="13">
        <v>0</v>
      </c>
    </row>
    <row r="66135" spans="1:2" hidden="1">
      <c r="A66135" t="s">
        <v>65454</v>
      </c>
      <c r="B66135" s="13">
        <v>0</v>
      </c>
    </row>
    <row r="66136" spans="1:2" hidden="1">
      <c r="A66136" t="s">
        <v>65455</v>
      </c>
      <c r="B66136" s="13">
        <v>0</v>
      </c>
    </row>
    <row r="66137" spans="1:2" hidden="1">
      <c r="A66137">
        <v>100</v>
      </c>
      <c r="B66137" s="13">
        <v>0</v>
      </c>
    </row>
    <row r="66138" spans="1:2" hidden="1">
      <c r="A66138" t="s">
        <v>65456</v>
      </c>
      <c r="B66138" s="13">
        <v>0</v>
      </c>
    </row>
    <row r="66139" spans="1:2" hidden="1">
      <c r="A66139" t="s">
        <v>65457</v>
      </c>
      <c r="B66139" s="13">
        <v>0</v>
      </c>
    </row>
    <row r="66140" spans="1:2" hidden="1">
      <c r="A66140" t="s">
        <v>65458</v>
      </c>
      <c r="B66140" s="13">
        <v>0</v>
      </c>
    </row>
    <row r="66141" spans="1:2" hidden="1">
      <c r="A66141" t="s">
        <v>65459</v>
      </c>
      <c r="B66141" s="13">
        <v>0</v>
      </c>
    </row>
    <row r="66142" spans="1:2" hidden="1">
      <c r="A66142" t="s">
        <v>65460</v>
      </c>
      <c r="B66142" s="13">
        <v>0</v>
      </c>
    </row>
    <row r="66143" spans="1:2" hidden="1">
      <c r="A66143" t="s">
        <v>65461</v>
      </c>
      <c r="B66143" s="13">
        <v>0</v>
      </c>
    </row>
    <row r="66144" spans="1:2" hidden="1">
      <c r="A66144" t="s">
        <v>65462</v>
      </c>
      <c r="B66144" s="13">
        <v>0</v>
      </c>
    </row>
    <row r="66145" spans="1:2" hidden="1">
      <c r="A66145" t="s">
        <v>65463</v>
      </c>
      <c r="B66145" s="13">
        <v>0</v>
      </c>
    </row>
    <row r="66146" spans="1:2" hidden="1">
      <c r="A66146" t="s">
        <v>65464</v>
      </c>
      <c r="B66146" s="13">
        <v>0</v>
      </c>
    </row>
    <row r="66147" spans="1:2" hidden="1">
      <c r="A66147" t="s">
        <v>65465</v>
      </c>
      <c r="B66147" s="13">
        <v>0</v>
      </c>
    </row>
    <row r="66148" spans="1:2" hidden="1">
      <c r="A66148" t="s">
        <v>65466</v>
      </c>
      <c r="B66148" s="13">
        <v>0</v>
      </c>
    </row>
    <row r="66149" spans="1:2" hidden="1">
      <c r="A66149" t="s">
        <v>65467</v>
      </c>
      <c r="B66149" s="13">
        <v>0</v>
      </c>
    </row>
    <row r="66150" spans="1:2" hidden="1">
      <c r="A66150" t="s">
        <v>65468</v>
      </c>
      <c r="B66150" s="13">
        <v>0</v>
      </c>
    </row>
    <row r="66151" spans="1:2" hidden="1">
      <c r="A66151" t="s">
        <v>65469</v>
      </c>
      <c r="B66151" s="13">
        <v>0</v>
      </c>
    </row>
    <row r="66152" spans="1:2" hidden="1">
      <c r="A66152" t="s">
        <v>65470</v>
      </c>
      <c r="B66152" s="13">
        <v>0</v>
      </c>
    </row>
    <row r="66153" spans="1:2" hidden="1">
      <c r="A66153" t="s">
        <v>65471</v>
      </c>
      <c r="B66153" s="13">
        <v>0</v>
      </c>
    </row>
    <row r="66154" spans="1:2" hidden="1">
      <c r="A66154" t="s">
        <v>65472</v>
      </c>
      <c r="B66154" s="13">
        <v>0</v>
      </c>
    </row>
    <row r="66155" spans="1:2" hidden="1">
      <c r="A66155" t="s">
        <v>65473</v>
      </c>
      <c r="B66155" s="13">
        <v>0</v>
      </c>
    </row>
    <row r="66156" spans="1:2" hidden="1">
      <c r="A66156" t="s">
        <v>65474</v>
      </c>
      <c r="B66156" s="13">
        <v>0</v>
      </c>
    </row>
    <row r="66157" spans="1:2" hidden="1">
      <c r="A66157" t="s">
        <v>65475</v>
      </c>
      <c r="B66157" s="13">
        <v>0</v>
      </c>
    </row>
    <row r="66158" spans="1:2" hidden="1">
      <c r="A66158" t="s">
        <v>65476</v>
      </c>
      <c r="B66158" s="13">
        <v>0</v>
      </c>
    </row>
    <row r="66159" spans="1:2" hidden="1">
      <c r="A66159" t="s">
        <v>65477</v>
      </c>
      <c r="B66159" s="13">
        <v>0</v>
      </c>
    </row>
    <row r="66160" spans="1:2" hidden="1">
      <c r="A66160" t="s">
        <v>65478</v>
      </c>
      <c r="B66160" s="13">
        <v>0</v>
      </c>
    </row>
    <row r="66161" spans="1:2" hidden="1">
      <c r="A66161" t="s">
        <v>65479</v>
      </c>
      <c r="B66161" s="13">
        <v>0</v>
      </c>
    </row>
    <row r="66162" spans="1:2" hidden="1">
      <c r="A66162" t="s">
        <v>65480</v>
      </c>
      <c r="B66162" s="13">
        <v>0</v>
      </c>
    </row>
    <row r="66163" spans="1:2" hidden="1">
      <c r="A66163" t="s">
        <v>65481</v>
      </c>
      <c r="B66163" s="13">
        <v>0</v>
      </c>
    </row>
    <row r="66164" spans="1:2" hidden="1">
      <c r="A66164" t="s">
        <v>65482</v>
      </c>
      <c r="B66164" s="13">
        <v>0</v>
      </c>
    </row>
    <row r="66165" spans="1:2" hidden="1">
      <c r="A66165" t="s">
        <v>65483</v>
      </c>
      <c r="B66165" s="13">
        <v>0</v>
      </c>
    </row>
    <row r="66166" spans="1:2" hidden="1">
      <c r="A66166" t="s">
        <v>65484</v>
      </c>
      <c r="B66166" s="13">
        <v>0</v>
      </c>
    </row>
    <row r="66167" spans="1:2" hidden="1">
      <c r="A66167" t="s">
        <v>65485</v>
      </c>
      <c r="B66167" s="13">
        <v>0</v>
      </c>
    </row>
    <row r="66168" spans="1:2" hidden="1">
      <c r="A66168" t="s">
        <v>65486</v>
      </c>
      <c r="B66168" s="13">
        <v>0</v>
      </c>
    </row>
    <row r="66169" spans="1:2" hidden="1">
      <c r="A66169" t="s">
        <v>65487</v>
      </c>
      <c r="B66169" s="13">
        <v>0</v>
      </c>
    </row>
    <row r="66170" spans="1:2" hidden="1">
      <c r="A66170" t="s">
        <v>65488</v>
      </c>
      <c r="B66170" s="13">
        <v>0</v>
      </c>
    </row>
    <row r="66171" spans="1:2" hidden="1">
      <c r="A66171" t="s">
        <v>65489</v>
      </c>
      <c r="B66171" s="13">
        <v>0</v>
      </c>
    </row>
    <row r="66172" spans="1:2" hidden="1">
      <c r="A66172" t="s">
        <v>65490</v>
      </c>
      <c r="B66172" s="13">
        <v>0</v>
      </c>
    </row>
    <row r="66173" spans="1:2" hidden="1">
      <c r="A66173" t="s">
        <v>65491</v>
      </c>
      <c r="B66173" s="13">
        <v>0</v>
      </c>
    </row>
    <row r="66174" spans="1:2" hidden="1">
      <c r="A66174" t="s">
        <v>65492</v>
      </c>
      <c r="B66174" s="13">
        <v>0</v>
      </c>
    </row>
    <row r="66175" spans="1:2" hidden="1">
      <c r="A66175" t="s">
        <v>65493</v>
      </c>
      <c r="B66175" s="13">
        <v>0</v>
      </c>
    </row>
    <row r="66176" spans="1:2" hidden="1">
      <c r="A66176" t="s">
        <v>65494</v>
      </c>
      <c r="B66176" s="13">
        <v>0</v>
      </c>
    </row>
    <row r="66177" spans="1:2" hidden="1">
      <c r="A66177" t="s">
        <v>65495</v>
      </c>
      <c r="B66177" s="13">
        <v>0</v>
      </c>
    </row>
    <row r="66178" spans="1:2" hidden="1">
      <c r="A66178" t="s">
        <v>65496</v>
      </c>
      <c r="B66178" s="13">
        <v>0</v>
      </c>
    </row>
    <row r="66179" spans="1:2" hidden="1">
      <c r="A66179" t="s">
        <v>65497</v>
      </c>
      <c r="B66179" s="13">
        <v>0</v>
      </c>
    </row>
    <row r="66180" spans="1:2" hidden="1">
      <c r="A66180" t="s">
        <v>65498</v>
      </c>
      <c r="B66180" s="13">
        <v>0</v>
      </c>
    </row>
    <row r="66181" spans="1:2" hidden="1">
      <c r="A66181" t="s">
        <v>65499</v>
      </c>
      <c r="B66181" s="13">
        <v>0</v>
      </c>
    </row>
    <row r="66182" spans="1:2" hidden="1">
      <c r="A66182" t="s">
        <v>56466</v>
      </c>
      <c r="B66182" s="13">
        <v>0</v>
      </c>
    </row>
    <row r="66183" spans="1:2" hidden="1">
      <c r="A66183" t="s">
        <v>65500</v>
      </c>
      <c r="B66183" s="13">
        <v>0</v>
      </c>
    </row>
    <row r="66184" spans="1:2" hidden="1">
      <c r="A66184" t="s">
        <v>65501</v>
      </c>
      <c r="B66184" s="13">
        <v>0</v>
      </c>
    </row>
    <row r="66185" spans="1:2" hidden="1">
      <c r="A66185" t="s">
        <v>65502</v>
      </c>
      <c r="B66185" s="13">
        <v>0</v>
      </c>
    </row>
    <row r="66186" spans="1:2" hidden="1">
      <c r="A66186" t="s">
        <v>65503</v>
      </c>
      <c r="B66186" s="13">
        <v>0</v>
      </c>
    </row>
    <row r="66187" spans="1:2" hidden="1">
      <c r="A66187" t="s">
        <v>65504</v>
      </c>
      <c r="B66187" s="13">
        <v>0</v>
      </c>
    </row>
    <row r="66188" spans="1:2" hidden="1">
      <c r="A66188" t="s">
        <v>65505</v>
      </c>
      <c r="B66188" s="13">
        <v>0</v>
      </c>
    </row>
    <row r="66189" spans="1:2" hidden="1">
      <c r="A66189" t="s">
        <v>65506</v>
      </c>
      <c r="B66189" s="13">
        <v>0</v>
      </c>
    </row>
    <row r="66190" spans="1:2" hidden="1">
      <c r="A66190" t="s">
        <v>65507</v>
      </c>
      <c r="B66190" s="13">
        <v>0</v>
      </c>
    </row>
    <row r="66191" spans="1:2" hidden="1">
      <c r="A66191" t="s">
        <v>65508</v>
      </c>
      <c r="B66191" s="13">
        <v>0</v>
      </c>
    </row>
    <row r="66192" spans="1:2" hidden="1">
      <c r="A66192" t="s">
        <v>65509</v>
      </c>
      <c r="B66192" s="13">
        <v>0</v>
      </c>
    </row>
    <row r="66193" spans="1:2" hidden="1">
      <c r="A66193" t="s">
        <v>65510</v>
      </c>
      <c r="B66193" s="13">
        <v>0</v>
      </c>
    </row>
    <row r="66194" spans="1:2" hidden="1">
      <c r="A66194" t="s">
        <v>65511</v>
      </c>
      <c r="B66194" s="13">
        <v>0</v>
      </c>
    </row>
    <row r="66195" spans="1:2" hidden="1">
      <c r="A66195" t="s">
        <v>65512</v>
      </c>
      <c r="B66195" s="13">
        <v>0</v>
      </c>
    </row>
    <row r="66196" spans="1:2" hidden="1">
      <c r="A66196" t="s">
        <v>65513</v>
      </c>
      <c r="B66196" s="13">
        <v>0</v>
      </c>
    </row>
    <row r="66197" spans="1:2" hidden="1">
      <c r="A66197" t="s">
        <v>65514</v>
      </c>
      <c r="B66197" s="13">
        <v>0</v>
      </c>
    </row>
    <row r="66198" spans="1:2" hidden="1">
      <c r="A66198" t="s">
        <v>65515</v>
      </c>
      <c r="B66198" s="13">
        <v>0</v>
      </c>
    </row>
    <row r="66199" spans="1:2" hidden="1">
      <c r="A66199" t="s">
        <v>65516</v>
      </c>
      <c r="B66199" s="13">
        <v>0</v>
      </c>
    </row>
    <row r="66200" spans="1:2" hidden="1">
      <c r="A66200" t="s">
        <v>65517</v>
      </c>
      <c r="B66200" s="13">
        <v>0</v>
      </c>
    </row>
    <row r="66201" spans="1:2" hidden="1">
      <c r="A66201" t="s">
        <v>65518</v>
      </c>
      <c r="B66201" s="13">
        <v>0</v>
      </c>
    </row>
    <row r="66202" spans="1:2" hidden="1">
      <c r="A66202" t="s">
        <v>65519</v>
      </c>
      <c r="B66202" s="13">
        <v>0</v>
      </c>
    </row>
    <row r="66203" spans="1:2" hidden="1">
      <c r="A66203" t="s">
        <v>65520</v>
      </c>
      <c r="B66203" s="13">
        <v>0</v>
      </c>
    </row>
    <row r="66204" spans="1:2" hidden="1">
      <c r="A66204" t="s">
        <v>65521</v>
      </c>
      <c r="B66204" s="13">
        <v>0</v>
      </c>
    </row>
    <row r="66205" spans="1:2" hidden="1">
      <c r="A66205" t="s">
        <v>65522</v>
      </c>
      <c r="B66205" s="13">
        <v>0</v>
      </c>
    </row>
    <row r="66206" spans="1:2" hidden="1">
      <c r="A66206" t="s">
        <v>65523</v>
      </c>
      <c r="B66206" s="13">
        <v>0</v>
      </c>
    </row>
    <row r="66207" spans="1:2" hidden="1">
      <c r="A66207" t="s">
        <v>65524</v>
      </c>
      <c r="B66207" s="13">
        <v>0</v>
      </c>
    </row>
    <row r="66208" spans="1:2" hidden="1">
      <c r="A66208" t="s">
        <v>65525</v>
      </c>
      <c r="B66208" s="13">
        <v>0</v>
      </c>
    </row>
    <row r="66209" spans="1:2" hidden="1">
      <c r="A66209" t="s">
        <v>65526</v>
      </c>
      <c r="B66209" s="13">
        <v>0</v>
      </c>
    </row>
    <row r="66210" spans="1:2" hidden="1">
      <c r="A66210" t="s">
        <v>65527</v>
      </c>
      <c r="B66210" s="13">
        <v>0</v>
      </c>
    </row>
    <row r="66211" spans="1:2" hidden="1">
      <c r="A66211" t="s">
        <v>65528</v>
      </c>
      <c r="B66211" s="13">
        <v>0</v>
      </c>
    </row>
    <row r="66212" spans="1:2" hidden="1">
      <c r="A66212" t="s">
        <v>65529</v>
      </c>
      <c r="B66212" s="13">
        <v>0</v>
      </c>
    </row>
    <row r="66213" spans="1:2" hidden="1">
      <c r="A66213" t="s">
        <v>65530</v>
      </c>
      <c r="B66213" s="13">
        <v>0</v>
      </c>
    </row>
    <row r="66214" spans="1:2" hidden="1">
      <c r="A66214" t="s">
        <v>65531</v>
      </c>
      <c r="B66214" s="13">
        <v>0</v>
      </c>
    </row>
    <row r="66215" spans="1:2" hidden="1">
      <c r="A66215" t="s">
        <v>65532</v>
      </c>
      <c r="B66215" s="13">
        <v>0</v>
      </c>
    </row>
    <row r="66216" spans="1:2" hidden="1">
      <c r="A66216" t="s">
        <v>65533</v>
      </c>
      <c r="B66216" s="13">
        <v>0</v>
      </c>
    </row>
    <row r="66217" spans="1:2" hidden="1">
      <c r="A66217" t="s">
        <v>65534</v>
      </c>
      <c r="B66217" s="13">
        <v>0</v>
      </c>
    </row>
    <row r="66218" spans="1:2" hidden="1">
      <c r="A66218" t="s">
        <v>65535</v>
      </c>
      <c r="B66218" s="13">
        <v>0</v>
      </c>
    </row>
    <row r="66219" spans="1:2" hidden="1">
      <c r="A66219" t="s">
        <v>65536</v>
      </c>
      <c r="B66219" s="13">
        <v>0</v>
      </c>
    </row>
    <row r="66220" spans="1:2" hidden="1">
      <c r="A66220" t="s">
        <v>65537</v>
      </c>
      <c r="B66220" s="13">
        <v>0</v>
      </c>
    </row>
    <row r="66221" spans="1:2" hidden="1">
      <c r="A66221" t="s">
        <v>65538</v>
      </c>
      <c r="B66221" s="13">
        <v>0</v>
      </c>
    </row>
    <row r="66222" spans="1:2" hidden="1">
      <c r="A66222" t="s">
        <v>65539</v>
      </c>
      <c r="B66222" s="13">
        <v>0</v>
      </c>
    </row>
    <row r="66223" spans="1:2" hidden="1">
      <c r="A66223" t="s">
        <v>65540</v>
      </c>
      <c r="B66223" s="13">
        <v>0</v>
      </c>
    </row>
    <row r="66224" spans="1:2" hidden="1">
      <c r="A66224" t="s">
        <v>65541</v>
      </c>
      <c r="B66224" s="13">
        <v>0</v>
      </c>
    </row>
    <row r="66225" spans="1:2" hidden="1">
      <c r="A66225" t="s">
        <v>65542</v>
      </c>
      <c r="B66225" s="13">
        <v>0</v>
      </c>
    </row>
    <row r="66226" spans="1:2" hidden="1">
      <c r="A66226" t="s">
        <v>65543</v>
      </c>
      <c r="B66226" s="13">
        <v>0</v>
      </c>
    </row>
    <row r="66227" spans="1:2" hidden="1">
      <c r="A66227" t="s">
        <v>65544</v>
      </c>
      <c r="B66227" s="13">
        <v>0</v>
      </c>
    </row>
    <row r="66228" spans="1:2" hidden="1">
      <c r="A66228" t="s">
        <v>65545</v>
      </c>
      <c r="B66228" s="13">
        <v>0</v>
      </c>
    </row>
    <row r="66229" spans="1:2" hidden="1">
      <c r="A66229" t="s">
        <v>65546</v>
      </c>
      <c r="B66229" s="13">
        <v>0</v>
      </c>
    </row>
    <row r="66230" spans="1:2" hidden="1">
      <c r="A66230" t="s">
        <v>65547</v>
      </c>
      <c r="B66230" s="13">
        <v>0</v>
      </c>
    </row>
    <row r="66231" spans="1:2" hidden="1">
      <c r="A66231" t="s">
        <v>65548</v>
      </c>
      <c r="B66231" s="13">
        <v>0</v>
      </c>
    </row>
    <row r="66232" spans="1:2" hidden="1">
      <c r="A66232" t="s">
        <v>65549</v>
      </c>
      <c r="B66232" s="13">
        <v>0</v>
      </c>
    </row>
    <row r="66233" spans="1:2" hidden="1">
      <c r="A66233" t="s">
        <v>65550</v>
      </c>
      <c r="B66233" s="13">
        <v>0</v>
      </c>
    </row>
    <row r="66234" spans="1:2" hidden="1">
      <c r="A66234" t="s">
        <v>65551</v>
      </c>
      <c r="B66234" s="13">
        <v>0</v>
      </c>
    </row>
    <row r="66235" spans="1:2" hidden="1">
      <c r="A66235" t="s">
        <v>65552</v>
      </c>
      <c r="B66235" s="13">
        <v>0</v>
      </c>
    </row>
    <row r="66236" spans="1:2" hidden="1">
      <c r="A66236" t="s">
        <v>65553</v>
      </c>
      <c r="B66236" s="13">
        <v>0</v>
      </c>
    </row>
    <row r="66237" spans="1:2" hidden="1">
      <c r="A66237" t="s">
        <v>65554</v>
      </c>
      <c r="B66237" s="13">
        <v>0</v>
      </c>
    </row>
    <row r="66238" spans="1:2" hidden="1">
      <c r="A66238" t="s">
        <v>65555</v>
      </c>
      <c r="B66238" s="13">
        <v>0</v>
      </c>
    </row>
    <row r="66239" spans="1:2" hidden="1">
      <c r="A66239" t="s">
        <v>65556</v>
      </c>
      <c r="B66239" s="13">
        <v>0</v>
      </c>
    </row>
    <row r="66240" spans="1:2" hidden="1">
      <c r="A66240" t="s">
        <v>65557</v>
      </c>
      <c r="B66240" s="13">
        <v>0</v>
      </c>
    </row>
    <row r="66241" spans="1:2" hidden="1">
      <c r="A66241" t="s">
        <v>65558</v>
      </c>
      <c r="B66241" s="13">
        <v>0</v>
      </c>
    </row>
    <row r="66242" spans="1:2" hidden="1">
      <c r="A66242" t="s">
        <v>65559</v>
      </c>
      <c r="B66242" s="13">
        <v>0</v>
      </c>
    </row>
    <row r="66243" spans="1:2" hidden="1">
      <c r="A66243" t="s">
        <v>65560</v>
      </c>
      <c r="B66243" s="13">
        <v>0</v>
      </c>
    </row>
    <row r="66244" spans="1:2" hidden="1">
      <c r="A66244" t="s">
        <v>65561</v>
      </c>
      <c r="B66244" s="13">
        <v>0</v>
      </c>
    </row>
    <row r="66245" spans="1:2" hidden="1">
      <c r="A66245" t="s">
        <v>65562</v>
      </c>
      <c r="B66245" s="13">
        <v>0</v>
      </c>
    </row>
    <row r="66246" spans="1:2" hidden="1">
      <c r="A66246" t="s">
        <v>65563</v>
      </c>
      <c r="B66246" s="13">
        <v>0</v>
      </c>
    </row>
    <row r="66247" spans="1:2" hidden="1">
      <c r="A66247" t="s">
        <v>65564</v>
      </c>
      <c r="B66247" s="13">
        <v>0</v>
      </c>
    </row>
    <row r="66248" spans="1:2" hidden="1">
      <c r="A66248" t="s">
        <v>65565</v>
      </c>
      <c r="B66248" s="13">
        <v>0</v>
      </c>
    </row>
    <row r="66249" spans="1:2" hidden="1">
      <c r="A66249" t="s">
        <v>65566</v>
      </c>
      <c r="B66249" s="13">
        <v>0</v>
      </c>
    </row>
    <row r="66250" spans="1:2" hidden="1">
      <c r="A66250" t="s">
        <v>65567</v>
      </c>
      <c r="B66250" s="13">
        <v>0</v>
      </c>
    </row>
    <row r="66251" spans="1:2" hidden="1">
      <c r="A66251" t="s">
        <v>65568</v>
      </c>
      <c r="B66251" s="13">
        <v>0</v>
      </c>
    </row>
    <row r="66252" spans="1:2" hidden="1">
      <c r="A66252" t="s">
        <v>65569</v>
      </c>
      <c r="B66252" s="13">
        <v>0</v>
      </c>
    </row>
    <row r="66253" spans="1:2" hidden="1">
      <c r="A66253" t="s">
        <v>65570</v>
      </c>
      <c r="B66253" s="13">
        <v>0</v>
      </c>
    </row>
    <row r="66254" spans="1:2" hidden="1">
      <c r="A66254" t="s">
        <v>65571</v>
      </c>
      <c r="B66254" s="13">
        <v>0</v>
      </c>
    </row>
    <row r="66255" spans="1:2" hidden="1">
      <c r="A66255" t="s">
        <v>65572</v>
      </c>
      <c r="B66255" s="13">
        <v>0</v>
      </c>
    </row>
    <row r="66256" spans="1:2" hidden="1">
      <c r="A66256" t="s">
        <v>65573</v>
      </c>
      <c r="B66256" s="13">
        <v>0</v>
      </c>
    </row>
    <row r="66257" spans="1:2" hidden="1">
      <c r="A66257" t="s">
        <v>65574</v>
      </c>
      <c r="B66257" s="13">
        <v>0</v>
      </c>
    </row>
    <row r="66258" spans="1:2" hidden="1">
      <c r="A66258" t="s">
        <v>65575</v>
      </c>
      <c r="B66258" s="13">
        <v>0</v>
      </c>
    </row>
    <row r="66259" spans="1:2" hidden="1">
      <c r="A66259" t="s">
        <v>65576</v>
      </c>
      <c r="B66259" s="13">
        <v>0</v>
      </c>
    </row>
    <row r="66260" spans="1:2" hidden="1">
      <c r="A66260" t="s">
        <v>65577</v>
      </c>
      <c r="B66260" s="13">
        <v>0</v>
      </c>
    </row>
    <row r="66261" spans="1:2" hidden="1">
      <c r="A66261" t="s">
        <v>65578</v>
      </c>
      <c r="B66261" s="13">
        <v>0</v>
      </c>
    </row>
    <row r="66262" spans="1:2" hidden="1">
      <c r="A66262" t="s">
        <v>65579</v>
      </c>
      <c r="B66262" s="13">
        <v>0</v>
      </c>
    </row>
    <row r="66263" spans="1:2" hidden="1">
      <c r="A66263" t="s">
        <v>65580</v>
      </c>
      <c r="B66263" s="13">
        <v>0</v>
      </c>
    </row>
    <row r="66264" spans="1:2" hidden="1">
      <c r="A66264" t="s">
        <v>65581</v>
      </c>
      <c r="B66264" s="13">
        <v>0</v>
      </c>
    </row>
    <row r="66265" spans="1:2" hidden="1">
      <c r="A66265" t="s">
        <v>65582</v>
      </c>
      <c r="B66265" s="13">
        <v>0</v>
      </c>
    </row>
    <row r="66266" spans="1:2" hidden="1">
      <c r="A66266" t="s">
        <v>65583</v>
      </c>
      <c r="B66266" s="13">
        <v>0</v>
      </c>
    </row>
    <row r="66267" spans="1:2" hidden="1">
      <c r="A66267" t="s">
        <v>65584</v>
      </c>
      <c r="B66267" s="13">
        <v>0</v>
      </c>
    </row>
    <row r="66268" spans="1:2" hidden="1">
      <c r="A66268" t="s">
        <v>65585</v>
      </c>
      <c r="B66268" s="13">
        <v>0</v>
      </c>
    </row>
    <row r="66269" spans="1:2" hidden="1">
      <c r="A66269" t="s">
        <v>65586</v>
      </c>
      <c r="B66269" s="13">
        <v>0</v>
      </c>
    </row>
    <row r="66270" spans="1:2" hidden="1">
      <c r="A66270" t="s">
        <v>65587</v>
      </c>
      <c r="B66270" s="13">
        <v>0</v>
      </c>
    </row>
    <row r="66271" spans="1:2" hidden="1">
      <c r="A66271" t="s">
        <v>65588</v>
      </c>
      <c r="B66271" s="13">
        <v>0</v>
      </c>
    </row>
    <row r="66272" spans="1:2" hidden="1">
      <c r="A66272" t="s">
        <v>56655</v>
      </c>
      <c r="B66272" s="13">
        <v>0</v>
      </c>
    </row>
    <row r="66273" spans="1:2" hidden="1">
      <c r="A66273" t="s">
        <v>65589</v>
      </c>
      <c r="B66273" s="13">
        <v>0</v>
      </c>
    </row>
    <row r="66274" spans="1:2" hidden="1">
      <c r="A66274" t="s">
        <v>65590</v>
      </c>
      <c r="B66274" s="13">
        <v>0</v>
      </c>
    </row>
    <row r="66275" spans="1:2" hidden="1">
      <c r="A66275" t="s">
        <v>65591</v>
      </c>
      <c r="B66275" s="13">
        <v>0</v>
      </c>
    </row>
    <row r="66276" spans="1:2" hidden="1">
      <c r="A66276" t="s">
        <v>65592</v>
      </c>
      <c r="B66276" s="13">
        <v>0</v>
      </c>
    </row>
    <row r="66277" spans="1:2" hidden="1">
      <c r="A66277" t="s">
        <v>65593</v>
      </c>
      <c r="B66277" s="13">
        <v>0</v>
      </c>
    </row>
    <row r="66278" spans="1:2" hidden="1">
      <c r="A66278" t="s">
        <v>65594</v>
      </c>
      <c r="B66278" s="13">
        <v>0</v>
      </c>
    </row>
    <row r="66279" spans="1:2" hidden="1">
      <c r="A66279" t="s">
        <v>65595</v>
      </c>
      <c r="B66279" s="13">
        <v>0</v>
      </c>
    </row>
    <row r="66280" spans="1:2" hidden="1">
      <c r="A66280" t="s">
        <v>65596</v>
      </c>
      <c r="B66280" s="13">
        <v>0</v>
      </c>
    </row>
    <row r="66281" spans="1:2" hidden="1">
      <c r="A66281" t="s">
        <v>65597</v>
      </c>
      <c r="B66281" s="13">
        <v>0</v>
      </c>
    </row>
    <row r="66282" spans="1:2" hidden="1">
      <c r="A66282" t="s">
        <v>65598</v>
      </c>
      <c r="B66282" s="13">
        <v>0</v>
      </c>
    </row>
    <row r="66283" spans="1:2" hidden="1">
      <c r="A66283" t="s">
        <v>65599</v>
      </c>
      <c r="B66283" s="13">
        <v>0</v>
      </c>
    </row>
    <row r="66284" spans="1:2" hidden="1">
      <c r="A66284" t="s">
        <v>65600</v>
      </c>
      <c r="B66284" s="13">
        <v>0</v>
      </c>
    </row>
    <row r="66285" spans="1:2" hidden="1">
      <c r="A66285" t="s">
        <v>65601</v>
      </c>
      <c r="B66285" s="13">
        <v>0</v>
      </c>
    </row>
    <row r="66286" spans="1:2" hidden="1">
      <c r="A66286" t="s">
        <v>65602</v>
      </c>
      <c r="B66286" s="13">
        <v>0</v>
      </c>
    </row>
    <row r="66287" spans="1:2" hidden="1">
      <c r="A66287" t="s">
        <v>65603</v>
      </c>
      <c r="B66287" s="13">
        <v>0</v>
      </c>
    </row>
    <row r="66288" spans="1:2" hidden="1">
      <c r="A66288" t="s">
        <v>65604</v>
      </c>
      <c r="B66288" s="13">
        <v>0</v>
      </c>
    </row>
    <row r="66289" spans="1:2" hidden="1">
      <c r="A66289" t="s">
        <v>65605</v>
      </c>
      <c r="B66289" s="13">
        <v>0</v>
      </c>
    </row>
    <row r="66290" spans="1:2" hidden="1">
      <c r="A66290" t="s">
        <v>56665</v>
      </c>
      <c r="B66290" s="13">
        <v>0</v>
      </c>
    </row>
    <row r="66291" spans="1:2" hidden="1">
      <c r="A66291" t="s">
        <v>65606</v>
      </c>
      <c r="B66291" s="13">
        <v>0</v>
      </c>
    </row>
    <row r="66292" spans="1:2" hidden="1">
      <c r="A66292" t="s">
        <v>65607</v>
      </c>
      <c r="B66292" s="13">
        <v>0</v>
      </c>
    </row>
    <row r="66293" spans="1:2" hidden="1">
      <c r="A66293" t="s">
        <v>65608</v>
      </c>
      <c r="B66293" s="13">
        <v>0</v>
      </c>
    </row>
    <row r="66294" spans="1:2" hidden="1">
      <c r="A66294" t="s">
        <v>65609</v>
      </c>
      <c r="B66294" s="13">
        <v>0</v>
      </c>
    </row>
    <row r="66295" spans="1:2" hidden="1">
      <c r="A66295" t="s">
        <v>65610</v>
      </c>
      <c r="B66295" s="13">
        <v>0</v>
      </c>
    </row>
    <row r="66296" spans="1:2" hidden="1">
      <c r="A66296" t="s">
        <v>65611</v>
      </c>
      <c r="B66296" s="13">
        <v>0</v>
      </c>
    </row>
    <row r="66297" spans="1:2" hidden="1">
      <c r="A66297" t="s">
        <v>65612</v>
      </c>
      <c r="B66297" s="13">
        <v>0</v>
      </c>
    </row>
    <row r="66298" spans="1:2" hidden="1">
      <c r="A66298" t="s">
        <v>65613</v>
      </c>
      <c r="B66298" s="13">
        <v>0</v>
      </c>
    </row>
    <row r="66299" spans="1:2" hidden="1">
      <c r="A66299" t="s">
        <v>65614</v>
      </c>
      <c r="B66299" s="13">
        <v>0</v>
      </c>
    </row>
    <row r="66300" spans="1:2" hidden="1">
      <c r="A66300" t="s">
        <v>65615</v>
      </c>
      <c r="B66300" s="13">
        <v>0</v>
      </c>
    </row>
    <row r="66301" spans="1:2" hidden="1">
      <c r="A66301" t="s">
        <v>65616</v>
      </c>
      <c r="B66301" s="13">
        <v>0</v>
      </c>
    </row>
    <row r="66302" spans="1:2" hidden="1">
      <c r="A66302" t="s">
        <v>65617</v>
      </c>
      <c r="B66302" s="13">
        <v>0</v>
      </c>
    </row>
    <row r="66303" spans="1:2" hidden="1">
      <c r="A66303" t="s">
        <v>65618</v>
      </c>
      <c r="B66303" s="13">
        <v>0</v>
      </c>
    </row>
    <row r="66304" spans="1:2" hidden="1">
      <c r="A66304" t="s">
        <v>65619</v>
      </c>
      <c r="B66304" s="13">
        <v>0</v>
      </c>
    </row>
    <row r="66305" spans="1:2" hidden="1">
      <c r="A66305" t="s">
        <v>65620</v>
      </c>
      <c r="B66305" s="13">
        <v>0</v>
      </c>
    </row>
    <row r="66306" spans="1:2" hidden="1">
      <c r="A66306" t="s">
        <v>65621</v>
      </c>
      <c r="B66306" s="13">
        <v>0</v>
      </c>
    </row>
    <row r="66307" spans="1:2" hidden="1">
      <c r="A66307" t="s">
        <v>65622</v>
      </c>
      <c r="B66307" s="13">
        <v>0</v>
      </c>
    </row>
    <row r="66308" spans="1:2" hidden="1">
      <c r="A66308" t="s">
        <v>65623</v>
      </c>
      <c r="B66308" s="13">
        <v>0</v>
      </c>
    </row>
    <row r="66309" spans="1:2" hidden="1">
      <c r="A66309" t="s">
        <v>65624</v>
      </c>
      <c r="B66309" s="13">
        <v>0</v>
      </c>
    </row>
    <row r="66310" spans="1:2" hidden="1">
      <c r="A66310" t="s">
        <v>65625</v>
      </c>
      <c r="B66310" s="13">
        <v>0</v>
      </c>
    </row>
    <row r="66311" spans="1:2" hidden="1">
      <c r="A66311" t="s">
        <v>65626</v>
      </c>
      <c r="B66311" s="13">
        <v>0</v>
      </c>
    </row>
    <row r="66312" spans="1:2" hidden="1">
      <c r="A66312" t="s">
        <v>65627</v>
      </c>
      <c r="B66312" s="13">
        <v>0</v>
      </c>
    </row>
    <row r="66313" spans="1:2" hidden="1">
      <c r="A66313" t="s">
        <v>65628</v>
      </c>
      <c r="B66313" s="13">
        <v>0</v>
      </c>
    </row>
    <row r="66314" spans="1:2" hidden="1">
      <c r="A66314" t="s">
        <v>65629</v>
      </c>
      <c r="B66314" s="13">
        <v>0</v>
      </c>
    </row>
    <row r="66315" spans="1:2" hidden="1">
      <c r="A66315" t="s">
        <v>65630</v>
      </c>
      <c r="B66315" s="13">
        <v>0</v>
      </c>
    </row>
    <row r="66316" spans="1:2" hidden="1">
      <c r="A66316" t="s">
        <v>65631</v>
      </c>
      <c r="B66316" s="13">
        <v>0</v>
      </c>
    </row>
    <row r="66317" spans="1:2" hidden="1">
      <c r="A66317" t="s">
        <v>65632</v>
      </c>
      <c r="B66317" s="13">
        <v>0</v>
      </c>
    </row>
    <row r="66318" spans="1:2" hidden="1">
      <c r="A66318" t="s">
        <v>65633</v>
      </c>
      <c r="B66318" s="13">
        <v>0</v>
      </c>
    </row>
    <row r="66319" spans="1:2" hidden="1">
      <c r="A66319" t="s">
        <v>65634</v>
      </c>
      <c r="B66319" s="13">
        <v>0</v>
      </c>
    </row>
    <row r="66320" spans="1:2" hidden="1">
      <c r="A66320" t="s">
        <v>65635</v>
      </c>
      <c r="B66320" s="13">
        <v>0</v>
      </c>
    </row>
    <row r="66321" spans="1:2" hidden="1">
      <c r="A66321" t="s">
        <v>65636</v>
      </c>
      <c r="B66321" s="13">
        <v>0</v>
      </c>
    </row>
    <row r="66322" spans="1:2" hidden="1">
      <c r="A66322" t="s">
        <v>60081</v>
      </c>
      <c r="B66322" s="13">
        <v>0</v>
      </c>
    </row>
    <row r="66323" spans="1:2" hidden="1">
      <c r="A66323" t="s">
        <v>65637</v>
      </c>
      <c r="B66323" s="13">
        <v>0</v>
      </c>
    </row>
    <row r="66324" spans="1:2" hidden="1">
      <c r="A66324" t="s">
        <v>65638</v>
      </c>
      <c r="B66324" s="13">
        <v>0</v>
      </c>
    </row>
    <row r="66325" spans="1:2" hidden="1">
      <c r="A66325" t="s">
        <v>65639</v>
      </c>
      <c r="B66325" s="13">
        <v>0</v>
      </c>
    </row>
    <row r="66326" spans="1:2" hidden="1">
      <c r="A66326" t="s">
        <v>65640</v>
      </c>
      <c r="B66326" s="13">
        <v>0</v>
      </c>
    </row>
    <row r="66327" spans="1:2" hidden="1">
      <c r="A66327" t="s">
        <v>65641</v>
      </c>
      <c r="B66327" s="13">
        <v>0</v>
      </c>
    </row>
    <row r="66328" spans="1:2" hidden="1">
      <c r="A66328" t="s">
        <v>65642</v>
      </c>
      <c r="B66328" s="13">
        <v>0</v>
      </c>
    </row>
    <row r="66329" spans="1:2" hidden="1">
      <c r="A66329" t="s">
        <v>65643</v>
      </c>
      <c r="B66329" s="13">
        <v>0</v>
      </c>
    </row>
    <row r="66330" spans="1:2" hidden="1">
      <c r="A66330" t="s">
        <v>65644</v>
      </c>
      <c r="B66330" s="13">
        <v>0</v>
      </c>
    </row>
    <row r="66331" spans="1:2" hidden="1">
      <c r="A66331" t="s">
        <v>65645</v>
      </c>
      <c r="B66331" s="13">
        <v>0</v>
      </c>
    </row>
    <row r="66332" spans="1:2" hidden="1">
      <c r="A66332" t="s">
        <v>56624</v>
      </c>
      <c r="B66332" s="13">
        <v>0</v>
      </c>
    </row>
    <row r="66333" spans="1:2" hidden="1">
      <c r="A66333" t="s">
        <v>65646</v>
      </c>
      <c r="B66333" s="13">
        <v>0</v>
      </c>
    </row>
    <row r="66334" spans="1:2" hidden="1">
      <c r="A66334" t="s">
        <v>65647</v>
      </c>
      <c r="B66334" s="13">
        <v>0</v>
      </c>
    </row>
    <row r="66335" spans="1:2" hidden="1">
      <c r="A66335" t="s">
        <v>65648</v>
      </c>
      <c r="B66335" s="13">
        <v>0</v>
      </c>
    </row>
    <row r="66336" spans="1:2" hidden="1">
      <c r="A66336" t="s">
        <v>60187</v>
      </c>
      <c r="B66336" s="13">
        <v>0</v>
      </c>
    </row>
    <row r="66337" spans="1:2" hidden="1">
      <c r="A66337" t="s">
        <v>65649</v>
      </c>
      <c r="B66337" s="13">
        <v>0</v>
      </c>
    </row>
    <row r="66338" spans="1:2" hidden="1">
      <c r="A66338" t="s">
        <v>65650</v>
      </c>
      <c r="B66338" s="13">
        <v>0</v>
      </c>
    </row>
    <row r="66339" spans="1:2" hidden="1">
      <c r="A66339" t="s">
        <v>65651</v>
      </c>
      <c r="B66339" s="13">
        <v>0</v>
      </c>
    </row>
    <row r="66340" spans="1:2" hidden="1">
      <c r="A66340" t="s">
        <v>65652</v>
      </c>
      <c r="B66340" s="13">
        <v>0</v>
      </c>
    </row>
    <row r="66341" spans="1:2" hidden="1">
      <c r="A66341" t="s">
        <v>65653</v>
      </c>
      <c r="B66341" s="13">
        <v>0</v>
      </c>
    </row>
    <row r="66342" spans="1:2" hidden="1">
      <c r="A66342">
        <v>1.6</v>
      </c>
      <c r="B66342" s="13">
        <v>0</v>
      </c>
    </row>
    <row r="66343" spans="1:2" hidden="1">
      <c r="A66343" t="s">
        <v>65654</v>
      </c>
      <c r="B66343" s="13">
        <v>0</v>
      </c>
    </row>
    <row r="66344" spans="1:2" hidden="1">
      <c r="A66344" t="s">
        <v>65655</v>
      </c>
      <c r="B66344" s="13">
        <v>0</v>
      </c>
    </row>
    <row r="66345" spans="1:2" hidden="1">
      <c r="A66345" t="s">
        <v>65656</v>
      </c>
      <c r="B66345" s="13">
        <v>0</v>
      </c>
    </row>
    <row r="66346" spans="1:2" hidden="1">
      <c r="A66346" t="s">
        <v>65657</v>
      </c>
      <c r="B66346" s="13">
        <v>0</v>
      </c>
    </row>
    <row r="66347" spans="1:2" hidden="1">
      <c r="A66347" t="s">
        <v>65658</v>
      </c>
      <c r="B66347" s="13">
        <v>0</v>
      </c>
    </row>
    <row r="66348" spans="1:2" hidden="1">
      <c r="A66348" t="s">
        <v>65659</v>
      </c>
      <c r="B66348" s="13">
        <v>0</v>
      </c>
    </row>
    <row r="66349" spans="1:2" hidden="1">
      <c r="A66349" t="s">
        <v>65660</v>
      </c>
      <c r="B66349" s="13">
        <v>0</v>
      </c>
    </row>
    <row r="66350" spans="1:2" hidden="1">
      <c r="A66350" t="s">
        <v>65661</v>
      </c>
      <c r="B66350" s="13">
        <v>0</v>
      </c>
    </row>
    <row r="66351" spans="1:2" hidden="1">
      <c r="A66351" t="s">
        <v>65662</v>
      </c>
      <c r="B66351" s="13">
        <v>0</v>
      </c>
    </row>
    <row r="66352" spans="1:2" hidden="1">
      <c r="A66352" t="s">
        <v>65663</v>
      </c>
      <c r="B66352" s="13">
        <v>0</v>
      </c>
    </row>
    <row r="66353" spans="1:2" hidden="1">
      <c r="A66353" t="s">
        <v>65664</v>
      </c>
      <c r="B66353" s="13">
        <v>0</v>
      </c>
    </row>
    <row r="66354" spans="1:2" hidden="1">
      <c r="A66354" t="s">
        <v>65665</v>
      </c>
      <c r="B66354" s="13">
        <v>0</v>
      </c>
    </row>
    <row r="66355" spans="1:2" hidden="1">
      <c r="A66355" t="s">
        <v>65666</v>
      </c>
      <c r="B66355" s="13">
        <v>0</v>
      </c>
    </row>
    <row r="66356" spans="1:2" hidden="1">
      <c r="A66356" t="s">
        <v>65667</v>
      </c>
      <c r="B66356" s="13">
        <v>0</v>
      </c>
    </row>
    <row r="66357" spans="1:2" hidden="1">
      <c r="A66357" t="s">
        <v>65668</v>
      </c>
      <c r="B66357" s="13">
        <v>0</v>
      </c>
    </row>
    <row r="66358" spans="1:2" hidden="1">
      <c r="A66358" t="s">
        <v>65669</v>
      </c>
      <c r="B66358" s="13">
        <v>0</v>
      </c>
    </row>
    <row r="66359" spans="1:2" hidden="1">
      <c r="A66359" t="s">
        <v>65670</v>
      </c>
      <c r="B66359" s="13">
        <v>0</v>
      </c>
    </row>
    <row r="66360" spans="1:2" hidden="1">
      <c r="A66360" t="s">
        <v>65671</v>
      </c>
      <c r="B66360" s="13">
        <v>0</v>
      </c>
    </row>
    <row r="66361" spans="1:2" hidden="1">
      <c r="A66361" t="s">
        <v>65672</v>
      </c>
      <c r="B66361" s="13">
        <v>0</v>
      </c>
    </row>
    <row r="66362" spans="1:2" hidden="1">
      <c r="A66362" t="s">
        <v>65673</v>
      </c>
      <c r="B66362" s="13">
        <v>0</v>
      </c>
    </row>
    <row r="66363" spans="1:2" hidden="1">
      <c r="A66363" t="s">
        <v>65674</v>
      </c>
      <c r="B66363" s="13">
        <v>0</v>
      </c>
    </row>
    <row r="66364" spans="1:2" hidden="1">
      <c r="A66364" t="s">
        <v>65675</v>
      </c>
      <c r="B66364" s="13">
        <v>0</v>
      </c>
    </row>
    <row r="66365" spans="1:2" hidden="1">
      <c r="A66365" t="s">
        <v>65676</v>
      </c>
      <c r="B66365" s="13">
        <v>0</v>
      </c>
    </row>
    <row r="66366" spans="1:2" hidden="1">
      <c r="A66366" t="s">
        <v>65677</v>
      </c>
      <c r="B66366" s="13">
        <v>0</v>
      </c>
    </row>
    <row r="66367" spans="1:2" hidden="1">
      <c r="A66367" t="s">
        <v>56446</v>
      </c>
      <c r="B66367" s="13">
        <v>0</v>
      </c>
    </row>
    <row r="66368" spans="1:2" hidden="1">
      <c r="A66368" t="s">
        <v>65678</v>
      </c>
      <c r="B66368" s="13">
        <v>0</v>
      </c>
    </row>
    <row r="66369" spans="1:2" hidden="1">
      <c r="A66369" t="s">
        <v>65679</v>
      </c>
      <c r="B66369" s="13">
        <v>0</v>
      </c>
    </row>
    <row r="66370" spans="1:2" hidden="1">
      <c r="A66370" t="s">
        <v>65680</v>
      </c>
      <c r="B66370" s="13">
        <v>0</v>
      </c>
    </row>
    <row r="66371" spans="1:2" hidden="1">
      <c r="A66371" t="s">
        <v>65681</v>
      </c>
      <c r="B66371" s="13">
        <v>0</v>
      </c>
    </row>
    <row r="66372" spans="1:2" hidden="1">
      <c r="A66372" t="s">
        <v>65682</v>
      </c>
      <c r="B66372" s="13">
        <v>0</v>
      </c>
    </row>
    <row r="66373" spans="1:2" hidden="1">
      <c r="A66373" t="s">
        <v>56500</v>
      </c>
      <c r="B66373" s="13">
        <v>0</v>
      </c>
    </row>
    <row r="66374" spans="1:2" hidden="1">
      <c r="A66374" t="s">
        <v>65683</v>
      </c>
      <c r="B66374" s="13">
        <v>0</v>
      </c>
    </row>
    <row r="66375" spans="1:2" hidden="1">
      <c r="A66375" t="s">
        <v>65684</v>
      </c>
      <c r="B66375" s="13">
        <v>0</v>
      </c>
    </row>
    <row r="66376" spans="1:2" hidden="1">
      <c r="A66376" t="s">
        <v>65685</v>
      </c>
      <c r="B66376" s="13">
        <v>0</v>
      </c>
    </row>
    <row r="66377" spans="1:2" hidden="1">
      <c r="A66377" t="s">
        <v>65686</v>
      </c>
      <c r="B66377" s="13">
        <v>0</v>
      </c>
    </row>
    <row r="66378" spans="1:2" hidden="1">
      <c r="A66378" t="s">
        <v>65687</v>
      </c>
      <c r="B66378" s="13">
        <v>0</v>
      </c>
    </row>
    <row r="66379" spans="1:2" hidden="1">
      <c r="A66379" t="s">
        <v>65688</v>
      </c>
      <c r="B66379" s="13">
        <v>0</v>
      </c>
    </row>
    <row r="66380" spans="1:2" hidden="1">
      <c r="A66380" t="s">
        <v>65689</v>
      </c>
      <c r="B66380" s="13">
        <v>0</v>
      </c>
    </row>
    <row r="66381" spans="1:2" hidden="1">
      <c r="A66381" t="s">
        <v>65690</v>
      </c>
      <c r="B66381" s="13">
        <v>0</v>
      </c>
    </row>
    <row r="66382" spans="1:2" hidden="1">
      <c r="A66382" t="s">
        <v>65691</v>
      </c>
      <c r="B66382" s="13">
        <v>0</v>
      </c>
    </row>
    <row r="66383" spans="1:2" hidden="1">
      <c r="A66383" t="s">
        <v>65692</v>
      </c>
      <c r="B66383" s="13">
        <v>0</v>
      </c>
    </row>
    <row r="66384" spans="1:2" hidden="1">
      <c r="A66384" t="s">
        <v>65693</v>
      </c>
      <c r="B66384" s="13">
        <v>0</v>
      </c>
    </row>
    <row r="66385" spans="1:2" hidden="1">
      <c r="A66385" t="s">
        <v>65694</v>
      </c>
      <c r="B66385" s="13">
        <v>0</v>
      </c>
    </row>
    <row r="66386" spans="1:2" hidden="1">
      <c r="A66386" t="s">
        <v>65695</v>
      </c>
      <c r="B66386" s="13">
        <v>0</v>
      </c>
    </row>
    <row r="66387" spans="1:2" hidden="1">
      <c r="A66387" t="s">
        <v>65696</v>
      </c>
      <c r="B66387" s="13">
        <v>0</v>
      </c>
    </row>
    <row r="66388" spans="1:2" hidden="1">
      <c r="A66388" t="s">
        <v>65697</v>
      </c>
      <c r="B66388" s="13">
        <v>0</v>
      </c>
    </row>
    <row r="66389" spans="1:2" hidden="1">
      <c r="A66389" t="s">
        <v>65698</v>
      </c>
      <c r="B66389" s="13">
        <v>0</v>
      </c>
    </row>
    <row r="66390" spans="1:2" hidden="1">
      <c r="A66390" t="s">
        <v>65699</v>
      </c>
      <c r="B66390" s="13">
        <v>0</v>
      </c>
    </row>
    <row r="66391" spans="1:2" hidden="1">
      <c r="A66391" t="s">
        <v>65700</v>
      </c>
      <c r="B66391" s="13">
        <v>0</v>
      </c>
    </row>
    <row r="66392" spans="1:2" hidden="1">
      <c r="A66392" t="s">
        <v>65701</v>
      </c>
      <c r="B66392" s="13">
        <v>0</v>
      </c>
    </row>
    <row r="66393" spans="1:2" hidden="1">
      <c r="A66393" t="s">
        <v>65702</v>
      </c>
      <c r="B66393" s="13">
        <v>0</v>
      </c>
    </row>
    <row r="66394" spans="1:2" hidden="1">
      <c r="A66394" t="s">
        <v>65703</v>
      </c>
      <c r="B66394" s="13">
        <v>0</v>
      </c>
    </row>
    <row r="66395" spans="1:2" hidden="1">
      <c r="A66395" t="s">
        <v>65704</v>
      </c>
      <c r="B66395" s="13">
        <v>0</v>
      </c>
    </row>
    <row r="66396" spans="1:2" hidden="1">
      <c r="A66396" t="s">
        <v>65705</v>
      </c>
      <c r="B66396" s="13">
        <v>0</v>
      </c>
    </row>
    <row r="66397" spans="1:2" hidden="1">
      <c r="A66397" t="s">
        <v>65706</v>
      </c>
      <c r="B66397" s="13">
        <v>0</v>
      </c>
    </row>
    <row r="66398" spans="1:2" hidden="1">
      <c r="A66398" t="s">
        <v>65707</v>
      </c>
      <c r="B66398" s="13">
        <v>0</v>
      </c>
    </row>
    <row r="66399" spans="1:2" hidden="1">
      <c r="A66399" t="s">
        <v>65708</v>
      </c>
      <c r="B66399" s="13">
        <v>0</v>
      </c>
    </row>
    <row r="66400" spans="1:2" hidden="1">
      <c r="A66400" t="s">
        <v>65709</v>
      </c>
      <c r="B66400" s="13">
        <v>0</v>
      </c>
    </row>
    <row r="66401" spans="1:2" hidden="1">
      <c r="A66401" t="s">
        <v>65710</v>
      </c>
      <c r="B66401" s="13">
        <v>0</v>
      </c>
    </row>
    <row r="66402" spans="1:2" hidden="1">
      <c r="A66402" t="s">
        <v>65711</v>
      </c>
      <c r="B66402" s="13">
        <v>0</v>
      </c>
    </row>
    <row r="66403" spans="1:2" hidden="1">
      <c r="A66403" t="s">
        <v>65712</v>
      </c>
      <c r="B66403" s="13">
        <v>0</v>
      </c>
    </row>
    <row r="66404" spans="1:2" hidden="1">
      <c r="A66404" t="s">
        <v>65713</v>
      </c>
      <c r="B66404" s="13">
        <v>0</v>
      </c>
    </row>
    <row r="66405" spans="1:2" hidden="1">
      <c r="A66405" t="s">
        <v>65714</v>
      </c>
      <c r="B66405" s="13">
        <v>0</v>
      </c>
    </row>
    <row r="66406" spans="1:2" hidden="1">
      <c r="A66406" t="s">
        <v>65715</v>
      </c>
      <c r="B66406" s="13">
        <v>0</v>
      </c>
    </row>
    <row r="66407" spans="1:2" hidden="1">
      <c r="A66407" t="s">
        <v>65716</v>
      </c>
      <c r="B66407" s="13">
        <v>0</v>
      </c>
    </row>
    <row r="66408" spans="1:2" hidden="1">
      <c r="A66408" t="s">
        <v>65717</v>
      </c>
      <c r="B66408" s="13">
        <v>0</v>
      </c>
    </row>
    <row r="66409" spans="1:2" hidden="1">
      <c r="A66409" t="s">
        <v>65718</v>
      </c>
      <c r="B66409" s="13">
        <v>0</v>
      </c>
    </row>
    <row r="66410" spans="1:2" hidden="1">
      <c r="A66410" t="s">
        <v>65719</v>
      </c>
      <c r="B66410" s="13">
        <v>0</v>
      </c>
    </row>
    <row r="66411" spans="1:2" hidden="1">
      <c r="A66411" t="s">
        <v>65720</v>
      </c>
      <c r="B66411" s="13">
        <v>0</v>
      </c>
    </row>
    <row r="66412" spans="1:2" hidden="1">
      <c r="A66412" t="s">
        <v>65721</v>
      </c>
      <c r="B66412" s="13">
        <v>0</v>
      </c>
    </row>
    <row r="66413" spans="1:2" hidden="1">
      <c r="A66413" t="s">
        <v>65722</v>
      </c>
      <c r="B66413" s="13">
        <v>0</v>
      </c>
    </row>
    <row r="66414" spans="1:2" hidden="1">
      <c r="A66414" t="s">
        <v>65723</v>
      </c>
      <c r="B66414" s="13">
        <v>0</v>
      </c>
    </row>
    <row r="66415" spans="1:2" hidden="1">
      <c r="A66415" t="s">
        <v>65724</v>
      </c>
      <c r="B66415" s="13">
        <v>0</v>
      </c>
    </row>
    <row r="66416" spans="1:2" hidden="1">
      <c r="A66416" t="s">
        <v>65725</v>
      </c>
      <c r="B66416" s="13">
        <v>0</v>
      </c>
    </row>
    <row r="66417" spans="1:2" hidden="1">
      <c r="A66417" t="s">
        <v>65726</v>
      </c>
      <c r="B66417" s="13">
        <v>0</v>
      </c>
    </row>
    <row r="66418" spans="1:2" hidden="1">
      <c r="A66418" t="s">
        <v>65727</v>
      </c>
      <c r="B66418" s="13">
        <v>0</v>
      </c>
    </row>
    <row r="66419" spans="1:2" hidden="1">
      <c r="A66419" t="s">
        <v>65728</v>
      </c>
      <c r="B66419" s="13">
        <v>0</v>
      </c>
    </row>
    <row r="66420" spans="1:2" hidden="1">
      <c r="A66420" t="s">
        <v>65729</v>
      </c>
      <c r="B66420" s="13">
        <v>0</v>
      </c>
    </row>
    <row r="66421" spans="1:2" hidden="1">
      <c r="A66421" t="s">
        <v>65730</v>
      </c>
      <c r="B66421" s="13">
        <v>0</v>
      </c>
    </row>
    <row r="66422" spans="1:2" hidden="1">
      <c r="A66422" t="s">
        <v>65731</v>
      </c>
      <c r="B66422" s="13">
        <v>0</v>
      </c>
    </row>
    <row r="66423" spans="1:2" hidden="1">
      <c r="A66423" t="s">
        <v>65732</v>
      </c>
      <c r="B66423" s="13">
        <v>0</v>
      </c>
    </row>
    <row r="66424" spans="1:2" hidden="1">
      <c r="A66424" t="s">
        <v>65733</v>
      </c>
      <c r="B66424" s="13">
        <v>0</v>
      </c>
    </row>
    <row r="66425" spans="1:2" hidden="1">
      <c r="A66425" t="s">
        <v>65734</v>
      </c>
      <c r="B66425" s="13">
        <v>0</v>
      </c>
    </row>
    <row r="66426" spans="1:2" hidden="1">
      <c r="A66426" t="s">
        <v>65735</v>
      </c>
      <c r="B66426" s="13">
        <v>0</v>
      </c>
    </row>
    <row r="66427" spans="1:2" hidden="1">
      <c r="A66427" t="s">
        <v>65736</v>
      </c>
      <c r="B66427" s="13">
        <v>0</v>
      </c>
    </row>
    <row r="66428" spans="1:2" hidden="1">
      <c r="A66428" t="s">
        <v>65737</v>
      </c>
      <c r="B66428" s="13">
        <v>0</v>
      </c>
    </row>
    <row r="66429" spans="1:2" hidden="1">
      <c r="A66429" t="s">
        <v>65738</v>
      </c>
      <c r="B66429" s="13">
        <v>0</v>
      </c>
    </row>
    <row r="66430" spans="1:2" hidden="1">
      <c r="A66430" t="s">
        <v>65739</v>
      </c>
      <c r="B66430" s="13">
        <v>0</v>
      </c>
    </row>
    <row r="66431" spans="1:2" hidden="1">
      <c r="A66431" t="s">
        <v>65740</v>
      </c>
      <c r="B66431" s="13">
        <v>0</v>
      </c>
    </row>
    <row r="66432" spans="1:2" hidden="1">
      <c r="A66432" t="s">
        <v>65741</v>
      </c>
      <c r="B66432" s="13">
        <v>0</v>
      </c>
    </row>
    <row r="66433" spans="1:2" hidden="1">
      <c r="A66433" t="s">
        <v>65742</v>
      </c>
      <c r="B66433" s="13">
        <v>0</v>
      </c>
    </row>
    <row r="66434" spans="1:2" hidden="1">
      <c r="A66434" t="s">
        <v>65743</v>
      </c>
      <c r="B66434" s="13">
        <v>0</v>
      </c>
    </row>
    <row r="66435" spans="1:2" hidden="1">
      <c r="A66435" t="s">
        <v>65744</v>
      </c>
      <c r="B66435" s="13">
        <v>0</v>
      </c>
    </row>
    <row r="66436" spans="1:2" hidden="1">
      <c r="A66436" t="s">
        <v>65745</v>
      </c>
      <c r="B66436" s="13">
        <v>0</v>
      </c>
    </row>
    <row r="66437" spans="1:2" hidden="1">
      <c r="A66437" t="s">
        <v>65746</v>
      </c>
      <c r="B66437" s="13">
        <v>0</v>
      </c>
    </row>
    <row r="66438" spans="1:2" hidden="1">
      <c r="A66438" t="s">
        <v>65747</v>
      </c>
      <c r="B66438" s="13">
        <v>0</v>
      </c>
    </row>
    <row r="66439" spans="1:2" hidden="1">
      <c r="A66439" t="s">
        <v>65748</v>
      </c>
      <c r="B66439" s="13">
        <v>0</v>
      </c>
    </row>
    <row r="66440" spans="1:2" hidden="1">
      <c r="A66440" t="s">
        <v>65749</v>
      </c>
      <c r="B66440" s="13">
        <v>0</v>
      </c>
    </row>
    <row r="66441" spans="1:2" hidden="1">
      <c r="A66441" t="s">
        <v>65750</v>
      </c>
      <c r="B66441" s="13">
        <v>0</v>
      </c>
    </row>
    <row r="66442" spans="1:2" hidden="1">
      <c r="A66442" t="s">
        <v>65751</v>
      </c>
      <c r="B66442" s="13">
        <v>0</v>
      </c>
    </row>
    <row r="66443" spans="1:2" hidden="1">
      <c r="A66443" t="s">
        <v>65752</v>
      </c>
      <c r="B66443" s="13">
        <v>0</v>
      </c>
    </row>
    <row r="66444" spans="1:2" hidden="1">
      <c r="A66444" t="s">
        <v>65753</v>
      </c>
      <c r="B66444" s="13">
        <v>0</v>
      </c>
    </row>
    <row r="66445" spans="1:2" hidden="1">
      <c r="A66445" t="s">
        <v>65754</v>
      </c>
      <c r="B66445" s="13">
        <v>0</v>
      </c>
    </row>
    <row r="66446" spans="1:2" hidden="1">
      <c r="A66446" t="s">
        <v>65755</v>
      </c>
      <c r="B66446" s="13">
        <v>0</v>
      </c>
    </row>
    <row r="66447" spans="1:2" hidden="1">
      <c r="A66447" t="s">
        <v>65756</v>
      </c>
      <c r="B66447" s="13">
        <v>0</v>
      </c>
    </row>
    <row r="66448" spans="1:2" hidden="1">
      <c r="A66448" t="s">
        <v>65757</v>
      </c>
      <c r="B66448" s="13">
        <v>0</v>
      </c>
    </row>
    <row r="66449" spans="1:2" hidden="1">
      <c r="A66449" t="s">
        <v>65758</v>
      </c>
      <c r="B66449" s="13">
        <v>0</v>
      </c>
    </row>
    <row r="66450" spans="1:2" hidden="1">
      <c r="A66450" t="s">
        <v>65759</v>
      </c>
      <c r="B66450" s="13">
        <v>0</v>
      </c>
    </row>
    <row r="66451" spans="1:2" hidden="1">
      <c r="A66451" t="s">
        <v>65760</v>
      </c>
      <c r="B66451" s="13">
        <v>0</v>
      </c>
    </row>
    <row r="66452" spans="1:2" hidden="1">
      <c r="A66452" t="s">
        <v>65761</v>
      </c>
      <c r="B66452" s="13">
        <v>0</v>
      </c>
    </row>
    <row r="66453" spans="1:2" hidden="1">
      <c r="A66453" t="s">
        <v>65762</v>
      </c>
      <c r="B66453" s="13">
        <v>0</v>
      </c>
    </row>
    <row r="66454" spans="1:2" hidden="1">
      <c r="A66454" t="s">
        <v>65763</v>
      </c>
      <c r="B66454" s="13">
        <v>0</v>
      </c>
    </row>
    <row r="66455" spans="1:2" hidden="1">
      <c r="A66455" t="s">
        <v>65764</v>
      </c>
      <c r="B66455" s="13">
        <v>0</v>
      </c>
    </row>
    <row r="66456" spans="1:2" hidden="1">
      <c r="A66456" t="s">
        <v>65765</v>
      </c>
      <c r="B66456" s="13">
        <v>0</v>
      </c>
    </row>
    <row r="66457" spans="1:2" hidden="1">
      <c r="A66457" t="s">
        <v>65766</v>
      </c>
      <c r="B66457" s="13">
        <v>0</v>
      </c>
    </row>
    <row r="66458" spans="1:2" hidden="1">
      <c r="A66458" t="s">
        <v>65767</v>
      </c>
      <c r="B66458" s="13">
        <v>0</v>
      </c>
    </row>
    <row r="66459" spans="1:2" hidden="1">
      <c r="A66459" t="s">
        <v>65768</v>
      </c>
      <c r="B66459" s="13">
        <v>0</v>
      </c>
    </row>
    <row r="66460" spans="1:2" hidden="1">
      <c r="A66460" t="s">
        <v>65769</v>
      </c>
      <c r="B66460" s="13">
        <v>0</v>
      </c>
    </row>
    <row r="66461" spans="1:2" hidden="1">
      <c r="A66461" t="s">
        <v>65770</v>
      </c>
      <c r="B66461" s="13">
        <v>0</v>
      </c>
    </row>
    <row r="66462" spans="1:2" hidden="1">
      <c r="A66462" t="s">
        <v>65771</v>
      </c>
      <c r="B66462" s="13">
        <v>0</v>
      </c>
    </row>
    <row r="66463" spans="1:2" hidden="1">
      <c r="A66463" t="s">
        <v>65772</v>
      </c>
      <c r="B66463" s="13">
        <v>0</v>
      </c>
    </row>
    <row r="66464" spans="1:2" hidden="1">
      <c r="A66464" t="s">
        <v>65773</v>
      </c>
      <c r="B66464" s="13">
        <v>0</v>
      </c>
    </row>
    <row r="66465" spans="1:2" hidden="1">
      <c r="A66465" t="s">
        <v>65774</v>
      </c>
      <c r="B66465" s="13">
        <v>0</v>
      </c>
    </row>
    <row r="66466" spans="1:2" hidden="1">
      <c r="A66466" t="s">
        <v>65775</v>
      </c>
      <c r="B66466" s="13">
        <v>0</v>
      </c>
    </row>
    <row r="66467" spans="1:2" hidden="1">
      <c r="A66467" t="s">
        <v>65776</v>
      </c>
      <c r="B66467" s="13">
        <v>0</v>
      </c>
    </row>
    <row r="66468" spans="1:2" hidden="1">
      <c r="A66468" t="s">
        <v>56471</v>
      </c>
      <c r="B66468" s="13">
        <v>0</v>
      </c>
    </row>
    <row r="66469" spans="1:2" hidden="1">
      <c r="A66469" t="s">
        <v>65777</v>
      </c>
      <c r="B66469" s="13">
        <v>0</v>
      </c>
    </row>
    <row r="66470" spans="1:2" hidden="1">
      <c r="A66470" t="s">
        <v>65778</v>
      </c>
      <c r="B66470" s="13">
        <v>0</v>
      </c>
    </row>
    <row r="66471" spans="1:2" hidden="1">
      <c r="A66471" t="s">
        <v>65779</v>
      </c>
      <c r="B66471" s="13">
        <v>0</v>
      </c>
    </row>
    <row r="66472" spans="1:2" hidden="1">
      <c r="A66472" t="s">
        <v>65780</v>
      </c>
      <c r="B66472" s="13">
        <v>0</v>
      </c>
    </row>
    <row r="66473" spans="1:2" hidden="1">
      <c r="A66473" t="s">
        <v>65781</v>
      </c>
      <c r="B66473" s="13">
        <v>0</v>
      </c>
    </row>
    <row r="66474" spans="1:2" hidden="1">
      <c r="A66474" t="s">
        <v>65782</v>
      </c>
      <c r="B66474" s="13">
        <v>0</v>
      </c>
    </row>
    <row r="66475" spans="1:2" hidden="1">
      <c r="A66475" t="s">
        <v>65783</v>
      </c>
      <c r="B66475" s="13">
        <v>0</v>
      </c>
    </row>
    <row r="66476" spans="1:2" hidden="1">
      <c r="A66476" t="s">
        <v>65784</v>
      </c>
      <c r="B66476" s="13">
        <v>0</v>
      </c>
    </row>
    <row r="66477" spans="1:2" hidden="1">
      <c r="A66477" t="s">
        <v>65785</v>
      </c>
      <c r="B66477" s="13">
        <v>0</v>
      </c>
    </row>
    <row r="66478" spans="1:2" hidden="1">
      <c r="A66478" t="s">
        <v>65786</v>
      </c>
      <c r="B66478" s="13">
        <v>0</v>
      </c>
    </row>
    <row r="66479" spans="1:2" hidden="1">
      <c r="A66479" t="s">
        <v>65787</v>
      </c>
      <c r="B66479" s="13">
        <v>0</v>
      </c>
    </row>
    <row r="66480" spans="1:2" hidden="1">
      <c r="A66480" t="s">
        <v>65788</v>
      </c>
      <c r="B66480" s="13">
        <v>0</v>
      </c>
    </row>
    <row r="66481" spans="1:2" hidden="1">
      <c r="A66481" t="s">
        <v>65789</v>
      </c>
      <c r="B66481" s="13">
        <v>0</v>
      </c>
    </row>
    <row r="66482" spans="1:2" hidden="1">
      <c r="A66482" t="s">
        <v>65790</v>
      </c>
      <c r="B66482" s="13">
        <v>0</v>
      </c>
    </row>
    <row r="66483" spans="1:2" hidden="1">
      <c r="A66483" t="s">
        <v>65791</v>
      </c>
      <c r="B66483" s="13">
        <v>0</v>
      </c>
    </row>
    <row r="66484" spans="1:2" hidden="1">
      <c r="A66484" t="s">
        <v>65792</v>
      </c>
      <c r="B66484" s="13">
        <v>0</v>
      </c>
    </row>
    <row r="66485" spans="1:2" hidden="1">
      <c r="A66485" t="s">
        <v>65793</v>
      </c>
      <c r="B66485" s="13">
        <v>0</v>
      </c>
    </row>
    <row r="66486" spans="1:2" hidden="1">
      <c r="A66486" t="s">
        <v>65794</v>
      </c>
      <c r="B66486" s="13">
        <v>0</v>
      </c>
    </row>
    <row r="66487" spans="1:2" hidden="1">
      <c r="A66487" t="s">
        <v>65795</v>
      </c>
      <c r="B66487" s="13">
        <v>0</v>
      </c>
    </row>
    <row r="66488" spans="1:2" hidden="1">
      <c r="A66488" t="s">
        <v>65796</v>
      </c>
      <c r="B66488" s="13">
        <v>0</v>
      </c>
    </row>
    <row r="66489" spans="1:2" hidden="1">
      <c r="A66489" t="s">
        <v>65797</v>
      </c>
      <c r="B66489" s="13">
        <v>0</v>
      </c>
    </row>
    <row r="66490" spans="1:2" hidden="1">
      <c r="A66490" t="s">
        <v>65798</v>
      </c>
      <c r="B66490" s="13">
        <v>0</v>
      </c>
    </row>
    <row r="66491" spans="1:2" hidden="1">
      <c r="A66491" t="s">
        <v>65799</v>
      </c>
      <c r="B66491" s="13">
        <v>0</v>
      </c>
    </row>
    <row r="66492" spans="1:2" hidden="1">
      <c r="A66492" t="s">
        <v>65800</v>
      </c>
      <c r="B66492" s="13">
        <v>0</v>
      </c>
    </row>
    <row r="66493" spans="1:2" hidden="1">
      <c r="A66493" t="s">
        <v>65801</v>
      </c>
      <c r="B66493" s="13">
        <v>0</v>
      </c>
    </row>
    <row r="66494" spans="1:2" hidden="1">
      <c r="A66494" t="s">
        <v>65802</v>
      </c>
      <c r="B66494" s="13">
        <v>0</v>
      </c>
    </row>
    <row r="66495" spans="1:2" hidden="1">
      <c r="A66495" t="s">
        <v>65803</v>
      </c>
      <c r="B66495" s="13">
        <v>0</v>
      </c>
    </row>
    <row r="66496" spans="1:2" hidden="1">
      <c r="A66496" t="s">
        <v>65804</v>
      </c>
      <c r="B66496" s="13">
        <v>0</v>
      </c>
    </row>
    <row r="66497" spans="1:2" hidden="1">
      <c r="A66497" t="s">
        <v>65805</v>
      </c>
      <c r="B66497" s="13">
        <v>0</v>
      </c>
    </row>
    <row r="66498" spans="1:2" hidden="1">
      <c r="A66498" t="s">
        <v>56641</v>
      </c>
      <c r="B66498" s="13">
        <v>0</v>
      </c>
    </row>
    <row r="66499" spans="1:2" hidden="1">
      <c r="A66499" t="s">
        <v>65806</v>
      </c>
      <c r="B66499" s="13">
        <v>0</v>
      </c>
    </row>
    <row r="66500" spans="1:2" hidden="1">
      <c r="A66500" t="s">
        <v>65807</v>
      </c>
      <c r="B66500" s="13">
        <v>0</v>
      </c>
    </row>
    <row r="66501" spans="1:2" hidden="1">
      <c r="A66501" t="s">
        <v>65808</v>
      </c>
      <c r="B66501" s="13">
        <v>0</v>
      </c>
    </row>
    <row r="66502" spans="1:2" hidden="1">
      <c r="A66502" t="s">
        <v>65809</v>
      </c>
      <c r="B66502" s="13">
        <v>0</v>
      </c>
    </row>
    <row r="66503" spans="1:2" hidden="1">
      <c r="A66503" t="s">
        <v>65810</v>
      </c>
      <c r="B66503" s="13">
        <v>0</v>
      </c>
    </row>
    <row r="66504" spans="1:2" hidden="1">
      <c r="A66504" t="s">
        <v>65811</v>
      </c>
      <c r="B66504" s="13">
        <v>0</v>
      </c>
    </row>
    <row r="66505" spans="1:2" hidden="1">
      <c r="A66505" t="s">
        <v>65812</v>
      </c>
      <c r="B66505" s="13">
        <v>0</v>
      </c>
    </row>
    <row r="66506" spans="1:2" hidden="1">
      <c r="A66506" t="s">
        <v>65813</v>
      </c>
      <c r="B66506" s="13">
        <v>0</v>
      </c>
    </row>
    <row r="66507" spans="1:2" hidden="1">
      <c r="A66507" t="s">
        <v>65814</v>
      </c>
      <c r="B66507" s="13">
        <v>0</v>
      </c>
    </row>
    <row r="66508" spans="1:2" hidden="1">
      <c r="A66508" t="s">
        <v>65815</v>
      </c>
      <c r="B66508" s="13">
        <v>0</v>
      </c>
    </row>
    <row r="66509" spans="1:2" hidden="1">
      <c r="A66509" t="s">
        <v>65816</v>
      </c>
      <c r="B66509" s="13">
        <v>0</v>
      </c>
    </row>
    <row r="66510" spans="1:2" hidden="1">
      <c r="A66510" t="s">
        <v>65817</v>
      </c>
      <c r="B66510" s="13">
        <v>0</v>
      </c>
    </row>
    <row r="66511" spans="1:2" hidden="1">
      <c r="A66511" t="s">
        <v>65818</v>
      </c>
      <c r="B66511" s="13">
        <v>0</v>
      </c>
    </row>
    <row r="66512" spans="1:2" hidden="1">
      <c r="A66512" t="s">
        <v>65819</v>
      </c>
      <c r="B66512" s="13">
        <v>0</v>
      </c>
    </row>
    <row r="66513" spans="1:2" hidden="1">
      <c r="A66513" t="s">
        <v>65820</v>
      </c>
      <c r="B66513" s="13">
        <v>0</v>
      </c>
    </row>
    <row r="66514" spans="1:2" hidden="1">
      <c r="A66514" t="s">
        <v>65821</v>
      </c>
      <c r="B66514" s="13">
        <v>0</v>
      </c>
    </row>
    <row r="66515" spans="1:2" hidden="1">
      <c r="A66515" t="s">
        <v>65822</v>
      </c>
      <c r="B66515" s="13">
        <v>0</v>
      </c>
    </row>
    <row r="66516" spans="1:2" hidden="1">
      <c r="A66516" t="s">
        <v>65823</v>
      </c>
      <c r="B66516" s="13">
        <v>0</v>
      </c>
    </row>
    <row r="66517" spans="1:2" hidden="1">
      <c r="A66517" t="s">
        <v>65824</v>
      </c>
      <c r="B66517" s="13">
        <v>0</v>
      </c>
    </row>
    <row r="66518" spans="1:2" hidden="1">
      <c r="A66518" t="s">
        <v>65825</v>
      </c>
      <c r="B66518" s="13">
        <v>0</v>
      </c>
    </row>
    <row r="66519" spans="1:2" hidden="1">
      <c r="A66519" t="s">
        <v>65826</v>
      </c>
      <c r="B66519" s="13">
        <v>0</v>
      </c>
    </row>
    <row r="66520" spans="1:2" hidden="1">
      <c r="A66520" t="s">
        <v>65827</v>
      </c>
      <c r="B66520" s="13">
        <v>0</v>
      </c>
    </row>
    <row r="66521" spans="1:2" hidden="1">
      <c r="A66521" t="s">
        <v>65828</v>
      </c>
      <c r="B66521" s="13">
        <v>0</v>
      </c>
    </row>
    <row r="66522" spans="1:2" hidden="1">
      <c r="A66522" t="s">
        <v>65829</v>
      </c>
      <c r="B66522" s="13">
        <v>0</v>
      </c>
    </row>
    <row r="66523" spans="1:2" hidden="1">
      <c r="A66523" t="s">
        <v>65830</v>
      </c>
      <c r="B66523" s="13">
        <v>0</v>
      </c>
    </row>
    <row r="66524" spans="1:2" hidden="1">
      <c r="A66524" t="s">
        <v>65831</v>
      </c>
      <c r="B66524" s="13">
        <v>0</v>
      </c>
    </row>
    <row r="66525" spans="1:2" hidden="1">
      <c r="A66525" t="s">
        <v>65832</v>
      </c>
      <c r="B66525" s="13">
        <v>0</v>
      </c>
    </row>
    <row r="66526" spans="1:2" hidden="1">
      <c r="A66526" t="s">
        <v>65833</v>
      </c>
      <c r="B66526" s="13">
        <v>0</v>
      </c>
    </row>
    <row r="66527" spans="1:2" hidden="1">
      <c r="A66527" t="s">
        <v>65834</v>
      </c>
      <c r="B66527" s="13">
        <v>0</v>
      </c>
    </row>
    <row r="66528" spans="1:2" hidden="1">
      <c r="A66528" t="s">
        <v>65835</v>
      </c>
      <c r="B66528" s="13">
        <v>0</v>
      </c>
    </row>
    <row r="66529" spans="1:2" hidden="1">
      <c r="A66529" t="s">
        <v>65538</v>
      </c>
      <c r="B66529" s="13">
        <v>0</v>
      </c>
    </row>
    <row r="66530" spans="1:2" hidden="1">
      <c r="A66530" t="s">
        <v>65836</v>
      </c>
      <c r="B66530" s="13">
        <v>0</v>
      </c>
    </row>
    <row r="66531" spans="1:2" hidden="1">
      <c r="A66531" t="s">
        <v>65837</v>
      </c>
      <c r="B66531" s="13">
        <v>0</v>
      </c>
    </row>
    <row r="66532" spans="1:2" hidden="1">
      <c r="A66532" t="s">
        <v>65838</v>
      </c>
      <c r="B66532" s="13">
        <v>0</v>
      </c>
    </row>
    <row r="66533" spans="1:2" hidden="1">
      <c r="A66533" t="s">
        <v>65839</v>
      </c>
      <c r="B66533" s="13">
        <v>0</v>
      </c>
    </row>
    <row r="66534" spans="1:2" hidden="1">
      <c r="A66534" t="s">
        <v>65840</v>
      </c>
      <c r="B66534" s="13">
        <v>0</v>
      </c>
    </row>
    <row r="66535" spans="1:2" hidden="1">
      <c r="A66535" t="s">
        <v>65841</v>
      </c>
      <c r="B66535" s="13">
        <v>0</v>
      </c>
    </row>
    <row r="66536" spans="1:2" hidden="1">
      <c r="A66536" t="s">
        <v>65842</v>
      </c>
      <c r="B66536" s="13">
        <v>0</v>
      </c>
    </row>
    <row r="66537" spans="1:2" hidden="1">
      <c r="A66537" t="s">
        <v>65843</v>
      </c>
      <c r="B66537" s="13">
        <v>0</v>
      </c>
    </row>
    <row r="66538" spans="1:2" hidden="1">
      <c r="A66538" t="s">
        <v>65844</v>
      </c>
      <c r="B66538" s="13">
        <v>0</v>
      </c>
    </row>
    <row r="66539" spans="1:2" hidden="1">
      <c r="A66539" t="s">
        <v>65845</v>
      </c>
      <c r="B66539" s="13">
        <v>0</v>
      </c>
    </row>
    <row r="66540" spans="1:2" hidden="1">
      <c r="A66540" t="s">
        <v>65846</v>
      </c>
      <c r="B66540" s="13">
        <v>0</v>
      </c>
    </row>
    <row r="66541" spans="1:2" hidden="1">
      <c r="A66541" t="s">
        <v>65847</v>
      </c>
      <c r="B66541" s="13">
        <v>0</v>
      </c>
    </row>
    <row r="66542" spans="1:2" hidden="1">
      <c r="A66542" t="s">
        <v>65848</v>
      </c>
      <c r="B66542" s="13">
        <v>0</v>
      </c>
    </row>
    <row r="66543" spans="1:2" hidden="1">
      <c r="A66543" t="s">
        <v>65849</v>
      </c>
      <c r="B66543" s="13">
        <v>0</v>
      </c>
    </row>
    <row r="66544" spans="1:2" hidden="1">
      <c r="A66544" t="s">
        <v>65850</v>
      </c>
      <c r="B66544" s="13">
        <v>0</v>
      </c>
    </row>
    <row r="66545" spans="1:2" hidden="1">
      <c r="A66545" t="s">
        <v>65851</v>
      </c>
      <c r="B66545" s="13">
        <v>0</v>
      </c>
    </row>
    <row r="66546" spans="1:2" hidden="1">
      <c r="A66546" t="s">
        <v>65852</v>
      </c>
      <c r="B66546" s="13">
        <v>0</v>
      </c>
    </row>
    <row r="66547" spans="1:2" hidden="1">
      <c r="A66547" t="s">
        <v>65853</v>
      </c>
      <c r="B66547" s="13">
        <v>0</v>
      </c>
    </row>
    <row r="66548" spans="1:2" hidden="1">
      <c r="A66548" t="s">
        <v>65854</v>
      </c>
      <c r="B66548" s="13">
        <v>0</v>
      </c>
    </row>
    <row r="66549" spans="1:2" hidden="1">
      <c r="A66549" t="s">
        <v>65855</v>
      </c>
      <c r="B66549" s="13">
        <v>0</v>
      </c>
    </row>
    <row r="66550" spans="1:2" hidden="1">
      <c r="A66550" t="s">
        <v>65856</v>
      </c>
      <c r="B66550" s="13">
        <v>0</v>
      </c>
    </row>
    <row r="66551" spans="1:2" hidden="1">
      <c r="A66551" t="s">
        <v>65857</v>
      </c>
      <c r="B66551" s="13">
        <v>0</v>
      </c>
    </row>
    <row r="66552" spans="1:2" hidden="1">
      <c r="A66552" t="s">
        <v>65858</v>
      </c>
      <c r="B66552" s="13">
        <v>0</v>
      </c>
    </row>
    <row r="66553" spans="1:2" hidden="1">
      <c r="A66553" t="s">
        <v>65859</v>
      </c>
      <c r="B66553" s="13">
        <v>0</v>
      </c>
    </row>
    <row r="66554" spans="1:2" hidden="1">
      <c r="A66554" t="s">
        <v>65860</v>
      </c>
      <c r="B66554" s="13">
        <v>0</v>
      </c>
    </row>
    <row r="66555" spans="1:2" hidden="1">
      <c r="A66555" t="s">
        <v>65861</v>
      </c>
      <c r="B66555" s="13">
        <v>0</v>
      </c>
    </row>
    <row r="66556" spans="1:2" hidden="1">
      <c r="A66556" t="s">
        <v>65862</v>
      </c>
      <c r="B66556" s="13">
        <v>0</v>
      </c>
    </row>
    <row r="66557" spans="1:2" hidden="1">
      <c r="A66557" t="s">
        <v>65863</v>
      </c>
      <c r="B66557" s="13">
        <v>0</v>
      </c>
    </row>
    <row r="66558" spans="1:2" hidden="1">
      <c r="A66558" t="s">
        <v>65864</v>
      </c>
      <c r="B66558" s="13">
        <v>0</v>
      </c>
    </row>
    <row r="66559" spans="1:2" hidden="1">
      <c r="A66559" t="s">
        <v>65865</v>
      </c>
      <c r="B66559" s="13">
        <v>0</v>
      </c>
    </row>
    <row r="66560" spans="1:2" hidden="1">
      <c r="A66560" t="s">
        <v>65866</v>
      </c>
      <c r="B66560" s="13">
        <v>0</v>
      </c>
    </row>
    <row r="66561" spans="1:2" hidden="1">
      <c r="A66561" t="s">
        <v>65867</v>
      </c>
      <c r="B66561" s="13">
        <v>0</v>
      </c>
    </row>
    <row r="66562" spans="1:2" hidden="1">
      <c r="A66562" t="s">
        <v>65868</v>
      </c>
      <c r="B66562" s="13">
        <v>0</v>
      </c>
    </row>
    <row r="66563" spans="1:2" hidden="1">
      <c r="A66563" t="s">
        <v>65869</v>
      </c>
      <c r="B66563" s="13">
        <v>0</v>
      </c>
    </row>
    <row r="66564" spans="1:2" hidden="1">
      <c r="A66564" t="s">
        <v>65870</v>
      </c>
      <c r="B66564" s="13">
        <v>0</v>
      </c>
    </row>
    <row r="66565" spans="1:2" hidden="1">
      <c r="A66565" t="s">
        <v>65871</v>
      </c>
      <c r="B66565" s="13">
        <v>0</v>
      </c>
    </row>
    <row r="66566" spans="1:2" hidden="1">
      <c r="A66566" t="s">
        <v>65872</v>
      </c>
      <c r="B66566" s="13">
        <v>0</v>
      </c>
    </row>
    <row r="66567" spans="1:2" hidden="1">
      <c r="A66567" t="s">
        <v>65873</v>
      </c>
      <c r="B66567" s="13">
        <v>0</v>
      </c>
    </row>
    <row r="66568" spans="1:2" hidden="1">
      <c r="A66568" t="s">
        <v>65874</v>
      </c>
      <c r="B66568" s="13">
        <v>0</v>
      </c>
    </row>
    <row r="66569" spans="1:2" hidden="1">
      <c r="A66569" t="s">
        <v>65875</v>
      </c>
      <c r="B66569" s="13">
        <v>0</v>
      </c>
    </row>
    <row r="66570" spans="1:2" hidden="1">
      <c r="A66570" t="s">
        <v>65876</v>
      </c>
      <c r="B66570" s="13">
        <v>0</v>
      </c>
    </row>
    <row r="66571" spans="1:2" hidden="1">
      <c r="A66571" t="s">
        <v>65877</v>
      </c>
      <c r="B66571" s="13">
        <v>0</v>
      </c>
    </row>
    <row r="66572" spans="1:2" hidden="1">
      <c r="A66572" t="s">
        <v>65878</v>
      </c>
      <c r="B66572" s="13">
        <v>0</v>
      </c>
    </row>
    <row r="66573" spans="1:2" hidden="1">
      <c r="A66573" t="s">
        <v>65879</v>
      </c>
      <c r="B66573" s="13">
        <v>0</v>
      </c>
    </row>
    <row r="66574" spans="1:2" hidden="1">
      <c r="A66574" t="s">
        <v>65880</v>
      </c>
      <c r="B66574" s="13">
        <v>0</v>
      </c>
    </row>
    <row r="66575" spans="1:2" hidden="1">
      <c r="A66575" t="s">
        <v>65881</v>
      </c>
      <c r="B66575" s="13">
        <v>0</v>
      </c>
    </row>
    <row r="66576" spans="1:2" hidden="1">
      <c r="A66576" t="s">
        <v>65882</v>
      </c>
      <c r="B66576" s="13">
        <v>0</v>
      </c>
    </row>
    <row r="66577" spans="1:2" hidden="1">
      <c r="A66577" t="s">
        <v>65883</v>
      </c>
      <c r="B66577" s="13">
        <v>0</v>
      </c>
    </row>
    <row r="66578" spans="1:2" hidden="1">
      <c r="A66578" t="s">
        <v>65884</v>
      </c>
      <c r="B66578" s="13">
        <v>0</v>
      </c>
    </row>
    <row r="66579" spans="1:2" hidden="1">
      <c r="A66579" t="s">
        <v>65885</v>
      </c>
      <c r="B66579" s="13">
        <v>0</v>
      </c>
    </row>
    <row r="66580" spans="1:2" hidden="1">
      <c r="A66580" t="s">
        <v>65886</v>
      </c>
      <c r="B66580" s="13">
        <v>0</v>
      </c>
    </row>
    <row r="66581" spans="1:2" hidden="1">
      <c r="A66581" t="s">
        <v>65887</v>
      </c>
      <c r="B66581" s="13">
        <v>0</v>
      </c>
    </row>
    <row r="66582" spans="1:2" hidden="1">
      <c r="A66582" t="s">
        <v>65888</v>
      </c>
      <c r="B66582" s="13">
        <v>0</v>
      </c>
    </row>
    <row r="66583" spans="1:2" hidden="1">
      <c r="A66583" t="s">
        <v>65889</v>
      </c>
      <c r="B66583" s="13">
        <v>0</v>
      </c>
    </row>
    <row r="66584" spans="1:2" hidden="1">
      <c r="A66584" t="s">
        <v>65890</v>
      </c>
      <c r="B66584" s="13">
        <v>0</v>
      </c>
    </row>
    <row r="66585" spans="1:2" hidden="1">
      <c r="A66585" t="s">
        <v>65891</v>
      </c>
      <c r="B66585" s="13">
        <v>0</v>
      </c>
    </row>
    <row r="66586" spans="1:2" hidden="1">
      <c r="A66586" t="s">
        <v>65892</v>
      </c>
      <c r="B66586" s="13">
        <v>0</v>
      </c>
    </row>
    <row r="66587" spans="1:2" hidden="1">
      <c r="A66587" t="s">
        <v>65893</v>
      </c>
      <c r="B66587" s="13">
        <v>0</v>
      </c>
    </row>
    <row r="66588" spans="1:2" hidden="1">
      <c r="A66588" t="s">
        <v>65894</v>
      </c>
      <c r="B66588" s="13">
        <v>0</v>
      </c>
    </row>
    <row r="66589" spans="1:2" hidden="1">
      <c r="A66589" t="s">
        <v>65895</v>
      </c>
      <c r="B66589" s="13">
        <v>0</v>
      </c>
    </row>
    <row r="66590" spans="1:2" hidden="1">
      <c r="A66590" t="s">
        <v>65896</v>
      </c>
      <c r="B66590" s="13">
        <v>0</v>
      </c>
    </row>
    <row r="66591" spans="1:2" hidden="1">
      <c r="A66591" t="s">
        <v>65897</v>
      </c>
      <c r="B66591" s="13">
        <v>0</v>
      </c>
    </row>
    <row r="66592" spans="1:2" hidden="1">
      <c r="A66592" t="s">
        <v>65898</v>
      </c>
      <c r="B66592" s="13">
        <v>0</v>
      </c>
    </row>
    <row r="66593" spans="1:2" hidden="1">
      <c r="A66593" t="s">
        <v>65899</v>
      </c>
      <c r="B66593" s="13">
        <v>0</v>
      </c>
    </row>
    <row r="66594" spans="1:2" hidden="1">
      <c r="A66594" t="s">
        <v>65900</v>
      </c>
      <c r="B66594" s="13">
        <v>0</v>
      </c>
    </row>
    <row r="66595" spans="1:2" hidden="1">
      <c r="A66595" t="s">
        <v>65901</v>
      </c>
      <c r="B66595" s="13">
        <v>0</v>
      </c>
    </row>
    <row r="66596" spans="1:2" hidden="1">
      <c r="A66596" t="s">
        <v>65902</v>
      </c>
      <c r="B66596" s="13">
        <v>0</v>
      </c>
    </row>
    <row r="66597" spans="1:2" hidden="1">
      <c r="A66597" t="s">
        <v>65903</v>
      </c>
      <c r="B66597" s="13">
        <v>0</v>
      </c>
    </row>
    <row r="66598" spans="1:2" hidden="1">
      <c r="A66598" t="s">
        <v>65904</v>
      </c>
      <c r="B66598" s="13">
        <v>0</v>
      </c>
    </row>
    <row r="66599" spans="1:2" hidden="1">
      <c r="A66599" t="s">
        <v>65905</v>
      </c>
      <c r="B66599" s="13">
        <v>0</v>
      </c>
    </row>
    <row r="66600" spans="1:2" hidden="1">
      <c r="A66600" t="s">
        <v>65906</v>
      </c>
      <c r="B66600" s="13">
        <v>0</v>
      </c>
    </row>
    <row r="66601" spans="1:2" hidden="1">
      <c r="A66601" t="s">
        <v>65907</v>
      </c>
      <c r="B66601" s="13">
        <v>0</v>
      </c>
    </row>
    <row r="66602" spans="1:2" hidden="1">
      <c r="A66602" t="s">
        <v>65908</v>
      </c>
      <c r="B66602" s="13">
        <v>0</v>
      </c>
    </row>
    <row r="66603" spans="1:2" hidden="1">
      <c r="A66603" t="s">
        <v>65909</v>
      </c>
      <c r="B66603" s="13">
        <v>0</v>
      </c>
    </row>
    <row r="66604" spans="1:2" hidden="1">
      <c r="A66604" t="s">
        <v>65910</v>
      </c>
      <c r="B66604" s="13">
        <v>0</v>
      </c>
    </row>
    <row r="66605" spans="1:2" hidden="1">
      <c r="A66605" t="s">
        <v>65911</v>
      </c>
      <c r="B66605" s="13">
        <v>0</v>
      </c>
    </row>
    <row r="66606" spans="1:2" hidden="1">
      <c r="A66606" t="s">
        <v>65912</v>
      </c>
      <c r="B66606" s="13">
        <v>0</v>
      </c>
    </row>
    <row r="66607" spans="1:2" hidden="1">
      <c r="A66607" t="s">
        <v>65913</v>
      </c>
      <c r="B66607" s="13">
        <v>0</v>
      </c>
    </row>
    <row r="66608" spans="1:2" hidden="1">
      <c r="A66608" t="s">
        <v>65914</v>
      </c>
      <c r="B66608" s="13">
        <v>0</v>
      </c>
    </row>
    <row r="66609" spans="1:2" hidden="1">
      <c r="A66609" t="s">
        <v>65915</v>
      </c>
      <c r="B66609" s="13">
        <v>0</v>
      </c>
    </row>
    <row r="66610" spans="1:2" hidden="1">
      <c r="A66610" t="s">
        <v>65916</v>
      </c>
      <c r="B66610" s="13">
        <v>0</v>
      </c>
    </row>
    <row r="66611" spans="1:2" hidden="1">
      <c r="A66611" t="s">
        <v>56592</v>
      </c>
      <c r="B66611" s="13">
        <v>0</v>
      </c>
    </row>
    <row r="66612" spans="1:2" hidden="1">
      <c r="A66612" t="s">
        <v>65917</v>
      </c>
      <c r="B66612" s="13">
        <v>0</v>
      </c>
    </row>
    <row r="66613" spans="1:2" hidden="1">
      <c r="A66613" t="s">
        <v>65918</v>
      </c>
      <c r="B66613" s="13">
        <v>0</v>
      </c>
    </row>
    <row r="66614" spans="1:2" hidden="1">
      <c r="A66614" t="s">
        <v>65919</v>
      </c>
      <c r="B66614" s="13">
        <v>0</v>
      </c>
    </row>
    <row r="66615" spans="1:2" hidden="1">
      <c r="A66615" t="s">
        <v>65920</v>
      </c>
      <c r="B66615" s="13">
        <v>0</v>
      </c>
    </row>
    <row r="66616" spans="1:2" hidden="1">
      <c r="A66616" t="s">
        <v>65921</v>
      </c>
      <c r="B66616" s="13">
        <v>0</v>
      </c>
    </row>
    <row r="66617" spans="1:2" hidden="1">
      <c r="A66617" t="s">
        <v>65922</v>
      </c>
      <c r="B66617" s="13">
        <v>0</v>
      </c>
    </row>
    <row r="66618" spans="1:2" hidden="1">
      <c r="A66618" t="s">
        <v>65923</v>
      </c>
      <c r="B66618" s="13">
        <v>0</v>
      </c>
    </row>
    <row r="66619" spans="1:2" hidden="1">
      <c r="A66619" t="s">
        <v>65924</v>
      </c>
      <c r="B66619" s="13">
        <v>0</v>
      </c>
    </row>
    <row r="66620" spans="1:2" hidden="1">
      <c r="A66620" t="s">
        <v>65925</v>
      </c>
      <c r="B66620" s="13">
        <v>0</v>
      </c>
    </row>
    <row r="66621" spans="1:2" hidden="1">
      <c r="A66621" t="s">
        <v>65926</v>
      </c>
      <c r="B66621" s="13">
        <v>0</v>
      </c>
    </row>
    <row r="66622" spans="1:2" hidden="1">
      <c r="A66622" t="s">
        <v>65927</v>
      </c>
      <c r="B66622" s="13">
        <v>0</v>
      </c>
    </row>
    <row r="66623" spans="1:2" hidden="1">
      <c r="A66623" t="s">
        <v>65928</v>
      </c>
      <c r="B66623" s="13">
        <v>0</v>
      </c>
    </row>
    <row r="66624" spans="1:2" hidden="1">
      <c r="A66624" t="s">
        <v>65929</v>
      </c>
      <c r="B66624" s="13">
        <v>0</v>
      </c>
    </row>
    <row r="66625" spans="1:2" hidden="1">
      <c r="A66625" t="s">
        <v>65930</v>
      </c>
      <c r="B66625" s="13">
        <v>0</v>
      </c>
    </row>
    <row r="66626" spans="1:2" hidden="1">
      <c r="A66626" t="s">
        <v>65931</v>
      </c>
      <c r="B66626" s="13">
        <v>0</v>
      </c>
    </row>
    <row r="66627" spans="1:2" hidden="1">
      <c r="A66627" t="s">
        <v>65932</v>
      </c>
      <c r="B66627" s="13">
        <v>0</v>
      </c>
    </row>
    <row r="66628" spans="1:2" hidden="1">
      <c r="A66628" t="s">
        <v>65933</v>
      </c>
      <c r="B66628" s="13">
        <v>0</v>
      </c>
    </row>
    <row r="66629" spans="1:2" hidden="1">
      <c r="A66629" t="s">
        <v>65934</v>
      </c>
      <c r="B66629" s="13">
        <v>0</v>
      </c>
    </row>
    <row r="66630" spans="1:2" hidden="1">
      <c r="A66630" t="s">
        <v>65935</v>
      </c>
      <c r="B66630" s="13">
        <v>0</v>
      </c>
    </row>
    <row r="66631" spans="1:2" hidden="1">
      <c r="A66631" t="s">
        <v>65936</v>
      </c>
      <c r="B66631" s="13">
        <v>0</v>
      </c>
    </row>
    <row r="66632" spans="1:2" hidden="1">
      <c r="A66632" t="s">
        <v>65937</v>
      </c>
      <c r="B66632" s="13">
        <v>0</v>
      </c>
    </row>
    <row r="66633" spans="1:2" hidden="1">
      <c r="A66633" t="s">
        <v>65938</v>
      </c>
      <c r="B66633" s="13">
        <v>0</v>
      </c>
    </row>
    <row r="66634" spans="1:2" hidden="1">
      <c r="A66634" t="s">
        <v>65939</v>
      </c>
      <c r="B66634" s="13">
        <v>0</v>
      </c>
    </row>
    <row r="66635" spans="1:2" hidden="1">
      <c r="A66635" t="s">
        <v>65940</v>
      </c>
      <c r="B66635" s="13">
        <v>0</v>
      </c>
    </row>
    <row r="66636" spans="1:2" hidden="1">
      <c r="A66636" t="s">
        <v>65941</v>
      </c>
      <c r="B66636" s="13">
        <v>0</v>
      </c>
    </row>
    <row r="66637" spans="1:2" hidden="1">
      <c r="A66637" t="s">
        <v>65942</v>
      </c>
      <c r="B66637" s="13">
        <v>0</v>
      </c>
    </row>
    <row r="66638" spans="1:2" hidden="1">
      <c r="A66638" t="s">
        <v>65943</v>
      </c>
      <c r="B66638" s="13">
        <v>0</v>
      </c>
    </row>
    <row r="66639" spans="1:2" hidden="1">
      <c r="A66639" t="s">
        <v>65944</v>
      </c>
      <c r="B66639" s="13">
        <v>0</v>
      </c>
    </row>
    <row r="66640" spans="1:2" hidden="1">
      <c r="A66640" t="s">
        <v>65945</v>
      </c>
      <c r="B66640" s="13">
        <v>0</v>
      </c>
    </row>
    <row r="66641" spans="1:2" hidden="1">
      <c r="A66641" t="s">
        <v>65946</v>
      </c>
      <c r="B66641" s="13">
        <v>0</v>
      </c>
    </row>
    <row r="66642" spans="1:2" hidden="1">
      <c r="A66642" t="s">
        <v>65947</v>
      </c>
      <c r="B66642" s="13">
        <v>0</v>
      </c>
    </row>
    <row r="66643" spans="1:2" hidden="1">
      <c r="A66643" t="s">
        <v>65948</v>
      </c>
      <c r="B66643" s="13">
        <v>0</v>
      </c>
    </row>
    <row r="66644" spans="1:2" hidden="1">
      <c r="A66644" t="s">
        <v>65949</v>
      </c>
      <c r="B66644" s="13">
        <v>0</v>
      </c>
    </row>
    <row r="66645" spans="1:2" hidden="1">
      <c r="A66645" t="s">
        <v>65950</v>
      </c>
      <c r="B66645" s="13">
        <v>0</v>
      </c>
    </row>
    <row r="66646" spans="1:2" hidden="1">
      <c r="A66646" t="s">
        <v>65951</v>
      </c>
      <c r="B66646" s="13">
        <v>0</v>
      </c>
    </row>
    <row r="66647" spans="1:2" hidden="1">
      <c r="A66647" t="s">
        <v>65952</v>
      </c>
      <c r="B66647" s="13">
        <v>0</v>
      </c>
    </row>
    <row r="66648" spans="1:2" hidden="1">
      <c r="A66648" t="s">
        <v>65953</v>
      </c>
      <c r="B66648" s="13">
        <v>0</v>
      </c>
    </row>
    <row r="66649" spans="1:2" hidden="1">
      <c r="A66649" t="s">
        <v>65954</v>
      </c>
      <c r="B66649" s="13">
        <v>0</v>
      </c>
    </row>
    <row r="66650" spans="1:2" hidden="1">
      <c r="A66650" t="s">
        <v>65955</v>
      </c>
      <c r="B66650" s="13">
        <v>0</v>
      </c>
    </row>
    <row r="66651" spans="1:2" hidden="1">
      <c r="A66651" t="s">
        <v>56489</v>
      </c>
      <c r="B66651" s="13">
        <v>0</v>
      </c>
    </row>
    <row r="66652" spans="1:2" hidden="1">
      <c r="A66652" t="s">
        <v>65956</v>
      </c>
      <c r="B66652" s="13">
        <v>0</v>
      </c>
    </row>
    <row r="66653" spans="1:2" hidden="1">
      <c r="A66653" t="s">
        <v>65957</v>
      </c>
      <c r="B66653" s="13">
        <v>0</v>
      </c>
    </row>
    <row r="66654" spans="1:2" hidden="1">
      <c r="A66654" t="s">
        <v>65958</v>
      </c>
      <c r="B66654" s="13">
        <v>0</v>
      </c>
    </row>
    <row r="66655" spans="1:2" hidden="1">
      <c r="A66655" t="s">
        <v>65959</v>
      </c>
      <c r="B66655" s="13">
        <v>0</v>
      </c>
    </row>
    <row r="66656" spans="1:2" hidden="1">
      <c r="A66656" t="s">
        <v>65960</v>
      </c>
      <c r="B66656" s="13">
        <v>0</v>
      </c>
    </row>
    <row r="66657" spans="1:2" hidden="1">
      <c r="A66657" t="s">
        <v>65961</v>
      </c>
      <c r="B66657" s="13">
        <v>0</v>
      </c>
    </row>
    <row r="66658" spans="1:2" hidden="1">
      <c r="A66658" t="s">
        <v>65962</v>
      </c>
      <c r="B66658" s="13">
        <v>0</v>
      </c>
    </row>
    <row r="66659" spans="1:2" hidden="1">
      <c r="A66659" t="s">
        <v>65963</v>
      </c>
      <c r="B66659" s="13">
        <v>0</v>
      </c>
    </row>
    <row r="66660" spans="1:2" hidden="1">
      <c r="A66660" t="s">
        <v>65964</v>
      </c>
      <c r="B66660" s="13">
        <v>0</v>
      </c>
    </row>
    <row r="66661" spans="1:2" hidden="1">
      <c r="A66661" t="s">
        <v>65965</v>
      </c>
      <c r="B66661" s="13">
        <v>0</v>
      </c>
    </row>
    <row r="66662" spans="1:2" hidden="1">
      <c r="A66662" t="s">
        <v>65966</v>
      </c>
      <c r="B66662" s="13">
        <v>0</v>
      </c>
    </row>
    <row r="66663" spans="1:2" hidden="1">
      <c r="A66663" t="s">
        <v>65967</v>
      </c>
      <c r="B66663" s="13">
        <v>0</v>
      </c>
    </row>
    <row r="66664" spans="1:2" hidden="1">
      <c r="A66664" t="s">
        <v>65968</v>
      </c>
      <c r="B66664" s="13">
        <v>0</v>
      </c>
    </row>
    <row r="66665" spans="1:2" hidden="1">
      <c r="A66665" t="s">
        <v>65969</v>
      </c>
      <c r="B66665" s="13">
        <v>0</v>
      </c>
    </row>
    <row r="66666" spans="1:2" hidden="1">
      <c r="A66666" t="s">
        <v>65970</v>
      </c>
      <c r="B66666" s="13">
        <v>0</v>
      </c>
    </row>
    <row r="66667" spans="1:2" hidden="1">
      <c r="A66667" t="s">
        <v>65971</v>
      </c>
      <c r="B66667" s="13">
        <v>0</v>
      </c>
    </row>
    <row r="66668" spans="1:2" hidden="1">
      <c r="A66668" t="s">
        <v>65972</v>
      </c>
      <c r="B66668" s="13">
        <v>0</v>
      </c>
    </row>
    <row r="66669" spans="1:2" hidden="1">
      <c r="A66669" t="s">
        <v>65973</v>
      </c>
      <c r="B66669" s="13">
        <v>0</v>
      </c>
    </row>
    <row r="66670" spans="1:2" hidden="1">
      <c r="A66670" t="s">
        <v>65974</v>
      </c>
      <c r="B66670" s="13">
        <v>0</v>
      </c>
    </row>
    <row r="66671" spans="1:2" hidden="1">
      <c r="A66671" t="s">
        <v>65975</v>
      </c>
      <c r="B66671" s="13">
        <v>0</v>
      </c>
    </row>
    <row r="66672" spans="1:2" hidden="1">
      <c r="A66672" t="s">
        <v>65976</v>
      </c>
      <c r="B66672" s="13">
        <v>0</v>
      </c>
    </row>
    <row r="66673" spans="1:2" hidden="1">
      <c r="A66673" t="s">
        <v>65977</v>
      </c>
      <c r="B66673" s="13">
        <v>0</v>
      </c>
    </row>
    <row r="66674" spans="1:2" hidden="1">
      <c r="A66674" t="s">
        <v>65978</v>
      </c>
      <c r="B66674" s="13">
        <v>0</v>
      </c>
    </row>
    <row r="66675" spans="1:2" hidden="1">
      <c r="A66675" t="s">
        <v>65979</v>
      </c>
      <c r="B66675" s="13">
        <v>0</v>
      </c>
    </row>
    <row r="66676" spans="1:2" hidden="1">
      <c r="A66676" t="s">
        <v>65980</v>
      </c>
      <c r="B66676" s="13">
        <v>0</v>
      </c>
    </row>
    <row r="66677" spans="1:2" hidden="1">
      <c r="A66677" t="s">
        <v>65981</v>
      </c>
      <c r="B66677" s="13">
        <v>0</v>
      </c>
    </row>
    <row r="66678" spans="1:2" hidden="1">
      <c r="A66678" t="s">
        <v>65982</v>
      </c>
      <c r="B66678" s="13">
        <v>0</v>
      </c>
    </row>
    <row r="66679" spans="1:2" hidden="1">
      <c r="A66679" t="s">
        <v>65983</v>
      </c>
      <c r="B66679" s="13">
        <v>0</v>
      </c>
    </row>
    <row r="66680" spans="1:2" hidden="1">
      <c r="A66680" t="s">
        <v>65984</v>
      </c>
      <c r="B66680" s="13">
        <v>0</v>
      </c>
    </row>
    <row r="66681" spans="1:2" hidden="1">
      <c r="A66681" t="s">
        <v>65985</v>
      </c>
      <c r="B66681" s="13">
        <v>0</v>
      </c>
    </row>
    <row r="66682" spans="1:2" hidden="1">
      <c r="A66682" t="s">
        <v>65986</v>
      </c>
      <c r="B66682" s="13">
        <v>0</v>
      </c>
    </row>
    <row r="66683" spans="1:2" hidden="1">
      <c r="A66683" t="s">
        <v>65987</v>
      </c>
      <c r="B66683" s="13">
        <v>0</v>
      </c>
    </row>
    <row r="66684" spans="1:2" hidden="1">
      <c r="A66684" t="s">
        <v>65988</v>
      </c>
      <c r="B66684" s="13">
        <v>0</v>
      </c>
    </row>
    <row r="66685" spans="1:2" hidden="1">
      <c r="A66685" t="s">
        <v>65989</v>
      </c>
      <c r="B66685" s="13">
        <v>0</v>
      </c>
    </row>
    <row r="66686" spans="1:2" hidden="1">
      <c r="A66686" t="s">
        <v>65990</v>
      </c>
      <c r="B66686" s="13">
        <v>0</v>
      </c>
    </row>
    <row r="66687" spans="1:2" hidden="1">
      <c r="A66687" t="s">
        <v>65991</v>
      </c>
      <c r="B66687" s="13">
        <v>0</v>
      </c>
    </row>
    <row r="66688" spans="1:2" hidden="1">
      <c r="A66688" t="s">
        <v>65992</v>
      </c>
      <c r="B66688" s="13">
        <v>0</v>
      </c>
    </row>
    <row r="66689" spans="1:2" hidden="1">
      <c r="A66689" t="s">
        <v>65993</v>
      </c>
      <c r="B66689" s="13">
        <v>0</v>
      </c>
    </row>
    <row r="66690" spans="1:2" hidden="1">
      <c r="A66690" t="s">
        <v>65994</v>
      </c>
      <c r="B66690" s="13">
        <v>0</v>
      </c>
    </row>
    <row r="66691" spans="1:2" hidden="1">
      <c r="A66691" t="s">
        <v>65995</v>
      </c>
      <c r="B66691" s="13">
        <v>0</v>
      </c>
    </row>
    <row r="66692" spans="1:2" hidden="1">
      <c r="A66692" t="s">
        <v>65996</v>
      </c>
      <c r="B66692" s="13">
        <v>0</v>
      </c>
    </row>
    <row r="66693" spans="1:2" hidden="1">
      <c r="A66693" t="s">
        <v>65997</v>
      </c>
      <c r="B66693" s="13">
        <v>0</v>
      </c>
    </row>
    <row r="66694" spans="1:2" hidden="1">
      <c r="A66694" t="s">
        <v>65998</v>
      </c>
      <c r="B66694" s="13">
        <v>0</v>
      </c>
    </row>
    <row r="66695" spans="1:2" hidden="1">
      <c r="A66695" t="s">
        <v>65999</v>
      </c>
      <c r="B66695" s="13">
        <v>0</v>
      </c>
    </row>
    <row r="66696" spans="1:2" hidden="1">
      <c r="A66696" t="s">
        <v>66000</v>
      </c>
      <c r="B66696" s="13">
        <v>0</v>
      </c>
    </row>
    <row r="66697" spans="1:2" hidden="1">
      <c r="A66697" t="s">
        <v>66001</v>
      </c>
      <c r="B66697" s="13">
        <v>0</v>
      </c>
    </row>
    <row r="66698" spans="1:2" hidden="1">
      <c r="A66698" t="s">
        <v>66002</v>
      </c>
      <c r="B66698" s="13">
        <v>0</v>
      </c>
    </row>
    <row r="66699" spans="1:2" hidden="1">
      <c r="A66699" t="s">
        <v>66003</v>
      </c>
      <c r="B66699" s="13">
        <v>0</v>
      </c>
    </row>
    <row r="66700" spans="1:2" hidden="1">
      <c r="A66700" t="s">
        <v>66004</v>
      </c>
      <c r="B66700" s="13">
        <v>0</v>
      </c>
    </row>
    <row r="66701" spans="1:2" hidden="1">
      <c r="A66701" t="s">
        <v>66005</v>
      </c>
      <c r="B66701" s="13">
        <v>0</v>
      </c>
    </row>
    <row r="66702" spans="1:2" hidden="1">
      <c r="A66702" t="s">
        <v>66006</v>
      </c>
      <c r="B66702" s="13">
        <v>0</v>
      </c>
    </row>
    <row r="66703" spans="1:2" hidden="1">
      <c r="A66703" t="s">
        <v>66007</v>
      </c>
      <c r="B66703" s="13">
        <v>0</v>
      </c>
    </row>
    <row r="66704" spans="1:2" hidden="1">
      <c r="A66704" t="s">
        <v>66008</v>
      </c>
      <c r="B66704" s="13">
        <v>0</v>
      </c>
    </row>
    <row r="66705" spans="1:2" hidden="1">
      <c r="A66705" t="s">
        <v>66009</v>
      </c>
      <c r="B66705" s="13">
        <v>0</v>
      </c>
    </row>
    <row r="66706" spans="1:2" hidden="1">
      <c r="A66706" t="s">
        <v>66010</v>
      </c>
      <c r="B66706" s="13">
        <v>0</v>
      </c>
    </row>
    <row r="66707" spans="1:2" hidden="1">
      <c r="A66707" t="s">
        <v>66011</v>
      </c>
      <c r="B66707" s="13">
        <v>0</v>
      </c>
    </row>
    <row r="66708" spans="1:2" hidden="1">
      <c r="A66708" t="s">
        <v>66012</v>
      </c>
      <c r="B66708" s="13">
        <v>0</v>
      </c>
    </row>
    <row r="66709" spans="1:2" hidden="1">
      <c r="A66709" t="s">
        <v>66013</v>
      </c>
      <c r="B66709" s="13">
        <v>0</v>
      </c>
    </row>
    <row r="66710" spans="1:2" hidden="1">
      <c r="A66710" t="s">
        <v>66014</v>
      </c>
      <c r="B66710" s="13">
        <v>0</v>
      </c>
    </row>
    <row r="66711" spans="1:2" hidden="1">
      <c r="A66711" t="s">
        <v>66015</v>
      </c>
      <c r="B66711" s="13">
        <v>0</v>
      </c>
    </row>
    <row r="66712" spans="1:2" hidden="1">
      <c r="A66712" t="s">
        <v>66016</v>
      </c>
      <c r="B66712" s="13">
        <v>0</v>
      </c>
    </row>
    <row r="66713" spans="1:2" hidden="1">
      <c r="A66713" t="s">
        <v>66017</v>
      </c>
      <c r="B66713" s="13">
        <v>0</v>
      </c>
    </row>
    <row r="66714" spans="1:2" hidden="1">
      <c r="A66714" t="s">
        <v>66018</v>
      </c>
      <c r="B66714" s="13">
        <v>0</v>
      </c>
    </row>
    <row r="66715" spans="1:2" hidden="1">
      <c r="A66715" t="s">
        <v>66019</v>
      </c>
      <c r="B66715" s="13">
        <v>0</v>
      </c>
    </row>
    <row r="66716" spans="1:2" hidden="1">
      <c r="A66716" t="s">
        <v>66020</v>
      </c>
      <c r="B66716" s="13">
        <v>0</v>
      </c>
    </row>
    <row r="66717" spans="1:2" hidden="1">
      <c r="A66717" t="s">
        <v>66021</v>
      </c>
      <c r="B66717" s="13">
        <v>0</v>
      </c>
    </row>
    <row r="66718" spans="1:2" hidden="1">
      <c r="A66718" t="s">
        <v>66022</v>
      </c>
      <c r="B66718" s="13">
        <v>0</v>
      </c>
    </row>
    <row r="66719" spans="1:2" hidden="1">
      <c r="A66719" t="s">
        <v>66023</v>
      </c>
      <c r="B66719" s="13">
        <v>0</v>
      </c>
    </row>
    <row r="66720" spans="1:2" hidden="1">
      <c r="A66720" t="s">
        <v>66024</v>
      </c>
      <c r="B66720" s="13">
        <v>0</v>
      </c>
    </row>
    <row r="66721" spans="1:2" hidden="1">
      <c r="A66721" t="s">
        <v>66025</v>
      </c>
      <c r="B66721" s="13">
        <v>0</v>
      </c>
    </row>
    <row r="66722" spans="1:2" hidden="1">
      <c r="A66722" t="s">
        <v>66026</v>
      </c>
      <c r="B66722" s="13">
        <v>0</v>
      </c>
    </row>
    <row r="66723" spans="1:2" hidden="1">
      <c r="A66723" t="s">
        <v>66027</v>
      </c>
      <c r="B66723" s="13">
        <v>0</v>
      </c>
    </row>
    <row r="66724" spans="1:2" hidden="1">
      <c r="A66724" t="s">
        <v>66028</v>
      </c>
      <c r="B66724" s="13">
        <v>0</v>
      </c>
    </row>
    <row r="66725" spans="1:2" hidden="1">
      <c r="A66725" t="s">
        <v>66029</v>
      </c>
      <c r="B66725" s="13">
        <v>0</v>
      </c>
    </row>
    <row r="66726" spans="1:2" hidden="1">
      <c r="A66726" t="s">
        <v>66030</v>
      </c>
      <c r="B66726" s="13">
        <v>0</v>
      </c>
    </row>
    <row r="66727" spans="1:2" hidden="1">
      <c r="A66727" t="s">
        <v>66031</v>
      </c>
      <c r="B66727" s="13">
        <v>0</v>
      </c>
    </row>
    <row r="66728" spans="1:2" hidden="1">
      <c r="A66728" t="s">
        <v>66032</v>
      </c>
      <c r="B66728" s="13">
        <v>0</v>
      </c>
    </row>
    <row r="66729" spans="1:2" hidden="1">
      <c r="A66729" t="s">
        <v>66033</v>
      </c>
      <c r="B66729" s="13">
        <v>0</v>
      </c>
    </row>
    <row r="66730" spans="1:2" hidden="1">
      <c r="A66730" t="s">
        <v>66034</v>
      </c>
      <c r="B66730" s="13">
        <v>0</v>
      </c>
    </row>
    <row r="66731" spans="1:2" hidden="1">
      <c r="A66731" t="s">
        <v>66035</v>
      </c>
      <c r="B66731" s="13">
        <v>0</v>
      </c>
    </row>
    <row r="66732" spans="1:2" hidden="1">
      <c r="A66732" t="s">
        <v>66036</v>
      </c>
      <c r="B66732" s="13">
        <v>0</v>
      </c>
    </row>
    <row r="66733" spans="1:2" hidden="1">
      <c r="A66733" t="s">
        <v>66037</v>
      </c>
      <c r="B66733" s="13">
        <v>0</v>
      </c>
    </row>
    <row r="66734" spans="1:2" hidden="1">
      <c r="A66734" t="s">
        <v>66038</v>
      </c>
      <c r="B66734" s="13">
        <v>0</v>
      </c>
    </row>
    <row r="66735" spans="1:2" hidden="1">
      <c r="A66735" t="s">
        <v>66039</v>
      </c>
      <c r="B66735" s="13">
        <v>0</v>
      </c>
    </row>
    <row r="66736" spans="1:2" hidden="1">
      <c r="A66736" t="s">
        <v>66040</v>
      </c>
      <c r="B66736" s="13">
        <v>0</v>
      </c>
    </row>
    <row r="66737" spans="1:2" hidden="1">
      <c r="A66737" t="s">
        <v>66041</v>
      </c>
      <c r="B66737" s="13">
        <v>0</v>
      </c>
    </row>
    <row r="66738" spans="1:2" hidden="1">
      <c r="A66738" t="s">
        <v>66042</v>
      </c>
      <c r="B66738" s="13">
        <v>0</v>
      </c>
    </row>
    <row r="66739" spans="1:2" hidden="1">
      <c r="A66739" t="s">
        <v>66043</v>
      </c>
      <c r="B66739" s="13">
        <v>0</v>
      </c>
    </row>
    <row r="66740" spans="1:2" hidden="1">
      <c r="A66740" t="s">
        <v>66044</v>
      </c>
      <c r="B66740" s="13">
        <v>0</v>
      </c>
    </row>
    <row r="66741" spans="1:2" hidden="1">
      <c r="A66741" t="s">
        <v>66045</v>
      </c>
      <c r="B66741" s="13">
        <v>0</v>
      </c>
    </row>
    <row r="66742" spans="1:2" hidden="1">
      <c r="A66742" t="s">
        <v>66046</v>
      </c>
      <c r="B66742" s="13">
        <v>0</v>
      </c>
    </row>
    <row r="66743" spans="1:2" hidden="1">
      <c r="A66743" t="s">
        <v>66047</v>
      </c>
      <c r="B66743" s="13">
        <v>0</v>
      </c>
    </row>
    <row r="66744" spans="1:2" hidden="1">
      <c r="A66744" t="s">
        <v>66048</v>
      </c>
      <c r="B66744" s="13">
        <v>0</v>
      </c>
    </row>
    <row r="66745" spans="1:2" hidden="1">
      <c r="A66745" t="s">
        <v>66049</v>
      </c>
      <c r="B66745" s="13">
        <v>0</v>
      </c>
    </row>
    <row r="66746" spans="1:2" hidden="1">
      <c r="A66746" t="s">
        <v>66050</v>
      </c>
      <c r="B66746" s="13">
        <v>0</v>
      </c>
    </row>
    <row r="66747" spans="1:2" hidden="1">
      <c r="A66747" t="s">
        <v>66051</v>
      </c>
      <c r="B66747" s="13">
        <v>0</v>
      </c>
    </row>
    <row r="66748" spans="1:2" hidden="1">
      <c r="A66748" t="s">
        <v>66052</v>
      </c>
      <c r="B66748" s="13">
        <v>0</v>
      </c>
    </row>
    <row r="66749" spans="1:2" hidden="1">
      <c r="A66749" t="s">
        <v>66053</v>
      </c>
      <c r="B66749" s="13">
        <v>0</v>
      </c>
    </row>
    <row r="66750" spans="1:2" hidden="1">
      <c r="A66750" t="s">
        <v>66054</v>
      </c>
      <c r="B66750" s="13">
        <v>0</v>
      </c>
    </row>
    <row r="66751" spans="1:2" hidden="1">
      <c r="A66751" t="s">
        <v>66055</v>
      </c>
      <c r="B66751" s="13">
        <v>0</v>
      </c>
    </row>
    <row r="66752" spans="1:2" hidden="1">
      <c r="A66752" t="s">
        <v>66056</v>
      </c>
      <c r="B66752" s="13">
        <v>0</v>
      </c>
    </row>
    <row r="66753" spans="1:2" hidden="1">
      <c r="A66753" t="s">
        <v>66057</v>
      </c>
      <c r="B66753" s="13">
        <v>0</v>
      </c>
    </row>
    <row r="66754" spans="1:2" hidden="1">
      <c r="A66754" t="s">
        <v>66058</v>
      </c>
      <c r="B66754" s="13">
        <v>0</v>
      </c>
    </row>
    <row r="66755" spans="1:2" hidden="1">
      <c r="A66755" t="s">
        <v>66059</v>
      </c>
      <c r="B66755" s="13">
        <v>0</v>
      </c>
    </row>
    <row r="66756" spans="1:2" hidden="1">
      <c r="A66756" t="s">
        <v>66060</v>
      </c>
      <c r="B66756" s="13">
        <v>0</v>
      </c>
    </row>
    <row r="66757" spans="1:2" hidden="1">
      <c r="A66757" t="s">
        <v>66061</v>
      </c>
      <c r="B66757" s="13">
        <v>0</v>
      </c>
    </row>
    <row r="66758" spans="1:2" hidden="1">
      <c r="A66758" t="s">
        <v>66062</v>
      </c>
      <c r="B66758" s="13">
        <v>0</v>
      </c>
    </row>
    <row r="66759" spans="1:2" hidden="1">
      <c r="A66759" t="s">
        <v>66063</v>
      </c>
      <c r="B66759" s="13">
        <v>0</v>
      </c>
    </row>
    <row r="66760" spans="1:2" hidden="1">
      <c r="A66760" t="s">
        <v>66064</v>
      </c>
      <c r="B66760" s="13">
        <v>0</v>
      </c>
    </row>
    <row r="66761" spans="1:2" hidden="1">
      <c r="A66761" t="s">
        <v>66065</v>
      </c>
      <c r="B66761" s="13">
        <v>0</v>
      </c>
    </row>
    <row r="66762" spans="1:2" hidden="1">
      <c r="A66762" t="s">
        <v>56510</v>
      </c>
      <c r="B66762" s="13">
        <v>0</v>
      </c>
    </row>
    <row r="66763" spans="1:2" hidden="1">
      <c r="A66763" t="s">
        <v>66066</v>
      </c>
      <c r="B66763" s="13">
        <v>0</v>
      </c>
    </row>
    <row r="66764" spans="1:2" hidden="1">
      <c r="A66764" t="s">
        <v>66067</v>
      </c>
      <c r="B66764" s="13">
        <v>0</v>
      </c>
    </row>
    <row r="66765" spans="1:2" hidden="1">
      <c r="A66765" t="s">
        <v>60081</v>
      </c>
      <c r="B66765" s="13">
        <v>0</v>
      </c>
    </row>
    <row r="66766" spans="1:2" hidden="1">
      <c r="A66766" t="s">
        <v>66068</v>
      </c>
      <c r="B66766" s="13">
        <v>0</v>
      </c>
    </row>
    <row r="66767" spans="1:2" hidden="1">
      <c r="A66767" t="s">
        <v>66069</v>
      </c>
      <c r="B66767" s="13">
        <v>0</v>
      </c>
    </row>
    <row r="66768" spans="1:2" hidden="1">
      <c r="A66768" t="s">
        <v>66070</v>
      </c>
      <c r="B66768" s="13">
        <v>0</v>
      </c>
    </row>
    <row r="66769" spans="1:2" hidden="1">
      <c r="A66769" t="s">
        <v>66071</v>
      </c>
      <c r="B66769" s="13">
        <v>0</v>
      </c>
    </row>
    <row r="66770" spans="1:2" hidden="1">
      <c r="A66770" t="s">
        <v>66072</v>
      </c>
      <c r="B66770" s="13">
        <v>0</v>
      </c>
    </row>
    <row r="66771" spans="1:2" hidden="1">
      <c r="A66771" t="s">
        <v>66073</v>
      </c>
      <c r="B66771" s="13">
        <v>0</v>
      </c>
    </row>
    <row r="66772" spans="1:2" hidden="1">
      <c r="A66772" t="s">
        <v>66074</v>
      </c>
      <c r="B66772" s="13">
        <v>0</v>
      </c>
    </row>
    <row r="66773" spans="1:2" hidden="1">
      <c r="A66773" t="s">
        <v>66075</v>
      </c>
      <c r="B66773" s="13">
        <v>0</v>
      </c>
    </row>
    <row r="66774" spans="1:2" hidden="1">
      <c r="A66774" t="s">
        <v>66076</v>
      </c>
      <c r="B66774" s="13">
        <v>0</v>
      </c>
    </row>
    <row r="66775" spans="1:2" hidden="1">
      <c r="A66775" t="s">
        <v>66077</v>
      </c>
      <c r="B66775" s="13">
        <v>0</v>
      </c>
    </row>
    <row r="66776" spans="1:2" hidden="1">
      <c r="A66776" t="s">
        <v>66078</v>
      </c>
      <c r="B66776" s="13">
        <v>0</v>
      </c>
    </row>
    <row r="66777" spans="1:2" hidden="1">
      <c r="A66777" t="s">
        <v>66079</v>
      </c>
      <c r="B66777" s="13">
        <v>0</v>
      </c>
    </row>
    <row r="66778" spans="1:2" hidden="1">
      <c r="A66778" t="s">
        <v>66080</v>
      </c>
      <c r="B66778" s="13">
        <v>0</v>
      </c>
    </row>
    <row r="66779" spans="1:2" hidden="1">
      <c r="A66779" t="s">
        <v>66081</v>
      </c>
      <c r="B66779" s="13">
        <v>0</v>
      </c>
    </row>
    <row r="66780" spans="1:2" hidden="1">
      <c r="A66780" t="s">
        <v>66082</v>
      </c>
      <c r="B66780" s="13">
        <v>0</v>
      </c>
    </row>
    <row r="66781" spans="1:2" hidden="1">
      <c r="A66781" t="s">
        <v>66083</v>
      </c>
      <c r="B66781" s="13">
        <v>0</v>
      </c>
    </row>
    <row r="66782" spans="1:2" hidden="1">
      <c r="A66782" t="s">
        <v>66084</v>
      </c>
      <c r="B66782" s="13">
        <v>0</v>
      </c>
    </row>
    <row r="66783" spans="1:2" hidden="1">
      <c r="A66783" t="s">
        <v>66085</v>
      </c>
      <c r="B66783" s="13">
        <v>0</v>
      </c>
    </row>
    <row r="66784" spans="1:2" hidden="1">
      <c r="A66784" t="s">
        <v>66086</v>
      </c>
      <c r="B66784" s="13">
        <v>0</v>
      </c>
    </row>
    <row r="66785" spans="1:2" hidden="1">
      <c r="A66785" t="s">
        <v>66087</v>
      </c>
      <c r="B66785" s="13">
        <v>0</v>
      </c>
    </row>
    <row r="66786" spans="1:2" hidden="1">
      <c r="A66786" t="s">
        <v>66088</v>
      </c>
      <c r="B66786" s="13">
        <v>0</v>
      </c>
    </row>
    <row r="66787" spans="1:2" hidden="1">
      <c r="A66787" t="s">
        <v>66089</v>
      </c>
      <c r="B66787" s="13">
        <v>0</v>
      </c>
    </row>
    <row r="66788" spans="1:2" hidden="1">
      <c r="A66788" t="s">
        <v>56643</v>
      </c>
      <c r="B66788" s="13">
        <v>0</v>
      </c>
    </row>
    <row r="66789" spans="1:2" hidden="1">
      <c r="A66789" t="s">
        <v>66090</v>
      </c>
      <c r="B66789" s="13">
        <v>0</v>
      </c>
    </row>
    <row r="66790" spans="1:2" hidden="1">
      <c r="A66790" t="s">
        <v>66091</v>
      </c>
      <c r="B66790" s="13">
        <v>0</v>
      </c>
    </row>
    <row r="66791" spans="1:2" hidden="1">
      <c r="A66791" t="s">
        <v>66092</v>
      </c>
      <c r="B66791" s="13">
        <v>0</v>
      </c>
    </row>
    <row r="66792" spans="1:2" hidden="1">
      <c r="A66792" t="s">
        <v>66093</v>
      </c>
      <c r="B66792" s="13">
        <v>0</v>
      </c>
    </row>
    <row r="66793" spans="1:2" hidden="1">
      <c r="A66793" t="s">
        <v>66094</v>
      </c>
      <c r="B66793" s="13">
        <v>0</v>
      </c>
    </row>
    <row r="66794" spans="1:2" hidden="1">
      <c r="A66794" t="s">
        <v>66095</v>
      </c>
      <c r="B66794" s="13">
        <v>0</v>
      </c>
    </row>
    <row r="66795" spans="1:2" hidden="1">
      <c r="A66795" t="s">
        <v>56671</v>
      </c>
      <c r="B66795" s="13">
        <v>0</v>
      </c>
    </row>
    <row r="66796" spans="1:2" hidden="1">
      <c r="A66796" t="s">
        <v>66096</v>
      </c>
      <c r="B66796" s="13">
        <v>0</v>
      </c>
    </row>
    <row r="66797" spans="1:2" hidden="1">
      <c r="A66797" t="s">
        <v>66097</v>
      </c>
      <c r="B66797" s="13">
        <v>0</v>
      </c>
    </row>
    <row r="66798" spans="1:2" hidden="1">
      <c r="A66798" t="s">
        <v>66098</v>
      </c>
      <c r="B66798" s="13">
        <v>0</v>
      </c>
    </row>
    <row r="66799" spans="1:2" hidden="1">
      <c r="A66799" t="s">
        <v>66099</v>
      </c>
      <c r="B66799" s="13">
        <v>0</v>
      </c>
    </row>
    <row r="66800" spans="1:2" hidden="1">
      <c r="A66800" t="s">
        <v>66100</v>
      </c>
      <c r="B66800" s="13">
        <v>0</v>
      </c>
    </row>
    <row r="66801" spans="1:2" hidden="1">
      <c r="A66801" t="s">
        <v>66101</v>
      </c>
      <c r="B66801" s="13">
        <v>0</v>
      </c>
    </row>
    <row r="66802" spans="1:2" hidden="1">
      <c r="A66802" t="s">
        <v>66102</v>
      </c>
      <c r="B66802" s="13">
        <v>0</v>
      </c>
    </row>
    <row r="66803" spans="1:2" hidden="1">
      <c r="A66803" t="s">
        <v>66103</v>
      </c>
      <c r="B66803" s="13">
        <v>0</v>
      </c>
    </row>
    <row r="66804" spans="1:2" hidden="1">
      <c r="A66804" t="s">
        <v>66104</v>
      </c>
      <c r="B66804" s="13">
        <v>0</v>
      </c>
    </row>
    <row r="66805" spans="1:2" hidden="1">
      <c r="A66805" t="s">
        <v>66105</v>
      </c>
      <c r="B66805" s="13">
        <v>0</v>
      </c>
    </row>
    <row r="66806" spans="1:2" hidden="1">
      <c r="A66806" t="s">
        <v>66106</v>
      </c>
      <c r="B66806" s="13">
        <v>0</v>
      </c>
    </row>
    <row r="66807" spans="1:2" hidden="1">
      <c r="A66807" t="s">
        <v>66107</v>
      </c>
      <c r="B66807" s="13">
        <v>0</v>
      </c>
    </row>
    <row r="66808" spans="1:2" hidden="1">
      <c r="A66808" t="s">
        <v>66108</v>
      </c>
      <c r="B66808" s="13">
        <v>0</v>
      </c>
    </row>
    <row r="66809" spans="1:2" hidden="1">
      <c r="A66809" t="s">
        <v>66109</v>
      </c>
      <c r="B66809" s="13">
        <v>0</v>
      </c>
    </row>
    <row r="66810" spans="1:2" hidden="1">
      <c r="A66810" t="s">
        <v>56454</v>
      </c>
      <c r="B66810" s="13">
        <v>0</v>
      </c>
    </row>
    <row r="66811" spans="1:2" hidden="1">
      <c r="A66811" t="s">
        <v>66110</v>
      </c>
      <c r="B66811" s="13">
        <v>0</v>
      </c>
    </row>
    <row r="66812" spans="1:2" hidden="1">
      <c r="A66812" t="s">
        <v>66111</v>
      </c>
      <c r="B66812" s="13">
        <v>0</v>
      </c>
    </row>
    <row r="66813" spans="1:2" hidden="1">
      <c r="A66813" t="s">
        <v>66112</v>
      </c>
      <c r="B66813" s="13">
        <v>0</v>
      </c>
    </row>
    <row r="66814" spans="1:2" hidden="1">
      <c r="A66814" t="s">
        <v>66113</v>
      </c>
      <c r="B66814" s="13">
        <v>0</v>
      </c>
    </row>
    <row r="66815" spans="1:2" hidden="1">
      <c r="A66815" t="s">
        <v>66114</v>
      </c>
      <c r="B66815" s="13">
        <v>0</v>
      </c>
    </row>
    <row r="66816" spans="1:2" hidden="1">
      <c r="A66816" t="s">
        <v>66115</v>
      </c>
      <c r="B66816" s="13">
        <v>0</v>
      </c>
    </row>
    <row r="66817" spans="1:2" hidden="1">
      <c r="A66817" t="s">
        <v>66116</v>
      </c>
      <c r="B66817" s="13">
        <v>0</v>
      </c>
    </row>
    <row r="66818" spans="1:2" hidden="1">
      <c r="A66818" t="s">
        <v>66117</v>
      </c>
      <c r="B66818" s="13">
        <v>0</v>
      </c>
    </row>
    <row r="66819" spans="1:2" hidden="1">
      <c r="A66819" t="s">
        <v>66118</v>
      </c>
      <c r="B66819" s="13">
        <v>0</v>
      </c>
    </row>
    <row r="66820" spans="1:2" hidden="1">
      <c r="A66820" t="s">
        <v>66119</v>
      </c>
      <c r="B66820" s="13">
        <v>0</v>
      </c>
    </row>
    <row r="66821" spans="1:2" hidden="1">
      <c r="A66821" t="s">
        <v>66120</v>
      </c>
      <c r="B66821" s="13">
        <v>0</v>
      </c>
    </row>
    <row r="66822" spans="1:2" hidden="1">
      <c r="A66822" t="s">
        <v>66121</v>
      </c>
      <c r="B66822" s="13">
        <v>0</v>
      </c>
    </row>
    <row r="66823" spans="1:2" hidden="1">
      <c r="A66823" t="s">
        <v>66122</v>
      </c>
      <c r="B66823" s="13">
        <v>0</v>
      </c>
    </row>
    <row r="66824" spans="1:2" hidden="1">
      <c r="A66824" t="s">
        <v>66123</v>
      </c>
      <c r="B66824" s="13">
        <v>0</v>
      </c>
    </row>
    <row r="66825" spans="1:2" hidden="1">
      <c r="A66825" t="s">
        <v>66124</v>
      </c>
      <c r="B66825" s="13">
        <v>0</v>
      </c>
    </row>
    <row r="66826" spans="1:2" hidden="1">
      <c r="A66826" t="s">
        <v>66125</v>
      </c>
      <c r="B66826" s="13">
        <v>0</v>
      </c>
    </row>
    <row r="66827" spans="1:2" hidden="1">
      <c r="A66827" t="s">
        <v>66126</v>
      </c>
      <c r="B66827" s="13">
        <v>0</v>
      </c>
    </row>
    <row r="66828" spans="1:2" hidden="1">
      <c r="A66828" t="s">
        <v>66127</v>
      </c>
      <c r="B66828" s="13">
        <v>0</v>
      </c>
    </row>
    <row r="66829" spans="1:2" hidden="1">
      <c r="A66829" t="s">
        <v>66128</v>
      </c>
      <c r="B66829" s="13">
        <v>0</v>
      </c>
    </row>
    <row r="66830" spans="1:2" hidden="1">
      <c r="A66830" t="s">
        <v>66129</v>
      </c>
      <c r="B66830" s="13">
        <v>0</v>
      </c>
    </row>
    <row r="66831" spans="1:2" hidden="1">
      <c r="A66831" t="s">
        <v>66130</v>
      </c>
      <c r="B66831" s="13">
        <v>0</v>
      </c>
    </row>
    <row r="66832" spans="1:2" hidden="1">
      <c r="A66832" t="s">
        <v>66131</v>
      </c>
      <c r="B66832" s="13">
        <v>0</v>
      </c>
    </row>
    <row r="66833" spans="1:2" hidden="1">
      <c r="A66833" t="s">
        <v>66132</v>
      </c>
      <c r="B66833" s="13">
        <v>0</v>
      </c>
    </row>
    <row r="66834" spans="1:2" hidden="1">
      <c r="A66834" t="s">
        <v>66133</v>
      </c>
      <c r="B66834" s="13">
        <v>0</v>
      </c>
    </row>
    <row r="66835" spans="1:2" hidden="1">
      <c r="A66835" t="s">
        <v>66134</v>
      </c>
      <c r="B66835" s="13">
        <v>0</v>
      </c>
    </row>
    <row r="66836" spans="1:2" hidden="1">
      <c r="A66836" t="s">
        <v>66135</v>
      </c>
      <c r="B66836" s="13">
        <v>0</v>
      </c>
    </row>
    <row r="66837" spans="1:2" hidden="1">
      <c r="A66837" t="s">
        <v>66136</v>
      </c>
      <c r="B66837" s="13">
        <v>0</v>
      </c>
    </row>
    <row r="66838" spans="1:2" hidden="1">
      <c r="A66838" t="s">
        <v>66137</v>
      </c>
      <c r="B66838" s="13">
        <v>0</v>
      </c>
    </row>
    <row r="66839" spans="1:2" hidden="1">
      <c r="A66839" t="s">
        <v>66138</v>
      </c>
      <c r="B66839" s="13">
        <v>0</v>
      </c>
    </row>
    <row r="66840" spans="1:2" hidden="1">
      <c r="A66840" t="s">
        <v>66139</v>
      </c>
      <c r="B66840" s="13">
        <v>0</v>
      </c>
    </row>
    <row r="66841" spans="1:2" hidden="1">
      <c r="A66841" t="s">
        <v>66140</v>
      </c>
      <c r="B66841" s="13">
        <v>0</v>
      </c>
    </row>
    <row r="66842" spans="1:2" hidden="1">
      <c r="A66842" t="s">
        <v>66141</v>
      </c>
      <c r="B66842" s="13">
        <v>0</v>
      </c>
    </row>
    <row r="66843" spans="1:2" hidden="1">
      <c r="A66843" t="s">
        <v>66142</v>
      </c>
      <c r="B66843" s="13">
        <v>0</v>
      </c>
    </row>
    <row r="66844" spans="1:2" hidden="1">
      <c r="A66844" t="s">
        <v>66143</v>
      </c>
      <c r="B66844" s="13">
        <v>0</v>
      </c>
    </row>
    <row r="66845" spans="1:2" hidden="1">
      <c r="A66845" t="s">
        <v>66144</v>
      </c>
      <c r="B66845" s="13">
        <v>0</v>
      </c>
    </row>
    <row r="66846" spans="1:2" hidden="1">
      <c r="A66846" t="s">
        <v>66145</v>
      </c>
      <c r="B66846" s="13">
        <v>0</v>
      </c>
    </row>
    <row r="66847" spans="1:2" hidden="1">
      <c r="A66847" t="s">
        <v>66146</v>
      </c>
      <c r="B66847" s="13">
        <v>0</v>
      </c>
    </row>
    <row r="66848" spans="1:2" hidden="1">
      <c r="A66848" t="s">
        <v>66147</v>
      </c>
      <c r="B66848" s="13">
        <v>0</v>
      </c>
    </row>
    <row r="66849" spans="1:2" hidden="1">
      <c r="A66849" t="s">
        <v>66148</v>
      </c>
      <c r="B66849" s="13">
        <v>0</v>
      </c>
    </row>
    <row r="66850" spans="1:2" hidden="1">
      <c r="A66850" t="s">
        <v>66149</v>
      </c>
      <c r="B66850" s="13">
        <v>0</v>
      </c>
    </row>
    <row r="66851" spans="1:2" hidden="1">
      <c r="A66851" t="s">
        <v>66150</v>
      </c>
      <c r="B66851" s="13">
        <v>0</v>
      </c>
    </row>
    <row r="66852" spans="1:2" hidden="1">
      <c r="A66852" t="s">
        <v>66151</v>
      </c>
      <c r="B66852" s="13">
        <v>0</v>
      </c>
    </row>
    <row r="66853" spans="1:2" hidden="1">
      <c r="A66853" t="s">
        <v>66152</v>
      </c>
      <c r="B66853" s="13">
        <v>0</v>
      </c>
    </row>
    <row r="66854" spans="1:2" hidden="1">
      <c r="A66854" t="s">
        <v>66153</v>
      </c>
      <c r="B66854" s="13">
        <v>0</v>
      </c>
    </row>
    <row r="66855" spans="1:2" hidden="1">
      <c r="A66855" t="s">
        <v>66154</v>
      </c>
      <c r="B66855" s="13">
        <v>0</v>
      </c>
    </row>
    <row r="66856" spans="1:2" hidden="1">
      <c r="A66856" t="s">
        <v>66155</v>
      </c>
      <c r="B66856" s="13">
        <v>0</v>
      </c>
    </row>
    <row r="66857" spans="1:2" hidden="1">
      <c r="A66857" t="s">
        <v>66156</v>
      </c>
      <c r="B66857" s="13">
        <v>0</v>
      </c>
    </row>
    <row r="66858" spans="1:2" hidden="1">
      <c r="A66858" t="s">
        <v>66157</v>
      </c>
      <c r="B66858" s="13">
        <v>0</v>
      </c>
    </row>
    <row r="66859" spans="1:2" hidden="1">
      <c r="A66859" t="s">
        <v>66158</v>
      </c>
      <c r="B66859" s="13">
        <v>0</v>
      </c>
    </row>
    <row r="66860" spans="1:2" hidden="1">
      <c r="A66860" t="s">
        <v>66159</v>
      </c>
      <c r="B66860" s="13">
        <v>0</v>
      </c>
    </row>
    <row r="66861" spans="1:2" hidden="1">
      <c r="A66861" t="s">
        <v>66160</v>
      </c>
      <c r="B66861" s="13">
        <v>0</v>
      </c>
    </row>
    <row r="66862" spans="1:2" hidden="1">
      <c r="A66862" t="s">
        <v>66161</v>
      </c>
      <c r="B66862" s="13">
        <v>0</v>
      </c>
    </row>
    <row r="66863" spans="1:2" hidden="1">
      <c r="A66863" t="s">
        <v>66162</v>
      </c>
      <c r="B66863" s="13">
        <v>0</v>
      </c>
    </row>
    <row r="66864" spans="1:2" hidden="1">
      <c r="A66864" t="s">
        <v>66163</v>
      </c>
      <c r="B66864" s="13">
        <v>0</v>
      </c>
    </row>
    <row r="66865" spans="1:2" hidden="1">
      <c r="A66865" t="s">
        <v>66164</v>
      </c>
      <c r="B66865" s="13">
        <v>0</v>
      </c>
    </row>
    <row r="66866" spans="1:2" hidden="1">
      <c r="A66866" t="s">
        <v>66165</v>
      </c>
      <c r="B66866" s="13">
        <v>0</v>
      </c>
    </row>
    <row r="66867" spans="1:2" hidden="1">
      <c r="A66867" t="s">
        <v>66166</v>
      </c>
      <c r="B66867" s="13">
        <v>0</v>
      </c>
    </row>
    <row r="66868" spans="1:2" hidden="1">
      <c r="A66868" t="s">
        <v>66167</v>
      </c>
      <c r="B66868" s="13">
        <v>0</v>
      </c>
    </row>
    <row r="66869" spans="1:2" hidden="1">
      <c r="A66869" t="s">
        <v>66168</v>
      </c>
      <c r="B66869" s="13">
        <v>0</v>
      </c>
    </row>
    <row r="66870" spans="1:2" hidden="1">
      <c r="A66870" t="s">
        <v>66169</v>
      </c>
      <c r="B66870" s="13">
        <v>0</v>
      </c>
    </row>
    <row r="66871" spans="1:2" hidden="1">
      <c r="A66871" t="s">
        <v>66170</v>
      </c>
      <c r="B66871" s="13">
        <v>0</v>
      </c>
    </row>
    <row r="66872" spans="1:2" hidden="1">
      <c r="A66872" t="s">
        <v>66171</v>
      </c>
      <c r="B66872" s="13">
        <v>0</v>
      </c>
    </row>
    <row r="66873" spans="1:2" hidden="1">
      <c r="A66873" t="s">
        <v>66172</v>
      </c>
      <c r="B66873" s="13">
        <v>0</v>
      </c>
    </row>
    <row r="66874" spans="1:2" hidden="1">
      <c r="A66874" t="s">
        <v>66173</v>
      </c>
      <c r="B66874" s="13">
        <v>0</v>
      </c>
    </row>
    <row r="66875" spans="1:2" hidden="1">
      <c r="A66875" t="s">
        <v>66174</v>
      </c>
      <c r="B66875" s="13">
        <v>0</v>
      </c>
    </row>
    <row r="66876" spans="1:2" hidden="1">
      <c r="A66876" t="s">
        <v>66175</v>
      </c>
      <c r="B66876" s="13">
        <v>0</v>
      </c>
    </row>
    <row r="66877" spans="1:2" hidden="1">
      <c r="A66877" t="s">
        <v>66176</v>
      </c>
      <c r="B66877" s="13">
        <v>0</v>
      </c>
    </row>
    <row r="66878" spans="1:2" hidden="1">
      <c r="A66878" t="s">
        <v>66177</v>
      </c>
      <c r="B66878" s="13">
        <v>0</v>
      </c>
    </row>
    <row r="66879" spans="1:2" hidden="1">
      <c r="A66879" t="s">
        <v>66178</v>
      </c>
      <c r="B66879" s="13">
        <v>0</v>
      </c>
    </row>
    <row r="66880" spans="1:2" hidden="1">
      <c r="A66880" t="s">
        <v>56589</v>
      </c>
      <c r="B66880" s="13">
        <v>0</v>
      </c>
    </row>
    <row r="66881" spans="1:2" hidden="1">
      <c r="A66881" t="s">
        <v>66179</v>
      </c>
      <c r="B66881" s="13">
        <v>0</v>
      </c>
    </row>
    <row r="66882" spans="1:2" hidden="1">
      <c r="A66882" t="s">
        <v>66180</v>
      </c>
      <c r="B66882" s="13">
        <v>0</v>
      </c>
    </row>
    <row r="66883" spans="1:2" hidden="1">
      <c r="A66883" t="s">
        <v>66181</v>
      </c>
      <c r="B66883" s="13">
        <v>0</v>
      </c>
    </row>
    <row r="66884" spans="1:2" hidden="1">
      <c r="A66884" t="s">
        <v>66182</v>
      </c>
      <c r="B66884" s="13">
        <v>0</v>
      </c>
    </row>
    <row r="66885" spans="1:2" hidden="1">
      <c r="A66885" t="s">
        <v>66183</v>
      </c>
      <c r="B66885" s="13">
        <v>0</v>
      </c>
    </row>
    <row r="66886" spans="1:2" hidden="1">
      <c r="A66886" t="s">
        <v>66184</v>
      </c>
      <c r="B66886" s="13">
        <v>0</v>
      </c>
    </row>
    <row r="66887" spans="1:2" hidden="1">
      <c r="A66887" t="s">
        <v>66185</v>
      </c>
      <c r="B66887" s="13">
        <v>0</v>
      </c>
    </row>
    <row r="66888" spans="1:2" hidden="1">
      <c r="A66888" t="s">
        <v>66186</v>
      </c>
      <c r="B66888" s="13">
        <v>0</v>
      </c>
    </row>
    <row r="66889" spans="1:2" hidden="1">
      <c r="A66889" t="s">
        <v>66187</v>
      </c>
      <c r="B66889" s="13">
        <v>0</v>
      </c>
    </row>
    <row r="66890" spans="1:2" hidden="1">
      <c r="A66890" t="s">
        <v>66188</v>
      </c>
      <c r="B66890" s="13">
        <v>0</v>
      </c>
    </row>
    <row r="66891" spans="1:2" hidden="1">
      <c r="A66891" t="s">
        <v>66189</v>
      </c>
      <c r="B66891" s="13">
        <v>0</v>
      </c>
    </row>
    <row r="66892" spans="1:2" hidden="1">
      <c r="A66892" t="s">
        <v>66190</v>
      </c>
      <c r="B66892" s="13">
        <v>0</v>
      </c>
    </row>
    <row r="66893" spans="1:2" hidden="1">
      <c r="A66893" t="s">
        <v>66191</v>
      </c>
      <c r="B66893" s="13">
        <v>0</v>
      </c>
    </row>
    <row r="66894" spans="1:2" hidden="1">
      <c r="A66894" t="s">
        <v>66192</v>
      </c>
      <c r="B66894" s="13">
        <v>0</v>
      </c>
    </row>
    <row r="66895" spans="1:2" hidden="1">
      <c r="A66895" t="s">
        <v>66193</v>
      </c>
      <c r="B66895" s="13">
        <v>0</v>
      </c>
    </row>
    <row r="66896" spans="1:2" hidden="1">
      <c r="A66896" t="s">
        <v>66194</v>
      </c>
      <c r="B66896" s="13">
        <v>0</v>
      </c>
    </row>
    <row r="66897" spans="1:2" hidden="1">
      <c r="A66897" t="s">
        <v>66195</v>
      </c>
      <c r="B66897" s="13">
        <v>0</v>
      </c>
    </row>
    <row r="66898" spans="1:2" hidden="1">
      <c r="A66898" t="s">
        <v>66196</v>
      </c>
      <c r="B66898" s="13">
        <v>0</v>
      </c>
    </row>
    <row r="66899" spans="1:2" hidden="1">
      <c r="A66899" t="s">
        <v>66197</v>
      </c>
      <c r="B66899" s="13">
        <v>0</v>
      </c>
    </row>
    <row r="66900" spans="1:2" hidden="1">
      <c r="A66900" t="s">
        <v>56601</v>
      </c>
      <c r="B66900" s="13">
        <v>0</v>
      </c>
    </row>
    <row r="66901" spans="1:2" hidden="1">
      <c r="A66901" t="s">
        <v>66198</v>
      </c>
      <c r="B66901" s="13">
        <v>0</v>
      </c>
    </row>
    <row r="66902" spans="1:2" hidden="1">
      <c r="A66902" t="s">
        <v>66199</v>
      </c>
      <c r="B66902" s="13">
        <v>0</v>
      </c>
    </row>
    <row r="66903" spans="1:2" hidden="1">
      <c r="A66903" t="s">
        <v>66200</v>
      </c>
      <c r="B66903" s="13">
        <v>0</v>
      </c>
    </row>
    <row r="66904" spans="1:2" hidden="1">
      <c r="A66904" t="s">
        <v>66201</v>
      </c>
      <c r="B66904" s="13">
        <v>0</v>
      </c>
    </row>
    <row r="66905" spans="1:2" hidden="1">
      <c r="A66905" t="s">
        <v>66202</v>
      </c>
      <c r="B66905" s="13">
        <v>0</v>
      </c>
    </row>
    <row r="66906" spans="1:2" hidden="1">
      <c r="A66906" t="s">
        <v>66203</v>
      </c>
      <c r="B66906" s="13">
        <v>0</v>
      </c>
    </row>
    <row r="66907" spans="1:2" hidden="1">
      <c r="A66907" t="s">
        <v>66204</v>
      </c>
      <c r="B66907" s="13">
        <v>0</v>
      </c>
    </row>
    <row r="66908" spans="1:2" hidden="1">
      <c r="A66908" t="s">
        <v>66205</v>
      </c>
      <c r="B66908" s="13">
        <v>0</v>
      </c>
    </row>
    <row r="66909" spans="1:2" hidden="1">
      <c r="A66909" t="s">
        <v>56516</v>
      </c>
      <c r="B66909" s="13">
        <v>0</v>
      </c>
    </row>
    <row r="66910" spans="1:2" hidden="1">
      <c r="A66910" t="s">
        <v>66206</v>
      </c>
      <c r="B66910" s="13">
        <v>0</v>
      </c>
    </row>
    <row r="66911" spans="1:2" hidden="1">
      <c r="A66911" t="s">
        <v>66207</v>
      </c>
      <c r="B66911" s="13">
        <v>0</v>
      </c>
    </row>
    <row r="66912" spans="1:2" hidden="1">
      <c r="A66912" t="s">
        <v>66208</v>
      </c>
      <c r="B66912" s="13">
        <v>0</v>
      </c>
    </row>
    <row r="66913" spans="1:2" hidden="1">
      <c r="A66913" t="s">
        <v>66209</v>
      </c>
      <c r="B66913" s="13">
        <v>0</v>
      </c>
    </row>
    <row r="66914" spans="1:2" hidden="1">
      <c r="A66914" t="s">
        <v>66210</v>
      </c>
      <c r="B66914" s="13">
        <v>0</v>
      </c>
    </row>
    <row r="66915" spans="1:2" hidden="1">
      <c r="A66915" t="s">
        <v>66211</v>
      </c>
      <c r="B66915" s="13">
        <v>0</v>
      </c>
    </row>
    <row r="66916" spans="1:2" hidden="1">
      <c r="A66916" t="s">
        <v>66212</v>
      </c>
      <c r="B66916" s="13">
        <v>0</v>
      </c>
    </row>
    <row r="66917" spans="1:2" hidden="1">
      <c r="A66917" t="s">
        <v>66213</v>
      </c>
      <c r="B66917" s="13">
        <v>0</v>
      </c>
    </row>
    <row r="66918" spans="1:2" hidden="1">
      <c r="A66918" t="s">
        <v>66214</v>
      </c>
      <c r="B66918" s="13">
        <v>0</v>
      </c>
    </row>
    <row r="66919" spans="1:2" hidden="1">
      <c r="A66919" t="s">
        <v>66215</v>
      </c>
      <c r="B66919" s="13">
        <v>0</v>
      </c>
    </row>
    <row r="66920" spans="1:2" hidden="1">
      <c r="A66920" t="s">
        <v>66216</v>
      </c>
      <c r="B66920" s="13">
        <v>0</v>
      </c>
    </row>
    <row r="66921" spans="1:2" hidden="1">
      <c r="A66921" t="s">
        <v>56540</v>
      </c>
      <c r="B66921" s="13">
        <v>0</v>
      </c>
    </row>
    <row r="66922" spans="1:2" hidden="1">
      <c r="A66922" t="s">
        <v>66217</v>
      </c>
      <c r="B66922" s="13">
        <v>0</v>
      </c>
    </row>
    <row r="66923" spans="1:2" hidden="1">
      <c r="A66923" t="s">
        <v>66218</v>
      </c>
      <c r="B66923" s="13">
        <v>0</v>
      </c>
    </row>
    <row r="66924" spans="1:2" hidden="1">
      <c r="A66924" t="s">
        <v>66219</v>
      </c>
      <c r="B66924" s="13">
        <v>0</v>
      </c>
    </row>
    <row r="66925" spans="1:2" hidden="1">
      <c r="A66925" t="s">
        <v>66220</v>
      </c>
      <c r="B66925" s="13">
        <v>0</v>
      </c>
    </row>
    <row r="66926" spans="1:2" hidden="1">
      <c r="A66926" t="s">
        <v>66221</v>
      </c>
      <c r="B66926" s="13">
        <v>0</v>
      </c>
    </row>
    <row r="66927" spans="1:2" hidden="1">
      <c r="A66927" t="s">
        <v>66222</v>
      </c>
      <c r="B66927" s="13">
        <v>0</v>
      </c>
    </row>
    <row r="66928" spans="1:2" hidden="1">
      <c r="A66928" t="s">
        <v>66223</v>
      </c>
      <c r="B66928" s="13">
        <v>0</v>
      </c>
    </row>
    <row r="66929" spans="1:2" hidden="1">
      <c r="A66929" t="s">
        <v>66224</v>
      </c>
      <c r="B66929" s="13">
        <v>0</v>
      </c>
    </row>
    <row r="66930" spans="1:2" hidden="1">
      <c r="A66930" t="s">
        <v>66225</v>
      </c>
      <c r="B66930" s="13">
        <v>0</v>
      </c>
    </row>
    <row r="66931" spans="1:2" hidden="1">
      <c r="A66931" t="s">
        <v>66226</v>
      </c>
      <c r="B66931" s="13">
        <v>0</v>
      </c>
    </row>
    <row r="66932" spans="1:2" hidden="1">
      <c r="A66932" t="s">
        <v>66227</v>
      </c>
      <c r="B66932" s="13">
        <v>0</v>
      </c>
    </row>
    <row r="66933" spans="1:2" hidden="1">
      <c r="A66933" t="s">
        <v>66228</v>
      </c>
      <c r="B66933" s="13">
        <v>0</v>
      </c>
    </row>
    <row r="66934" spans="1:2" hidden="1">
      <c r="A66934" t="s">
        <v>66229</v>
      </c>
      <c r="B66934" s="13">
        <v>0</v>
      </c>
    </row>
    <row r="66935" spans="1:2" hidden="1">
      <c r="A66935" t="s">
        <v>66230</v>
      </c>
      <c r="B66935" s="13">
        <v>0</v>
      </c>
    </row>
    <row r="66936" spans="1:2" hidden="1">
      <c r="A66936" t="s">
        <v>66231</v>
      </c>
      <c r="B66936" s="13">
        <v>0</v>
      </c>
    </row>
    <row r="66937" spans="1:2" hidden="1">
      <c r="A66937" t="s">
        <v>66232</v>
      </c>
      <c r="B66937" s="13">
        <v>0</v>
      </c>
    </row>
    <row r="66938" spans="1:2" hidden="1">
      <c r="A66938" t="s">
        <v>66233</v>
      </c>
      <c r="B66938" s="13">
        <v>0</v>
      </c>
    </row>
    <row r="66939" spans="1:2" hidden="1">
      <c r="A66939" t="s">
        <v>66234</v>
      </c>
      <c r="B66939" s="13">
        <v>0</v>
      </c>
    </row>
    <row r="66940" spans="1:2" hidden="1">
      <c r="A66940" t="s">
        <v>66235</v>
      </c>
      <c r="B66940" s="13">
        <v>0</v>
      </c>
    </row>
    <row r="66941" spans="1:2" hidden="1">
      <c r="A66941" t="s">
        <v>66236</v>
      </c>
      <c r="B66941" s="13">
        <v>0</v>
      </c>
    </row>
    <row r="66942" spans="1:2" hidden="1">
      <c r="A66942" t="s">
        <v>66237</v>
      </c>
      <c r="B66942" s="13">
        <v>0</v>
      </c>
    </row>
    <row r="66943" spans="1:2" hidden="1">
      <c r="A66943" t="s">
        <v>66238</v>
      </c>
      <c r="B66943" s="13">
        <v>0</v>
      </c>
    </row>
    <row r="66944" spans="1:2" hidden="1">
      <c r="A66944" t="s">
        <v>66239</v>
      </c>
      <c r="B66944" s="13">
        <v>0</v>
      </c>
    </row>
    <row r="66945" spans="1:2" hidden="1">
      <c r="A66945" t="s">
        <v>56450</v>
      </c>
      <c r="B66945" s="13">
        <v>0</v>
      </c>
    </row>
    <row r="66946" spans="1:2" hidden="1">
      <c r="A66946" t="s">
        <v>66240</v>
      </c>
      <c r="B66946" s="13">
        <v>0</v>
      </c>
    </row>
    <row r="66947" spans="1:2" hidden="1">
      <c r="A66947" t="s">
        <v>66241</v>
      </c>
      <c r="B66947" s="13">
        <v>0</v>
      </c>
    </row>
    <row r="66948" spans="1:2" hidden="1">
      <c r="A66948" t="s">
        <v>66242</v>
      </c>
      <c r="B66948" s="13">
        <v>0</v>
      </c>
    </row>
    <row r="66949" spans="1:2" hidden="1">
      <c r="A66949" t="s">
        <v>66243</v>
      </c>
      <c r="B66949" s="13">
        <v>0</v>
      </c>
    </row>
    <row r="66950" spans="1:2" hidden="1">
      <c r="A66950" t="s">
        <v>66244</v>
      </c>
      <c r="B66950" s="13">
        <v>0</v>
      </c>
    </row>
    <row r="66951" spans="1:2" hidden="1">
      <c r="A66951" t="s">
        <v>66245</v>
      </c>
      <c r="B66951" s="13">
        <v>0</v>
      </c>
    </row>
    <row r="66952" spans="1:2" hidden="1">
      <c r="A66952" t="s">
        <v>66246</v>
      </c>
      <c r="B66952" s="13">
        <v>0</v>
      </c>
    </row>
    <row r="66953" spans="1:2" hidden="1">
      <c r="A66953" t="s">
        <v>66247</v>
      </c>
      <c r="B66953" s="13">
        <v>0</v>
      </c>
    </row>
    <row r="66954" spans="1:2" hidden="1">
      <c r="A66954" t="s">
        <v>66248</v>
      </c>
      <c r="B66954" s="13">
        <v>0</v>
      </c>
    </row>
    <row r="66955" spans="1:2" hidden="1">
      <c r="A66955" t="s">
        <v>66249</v>
      </c>
      <c r="B66955" s="13">
        <v>0</v>
      </c>
    </row>
    <row r="66956" spans="1:2" hidden="1">
      <c r="A66956" t="s">
        <v>66250</v>
      </c>
      <c r="B66956" s="13">
        <v>0</v>
      </c>
    </row>
    <row r="66957" spans="1:2" hidden="1">
      <c r="A66957" t="s">
        <v>66251</v>
      </c>
      <c r="B66957" s="13">
        <v>0</v>
      </c>
    </row>
    <row r="66958" spans="1:2" hidden="1">
      <c r="A66958" t="s">
        <v>66252</v>
      </c>
      <c r="B66958" s="13">
        <v>0</v>
      </c>
    </row>
    <row r="66959" spans="1:2" hidden="1">
      <c r="A66959" t="s">
        <v>66253</v>
      </c>
      <c r="B66959" s="13">
        <v>0</v>
      </c>
    </row>
    <row r="66960" spans="1:2" hidden="1">
      <c r="A66960" t="s">
        <v>66254</v>
      </c>
      <c r="B66960" s="13">
        <v>0</v>
      </c>
    </row>
    <row r="66961" spans="1:2" hidden="1">
      <c r="A66961" t="s">
        <v>66255</v>
      </c>
      <c r="B66961" s="13">
        <v>0</v>
      </c>
    </row>
    <row r="66962" spans="1:2" hidden="1">
      <c r="A66962" t="s">
        <v>66256</v>
      </c>
      <c r="B66962" s="13">
        <v>0</v>
      </c>
    </row>
    <row r="66963" spans="1:2" hidden="1">
      <c r="A66963" t="s">
        <v>66257</v>
      </c>
      <c r="B66963" s="13">
        <v>0</v>
      </c>
    </row>
    <row r="66964" spans="1:2" hidden="1">
      <c r="A66964" t="s">
        <v>66258</v>
      </c>
      <c r="B66964" s="13">
        <v>0</v>
      </c>
    </row>
    <row r="66965" spans="1:2" hidden="1">
      <c r="A66965" t="s">
        <v>66259</v>
      </c>
      <c r="B66965" s="13">
        <v>0</v>
      </c>
    </row>
    <row r="66966" spans="1:2" hidden="1">
      <c r="A66966" t="s">
        <v>66260</v>
      </c>
      <c r="B66966" s="13">
        <v>0</v>
      </c>
    </row>
    <row r="66967" spans="1:2" hidden="1">
      <c r="A66967" t="s">
        <v>66261</v>
      </c>
      <c r="B66967" s="13">
        <v>0</v>
      </c>
    </row>
    <row r="66968" spans="1:2" hidden="1">
      <c r="A66968" t="s">
        <v>66262</v>
      </c>
      <c r="B66968" s="13">
        <v>0</v>
      </c>
    </row>
    <row r="66969" spans="1:2" hidden="1">
      <c r="A66969" t="s">
        <v>66263</v>
      </c>
      <c r="B66969" s="13">
        <v>0</v>
      </c>
    </row>
    <row r="66970" spans="1:2" hidden="1">
      <c r="A66970" t="s">
        <v>66264</v>
      </c>
      <c r="B66970" s="13">
        <v>0</v>
      </c>
    </row>
    <row r="66971" spans="1:2" hidden="1">
      <c r="A66971" t="s">
        <v>66265</v>
      </c>
      <c r="B66971" s="13">
        <v>0</v>
      </c>
    </row>
    <row r="66972" spans="1:2" hidden="1">
      <c r="A66972" t="s">
        <v>66266</v>
      </c>
      <c r="B66972" s="13">
        <v>0</v>
      </c>
    </row>
    <row r="66973" spans="1:2" hidden="1">
      <c r="A66973" t="s">
        <v>66267</v>
      </c>
      <c r="B66973" s="13">
        <v>0</v>
      </c>
    </row>
    <row r="66974" spans="1:2" hidden="1">
      <c r="A66974" t="s">
        <v>66268</v>
      </c>
      <c r="B66974" s="13">
        <v>0</v>
      </c>
    </row>
    <row r="66975" spans="1:2" hidden="1">
      <c r="A66975" t="s">
        <v>66269</v>
      </c>
      <c r="B66975" s="13">
        <v>0</v>
      </c>
    </row>
    <row r="66976" spans="1:2" hidden="1">
      <c r="A66976" t="s">
        <v>66270</v>
      </c>
      <c r="B66976" s="13">
        <v>0</v>
      </c>
    </row>
    <row r="66977" spans="1:2" hidden="1">
      <c r="A66977" t="s">
        <v>66271</v>
      </c>
      <c r="B66977" s="13">
        <v>0</v>
      </c>
    </row>
    <row r="66978" spans="1:2" hidden="1">
      <c r="A66978" t="s">
        <v>66272</v>
      </c>
      <c r="B66978" s="13">
        <v>0</v>
      </c>
    </row>
    <row r="66979" spans="1:2" hidden="1">
      <c r="A66979" t="s">
        <v>66273</v>
      </c>
      <c r="B66979" s="13">
        <v>0</v>
      </c>
    </row>
    <row r="66980" spans="1:2" hidden="1">
      <c r="A66980" t="s">
        <v>66274</v>
      </c>
      <c r="B66980" s="13">
        <v>0</v>
      </c>
    </row>
    <row r="66981" spans="1:2" hidden="1">
      <c r="A66981" t="s">
        <v>66275</v>
      </c>
      <c r="B66981" s="13">
        <v>0</v>
      </c>
    </row>
    <row r="66982" spans="1:2" hidden="1">
      <c r="A66982" t="s">
        <v>66276</v>
      </c>
      <c r="B66982" s="13">
        <v>0</v>
      </c>
    </row>
    <row r="66983" spans="1:2" hidden="1">
      <c r="A66983" t="s">
        <v>66277</v>
      </c>
      <c r="B66983" s="13">
        <v>0</v>
      </c>
    </row>
    <row r="66984" spans="1:2" hidden="1">
      <c r="A66984" t="s">
        <v>66278</v>
      </c>
      <c r="B66984" s="13">
        <v>0</v>
      </c>
    </row>
    <row r="66985" spans="1:2" hidden="1">
      <c r="A66985" t="s">
        <v>66279</v>
      </c>
      <c r="B66985" s="13">
        <v>0</v>
      </c>
    </row>
    <row r="66986" spans="1:2" hidden="1">
      <c r="A66986" t="s">
        <v>66280</v>
      </c>
      <c r="B66986" s="13">
        <v>0</v>
      </c>
    </row>
    <row r="66987" spans="1:2" hidden="1">
      <c r="A66987" t="s">
        <v>66281</v>
      </c>
      <c r="B66987" s="13">
        <v>0</v>
      </c>
    </row>
    <row r="66988" spans="1:2" hidden="1">
      <c r="A66988" t="s">
        <v>66282</v>
      </c>
      <c r="B66988" s="13">
        <v>0</v>
      </c>
    </row>
    <row r="66989" spans="1:2" hidden="1">
      <c r="A66989" t="s">
        <v>66283</v>
      </c>
      <c r="B66989" s="13">
        <v>0</v>
      </c>
    </row>
    <row r="66990" spans="1:2" hidden="1">
      <c r="A66990" t="s">
        <v>66284</v>
      </c>
      <c r="B66990" s="13">
        <v>0</v>
      </c>
    </row>
    <row r="66991" spans="1:2" hidden="1">
      <c r="A66991" t="s">
        <v>66285</v>
      </c>
      <c r="B66991" s="13">
        <v>0</v>
      </c>
    </row>
    <row r="66992" spans="1:2" hidden="1">
      <c r="A66992" t="s">
        <v>66286</v>
      </c>
      <c r="B66992" s="13">
        <v>0</v>
      </c>
    </row>
    <row r="66993" spans="1:2" hidden="1">
      <c r="A66993" t="s">
        <v>66287</v>
      </c>
      <c r="B66993" s="13">
        <v>0</v>
      </c>
    </row>
    <row r="66994" spans="1:2" hidden="1">
      <c r="A66994" t="s">
        <v>66288</v>
      </c>
      <c r="B66994" s="13">
        <v>0</v>
      </c>
    </row>
    <row r="66995" spans="1:2" hidden="1">
      <c r="A66995" t="s">
        <v>66289</v>
      </c>
      <c r="B66995" s="13">
        <v>0</v>
      </c>
    </row>
    <row r="66996" spans="1:2" hidden="1">
      <c r="A66996" t="s">
        <v>66290</v>
      </c>
      <c r="B66996" s="13">
        <v>0</v>
      </c>
    </row>
    <row r="66997" spans="1:2" hidden="1">
      <c r="A66997" t="s">
        <v>66291</v>
      </c>
      <c r="B66997" s="13">
        <v>0</v>
      </c>
    </row>
    <row r="66998" spans="1:2" hidden="1">
      <c r="A66998" t="s">
        <v>66292</v>
      </c>
      <c r="B66998" s="13">
        <v>0</v>
      </c>
    </row>
    <row r="66999" spans="1:2" hidden="1">
      <c r="A66999" t="s">
        <v>66293</v>
      </c>
      <c r="B66999" s="13">
        <v>0</v>
      </c>
    </row>
    <row r="67000" spans="1:2" hidden="1">
      <c r="A67000" t="s">
        <v>66294</v>
      </c>
      <c r="B67000" s="13">
        <v>0</v>
      </c>
    </row>
    <row r="67001" spans="1:2" hidden="1">
      <c r="A67001" t="s">
        <v>66295</v>
      </c>
      <c r="B67001" s="13">
        <v>0</v>
      </c>
    </row>
    <row r="67002" spans="1:2" hidden="1">
      <c r="A67002" t="s">
        <v>66296</v>
      </c>
      <c r="B67002" s="13">
        <v>0</v>
      </c>
    </row>
    <row r="67003" spans="1:2" hidden="1">
      <c r="A67003" t="s">
        <v>66297</v>
      </c>
      <c r="B67003" s="13">
        <v>0</v>
      </c>
    </row>
    <row r="67004" spans="1:2" hidden="1">
      <c r="A67004" t="s">
        <v>66298</v>
      </c>
      <c r="B67004" s="13">
        <v>0</v>
      </c>
    </row>
    <row r="67005" spans="1:2" hidden="1">
      <c r="A67005" t="s">
        <v>66299</v>
      </c>
      <c r="B67005" s="13">
        <v>0</v>
      </c>
    </row>
    <row r="67006" spans="1:2" hidden="1">
      <c r="A67006" t="s">
        <v>56480</v>
      </c>
      <c r="B67006" s="13">
        <v>0</v>
      </c>
    </row>
    <row r="67007" spans="1:2" hidden="1">
      <c r="A67007" t="s">
        <v>66300</v>
      </c>
      <c r="B67007" s="13">
        <v>0</v>
      </c>
    </row>
    <row r="67008" spans="1:2" hidden="1">
      <c r="A67008" t="s">
        <v>66301</v>
      </c>
      <c r="B67008" s="13">
        <v>0</v>
      </c>
    </row>
    <row r="67009" spans="1:2" hidden="1">
      <c r="A67009" t="s">
        <v>66302</v>
      </c>
      <c r="B67009" s="13">
        <v>0</v>
      </c>
    </row>
    <row r="67010" spans="1:2" hidden="1">
      <c r="A67010" t="s">
        <v>66303</v>
      </c>
      <c r="B67010" s="13">
        <v>0</v>
      </c>
    </row>
    <row r="67011" spans="1:2" hidden="1">
      <c r="A67011" t="s">
        <v>66304</v>
      </c>
      <c r="B67011" s="13">
        <v>0</v>
      </c>
    </row>
    <row r="67012" spans="1:2" hidden="1">
      <c r="A67012" t="s">
        <v>66305</v>
      </c>
      <c r="B67012" s="13">
        <v>0</v>
      </c>
    </row>
    <row r="67013" spans="1:2" hidden="1">
      <c r="A67013" t="s">
        <v>66306</v>
      </c>
      <c r="B67013" s="13">
        <v>0</v>
      </c>
    </row>
    <row r="67014" spans="1:2" hidden="1">
      <c r="A67014" t="s">
        <v>66307</v>
      </c>
      <c r="B67014" s="13">
        <v>0</v>
      </c>
    </row>
    <row r="67015" spans="1:2" hidden="1">
      <c r="A67015" t="s">
        <v>66308</v>
      </c>
      <c r="B67015" s="13">
        <v>0</v>
      </c>
    </row>
    <row r="67016" spans="1:2" hidden="1">
      <c r="A67016" t="s">
        <v>66309</v>
      </c>
      <c r="B67016" s="13">
        <v>0</v>
      </c>
    </row>
    <row r="67017" spans="1:2" hidden="1">
      <c r="A67017" t="s">
        <v>66310</v>
      </c>
      <c r="B67017" s="13">
        <v>0</v>
      </c>
    </row>
    <row r="67018" spans="1:2" hidden="1">
      <c r="A67018" t="s">
        <v>66311</v>
      </c>
      <c r="B67018" s="13">
        <v>0</v>
      </c>
    </row>
    <row r="67019" spans="1:2" hidden="1">
      <c r="A67019" t="s">
        <v>66312</v>
      </c>
      <c r="B67019" s="13">
        <v>0</v>
      </c>
    </row>
    <row r="67020" spans="1:2" hidden="1">
      <c r="A67020" t="s">
        <v>66313</v>
      </c>
      <c r="B67020" s="13">
        <v>0</v>
      </c>
    </row>
    <row r="67021" spans="1:2" hidden="1">
      <c r="A67021" t="s">
        <v>66314</v>
      </c>
      <c r="B67021" s="13">
        <v>0</v>
      </c>
    </row>
    <row r="67022" spans="1:2" hidden="1">
      <c r="A67022" t="s">
        <v>66315</v>
      </c>
      <c r="B67022" s="13">
        <v>0</v>
      </c>
    </row>
    <row r="67023" spans="1:2" hidden="1">
      <c r="A67023" t="s">
        <v>66316</v>
      </c>
      <c r="B67023" s="13">
        <v>0</v>
      </c>
    </row>
    <row r="67024" spans="1:2" hidden="1">
      <c r="A67024" t="s">
        <v>66317</v>
      </c>
      <c r="B67024" s="13">
        <v>0</v>
      </c>
    </row>
    <row r="67025" spans="1:2" hidden="1">
      <c r="A67025" t="s">
        <v>66318</v>
      </c>
      <c r="B67025" s="13">
        <v>0</v>
      </c>
    </row>
    <row r="67026" spans="1:2" hidden="1">
      <c r="A67026" t="s">
        <v>66319</v>
      </c>
      <c r="B67026" s="13">
        <v>0</v>
      </c>
    </row>
    <row r="67027" spans="1:2" hidden="1">
      <c r="A67027" t="s">
        <v>66320</v>
      </c>
      <c r="B67027" s="13">
        <v>0</v>
      </c>
    </row>
    <row r="67028" spans="1:2" hidden="1">
      <c r="A67028" t="s">
        <v>66321</v>
      </c>
      <c r="B67028" s="13">
        <v>0</v>
      </c>
    </row>
    <row r="67029" spans="1:2" hidden="1">
      <c r="A67029" t="s">
        <v>66322</v>
      </c>
      <c r="B67029" s="13">
        <v>0</v>
      </c>
    </row>
    <row r="67030" spans="1:2" hidden="1">
      <c r="A67030" t="s">
        <v>66323</v>
      </c>
      <c r="B67030" s="13">
        <v>0</v>
      </c>
    </row>
    <row r="67031" spans="1:2" hidden="1">
      <c r="A67031" t="s">
        <v>66324</v>
      </c>
      <c r="B67031" s="13">
        <v>0</v>
      </c>
    </row>
    <row r="67032" spans="1:2" hidden="1">
      <c r="A67032" t="s">
        <v>66325</v>
      </c>
      <c r="B67032" s="13">
        <v>0</v>
      </c>
    </row>
    <row r="67033" spans="1:2" hidden="1">
      <c r="A67033" t="s">
        <v>66326</v>
      </c>
      <c r="B67033" s="13">
        <v>0</v>
      </c>
    </row>
    <row r="67034" spans="1:2" hidden="1">
      <c r="A67034" t="s">
        <v>66327</v>
      </c>
      <c r="B67034" s="13">
        <v>0</v>
      </c>
    </row>
    <row r="67035" spans="1:2" hidden="1">
      <c r="A67035" t="s">
        <v>56465</v>
      </c>
      <c r="B67035" s="13">
        <v>0</v>
      </c>
    </row>
    <row r="67036" spans="1:2" hidden="1">
      <c r="A67036" t="s">
        <v>66328</v>
      </c>
      <c r="B67036" s="13">
        <v>0</v>
      </c>
    </row>
    <row r="67037" spans="1:2" hidden="1">
      <c r="A67037" t="s">
        <v>66329</v>
      </c>
      <c r="B67037" s="13">
        <v>0</v>
      </c>
    </row>
    <row r="67038" spans="1:2" hidden="1">
      <c r="A67038" t="s">
        <v>66330</v>
      </c>
      <c r="B67038" s="13">
        <v>0</v>
      </c>
    </row>
    <row r="67039" spans="1:2" hidden="1">
      <c r="A67039" t="s">
        <v>66331</v>
      </c>
      <c r="B67039" s="13">
        <v>0</v>
      </c>
    </row>
    <row r="67040" spans="1:2" hidden="1">
      <c r="A67040" t="s">
        <v>66332</v>
      </c>
      <c r="B67040" s="13">
        <v>0</v>
      </c>
    </row>
    <row r="67041" spans="1:2" hidden="1">
      <c r="A67041" t="s">
        <v>66333</v>
      </c>
      <c r="B67041" s="13">
        <v>0</v>
      </c>
    </row>
    <row r="67042" spans="1:2" hidden="1">
      <c r="A67042" t="s">
        <v>66334</v>
      </c>
      <c r="B67042" s="13">
        <v>0</v>
      </c>
    </row>
    <row r="67043" spans="1:2" hidden="1">
      <c r="A67043" t="s">
        <v>66335</v>
      </c>
      <c r="B67043" s="13">
        <v>0</v>
      </c>
    </row>
    <row r="67044" spans="1:2" hidden="1">
      <c r="A67044" t="s">
        <v>66336</v>
      </c>
      <c r="B67044" s="13">
        <v>0</v>
      </c>
    </row>
    <row r="67045" spans="1:2" hidden="1">
      <c r="A67045" t="s">
        <v>66337</v>
      </c>
      <c r="B67045" s="13">
        <v>0</v>
      </c>
    </row>
    <row r="67046" spans="1:2" hidden="1">
      <c r="A67046" t="s">
        <v>66338</v>
      </c>
      <c r="B67046" s="13">
        <v>0</v>
      </c>
    </row>
    <row r="67047" spans="1:2" hidden="1">
      <c r="A67047" t="s">
        <v>66339</v>
      </c>
      <c r="B67047" s="13">
        <v>0</v>
      </c>
    </row>
    <row r="67048" spans="1:2" hidden="1">
      <c r="A67048" t="s">
        <v>66340</v>
      </c>
      <c r="B67048" s="13">
        <v>0</v>
      </c>
    </row>
    <row r="67049" spans="1:2" hidden="1">
      <c r="A67049" t="s">
        <v>66341</v>
      </c>
      <c r="B67049" s="13">
        <v>0</v>
      </c>
    </row>
    <row r="67050" spans="1:2" hidden="1">
      <c r="A67050" t="s">
        <v>66342</v>
      </c>
      <c r="B67050" s="13">
        <v>0</v>
      </c>
    </row>
    <row r="67051" spans="1:2" hidden="1">
      <c r="A67051" t="s">
        <v>66343</v>
      </c>
      <c r="B67051" s="13">
        <v>0</v>
      </c>
    </row>
    <row r="67052" spans="1:2" hidden="1">
      <c r="A67052" t="s">
        <v>66344</v>
      </c>
      <c r="B67052" s="13">
        <v>0</v>
      </c>
    </row>
    <row r="67053" spans="1:2" hidden="1">
      <c r="A67053" t="s">
        <v>66345</v>
      </c>
      <c r="B67053" s="13">
        <v>0</v>
      </c>
    </row>
    <row r="67054" spans="1:2" hidden="1">
      <c r="A67054" t="s">
        <v>66346</v>
      </c>
      <c r="B67054" s="13">
        <v>0</v>
      </c>
    </row>
    <row r="67055" spans="1:2" hidden="1">
      <c r="A67055" t="s">
        <v>66347</v>
      </c>
      <c r="B67055" s="13">
        <v>0</v>
      </c>
    </row>
    <row r="67056" spans="1:2" hidden="1">
      <c r="A67056" t="s">
        <v>66348</v>
      </c>
      <c r="B67056" s="13">
        <v>0</v>
      </c>
    </row>
    <row r="67057" spans="1:2" hidden="1">
      <c r="A67057" t="s">
        <v>66349</v>
      </c>
      <c r="B67057" s="13">
        <v>0</v>
      </c>
    </row>
    <row r="67058" spans="1:2" hidden="1">
      <c r="A67058" t="s">
        <v>66350</v>
      </c>
      <c r="B67058" s="13">
        <v>0</v>
      </c>
    </row>
    <row r="67059" spans="1:2" hidden="1">
      <c r="A67059" t="s">
        <v>66351</v>
      </c>
      <c r="B67059" s="13">
        <v>0</v>
      </c>
    </row>
    <row r="67060" spans="1:2" hidden="1">
      <c r="A67060" t="s">
        <v>66352</v>
      </c>
      <c r="B67060" s="13">
        <v>0</v>
      </c>
    </row>
    <row r="67061" spans="1:2" hidden="1">
      <c r="A67061" t="s">
        <v>66353</v>
      </c>
      <c r="B67061" s="13">
        <v>0</v>
      </c>
    </row>
    <row r="67062" spans="1:2" hidden="1">
      <c r="A67062" t="s">
        <v>66354</v>
      </c>
      <c r="B67062" s="13">
        <v>0</v>
      </c>
    </row>
    <row r="67063" spans="1:2" hidden="1">
      <c r="A67063" t="s">
        <v>66355</v>
      </c>
      <c r="B67063" s="13">
        <v>0</v>
      </c>
    </row>
    <row r="67064" spans="1:2" hidden="1">
      <c r="A67064" t="s">
        <v>66356</v>
      </c>
      <c r="B67064" s="13">
        <v>0</v>
      </c>
    </row>
    <row r="67065" spans="1:2" hidden="1">
      <c r="A67065" t="s">
        <v>66357</v>
      </c>
      <c r="B67065" s="13">
        <v>0</v>
      </c>
    </row>
    <row r="67066" spans="1:2" hidden="1">
      <c r="A67066" t="s">
        <v>66358</v>
      </c>
      <c r="B67066" s="13">
        <v>0</v>
      </c>
    </row>
    <row r="67067" spans="1:2" hidden="1">
      <c r="A67067" t="s">
        <v>66359</v>
      </c>
      <c r="B67067" s="13">
        <v>0</v>
      </c>
    </row>
    <row r="67068" spans="1:2" hidden="1">
      <c r="A67068" t="s">
        <v>66360</v>
      </c>
      <c r="B67068" s="13">
        <v>0</v>
      </c>
    </row>
    <row r="67069" spans="1:2" hidden="1">
      <c r="A67069" t="s">
        <v>66361</v>
      </c>
      <c r="B67069" s="13">
        <v>0</v>
      </c>
    </row>
    <row r="67070" spans="1:2" hidden="1">
      <c r="A67070" t="s">
        <v>66362</v>
      </c>
      <c r="B67070" s="13">
        <v>0</v>
      </c>
    </row>
    <row r="67071" spans="1:2" hidden="1">
      <c r="A67071" t="s">
        <v>66363</v>
      </c>
      <c r="B67071" s="13">
        <v>0</v>
      </c>
    </row>
    <row r="67072" spans="1:2" hidden="1">
      <c r="A67072" t="s">
        <v>66364</v>
      </c>
      <c r="B67072" s="13">
        <v>0</v>
      </c>
    </row>
    <row r="67073" spans="1:2" hidden="1">
      <c r="A67073" t="s">
        <v>66365</v>
      </c>
      <c r="B67073" s="13">
        <v>0</v>
      </c>
    </row>
    <row r="67074" spans="1:2" hidden="1">
      <c r="A67074" t="s">
        <v>66366</v>
      </c>
      <c r="B67074" s="13">
        <v>0</v>
      </c>
    </row>
    <row r="67075" spans="1:2" hidden="1">
      <c r="A67075" t="s">
        <v>66367</v>
      </c>
      <c r="B67075" s="13">
        <v>0</v>
      </c>
    </row>
    <row r="67076" spans="1:2" hidden="1">
      <c r="A67076" t="s">
        <v>66368</v>
      </c>
      <c r="B67076" s="13">
        <v>0</v>
      </c>
    </row>
    <row r="67077" spans="1:2" hidden="1">
      <c r="A67077" t="s">
        <v>66369</v>
      </c>
      <c r="B67077" s="13">
        <v>0</v>
      </c>
    </row>
    <row r="67078" spans="1:2" hidden="1">
      <c r="A67078" t="s">
        <v>66370</v>
      </c>
      <c r="B67078" s="13">
        <v>0</v>
      </c>
    </row>
    <row r="67079" spans="1:2" hidden="1">
      <c r="A67079" t="s">
        <v>66371</v>
      </c>
      <c r="B67079" s="13">
        <v>0</v>
      </c>
    </row>
    <row r="67080" spans="1:2" hidden="1">
      <c r="A67080" t="s">
        <v>66372</v>
      </c>
      <c r="B67080" s="13">
        <v>0</v>
      </c>
    </row>
    <row r="67081" spans="1:2" hidden="1">
      <c r="A67081" t="s">
        <v>66373</v>
      </c>
      <c r="B67081" s="13">
        <v>0</v>
      </c>
    </row>
    <row r="67082" spans="1:2" hidden="1">
      <c r="A67082" t="s">
        <v>66374</v>
      </c>
      <c r="B67082" s="13">
        <v>0</v>
      </c>
    </row>
    <row r="67083" spans="1:2" hidden="1">
      <c r="A67083" t="s">
        <v>66375</v>
      </c>
      <c r="B67083" s="13">
        <v>0</v>
      </c>
    </row>
    <row r="67084" spans="1:2" hidden="1">
      <c r="A67084" t="s">
        <v>66376</v>
      </c>
      <c r="B67084" s="13">
        <v>0</v>
      </c>
    </row>
    <row r="67085" spans="1:2" hidden="1">
      <c r="A67085" t="s">
        <v>66377</v>
      </c>
      <c r="B67085" s="13">
        <v>0</v>
      </c>
    </row>
    <row r="67086" spans="1:2" hidden="1">
      <c r="A67086" t="s">
        <v>66378</v>
      </c>
      <c r="B67086" s="13">
        <v>0</v>
      </c>
    </row>
    <row r="67087" spans="1:2" hidden="1">
      <c r="A67087" t="s">
        <v>66379</v>
      </c>
      <c r="B67087" s="13">
        <v>0</v>
      </c>
    </row>
    <row r="67088" spans="1:2" hidden="1">
      <c r="A67088" t="s">
        <v>66380</v>
      </c>
      <c r="B67088" s="13">
        <v>0</v>
      </c>
    </row>
    <row r="67089" spans="1:2" hidden="1">
      <c r="A67089" t="s">
        <v>66381</v>
      </c>
      <c r="B67089" s="13">
        <v>0</v>
      </c>
    </row>
    <row r="67090" spans="1:2" hidden="1">
      <c r="A67090" t="s">
        <v>66382</v>
      </c>
      <c r="B67090" s="13">
        <v>0</v>
      </c>
    </row>
    <row r="67091" spans="1:2" hidden="1">
      <c r="A67091" t="s">
        <v>66383</v>
      </c>
      <c r="B67091" s="13">
        <v>0</v>
      </c>
    </row>
    <row r="67092" spans="1:2" hidden="1">
      <c r="A67092" t="s">
        <v>66384</v>
      </c>
      <c r="B67092" s="13">
        <v>0</v>
      </c>
    </row>
    <row r="67093" spans="1:2" hidden="1">
      <c r="A67093" t="s">
        <v>66385</v>
      </c>
      <c r="B67093" s="13">
        <v>0</v>
      </c>
    </row>
    <row r="67094" spans="1:2" hidden="1">
      <c r="A67094" t="s">
        <v>66386</v>
      </c>
      <c r="B67094" s="13">
        <v>0</v>
      </c>
    </row>
    <row r="67095" spans="1:2" hidden="1">
      <c r="A67095" t="s">
        <v>66387</v>
      </c>
      <c r="B67095" s="13">
        <v>0</v>
      </c>
    </row>
    <row r="67096" spans="1:2" hidden="1">
      <c r="A67096" t="s">
        <v>66388</v>
      </c>
      <c r="B67096" s="13">
        <v>0</v>
      </c>
    </row>
    <row r="67097" spans="1:2" hidden="1">
      <c r="A67097" t="s">
        <v>66389</v>
      </c>
      <c r="B67097" s="13">
        <v>0</v>
      </c>
    </row>
    <row r="67098" spans="1:2" hidden="1">
      <c r="A67098" t="s">
        <v>66390</v>
      </c>
      <c r="B67098" s="13">
        <v>0</v>
      </c>
    </row>
    <row r="67099" spans="1:2" hidden="1">
      <c r="A67099" t="s">
        <v>66391</v>
      </c>
      <c r="B67099" s="13">
        <v>0</v>
      </c>
    </row>
    <row r="67100" spans="1:2" hidden="1">
      <c r="A67100" t="s">
        <v>66392</v>
      </c>
      <c r="B67100" s="13">
        <v>0</v>
      </c>
    </row>
    <row r="67101" spans="1:2" hidden="1">
      <c r="A67101" t="s">
        <v>66393</v>
      </c>
      <c r="B67101" s="13">
        <v>0</v>
      </c>
    </row>
    <row r="67102" spans="1:2" hidden="1">
      <c r="A67102" t="s">
        <v>66394</v>
      </c>
      <c r="B67102" s="13">
        <v>0</v>
      </c>
    </row>
    <row r="67103" spans="1:2" hidden="1">
      <c r="A67103" t="s">
        <v>66395</v>
      </c>
      <c r="B67103" s="13">
        <v>0</v>
      </c>
    </row>
    <row r="67104" spans="1:2" hidden="1">
      <c r="A67104" t="s">
        <v>66396</v>
      </c>
      <c r="B67104" s="13">
        <v>0</v>
      </c>
    </row>
    <row r="67105" spans="1:2" hidden="1">
      <c r="A67105" t="s">
        <v>66397</v>
      </c>
      <c r="B67105" s="13">
        <v>0</v>
      </c>
    </row>
    <row r="67106" spans="1:2" hidden="1">
      <c r="A67106" t="s">
        <v>66398</v>
      </c>
      <c r="B67106" s="13">
        <v>0</v>
      </c>
    </row>
    <row r="67107" spans="1:2" hidden="1">
      <c r="A67107" t="s">
        <v>66399</v>
      </c>
      <c r="B67107" s="13">
        <v>0</v>
      </c>
    </row>
    <row r="67108" spans="1:2" hidden="1">
      <c r="A67108" t="s">
        <v>66400</v>
      </c>
      <c r="B67108" s="13">
        <v>0</v>
      </c>
    </row>
    <row r="67109" spans="1:2" hidden="1">
      <c r="A67109" t="s">
        <v>66401</v>
      </c>
      <c r="B67109" s="13">
        <v>0</v>
      </c>
    </row>
    <row r="67110" spans="1:2" hidden="1">
      <c r="A67110" t="s">
        <v>66402</v>
      </c>
      <c r="B67110" s="13">
        <v>0</v>
      </c>
    </row>
    <row r="67111" spans="1:2" hidden="1">
      <c r="A67111" t="s">
        <v>66403</v>
      </c>
      <c r="B67111" s="13">
        <v>0</v>
      </c>
    </row>
    <row r="67112" spans="1:2" hidden="1">
      <c r="A67112" t="s">
        <v>66404</v>
      </c>
      <c r="B67112" s="13">
        <v>0</v>
      </c>
    </row>
    <row r="67113" spans="1:2" hidden="1">
      <c r="A67113" t="s">
        <v>66405</v>
      </c>
      <c r="B67113" s="13">
        <v>0</v>
      </c>
    </row>
    <row r="67114" spans="1:2" hidden="1">
      <c r="A67114" t="s">
        <v>66406</v>
      </c>
      <c r="B67114" s="13">
        <v>0</v>
      </c>
    </row>
    <row r="67115" spans="1:2" hidden="1">
      <c r="A67115" t="s">
        <v>66407</v>
      </c>
      <c r="B67115" s="13">
        <v>0</v>
      </c>
    </row>
    <row r="67116" spans="1:2" hidden="1">
      <c r="A67116" t="s">
        <v>66408</v>
      </c>
      <c r="B67116" s="13">
        <v>0</v>
      </c>
    </row>
    <row r="67117" spans="1:2" hidden="1">
      <c r="A67117" t="s">
        <v>66409</v>
      </c>
      <c r="B67117" s="13">
        <v>0</v>
      </c>
    </row>
    <row r="67118" spans="1:2" hidden="1">
      <c r="A67118" t="s">
        <v>66410</v>
      </c>
      <c r="B67118" s="13">
        <v>0</v>
      </c>
    </row>
    <row r="67119" spans="1:2" hidden="1">
      <c r="A67119" t="s">
        <v>66411</v>
      </c>
      <c r="B67119" s="13">
        <v>0</v>
      </c>
    </row>
    <row r="67120" spans="1:2" hidden="1">
      <c r="A67120" t="s">
        <v>66412</v>
      </c>
      <c r="B67120" s="13">
        <v>0</v>
      </c>
    </row>
    <row r="67121" spans="1:2" hidden="1">
      <c r="A67121" t="s">
        <v>66413</v>
      </c>
      <c r="B67121" s="13">
        <v>0</v>
      </c>
    </row>
    <row r="67122" spans="1:2" hidden="1">
      <c r="A67122" t="s">
        <v>66414</v>
      </c>
      <c r="B67122" s="13">
        <v>0</v>
      </c>
    </row>
    <row r="67123" spans="1:2" hidden="1">
      <c r="A67123" t="s">
        <v>66415</v>
      </c>
      <c r="B67123" s="13">
        <v>0</v>
      </c>
    </row>
    <row r="67124" spans="1:2" hidden="1">
      <c r="A67124" t="s">
        <v>66416</v>
      </c>
      <c r="B67124" s="13">
        <v>0</v>
      </c>
    </row>
    <row r="67125" spans="1:2" hidden="1">
      <c r="A67125" t="s">
        <v>66417</v>
      </c>
      <c r="B67125" s="13">
        <v>0</v>
      </c>
    </row>
    <row r="67126" spans="1:2" hidden="1">
      <c r="A67126" t="s">
        <v>66418</v>
      </c>
      <c r="B67126" s="13">
        <v>0</v>
      </c>
    </row>
    <row r="67127" spans="1:2" hidden="1">
      <c r="A67127" t="s">
        <v>66419</v>
      </c>
      <c r="B67127" s="13">
        <v>0</v>
      </c>
    </row>
    <row r="67128" spans="1:2" hidden="1">
      <c r="A67128" t="s">
        <v>66420</v>
      </c>
      <c r="B67128" s="13">
        <v>0</v>
      </c>
    </row>
    <row r="67129" spans="1:2" hidden="1">
      <c r="A67129" t="s">
        <v>66421</v>
      </c>
      <c r="B67129" s="13">
        <v>0</v>
      </c>
    </row>
    <row r="67130" spans="1:2" hidden="1">
      <c r="A67130" t="s">
        <v>66422</v>
      </c>
      <c r="B67130" s="13">
        <v>0</v>
      </c>
    </row>
    <row r="67131" spans="1:2" hidden="1">
      <c r="A67131" t="s">
        <v>66423</v>
      </c>
      <c r="B67131" s="13">
        <v>0</v>
      </c>
    </row>
    <row r="67132" spans="1:2" hidden="1">
      <c r="A67132" t="s">
        <v>30041</v>
      </c>
      <c r="B67132" s="13">
        <v>0</v>
      </c>
    </row>
    <row r="67133" spans="1:2" hidden="1">
      <c r="A67133" t="s">
        <v>66424</v>
      </c>
      <c r="B67133" s="13">
        <v>0</v>
      </c>
    </row>
    <row r="67134" spans="1:2" hidden="1">
      <c r="A67134" t="s">
        <v>66425</v>
      </c>
      <c r="B67134" s="13">
        <v>0</v>
      </c>
    </row>
    <row r="67135" spans="1:2" hidden="1">
      <c r="A67135" t="s">
        <v>66426</v>
      </c>
      <c r="B67135" s="13">
        <v>0</v>
      </c>
    </row>
    <row r="67136" spans="1:2" hidden="1">
      <c r="A67136" t="s">
        <v>66427</v>
      </c>
      <c r="B67136" s="13">
        <v>0</v>
      </c>
    </row>
    <row r="67137" spans="1:2" hidden="1">
      <c r="A67137" t="s">
        <v>66428</v>
      </c>
      <c r="B67137" s="13">
        <v>0</v>
      </c>
    </row>
    <row r="67138" spans="1:2" hidden="1">
      <c r="A67138" t="s">
        <v>66429</v>
      </c>
      <c r="B67138" s="13">
        <v>0</v>
      </c>
    </row>
    <row r="67139" spans="1:2" hidden="1">
      <c r="A67139" t="s">
        <v>66430</v>
      </c>
      <c r="B67139" s="13">
        <v>0</v>
      </c>
    </row>
    <row r="67140" spans="1:2" hidden="1">
      <c r="A67140" t="s">
        <v>66431</v>
      </c>
      <c r="B67140" s="13">
        <v>0</v>
      </c>
    </row>
    <row r="67141" spans="1:2" hidden="1">
      <c r="A67141" t="s">
        <v>66432</v>
      </c>
      <c r="B67141" s="13">
        <v>0</v>
      </c>
    </row>
    <row r="67142" spans="1:2" hidden="1">
      <c r="A67142" t="s">
        <v>66433</v>
      </c>
      <c r="B67142" s="13">
        <v>0</v>
      </c>
    </row>
    <row r="67143" spans="1:2" hidden="1">
      <c r="A67143" t="s">
        <v>66434</v>
      </c>
      <c r="B67143" s="13">
        <v>0</v>
      </c>
    </row>
    <row r="67144" spans="1:2" hidden="1">
      <c r="A67144" t="s">
        <v>66435</v>
      </c>
      <c r="B67144" s="13">
        <v>0</v>
      </c>
    </row>
    <row r="67145" spans="1:2" hidden="1">
      <c r="A67145" t="s">
        <v>66436</v>
      </c>
      <c r="B67145" s="13">
        <v>0</v>
      </c>
    </row>
    <row r="67146" spans="1:2" hidden="1">
      <c r="A67146" t="s">
        <v>66437</v>
      </c>
      <c r="B67146" s="13">
        <v>0</v>
      </c>
    </row>
    <row r="67147" spans="1:2" hidden="1">
      <c r="A67147" t="s">
        <v>66438</v>
      </c>
      <c r="B67147" s="13">
        <v>0</v>
      </c>
    </row>
    <row r="67148" spans="1:2" hidden="1">
      <c r="A67148" t="s">
        <v>66439</v>
      </c>
      <c r="B67148" s="13">
        <v>0</v>
      </c>
    </row>
    <row r="67149" spans="1:2" hidden="1">
      <c r="A67149" t="s">
        <v>66440</v>
      </c>
      <c r="B67149" s="13">
        <v>0</v>
      </c>
    </row>
    <row r="67150" spans="1:2" hidden="1">
      <c r="A67150" t="s">
        <v>66441</v>
      </c>
      <c r="B67150" s="13">
        <v>0</v>
      </c>
    </row>
    <row r="67151" spans="1:2" hidden="1">
      <c r="A67151" t="s">
        <v>66442</v>
      </c>
      <c r="B67151" s="13">
        <v>0</v>
      </c>
    </row>
    <row r="67152" spans="1:2" hidden="1">
      <c r="A67152" t="s">
        <v>66443</v>
      </c>
      <c r="B67152" s="13">
        <v>0</v>
      </c>
    </row>
    <row r="67153" spans="1:2" hidden="1">
      <c r="A67153" t="s">
        <v>66444</v>
      </c>
      <c r="B67153" s="13">
        <v>0</v>
      </c>
    </row>
    <row r="67154" spans="1:2" hidden="1">
      <c r="A67154" t="s">
        <v>66445</v>
      </c>
      <c r="B67154" s="13">
        <v>0</v>
      </c>
    </row>
    <row r="67155" spans="1:2" hidden="1">
      <c r="A67155" t="s">
        <v>66446</v>
      </c>
      <c r="B67155" s="13">
        <v>0</v>
      </c>
    </row>
    <row r="67156" spans="1:2" hidden="1">
      <c r="A67156" t="s">
        <v>66447</v>
      </c>
      <c r="B67156" s="13">
        <v>0</v>
      </c>
    </row>
    <row r="67157" spans="1:2" hidden="1">
      <c r="A67157" t="s">
        <v>66448</v>
      </c>
      <c r="B67157" s="13">
        <v>0</v>
      </c>
    </row>
    <row r="67158" spans="1:2" hidden="1">
      <c r="A67158" t="s">
        <v>66449</v>
      </c>
      <c r="B67158" s="13">
        <v>0</v>
      </c>
    </row>
    <row r="67159" spans="1:2" hidden="1">
      <c r="A67159" t="s">
        <v>66450</v>
      </c>
      <c r="B67159" s="13">
        <v>0</v>
      </c>
    </row>
    <row r="67160" spans="1:2" hidden="1">
      <c r="A67160" t="s">
        <v>56465</v>
      </c>
      <c r="B67160" s="13">
        <v>0</v>
      </c>
    </row>
    <row r="67161" spans="1:2" hidden="1">
      <c r="A67161" t="s">
        <v>66451</v>
      </c>
      <c r="B67161" s="13">
        <v>0</v>
      </c>
    </row>
    <row r="67162" spans="1:2" hidden="1">
      <c r="A67162" t="s">
        <v>66452</v>
      </c>
      <c r="B67162" s="13">
        <v>0</v>
      </c>
    </row>
    <row r="67163" spans="1:2" hidden="1">
      <c r="A67163" t="s">
        <v>66453</v>
      </c>
      <c r="B67163" s="13">
        <v>0</v>
      </c>
    </row>
    <row r="67164" spans="1:2" hidden="1">
      <c r="A67164" t="s">
        <v>66454</v>
      </c>
      <c r="B67164" s="13">
        <v>0</v>
      </c>
    </row>
    <row r="67165" spans="1:2" hidden="1">
      <c r="A67165" t="s">
        <v>66455</v>
      </c>
      <c r="B67165" s="13">
        <v>0</v>
      </c>
    </row>
    <row r="67166" spans="1:2" hidden="1">
      <c r="A67166" t="s">
        <v>66456</v>
      </c>
      <c r="B67166" s="13">
        <v>0</v>
      </c>
    </row>
    <row r="67167" spans="1:2" hidden="1">
      <c r="A67167" t="s">
        <v>58315</v>
      </c>
      <c r="B67167" s="13">
        <v>0</v>
      </c>
    </row>
    <row r="67168" spans="1:2" hidden="1">
      <c r="A67168" t="s">
        <v>66457</v>
      </c>
      <c r="B67168" s="13">
        <v>0</v>
      </c>
    </row>
    <row r="67169" spans="1:2" hidden="1">
      <c r="A67169" t="s">
        <v>66458</v>
      </c>
      <c r="B67169" s="13">
        <v>0</v>
      </c>
    </row>
    <row r="67170" spans="1:2" hidden="1">
      <c r="A67170" t="s">
        <v>66459</v>
      </c>
      <c r="B67170" s="13">
        <v>0</v>
      </c>
    </row>
    <row r="67171" spans="1:2" hidden="1">
      <c r="A67171" t="s">
        <v>66460</v>
      </c>
      <c r="B67171" s="13">
        <v>0</v>
      </c>
    </row>
    <row r="67172" spans="1:2" hidden="1">
      <c r="A67172" t="s">
        <v>66461</v>
      </c>
      <c r="B67172" s="13">
        <v>0</v>
      </c>
    </row>
    <row r="67173" spans="1:2" hidden="1">
      <c r="A67173" t="s">
        <v>66462</v>
      </c>
      <c r="B67173" s="13">
        <v>0</v>
      </c>
    </row>
    <row r="67174" spans="1:2" hidden="1">
      <c r="A67174" t="s">
        <v>66463</v>
      </c>
      <c r="B67174" s="13">
        <v>0</v>
      </c>
    </row>
    <row r="67175" spans="1:2" hidden="1">
      <c r="A67175" t="s">
        <v>66464</v>
      </c>
      <c r="B67175" s="13">
        <v>0</v>
      </c>
    </row>
    <row r="67176" spans="1:2" hidden="1">
      <c r="A67176" t="s">
        <v>66465</v>
      </c>
      <c r="B67176" s="13">
        <v>0</v>
      </c>
    </row>
    <row r="67177" spans="1:2" hidden="1">
      <c r="A67177" t="s">
        <v>66466</v>
      </c>
      <c r="B67177" s="13">
        <v>0</v>
      </c>
    </row>
    <row r="67178" spans="1:2" hidden="1">
      <c r="A67178" t="s">
        <v>66467</v>
      </c>
      <c r="B67178" s="13">
        <v>0</v>
      </c>
    </row>
    <row r="67179" spans="1:2" hidden="1">
      <c r="A67179" t="s">
        <v>66468</v>
      </c>
      <c r="B67179" s="13">
        <v>0</v>
      </c>
    </row>
    <row r="67180" spans="1:2" hidden="1">
      <c r="A67180" t="s">
        <v>66469</v>
      </c>
      <c r="B67180" s="13">
        <v>0</v>
      </c>
    </row>
    <row r="67181" spans="1:2" hidden="1">
      <c r="A67181" t="s">
        <v>66470</v>
      </c>
      <c r="B67181" s="13">
        <v>0</v>
      </c>
    </row>
    <row r="67182" spans="1:2" hidden="1">
      <c r="A67182" t="s">
        <v>66471</v>
      </c>
      <c r="B67182" s="13">
        <v>0</v>
      </c>
    </row>
    <row r="67183" spans="1:2" hidden="1">
      <c r="A67183" t="s">
        <v>66472</v>
      </c>
      <c r="B67183" s="13">
        <v>0</v>
      </c>
    </row>
    <row r="67184" spans="1:2" hidden="1">
      <c r="A67184" t="s">
        <v>66473</v>
      </c>
      <c r="B67184" s="13">
        <v>0</v>
      </c>
    </row>
    <row r="67185" spans="1:2" hidden="1">
      <c r="A67185" t="s">
        <v>66474</v>
      </c>
      <c r="B67185" s="13">
        <v>0</v>
      </c>
    </row>
    <row r="67186" spans="1:2" hidden="1">
      <c r="A67186" t="s">
        <v>66475</v>
      </c>
      <c r="B67186" s="13">
        <v>0</v>
      </c>
    </row>
    <row r="67187" spans="1:2" hidden="1">
      <c r="A67187" t="s">
        <v>66476</v>
      </c>
      <c r="B67187" s="13">
        <v>0</v>
      </c>
    </row>
    <row r="67188" spans="1:2" hidden="1">
      <c r="A67188" t="s">
        <v>66477</v>
      </c>
      <c r="B67188" s="13">
        <v>0</v>
      </c>
    </row>
    <row r="67189" spans="1:2" hidden="1">
      <c r="A67189" t="s">
        <v>66478</v>
      </c>
      <c r="B67189" s="13">
        <v>0</v>
      </c>
    </row>
    <row r="67190" spans="1:2" hidden="1">
      <c r="A67190" t="s">
        <v>66479</v>
      </c>
      <c r="B67190" s="13">
        <v>0</v>
      </c>
    </row>
    <row r="67191" spans="1:2" hidden="1">
      <c r="A67191" t="s">
        <v>66480</v>
      </c>
      <c r="B67191" s="13">
        <v>0</v>
      </c>
    </row>
    <row r="67192" spans="1:2" hidden="1">
      <c r="A67192" t="s">
        <v>66481</v>
      </c>
      <c r="B67192" s="13">
        <v>0</v>
      </c>
    </row>
    <row r="67193" spans="1:2" hidden="1">
      <c r="A67193" t="s">
        <v>66482</v>
      </c>
      <c r="B67193" s="13">
        <v>0</v>
      </c>
    </row>
    <row r="67194" spans="1:2" hidden="1">
      <c r="A67194" t="s">
        <v>66483</v>
      </c>
      <c r="B67194" s="13">
        <v>0</v>
      </c>
    </row>
    <row r="67195" spans="1:2" hidden="1">
      <c r="A67195" t="s">
        <v>66484</v>
      </c>
      <c r="B67195" s="13">
        <v>0</v>
      </c>
    </row>
    <row r="67196" spans="1:2" hidden="1">
      <c r="A67196" t="s">
        <v>66485</v>
      </c>
      <c r="B67196" s="13">
        <v>0</v>
      </c>
    </row>
    <row r="67197" spans="1:2" hidden="1">
      <c r="A67197" t="s">
        <v>66486</v>
      </c>
      <c r="B67197" s="13">
        <v>0</v>
      </c>
    </row>
    <row r="67198" spans="1:2" hidden="1">
      <c r="A67198" t="s">
        <v>66487</v>
      </c>
      <c r="B67198" s="13">
        <v>0</v>
      </c>
    </row>
    <row r="67199" spans="1:2" hidden="1">
      <c r="A67199" t="s">
        <v>66488</v>
      </c>
      <c r="B67199" s="13">
        <v>0</v>
      </c>
    </row>
    <row r="67200" spans="1:2" hidden="1">
      <c r="A67200" t="s">
        <v>66489</v>
      </c>
      <c r="B67200" s="13">
        <v>0</v>
      </c>
    </row>
    <row r="67201" spans="1:2" hidden="1">
      <c r="A67201" t="s">
        <v>66490</v>
      </c>
      <c r="B67201" s="13">
        <v>0</v>
      </c>
    </row>
    <row r="67202" spans="1:2" hidden="1">
      <c r="A67202" t="s">
        <v>66491</v>
      </c>
      <c r="B67202" s="13">
        <v>0</v>
      </c>
    </row>
    <row r="67203" spans="1:2" hidden="1">
      <c r="A67203" t="s">
        <v>66492</v>
      </c>
      <c r="B67203" s="13">
        <v>0</v>
      </c>
    </row>
    <row r="67204" spans="1:2" hidden="1">
      <c r="A67204" t="s">
        <v>66493</v>
      </c>
      <c r="B67204" s="13">
        <v>0</v>
      </c>
    </row>
    <row r="67205" spans="1:2" hidden="1">
      <c r="A67205" t="s">
        <v>66494</v>
      </c>
      <c r="B67205" s="13">
        <v>0</v>
      </c>
    </row>
    <row r="67206" spans="1:2" hidden="1">
      <c r="A67206" t="s">
        <v>66495</v>
      </c>
      <c r="B67206" s="13">
        <v>0</v>
      </c>
    </row>
    <row r="67207" spans="1:2" hidden="1">
      <c r="A67207" t="s">
        <v>66496</v>
      </c>
      <c r="B67207" s="13">
        <v>0</v>
      </c>
    </row>
    <row r="67208" spans="1:2" hidden="1">
      <c r="A67208" t="s">
        <v>66497</v>
      </c>
      <c r="B67208" s="13">
        <v>0</v>
      </c>
    </row>
    <row r="67209" spans="1:2" hidden="1">
      <c r="A67209" t="s">
        <v>66498</v>
      </c>
      <c r="B67209" s="13">
        <v>0</v>
      </c>
    </row>
    <row r="67210" spans="1:2" hidden="1">
      <c r="A67210" t="s">
        <v>66499</v>
      </c>
      <c r="B67210" s="13">
        <v>0</v>
      </c>
    </row>
    <row r="67211" spans="1:2" hidden="1">
      <c r="A67211" t="s">
        <v>66500</v>
      </c>
      <c r="B67211" s="13">
        <v>0</v>
      </c>
    </row>
    <row r="67212" spans="1:2" hidden="1">
      <c r="A67212" t="s">
        <v>66501</v>
      </c>
      <c r="B67212" s="13">
        <v>0</v>
      </c>
    </row>
    <row r="67213" spans="1:2" hidden="1">
      <c r="A67213" t="s">
        <v>66502</v>
      </c>
      <c r="B67213" s="13">
        <v>0</v>
      </c>
    </row>
    <row r="67214" spans="1:2" hidden="1">
      <c r="A67214" t="s">
        <v>66503</v>
      </c>
      <c r="B67214" s="13">
        <v>0</v>
      </c>
    </row>
    <row r="67215" spans="1:2" hidden="1">
      <c r="A67215" t="s">
        <v>66504</v>
      </c>
      <c r="B67215" s="13">
        <v>0</v>
      </c>
    </row>
    <row r="67216" spans="1:2" hidden="1">
      <c r="A67216" t="s">
        <v>66505</v>
      </c>
      <c r="B67216" s="13">
        <v>0</v>
      </c>
    </row>
    <row r="67217" spans="1:2" hidden="1">
      <c r="A67217" t="s">
        <v>66506</v>
      </c>
      <c r="B67217" s="13">
        <v>0</v>
      </c>
    </row>
    <row r="67218" spans="1:2" hidden="1">
      <c r="A67218" t="s">
        <v>66507</v>
      </c>
      <c r="B67218" s="13">
        <v>0</v>
      </c>
    </row>
    <row r="67219" spans="1:2" hidden="1">
      <c r="A67219" t="s">
        <v>66508</v>
      </c>
      <c r="B67219" s="13">
        <v>0</v>
      </c>
    </row>
    <row r="67220" spans="1:2" hidden="1">
      <c r="A67220" t="s">
        <v>66509</v>
      </c>
      <c r="B67220" s="13">
        <v>0</v>
      </c>
    </row>
    <row r="67221" spans="1:2" hidden="1">
      <c r="A67221" t="s">
        <v>66510</v>
      </c>
      <c r="B67221" s="13">
        <v>0</v>
      </c>
    </row>
    <row r="67222" spans="1:2" hidden="1">
      <c r="A67222" t="s">
        <v>66511</v>
      </c>
      <c r="B67222" s="13">
        <v>0</v>
      </c>
    </row>
    <row r="67223" spans="1:2" hidden="1">
      <c r="A67223" t="s">
        <v>66512</v>
      </c>
      <c r="B67223" s="13">
        <v>0</v>
      </c>
    </row>
    <row r="67224" spans="1:2" hidden="1">
      <c r="A67224" t="s">
        <v>66513</v>
      </c>
      <c r="B67224" s="13">
        <v>0</v>
      </c>
    </row>
    <row r="67225" spans="1:2" hidden="1">
      <c r="A67225" t="s">
        <v>66514</v>
      </c>
      <c r="B67225" s="13">
        <v>0</v>
      </c>
    </row>
    <row r="67226" spans="1:2" hidden="1">
      <c r="A67226" t="s">
        <v>66515</v>
      </c>
      <c r="B67226" s="13">
        <v>0</v>
      </c>
    </row>
    <row r="67227" spans="1:2" hidden="1">
      <c r="A67227" t="s">
        <v>66516</v>
      </c>
      <c r="B67227" s="13">
        <v>0</v>
      </c>
    </row>
    <row r="67228" spans="1:2" hidden="1">
      <c r="A67228" t="s">
        <v>66517</v>
      </c>
      <c r="B67228" s="13">
        <v>0</v>
      </c>
    </row>
    <row r="67229" spans="1:2" hidden="1">
      <c r="A67229" t="s">
        <v>66518</v>
      </c>
      <c r="B67229" s="13">
        <v>0</v>
      </c>
    </row>
    <row r="67230" spans="1:2" hidden="1">
      <c r="A67230" t="s">
        <v>66519</v>
      </c>
      <c r="B67230" s="13">
        <v>0</v>
      </c>
    </row>
    <row r="67231" spans="1:2" hidden="1">
      <c r="A67231" t="s">
        <v>66520</v>
      </c>
      <c r="B67231" s="13">
        <v>0</v>
      </c>
    </row>
    <row r="67232" spans="1:2" hidden="1">
      <c r="A67232" t="s">
        <v>66521</v>
      </c>
      <c r="B67232" s="13">
        <v>0</v>
      </c>
    </row>
    <row r="67233" spans="1:2" hidden="1">
      <c r="A67233" t="s">
        <v>66522</v>
      </c>
      <c r="B67233" s="13">
        <v>0</v>
      </c>
    </row>
    <row r="67234" spans="1:2" hidden="1">
      <c r="A67234" t="s">
        <v>66523</v>
      </c>
      <c r="B67234" s="13">
        <v>0</v>
      </c>
    </row>
    <row r="67235" spans="1:2" hidden="1">
      <c r="A67235" t="s">
        <v>66524</v>
      </c>
      <c r="B67235" s="13">
        <v>0</v>
      </c>
    </row>
    <row r="67236" spans="1:2" hidden="1">
      <c r="A67236" t="s">
        <v>66525</v>
      </c>
      <c r="B67236" s="13">
        <v>0</v>
      </c>
    </row>
    <row r="67237" spans="1:2" hidden="1">
      <c r="A67237" t="s">
        <v>66526</v>
      </c>
      <c r="B67237" s="13">
        <v>0</v>
      </c>
    </row>
    <row r="67238" spans="1:2" hidden="1">
      <c r="A67238" t="s">
        <v>56522</v>
      </c>
      <c r="B67238" s="13">
        <v>0</v>
      </c>
    </row>
    <row r="67239" spans="1:2" hidden="1">
      <c r="A67239" t="s">
        <v>66527</v>
      </c>
      <c r="B67239" s="13">
        <v>0</v>
      </c>
    </row>
    <row r="67240" spans="1:2" hidden="1">
      <c r="A67240" t="s">
        <v>66528</v>
      </c>
      <c r="B67240" s="13">
        <v>0</v>
      </c>
    </row>
    <row r="67241" spans="1:2" hidden="1">
      <c r="A67241" t="s">
        <v>66529</v>
      </c>
      <c r="B67241" s="13">
        <v>0</v>
      </c>
    </row>
    <row r="67242" spans="1:2" hidden="1">
      <c r="A67242" t="s">
        <v>66530</v>
      </c>
      <c r="B67242" s="13">
        <v>0</v>
      </c>
    </row>
    <row r="67243" spans="1:2" hidden="1">
      <c r="A67243" t="s">
        <v>66531</v>
      </c>
      <c r="B67243" s="13">
        <v>0</v>
      </c>
    </row>
    <row r="67244" spans="1:2" hidden="1">
      <c r="A67244">
        <v>4</v>
      </c>
      <c r="B67244" s="13">
        <v>0</v>
      </c>
    </row>
    <row r="67245" spans="1:2" hidden="1">
      <c r="A67245" t="s">
        <v>66532</v>
      </c>
      <c r="B67245" s="13">
        <v>0</v>
      </c>
    </row>
    <row r="67246" spans="1:2" hidden="1">
      <c r="A67246" t="s">
        <v>66533</v>
      </c>
      <c r="B67246" s="13">
        <v>0</v>
      </c>
    </row>
    <row r="67247" spans="1:2" hidden="1">
      <c r="A67247" t="s">
        <v>66534</v>
      </c>
      <c r="B67247" s="13">
        <v>0</v>
      </c>
    </row>
    <row r="67248" spans="1:2" hidden="1">
      <c r="A67248" t="s">
        <v>66535</v>
      </c>
      <c r="B67248" s="13">
        <v>0</v>
      </c>
    </row>
    <row r="67249" spans="1:2" hidden="1">
      <c r="A67249" t="s">
        <v>66536</v>
      </c>
      <c r="B67249" s="13">
        <v>0</v>
      </c>
    </row>
    <row r="67250" spans="1:2" hidden="1">
      <c r="A67250" t="s">
        <v>56466</v>
      </c>
      <c r="B67250" s="13">
        <v>0</v>
      </c>
    </row>
    <row r="67251" spans="1:2" hidden="1">
      <c r="A67251" t="s">
        <v>66537</v>
      </c>
      <c r="B67251" s="13">
        <v>0</v>
      </c>
    </row>
    <row r="67252" spans="1:2" hidden="1">
      <c r="A67252" t="s">
        <v>66538</v>
      </c>
      <c r="B67252" s="13">
        <v>0</v>
      </c>
    </row>
    <row r="67253" spans="1:2" hidden="1">
      <c r="A67253" t="s">
        <v>66539</v>
      </c>
      <c r="B67253" s="13">
        <v>0</v>
      </c>
    </row>
    <row r="67254" spans="1:2" hidden="1">
      <c r="A67254" t="s">
        <v>66540</v>
      </c>
      <c r="B67254" s="13">
        <v>0</v>
      </c>
    </row>
    <row r="67255" spans="1:2" hidden="1">
      <c r="A67255" t="s">
        <v>66541</v>
      </c>
      <c r="B67255" s="13">
        <v>0</v>
      </c>
    </row>
    <row r="67256" spans="1:2" hidden="1">
      <c r="A67256" t="s">
        <v>66542</v>
      </c>
      <c r="B67256" s="13">
        <v>0</v>
      </c>
    </row>
    <row r="67257" spans="1:2" hidden="1">
      <c r="A67257" t="s">
        <v>66543</v>
      </c>
      <c r="B67257" s="13">
        <v>0</v>
      </c>
    </row>
    <row r="67258" spans="1:2" hidden="1">
      <c r="A67258" t="s">
        <v>66544</v>
      </c>
      <c r="B67258" s="13">
        <v>0</v>
      </c>
    </row>
    <row r="67259" spans="1:2" hidden="1">
      <c r="A67259" t="s">
        <v>66545</v>
      </c>
      <c r="B67259" s="13">
        <v>0</v>
      </c>
    </row>
    <row r="67260" spans="1:2" hidden="1">
      <c r="A67260" t="s">
        <v>66546</v>
      </c>
      <c r="B67260" s="13">
        <v>0</v>
      </c>
    </row>
    <row r="67261" spans="1:2" hidden="1">
      <c r="A67261" t="s">
        <v>66547</v>
      </c>
      <c r="B67261" s="13">
        <v>0</v>
      </c>
    </row>
    <row r="67262" spans="1:2" hidden="1">
      <c r="A67262" t="s">
        <v>66548</v>
      </c>
      <c r="B67262" s="13">
        <v>0</v>
      </c>
    </row>
    <row r="67263" spans="1:2" hidden="1">
      <c r="A67263" t="s">
        <v>66549</v>
      </c>
      <c r="B67263" s="13">
        <v>0</v>
      </c>
    </row>
    <row r="67264" spans="1:2" hidden="1">
      <c r="A67264" t="s">
        <v>66550</v>
      </c>
      <c r="B67264" s="13">
        <v>0</v>
      </c>
    </row>
    <row r="67265" spans="1:2" hidden="1">
      <c r="A67265" t="s">
        <v>66551</v>
      </c>
      <c r="B67265" s="13">
        <v>0</v>
      </c>
    </row>
    <row r="67266" spans="1:2" hidden="1">
      <c r="A67266" t="s">
        <v>66552</v>
      </c>
      <c r="B67266" s="13">
        <v>0</v>
      </c>
    </row>
    <row r="67267" spans="1:2" hidden="1">
      <c r="A67267" t="s">
        <v>66553</v>
      </c>
      <c r="B67267" s="13">
        <v>0</v>
      </c>
    </row>
    <row r="67268" spans="1:2" hidden="1">
      <c r="A67268" t="s">
        <v>66554</v>
      </c>
      <c r="B67268" s="13">
        <v>0</v>
      </c>
    </row>
    <row r="67269" spans="1:2" hidden="1">
      <c r="A67269" t="s">
        <v>66555</v>
      </c>
      <c r="B67269" s="13">
        <v>0</v>
      </c>
    </row>
    <row r="67270" spans="1:2" hidden="1">
      <c r="A67270" t="s">
        <v>66556</v>
      </c>
      <c r="B67270" s="13">
        <v>0</v>
      </c>
    </row>
    <row r="67271" spans="1:2" hidden="1">
      <c r="A67271" t="s">
        <v>66557</v>
      </c>
      <c r="B67271" s="13">
        <v>0</v>
      </c>
    </row>
    <row r="67272" spans="1:2" hidden="1">
      <c r="A67272" t="s">
        <v>66558</v>
      </c>
      <c r="B67272" s="13">
        <v>0</v>
      </c>
    </row>
    <row r="67273" spans="1:2" hidden="1">
      <c r="A67273" t="s">
        <v>66559</v>
      </c>
      <c r="B67273" s="13">
        <v>0</v>
      </c>
    </row>
    <row r="67274" spans="1:2" hidden="1">
      <c r="A67274" t="s">
        <v>66560</v>
      </c>
      <c r="B67274" s="13">
        <v>0</v>
      </c>
    </row>
    <row r="67275" spans="1:2" hidden="1">
      <c r="A67275" t="s">
        <v>66561</v>
      </c>
      <c r="B67275" s="13">
        <v>0</v>
      </c>
    </row>
    <row r="67276" spans="1:2" hidden="1">
      <c r="A67276" t="s">
        <v>66562</v>
      </c>
      <c r="B67276" s="13">
        <v>0</v>
      </c>
    </row>
    <row r="67277" spans="1:2" hidden="1">
      <c r="A67277" t="s">
        <v>66563</v>
      </c>
      <c r="B67277" s="13">
        <v>0</v>
      </c>
    </row>
    <row r="67278" spans="1:2" hidden="1">
      <c r="A67278" t="s">
        <v>66564</v>
      </c>
      <c r="B67278" s="13">
        <v>0</v>
      </c>
    </row>
    <row r="67279" spans="1:2" hidden="1">
      <c r="A67279" t="s">
        <v>66565</v>
      </c>
      <c r="B67279" s="13">
        <v>0</v>
      </c>
    </row>
    <row r="67280" spans="1:2" hidden="1">
      <c r="A67280" t="s">
        <v>66566</v>
      </c>
      <c r="B67280" s="13">
        <v>0</v>
      </c>
    </row>
    <row r="67281" spans="1:2" hidden="1">
      <c r="A67281" t="s">
        <v>66567</v>
      </c>
      <c r="B67281" s="13">
        <v>0</v>
      </c>
    </row>
    <row r="67282" spans="1:2" hidden="1">
      <c r="A67282" t="s">
        <v>66568</v>
      </c>
      <c r="B67282" s="13">
        <v>0</v>
      </c>
    </row>
    <row r="67283" spans="1:2" hidden="1">
      <c r="A67283" t="s">
        <v>66569</v>
      </c>
      <c r="B67283" s="13">
        <v>0</v>
      </c>
    </row>
    <row r="67284" spans="1:2" hidden="1">
      <c r="A67284" t="s">
        <v>66570</v>
      </c>
      <c r="B67284" s="13">
        <v>0</v>
      </c>
    </row>
    <row r="67285" spans="1:2" hidden="1">
      <c r="A67285" t="s">
        <v>66571</v>
      </c>
      <c r="B67285" s="13">
        <v>0</v>
      </c>
    </row>
    <row r="67286" spans="1:2" hidden="1">
      <c r="A67286" t="s">
        <v>66572</v>
      </c>
      <c r="B67286" s="13">
        <v>0</v>
      </c>
    </row>
    <row r="67287" spans="1:2" hidden="1">
      <c r="A67287" t="s">
        <v>66573</v>
      </c>
      <c r="B67287" s="13">
        <v>0</v>
      </c>
    </row>
    <row r="67288" spans="1:2" hidden="1">
      <c r="A67288" t="s">
        <v>66574</v>
      </c>
      <c r="B67288" s="13">
        <v>0</v>
      </c>
    </row>
    <row r="67289" spans="1:2" hidden="1">
      <c r="A67289" t="s">
        <v>66575</v>
      </c>
      <c r="B67289" s="13">
        <v>0</v>
      </c>
    </row>
    <row r="67290" spans="1:2" hidden="1">
      <c r="A67290" t="s">
        <v>66576</v>
      </c>
      <c r="B67290" s="13">
        <v>0</v>
      </c>
    </row>
    <row r="67291" spans="1:2" hidden="1">
      <c r="A67291" t="s">
        <v>66577</v>
      </c>
      <c r="B67291" s="13">
        <v>0</v>
      </c>
    </row>
    <row r="67292" spans="1:2" hidden="1">
      <c r="A67292" t="s">
        <v>66578</v>
      </c>
      <c r="B67292" s="13">
        <v>0</v>
      </c>
    </row>
    <row r="67293" spans="1:2" hidden="1">
      <c r="A67293" t="s">
        <v>66579</v>
      </c>
      <c r="B67293" s="13">
        <v>0</v>
      </c>
    </row>
    <row r="67294" spans="1:2" hidden="1">
      <c r="A67294" t="s">
        <v>66580</v>
      </c>
      <c r="B67294" s="13">
        <v>0</v>
      </c>
    </row>
    <row r="67295" spans="1:2" hidden="1">
      <c r="A67295" t="s">
        <v>66581</v>
      </c>
      <c r="B67295" s="13">
        <v>0</v>
      </c>
    </row>
    <row r="67296" spans="1:2" hidden="1">
      <c r="A67296" t="s">
        <v>66582</v>
      </c>
      <c r="B67296" s="13">
        <v>0</v>
      </c>
    </row>
    <row r="67297" spans="1:2" hidden="1">
      <c r="A67297" t="s">
        <v>66583</v>
      </c>
      <c r="B67297" s="13">
        <v>0</v>
      </c>
    </row>
    <row r="67298" spans="1:2" hidden="1">
      <c r="A67298" t="s">
        <v>66584</v>
      </c>
      <c r="B67298" s="13">
        <v>0</v>
      </c>
    </row>
    <row r="67299" spans="1:2" hidden="1">
      <c r="A67299" t="s">
        <v>66585</v>
      </c>
      <c r="B67299" s="13">
        <v>0</v>
      </c>
    </row>
    <row r="67300" spans="1:2" hidden="1">
      <c r="A67300" t="s">
        <v>66586</v>
      </c>
      <c r="B67300" s="13">
        <v>0</v>
      </c>
    </row>
    <row r="67301" spans="1:2" hidden="1">
      <c r="A67301" t="s">
        <v>66587</v>
      </c>
      <c r="B67301" s="13">
        <v>0</v>
      </c>
    </row>
    <row r="67302" spans="1:2" hidden="1">
      <c r="A67302" t="s">
        <v>66588</v>
      </c>
      <c r="B67302" s="13">
        <v>0</v>
      </c>
    </row>
    <row r="67303" spans="1:2" hidden="1">
      <c r="A67303" t="s">
        <v>66589</v>
      </c>
      <c r="B67303" s="13">
        <v>0</v>
      </c>
    </row>
    <row r="67304" spans="1:2" hidden="1">
      <c r="A67304" t="s">
        <v>56587</v>
      </c>
      <c r="B67304" s="13">
        <v>0</v>
      </c>
    </row>
    <row r="67305" spans="1:2" hidden="1">
      <c r="A67305" t="s">
        <v>66590</v>
      </c>
      <c r="B67305" s="13">
        <v>0</v>
      </c>
    </row>
    <row r="67306" spans="1:2" hidden="1">
      <c r="A67306" t="s">
        <v>66591</v>
      </c>
      <c r="B67306" s="13">
        <v>0</v>
      </c>
    </row>
    <row r="67307" spans="1:2" hidden="1">
      <c r="A67307" t="s">
        <v>66592</v>
      </c>
      <c r="B67307" s="13">
        <v>0</v>
      </c>
    </row>
    <row r="67308" spans="1:2" hidden="1">
      <c r="A67308" t="s">
        <v>66593</v>
      </c>
      <c r="B67308" s="13">
        <v>0</v>
      </c>
    </row>
    <row r="67309" spans="1:2" hidden="1">
      <c r="A67309" t="s">
        <v>33089</v>
      </c>
      <c r="B67309" s="13">
        <v>0</v>
      </c>
    </row>
    <row r="67310" spans="1:2" hidden="1">
      <c r="A67310" t="s">
        <v>66594</v>
      </c>
      <c r="B67310" s="13">
        <v>0</v>
      </c>
    </row>
    <row r="67311" spans="1:2" hidden="1">
      <c r="A67311" t="s">
        <v>66595</v>
      </c>
      <c r="B67311" s="13">
        <v>0</v>
      </c>
    </row>
    <row r="67312" spans="1:2" hidden="1">
      <c r="A67312" t="s">
        <v>66596</v>
      </c>
      <c r="B67312" s="13">
        <v>0</v>
      </c>
    </row>
    <row r="67313" spans="1:2" hidden="1">
      <c r="A67313" t="s">
        <v>66597</v>
      </c>
      <c r="B67313" s="13">
        <v>0</v>
      </c>
    </row>
    <row r="67314" spans="1:2" hidden="1">
      <c r="A67314" t="s">
        <v>66598</v>
      </c>
      <c r="B67314" s="13">
        <v>0</v>
      </c>
    </row>
    <row r="67315" spans="1:2" hidden="1">
      <c r="A67315" t="s">
        <v>66599</v>
      </c>
      <c r="B67315" s="13">
        <v>0</v>
      </c>
    </row>
    <row r="67316" spans="1:2" hidden="1">
      <c r="A67316" t="s">
        <v>66600</v>
      </c>
      <c r="B67316" s="13">
        <v>0</v>
      </c>
    </row>
    <row r="67317" spans="1:2" hidden="1">
      <c r="A67317" t="s">
        <v>66601</v>
      </c>
      <c r="B67317" s="13">
        <v>0</v>
      </c>
    </row>
    <row r="67318" spans="1:2" hidden="1">
      <c r="A67318" t="s">
        <v>66602</v>
      </c>
      <c r="B67318" s="13">
        <v>0</v>
      </c>
    </row>
    <row r="67319" spans="1:2" hidden="1">
      <c r="A67319" t="s">
        <v>66603</v>
      </c>
      <c r="B67319" s="13">
        <v>0</v>
      </c>
    </row>
    <row r="67320" spans="1:2" hidden="1">
      <c r="A67320" t="s">
        <v>66604</v>
      </c>
      <c r="B67320" s="13">
        <v>0</v>
      </c>
    </row>
    <row r="67321" spans="1:2" hidden="1">
      <c r="A67321" t="s">
        <v>66605</v>
      </c>
      <c r="B67321" s="13">
        <v>0</v>
      </c>
    </row>
    <row r="67322" spans="1:2" hidden="1">
      <c r="A67322" t="s">
        <v>66606</v>
      </c>
      <c r="B67322" s="13">
        <v>0</v>
      </c>
    </row>
    <row r="67323" spans="1:2" hidden="1">
      <c r="A67323" t="s">
        <v>66607</v>
      </c>
      <c r="B67323" s="13">
        <v>0</v>
      </c>
    </row>
    <row r="67324" spans="1:2" hidden="1">
      <c r="A67324" t="s">
        <v>66608</v>
      </c>
      <c r="B67324" s="13">
        <v>0</v>
      </c>
    </row>
    <row r="67325" spans="1:2" hidden="1">
      <c r="A67325" t="s">
        <v>66609</v>
      </c>
      <c r="B67325" s="13">
        <v>0</v>
      </c>
    </row>
    <row r="67326" spans="1:2" hidden="1">
      <c r="A67326" t="s">
        <v>66610</v>
      </c>
      <c r="B67326" s="13">
        <v>0</v>
      </c>
    </row>
    <row r="67327" spans="1:2" hidden="1">
      <c r="A67327" t="s">
        <v>66611</v>
      </c>
      <c r="B67327" s="13">
        <v>0</v>
      </c>
    </row>
    <row r="67328" spans="1:2" hidden="1">
      <c r="A67328" t="s">
        <v>66612</v>
      </c>
      <c r="B67328" s="13">
        <v>0</v>
      </c>
    </row>
    <row r="67329" spans="1:2" hidden="1">
      <c r="A67329" t="s">
        <v>66613</v>
      </c>
      <c r="B67329" s="13">
        <v>0</v>
      </c>
    </row>
    <row r="67330" spans="1:2" hidden="1">
      <c r="A67330" t="s">
        <v>66614</v>
      </c>
      <c r="B67330" s="13">
        <v>0</v>
      </c>
    </row>
    <row r="67331" spans="1:2" hidden="1">
      <c r="A67331" t="s">
        <v>66615</v>
      </c>
      <c r="B67331" s="13">
        <v>0</v>
      </c>
    </row>
    <row r="67332" spans="1:2" hidden="1">
      <c r="A67332" t="s">
        <v>66616</v>
      </c>
      <c r="B67332" s="13">
        <v>0</v>
      </c>
    </row>
    <row r="67333" spans="1:2" hidden="1">
      <c r="A67333" t="s">
        <v>66617</v>
      </c>
      <c r="B67333" s="13">
        <v>0</v>
      </c>
    </row>
    <row r="67334" spans="1:2" hidden="1">
      <c r="A67334" t="s">
        <v>56466</v>
      </c>
      <c r="B67334" s="13">
        <v>0</v>
      </c>
    </row>
    <row r="67335" spans="1:2" hidden="1">
      <c r="A67335" t="s">
        <v>66618</v>
      </c>
      <c r="B67335" s="13">
        <v>0</v>
      </c>
    </row>
    <row r="67336" spans="1:2" hidden="1">
      <c r="A67336" t="s">
        <v>66619</v>
      </c>
      <c r="B67336" s="13">
        <v>0</v>
      </c>
    </row>
    <row r="67337" spans="1:2" hidden="1">
      <c r="A67337" t="s">
        <v>66620</v>
      </c>
      <c r="B67337" s="13">
        <v>0</v>
      </c>
    </row>
    <row r="67338" spans="1:2" hidden="1">
      <c r="A67338" t="s">
        <v>66621</v>
      </c>
      <c r="B67338" s="13">
        <v>0</v>
      </c>
    </row>
    <row r="67339" spans="1:2" hidden="1">
      <c r="A67339" t="s">
        <v>66622</v>
      </c>
      <c r="B67339" s="13">
        <v>0</v>
      </c>
    </row>
    <row r="67340" spans="1:2" hidden="1">
      <c r="A67340" t="s">
        <v>66623</v>
      </c>
      <c r="B67340" s="13">
        <v>0</v>
      </c>
    </row>
    <row r="67341" spans="1:2" hidden="1">
      <c r="A67341" t="s">
        <v>66624</v>
      </c>
      <c r="B67341" s="13">
        <v>0</v>
      </c>
    </row>
    <row r="67342" spans="1:2" hidden="1">
      <c r="A67342" t="s">
        <v>66625</v>
      </c>
      <c r="B67342" s="13">
        <v>0</v>
      </c>
    </row>
    <row r="67343" spans="1:2" hidden="1">
      <c r="A67343" t="s">
        <v>66626</v>
      </c>
      <c r="B67343" s="13">
        <v>0</v>
      </c>
    </row>
    <row r="67344" spans="1:2" hidden="1">
      <c r="A67344" t="s">
        <v>66627</v>
      </c>
      <c r="B67344" s="13">
        <v>0</v>
      </c>
    </row>
    <row r="67345" spans="1:2" hidden="1">
      <c r="A67345" t="s">
        <v>66628</v>
      </c>
      <c r="B67345" s="13">
        <v>0</v>
      </c>
    </row>
    <row r="67346" spans="1:2" hidden="1">
      <c r="A67346" t="s">
        <v>66629</v>
      </c>
      <c r="B67346" s="13">
        <v>0</v>
      </c>
    </row>
    <row r="67347" spans="1:2" hidden="1">
      <c r="A67347" t="s">
        <v>66630</v>
      </c>
      <c r="B67347" s="13">
        <v>0</v>
      </c>
    </row>
    <row r="67348" spans="1:2" hidden="1">
      <c r="A67348" t="s">
        <v>66631</v>
      </c>
      <c r="B67348" s="13">
        <v>0</v>
      </c>
    </row>
    <row r="67349" spans="1:2" hidden="1">
      <c r="A67349" t="s">
        <v>66632</v>
      </c>
      <c r="B67349" s="13">
        <v>0</v>
      </c>
    </row>
    <row r="67350" spans="1:2" hidden="1">
      <c r="A67350" t="s">
        <v>66633</v>
      </c>
      <c r="B67350" s="13">
        <v>0</v>
      </c>
    </row>
    <row r="67351" spans="1:2" hidden="1">
      <c r="A67351" t="s">
        <v>66634</v>
      </c>
      <c r="B67351" s="13">
        <v>0</v>
      </c>
    </row>
    <row r="67352" spans="1:2" hidden="1">
      <c r="A67352" t="s">
        <v>56624</v>
      </c>
      <c r="B67352" s="13">
        <v>0</v>
      </c>
    </row>
    <row r="67353" spans="1:2" hidden="1">
      <c r="A67353" t="s">
        <v>66635</v>
      </c>
      <c r="B67353" s="13">
        <v>0</v>
      </c>
    </row>
    <row r="67354" spans="1:2" hidden="1">
      <c r="A67354" t="s">
        <v>41772</v>
      </c>
      <c r="B67354" s="13">
        <v>0</v>
      </c>
    </row>
    <row r="67355" spans="1:2" hidden="1">
      <c r="A67355" t="s">
        <v>66636</v>
      </c>
      <c r="B67355" s="13">
        <v>0</v>
      </c>
    </row>
    <row r="67356" spans="1:2" hidden="1">
      <c r="A67356" t="s">
        <v>66637</v>
      </c>
      <c r="B67356" s="13">
        <v>0</v>
      </c>
    </row>
    <row r="67357" spans="1:2" hidden="1">
      <c r="A67357" t="s">
        <v>66638</v>
      </c>
      <c r="B67357" s="13">
        <v>0</v>
      </c>
    </row>
    <row r="67358" spans="1:2" hidden="1">
      <c r="A67358" t="s">
        <v>66639</v>
      </c>
      <c r="B67358" s="13">
        <v>0</v>
      </c>
    </row>
    <row r="67359" spans="1:2" hidden="1">
      <c r="A67359" t="s">
        <v>66640</v>
      </c>
      <c r="B67359" s="13">
        <v>0</v>
      </c>
    </row>
    <row r="67360" spans="1:2" hidden="1">
      <c r="A67360" t="s">
        <v>66641</v>
      </c>
      <c r="B67360" s="13">
        <v>0</v>
      </c>
    </row>
    <row r="67361" spans="1:2" hidden="1">
      <c r="A67361" t="s">
        <v>56607</v>
      </c>
      <c r="B67361" s="13">
        <v>0</v>
      </c>
    </row>
    <row r="67362" spans="1:2" hidden="1">
      <c r="A67362" t="s">
        <v>66642</v>
      </c>
      <c r="B67362" s="13">
        <v>0</v>
      </c>
    </row>
    <row r="67363" spans="1:2" hidden="1">
      <c r="A67363" t="s">
        <v>66643</v>
      </c>
      <c r="B67363" s="13">
        <v>0</v>
      </c>
    </row>
    <row r="67364" spans="1:2" hidden="1">
      <c r="A67364" t="s">
        <v>66644</v>
      </c>
      <c r="B67364" s="13">
        <v>0</v>
      </c>
    </row>
    <row r="67365" spans="1:2" hidden="1">
      <c r="A67365" t="s">
        <v>66645</v>
      </c>
      <c r="B67365" s="13">
        <v>0</v>
      </c>
    </row>
    <row r="67366" spans="1:2" hidden="1">
      <c r="A67366" t="s">
        <v>66646</v>
      </c>
      <c r="B67366" s="13">
        <v>0</v>
      </c>
    </row>
    <row r="67367" spans="1:2" hidden="1">
      <c r="A67367" t="s">
        <v>66647</v>
      </c>
      <c r="B67367" s="13">
        <v>0</v>
      </c>
    </row>
    <row r="67368" spans="1:2" hidden="1">
      <c r="A67368" t="s">
        <v>66648</v>
      </c>
      <c r="B67368" s="13">
        <v>0</v>
      </c>
    </row>
    <row r="67369" spans="1:2" hidden="1">
      <c r="A67369" t="s">
        <v>66649</v>
      </c>
      <c r="B67369" s="13">
        <v>0</v>
      </c>
    </row>
    <row r="67370" spans="1:2" hidden="1">
      <c r="A67370" t="s">
        <v>66650</v>
      </c>
      <c r="B67370" s="13">
        <v>0</v>
      </c>
    </row>
    <row r="67371" spans="1:2" hidden="1">
      <c r="A67371" t="s">
        <v>66651</v>
      </c>
      <c r="B67371" s="13">
        <v>0</v>
      </c>
    </row>
    <row r="67372" spans="1:2" hidden="1">
      <c r="A67372" t="s">
        <v>66652</v>
      </c>
      <c r="B67372" s="13">
        <v>0</v>
      </c>
    </row>
    <row r="67373" spans="1:2" hidden="1">
      <c r="A67373" t="s">
        <v>66653</v>
      </c>
      <c r="B67373" s="13">
        <v>0</v>
      </c>
    </row>
    <row r="67374" spans="1:2" hidden="1">
      <c r="A67374" t="s">
        <v>66654</v>
      </c>
      <c r="B67374" s="13">
        <v>0</v>
      </c>
    </row>
    <row r="67375" spans="1:2" hidden="1">
      <c r="A67375" t="s">
        <v>66655</v>
      </c>
      <c r="B67375" s="13">
        <v>0</v>
      </c>
    </row>
    <row r="67376" spans="1:2" hidden="1">
      <c r="A67376" t="s">
        <v>66656</v>
      </c>
      <c r="B67376" s="13">
        <v>0</v>
      </c>
    </row>
    <row r="67377" spans="1:2" hidden="1">
      <c r="A67377" t="s">
        <v>66657</v>
      </c>
      <c r="B67377" s="13">
        <v>0</v>
      </c>
    </row>
    <row r="67378" spans="1:2" hidden="1">
      <c r="A67378" t="s">
        <v>66658</v>
      </c>
      <c r="B67378" s="13">
        <v>0</v>
      </c>
    </row>
    <row r="67379" spans="1:2" hidden="1">
      <c r="A67379" t="s">
        <v>66659</v>
      </c>
      <c r="B67379" s="13">
        <v>0</v>
      </c>
    </row>
    <row r="67380" spans="1:2" hidden="1">
      <c r="A67380" t="s">
        <v>66660</v>
      </c>
      <c r="B67380" s="13">
        <v>0</v>
      </c>
    </row>
    <row r="67381" spans="1:2" hidden="1">
      <c r="A67381" t="s">
        <v>56527</v>
      </c>
      <c r="B67381" s="13">
        <v>0</v>
      </c>
    </row>
    <row r="67382" spans="1:2" hidden="1">
      <c r="A67382" t="s">
        <v>66661</v>
      </c>
      <c r="B67382" s="13">
        <v>0</v>
      </c>
    </row>
    <row r="67383" spans="1:2" hidden="1">
      <c r="A67383" t="s">
        <v>66662</v>
      </c>
      <c r="B67383" s="13">
        <v>0</v>
      </c>
    </row>
    <row r="67384" spans="1:2" hidden="1">
      <c r="A67384" t="s">
        <v>66663</v>
      </c>
      <c r="B67384" s="13">
        <v>0</v>
      </c>
    </row>
    <row r="67385" spans="1:2" hidden="1">
      <c r="A67385" t="s">
        <v>66664</v>
      </c>
      <c r="B67385" s="13">
        <v>0</v>
      </c>
    </row>
    <row r="67386" spans="1:2" hidden="1">
      <c r="A67386" t="s">
        <v>66665</v>
      </c>
      <c r="B67386" s="13">
        <v>0</v>
      </c>
    </row>
    <row r="67387" spans="1:2" hidden="1">
      <c r="A67387" t="s">
        <v>66666</v>
      </c>
      <c r="B67387" s="13">
        <v>0</v>
      </c>
    </row>
    <row r="67388" spans="1:2" hidden="1">
      <c r="A67388" t="s">
        <v>66667</v>
      </c>
      <c r="B67388" s="13">
        <v>0</v>
      </c>
    </row>
    <row r="67389" spans="1:2" hidden="1">
      <c r="A67389" t="s">
        <v>66668</v>
      </c>
      <c r="B67389" s="13">
        <v>0</v>
      </c>
    </row>
    <row r="67390" spans="1:2" hidden="1">
      <c r="A67390" t="s">
        <v>66669</v>
      </c>
      <c r="B67390" s="13">
        <v>0</v>
      </c>
    </row>
    <row r="67391" spans="1:2" hidden="1">
      <c r="A67391" t="s">
        <v>66670</v>
      </c>
      <c r="B67391" s="13">
        <v>0</v>
      </c>
    </row>
    <row r="67392" spans="1:2" hidden="1">
      <c r="A67392" t="s">
        <v>66671</v>
      </c>
      <c r="B67392" s="13">
        <v>0</v>
      </c>
    </row>
    <row r="67393" spans="1:2" hidden="1">
      <c r="A67393" t="s">
        <v>66672</v>
      </c>
      <c r="B67393" s="13">
        <v>0</v>
      </c>
    </row>
    <row r="67394" spans="1:2" hidden="1">
      <c r="A67394" t="s">
        <v>66673</v>
      </c>
      <c r="B67394" s="13">
        <v>0</v>
      </c>
    </row>
    <row r="67395" spans="1:2" hidden="1">
      <c r="A67395" t="s">
        <v>66674</v>
      </c>
      <c r="B67395" s="13">
        <v>0</v>
      </c>
    </row>
    <row r="67396" spans="1:2" hidden="1">
      <c r="A67396" t="s">
        <v>66675</v>
      </c>
      <c r="B67396" s="13">
        <v>0</v>
      </c>
    </row>
    <row r="67397" spans="1:2" hidden="1">
      <c r="A67397" t="s">
        <v>66676</v>
      </c>
      <c r="B67397" s="13">
        <v>0</v>
      </c>
    </row>
    <row r="67398" spans="1:2" hidden="1">
      <c r="A67398" t="s">
        <v>66677</v>
      </c>
      <c r="B67398" s="13">
        <v>0</v>
      </c>
    </row>
    <row r="67399" spans="1:2" hidden="1">
      <c r="A67399" t="s">
        <v>66678</v>
      </c>
      <c r="B67399" s="13">
        <v>0</v>
      </c>
    </row>
    <row r="67400" spans="1:2" hidden="1">
      <c r="A67400" t="s">
        <v>66679</v>
      </c>
      <c r="B67400" s="13">
        <v>0</v>
      </c>
    </row>
    <row r="67401" spans="1:2" hidden="1">
      <c r="A67401" t="s">
        <v>56472</v>
      </c>
      <c r="B67401" s="13">
        <v>0</v>
      </c>
    </row>
    <row r="67402" spans="1:2" hidden="1">
      <c r="A67402" t="s">
        <v>66680</v>
      </c>
      <c r="B67402" s="13">
        <v>0</v>
      </c>
    </row>
    <row r="67403" spans="1:2" hidden="1">
      <c r="A67403" t="s">
        <v>66681</v>
      </c>
      <c r="B67403" s="13">
        <v>0</v>
      </c>
    </row>
    <row r="67404" spans="1:2" hidden="1">
      <c r="A67404" t="s">
        <v>66682</v>
      </c>
      <c r="B67404" s="13">
        <v>0</v>
      </c>
    </row>
    <row r="67405" spans="1:2" hidden="1">
      <c r="A67405" t="s">
        <v>66683</v>
      </c>
      <c r="B67405" s="13">
        <v>0</v>
      </c>
    </row>
    <row r="67406" spans="1:2" hidden="1">
      <c r="A67406" t="s">
        <v>66684</v>
      </c>
      <c r="B67406" s="13">
        <v>0</v>
      </c>
    </row>
    <row r="67407" spans="1:2" hidden="1">
      <c r="A67407" t="s">
        <v>66685</v>
      </c>
      <c r="B67407" s="13">
        <v>0</v>
      </c>
    </row>
    <row r="67408" spans="1:2" hidden="1">
      <c r="A67408" t="s">
        <v>66686</v>
      </c>
      <c r="B67408" s="13">
        <v>0</v>
      </c>
    </row>
    <row r="67409" spans="1:2" hidden="1">
      <c r="A67409" t="s">
        <v>66687</v>
      </c>
      <c r="B67409" s="13">
        <v>0</v>
      </c>
    </row>
    <row r="67410" spans="1:2" hidden="1">
      <c r="A67410" t="s">
        <v>66688</v>
      </c>
      <c r="B67410" s="13">
        <v>0</v>
      </c>
    </row>
    <row r="67411" spans="1:2" hidden="1">
      <c r="A67411" t="s">
        <v>66689</v>
      </c>
      <c r="B67411" s="13">
        <v>0</v>
      </c>
    </row>
    <row r="67412" spans="1:2" hidden="1">
      <c r="A67412" t="s">
        <v>66690</v>
      </c>
      <c r="B67412" s="13">
        <v>0</v>
      </c>
    </row>
    <row r="67413" spans="1:2" hidden="1">
      <c r="A67413" t="s">
        <v>66691</v>
      </c>
      <c r="B67413" s="13">
        <v>0</v>
      </c>
    </row>
    <row r="67414" spans="1:2" hidden="1">
      <c r="A67414" t="s">
        <v>66692</v>
      </c>
      <c r="B67414" s="13">
        <v>0</v>
      </c>
    </row>
    <row r="67415" spans="1:2" hidden="1">
      <c r="A67415" t="s">
        <v>66693</v>
      </c>
      <c r="B67415" s="13">
        <v>0</v>
      </c>
    </row>
    <row r="67416" spans="1:2" hidden="1">
      <c r="A67416" t="s">
        <v>66694</v>
      </c>
      <c r="B67416" s="13">
        <v>0</v>
      </c>
    </row>
    <row r="67417" spans="1:2" hidden="1">
      <c r="A67417" t="s">
        <v>56450</v>
      </c>
      <c r="B67417" s="13">
        <v>0</v>
      </c>
    </row>
    <row r="67418" spans="1:2" hidden="1">
      <c r="A67418" t="s">
        <v>66695</v>
      </c>
      <c r="B67418" s="13">
        <v>0</v>
      </c>
    </row>
    <row r="67419" spans="1:2" hidden="1">
      <c r="A67419" t="s">
        <v>66696</v>
      </c>
      <c r="B67419" s="13">
        <v>0</v>
      </c>
    </row>
    <row r="67420" spans="1:2" hidden="1">
      <c r="A67420" t="s">
        <v>66697</v>
      </c>
      <c r="B67420" s="13">
        <v>0</v>
      </c>
    </row>
    <row r="67421" spans="1:2" hidden="1">
      <c r="A67421" t="s">
        <v>66698</v>
      </c>
      <c r="B67421" s="13">
        <v>0</v>
      </c>
    </row>
    <row r="67422" spans="1:2" hidden="1">
      <c r="A67422" t="s">
        <v>66699</v>
      </c>
      <c r="B67422" s="13">
        <v>0</v>
      </c>
    </row>
    <row r="67423" spans="1:2" hidden="1">
      <c r="A67423" t="s">
        <v>66700</v>
      </c>
      <c r="B67423" s="13">
        <v>0</v>
      </c>
    </row>
    <row r="67424" spans="1:2" hidden="1">
      <c r="A67424" t="s">
        <v>66701</v>
      </c>
      <c r="B67424" s="13">
        <v>0</v>
      </c>
    </row>
    <row r="67425" spans="1:2" hidden="1">
      <c r="A67425" t="s">
        <v>66702</v>
      </c>
      <c r="B67425" s="13">
        <v>0</v>
      </c>
    </row>
    <row r="67426" spans="1:2" hidden="1">
      <c r="A67426" t="s">
        <v>66703</v>
      </c>
      <c r="B67426" s="13">
        <v>0</v>
      </c>
    </row>
    <row r="67427" spans="1:2" hidden="1">
      <c r="A67427" t="s">
        <v>66704</v>
      </c>
      <c r="B67427" s="13">
        <v>0</v>
      </c>
    </row>
    <row r="67428" spans="1:2" hidden="1">
      <c r="A67428" t="s">
        <v>66705</v>
      </c>
      <c r="B67428" s="13">
        <v>0</v>
      </c>
    </row>
    <row r="67429" spans="1:2" hidden="1">
      <c r="A67429" t="s">
        <v>66706</v>
      </c>
      <c r="B67429" s="13">
        <v>0</v>
      </c>
    </row>
    <row r="67430" spans="1:2" hidden="1">
      <c r="A67430" t="s">
        <v>66707</v>
      </c>
      <c r="B67430" s="13">
        <v>0</v>
      </c>
    </row>
    <row r="67431" spans="1:2" hidden="1">
      <c r="A67431" t="s">
        <v>66708</v>
      </c>
      <c r="B67431" s="13">
        <v>0</v>
      </c>
    </row>
    <row r="67432" spans="1:2" hidden="1">
      <c r="A67432" t="s">
        <v>66709</v>
      </c>
      <c r="B67432" s="13">
        <v>0</v>
      </c>
    </row>
    <row r="67433" spans="1:2" hidden="1">
      <c r="A67433" t="s">
        <v>66710</v>
      </c>
      <c r="B67433" s="13">
        <v>0</v>
      </c>
    </row>
    <row r="67434" spans="1:2" hidden="1">
      <c r="A67434" t="s">
        <v>66711</v>
      </c>
      <c r="B67434" s="13">
        <v>0</v>
      </c>
    </row>
    <row r="67435" spans="1:2" hidden="1">
      <c r="A67435" t="s">
        <v>66712</v>
      </c>
      <c r="B67435" s="13">
        <v>0</v>
      </c>
    </row>
    <row r="67436" spans="1:2" hidden="1">
      <c r="A67436" t="s">
        <v>66713</v>
      </c>
      <c r="B67436" s="13">
        <v>0</v>
      </c>
    </row>
    <row r="67437" spans="1:2" hidden="1">
      <c r="A67437" t="s">
        <v>66714</v>
      </c>
      <c r="B67437" s="13">
        <v>0</v>
      </c>
    </row>
    <row r="67438" spans="1:2" hidden="1">
      <c r="A67438" t="s">
        <v>66715</v>
      </c>
      <c r="B67438" s="13">
        <v>0</v>
      </c>
    </row>
    <row r="67439" spans="1:2" hidden="1">
      <c r="A67439" t="s">
        <v>66716</v>
      </c>
      <c r="B67439" s="13">
        <v>0</v>
      </c>
    </row>
    <row r="67440" spans="1:2" hidden="1">
      <c r="A67440" t="s">
        <v>66717</v>
      </c>
      <c r="B67440" s="13">
        <v>0</v>
      </c>
    </row>
    <row r="67441" spans="1:2" hidden="1">
      <c r="A67441" t="s">
        <v>66718</v>
      </c>
      <c r="B67441" s="13">
        <v>0</v>
      </c>
    </row>
    <row r="67442" spans="1:2" hidden="1">
      <c r="A67442" t="s">
        <v>66719</v>
      </c>
      <c r="B67442" s="13">
        <v>0</v>
      </c>
    </row>
    <row r="67443" spans="1:2" hidden="1">
      <c r="A67443" t="s">
        <v>66720</v>
      </c>
      <c r="B67443" s="13">
        <v>0</v>
      </c>
    </row>
    <row r="67444" spans="1:2" hidden="1">
      <c r="A67444" t="s">
        <v>66721</v>
      </c>
      <c r="B67444" s="13">
        <v>0</v>
      </c>
    </row>
    <row r="67445" spans="1:2" hidden="1">
      <c r="A67445" t="s">
        <v>66722</v>
      </c>
      <c r="B67445" s="13">
        <v>0</v>
      </c>
    </row>
    <row r="67446" spans="1:2" hidden="1">
      <c r="A67446" t="s">
        <v>66723</v>
      </c>
      <c r="B67446" s="13">
        <v>0</v>
      </c>
    </row>
    <row r="67447" spans="1:2" hidden="1">
      <c r="A67447" t="s">
        <v>66724</v>
      </c>
      <c r="B67447" s="13">
        <v>0</v>
      </c>
    </row>
    <row r="67448" spans="1:2" hidden="1">
      <c r="A67448" t="s">
        <v>56500</v>
      </c>
      <c r="B67448" s="13">
        <v>0</v>
      </c>
    </row>
    <row r="67449" spans="1:2" hidden="1">
      <c r="A67449" t="s">
        <v>66725</v>
      </c>
      <c r="B67449" s="13">
        <v>0</v>
      </c>
    </row>
    <row r="67450" spans="1:2" hidden="1">
      <c r="A67450" t="s">
        <v>66726</v>
      </c>
      <c r="B67450" s="13">
        <v>0</v>
      </c>
    </row>
    <row r="67451" spans="1:2" hidden="1">
      <c r="A67451" t="s">
        <v>66727</v>
      </c>
      <c r="B67451" s="13">
        <v>0</v>
      </c>
    </row>
    <row r="67452" spans="1:2" hidden="1">
      <c r="A67452" t="s">
        <v>66728</v>
      </c>
      <c r="B67452" s="13">
        <v>0</v>
      </c>
    </row>
    <row r="67453" spans="1:2" hidden="1">
      <c r="A67453" t="s">
        <v>66729</v>
      </c>
      <c r="B67453" s="13">
        <v>0</v>
      </c>
    </row>
    <row r="67454" spans="1:2" hidden="1">
      <c r="A67454" t="s">
        <v>66730</v>
      </c>
      <c r="B67454" s="13">
        <v>0</v>
      </c>
    </row>
    <row r="67455" spans="1:2" hidden="1">
      <c r="A67455" t="s">
        <v>66731</v>
      </c>
      <c r="B67455" s="13">
        <v>0</v>
      </c>
    </row>
    <row r="67456" spans="1:2" hidden="1">
      <c r="A67456" t="s">
        <v>66732</v>
      </c>
      <c r="B67456" s="13">
        <v>0</v>
      </c>
    </row>
    <row r="67457" spans="1:2" hidden="1">
      <c r="A67457" t="s">
        <v>66733</v>
      </c>
      <c r="B67457" s="13">
        <v>0</v>
      </c>
    </row>
    <row r="67458" spans="1:2" hidden="1">
      <c r="A67458" t="s">
        <v>66734</v>
      </c>
      <c r="B67458" s="13">
        <v>0</v>
      </c>
    </row>
    <row r="67459" spans="1:2" hidden="1">
      <c r="A67459" t="s">
        <v>66735</v>
      </c>
      <c r="B67459" s="13">
        <v>0</v>
      </c>
    </row>
    <row r="67460" spans="1:2" hidden="1">
      <c r="A67460" t="s">
        <v>66736</v>
      </c>
      <c r="B67460" s="13">
        <v>0</v>
      </c>
    </row>
    <row r="67461" spans="1:2" hidden="1">
      <c r="A67461" t="s">
        <v>66737</v>
      </c>
      <c r="B67461" s="13">
        <v>0</v>
      </c>
    </row>
    <row r="67462" spans="1:2" hidden="1">
      <c r="A67462" t="s">
        <v>66738</v>
      </c>
      <c r="B67462" s="13">
        <v>0</v>
      </c>
    </row>
    <row r="67463" spans="1:2" hidden="1">
      <c r="A67463" t="s">
        <v>66739</v>
      </c>
      <c r="B67463" s="13">
        <v>0</v>
      </c>
    </row>
    <row r="67464" spans="1:2" hidden="1">
      <c r="A67464" t="s">
        <v>66740</v>
      </c>
      <c r="B67464" s="13">
        <v>0</v>
      </c>
    </row>
    <row r="67465" spans="1:2" hidden="1">
      <c r="A67465" t="s">
        <v>66741</v>
      </c>
      <c r="B67465" s="13">
        <v>0</v>
      </c>
    </row>
    <row r="67466" spans="1:2" hidden="1">
      <c r="A67466" t="s">
        <v>66742</v>
      </c>
      <c r="B67466" s="13">
        <v>0</v>
      </c>
    </row>
    <row r="67467" spans="1:2" hidden="1">
      <c r="A67467" t="s">
        <v>66743</v>
      </c>
      <c r="B67467" s="13">
        <v>0</v>
      </c>
    </row>
    <row r="67468" spans="1:2" hidden="1">
      <c r="A67468" t="s">
        <v>66744</v>
      </c>
      <c r="B67468" s="13">
        <v>0</v>
      </c>
    </row>
    <row r="67469" spans="1:2" hidden="1">
      <c r="A67469" t="s">
        <v>66745</v>
      </c>
      <c r="B67469" s="13">
        <v>0</v>
      </c>
    </row>
    <row r="67470" spans="1:2" hidden="1">
      <c r="A67470" t="s">
        <v>66746</v>
      </c>
      <c r="B67470" s="13">
        <v>0</v>
      </c>
    </row>
    <row r="67471" spans="1:2" hidden="1">
      <c r="A67471" t="s">
        <v>66747</v>
      </c>
      <c r="B67471" s="13">
        <v>0</v>
      </c>
    </row>
    <row r="67472" spans="1:2" hidden="1">
      <c r="A67472" t="s">
        <v>66748</v>
      </c>
      <c r="B67472" s="13">
        <v>0</v>
      </c>
    </row>
    <row r="67473" spans="1:2" hidden="1">
      <c r="A67473" t="s">
        <v>66749</v>
      </c>
      <c r="B67473" s="13">
        <v>0</v>
      </c>
    </row>
    <row r="67474" spans="1:2" hidden="1">
      <c r="A67474" t="s">
        <v>66750</v>
      </c>
      <c r="B67474" s="13">
        <v>0</v>
      </c>
    </row>
    <row r="67475" spans="1:2" hidden="1">
      <c r="A67475" t="s">
        <v>66751</v>
      </c>
      <c r="B67475" s="13">
        <v>0</v>
      </c>
    </row>
    <row r="67476" spans="1:2" hidden="1">
      <c r="A67476" t="s">
        <v>66752</v>
      </c>
      <c r="B67476" s="13">
        <v>0</v>
      </c>
    </row>
    <row r="67477" spans="1:2" hidden="1">
      <c r="A67477" t="s">
        <v>66753</v>
      </c>
      <c r="B67477" s="13">
        <v>0</v>
      </c>
    </row>
    <row r="67478" spans="1:2" hidden="1">
      <c r="A67478" t="s">
        <v>66754</v>
      </c>
      <c r="B67478" s="13">
        <v>0</v>
      </c>
    </row>
    <row r="67479" spans="1:2" hidden="1">
      <c r="A67479" t="s">
        <v>66755</v>
      </c>
      <c r="B67479" s="13">
        <v>0</v>
      </c>
    </row>
    <row r="67480" spans="1:2" hidden="1">
      <c r="A67480" t="s">
        <v>66756</v>
      </c>
      <c r="B67480" s="13">
        <v>0</v>
      </c>
    </row>
    <row r="67481" spans="1:2" hidden="1">
      <c r="A67481" t="s">
        <v>66757</v>
      </c>
      <c r="B67481" s="13">
        <v>0</v>
      </c>
    </row>
    <row r="67482" spans="1:2" hidden="1">
      <c r="A67482" t="s">
        <v>66758</v>
      </c>
      <c r="B67482" s="13">
        <v>0</v>
      </c>
    </row>
    <row r="67483" spans="1:2" hidden="1">
      <c r="A67483" t="s">
        <v>66759</v>
      </c>
      <c r="B67483" s="13">
        <v>0</v>
      </c>
    </row>
    <row r="67484" spans="1:2" hidden="1">
      <c r="A67484" t="s">
        <v>66760</v>
      </c>
      <c r="B67484" s="13">
        <v>0</v>
      </c>
    </row>
    <row r="67485" spans="1:2" hidden="1">
      <c r="A67485" t="s">
        <v>66761</v>
      </c>
      <c r="B67485" s="13">
        <v>0</v>
      </c>
    </row>
    <row r="67486" spans="1:2" hidden="1">
      <c r="A67486" t="s">
        <v>66762</v>
      </c>
      <c r="B67486" s="13">
        <v>0</v>
      </c>
    </row>
    <row r="67487" spans="1:2" hidden="1">
      <c r="A67487" t="s">
        <v>66763</v>
      </c>
      <c r="B67487" s="13">
        <v>0</v>
      </c>
    </row>
    <row r="67488" spans="1:2" hidden="1">
      <c r="A67488" t="s">
        <v>66764</v>
      </c>
      <c r="B67488" s="13">
        <v>0</v>
      </c>
    </row>
    <row r="67489" spans="1:2" hidden="1">
      <c r="A67489" t="s">
        <v>66765</v>
      </c>
      <c r="B67489" s="13">
        <v>0</v>
      </c>
    </row>
    <row r="67490" spans="1:2" hidden="1">
      <c r="A67490" t="s">
        <v>66766</v>
      </c>
      <c r="B67490" s="13">
        <v>0</v>
      </c>
    </row>
    <row r="67491" spans="1:2" hidden="1">
      <c r="A67491" t="s">
        <v>66767</v>
      </c>
      <c r="B67491" s="13">
        <v>0</v>
      </c>
    </row>
    <row r="67492" spans="1:2" hidden="1">
      <c r="A67492" t="s">
        <v>66768</v>
      </c>
      <c r="B67492" s="13">
        <v>0</v>
      </c>
    </row>
    <row r="67493" spans="1:2" hidden="1">
      <c r="A67493" t="s">
        <v>66769</v>
      </c>
      <c r="B67493" s="13">
        <v>0</v>
      </c>
    </row>
    <row r="67494" spans="1:2" hidden="1">
      <c r="A67494" t="s">
        <v>66770</v>
      </c>
      <c r="B67494" s="13">
        <v>0</v>
      </c>
    </row>
    <row r="67495" spans="1:2" hidden="1">
      <c r="A67495" t="s">
        <v>66771</v>
      </c>
      <c r="B67495" s="13">
        <v>0</v>
      </c>
    </row>
    <row r="67496" spans="1:2" hidden="1">
      <c r="A67496" t="s">
        <v>66772</v>
      </c>
      <c r="B67496" s="13">
        <v>0</v>
      </c>
    </row>
    <row r="67497" spans="1:2" hidden="1">
      <c r="A67497" t="s">
        <v>66773</v>
      </c>
      <c r="B67497" s="13">
        <v>0</v>
      </c>
    </row>
    <row r="67498" spans="1:2" hidden="1">
      <c r="A67498" t="s">
        <v>66774</v>
      </c>
      <c r="B67498" s="13">
        <v>0</v>
      </c>
    </row>
    <row r="67499" spans="1:2" hidden="1">
      <c r="A67499" t="s">
        <v>66775</v>
      </c>
      <c r="B67499" s="13">
        <v>0</v>
      </c>
    </row>
    <row r="67500" spans="1:2" hidden="1">
      <c r="A67500" t="s">
        <v>56500</v>
      </c>
      <c r="B67500" s="13">
        <v>0</v>
      </c>
    </row>
    <row r="67501" spans="1:2" hidden="1">
      <c r="A67501" t="s">
        <v>66776</v>
      </c>
      <c r="B67501" s="13">
        <v>0</v>
      </c>
    </row>
    <row r="67502" spans="1:2" hidden="1">
      <c r="A67502" t="s">
        <v>66777</v>
      </c>
      <c r="B67502" s="13">
        <v>0</v>
      </c>
    </row>
    <row r="67503" spans="1:2" hidden="1">
      <c r="A67503" t="s">
        <v>66778</v>
      </c>
      <c r="B67503" s="13">
        <v>0</v>
      </c>
    </row>
    <row r="67504" spans="1:2" hidden="1">
      <c r="A67504" t="s">
        <v>66779</v>
      </c>
      <c r="B67504" s="13">
        <v>0</v>
      </c>
    </row>
    <row r="67505" spans="1:2" hidden="1">
      <c r="A67505" t="s">
        <v>66780</v>
      </c>
      <c r="B67505" s="13">
        <v>0</v>
      </c>
    </row>
    <row r="67506" spans="1:2" hidden="1">
      <c r="A67506" t="s">
        <v>66781</v>
      </c>
      <c r="B67506" s="13">
        <v>0</v>
      </c>
    </row>
    <row r="67507" spans="1:2" hidden="1">
      <c r="A67507" t="s">
        <v>66782</v>
      </c>
      <c r="B67507" s="13">
        <v>0</v>
      </c>
    </row>
    <row r="67508" spans="1:2" hidden="1">
      <c r="A67508" t="s">
        <v>66783</v>
      </c>
      <c r="B67508" s="13">
        <v>0</v>
      </c>
    </row>
    <row r="67509" spans="1:2" hidden="1">
      <c r="A67509" t="s">
        <v>66784</v>
      </c>
      <c r="B67509" s="13">
        <v>0</v>
      </c>
    </row>
    <row r="67510" spans="1:2" hidden="1">
      <c r="A67510" t="s">
        <v>66785</v>
      </c>
      <c r="B67510" s="13">
        <v>0</v>
      </c>
    </row>
    <row r="67511" spans="1:2" hidden="1">
      <c r="A67511" t="s">
        <v>66786</v>
      </c>
      <c r="B67511" s="13">
        <v>0</v>
      </c>
    </row>
    <row r="67512" spans="1:2" hidden="1">
      <c r="A67512" t="s">
        <v>56628</v>
      </c>
      <c r="B67512" s="13">
        <v>0</v>
      </c>
    </row>
    <row r="67513" spans="1:2" hidden="1">
      <c r="A67513" t="s">
        <v>66787</v>
      </c>
      <c r="B67513" s="13">
        <v>0</v>
      </c>
    </row>
    <row r="67514" spans="1:2" hidden="1">
      <c r="A67514" t="s">
        <v>66788</v>
      </c>
      <c r="B67514" s="13">
        <v>0</v>
      </c>
    </row>
    <row r="67515" spans="1:2" hidden="1">
      <c r="A67515" t="s">
        <v>66789</v>
      </c>
      <c r="B67515" s="13">
        <v>0</v>
      </c>
    </row>
    <row r="67516" spans="1:2" hidden="1">
      <c r="A67516" t="s">
        <v>66790</v>
      </c>
      <c r="B67516" s="13">
        <v>0</v>
      </c>
    </row>
    <row r="67517" spans="1:2" hidden="1">
      <c r="A67517" t="s">
        <v>66791</v>
      </c>
      <c r="B67517" s="13">
        <v>0</v>
      </c>
    </row>
    <row r="67518" spans="1:2" hidden="1">
      <c r="A67518" t="s">
        <v>66792</v>
      </c>
      <c r="B67518" s="13">
        <v>0</v>
      </c>
    </row>
    <row r="67519" spans="1:2" hidden="1">
      <c r="A67519" t="s">
        <v>66793</v>
      </c>
      <c r="B67519" s="13">
        <v>0</v>
      </c>
    </row>
    <row r="67520" spans="1:2" hidden="1">
      <c r="A67520" t="s">
        <v>66794</v>
      </c>
      <c r="B67520" s="13">
        <v>0</v>
      </c>
    </row>
    <row r="67521" spans="1:2" hidden="1">
      <c r="A67521" t="s">
        <v>66795</v>
      </c>
      <c r="B67521" s="13">
        <v>0</v>
      </c>
    </row>
    <row r="67522" spans="1:2" hidden="1">
      <c r="A67522" t="s">
        <v>66796</v>
      </c>
      <c r="B67522" s="13">
        <v>0</v>
      </c>
    </row>
    <row r="67523" spans="1:2" hidden="1">
      <c r="A67523" t="s">
        <v>66797</v>
      </c>
      <c r="B67523" s="13">
        <v>0</v>
      </c>
    </row>
    <row r="67524" spans="1:2" hidden="1">
      <c r="A67524" t="s">
        <v>66798</v>
      </c>
      <c r="B67524" s="13">
        <v>0</v>
      </c>
    </row>
    <row r="67525" spans="1:2" hidden="1">
      <c r="A67525" t="s">
        <v>66799</v>
      </c>
      <c r="B67525" s="13">
        <v>0</v>
      </c>
    </row>
    <row r="67526" spans="1:2" hidden="1">
      <c r="A67526" t="s">
        <v>66800</v>
      </c>
      <c r="B67526" s="13">
        <v>0</v>
      </c>
    </row>
    <row r="67527" spans="1:2" hidden="1">
      <c r="A67527" t="s">
        <v>66801</v>
      </c>
      <c r="B67527" s="13">
        <v>0</v>
      </c>
    </row>
    <row r="67528" spans="1:2" hidden="1">
      <c r="A67528" t="s">
        <v>66802</v>
      </c>
      <c r="B67528" s="13">
        <v>0</v>
      </c>
    </row>
    <row r="67529" spans="1:2" hidden="1">
      <c r="A67529" t="s">
        <v>56631</v>
      </c>
      <c r="B67529" s="13">
        <v>0</v>
      </c>
    </row>
    <row r="67530" spans="1:2" hidden="1">
      <c r="A67530" t="s">
        <v>66803</v>
      </c>
      <c r="B67530" s="13">
        <v>0</v>
      </c>
    </row>
    <row r="67531" spans="1:2" hidden="1">
      <c r="A67531" t="s">
        <v>66804</v>
      </c>
      <c r="B67531" s="13">
        <v>0</v>
      </c>
    </row>
    <row r="67532" spans="1:2" hidden="1">
      <c r="A67532" t="s">
        <v>66805</v>
      </c>
      <c r="B67532" s="13">
        <v>0</v>
      </c>
    </row>
    <row r="67533" spans="1:2" hidden="1">
      <c r="A67533" t="s">
        <v>66806</v>
      </c>
      <c r="B67533" s="13">
        <v>0</v>
      </c>
    </row>
    <row r="67534" spans="1:2" hidden="1">
      <c r="A67534" t="s">
        <v>66807</v>
      </c>
      <c r="B67534" s="13">
        <v>0</v>
      </c>
    </row>
    <row r="67535" spans="1:2" hidden="1">
      <c r="A67535" t="s">
        <v>66808</v>
      </c>
      <c r="B67535" s="13">
        <v>0</v>
      </c>
    </row>
    <row r="67536" spans="1:2" hidden="1">
      <c r="A67536" t="s">
        <v>66809</v>
      </c>
      <c r="B67536" s="13">
        <v>0</v>
      </c>
    </row>
    <row r="67537" spans="1:2" hidden="1">
      <c r="A67537" t="s">
        <v>66810</v>
      </c>
      <c r="B67537" s="13">
        <v>0</v>
      </c>
    </row>
    <row r="67538" spans="1:2" hidden="1">
      <c r="A67538" t="s">
        <v>66811</v>
      </c>
      <c r="B67538" s="13">
        <v>0</v>
      </c>
    </row>
    <row r="67539" spans="1:2" hidden="1">
      <c r="A67539" t="s">
        <v>66812</v>
      </c>
      <c r="B67539" s="13">
        <v>0</v>
      </c>
    </row>
    <row r="67540" spans="1:2" hidden="1">
      <c r="A67540" t="s">
        <v>56645</v>
      </c>
      <c r="B67540" s="13">
        <v>0</v>
      </c>
    </row>
    <row r="67541" spans="1:2" hidden="1">
      <c r="A67541" t="s">
        <v>66813</v>
      </c>
      <c r="B67541" s="13">
        <v>0</v>
      </c>
    </row>
    <row r="67542" spans="1:2" hidden="1">
      <c r="A67542" t="s">
        <v>66814</v>
      </c>
      <c r="B67542" s="13">
        <v>0</v>
      </c>
    </row>
    <row r="67543" spans="1:2" hidden="1">
      <c r="A67543" t="s">
        <v>66815</v>
      </c>
      <c r="B67543" s="13">
        <v>0</v>
      </c>
    </row>
    <row r="67544" spans="1:2" hidden="1">
      <c r="A67544" t="s">
        <v>66816</v>
      </c>
      <c r="B67544" s="13">
        <v>0</v>
      </c>
    </row>
    <row r="67545" spans="1:2" hidden="1">
      <c r="A67545" t="s">
        <v>66817</v>
      </c>
      <c r="B67545" s="13">
        <v>0</v>
      </c>
    </row>
    <row r="67546" spans="1:2" hidden="1">
      <c r="A67546" t="s">
        <v>66818</v>
      </c>
      <c r="B67546" s="13">
        <v>0</v>
      </c>
    </row>
    <row r="67547" spans="1:2" hidden="1">
      <c r="A67547" t="s">
        <v>66819</v>
      </c>
      <c r="B67547" s="13">
        <v>0</v>
      </c>
    </row>
    <row r="67548" spans="1:2" hidden="1">
      <c r="A67548" t="s">
        <v>66820</v>
      </c>
      <c r="B67548" s="13">
        <v>0</v>
      </c>
    </row>
    <row r="67549" spans="1:2" hidden="1">
      <c r="A67549" t="s">
        <v>66821</v>
      </c>
      <c r="B67549" s="13">
        <v>0</v>
      </c>
    </row>
    <row r="67550" spans="1:2" hidden="1">
      <c r="A67550" t="s">
        <v>66822</v>
      </c>
      <c r="B67550" s="13">
        <v>0</v>
      </c>
    </row>
    <row r="67551" spans="1:2" hidden="1">
      <c r="A67551" t="s">
        <v>66823</v>
      </c>
      <c r="B67551" s="13">
        <v>0</v>
      </c>
    </row>
    <row r="67552" spans="1:2" hidden="1">
      <c r="A67552" t="s">
        <v>66824</v>
      </c>
      <c r="B67552" s="13">
        <v>0</v>
      </c>
    </row>
    <row r="67553" spans="1:2" hidden="1">
      <c r="A67553" t="s">
        <v>66825</v>
      </c>
      <c r="B67553" s="13">
        <v>0</v>
      </c>
    </row>
    <row r="67554" spans="1:2" hidden="1">
      <c r="A67554" t="s">
        <v>66826</v>
      </c>
      <c r="B67554" s="13">
        <v>0</v>
      </c>
    </row>
    <row r="67555" spans="1:2" hidden="1">
      <c r="A67555" t="s">
        <v>66827</v>
      </c>
      <c r="B67555" s="13">
        <v>0</v>
      </c>
    </row>
    <row r="67556" spans="1:2" hidden="1">
      <c r="A67556" t="s">
        <v>66828</v>
      </c>
      <c r="B67556" s="13">
        <v>0</v>
      </c>
    </row>
    <row r="67557" spans="1:2" hidden="1">
      <c r="A67557" t="s">
        <v>66829</v>
      </c>
      <c r="B67557" s="13">
        <v>0</v>
      </c>
    </row>
    <row r="67558" spans="1:2" hidden="1">
      <c r="A67558" t="s">
        <v>66830</v>
      </c>
      <c r="B67558" s="13">
        <v>0</v>
      </c>
    </row>
    <row r="67559" spans="1:2" hidden="1">
      <c r="A67559" t="s">
        <v>66831</v>
      </c>
      <c r="B67559" s="13">
        <v>0</v>
      </c>
    </row>
    <row r="67560" spans="1:2" hidden="1">
      <c r="A67560" t="s">
        <v>66832</v>
      </c>
      <c r="B67560" s="13">
        <v>0</v>
      </c>
    </row>
    <row r="67561" spans="1:2" hidden="1">
      <c r="A67561" t="s">
        <v>66833</v>
      </c>
      <c r="B67561" s="13">
        <v>0</v>
      </c>
    </row>
    <row r="67562" spans="1:2" hidden="1">
      <c r="A67562" t="s">
        <v>66834</v>
      </c>
      <c r="B67562" s="13">
        <v>0</v>
      </c>
    </row>
    <row r="67563" spans="1:2" hidden="1">
      <c r="A67563" t="s">
        <v>66835</v>
      </c>
      <c r="B67563" s="13">
        <v>0</v>
      </c>
    </row>
    <row r="67564" spans="1:2" hidden="1">
      <c r="A67564" t="s">
        <v>66836</v>
      </c>
      <c r="B67564" s="13">
        <v>0</v>
      </c>
    </row>
    <row r="67565" spans="1:2" hidden="1">
      <c r="A67565" t="s">
        <v>66837</v>
      </c>
      <c r="B67565" s="13">
        <v>0</v>
      </c>
    </row>
    <row r="67566" spans="1:2" hidden="1">
      <c r="A67566" t="s">
        <v>66838</v>
      </c>
      <c r="B67566" s="13">
        <v>0</v>
      </c>
    </row>
    <row r="67567" spans="1:2" hidden="1">
      <c r="A67567" t="s">
        <v>66839</v>
      </c>
      <c r="B67567" s="13">
        <v>0</v>
      </c>
    </row>
    <row r="67568" spans="1:2" hidden="1">
      <c r="A67568" t="s">
        <v>66840</v>
      </c>
      <c r="B67568" s="13">
        <v>0</v>
      </c>
    </row>
    <row r="67569" spans="1:2" hidden="1">
      <c r="A67569" t="s">
        <v>66841</v>
      </c>
      <c r="B67569" s="13">
        <v>0</v>
      </c>
    </row>
    <row r="67570" spans="1:2" hidden="1">
      <c r="A67570" t="s">
        <v>66842</v>
      </c>
      <c r="B67570" s="13">
        <v>0</v>
      </c>
    </row>
    <row r="67571" spans="1:2" hidden="1">
      <c r="A67571" t="s">
        <v>66843</v>
      </c>
      <c r="B67571" s="13">
        <v>0</v>
      </c>
    </row>
    <row r="67572" spans="1:2" hidden="1">
      <c r="A67572" t="s">
        <v>66844</v>
      </c>
      <c r="B67572" s="13">
        <v>0</v>
      </c>
    </row>
    <row r="67573" spans="1:2" hidden="1">
      <c r="A67573" t="s">
        <v>66845</v>
      </c>
      <c r="B67573" s="13">
        <v>0</v>
      </c>
    </row>
    <row r="67574" spans="1:2" hidden="1">
      <c r="A67574" t="s">
        <v>66846</v>
      </c>
      <c r="B67574" s="13">
        <v>0</v>
      </c>
    </row>
    <row r="67575" spans="1:2" hidden="1">
      <c r="A67575" t="s">
        <v>66847</v>
      </c>
      <c r="B67575" s="13">
        <v>0</v>
      </c>
    </row>
    <row r="67576" spans="1:2" hidden="1">
      <c r="A67576">
        <v>2.2999999999999998</v>
      </c>
      <c r="B67576" s="13">
        <v>0</v>
      </c>
    </row>
    <row r="67577" spans="1:2" hidden="1">
      <c r="A67577" t="s">
        <v>66848</v>
      </c>
      <c r="B67577" s="13">
        <v>0</v>
      </c>
    </row>
    <row r="67578" spans="1:2" hidden="1">
      <c r="A67578" t="s">
        <v>56490</v>
      </c>
      <c r="B67578" s="13">
        <v>0</v>
      </c>
    </row>
    <row r="67579" spans="1:2" hidden="1">
      <c r="A67579" t="s">
        <v>66849</v>
      </c>
      <c r="B67579" s="13">
        <v>0</v>
      </c>
    </row>
    <row r="67580" spans="1:2" hidden="1">
      <c r="A67580" t="s">
        <v>66850</v>
      </c>
      <c r="B67580" s="13">
        <v>0</v>
      </c>
    </row>
    <row r="67581" spans="1:2" hidden="1">
      <c r="A67581" t="s">
        <v>66851</v>
      </c>
      <c r="B67581" s="13">
        <v>0</v>
      </c>
    </row>
    <row r="67582" spans="1:2" hidden="1">
      <c r="A67582" t="s">
        <v>66852</v>
      </c>
      <c r="B67582" s="13">
        <v>0</v>
      </c>
    </row>
    <row r="67583" spans="1:2" hidden="1">
      <c r="A67583" t="s">
        <v>61130</v>
      </c>
      <c r="B67583" s="13">
        <v>0</v>
      </c>
    </row>
    <row r="67584" spans="1:2" hidden="1">
      <c r="A67584" t="s">
        <v>66853</v>
      </c>
      <c r="B67584" s="13">
        <v>0</v>
      </c>
    </row>
    <row r="67585" spans="1:2" hidden="1">
      <c r="A67585" t="s">
        <v>66854</v>
      </c>
      <c r="B67585" s="13">
        <v>0</v>
      </c>
    </row>
    <row r="67586" spans="1:2" hidden="1">
      <c r="A67586" t="s">
        <v>66855</v>
      </c>
      <c r="B67586" s="13">
        <v>0</v>
      </c>
    </row>
    <row r="67587" spans="1:2" hidden="1">
      <c r="A67587" t="s">
        <v>66856</v>
      </c>
      <c r="B67587" s="13">
        <v>0</v>
      </c>
    </row>
    <row r="67588" spans="1:2" hidden="1">
      <c r="A67588" t="s">
        <v>66857</v>
      </c>
      <c r="B67588" s="13">
        <v>0</v>
      </c>
    </row>
    <row r="67589" spans="1:2" hidden="1">
      <c r="A67589" t="s">
        <v>66858</v>
      </c>
      <c r="B67589" s="13">
        <v>0</v>
      </c>
    </row>
    <row r="67590" spans="1:2" hidden="1">
      <c r="A67590" t="s">
        <v>66859</v>
      </c>
      <c r="B67590" s="13">
        <v>0</v>
      </c>
    </row>
    <row r="67591" spans="1:2" hidden="1">
      <c r="A67591" t="s">
        <v>66860</v>
      </c>
      <c r="B67591" s="13">
        <v>0</v>
      </c>
    </row>
    <row r="67592" spans="1:2" hidden="1">
      <c r="A67592" t="s">
        <v>66861</v>
      </c>
      <c r="B67592" s="13">
        <v>0</v>
      </c>
    </row>
    <row r="67593" spans="1:2" hidden="1">
      <c r="A67593" t="s">
        <v>66862</v>
      </c>
      <c r="B67593" s="13">
        <v>0</v>
      </c>
    </row>
    <row r="67594" spans="1:2" hidden="1">
      <c r="A67594" t="s">
        <v>66863</v>
      </c>
      <c r="B67594" s="13">
        <v>0</v>
      </c>
    </row>
    <row r="67595" spans="1:2" hidden="1">
      <c r="A67595" t="s">
        <v>66864</v>
      </c>
      <c r="B67595" s="13">
        <v>0</v>
      </c>
    </row>
    <row r="67596" spans="1:2" hidden="1">
      <c r="A67596" t="s">
        <v>66865</v>
      </c>
      <c r="B67596" s="13">
        <v>0</v>
      </c>
    </row>
    <row r="67597" spans="1:2" hidden="1">
      <c r="A67597" t="s">
        <v>66866</v>
      </c>
      <c r="B67597" s="13">
        <v>0</v>
      </c>
    </row>
    <row r="67598" spans="1:2" hidden="1">
      <c r="A67598" t="s">
        <v>66867</v>
      </c>
      <c r="B67598" s="13">
        <v>0</v>
      </c>
    </row>
    <row r="67599" spans="1:2" hidden="1">
      <c r="A67599" t="s">
        <v>66868</v>
      </c>
      <c r="B67599" s="13">
        <v>0</v>
      </c>
    </row>
    <row r="67600" spans="1:2" hidden="1">
      <c r="A67600" t="s">
        <v>66869</v>
      </c>
      <c r="B67600" s="13">
        <v>0</v>
      </c>
    </row>
    <row r="67601" spans="1:2" hidden="1">
      <c r="A67601" t="s">
        <v>66870</v>
      </c>
      <c r="B67601" s="13">
        <v>0</v>
      </c>
    </row>
    <row r="67602" spans="1:2" hidden="1">
      <c r="A67602" t="s">
        <v>66871</v>
      </c>
      <c r="B67602" s="13">
        <v>0</v>
      </c>
    </row>
    <row r="67603" spans="1:2" hidden="1">
      <c r="A67603" t="s">
        <v>66872</v>
      </c>
      <c r="B67603" s="13">
        <v>0</v>
      </c>
    </row>
    <row r="67604" spans="1:2" hidden="1">
      <c r="A67604" t="s">
        <v>66873</v>
      </c>
      <c r="B67604" s="13">
        <v>0</v>
      </c>
    </row>
    <row r="67605" spans="1:2" hidden="1">
      <c r="A67605" t="s">
        <v>66874</v>
      </c>
      <c r="B67605" s="13">
        <v>0</v>
      </c>
    </row>
    <row r="67606" spans="1:2" hidden="1">
      <c r="A67606" t="s">
        <v>66875</v>
      </c>
      <c r="B67606" s="13">
        <v>0</v>
      </c>
    </row>
    <row r="67607" spans="1:2" hidden="1">
      <c r="A67607" t="s">
        <v>56639</v>
      </c>
      <c r="B67607" s="13">
        <v>0</v>
      </c>
    </row>
    <row r="67608" spans="1:2" hidden="1">
      <c r="A67608" t="s">
        <v>66876</v>
      </c>
      <c r="B67608" s="13">
        <v>0</v>
      </c>
    </row>
    <row r="67609" spans="1:2" hidden="1">
      <c r="A67609" t="s">
        <v>66877</v>
      </c>
      <c r="B67609" s="13">
        <v>0</v>
      </c>
    </row>
    <row r="67610" spans="1:2" hidden="1">
      <c r="A67610" t="s">
        <v>66878</v>
      </c>
      <c r="B67610" s="13">
        <v>0</v>
      </c>
    </row>
    <row r="67611" spans="1:2" hidden="1">
      <c r="A67611" t="s">
        <v>66879</v>
      </c>
      <c r="B67611" s="13">
        <v>0</v>
      </c>
    </row>
    <row r="67612" spans="1:2" hidden="1">
      <c r="A67612" t="s">
        <v>66880</v>
      </c>
      <c r="B67612" s="13">
        <v>0</v>
      </c>
    </row>
    <row r="67613" spans="1:2" hidden="1">
      <c r="A67613" t="s">
        <v>66881</v>
      </c>
      <c r="B67613" s="13">
        <v>0</v>
      </c>
    </row>
    <row r="67614" spans="1:2" hidden="1">
      <c r="A67614" t="s">
        <v>66882</v>
      </c>
      <c r="B67614" s="13">
        <v>0</v>
      </c>
    </row>
    <row r="67615" spans="1:2" hidden="1">
      <c r="A67615" t="s">
        <v>66883</v>
      </c>
      <c r="B67615" s="13">
        <v>0</v>
      </c>
    </row>
    <row r="67616" spans="1:2" hidden="1">
      <c r="A67616" t="s">
        <v>66884</v>
      </c>
      <c r="B67616" s="13">
        <v>0</v>
      </c>
    </row>
    <row r="67617" spans="1:2" hidden="1">
      <c r="A67617" t="s">
        <v>66885</v>
      </c>
      <c r="B67617" s="13">
        <v>0</v>
      </c>
    </row>
    <row r="67618" spans="1:2" hidden="1">
      <c r="A67618" t="s">
        <v>66886</v>
      </c>
      <c r="B67618" s="13">
        <v>0</v>
      </c>
    </row>
    <row r="67619" spans="1:2" hidden="1">
      <c r="A67619" t="s">
        <v>66887</v>
      </c>
      <c r="B67619" s="13">
        <v>0</v>
      </c>
    </row>
    <row r="67620" spans="1:2" hidden="1">
      <c r="A67620" t="s">
        <v>66888</v>
      </c>
      <c r="B67620" s="13">
        <v>0</v>
      </c>
    </row>
    <row r="67621" spans="1:2" hidden="1">
      <c r="A67621" t="s">
        <v>66889</v>
      </c>
      <c r="B67621" s="13">
        <v>0</v>
      </c>
    </row>
    <row r="67622" spans="1:2" hidden="1">
      <c r="A67622" t="s">
        <v>66890</v>
      </c>
      <c r="B67622" s="13">
        <v>0</v>
      </c>
    </row>
    <row r="67623" spans="1:2" hidden="1">
      <c r="A67623" t="s">
        <v>66891</v>
      </c>
      <c r="B67623" s="13">
        <v>0</v>
      </c>
    </row>
    <row r="67624" spans="1:2" hidden="1">
      <c r="A67624" t="s">
        <v>66892</v>
      </c>
      <c r="B67624" s="13">
        <v>0</v>
      </c>
    </row>
    <row r="67625" spans="1:2" hidden="1">
      <c r="A67625" t="s">
        <v>66893</v>
      </c>
      <c r="B67625" s="13">
        <v>0</v>
      </c>
    </row>
    <row r="67626" spans="1:2" hidden="1">
      <c r="A67626" t="s">
        <v>66894</v>
      </c>
      <c r="B67626" s="13">
        <v>0</v>
      </c>
    </row>
    <row r="67627" spans="1:2" hidden="1">
      <c r="A67627" t="s">
        <v>66895</v>
      </c>
      <c r="B67627" s="13">
        <v>0</v>
      </c>
    </row>
    <row r="67628" spans="1:2" hidden="1">
      <c r="A67628" t="s">
        <v>66896</v>
      </c>
      <c r="B67628" s="13">
        <v>0</v>
      </c>
    </row>
    <row r="67629" spans="1:2" hidden="1">
      <c r="A67629" t="s">
        <v>66897</v>
      </c>
      <c r="B67629" s="13">
        <v>0</v>
      </c>
    </row>
    <row r="67630" spans="1:2" hidden="1">
      <c r="A67630" t="s">
        <v>66898</v>
      </c>
      <c r="B67630" s="13">
        <v>0</v>
      </c>
    </row>
    <row r="67631" spans="1:2" hidden="1">
      <c r="A67631" t="s">
        <v>66899</v>
      </c>
      <c r="B67631" s="13">
        <v>0</v>
      </c>
    </row>
    <row r="67632" spans="1:2" hidden="1">
      <c r="A67632" t="s">
        <v>66900</v>
      </c>
      <c r="B67632" s="13">
        <v>0</v>
      </c>
    </row>
    <row r="67633" spans="1:2" hidden="1">
      <c r="A67633" t="s">
        <v>66901</v>
      </c>
      <c r="B67633" s="13">
        <v>0</v>
      </c>
    </row>
    <row r="67634" spans="1:2" hidden="1">
      <c r="A67634" t="s">
        <v>66902</v>
      </c>
      <c r="B67634" s="13">
        <v>0</v>
      </c>
    </row>
    <row r="67635" spans="1:2" hidden="1">
      <c r="A67635" t="s">
        <v>66903</v>
      </c>
      <c r="B67635" s="13">
        <v>0</v>
      </c>
    </row>
    <row r="67636" spans="1:2" hidden="1">
      <c r="A67636" t="s">
        <v>66904</v>
      </c>
      <c r="B67636" s="13">
        <v>0</v>
      </c>
    </row>
    <row r="67637" spans="1:2" hidden="1">
      <c r="A67637" t="s">
        <v>66905</v>
      </c>
      <c r="B67637" s="13">
        <v>0</v>
      </c>
    </row>
    <row r="67638" spans="1:2" hidden="1">
      <c r="A67638" t="s">
        <v>66906</v>
      </c>
      <c r="B67638" s="13">
        <v>0</v>
      </c>
    </row>
    <row r="67639" spans="1:2" hidden="1">
      <c r="A67639" t="s">
        <v>66907</v>
      </c>
      <c r="B67639" s="13">
        <v>0</v>
      </c>
    </row>
    <row r="67640" spans="1:2" hidden="1">
      <c r="A67640" t="s">
        <v>66908</v>
      </c>
      <c r="B67640" s="13">
        <v>0</v>
      </c>
    </row>
    <row r="67641" spans="1:2" hidden="1">
      <c r="A67641" t="s">
        <v>66909</v>
      </c>
      <c r="B67641" s="13">
        <v>0</v>
      </c>
    </row>
    <row r="67642" spans="1:2" hidden="1">
      <c r="A67642" t="s">
        <v>66910</v>
      </c>
      <c r="B67642" s="13">
        <v>0</v>
      </c>
    </row>
    <row r="67643" spans="1:2" hidden="1">
      <c r="A67643" t="s">
        <v>66911</v>
      </c>
      <c r="B67643" s="13">
        <v>0</v>
      </c>
    </row>
    <row r="67644" spans="1:2" hidden="1">
      <c r="A67644" t="s">
        <v>66912</v>
      </c>
      <c r="B67644" s="13">
        <v>0</v>
      </c>
    </row>
    <row r="67645" spans="1:2" hidden="1">
      <c r="A67645" t="s">
        <v>66913</v>
      </c>
      <c r="B67645" s="13">
        <v>0</v>
      </c>
    </row>
    <row r="67646" spans="1:2" hidden="1">
      <c r="A67646" t="s">
        <v>66914</v>
      </c>
      <c r="B67646" s="13">
        <v>0</v>
      </c>
    </row>
    <row r="67647" spans="1:2" hidden="1">
      <c r="A67647" t="s">
        <v>66915</v>
      </c>
      <c r="B67647" s="13">
        <v>0</v>
      </c>
    </row>
    <row r="67648" spans="1:2" hidden="1">
      <c r="A67648" t="s">
        <v>66916</v>
      </c>
      <c r="B67648" s="13">
        <v>0</v>
      </c>
    </row>
    <row r="67649" spans="1:2" hidden="1">
      <c r="A67649" t="s">
        <v>66917</v>
      </c>
      <c r="B67649" s="13">
        <v>0</v>
      </c>
    </row>
    <row r="67650" spans="1:2" hidden="1">
      <c r="A67650" t="s">
        <v>66918</v>
      </c>
      <c r="B67650" s="13">
        <v>0</v>
      </c>
    </row>
    <row r="67651" spans="1:2" hidden="1">
      <c r="A67651" t="s">
        <v>66919</v>
      </c>
      <c r="B67651" s="13">
        <v>0</v>
      </c>
    </row>
    <row r="67652" spans="1:2" hidden="1">
      <c r="A67652" t="s">
        <v>66920</v>
      </c>
      <c r="B67652" s="13">
        <v>0</v>
      </c>
    </row>
    <row r="67653" spans="1:2" hidden="1">
      <c r="A67653" t="s">
        <v>66921</v>
      </c>
      <c r="B67653" s="13">
        <v>0</v>
      </c>
    </row>
    <row r="67654" spans="1:2" hidden="1">
      <c r="A67654" t="s">
        <v>66922</v>
      </c>
      <c r="B67654" s="13">
        <v>0</v>
      </c>
    </row>
    <row r="67655" spans="1:2" hidden="1">
      <c r="A67655" t="s">
        <v>66923</v>
      </c>
      <c r="B67655" s="13">
        <v>0</v>
      </c>
    </row>
    <row r="67656" spans="1:2" hidden="1">
      <c r="A67656" t="s">
        <v>56594</v>
      </c>
      <c r="B67656" s="13">
        <v>0</v>
      </c>
    </row>
    <row r="67657" spans="1:2" hidden="1">
      <c r="A67657" t="s">
        <v>66924</v>
      </c>
      <c r="B67657" s="13">
        <v>0</v>
      </c>
    </row>
    <row r="67658" spans="1:2" hidden="1">
      <c r="A67658" t="s">
        <v>66925</v>
      </c>
      <c r="B67658" s="13">
        <v>0</v>
      </c>
    </row>
    <row r="67659" spans="1:2" hidden="1">
      <c r="A67659" t="s">
        <v>56450</v>
      </c>
      <c r="B67659" s="13">
        <v>0</v>
      </c>
    </row>
    <row r="67660" spans="1:2" hidden="1">
      <c r="A67660" t="s">
        <v>66926</v>
      </c>
      <c r="B67660" s="13">
        <v>0</v>
      </c>
    </row>
    <row r="67661" spans="1:2" hidden="1">
      <c r="A67661" t="s">
        <v>66927</v>
      </c>
      <c r="B67661" s="13">
        <v>0</v>
      </c>
    </row>
    <row r="67662" spans="1:2" hidden="1">
      <c r="A67662" t="s">
        <v>66928</v>
      </c>
      <c r="B67662" s="13">
        <v>0</v>
      </c>
    </row>
    <row r="67663" spans="1:2" hidden="1">
      <c r="A67663" t="s">
        <v>66929</v>
      </c>
      <c r="B67663" s="13">
        <v>0</v>
      </c>
    </row>
    <row r="67664" spans="1:2" hidden="1">
      <c r="A67664" t="s">
        <v>66930</v>
      </c>
      <c r="B67664" s="13">
        <v>0</v>
      </c>
    </row>
    <row r="67665" spans="1:2" hidden="1">
      <c r="A67665" t="s">
        <v>66931</v>
      </c>
      <c r="B67665" s="13">
        <v>0</v>
      </c>
    </row>
    <row r="67666" spans="1:2" hidden="1">
      <c r="A67666" t="s">
        <v>66932</v>
      </c>
      <c r="B67666" s="13">
        <v>0</v>
      </c>
    </row>
    <row r="67667" spans="1:2" hidden="1">
      <c r="A67667" t="s">
        <v>66933</v>
      </c>
      <c r="B67667" s="13">
        <v>0</v>
      </c>
    </row>
    <row r="67668" spans="1:2" hidden="1">
      <c r="A67668" t="s">
        <v>66934</v>
      </c>
      <c r="B67668" s="13">
        <v>0</v>
      </c>
    </row>
    <row r="67669" spans="1:2" hidden="1">
      <c r="A67669" t="s">
        <v>66935</v>
      </c>
      <c r="B67669" s="13">
        <v>0</v>
      </c>
    </row>
    <row r="67670" spans="1:2" hidden="1">
      <c r="A67670" t="s">
        <v>66936</v>
      </c>
      <c r="B67670" s="13">
        <v>0</v>
      </c>
    </row>
    <row r="67671" spans="1:2" hidden="1">
      <c r="A67671" t="s">
        <v>66937</v>
      </c>
      <c r="B67671" s="13">
        <v>0</v>
      </c>
    </row>
    <row r="67672" spans="1:2" hidden="1">
      <c r="A67672" t="s">
        <v>66938</v>
      </c>
      <c r="B67672" s="13">
        <v>0</v>
      </c>
    </row>
    <row r="67673" spans="1:2" hidden="1">
      <c r="A67673" t="s">
        <v>66939</v>
      </c>
      <c r="B67673" s="13">
        <v>0</v>
      </c>
    </row>
    <row r="67674" spans="1:2" hidden="1">
      <c r="A67674" t="s">
        <v>66940</v>
      </c>
      <c r="B67674" s="13">
        <v>0</v>
      </c>
    </row>
    <row r="67675" spans="1:2" hidden="1">
      <c r="A67675" t="s">
        <v>66941</v>
      </c>
      <c r="B67675" s="13">
        <v>0</v>
      </c>
    </row>
    <row r="67676" spans="1:2" hidden="1">
      <c r="A67676" t="s">
        <v>66942</v>
      </c>
      <c r="B67676" s="13">
        <v>0</v>
      </c>
    </row>
    <row r="67677" spans="1:2" hidden="1">
      <c r="A67677" t="s">
        <v>66943</v>
      </c>
      <c r="B67677" s="13">
        <v>0</v>
      </c>
    </row>
    <row r="67678" spans="1:2" hidden="1">
      <c r="A67678" t="s">
        <v>66944</v>
      </c>
      <c r="B67678" s="13">
        <v>0</v>
      </c>
    </row>
    <row r="67679" spans="1:2" hidden="1">
      <c r="A67679" t="s">
        <v>66945</v>
      </c>
      <c r="B67679" s="13">
        <v>0</v>
      </c>
    </row>
    <row r="67680" spans="1:2" hidden="1">
      <c r="A67680" t="s">
        <v>66946</v>
      </c>
      <c r="B67680" s="13">
        <v>0</v>
      </c>
    </row>
    <row r="67681" spans="1:2" hidden="1">
      <c r="A67681" t="s">
        <v>66947</v>
      </c>
      <c r="B67681" s="13">
        <v>0</v>
      </c>
    </row>
    <row r="67682" spans="1:2" hidden="1">
      <c r="A67682" t="s">
        <v>66948</v>
      </c>
      <c r="B67682" s="13">
        <v>0</v>
      </c>
    </row>
    <row r="67683" spans="1:2" hidden="1">
      <c r="A67683" t="s">
        <v>66949</v>
      </c>
      <c r="B67683" s="13">
        <v>0</v>
      </c>
    </row>
    <row r="67684" spans="1:2" hidden="1">
      <c r="A67684" t="s">
        <v>66950</v>
      </c>
      <c r="B67684" s="13">
        <v>0</v>
      </c>
    </row>
    <row r="67685" spans="1:2" hidden="1">
      <c r="A67685" t="s">
        <v>66951</v>
      </c>
      <c r="B67685" s="13">
        <v>0</v>
      </c>
    </row>
    <row r="67686" spans="1:2" hidden="1">
      <c r="A67686" t="s">
        <v>66952</v>
      </c>
      <c r="B67686" s="13">
        <v>0</v>
      </c>
    </row>
    <row r="67687" spans="1:2" hidden="1">
      <c r="A67687" t="s">
        <v>66953</v>
      </c>
      <c r="B67687" s="13">
        <v>0</v>
      </c>
    </row>
    <row r="67688" spans="1:2" hidden="1">
      <c r="A67688" t="s">
        <v>66954</v>
      </c>
      <c r="B67688" s="13">
        <v>0</v>
      </c>
    </row>
    <row r="67689" spans="1:2" hidden="1">
      <c r="A67689" t="s">
        <v>66955</v>
      </c>
      <c r="B67689" s="13">
        <v>0</v>
      </c>
    </row>
    <row r="67690" spans="1:2" hidden="1">
      <c r="A67690" t="s">
        <v>66956</v>
      </c>
      <c r="B67690" s="13">
        <v>0</v>
      </c>
    </row>
    <row r="67691" spans="1:2" hidden="1">
      <c r="A67691" t="s">
        <v>66957</v>
      </c>
      <c r="B67691" s="13">
        <v>0</v>
      </c>
    </row>
    <row r="67692" spans="1:2" hidden="1">
      <c r="A67692" t="s">
        <v>66958</v>
      </c>
      <c r="B67692" s="13">
        <v>0</v>
      </c>
    </row>
    <row r="67693" spans="1:2" hidden="1">
      <c r="A67693" t="s">
        <v>66959</v>
      </c>
      <c r="B67693" s="13">
        <v>0</v>
      </c>
    </row>
    <row r="67694" spans="1:2" hidden="1">
      <c r="A67694" t="s">
        <v>66960</v>
      </c>
      <c r="B67694" s="13">
        <v>0</v>
      </c>
    </row>
    <row r="67695" spans="1:2" hidden="1">
      <c r="A67695" t="s">
        <v>66961</v>
      </c>
      <c r="B67695" s="13">
        <v>0</v>
      </c>
    </row>
    <row r="67696" spans="1:2" hidden="1">
      <c r="A67696" t="s">
        <v>66962</v>
      </c>
      <c r="B67696" s="13">
        <v>0</v>
      </c>
    </row>
    <row r="67697" spans="1:2" hidden="1">
      <c r="A67697" t="s">
        <v>66963</v>
      </c>
      <c r="B67697" s="13">
        <v>0</v>
      </c>
    </row>
    <row r="67698" spans="1:2" hidden="1">
      <c r="A67698" t="s">
        <v>66964</v>
      </c>
      <c r="B67698" s="13">
        <v>0</v>
      </c>
    </row>
    <row r="67699" spans="1:2" hidden="1">
      <c r="A67699" t="s">
        <v>66965</v>
      </c>
      <c r="B67699" s="13">
        <v>0</v>
      </c>
    </row>
    <row r="67700" spans="1:2" hidden="1">
      <c r="A67700" t="s">
        <v>66966</v>
      </c>
      <c r="B67700" s="13">
        <v>0</v>
      </c>
    </row>
    <row r="67701" spans="1:2" hidden="1">
      <c r="A67701" t="s">
        <v>66967</v>
      </c>
      <c r="B67701" s="13">
        <v>0</v>
      </c>
    </row>
    <row r="67702" spans="1:2" hidden="1">
      <c r="A67702" t="s">
        <v>66968</v>
      </c>
      <c r="B67702" s="13">
        <v>0</v>
      </c>
    </row>
    <row r="67703" spans="1:2" hidden="1">
      <c r="A67703" t="s">
        <v>66969</v>
      </c>
      <c r="B67703" s="13">
        <v>0</v>
      </c>
    </row>
    <row r="67704" spans="1:2" hidden="1">
      <c r="A67704" t="s">
        <v>66970</v>
      </c>
      <c r="B67704" s="13">
        <v>0</v>
      </c>
    </row>
    <row r="67705" spans="1:2" hidden="1">
      <c r="A67705" t="s">
        <v>66971</v>
      </c>
      <c r="B67705" s="13">
        <v>0</v>
      </c>
    </row>
    <row r="67706" spans="1:2" hidden="1">
      <c r="A67706" t="s">
        <v>66972</v>
      </c>
      <c r="B67706" s="13">
        <v>0</v>
      </c>
    </row>
    <row r="67707" spans="1:2" hidden="1">
      <c r="A67707" t="s">
        <v>66973</v>
      </c>
      <c r="B67707" s="13">
        <v>0</v>
      </c>
    </row>
    <row r="67708" spans="1:2" hidden="1">
      <c r="A67708" t="s">
        <v>66974</v>
      </c>
      <c r="B67708" s="13">
        <v>0</v>
      </c>
    </row>
    <row r="67709" spans="1:2" hidden="1">
      <c r="A67709" t="s">
        <v>66975</v>
      </c>
      <c r="B67709" s="13">
        <v>0</v>
      </c>
    </row>
    <row r="67710" spans="1:2" hidden="1">
      <c r="A67710" t="s">
        <v>66976</v>
      </c>
      <c r="B67710" s="13">
        <v>0</v>
      </c>
    </row>
    <row r="67711" spans="1:2" hidden="1">
      <c r="A67711" t="s">
        <v>66977</v>
      </c>
      <c r="B67711" s="13">
        <v>0</v>
      </c>
    </row>
    <row r="67712" spans="1:2" hidden="1">
      <c r="A67712" t="s">
        <v>66978</v>
      </c>
      <c r="B67712" s="13">
        <v>0</v>
      </c>
    </row>
    <row r="67713" spans="1:2" hidden="1">
      <c r="A67713" t="s">
        <v>66979</v>
      </c>
      <c r="B67713" s="13">
        <v>0</v>
      </c>
    </row>
    <row r="67714" spans="1:2" hidden="1">
      <c r="A67714" t="s">
        <v>66980</v>
      </c>
      <c r="B67714" s="13">
        <v>0</v>
      </c>
    </row>
    <row r="67715" spans="1:2" hidden="1">
      <c r="A67715" t="s">
        <v>66981</v>
      </c>
      <c r="B67715" s="13">
        <v>0</v>
      </c>
    </row>
    <row r="67716" spans="1:2" hidden="1">
      <c r="A67716" t="s">
        <v>66982</v>
      </c>
      <c r="B67716" s="13">
        <v>0</v>
      </c>
    </row>
    <row r="67717" spans="1:2" hidden="1">
      <c r="A67717" t="s">
        <v>66983</v>
      </c>
      <c r="B67717" s="13">
        <v>0</v>
      </c>
    </row>
    <row r="67718" spans="1:2" hidden="1">
      <c r="A67718" t="s">
        <v>66984</v>
      </c>
      <c r="B67718" s="13">
        <v>0</v>
      </c>
    </row>
    <row r="67719" spans="1:2" hidden="1">
      <c r="A67719" t="s">
        <v>66985</v>
      </c>
      <c r="B67719" s="13">
        <v>0</v>
      </c>
    </row>
    <row r="67720" spans="1:2" hidden="1">
      <c r="A67720" t="s">
        <v>66986</v>
      </c>
      <c r="B67720" s="13">
        <v>0</v>
      </c>
    </row>
    <row r="67721" spans="1:2" hidden="1">
      <c r="A67721" t="s">
        <v>66987</v>
      </c>
      <c r="B67721" s="13">
        <v>0</v>
      </c>
    </row>
    <row r="67722" spans="1:2" hidden="1">
      <c r="A67722" t="s">
        <v>66988</v>
      </c>
      <c r="B67722" s="13">
        <v>0</v>
      </c>
    </row>
    <row r="67723" spans="1:2" hidden="1">
      <c r="A67723" t="s">
        <v>66989</v>
      </c>
      <c r="B67723" s="13">
        <v>0</v>
      </c>
    </row>
    <row r="67724" spans="1:2" hidden="1">
      <c r="A67724" t="s">
        <v>66990</v>
      </c>
      <c r="B67724" s="13">
        <v>0</v>
      </c>
    </row>
    <row r="67725" spans="1:2" hidden="1">
      <c r="A67725" t="s">
        <v>66991</v>
      </c>
      <c r="B67725" s="13">
        <v>0</v>
      </c>
    </row>
    <row r="67726" spans="1:2" hidden="1">
      <c r="A67726" t="s">
        <v>66992</v>
      </c>
      <c r="B67726" s="13">
        <v>0</v>
      </c>
    </row>
    <row r="67727" spans="1:2" hidden="1">
      <c r="A67727" t="s">
        <v>66993</v>
      </c>
      <c r="B67727" s="13">
        <v>0</v>
      </c>
    </row>
    <row r="67728" spans="1:2" hidden="1">
      <c r="A67728" t="s">
        <v>66994</v>
      </c>
      <c r="B67728" s="13">
        <v>0</v>
      </c>
    </row>
    <row r="67729" spans="1:2" hidden="1">
      <c r="A67729" t="s">
        <v>66995</v>
      </c>
      <c r="B67729" s="13">
        <v>0</v>
      </c>
    </row>
    <row r="67730" spans="1:2" hidden="1">
      <c r="A67730" t="s">
        <v>66996</v>
      </c>
      <c r="B67730" s="13">
        <v>0</v>
      </c>
    </row>
    <row r="67731" spans="1:2" hidden="1">
      <c r="A67731" t="s">
        <v>66997</v>
      </c>
      <c r="B67731" s="13">
        <v>0</v>
      </c>
    </row>
    <row r="67732" spans="1:2" hidden="1">
      <c r="A67732" t="s">
        <v>66998</v>
      </c>
      <c r="B67732" s="13">
        <v>0</v>
      </c>
    </row>
    <row r="67733" spans="1:2" hidden="1">
      <c r="A67733" t="s">
        <v>66999</v>
      </c>
      <c r="B67733" s="13">
        <v>0</v>
      </c>
    </row>
    <row r="67734" spans="1:2" hidden="1">
      <c r="A67734" t="s">
        <v>67000</v>
      </c>
      <c r="B67734" s="13">
        <v>0</v>
      </c>
    </row>
    <row r="67735" spans="1:2" hidden="1">
      <c r="A67735" t="s">
        <v>67001</v>
      </c>
      <c r="B67735" s="13">
        <v>0</v>
      </c>
    </row>
    <row r="67736" spans="1:2" hidden="1">
      <c r="A67736" t="s">
        <v>67002</v>
      </c>
      <c r="B67736" s="13">
        <v>0</v>
      </c>
    </row>
    <row r="67737" spans="1:2" hidden="1">
      <c r="A67737" t="s">
        <v>67003</v>
      </c>
      <c r="B67737" s="13">
        <v>0</v>
      </c>
    </row>
    <row r="67738" spans="1:2" hidden="1">
      <c r="A67738" t="s">
        <v>67004</v>
      </c>
      <c r="B67738" s="13">
        <v>0</v>
      </c>
    </row>
    <row r="67739" spans="1:2" hidden="1">
      <c r="A67739" t="s">
        <v>67005</v>
      </c>
      <c r="B67739" s="13">
        <v>0</v>
      </c>
    </row>
    <row r="67740" spans="1:2" hidden="1">
      <c r="A67740" t="s">
        <v>67006</v>
      </c>
      <c r="B67740" s="13">
        <v>0</v>
      </c>
    </row>
    <row r="67741" spans="1:2" hidden="1">
      <c r="A67741" t="s">
        <v>67007</v>
      </c>
      <c r="B67741" s="13">
        <v>0</v>
      </c>
    </row>
    <row r="67742" spans="1:2" hidden="1">
      <c r="A67742" t="s">
        <v>67008</v>
      </c>
      <c r="B67742" s="13">
        <v>0</v>
      </c>
    </row>
    <row r="67743" spans="1:2" hidden="1">
      <c r="A67743" t="s">
        <v>67009</v>
      </c>
      <c r="B67743" s="13">
        <v>0</v>
      </c>
    </row>
    <row r="67744" spans="1:2" hidden="1">
      <c r="A67744" t="s">
        <v>67010</v>
      </c>
      <c r="B67744" s="13">
        <v>0</v>
      </c>
    </row>
    <row r="67745" spans="1:2" hidden="1">
      <c r="A67745" t="s">
        <v>67011</v>
      </c>
      <c r="B67745" s="13">
        <v>0</v>
      </c>
    </row>
    <row r="67746" spans="1:2" hidden="1">
      <c r="A67746" t="s">
        <v>67012</v>
      </c>
      <c r="B67746" s="13">
        <v>0</v>
      </c>
    </row>
    <row r="67747" spans="1:2" hidden="1">
      <c r="A67747" t="s">
        <v>67013</v>
      </c>
      <c r="B67747" s="13">
        <v>0</v>
      </c>
    </row>
    <row r="67748" spans="1:2" hidden="1">
      <c r="A67748" t="s">
        <v>67014</v>
      </c>
      <c r="B67748" s="13">
        <v>0</v>
      </c>
    </row>
    <row r="67749" spans="1:2" hidden="1">
      <c r="A67749" t="s">
        <v>67015</v>
      </c>
      <c r="B67749" s="13">
        <v>0</v>
      </c>
    </row>
    <row r="67750" spans="1:2" hidden="1">
      <c r="A67750" t="s">
        <v>67016</v>
      </c>
      <c r="B67750" s="13">
        <v>0</v>
      </c>
    </row>
    <row r="67751" spans="1:2" hidden="1">
      <c r="A67751" t="s">
        <v>67017</v>
      </c>
      <c r="B67751" s="13">
        <v>0</v>
      </c>
    </row>
    <row r="67752" spans="1:2" hidden="1">
      <c r="A67752" t="s">
        <v>67018</v>
      </c>
      <c r="B67752" s="13">
        <v>0</v>
      </c>
    </row>
    <row r="67753" spans="1:2" hidden="1">
      <c r="A67753" t="s">
        <v>67019</v>
      </c>
      <c r="B67753" s="13">
        <v>0</v>
      </c>
    </row>
    <row r="67754" spans="1:2" hidden="1">
      <c r="A67754" t="s">
        <v>67020</v>
      </c>
      <c r="B67754" s="13">
        <v>0</v>
      </c>
    </row>
    <row r="67755" spans="1:2" hidden="1">
      <c r="A67755" t="s">
        <v>67021</v>
      </c>
      <c r="B67755" s="13">
        <v>0</v>
      </c>
    </row>
    <row r="67756" spans="1:2" hidden="1">
      <c r="A67756" t="s">
        <v>67022</v>
      </c>
      <c r="B67756" s="13">
        <v>0</v>
      </c>
    </row>
    <row r="67757" spans="1:2" hidden="1">
      <c r="A67757" t="s">
        <v>67023</v>
      </c>
      <c r="B67757" s="13">
        <v>0</v>
      </c>
    </row>
    <row r="67758" spans="1:2" hidden="1">
      <c r="A67758" t="s">
        <v>67024</v>
      </c>
      <c r="B67758" s="13">
        <v>0</v>
      </c>
    </row>
    <row r="67759" spans="1:2" hidden="1">
      <c r="A67759" t="s">
        <v>67025</v>
      </c>
      <c r="B67759" s="13">
        <v>0</v>
      </c>
    </row>
    <row r="67760" spans="1:2" hidden="1">
      <c r="A67760" t="s">
        <v>67026</v>
      </c>
      <c r="B67760" s="13">
        <v>0</v>
      </c>
    </row>
    <row r="67761" spans="1:2" hidden="1">
      <c r="A67761" t="s">
        <v>67027</v>
      </c>
      <c r="B67761" s="13">
        <v>0</v>
      </c>
    </row>
    <row r="67762" spans="1:2" hidden="1">
      <c r="A67762" t="s">
        <v>67028</v>
      </c>
      <c r="B67762" s="13">
        <v>0</v>
      </c>
    </row>
    <row r="67763" spans="1:2" hidden="1">
      <c r="A67763" t="s">
        <v>67029</v>
      </c>
      <c r="B67763" s="13">
        <v>0</v>
      </c>
    </row>
    <row r="67764" spans="1:2" hidden="1">
      <c r="A67764" t="s">
        <v>67030</v>
      </c>
      <c r="B67764" s="13">
        <v>0</v>
      </c>
    </row>
    <row r="67765" spans="1:2" hidden="1">
      <c r="A67765" t="s">
        <v>67031</v>
      </c>
      <c r="B67765" s="13">
        <v>0</v>
      </c>
    </row>
    <row r="67766" spans="1:2" hidden="1">
      <c r="A67766" t="s">
        <v>67032</v>
      </c>
      <c r="B67766" s="13">
        <v>0</v>
      </c>
    </row>
    <row r="67767" spans="1:2" hidden="1">
      <c r="A67767" t="s">
        <v>67033</v>
      </c>
      <c r="B67767" s="13">
        <v>0</v>
      </c>
    </row>
    <row r="67768" spans="1:2" hidden="1">
      <c r="A67768" t="s">
        <v>67034</v>
      </c>
      <c r="B67768" s="13">
        <v>0</v>
      </c>
    </row>
    <row r="67769" spans="1:2" hidden="1">
      <c r="A67769" t="s">
        <v>67035</v>
      </c>
      <c r="B67769" s="13">
        <v>0</v>
      </c>
    </row>
    <row r="67770" spans="1:2" hidden="1">
      <c r="A67770" t="s">
        <v>67036</v>
      </c>
      <c r="B67770" s="13">
        <v>0</v>
      </c>
    </row>
    <row r="67771" spans="1:2" hidden="1">
      <c r="A67771" t="s">
        <v>67037</v>
      </c>
      <c r="B67771" s="13">
        <v>0</v>
      </c>
    </row>
    <row r="67772" spans="1:2" hidden="1">
      <c r="A67772" t="s">
        <v>67038</v>
      </c>
      <c r="B67772" s="13">
        <v>0</v>
      </c>
    </row>
    <row r="67773" spans="1:2" hidden="1">
      <c r="A67773" t="s">
        <v>67039</v>
      </c>
      <c r="B67773" s="13">
        <v>0</v>
      </c>
    </row>
    <row r="67774" spans="1:2" hidden="1">
      <c r="A67774" t="s">
        <v>67040</v>
      </c>
      <c r="B67774" s="13">
        <v>0</v>
      </c>
    </row>
    <row r="67775" spans="1:2" hidden="1">
      <c r="A67775" t="s">
        <v>67041</v>
      </c>
      <c r="B67775" s="13">
        <v>0</v>
      </c>
    </row>
    <row r="67776" spans="1:2" hidden="1">
      <c r="A67776" t="s">
        <v>67042</v>
      </c>
      <c r="B67776" s="13">
        <v>0</v>
      </c>
    </row>
    <row r="67777" spans="1:2" hidden="1">
      <c r="A67777" t="s">
        <v>67043</v>
      </c>
      <c r="B67777" s="13">
        <v>0</v>
      </c>
    </row>
    <row r="67778" spans="1:2" hidden="1">
      <c r="A67778" t="s">
        <v>67044</v>
      </c>
      <c r="B67778" s="13">
        <v>0</v>
      </c>
    </row>
    <row r="67779" spans="1:2" hidden="1">
      <c r="A67779" t="s">
        <v>67045</v>
      </c>
      <c r="B67779" s="13">
        <v>0</v>
      </c>
    </row>
    <row r="67780" spans="1:2" hidden="1">
      <c r="A67780" t="s">
        <v>67046</v>
      </c>
      <c r="B67780" s="13">
        <v>0</v>
      </c>
    </row>
    <row r="67781" spans="1:2" hidden="1">
      <c r="A67781" t="s">
        <v>6021</v>
      </c>
      <c r="B67781" s="13">
        <v>0</v>
      </c>
    </row>
    <row r="67782" spans="1:2" hidden="1">
      <c r="A67782" t="s">
        <v>67047</v>
      </c>
      <c r="B67782" s="13">
        <v>0</v>
      </c>
    </row>
    <row r="67783" spans="1:2" hidden="1">
      <c r="A67783" t="s">
        <v>67048</v>
      </c>
      <c r="B67783" s="13">
        <v>0</v>
      </c>
    </row>
    <row r="67784" spans="1:2" hidden="1">
      <c r="A67784" t="s">
        <v>67049</v>
      </c>
      <c r="B67784" s="13">
        <v>0</v>
      </c>
    </row>
    <row r="67785" spans="1:2" hidden="1">
      <c r="A67785" t="s">
        <v>67050</v>
      </c>
      <c r="B67785" s="13">
        <v>0</v>
      </c>
    </row>
    <row r="67786" spans="1:2" hidden="1">
      <c r="A67786" t="s">
        <v>67051</v>
      </c>
      <c r="B67786" s="13">
        <v>0</v>
      </c>
    </row>
    <row r="67787" spans="1:2" hidden="1">
      <c r="A67787" t="s">
        <v>67052</v>
      </c>
      <c r="B67787" s="13">
        <v>0</v>
      </c>
    </row>
    <row r="67788" spans="1:2" hidden="1">
      <c r="A67788" t="s">
        <v>67053</v>
      </c>
      <c r="B67788" s="13">
        <v>0</v>
      </c>
    </row>
    <row r="67789" spans="1:2" hidden="1">
      <c r="A67789" t="s">
        <v>67054</v>
      </c>
      <c r="B67789" s="13">
        <v>0</v>
      </c>
    </row>
    <row r="67790" spans="1:2" hidden="1">
      <c r="A67790" t="s">
        <v>67055</v>
      </c>
      <c r="B67790" s="13">
        <v>0</v>
      </c>
    </row>
    <row r="67791" spans="1:2" hidden="1">
      <c r="A67791" t="s">
        <v>67056</v>
      </c>
      <c r="B67791" s="13">
        <v>0</v>
      </c>
    </row>
    <row r="67792" spans="1:2" hidden="1">
      <c r="A67792" t="s">
        <v>67057</v>
      </c>
      <c r="B67792" s="13">
        <v>0</v>
      </c>
    </row>
    <row r="67793" spans="1:2" hidden="1">
      <c r="A67793" t="s">
        <v>67058</v>
      </c>
      <c r="B67793" s="13">
        <v>0</v>
      </c>
    </row>
    <row r="67794" spans="1:2" hidden="1">
      <c r="A67794" t="s">
        <v>67059</v>
      </c>
      <c r="B67794" s="13">
        <v>0</v>
      </c>
    </row>
    <row r="67795" spans="1:2" hidden="1">
      <c r="A67795" t="s">
        <v>67060</v>
      </c>
      <c r="B67795" s="13">
        <v>0</v>
      </c>
    </row>
    <row r="67796" spans="1:2" hidden="1">
      <c r="A67796" t="s">
        <v>67061</v>
      </c>
      <c r="B67796" s="13">
        <v>0</v>
      </c>
    </row>
    <row r="67797" spans="1:2" hidden="1">
      <c r="A67797" t="s">
        <v>67062</v>
      </c>
      <c r="B67797" s="13">
        <v>0</v>
      </c>
    </row>
    <row r="67798" spans="1:2" hidden="1">
      <c r="A67798" t="s">
        <v>67063</v>
      </c>
      <c r="B67798" s="13">
        <v>0</v>
      </c>
    </row>
    <row r="67799" spans="1:2" hidden="1">
      <c r="A67799" t="s">
        <v>67064</v>
      </c>
      <c r="B67799" s="13">
        <v>0</v>
      </c>
    </row>
    <row r="67800" spans="1:2" hidden="1">
      <c r="A67800" t="s">
        <v>67065</v>
      </c>
      <c r="B67800" s="13">
        <v>0</v>
      </c>
    </row>
    <row r="67801" spans="1:2" hidden="1">
      <c r="A67801" t="s">
        <v>67066</v>
      </c>
      <c r="B67801" s="13">
        <v>0</v>
      </c>
    </row>
    <row r="67802" spans="1:2" hidden="1">
      <c r="A67802" t="s">
        <v>67067</v>
      </c>
      <c r="B67802" s="13">
        <v>0</v>
      </c>
    </row>
    <row r="67803" spans="1:2" hidden="1">
      <c r="A67803" t="s">
        <v>67068</v>
      </c>
      <c r="B67803" s="13">
        <v>0</v>
      </c>
    </row>
    <row r="67804" spans="1:2" hidden="1">
      <c r="A67804" t="s">
        <v>67069</v>
      </c>
      <c r="B67804" s="13">
        <v>0</v>
      </c>
    </row>
    <row r="67805" spans="1:2" hidden="1">
      <c r="A67805" t="s">
        <v>67070</v>
      </c>
      <c r="B67805" s="13">
        <v>0</v>
      </c>
    </row>
    <row r="67806" spans="1:2" hidden="1">
      <c r="A67806" t="s">
        <v>67071</v>
      </c>
      <c r="B67806" s="13">
        <v>0</v>
      </c>
    </row>
    <row r="67807" spans="1:2" hidden="1">
      <c r="A67807" t="s">
        <v>67072</v>
      </c>
      <c r="B67807" s="13">
        <v>0</v>
      </c>
    </row>
    <row r="67808" spans="1:2" hidden="1">
      <c r="A67808" t="s">
        <v>67073</v>
      </c>
      <c r="B67808" s="13">
        <v>0</v>
      </c>
    </row>
    <row r="67809" spans="1:2" hidden="1">
      <c r="A67809" t="s">
        <v>67074</v>
      </c>
      <c r="B67809" s="13">
        <v>0</v>
      </c>
    </row>
    <row r="67810" spans="1:2" hidden="1">
      <c r="A67810" t="s">
        <v>67075</v>
      </c>
      <c r="B67810" s="13">
        <v>0</v>
      </c>
    </row>
    <row r="67811" spans="1:2" hidden="1">
      <c r="A67811" t="s">
        <v>56505</v>
      </c>
      <c r="B67811" s="13">
        <v>0</v>
      </c>
    </row>
    <row r="67812" spans="1:2" hidden="1">
      <c r="A67812" t="s">
        <v>67076</v>
      </c>
      <c r="B67812" s="13">
        <v>0</v>
      </c>
    </row>
    <row r="67813" spans="1:2" hidden="1">
      <c r="A67813" t="s">
        <v>67077</v>
      </c>
      <c r="B67813" s="13">
        <v>0</v>
      </c>
    </row>
    <row r="67814" spans="1:2" hidden="1">
      <c r="A67814" t="s">
        <v>67078</v>
      </c>
      <c r="B67814" s="13">
        <v>0</v>
      </c>
    </row>
    <row r="67815" spans="1:2" hidden="1">
      <c r="A67815" t="s">
        <v>67079</v>
      </c>
      <c r="B67815" s="13">
        <v>0</v>
      </c>
    </row>
    <row r="67816" spans="1:2" hidden="1">
      <c r="A67816" t="s">
        <v>67080</v>
      </c>
      <c r="B67816" s="13">
        <v>0</v>
      </c>
    </row>
    <row r="67817" spans="1:2" hidden="1">
      <c r="A67817" t="s">
        <v>67081</v>
      </c>
      <c r="B67817" s="13">
        <v>0</v>
      </c>
    </row>
    <row r="67818" spans="1:2" hidden="1">
      <c r="A67818" t="s">
        <v>67082</v>
      </c>
      <c r="B67818" s="13">
        <v>0</v>
      </c>
    </row>
    <row r="67819" spans="1:2" hidden="1">
      <c r="A67819" t="s">
        <v>67083</v>
      </c>
      <c r="B67819" s="13">
        <v>0</v>
      </c>
    </row>
    <row r="67820" spans="1:2" hidden="1">
      <c r="A67820" t="s">
        <v>67084</v>
      </c>
      <c r="B67820" s="13">
        <v>0</v>
      </c>
    </row>
    <row r="67821" spans="1:2" hidden="1">
      <c r="A67821" t="s">
        <v>67085</v>
      </c>
      <c r="B67821" s="13">
        <v>0</v>
      </c>
    </row>
    <row r="67822" spans="1:2" hidden="1">
      <c r="A67822" t="s">
        <v>67086</v>
      </c>
      <c r="B67822" s="13">
        <v>0</v>
      </c>
    </row>
    <row r="67823" spans="1:2" hidden="1">
      <c r="A67823" t="s">
        <v>67087</v>
      </c>
      <c r="B67823" s="13">
        <v>0</v>
      </c>
    </row>
    <row r="67824" spans="1:2" hidden="1">
      <c r="A67824" t="s">
        <v>67088</v>
      </c>
      <c r="B67824" s="13">
        <v>0</v>
      </c>
    </row>
    <row r="67825" spans="1:2" hidden="1">
      <c r="A67825" t="s">
        <v>67089</v>
      </c>
      <c r="B67825" s="13">
        <v>0</v>
      </c>
    </row>
    <row r="67826" spans="1:2" hidden="1">
      <c r="A67826" t="s">
        <v>67090</v>
      </c>
      <c r="B67826" s="13">
        <v>0</v>
      </c>
    </row>
    <row r="67827" spans="1:2" hidden="1">
      <c r="A67827" t="s">
        <v>67091</v>
      </c>
      <c r="B67827" s="13">
        <v>0</v>
      </c>
    </row>
    <row r="67828" spans="1:2" hidden="1">
      <c r="A67828" t="s">
        <v>67092</v>
      </c>
      <c r="B67828" s="13">
        <v>0</v>
      </c>
    </row>
    <row r="67829" spans="1:2" hidden="1">
      <c r="A67829" t="s">
        <v>67093</v>
      </c>
      <c r="B67829" s="13">
        <v>0</v>
      </c>
    </row>
    <row r="67830" spans="1:2" hidden="1">
      <c r="A67830" t="s">
        <v>67094</v>
      </c>
      <c r="B67830" s="13">
        <v>0</v>
      </c>
    </row>
    <row r="67831" spans="1:2" hidden="1">
      <c r="A67831" t="s">
        <v>67095</v>
      </c>
      <c r="B67831" s="13">
        <v>0</v>
      </c>
    </row>
    <row r="67832" spans="1:2" hidden="1">
      <c r="A67832" t="s">
        <v>67096</v>
      </c>
      <c r="B67832" s="13">
        <v>0</v>
      </c>
    </row>
    <row r="67833" spans="1:2" hidden="1">
      <c r="A67833" t="s">
        <v>67097</v>
      </c>
      <c r="B67833" s="13">
        <v>0</v>
      </c>
    </row>
    <row r="67834" spans="1:2" hidden="1">
      <c r="A67834" t="s">
        <v>67098</v>
      </c>
      <c r="B67834" s="13">
        <v>0</v>
      </c>
    </row>
    <row r="67835" spans="1:2" hidden="1">
      <c r="A67835" t="s">
        <v>67099</v>
      </c>
      <c r="B67835" s="13">
        <v>0</v>
      </c>
    </row>
    <row r="67836" spans="1:2" hidden="1">
      <c r="A67836" t="s">
        <v>67100</v>
      </c>
      <c r="B67836" s="13">
        <v>0</v>
      </c>
    </row>
    <row r="67837" spans="1:2" hidden="1">
      <c r="A67837" t="s">
        <v>67101</v>
      </c>
      <c r="B67837" s="13">
        <v>0</v>
      </c>
    </row>
    <row r="67838" spans="1:2" hidden="1">
      <c r="A67838" t="s">
        <v>67102</v>
      </c>
      <c r="B67838" s="13">
        <v>0</v>
      </c>
    </row>
    <row r="67839" spans="1:2" hidden="1">
      <c r="A67839" t="s">
        <v>67103</v>
      </c>
      <c r="B67839" s="13">
        <v>0</v>
      </c>
    </row>
    <row r="67840" spans="1:2" hidden="1">
      <c r="A67840" t="s">
        <v>67104</v>
      </c>
      <c r="B67840" s="13">
        <v>0</v>
      </c>
    </row>
    <row r="67841" spans="1:2" hidden="1">
      <c r="A67841" t="s">
        <v>67105</v>
      </c>
      <c r="B67841" s="13">
        <v>0</v>
      </c>
    </row>
    <row r="67842" spans="1:2" hidden="1">
      <c r="A67842" t="s">
        <v>67106</v>
      </c>
      <c r="B67842" s="13">
        <v>0</v>
      </c>
    </row>
    <row r="67843" spans="1:2" hidden="1">
      <c r="A67843" t="s">
        <v>67107</v>
      </c>
      <c r="B67843" s="13">
        <v>0</v>
      </c>
    </row>
    <row r="67844" spans="1:2" hidden="1">
      <c r="A67844" t="s">
        <v>56466</v>
      </c>
      <c r="B67844" s="13">
        <v>0</v>
      </c>
    </row>
    <row r="67845" spans="1:2" hidden="1">
      <c r="A67845" t="s">
        <v>67108</v>
      </c>
      <c r="B67845" s="13">
        <v>0</v>
      </c>
    </row>
    <row r="67846" spans="1:2" hidden="1">
      <c r="A67846" t="s">
        <v>67109</v>
      </c>
      <c r="B67846" s="13">
        <v>0</v>
      </c>
    </row>
    <row r="67847" spans="1:2" hidden="1">
      <c r="A67847" t="s">
        <v>67110</v>
      </c>
      <c r="B67847" s="13">
        <v>0</v>
      </c>
    </row>
    <row r="67848" spans="1:2" hidden="1">
      <c r="A67848" t="s">
        <v>67111</v>
      </c>
      <c r="B67848" s="13">
        <v>0</v>
      </c>
    </row>
    <row r="67849" spans="1:2" hidden="1">
      <c r="A67849" t="s">
        <v>67112</v>
      </c>
      <c r="B67849" s="13">
        <v>0</v>
      </c>
    </row>
    <row r="67850" spans="1:2" hidden="1">
      <c r="A67850" t="s">
        <v>67113</v>
      </c>
      <c r="B67850" s="13">
        <v>0</v>
      </c>
    </row>
    <row r="67851" spans="1:2" hidden="1">
      <c r="A67851" t="s">
        <v>67114</v>
      </c>
      <c r="B67851" s="13">
        <v>0</v>
      </c>
    </row>
    <row r="67852" spans="1:2" hidden="1">
      <c r="A67852" t="s">
        <v>67115</v>
      </c>
      <c r="B67852" s="13">
        <v>0</v>
      </c>
    </row>
    <row r="67853" spans="1:2" hidden="1">
      <c r="A67853" t="s">
        <v>67116</v>
      </c>
      <c r="B67853" s="13">
        <v>0</v>
      </c>
    </row>
    <row r="67854" spans="1:2" hidden="1">
      <c r="A67854" t="s">
        <v>67117</v>
      </c>
      <c r="B67854" s="13">
        <v>0</v>
      </c>
    </row>
    <row r="67855" spans="1:2" hidden="1">
      <c r="A67855" t="s">
        <v>67118</v>
      </c>
      <c r="B67855" s="13">
        <v>0</v>
      </c>
    </row>
    <row r="67856" spans="1:2" hidden="1">
      <c r="A67856" t="s">
        <v>67119</v>
      </c>
      <c r="B67856" s="13">
        <v>0</v>
      </c>
    </row>
    <row r="67857" spans="1:2" hidden="1">
      <c r="A67857" t="s">
        <v>67120</v>
      </c>
      <c r="B67857" s="13">
        <v>0</v>
      </c>
    </row>
    <row r="67858" spans="1:2" hidden="1">
      <c r="A67858" t="s">
        <v>67121</v>
      </c>
      <c r="B67858" s="13">
        <v>0</v>
      </c>
    </row>
    <row r="67859" spans="1:2" hidden="1">
      <c r="A67859" t="s">
        <v>67122</v>
      </c>
      <c r="B67859" s="13">
        <v>0</v>
      </c>
    </row>
    <row r="67860" spans="1:2" hidden="1">
      <c r="A67860" t="s">
        <v>67123</v>
      </c>
      <c r="B67860" s="13">
        <v>0</v>
      </c>
    </row>
    <row r="67861" spans="1:2" hidden="1">
      <c r="A67861" t="s">
        <v>67124</v>
      </c>
      <c r="B67861" s="13">
        <v>0</v>
      </c>
    </row>
    <row r="67862" spans="1:2" hidden="1">
      <c r="A67862" t="s">
        <v>67125</v>
      </c>
      <c r="B67862" s="13">
        <v>0</v>
      </c>
    </row>
    <row r="67863" spans="1:2" hidden="1">
      <c r="A67863" t="s">
        <v>67126</v>
      </c>
      <c r="B67863" s="13">
        <v>0</v>
      </c>
    </row>
    <row r="67864" spans="1:2" hidden="1">
      <c r="A67864" t="s">
        <v>67127</v>
      </c>
      <c r="B67864" s="13">
        <v>0</v>
      </c>
    </row>
    <row r="67865" spans="1:2" hidden="1">
      <c r="A67865" t="s">
        <v>67128</v>
      </c>
      <c r="B67865" s="13">
        <v>0</v>
      </c>
    </row>
    <row r="67866" spans="1:2" hidden="1">
      <c r="A67866" t="s">
        <v>67129</v>
      </c>
      <c r="B67866" s="13">
        <v>0</v>
      </c>
    </row>
    <row r="67867" spans="1:2" hidden="1">
      <c r="A67867" t="s">
        <v>67130</v>
      </c>
      <c r="B67867" s="13">
        <v>0</v>
      </c>
    </row>
    <row r="67868" spans="1:2" hidden="1">
      <c r="A67868" t="s">
        <v>67131</v>
      </c>
      <c r="B67868" s="13">
        <v>0</v>
      </c>
    </row>
    <row r="67869" spans="1:2" hidden="1">
      <c r="A67869" t="s">
        <v>67132</v>
      </c>
      <c r="B67869" s="13">
        <v>0</v>
      </c>
    </row>
    <row r="67870" spans="1:2" hidden="1">
      <c r="A67870" t="s">
        <v>67133</v>
      </c>
      <c r="B67870" s="13">
        <v>0</v>
      </c>
    </row>
    <row r="67871" spans="1:2" hidden="1">
      <c r="A67871" t="s">
        <v>32501</v>
      </c>
      <c r="B67871" s="13">
        <v>0</v>
      </c>
    </row>
    <row r="67872" spans="1:2" hidden="1">
      <c r="A67872" t="s">
        <v>67134</v>
      </c>
      <c r="B67872" s="13">
        <v>0</v>
      </c>
    </row>
    <row r="67873" spans="1:2" hidden="1">
      <c r="A67873" t="s">
        <v>67135</v>
      </c>
      <c r="B67873" s="13">
        <v>0</v>
      </c>
    </row>
    <row r="67874" spans="1:2" hidden="1">
      <c r="A67874" t="s">
        <v>67136</v>
      </c>
      <c r="B67874" s="13">
        <v>0</v>
      </c>
    </row>
    <row r="67875" spans="1:2" hidden="1">
      <c r="A67875" t="s">
        <v>67137</v>
      </c>
      <c r="B67875" s="13">
        <v>0</v>
      </c>
    </row>
    <row r="67876" spans="1:2" hidden="1">
      <c r="A67876" t="s">
        <v>67138</v>
      </c>
      <c r="B67876" s="13">
        <v>0</v>
      </c>
    </row>
    <row r="67877" spans="1:2" hidden="1">
      <c r="A67877" t="s">
        <v>67139</v>
      </c>
      <c r="B67877" s="13">
        <v>0</v>
      </c>
    </row>
    <row r="67878" spans="1:2" hidden="1">
      <c r="A67878" t="s">
        <v>67140</v>
      </c>
      <c r="B67878" s="13">
        <v>0</v>
      </c>
    </row>
    <row r="67879" spans="1:2" hidden="1">
      <c r="A67879" t="s">
        <v>67141</v>
      </c>
      <c r="B67879" s="13">
        <v>0</v>
      </c>
    </row>
    <row r="67880" spans="1:2" hidden="1">
      <c r="A67880" t="s">
        <v>67142</v>
      </c>
      <c r="B67880" s="13">
        <v>0</v>
      </c>
    </row>
    <row r="67881" spans="1:2" hidden="1">
      <c r="A67881" t="s">
        <v>67143</v>
      </c>
      <c r="B67881" s="13">
        <v>0</v>
      </c>
    </row>
    <row r="67882" spans="1:2" hidden="1">
      <c r="A67882" t="s">
        <v>67144</v>
      </c>
      <c r="B67882" s="13">
        <v>0</v>
      </c>
    </row>
    <row r="67883" spans="1:2" hidden="1">
      <c r="A67883" t="s">
        <v>67145</v>
      </c>
      <c r="B67883" s="13">
        <v>0</v>
      </c>
    </row>
    <row r="67884" spans="1:2" hidden="1">
      <c r="A67884" t="s">
        <v>67146</v>
      </c>
      <c r="B67884" s="13">
        <v>0</v>
      </c>
    </row>
    <row r="67885" spans="1:2" hidden="1">
      <c r="A67885" t="s">
        <v>67147</v>
      </c>
      <c r="B67885" s="13">
        <v>0</v>
      </c>
    </row>
    <row r="67886" spans="1:2" hidden="1">
      <c r="A67886" t="s">
        <v>67148</v>
      </c>
      <c r="B67886" s="13">
        <v>0</v>
      </c>
    </row>
    <row r="67887" spans="1:2" hidden="1">
      <c r="A67887" t="s">
        <v>67149</v>
      </c>
      <c r="B67887" s="13">
        <v>0</v>
      </c>
    </row>
    <row r="67888" spans="1:2" hidden="1">
      <c r="A67888" t="s">
        <v>67150</v>
      </c>
      <c r="B67888" s="13">
        <v>0</v>
      </c>
    </row>
    <row r="67889" spans="1:2" hidden="1">
      <c r="A67889" t="s">
        <v>67151</v>
      </c>
      <c r="B67889" s="13">
        <v>0</v>
      </c>
    </row>
    <row r="67890" spans="1:2" hidden="1">
      <c r="A67890" t="s">
        <v>67152</v>
      </c>
      <c r="B67890" s="13">
        <v>0</v>
      </c>
    </row>
    <row r="67891" spans="1:2" hidden="1">
      <c r="A67891" t="s">
        <v>67153</v>
      </c>
      <c r="B67891" s="13">
        <v>0</v>
      </c>
    </row>
    <row r="67892" spans="1:2" hidden="1">
      <c r="A67892" t="s">
        <v>67154</v>
      </c>
      <c r="B67892" s="13">
        <v>0</v>
      </c>
    </row>
    <row r="67893" spans="1:2" hidden="1">
      <c r="A67893" t="s">
        <v>67155</v>
      </c>
      <c r="B67893" s="13">
        <v>0</v>
      </c>
    </row>
    <row r="67894" spans="1:2" hidden="1">
      <c r="A67894" t="s">
        <v>67156</v>
      </c>
      <c r="B67894" s="13">
        <v>0</v>
      </c>
    </row>
    <row r="67895" spans="1:2" hidden="1">
      <c r="A67895" t="s">
        <v>67157</v>
      </c>
      <c r="B67895" s="13">
        <v>0</v>
      </c>
    </row>
    <row r="67896" spans="1:2" hidden="1">
      <c r="A67896" t="s">
        <v>67158</v>
      </c>
      <c r="B67896" s="13">
        <v>0</v>
      </c>
    </row>
    <row r="67897" spans="1:2" hidden="1">
      <c r="A67897" t="s">
        <v>67159</v>
      </c>
      <c r="B67897" s="13">
        <v>0</v>
      </c>
    </row>
    <row r="67898" spans="1:2" hidden="1">
      <c r="A67898" t="s">
        <v>67160</v>
      </c>
      <c r="B67898" s="13">
        <v>0</v>
      </c>
    </row>
    <row r="67899" spans="1:2" hidden="1">
      <c r="A67899" t="s">
        <v>67161</v>
      </c>
      <c r="B67899" s="13">
        <v>0</v>
      </c>
    </row>
    <row r="67900" spans="1:2" hidden="1">
      <c r="A67900" t="s">
        <v>67162</v>
      </c>
      <c r="B67900" s="13">
        <v>0</v>
      </c>
    </row>
    <row r="67901" spans="1:2" hidden="1">
      <c r="A67901" t="s">
        <v>67163</v>
      </c>
      <c r="B67901" s="13">
        <v>0</v>
      </c>
    </row>
    <row r="67902" spans="1:2" hidden="1">
      <c r="A67902" t="s">
        <v>67164</v>
      </c>
      <c r="B67902" s="13">
        <v>0</v>
      </c>
    </row>
    <row r="67903" spans="1:2" hidden="1">
      <c r="A67903" t="s">
        <v>67165</v>
      </c>
      <c r="B67903" s="13">
        <v>0</v>
      </c>
    </row>
    <row r="67904" spans="1:2" hidden="1">
      <c r="A67904" t="s">
        <v>67166</v>
      </c>
      <c r="B67904" s="13">
        <v>0</v>
      </c>
    </row>
    <row r="67905" spans="1:2" hidden="1">
      <c r="A67905" t="s">
        <v>67167</v>
      </c>
      <c r="B67905" s="13">
        <v>0</v>
      </c>
    </row>
    <row r="67906" spans="1:2" hidden="1">
      <c r="A67906" t="s">
        <v>67168</v>
      </c>
      <c r="B67906" s="13">
        <v>0</v>
      </c>
    </row>
    <row r="67907" spans="1:2" hidden="1">
      <c r="A67907" t="s">
        <v>67169</v>
      </c>
      <c r="B67907" s="13">
        <v>0</v>
      </c>
    </row>
    <row r="67908" spans="1:2" hidden="1">
      <c r="A67908" t="s">
        <v>67170</v>
      </c>
      <c r="B67908" s="13">
        <v>0</v>
      </c>
    </row>
    <row r="67909" spans="1:2" hidden="1">
      <c r="A67909" t="s">
        <v>67171</v>
      </c>
      <c r="B67909" s="13">
        <v>0</v>
      </c>
    </row>
    <row r="67910" spans="1:2" hidden="1">
      <c r="A67910" t="s">
        <v>67172</v>
      </c>
      <c r="B67910" s="13">
        <v>0</v>
      </c>
    </row>
    <row r="67911" spans="1:2" hidden="1">
      <c r="A67911" t="s">
        <v>67173</v>
      </c>
      <c r="B67911" s="13">
        <v>0</v>
      </c>
    </row>
    <row r="67912" spans="1:2" hidden="1">
      <c r="A67912" t="s">
        <v>67174</v>
      </c>
      <c r="B67912" s="13">
        <v>0</v>
      </c>
    </row>
    <row r="67913" spans="1:2" hidden="1">
      <c r="A67913" t="s">
        <v>67175</v>
      </c>
      <c r="B67913" s="13">
        <v>0</v>
      </c>
    </row>
    <row r="67914" spans="1:2" hidden="1">
      <c r="A67914" t="s">
        <v>67176</v>
      </c>
      <c r="B67914" s="13">
        <v>0</v>
      </c>
    </row>
    <row r="67915" spans="1:2" hidden="1">
      <c r="A67915" t="s">
        <v>67177</v>
      </c>
      <c r="B67915" s="13">
        <v>0</v>
      </c>
    </row>
    <row r="67916" spans="1:2" hidden="1">
      <c r="A67916" t="s">
        <v>67178</v>
      </c>
      <c r="B67916" s="13">
        <v>0</v>
      </c>
    </row>
    <row r="67917" spans="1:2" hidden="1">
      <c r="A67917" t="s">
        <v>67179</v>
      </c>
      <c r="B67917" s="13">
        <v>0</v>
      </c>
    </row>
    <row r="67918" spans="1:2" hidden="1">
      <c r="A67918" t="s">
        <v>67180</v>
      </c>
      <c r="B67918" s="13">
        <v>0</v>
      </c>
    </row>
    <row r="67919" spans="1:2" hidden="1">
      <c r="A67919" t="s">
        <v>67181</v>
      </c>
      <c r="B67919" s="13">
        <v>0</v>
      </c>
    </row>
    <row r="67920" spans="1:2" hidden="1">
      <c r="A67920" t="s">
        <v>67182</v>
      </c>
      <c r="B67920" s="13">
        <v>0</v>
      </c>
    </row>
    <row r="67921" spans="1:2" hidden="1">
      <c r="A67921" t="s">
        <v>67183</v>
      </c>
      <c r="B67921" s="13">
        <v>0</v>
      </c>
    </row>
    <row r="67922" spans="1:2" hidden="1">
      <c r="A67922" t="s">
        <v>67184</v>
      </c>
      <c r="B67922" s="13">
        <v>0</v>
      </c>
    </row>
    <row r="67923" spans="1:2" hidden="1">
      <c r="A67923" t="s">
        <v>67185</v>
      </c>
      <c r="B67923" s="13">
        <v>0</v>
      </c>
    </row>
    <row r="67924" spans="1:2" hidden="1">
      <c r="A67924" t="s">
        <v>67186</v>
      </c>
      <c r="B67924" s="13">
        <v>0</v>
      </c>
    </row>
    <row r="67925" spans="1:2" hidden="1">
      <c r="A67925" t="s">
        <v>67187</v>
      </c>
      <c r="B67925" s="13">
        <v>0</v>
      </c>
    </row>
    <row r="67926" spans="1:2" hidden="1">
      <c r="A67926" t="s">
        <v>67188</v>
      </c>
      <c r="B67926" s="13">
        <v>0</v>
      </c>
    </row>
    <row r="67927" spans="1:2" hidden="1">
      <c r="A67927" t="s">
        <v>67189</v>
      </c>
      <c r="B67927" s="13">
        <v>0</v>
      </c>
    </row>
    <row r="67928" spans="1:2" hidden="1">
      <c r="A67928" t="s">
        <v>67190</v>
      </c>
      <c r="B67928" s="13">
        <v>0</v>
      </c>
    </row>
    <row r="67929" spans="1:2" hidden="1">
      <c r="A67929" t="s">
        <v>67191</v>
      </c>
      <c r="B67929" s="13">
        <v>0</v>
      </c>
    </row>
    <row r="67930" spans="1:2" hidden="1">
      <c r="A67930" t="s">
        <v>67192</v>
      </c>
      <c r="B67930" s="13">
        <v>0</v>
      </c>
    </row>
    <row r="67931" spans="1:2" hidden="1">
      <c r="A67931" t="s">
        <v>67193</v>
      </c>
      <c r="B67931" s="13">
        <v>0</v>
      </c>
    </row>
    <row r="67932" spans="1:2" hidden="1">
      <c r="A67932" t="s">
        <v>67194</v>
      </c>
      <c r="B67932" s="13">
        <v>0</v>
      </c>
    </row>
    <row r="67933" spans="1:2" hidden="1">
      <c r="A67933" t="s">
        <v>67195</v>
      </c>
      <c r="B67933" s="13">
        <v>0</v>
      </c>
    </row>
    <row r="67934" spans="1:2" hidden="1">
      <c r="A67934" t="s">
        <v>67196</v>
      </c>
      <c r="B67934" s="13">
        <v>0</v>
      </c>
    </row>
    <row r="67935" spans="1:2" hidden="1">
      <c r="A67935" t="s">
        <v>67197</v>
      </c>
      <c r="B67935" s="13">
        <v>0</v>
      </c>
    </row>
    <row r="67936" spans="1:2" hidden="1">
      <c r="A67936" t="s">
        <v>67198</v>
      </c>
      <c r="B67936" s="13">
        <v>0</v>
      </c>
    </row>
    <row r="67937" spans="1:2" hidden="1">
      <c r="A67937" t="s">
        <v>67199</v>
      </c>
      <c r="B67937" s="13">
        <v>0</v>
      </c>
    </row>
    <row r="67938" spans="1:2" hidden="1">
      <c r="A67938" t="s">
        <v>67200</v>
      </c>
      <c r="B67938" s="13">
        <v>0</v>
      </c>
    </row>
    <row r="67939" spans="1:2" hidden="1">
      <c r="A67939" t="s">
        <v>67201</v>
      </c>
      <c r="B67939" s="13">
        <v>0</v>
      </c>
    </row>
    <row r="67940" spans="1:2" hidden="1">
      <c r="A67940" t="s">
        <v>67202</v>
      </c>
      <c r="B67940" s="13">
        <v>0</v>
      </c>
    </row>
    <row r="67941" spans="1:2" hidden="1">
      <c r="A67941" t="s">
        <v>67203</v>
      </c>
      <c r="B67941" s="13">
        <v>0</v>
      </c>
    </row>
    <row r="67942" spans="1:2" hidden="1">
      <c r="A67942" t="s">
        <v>67204</v>
      </c>
      <c r="B67942" s="13">
        <v>0</v>
      </c>
    </row>
    <row r="67943" spans="1:2" hidden="1">
      <c r="A67943" t="s">
        <v>67205</v>
      </c>
      <c r="B67943" s="13">
        <v>0</v>
      </c>
    </row>
    <row r="67944" spans="1:2" hidden="1">
      <c r="A67944" t="s">
        <v>67206</v>
      </c>
      <c r="B67944" s="13">
        <v>0</v>
      </c>
    </row>
    <row r="67945" spans="1:2" hidden="1">
      <c r="A67945" t="s">
        <v>67207</v>
      </c>
      <c r="B67945" s="13">
        <v>0</v>
      </c>
    </row>
    <row r="67946" spans="1:2" hidden="1">
      <c r="A67946" t="s">
        <v>67208</v>
      </c>
      <c r="B67946" s="13">
        <v>0</v>
      </c>
    </row>
    <row r="67947" spans="1:2" hidden="1">
      <c r="A67947" t="s">
        <v>67209</v>
      </c>
      <c r="B67947" s="13">
        <v>0</v>
      </c>
    </row>
    <row r="67948" spans="1:2" hidden="1">
      <c r="A67948" t="s">
        <v>67210</v>
      </c>
      <c r="B67948" s="13">
        <v>0</v>
      </c>
    </row>
    <row r="67949" spans="1:2" hidden="1">
      <c r="A67949" t="s">
        <v>67211</v>
      </c>
      <c r="B67949" s="13">
        <v>0</v>
      </c>
    </row>
    <row r="67950" spans="1:2" hidden="1">
      <c r="A67950" t="s">
        <v>67212</v>
      </c>
      <c r="B67950" s="13">
        <v>0</v>
      </c>
    </row>
    <row r="67951" spans="1:2" hidden="1">
      <c r="A67951" t="s">
        <v>67213</v>
      </c>
      <c r="B67951" s="13">
        <v>0</v>
      </c>
    </row>
    <row r="67952" spans="1:2" hidden="1">
      <c r="A67952" t="s">
        <v>67214</v>
      </c>
      <c r="B67952" s="13">
        <v>0</v>
      </c>
    </row>
    <row r="67953" spans="1:2" hidden="1">
      <c r="A67953" t="s">
        <v>67215</v>
      </c>
      <c r="B67953" s="13">
        <v>0</v>
      </c>
    </row>
    <row r="67954" spans="1:2" hidden="1">
      <c r="A67954" t="s">
        <v>67216</v>
      </c>
      <c r="B67954" s="13">
        <v>0</v>
      </c>
    </row>
    <row r="67955" spans="1:2" hidden="1">
      <c r="A67955" t="s">
        <v>67217</v>
      </c>
      <c r="B67955" s="13">
        <v>0</v>
      </c>
    </row>
    <row r="67956" spans="1:2" hidden="1">
      <c r="A67956" t="s">
        <v>67218</v>
      </c>
      <c r="B67956" s="13">
        <v>0</v>
      </c>
    </row>
    <row r="67957" spans="1:2" hidden="1">
      <c r="A67957" t="s">
        <v>67219</v>
      </c>
      <c r="B67957" s="13">
        <v>0</v>
      </c>
    </row>
    <row r="67958" spans="1:2" hidden="1">
      <c r="A67958" t="s">
        <v>67220</v>
      </c>
      <c r="B67958" s="13">
        <v>0</v>
      </c>
    </row>
    <row r="67959" spans="1:2" hidden="1">
      <c r="A67959" t="s">
        <v>67221</v>
      </c>
      <c r="B67959" s="13">
        <v>0</v>
      </c>
    </row>
    <row r="67960" spans="1:2" hidden="1">
      <c r="A67960" t="s">
        <v>67222</v>
      </c>
      <c r="B67960" s="13">
        <v>0</v>
      </c>
    </row>
    <row r="67961" spans="1:2" hidden="1">
      <c r="A67961" t="s">
        <v>67223</v>
      </c>
      <c r="B67961" s="13">
        <v>0</v>
      </c>
    </row>
    <row r="67962" spans="1:2" hidden="1">
      <c r="A67962" t="s">
        <v>67224</v>
      </c>
      <c r="B67962" s="13">
        <v>0</v>
      </c>
    </row>
    <row r="67963" spans="1:2" hidden="1">
      <c r="A67963" t="s">
        <v>67225</v>
      </c>
      <c r="B67963" s="13">
        <v>0</v>
      </c>
    </row>
    <row r="67964" spans="1:2" hidden="1">
      <c r="A67964" t="s">
        <v>67226</v>
      </c>
      <c r="B67964" s="13">
        <v>0</v>
      </c>
    </row>
    <row r="67965" spans="1:2" hidden="1">
      <c r="A67965" t="s">
        <v>56534</v>
      </c>
      <c r="B67965" s="13">
        <v>0</v>
      </c>
    </row>
    <row r="67966" spans="1:2" hidden="1">
      <c r="A67966" t="s">
        <v>30102</v>
      </c>
      <c r="B67966" s="13">
        <v>0</v>
      </c>
    </row>
    <row r="67967" spans="1:2" hidden="1">
      <c r="A67967" t="s">
        <v>67227</v>
      </c>
      <c r="B67967" s="13">
        <v>0</v>
      </c>
    </row>
    <row r="67968" spans="1:2" hidden="1">
      <c r="A67968" t="s">
        <v>67228</v>
      </c>
      <c r="B67968" s="13">
        <v>0</v>
      </c>
    </row>
    <row r="67969" spans="1:2" hidden="1">
      <c r="A67969" t="s">
        <v>67229</v>
      </c>
      <c r="B67969" s="13">
        <v>0</v>
      </c>
    </row>
    <row r="67970" spans="1:2" hidden="1">
      <c r="A67970" t="s">
        <v>67230</v>
      </c>
      <c r="B67970" s="13">
        <v>0</v>
      </c>
    </row>
    <row r="67971" spans="1:2" hidden="1">
      <c r="A67971" t="s">
        <v>67231</v>
      </c>
      <c r="B67971" s="13">
        <v>0</v>
      </c>
    </row>
    <row r="67972" spans="1:2" hidden="1">
      <c r="A67972" t="s">
        <v>67232</v>
      </c>
      <c r="B67972" s="13">
        <v>0</v>
      </c>
    </row>
    <row r="67973" spans="1:2" hidden="1">
      <c r="A67973" t="s">
        <v>67233</v>
      </c>
      <c r="B67973" s="13">
        <v>0</v>
      </c>
    </row>
    <row r="67974" spans="1:2" hidden="1">
      <c r="A67974" t="s">
        <v>67234</v>
      </c>
      <c r="B67974" s="13">
        <v>0</v>
      </c>
    </row>
    <row r="67975" spans="1:2" hidden="1">
      <c r="A67975" t="s">
        <v>67235</v>
      </c>
      <c r="B67975" s="13">
        <v>0</v>
      </c>
    </row>
    <row r="67976" spans="1:2" hidden="1">
      <c r="A67976" t="s">
        <v>67236</v>
      </c>
      <c r="B67976" s="13">
        <v>0</v>
      </c>
    </row>
    <row r="67977" spans="1:2" hidden="1">
      <c r="A67977" t="s">
        <v>67237</v>
      </c>
      <c r="B67977" s="13">
        <v>0</v>
      </c>
    </row>
    <row r="67978" spans="1:2" hidden="1">
      <c r="A67978" t="s">
        <v>67238</v>
      </c>
      <c r="B67978" s="13">
        <v>0</v>
      </c>
    </row>
    <row r="67979" spans="1:2" hidden="1">
      <c r="A67979" t="s">
        <v>67239</v>
      </c>
      <c r="B67979" s="13">
        <v>0</v>
      </c>
    </row>
    <row r="67980" spans="1:2" hidden="1">
      <c r="A67980" t="s">
        <v>67240</v>
      </c>
      <c r="B67980" s="13">
        <v>0</v>
      </c>
    </row>
    <row r="67981" spans="1:2" hidden="1">
      <c r="A67981" t="s">
        <v>67241</v>
      </c>
      <c r="B67981" s="13">
        <v>0</v>
      </c>
    </row>
    <row r="67982" spans="1:2" hidden="1">
      <c r="A67982" t="s">
        <v>67242</v>
      </c>
      <c r="B67982" s="13">
        <v>0</v>
      </c>
    </row>
    <row r="67983" spans="1:2" hidden="1">
      <c r="A67983" t="s">
        <v>67243</v>
      </c>
      <c r="B67983" s="13">
        <v>0</v>
      </c>
    </row>
    <row r="67984" spans="1:2" hidden="1">
      <c r="A67984" t="s">
        <v>67244</v>
      </c>
      <c r="B67984" s="13">
        <v>0</v>
      </c>
    </row>
    <row r="67985" spans="1:2" hidden="1">
      <c r="A67985" t="s">
        <v>67245</v>
      </c>
      <c r="B67985" s="13">
        <v>0</v>
      </c>
    </row>
    <row r="67986" spans="1:2" hidden="1">
      <c r="A67986" t="s">
        <v>67246</v>
      </c>
      <c r="B67986" s="13">
        <v>0</v>
      </c>
    </row>
    <row r="67987" spans="1:2" hidden="1">
      <c r="A67987" t="s">
        <v>67247</v>
      </c>
      <c r="B67987" s="13">
        <v>0</v>
      </c>
    </row>
    <row r="67988" spans="1:2" hidden="1">
      <c r="A67988" t="s">
        <v>67248</v>
      </c>
      <c r="B67988" s="13">
        <v>0</v>
      </c>
    </row>
    <row r="67989" spans="1:2" hidden="1">
      <c r="A67989" t="s">
        <v>67249</v>
      </c>
      <c r="B67989" s="13">
        <v>0</v>
      </c>
    </row>
    <row r="67990" spans="1:2" hidden="1">
      <c r="A67990" t="s">
        <v>67250</v>
      </c>
      <c r="B67990" s="13">
        <v>0</v>
      </c>
    </row>
    <row r="67991" spans="1:2" hidden="1">
      <c r="A67991" t="s">
        <v>67251</v>
      </c>
      <c r="B67991" s="13">
        <v>0</v>
      </c>
    </row>
    <row r="67992" spans="1:2" hidden="1">
      <c r="A67992" t="s">
        <v>67252</v>
      </c>
      <c r="B67992" s="13">
        <v>0</v>
      </c>
    </row>
    <row r="67993" spans="1:2" hidden="1">
      <c r="A67993" t="s">
        <v>67253</v>
      </c>
      <c r="B67993" s="13">
        <v>0</v>
      </c>
    </row>
    <row r="67994" spans="1:2" hidden="1">
      <c r="A67994" t="s">
        <v>67254</v>
      </c>
      <c r="B67994" s="13">
        <v>0</v>
      </c>
    </row>
    <row r="67995" spans="1:2" hidden="1">
      <c r="A67995" t="s">
        <v>67255</v>
      </c>
      <c r="B67995" s="13">
        <v>0</v>
      </c>
    </row>
    <row r="67996" spans="1:2" hidden="1">
      <c r="A67996" t="s">
        <v>67256</v>
      </c>
      <c r="B67996" s="13">
        <v>0</v>
      </c>
    </row>
    <row r="67997" spans="1:2" hidden="1">
      <c r="A67997" t="s">
        <v>67257</v>
      </c>
      <c r="B67997" s="13">
        <v>0</v>
      </c>
    </row>
    <row r="67998" spans="1:2" hidden="1">
      <c r="A67998" t="s">
        <v>67258</v>
      </c>
      <c r="B67998" s="13">
        <v>0</v>
      </c>
    </row>
    <row r="67999" spans="1:2" hidden="1">
      <c r="A67999" t="s">
        <v>67259</v>
      </c>
      <c r="B67999" s="13">
        <v>0</v>
      </c>
    </row>
    <row r="68000" spans="1:2" hidden="1">
      <c r="A68000" t="s">
        <v>67260</v>
      </c>
      <c r="B68000" s="13">
        <v>0</v>
      </c>
    </row>
    <row r="68001" spans="1:2" hidden="1">
      <c r="A68001" t="s">
        <v>67261</v>
      </c>
      <c r="B68001" s="13">
        <v>0</v>
      </c>
    </row>
    <row r="68002" spans="1:2" hidden="1">
      <c r="A68002" t="s">
        <v>67262</v>
      </c>
      <c r="B68002" s="13">
        <v>0</v>
      </c>
    </row>
    <row r="68003" spans="1:2" hidden="1">
      <c r="A68003" t="s">
        <v>67263</v>
      </c>
      <c r="B68003" s="13">
        <v>0</v>
      </c>
    </row>
    <row r="68004" spans="1:2" hidden="1">
      <c r="A68004" t="s">
        <v>67264</v>
      </c>
      <c r="B68004" s="13">
        <v>0</v>
      </c>
    </row>
    <row r="68005" spans="1:2" hidden="1">
      <c r="A68005" t="s">
        <v>67265</v>
      </c>
      <c r="B68005" s="13">
        <v>0</v>
      </c>
    </row>
    <row r="68006" spans="1:2" hidden="1">
      <c r="A68006" t="s">
        <v>67266</v>
      </c>
      <c r="B68006" s="13">
        <v>0</v>
      </c>
    </row>
    <row r="68007" spans="1:2" hidden="1">
      <c r="A68007" t="s">
        <v>67267</v>
      </c>
      <c r="B68007" s="13">
        <v>0</v>
      </c>
    </row>
    <row r="68008" spans="1:2" hidden="1">
      <c r="A68008" t="s">
        <v>67268</v>
      </c>
      <c r="B68008" s="13">
        <v>0</v>
      </c>
    </row>
    <row r="68009" spans="1:2" hidden="1">
      <c r="A68009" t="s">
        <v>67269</v>
      </c>
      <c r="B68009" s="13">
        <v>0</v>
      </c>
    </row>
    <row r="68010" spans="1:2" hidden="1">
      <c r="A68010" t="s">
        <v>67270</v>
      </c>
      <c r="B68010" s="13">
        <v>0</v>
      </c>
    </row>
    <row r="68011" spans="1:2" hidden="1">
      <c r="A68011" t="s">
        <v>67271</v>
      </c>
      <c r="B68011" s="13">
        <v>0</v>
      </c>
    </row>
    <row r="68012" spans="1:2" hidden="1">
      <c r="A68012" t="s">
        <v>67272</v>
      </c>
      <c r="B68012" s="13">
        <v>0</v>
      </c>
    </row>
    <row r="68013" spans="1:2" hidden="1">
      <c r="A68013" t="s">
        <v>67273</v>
      </c>
      <c r="B68013" s="13">
        <v>0</v>
      </c>
    </row>
    <row r="68014" spans="1:2" hidden="1">
      <c r="A68014" t="s">
        <v>67274</v>
      </c>
      <c r="B68014" s="13">
        <v>0</v>
      </c>
    </row>
    <row r="68015" spans="1:2" hidden="1">
      <c r="A68015" t="s">
        <v>67275</v>
      </c>
      <c r="B68015" s="13">
        <v>0</v>
      </c>
    </row>
    <row r="68016" spans="1:2" hidden="1">
      <c r="A68016" t="s">
        <v>67276</v>
      </c>
      <c r="B68016" s="13">
        <v>0</v>
      </c>
    </row>
    <row r="68017" spans="1:2" hidden="1">
      <c r="A68017" t="s">
        <v>67277</v>
      </c>
      <c r="B68017" s="13">
        <v>0</v>
      </c>
    </row>
    <row r="68018" spans="1:2" hidden="1">
      <c r="A68018" t="s">
        <v>67278</v>
      </c>
      <c r="B68018" s="13">
        <v>0</v>
      </c>
    </row>
    <row r="68019" spans="1:2" hidden="1">
      <c r="A68019" t="s">
        <v>67279</v>
      </c>
      <c r="B68019" s="13">
        <v>0</v>
      </c>
    </row>
    <row r="68020" spans="1:2" hidden="1">
      <c r="A68020" t="s">
        <v>67280</v>
      </c>
      <c r="B68020" s="13">
        <v>0</v>
      </c>
    </row>
    <row r="68021" spans="1:2" hidden="1">
      <c r="A68021" t="s">
        <v>67281</v>
      </c>
      <c r="B68021" s="13">
        <v>0</v>
      </c>
    </row>
    <row r="68022" spans="1:2" hidden="1">
      <c r="A68022" t="s">
        <v>67282</v>
      </c>
      <c r="B68022" s="13">
        <v>0</v>
      </c>
    </row>
    <row r="68023" spans="1:2" hidden="1">
      <c r="A68023" t="s">
        <v>67283</v>
      </c>
      <c r="B68023" s="13">
        <v>0</v>
      </c>
    </row>
    <row r="68024" spans="1:2" hidden="1">
      <c r="A68024" t="s">
        <v>67284</v>
      </c>
      <c r="B68024" s="13">
        <v>0</v>
      </c>
    </row>
    <row r="68025" spans="1:2" hidden="1">
      <c r="A68025" t="s">
        <v>67285</v>
      </c>
      <c r="B68025" s="13">
        <v>0</v>
      </c>
    </row>
    <row r="68026" spans="1:2" hidden="1">
      <c r="A68026" t="s">
        <v>67286</v>
      </c>
      <c r="B68026" s="13">
        <v>0</v>
      </c>
    </row>
    <row r="68027" spans="1:2" hidden="1">
      <c r="A68027" t="s">
        <v>67287</v>
      </c>
      <c r="B68027" s="13">
        <v>0</v>
      </c>
    </row>
    <row r="68028" spans="1:2" hidden="1">
      <c r="A68028" t="s">
        <v>67288</v>
      </c>
      <c r="B68028" s="13">
        <v>0</v>
      </c>
    </row>
    <row r="68029" spans="1:2" hidden="1">
      <c r="A68029" t="s">
        <v>67289</v>
      </c>
      <c r="B68029" s="13">
        <v>0</v>
      </c>
    </row>
    <row r="68030" spans="1:2" hidden="1">
      <c r="A68030" t="s">
        <v>67290</v>
      </c>
      <c r="B68030" s="13">
        <v>0</v>
      </c>
    </row>
    <row r="68031" spans="1:2" hidden="1">
      <c r="A68031" t="s">
        <v>67291</v>
      </c>
      <c r="B68031" s="13">
        <v>0</v>
      </c>
    </row>
    <row r="68032" spans="1:2" hidden="1">
      <c r="A68032" t="s">
        <v>67292</v>
      </c>
      <c r="B68032" s="13">
        <v>0</v>
      </c>
    </row>
    <row r="68033" spans="1:2" hidden="1">
      <c r="A68033" t="s">
        <v>67293</v>
      </c>
      <c r="B68033" s="13">
        <v>0</v>
      </c>
    </row>
    <row r="68034" spans="1:2" hidden="1">
      <c r="A68034" t="s">
        <v>67294</v>
      </c>
      <c r="B68034" s="13">
        <v>0</v>
      </c>
    </row>
    <row r="68035" spans="1:2" hidden="1">
      <c r="A68035" t="s">
        <v>67295</v>
      </c>
      <c r="B68035" s="13">
        <v>0</v>
      </c>
    </row>
    <row r="68036" spans="1:2" hidden="1">
      <c r="A68036" t="s">
        <v>56490</v>
      </c>
      <c r="B68036" s="13">
        <v>0</v>
      </c>
    </row>
    <row r="68037" spans="1:2" hidden="1">
      <c r="A68037" t="s">
        <v>67296</v>
      </c>
      <c r="B68037" s="13">
        <v>0</v>
      </c>
    </row>
    <row r="68038" spans="1:2" hidden="1">
      <c r="A68038" t="s">
        <v>67297</v>
      </c>
      <c r="B68038" s="13">
        <v>0</v>
      </c>
    </row>
    <row r="68039" spans="1:2" hidden="1">
      <c r="A68039" t="s">
        <v>67298</v>
      </c>
      <c r="B68039" s="13">
        <v>0</v>
      </c>
    </row>
    <row r="68040" spans="1:2" hidden="1">
      <c r="A68040" t="s">
        <v>67299</v>
      </c>
      <c r="B68040" s="13">
        <v>0</v>
      </c>
    </row>
    <row r="68041" spans="1:2" hidden="1">
      <c r="A68041" t="s">
        <v>67300</v>
      </c>
      <c r="B68041" s="13">
        <v>0</v>
      </c>
    </row>
    <row r="68042" spans="1:2" hidden="1">
      <c r="A68042" t="s">
        <v>67301</v>
      </c>
      <c r="B68042" s="13">
        <v>0</v>
      </c>
    </row>
    <row r="68043" spans="1:2" hidden="1">
      <c r="A68043" t="s">
        <v>67302</v>
      </c>
      <c r="B68043" s="13">
        <v>0</v>
      </c>
    </row>
    <row r="68044" spans="1:2" hidden="1">
      <c r="A68044" t="s">
        <v>67303</v>
      </c>
      <c r="B68044" s="13">
        <v>0</v>
      </c>
    </row>
    <row r="68045" spans="1:2" hidden="1">
      <c r="A68045" t="s">
        <v>67304</v>
      </c>
      <c r="B68045" s="13">
        <v>0</v>
      </c>
    </row>
    <row r="68046" spans="1:2" hidden="1">
      <c r="A68046" t="s">
        <v>67305</v>
      </c>
      <c r="B68046" s="13">
        <v>0</v>
      </c>
    </row>
    <row r="68047" spans="1:2" hidden="1">
      <c r="A68047" t="s">
        <v>67306</v>
      </c>
      <c r="B68047" s="13">
        <v>0</v>
      </c>
    </row>
    <row r="68048" spans="1:2" hidden="1">
      <c r="A68048" t="s">
        <v>67307</v>
      </c>
      <c r="B68048" s="13">
        <v>0</v>
      </c>
    </row>
    <row r="68049" spans="1:2" hidden="1">
      <c r="A68049" t="s">
        <v>67308</v>
      </c>
      <c r="B68049" s="13">
        <v>0</v>
      </c>
    </row>
    <row r="68050" spans="1:2" hidden="1">
      <c r="A68050" t="s">
        <v>67309</v>
      </c>
      <c r="B68050" s="13">
        <v>0</v>
      </c>
    </row>
    <row r="68051" spans="1:2" hidden="1">
      <c r="A68051" t="s">
        <v>67310</v>
      </c>
      <c r="B68051" s="13">
        <v>0</v>
      </c>
    </row>
    <row r="68052" spans="1:2" hidden="1">
      <c r="A68052" t="s">
        <v>67311</v>
      </c>
      <c r="B68052" s="13">
        <v>0</v>
      </c>
    </row>
    <row r="68053" spans="1:2" hidden="1">
      <c r="A68053" t="s">
        <v>67312</v>
      </c>
      <c r="B68053" s="13">
        <v>0</v>
      </c>
    </row>
    <row r="68054" spans="1:2" hidden="1">
      <c r="A68054" t="s">
        <v>67313</v>
      </c>
      <c r="B68054" s="13">
        <v>0</v>
      </c>
    </row>
    <row r="68055" spans="1:2" hidden="1">
      <c r="A68055" t="s">
        <v>67314</v>
      </c>
      <c r="B68055" s="13">
        <v>0</v>
      </c>
    </row>
    <row r="68056" spans="1:2" hidden="1">
      <c r="A68056" t="s">
        <v>67315</v>
      </c>
      <c r="B68056" s="13">
        <v>0</v>
      </c>
    </row>
    <row r="68057" spans="1:2" hidden="1">
      <c r="A68057" t="s">
        <v>67316</v>
      </c>
      <c r="B68057" s="13">
        <v>0</v>
      </c>
    </row>
    <row r="68058" spans="1:2" hidden="1">
      <c r="A68058" t="s">
        <v>67317</v>
      </c>
      <c r="B68058" s="13">
        <v>0</v>
      </c>
    </row>
    <row r="68059" spans="1:2" hidden="1">
      <c r="A68059" t="s">
        <v>67318</v>
      </c>
      <c r="B68059" s="13">
        <v>0</v>
      </c>
    </row>
    <row r="68060" spans="1:2" hidden="1">
      <c r="A68060" t="s">
        <v>67319</v>
      </c>
      <c r="B68060" s="13">
        <v>0</v>
      </c>
    </row>
    <row r="68061" spans="1:2" hidden="1">
      <c r="A68061" t="s">
        <v>67320</v>
      </c>
      <c r="B68061" s="13">
        <v>0</v>
      </c>
    </row>
    <row r="68062" spans="1:2" hidden="1">
      <c r="A68062" t="s">
        <v>67321</v>
      </c>
      <c r="B68062" s="13">
        <v>0</v>
      </c>
    </row>
    <row r="68063" spans="1:2" hidden="1">
      <c r="A68063" t="s">
        <v>67322</v>
      </c>
      <c r="B68063" s="13">
        <v>0</v>
      </c>
    </row>
    <row r="68064" spans="1:2" hidden="1">
      <c r="A68064" t="s">
        <v>67323</v>
      </c>
      <c r="B68064" s="13">
        <v>0</v>
      </c>
    </row>
    <row r="68065" spans="1:2" hidden="1">
      <c r="A68065" t="s">
        <v>67324</v>
      </c>
      <c r="B68065" s="13">
        <v>0</v>
      </c>
    </row>
    <row r="68066" spans="1:2" hidden="1">
      <c r="A68066" t="s">
        <v>67325</v>
      </c>
      <c r="B68066" s="13">
        <v>0</v>
      </c>
    </row>
    <row r="68067" spans="1:2" hidden="1">
      <c r="A68067" t="s">
        <v>67326</v>
      </c>
      <c r="B68067" s="13">
        <v>0</v>
      </c>
    </row>
    <row r="68068" spans="1:2" hidden="1">
      <c r="A68068" t="s">
        <v>67327</v>
      </c>
      <c r="B68068" s="13">
        <v>0</v>
      </c>
    </row>
    <row r="68069" spans="1:2" hidden="1">
      <c r="A68069" t="s">
        <v>67328</v>
      </c>
      <c r="B68069" s="13">
        <v>0</v>
      </c>
    </row>
    <row r="68070" spans="1:2" hidden="1">
      <c r="A68070" t="s">
        <v>67329</v>
      </c>
      <c r="B68070" s="13">
        <v>0</v>
      </c>
    </row>
    <row r="68071" spans="1:2" hidden="1">
      <c r="A68071" t="s">
        <v>67330</v>
      </c>
      <c r="B68071" s="13">
        <v>0</v>
      </c>
    </row>
    <row r="68072" spans="1:2" hidden="1">
      <c r="A68072" t="s">
        <v>67331</v>
      </c>
      <c r="B68072" s="13">
        <v>0</v>
      </c>
    </row>
    <row r="68073" spans="1:2" hidden="1">
      <c r="A68073" t="s">
        <v>67332</v>
      </c>
      <c r="B68073" s="13">
        <v>0</v>
      </c>
    </row>
    <row r="68074" spans="1:2" hidden="1">
      <c r="A68074" t="s">
        <v>67333</v>
      </c>
      <c r="B68074" s="13">
        <v>0</v>
      </c>
    </row>
    <row r="68075" spans="1:2" hidden="1">
      <c r="A68075" t="s">
        <v>67334</v>
      </c>
      <c r="B68075" s="13">
        <v>0</v>
      </c>
    </row>
    <row r="68076" spans="1:2" hidden="1">
      <c r="A68076" t="s">
        <v>67335</v>
      </c>
      <c r="B68076" s="13">
        <v>0</v>
      </c>
    </row>
    <row r="68077" spans="1:2" hidden="1">
      <c r="A68077" t="s">
        <v>67336</v>
      </c>
      <c r="B68077" s="13">
        <v>0</v>
      </c>
    </row>
    <row r="68078" spans="1:2" hidden="1">
      <c r="A68078" t="s">
        <v>67337</v>
      </c>
      <c r="B68078" s="13">
        <v>0</v>
      </c>
    </row>
    <row r="68079" spans="1:2" hidden="1">
      <c r="A68079" t="s">
        <v>67338</v>
      </c>
      <c r="B68079" s="13">
        <v>0</v>
      </c>
    </row>
    <row r="68080" spans="1:2" hidden="1">
      <c r="A68080" t="s">
        <v>67339</v>
      </c>
      <c r="B68080" s="13">
        <v>0</v>
      </c>
    </row>
    <row r="68081" spans="1:2" hidden="1">
      <c r="A68081" t="s">
        <v>67340</v>
      </c>
      <c r="B68081" s="13">
        <v>0</v>
      </c>
    </row>
    <row r="68082" spans="1:2" hidden="1">
      <c r="A68082" t="s">
        <v>56510</v>
      </c>
      <c r="B68082" s="13">
        <v>0</v>
      </c>
    </row>
    <row r="68083" spans="1:2" hidden="1">
      <c r="A68083" t="s">
        <v>67341</v>
      </c>
      <c r="B68083" s="13">
        <v>0</v>
      </c>
    </row>
    <row r="68084" spans="1:2" hidden="1">
      <c r="A68084" t="s">
        <v>67342</v>
      </c>
      <c r="B68084" s="13">
        <v>0</v>
      </c>
    </row>
    <row r="68085" spans="1:2" hidden="1">
      <c r="A68085" t="s">
        <v>67343</v>
      </c>
      <c r="B68085" s="13">
        <v>0</v>
      </c>
    </row>
    <row r="68086" spans="1:2" hidden="1">
      <c r="A68086" t="s">
        <v>67344</v>
      </c>
      <c r="B68086" s="13">
        <v>0</v>
      </c>
    </row>
    <row r="68087" spans="1:2" hidden="1">
      <c r="A68087" t="s">
        <v>67345</v>
      </c>
      <c r="B68087" s="13">
        <v>0</v>
      </c>
    </row>
    <row r="68088" spans="1:2" hidden="1">
      <c r="A68088" t="s">
        <v>67346</v>
      </c>
      <c r="B68088" s="13">
        <v>0</v>
      </c>
    </row>
    <row r="68089" spans="1:2" hidden="1">
      <c r="A68089" t="s">
        <v>67347</v>
      </c>
      <c r="B68089" s="13">
        <v>0</v>
      </c>
    </row>
    <row r="68090" spans="1:2" hidden="1">
      <c r="A68090" t="s">
        <v>67348</v>
      </c>
      <c r="B68090" s="13">
        <v>0</v>
      </c>
    </row>
    <row r="68091" spans="1:2" hidden="1">
      <c r="A68091" t="s">
        <v>67349</v>
      </c>
      <c r="B68091" s="13">
        <v>0</v>
      </c>
    </row>
    <row r="68092" spans="1:2" hidden="1">
      <c r="A68092" t="s">
        <v>67350</v>
      </c>
      <c r="B68092" s="13">
        <v>0</v>
      </c>
    </row>
    <row r="68093" spans="1:2" hidden="1">
      <c r="A68093" t="s">
        <v>67351</v>
      </c>
      <c r="B68093" s="13">
        <v>0</v>
      </c>
    </row>
    <row r="68094" spans="1:2" hidden="1">
      <c r="A68094" t="s">
        <v>67352</v>
      </c>
      <c r="B68094" s="13">
        <v>0</v>
      </c>
    </row>
    <row r="68095" spans="1:2" hidden="1">
      <c r="A68095" t="s">
        <v>67353</v>
      </c>
      <c r="B68095" s="13">
        <v>0</v>
      </c>
    </row>
    <row r="68096" spans="1:2" hidden="1">
      <c r="A68096" t="s">
        <v>67354</v>
      </c>
      <c r="B68096" s="13">
        <v>0</v>
      </c>
    </row>
    <row r="68097" spans="1:2" hidden="1">
      <c r="A68097" t="s">
        <v>67355</v>
      </c>
      <c r="B68097" s="13">
        <v>0</v>
      </c>
    </row>
    <row r="68098" spans="1:2" hidden="1">
      <c r="A68098" t="s">
        <v>67356</v>
      </c>
      <c r="B68098" s="13">
        <v>0</v>
      </c>
    </row>
    <row r="68099" spans="1:2" hidden="1">
      <c r="A68099" t="s">
        <v>67357</v>
      </c>
      <c r="B68099" s="13">
        <v>0</v>
      </c>
    </row>
    <row r="68100" spans="1:2" hidden="1">
      <c r="A68100" t="s">
        <v>67358</v>
      </c>
      <c r="B68100" s="13">
        <v>0</v>
      </c>
    </row>
    <row r="68101" spans="1:2" hidden="1">
      <c r="A68101" t="s">
        <v>67359</v>
      </c>
      <c r="B68101" s="13">
        <v>0</v>
      </c>
    </row>
    <row r="68102" spans="1:2" hidden="1">
      <c r="A68102" t="s">
        <v>67360</v>
      </c>
      <c r="B68102" s="13">
        <v>0</v>
      </c>
    </row>
    <row r="68103" spans="1:2" hidden="1">
      <c r="A68103" t="s">
        <v>67361</v>
      </c>
      <c r="B68103" s="13">
        <v>0</v>
      </c>
    </row>
    <row r="68104" spans="1:2" hidden="1">
      <c r="A68104" t="s">
        <v>67362</v>
      </c>
      <c r="B68104" s="13">
        <v>0</v>
      </c>
    </row>
    <row r="68105" spans="1:2" hidden="1">
      <c r="A68105" t="s">
        <v>67363</v>
      </c>
      <c r="B68105" s="13">
        <v>0</v>
      </c>
    </row>
    <row r="68106" spans="1:2" hidden="1">
      <c r="A68106" t="s">
        <v>67364</v>
      </c>
      <c r="B68106" s="13">
        <v>0</v>
      </c>
    </row>
    <row r="68107" spans="1:2" hidden="1">
      <c r="A68107" t="s">
        <v>67365</v>
      </c>
      <c r="B68107" s="13">
        <v>0</v>
      </c>
    </row>
    <row r="68108" spans="1:2" hidden="1">
      <c r="A68108" t="s">
        <v>67366</v>
      </c>
      <c r="B68108" s="13">
        <v>0</v>
      </c>
    </row>
    <row r="68109" spans="1:2" hidden="1">
      <c r="A68109" t="s">
        <v>67367</v>
      </c>
      <c r="B68109" s="13">
        <v>0</v>
      </c>
    </row>
    <row r="68110" spans="1:2" hidden="1">
      <c r="A68110" t="s">
        <v>67368</v>
      </c>
      <c r="B68110" s="13">
        <v>0</v>
      </c>
    </row>
    <row r="68111" spans="1:2" hidden="1">
      <c r="A68111" t="s">
        <v>67369</v>
      </c>
      <c r="B68111" s="13">
        <v>0</v>
      </c>
    </row>
    <row r="68112" spans="1:2" hidden="1">
      <c r="A68112" t="s">
        <v>67370</v>
      </c>
      <c r="B68112" s="13">
        <v>0</v>
      </c>
    </row>
    <row r="68113" spans="1:2" hidden="1">
      <c r="A68113" t="s">
        <v>67371</v>
      </c>
      <c r="B68113" s="13">
        <v>0</v>
      </c>
    </row>
    <row r="68114" spans="1:2" hidden="1">
      <c r="A68114" t="s">
        <v>67372</v>
      </c>
      <c r="B68114" s="13">
        <v>0</v>
      </c>
    </row>
    <row r="68115" spans="1:2" hidden="1">
      <c r="A68115" t="s">
        <v>67373</v>
      </c>
      <c r="B68115" s="13">
        <v>0</v>
      </c>
    </row>
    <row r="68116" spans="1:2" hidden="1">
      <c r="A68116" t="s">
        <v>67374</v>
      </c>
      <c r="B68116" s="13">
        <v>0</v>
      </c>
    </row>
    <row r="68117" spans="1:2" hidden="1">
      <c r="A68117" t="s">
        <v>67375</v>
      </c>
      <c r="B68117" s="13">
        <v>0</v>
      </c>
    </row>
    <row r="68118" spans="1:2" hidden="1">
      <c r="A68118" t="s">
        <v>67376</v>
      </c>
      <c r="B68118" s="13">
        <v>0</v>
      </c>
    </row>
    <row r="68119" spans="1:2" hidden="1">
      <c r="A68119" t="s">
        <v>67377</v>
      </c>
      <c r="B68119" s="13">
        <v>0</v>
      </c>
    </row>
    <row r="68120" spans="1:2" hidden="1">
      <c r="A68120" t="s">
        <v>67378</v>
      </c>
      <c r="B68120" s="13">
        <v>0</v>
      </c>
    </row>
    <row r="68121" spans="1:2" hidden="1">
      <c r="A68121" t="s">
        <v>67379</v>
      </c>
      <c r="B68121" s="13">
        <v>0</v>
      </c>
    </row>
    <row r="68122" spans="1:2" hidden="1">
      <c r="A68122" t="s">
        <v>67380</v>
      </c>
      <c r="B68122" s="13">
        <v>0</v>
      </c>
    </row>
    <row r="68123" spans="1:2" hidden="1">
      <c r="A68123" t="s">
        <v>67381</v>
      </c>
      <c r="B68123" s="13">
        <v>0</v>
      </c>
    </row>
    <row r="68124" spans="1:2" hidden="1">
      <c r="A68124" t="s">
        <v>67382</v>
      </c>
      <c r="B68124" s="13">
        <v>0</v>
      </c>
    </row>
    <row r="68125" spans="1:2" hidden="1">
      <c r="A68125" t="s">
        <v>67383</v>
      </c>
      <c r="B68125" s="13">
        <v>0</v>
      </c>
    </row>
    <row r="68126" spans="1:2" hidden="1">
      <c r="A68126" t="s">
        <v>63309</v>
      </c>
      <c r="B68126" s="13">
        <v>0</v>
      </c>
    </row>
    <row r="68127" spans="1:2" hidden="1">
      <c r="A68127" t="s">
        <v>67384</v>
      </c>
      <c r="B68127" s="13">
        <v>0</v>
      </c>
    </row>
    <row r="68128" spans="1:2" hidden="1">
      <c r="A68128" t="s">
        <v>67385</v>
      </c>
      <c r="B68128" s="13">
        <v>0</v>
      </c>
    </row>
    <row r="68129" spans="1:2" hidden="1">
      <c r="A68129" t="s">
        <v>67386</v>
      </c>
      <c r="B68129" s="13">
        <v>0</v>
      </c>
    </row>
    <row r="68130" spans="1:2" hidden="1">
      <c r="A68130" t="s">
        <v>67387</v>
      </c>
      <c r="B68130" s="13">
        <v>0</v>
      </c>
    </row>
    <row r="68131" spans="1:2" hidden="1">
      <c r="A68131" t="s">
        <v>67388</v>
      </c>
      <c r="B68131" s="13">
        <v>0</v>
      </c>
    </row>
    <row r="68132" spans="1:2" hidden="1">
      <c r="A68132" t="s">
        <v>67389</v>
      </c>
      <c r="B68132" s="13">
        <v>0</v>
      </c>
    </row>
    <row r="68133" spans="1:2" hidden="1">
      <c r="A68133" t="s">
        <v>67390</v>
      </c>
      <c r="B68133" s="13">
        <v>0</v>
      </c>
    </row>
    <row r="68134" spans="1:2" hidden="1">
      <c r="A68134" t="s">
        <v>67391</v>
      </c>
      <c r="B68134" s="13">
        <v>0</v>
      </c>
    </row>
    <row r="68135" spans="1:2" hidden="1">
      <c r="A68135" t="s">
        <v>56535</v>
      </c>
      <c r="B68135" s="13">
        <v>0</v>
      </c>
    </row>
    <row r="68136" spans="1:2" hidden="1">
      <c r="A68136" t="s">
        <v>67392</v>
      </c>
      <c r="B68136" s="13">
        <v>0</v>
      </c>
    </row>
    <row r="68137" spans="1:2" hidden="1">
      <c r="A68137" t="s">
        <v>67393</v>
      </c>
      <c r="B68137" s="13">
        <v>0</v>
      </c>
    </row>
    <row r="68138" spans="1:2" hidden="1">
      <c r="A68138" t="s">
        <v>67394</v>
      </c>
      <c r="B68138" s="13">
        <v>0</v>
      </c>
    </row>
    <row r="68139" spans="1:2" hidden="1">
      <c r="A68139" t="s">
        <v>67395</v>
      </c>
      <c r="B68139" s="13">
        <v>0</v>
      </c>
    </row>
    <row r="68140" spans="1:2" hidden="1">
      <c r="A68140" t="s">
        <v>67396</v>
      </c>
      <c r="B68140" s="13">
        <v>0</v>
      </c>
    </row>
    <row r="68141" spans="1:2" hidden="1">
      <c r="A68141" t="s">
        <v>67397</v>
      </c>
      <c r="B68141" s="13">
        <v>0</v>
      </c>
    </row>
    <row r="68142" spans="1:2" hidden="1">
      <c r="A68142" t="s">
        <v>67398</v>
      </c>
      <c r="B68142" s="13">
        <v>0</v>
      </c>
    </row>
    <row r="68143" spans="1:2" hidden="1">
      <c r="A68143" t="s">
        <v>67399</v>
      </c>
      <c r="B68143" s="13">
        <v>0</v>
      </c>
    </row>
    <row r="68144" spans="1:2" hidden="1">
      <c r="A68144" t="s">
        <v>67400</v>
      </c>
      <c r="B68144" s="13">
        <v>0</v>
      </c>
    </row>
    <row r="68145" spans="1:2" hidden="1">
      <c r="A68145" t="s">
        <v>67401</v>
      </c>
      <c r="B68145" s="13">
        <v>0</v>
      </c>
    </row>
    <row r="68146" spans="1:2" hidden="1">
      <c r="A68146" t="s">
        <v>67402</v>
      </c>
      <c r="B68146" s="13">
        <v>0</v>
      </c>
    </row>
    <row r="68147" spans="1:2" hidden="1">
      <c r="A68147" t="s">
        <v>67403</v>
      </c>
      <c r="B68147" s="13">
        <v>0</v>
      </c>
    </row>
    <row r="68148" spans="1:2" hidden="1">
      <c r="A68148" t="s">
        <v>67404</v>
      </c>
      <c r="B68148" s="13">
        <v>0</v>
      </c>
    </row>
    <row r="68149" spans="1:2" hidden="1">
      <c r="A68149" t="s">
        <v>67405</v>
      </c>
      <c r="B68149" s="13">
        <v>0</v>
      </c>
    </row>
    <row r="68150" spans="1:2" hidden="1">
      <c r="A68150" t="s">
        <v>56500</v>
      </c>
      <c r="B68150" s="13">
        <v>0</v>
      </c>
    </row>
    <row r="68151" spans="1:2" hidden="1">
      <c r="A68151" t="s">
        <v>67406</v>
      </c>
      <c r="B68151" s="13">
        <v>0</v>
      </c>
    </row>
    <row r="68152" spans="1:2" hidden="1">
      <c r="A68152" t="s">
        <v>67407</v>
      </c>
      <c r="B68152" s="13">
        <v>0</v>
      </c>
    </row>
    <row r="68153" spans="1:2" hidden="1">
      <c r="A68153" t="s">
        <v>67408</v>
      </c>
      <c r="B68153" s="13">
        <v>0</v>
      </c>
    </row>
    <row r="68154" spans="1:2" hidden="1">
      <c r="A68154" t="s">
        <v>67409</v>
      </c>
      <c r="B68154" s="13">
        <v>0</v>
      </c>
    </row>
    <row r="68155" spans="1:2" hidden="1">
      <c r="A68155" t="s">
        <v>67410</v>
      </c>
      <c r="B68155" s="13">
        <v>0</v>
      </c>
    </row>
    <row r="68156" spans="1:2" hidden="1">
      <c r="A68156" t="s">
        <v>67411</v>
      </c>
      <c r="B68156" s="13">
        <v>0</v>
      </c>
    </row>
    <row r="68157" spans="1:2" hidden="1">
      <c r="A68157" t="s">
        <v>67412</v>
      </c>
      <c r="B68157" s="13">
        <v>0</v>
      </c>
    </row>
    <row r="68158" spans="1:2" hidden="1">
      <c r="A68158" t="s">
        <v>67413</v>
      </c>
      <c r="B68158" s="13">
        <v>0</v>
      </c>
    </row>
    <row r="68159" spans="1:2" hidden="1">
      <c r="A68159" t="s">
        <v>67414</v>
      </c>
      <c r="B68159" s="13">
        <v>0</v>
      </c>
    </row>
    <row r="68160" spans="1:2" hidden="1">
      <c r="A68160" t="s">
        <v>67415</v>
      </c>
      <c r="B68160" s="13">
        <v>0</v>
      </c>
    </row>
    <row r="68161" spans="1:2" hidden="1">
      <c r="A68161" t="s">
        <v>67416</v>
      </c>
      <c r="B68161" s="13">
        <v>0</v>
      </c>
    </row>
    <row r="68162" spans="1:2" hidden="1">
      <c r="A68162" t="s">
        <v>67417</v>
      </c>
      <c r="B68162" s="13">
        <v>0</v>
      </c>
    </row>
    <row r="68163" spans="1:2" hidden="1">
      <c r="A68163" t="s">
        <v>67418</v>
      </c>
      <c r="B68163" s="13">
        <v>0</v>
      </c>
    </row>
    <row r="68164" spans="1:2" hidden="1">
      <c r="A68164" t="s">
        <v>56543</v>
      </c>
      <c r="B68164" s="13">
        <v>0</v>
      </c>
    </row>
    <row r="68165" spans="1:2" hidden="1">
      <c r="A68165" t="s">
        <v>67419</v>
      </c>
      <c r="B68165" s="13">
        <v>0</v>
      </c>
    </row>
    <row r="68166" spans="1:2" hidden="1">
      <c r="A68166" t="s">
        <v>67420</v>
      </c>
      <c r="B68166" s="13">
        <v>0</v>
      </c>
    </row>
    <row r="68167" spans="1:2" hidden="1">
      <c r="A68167" t="s">
        <v>67421</v>
      </c>
      <c r="B68167" s="13">
        <v>0</v>
      </c>
    </row>
    <row r="68168" spans="1:2" hidden="1">
      <c r="A68168" t="s">
        <v>67422</v>
      </c>
      <c r="B68168" s="13">
        <v>0</v>
      </c>
    </row>
    <row r="68169" spans="1:2" hidden="1">
      <c r="A68169" t="s">
        <v>67423</v>
      </c>
      <c r="B68169" s="13">
        <v>0</v>
      </c>
    </row>
    <row r="68170" spans="1:2" hidden="1">
      <c r="A68170" t="s">
        <v>67424</v>
      </c>
      <c r="B68170" s="13">
        <v>0</v>
      </c>
    </row>
    <row r="68171" spans="1:2" hidden="1">
      <c r="A68171" t="s">
        <v>67425</v>
      </c>
      <c r="B68171" s="13">
        <v>0</v>
      </c>
    </row>
    <row r="68172" spans="1:2" hidden="1">
      <c r="A68172" t="s">
        <v>67426</v>
      </c>
      <c r="B68172" s="13">
        <v>0</v>
      </c>
    </row>
    <row r="68173" spans="1:2" hidden="1">
      <c r="A68173" t="s">
        <v>67427</v>
      </c>
      <c r="B68173" s="13">
        <v>0</v>
      </c>
    </row>
    <row r="68174" spans="1:2" hidden="1">
      <c r="A68174" t="s">
        <v>67428</v>
      </c>
      <c r="B68174" s="13">
        <v>0</v>
      </c>
    </row>
    <row r="68175" spans="1:2" hidden="1">
      <c r="A68175" t="s">
        <v>67429</v>
      </c>
      <c r="B68175" s="13">
        <v>0</v>
      </c>
    </row>
    <row r="68176" spans="1:2" hidden="1">
      <c r="A68176" t="s">
        <v>67430</v>
      </c>
      <c r="B68176" s="13">
        <v>0</v>
      </c>
    </row>
    <row r="68177" spans="1:2" hidden="1">
      <c r="A68177" t="s">
        <v>67431</v>
      </c>
      <c r="B68177" s="13">
        <v>0</v>
      </c>
    </row>
    <row r="68178" spans="1:2" hidden="1">
      <c r="A68178" t="s">
        <v>67432</v>
      </c>
      <c r="B68178" s="13">
        <v>0</v>
      </c>
    </row>
    <row r="68179" spans="1:2" hidden="1">
      <c r="A68179" t="s">
        <v>67433</v>
      </c>
      <c r="B68179" s="13">
        <v>0</v>
      </c>
    </row>
    <row r="68180" spans="1:2" hidden="1">
      <c r="A68180" t="s">
        <v>67434</v>
      </c>
      <c r="B68180" s="13">
        <v>0</v>
      </c>
    </row>
    <row r="68181" spans="1:2" hidden="1">
      <c r="A68181" t="s">
        <v>67435</v>
      </c>
      <c r="B68181" s="13">
        <v>0</v>
      </c>
    </row>
    <row r="68182" spans="1:2" hidden="1">
      <c r="A68182" t="s">
        <v>67436</v>
      </c>
      <c r="B68182" s="13">
        <v>0</v>
      </c>
    </row>
    <row r="68183" spans="1:2" hidden="1">
      <c r="A68183" t="s">
        <v>67437</v>
      </c>
      <c r="B68183" s="13">
        <v>0</v>
      </c>
    </row>
    <row r="68184" spans="1:2" hidden="1">
      <c r="A68184" t="s">
        <v>67438</v>
      </c>
      <c r="B68184" s="13">
        <v>0</v>
      </c>
    </row>
    <row r="68185" spans="1:2" hidden="1">
      <c r="A68185" t="s">
        <v>35376</v>
      </c>
      <c r="B68185" s="13">
        <v>0</v>
      </c>
    </row>
    <row r="68186" spans="1:2" hidden="1">
      <c r="A68186" t="s">
        <v>67439</v>
      </c>
      <c r="B68186" s="13">
        <v>0</v>
      </c>
    </row>
    <row r="68187" spans="1:2" hidden="1">
      <c r="A68187" t="s">
        <v>67440</v>
      </c>
      <c r="B68187" s="13">
        <v>0</v>
      </c>
    </row>
    <row r="68188" spans="1:2" hidden="1">
      <c r="A68188" t="s">
        <v>67441</v>
      </c>
      <c r="B68188" s="13">
        <v>0</v>
      </c>
    </row>
    <row r="68189" spans="1:2" hidden="1">
      <c r="A68189" t="s">
        <v>67442</v>
      </c>
      <c r="B68189" s="13">
        <v>0</v>
      </c>
    </row>
    <row r="68190" spans="1:2" hidden="1">
      <c r="A68190" t="s">
        <v>67443</v>
      </c>
      <c r="B68190" s="13">
        <v>0</v>
      </c>
    </row>
    <row r="68191" spans="1:2" hidden="1">
      <c r="A68191" t="s">
        <v>67444</v>
      </c>
      <c r="B68191" s="13">
        <v>0</v>
      </c>
    </row>
    <row r="68192" spans="1:2" hidden="1">
      <c r="A68192" t="s">
        <v>67445</v>
      </c>
      <c r="B68192" s="13">
        <v>0</v>
      </c>
    </row>
    <row r="68193" spans="1:2" hidden="1">
      <c r="A68193" t="s">
        <v>67446</v>
      </c>
      <c r="B68193" s="13">
        <v>0</v>
      </c>
    </row>
    <row r="68194" spans="1:2" hidden="1">
      <c r="A68194" t="s">
        <v>56673</v>
      </c>
      <c r="B68194" s="13">
        <v>0</v>
      </c>
    </row>
    <row r="68195" spans="1:2" hidden="1">
      <c r="A68195" t="s">
        <v>67447</v>
      </c>
      <c r="B68195" s="13">
        <v>0</v>
      </c>
    </row>
    <row r="68196" spans="1:2" hidden="1">
      <c r="A68196" t="s">
        <v>67448</v>
      </c>
      <c r="B68196" s="13">
        <v>0</v>
      </c>
    </row>
    <row r="68197" spans="1:2" hidden="1">
      <c r="A68197" t="s">
        <v>67449</v>
      </c>
      <c r="B68197" s="13">
        <v>0</v>
      </c>
    </row>
    <row r="68198" spans="1:2" hidden="1">
      <c r="A68198" t="s">
        <v>67450</v>
      </c>
      <c r="B68198" s="13">
        <v>0</v>
      </c>
    </row>
    <row r="68199" spans="1:2" hidden="1">
      <c r="A68199" t="s">
        <v>67451</v>
      </c>
      <c r="B68199" s="13">
        <v>0</v>
      </c>
    </row>
    <row r="68200" spans="1:2" hidden="1">
      <c r="A68200" t="s">
        <v>67452</v>
      </c>
      <c r="B68200" s="13">
        <v>0</v>
      </c>
    </row>
    <row r="68201" spans="1:2" hidden="1">
      <c r="A68201" t="s">
        <v>67453</v>
      </c>
      <c r="B68201" s="13">
        <v>0</v>
      </c>
    </row>
    <row r="68202" spans="1:2" hidden="1">
      <c r="A68202" t="s">
        <v>67454</v>
      </c>
      <c r="B68202" s="13">
        <v>0</v>
      </c>
    </row>
    <row r="68203" spans="1:2" hidden="1">
      <c r="A68203" t="s">
        <v>67455</v>
      </c>
      <c r="B68203" s="13">
        <v>0</v>
      </c>
    </row>
    <row r="68204" spans="1:2" hidden="1">
      <c r="A68204" t="s">
        <v>67456</v>
      </c>
      <c r="B68204" s="13">
        <v>0</v>
      </c>
    </row>
    <row r="68205" spans="1:2" hidden="1">
      <c r="A68205" t="s">
        <v>67457</v>
      </c>
      <c r="B68205" s="13">
        <v>0</v>
      </c>
    </row>
    <row r="68206" spans="1:2" hidden="1">
      <c r="A68206" t="s">
        <v>67458</v>
      </c>
      <c r="B68206" s="13">
        <v>0</v>
      </c>
    </row>
    <row r="68207" spans="1:2" hidden="1">
      <c r="A68207" t="s">
        <v>67459</v>
      </c>
      <c r="B68207" s="13">
        <v>0</v>
      </c>
    </row>
    <row r="68208" spans="1:2" hidden="1">
      <c r="A68208" t="s">
        <v>67460</v>
      </c>
      <c r="B68208" s="13">
        <v>0</v>
      </c>
    </row>
    <row r="68209" spans="1:2" hidden="1">
      <c r="A68209" t="s">
        <v>67461</v>
      </c>
      <c r="B68209" s="13">
        <v>0</v>
      </c>
    </row>
    <row r="68210" spans="1:2" hidden="1">
      <c r="A68210" t="s">
        <v>67462</v>
      </c>
      <c r="B68210" s="13">
        <v>0</v>
      </c>
    </row>
    <row r="68211" spans="1:2" hidden="1">
      <c r="A68211" t="s">
        <v>67463</v>
      </c>
      <c r="B68211" s="13">
        <v>0</v>
      </c>
    </row>
    <row r="68212" spans="1:2" hidden="1">
      <c r="A68212" t="s">
        <v>67464</v>
      </c>
      <c r="B68212" s="13">
        <v>0</v>
      </c>
    </row>
    <row r="68213" spans="1:2" hidden="1">
      <c r="A68213" t="s">
        <v>67465</v>
      </c>
      <c r="B68213" s="13">
        <v>0</v>
      </c>
    </row>
    <row r="68214" spans="1:2" hidden="1">
      <c r="A68214" t="s">
        <v>67466</v>
      </c>
      <c r="B68214" s="13">
        <v>0</v>
      </c>
    </row>
    <row r="68215" spans="1:2" hidden="1">
      <c r="A68215" t="s">
        <v>67467</v>
      </c>
      <c r="B68215" s="13">
        <v>0</v>
      </c>
    </row>
    <row r="68216" spans="1:2" hidden="1">
      <c r="A68216" t="s">
        <v>67468</v>
      </c>
      <c r="B68216" s="13">
        <v>0</v>
      </c>
    </row>
    <row r="68217" spans="1:2" hidden="1">
      <c r="A68217" t="s">
        <v>67469</v>
      </c>
      <c r="B68217" s="13">
        <v>0</v>
      </c>
    </row>
    <row r="68218" spans="1:2" hidden="1">
      <c r="A68218" t="s">
        <v>67470</v>
      </c>
      <c r="B68218" s="13">
        <v>0</v>
      </c>
    </row>
    <row r="68219" spans="1:2" hidden="1">
      <c r="A68219" t="s">
        <v>67471</v>
      </c>
      <c r="B68219" s="13">
        <v>0</v>
      </c>
    </row>
    <row r="68220" spans="1:2" hidden="1">
      <c r="A68220" t="s">
        <v>67472</v>
      </c>
      <c r="B68220" s="13">
        <v>0</v>
      </c>
    </row>
    <row r="68221" spans="1:2" hidden="1">
      <c r="A68221" t="s">
        <v>67473</v>
      </c>
      <c r="B68221" s="13">
        <v>0</v>
      </c>
    </row>
    <row r="68222" spans="1:2" hidden="1">
      <c r="A68222" t="s">
        <v>67474</v>
      </c>
      <c r="B68222" s="13">
        <v>0</v>
      </c>
    </row>
    <row r="68223" spans="1:2" hidden="1">
      <c r="A68223" t="s">
        <v>67475</v>
      </c>
      <c r="B68223" s="13">
        <v>0</v>
      </c>
    </row>
    <row r="68224" spans="1:2" hidden="1">
      <c r="A68224" t="s">
        <v>67476</v>
      </c>
      <c r="B68224" s="13">
        <v>0</v>
      </c>
    </row>
    <row r="68225" spans="1:2" hidden="1">
      <c r="A68225" t="s">
        <v>67477</v>
      </c>
      <c r="B68225" s="13">
        <v>0</v>
      </c>
    </row>
    <row r="68226" spans="1:2" hidden="1">
      <c r="A68226" t="s">
        <v>56646</v>
      </c>
      <c r="B68226" s="13">
        <v>0</v>
      </c>
    </row>
    <row r="68227" spans="1:2" hidden="1">
      <c r="A68227" t="s">
        <v>67478</v>
      </c>
      <c r="B68227" s="13">
        <v>0</v>
      </c>
    </row>
    <row r="68228" spans="1:2" hidden="1">
      <c r="A68228" t="s">
        <v>67479</v>
      </c>
      <c r="B68228" s="13">
        <v>0</v>
      </c>
    </row>
    <row r="68229" spans="1:2" hidden="1">
      <c r="A68229" t="s">
        <v>67480</v>
      </c>
      <c r="B68229" s="13">
        <v>0</v>
      </c>
    </row>
    <row r="68230" spans="1:2" hidden="1">
      <c r="A68230" t="s">
        <v>67481</v>
      </c>
      <c r="B68230" s="13">
        <v>0</v>
      </c>
    </row>
    <row r="68231" spans="1:2" hidden="1">
      <c r="A68231" t="s">
        <v>67482</v>
      </c>
      <c r="B68231" s="13">
        <v>0</v>
      </c>
    </row>
    <row r="68232" spans="1:2" hidden="1">
      <c r="A68232" t="s">
        <v>67483</v>
      </c>
      <c r="B68232" s="13">
        <v>0</v>
      </c>
    </row>
    <row r="68233" spans="1:2" hidden="1">
      <c r="A68233" t="s">
        <v>67484</v>
      </c>
      <c r="B68233" s="13">
        <v>0</v>
      </c>
    </row>
    <row r="68234" spans="1:2" hidden="1">
      <c r="A68234" t="s">
        <v>67485</v>
      </c>
      <c r="B68234" s="13">
        <v>0</v>
      </c>
    </row>
    <row r="68235" spans="1:2" hidden="1">
      <c r="A68235" t="s">
        <v>67486</v>
      </c>
      <c r="B68235" s="13">
        <v>0</v>
      </c>
    </row>
    <row r="68236" spans="1:2" hidden="1">
      <c r="A68236" t="s">
        <v>67487</v>
      </c>
      <c r="B68236" s="13">
        <v>0</v>
      </c>
    </row>
    <row r="68237" spans="1:2" hidden="1">
      <c r="A68237" t="s">
        <v>67488</v>
      </c>
      <c r="B68237" s="13">
        <v>0</v>
      </c>
    </row>
    <row r="68238" spans="1:2" hidden="1">
      <c r="A68238" t="s">
        <v>67489</v>
      </c>
      <c r="B68238" s="13">
        <v>0</v>
      </c>
    </row>
    <row r="68239" spans="1:2" hidden="1">
      <c r="A68239" t="s">
        <v>67490</v>
      </c>
      <c r="B68239" s="13">
        <v>0</v>
      </c>
    </row>
    <row r="68240" spans="1:2" hidden="1">
      <c r="A68240" t="s">
        <v>67491</v>
      </c>
      <c r="B68240" s="13">
        <v>0</v>
      </c>
    </row>
    <row r="68241" spans="1:2" hidden="1">
      <c r="A68241" t="s">
        <v>67492</v>
      </c>
      <c r="B68241" s="13">
        <v>0</v>
      </c>
    </row>
    <row r="68242" spans="1:2" hidden="1">
      <c r="A68242" t="s">
        <v>67493</v>
      </c>
      <c r="B68242" s="13">
        <v>0</v>
      </c>
    </row>
    <row r="68243" spans="1:2" hidden="1">
      <c r="A68243" t="s">
        <v>67494</v>
      </c>
      <c r="B68243" s="13">
        <v>0</v>
      </c>
    </row>
    <row r="68244" spans="1:2" hidden="1">
      <c r="A68244" t="s">
        <v>67495</v>
      </c>
      <c r="B68244" s="13">
        <v>0</v>
      </c>
    </row>
    <row r="68245" spans="1:2" hidden="1">
      <c r="A68245" t="s">
        <v>67496</v>
      </c>
      <c r="B68245" s="13">
        <v>0</v>
      </c>
    </row>
    <row r="68246" spans="1:2" hidden="1">
      <c r="A68246" t="s">
        <v>67497</v>
      </c>
      <c r="B68246" s="13">
        <v>0</v>
      </c>
    </row>
    <row r="68247" spans="1:2" hidden="1">
      <c r="A68247" t="s">
        <v>67498</v>
      </c>
      <c r="B68247" s="13">
        <v>0</v>
      </c>
    </row>
    <row r="68248" spans="1:2" hidden="1">
      <c r="A68248" t="s">
        <v>67499</v>
      </c>
      <c r="B68248" s="13">
        <v>0</v>
      </c>
    </row>
    <row r="68249" spans="1:2" hidden="1">
      <c r="A68249" t="s">
        <v>67500</v>
      </c>
      <c r="B68249" s="13">
        <v>0</v>
      </c>
    </row>
    <row r="68250" spans="1:2" hidden="1">
      <c r="A68250" t="s">
        <v>67501</v>
      </c>
      <c r="B68250" s="13">
        <v>0</v>
      </c>
    </row>
    <row r="68251" spans="1:2" hidden="1">
      <c r="A68251" t="s">
        <v>67502</v>
      </c>
      <c r="B68251" s="13">
        <v>0</v>
      </c>
    </row>
    <row r="68252" spans="1:2" hidden="1">
      <c r="A68252" t="s">
        <v>67503</v>
      </c>
      <c r="B68252" s="13">
        <v>0</v>
      </c>
    </row>
    <row r="68253" spans="1:2" hidden="1">
      <c r="A68253" t="s">
        <v>67504</v>
      </c>
      <c r="B68253" s="13">
        <v>0</v>
      </c>
    </row>
    <row r="68254" spans="1:2" hidden="1">
      <c r="A68254" t="s">
        <v>67505</v>
      </c>
      <c r="B68254" s="13">
        <v>0</v>
      </c>
    </row>
    <row r="68255" spans="1:2" hidden="1">
      <c r="A68255" t="s">
        <v>67506</v>
      </c>
      <c r="B68255" s="13">
        <v>0</v>
      </c>
    </row>
    <row r="68256" spans="1:2" hidden="1">
      <c r="A68256" t="s">
        <v>67507</v>
      </c>
      <c r="B68256" s="13">
        <v>0</v>
      </c>
    </row>
    <row r="68257" spans="1:2" hidden="1">
      <c r="A68257" t="s">
        <v>67508</v>
      </c>
      <c r="B68257" s="13">
        <v>0</v>
      </c>
    </row>
    <row r="68258" spans="1:2" hidden="1">
      <c r="A68258" t="s">
        <v>67509</v>
      </c>
      <c r="B68258" s="13">
        <v>0</v>
      </c>
    </row>
    <row r="68259" spans="1:2" hidden="1">
      <c r="A68259" t="s">
        <v>67510</v>
      </c>
      <c r="B68259" s="13">
        <v>0</v>
      </c>
    </row>
    <row r="68260" spans="1:2" hidden="1">
      <c r="A68260" t="s">
        <v>67511</v>
      </c>
      <c r="B68260" s="13">
        <v>0</v>
      </c>
    </row>
    <row r="68261" spans="1:2" hidden="1">
      <c r="A68261" t="s">
        <v>67512</v>
      </c>
      <c r="B68261" s="13">
        <v>0</v>
      </c>
    </row>
    <row r="68262" spans="1:2" hidden="1">
      <c r="A68262" t="s">
        <v>67513</v>
      </c>
      <c r="B68262" s="13">
        <v>0</v>
      </c>
    </row>
    <row r="68263" spans="1:2" hidden="1">
      <c r="A68263" t="s">
        <v>67514</v>
      </c>
      <c r="B68263" s="13">
        <v>0</v>
      </c>
    </row>
    <row r="68264" spans="1:2" hidden="1">
      <c r="A68264" t="s">
        <v>67515</v>
      </c>
      <c r="B68264" s="13">
        <v>0</v>
      </c>
    </row>
    <row r="68265" spans="1:2" hidden="1">
      <c r="A68265" t="s">
        <v>67516</v>
      </c>
      <c r="B68265" s="13">
        <v>0</v>
      </c>
    </row>
    <row r="68266" spans="1:2" hidden="1">
      <c r="A68266" t="s">
        <v>67517</v>
      </c>
      <c r="B68266" s="13">
        <v>0</v>
      </c>
    </row>
    <row r="68267" spans="1:2" hidden="1">
      <c r="A68267" t="s">
        <v>67518</v>
      </c>
      <c r="B68267" s="13">
        <v>0</v>
      </c>
    </row>
    <row r="68268" spans="1:2" hidden="1">
      <c r="A68268" t="s">
        <v>67519</v>
      </c>
      <c r="B68268" s="13">
        <v>0</v>
      </c>
    </row>
    <row r="68269" spans="1:2" hidden="1">
      <c r="A68269" t="s">
        <v>67520</v>
      </c>
      <c r="B68269" s="13">
        <v>0</v>
      </c>
    </row>
    <row r="68270" spans="1:2" hidden="1">
      <c r="A68270" t="s">
        <v>67521</v>
      </c>
      <c r="B68270" s="13">
        <v>0</v>
      </c>
    </row>
    <row r="68271" spans="1:2" hidden="1">
      <c r="A68271" t="s">
        <v>67522</v>
      </c>
      <c r="B68271" s="13">
        <v>0</v>
      </c>
    </row>
    <row r="68272" spans="1:2" hidden="1">
      <c r="A68272" t="s">
        <v>67523</v>
      </c>
      <c r="B68272" s="13">
        <v>0</v>
      </c>
    </row>
    <row r="68273" spans="1:2" hidden="1">
      <c r="A68273" t="s">
        <v>67524</v>
      </c>
      <c r="B68273" s="13">
        <v>0</v>
      </c>
    </row>
    <row r="68274" spans="1:2" hidden="1">
      <c r="A68274" t="s">
        <v>67525</v>
      </c>
      <c r="B68274" s="13">
        <v>0</v>
      </c>
    </row>
    <row r="68275" spans="1:2" hidden="1">
      <c r="A68275" t="s">
        <v>67526</v>
      </c>
      <c r="B68275" s="13">
        <v>0</v>
      </c>
    </row>
    <row r="68276" spans="1:2" hidden="1">
      <c r="A68276" t="s">
        <v>67527</v>
      </c>
      <c r="B68276" s="13">
        <v>0</v>
      </c>
    </row>
    <row r="68277" spans="1:2" hidden="1">
      <c r="A68277" t="s">
        <v>67528</v>
      </c>
      <c r="B68277" s="13">
        <v>0</v>
      </c>
    </row>
    <row r="68278" spans="1:2" hidden="1">
      <c r="A68278" t="s">
        <v>67529</v>
      </c>
      <c r="B68278" s="13">
        <v>0</v>
      </c>
    </row>
    <row r="68279" spans="1:2" hidden="1">
      <c r="A68279" t="s">
        <v>67530</v>
      </c>
      <c r="B68279" s="13">
        <v>0</v>
      </c>
    </row>
    <row r="68280" spans="1:2" hidden="1">
      <c r="A68280" t="s">
        <v>67531</v>
      </c>
      <c r="B68280" s="13">
        <v>0</v>
      </c>
    </row>
    <row r="68281" spans="1:2" hidden="1">
      <c r="A68281" t="s">
        <v>67532</v>
      </c>
      <c r="B68281" s="13">
        <v>0</v>
      </c>
    </row>
    <row r="68282" spans="1:2" hidden="1">
      <c r="A68282" t="s">
        <v>67533</v>
      </c>
      <c r="B68282" s="13">
        <v>0</v>
      </c>
    </row>
    <row r="68283" spans="1:2" hidden="1">
      <c r="A68283" t="s">
        <v>67534</v>
      </c>
      <c r="B68283" s="13">
        <v>0</v>
      </c>
    </row>
    <row r="68284" spans="1:2" hidden="1">
      <c r="A68284" t="s">
        <v>67535</v>
      </c>
      <c r="B68284" s="13">
        <v>0</v>
      </c>
    </row>
    <row r="68285" spans="1:2" hidden="1">
      <c r="A68285" t="s">
        <v>67536</v>
      </c>
      <c r="B68285" s="13">
        <v>0</v>
      </c>
    </row>
    <row r="68286" spans="1:2" hidden="1">
      <c r="A68286" t="s">
        <v>67537</v>
      </c>
      <c r="B68286" s="13">
        <v>0</v>
      </c>
    </row>
    <row r="68287" spans="1:2" hidden="1">
      <c r="A68287" t="s">
        <v>67538</v>
      </c>
      <c r="B68287" s="13">
        <v>0</v>
      </c>
    </row>
    <row r="68288" spans="1:2" hidden="1">
      <c r="A68288" t="s">
        <v>67539</v>
      </c>
      <c r="B68288" s="13">
        <v>0</v>
      </c>
    </row>
    <row r="68289" spans="1:2" hidden="1">
      <c r="A68289" t="s">
        <v>67540</v>
      </c>
      <c r="B68289" s="13">
        <v>0</v>
      </c>
    </row>
    <row r="68290" spans="1:2" hidden="1">
      <c r="A68290" t="s">
        <v>67541</v>
      </c>
      <c r="B68290" s="13">
        <v>0</v>
      </c>
    </row>
    <row r="68291" spans="1:2" hidden="1">
      <c r="A68291" t="s">
        <v>67542</v>
      </c>
      <c r="B68291" s="13">
        <v>0</v>
      </c>
    </row>
    <row r="68292" spans="1:2" hidden="1">
      <c r="A68292" t="s">
        <v>67543</v>
      </c>
      <c r="B68292" s="13">
        <v>0</v>
      </c>
    </row>
    <row r="68293" spans="1:2" hidden="1">
      <c r="A68293" t="s">
        <v>67544</v>
      </c>
      <c r="B68293" s="13">
        <v>0</v>
      </c>
    </row>
    <row r="68294" spans="1:2" hidden="1">
      <c r="A68294" t="s">
        <v>67545</v>
      </c>
      <c r="B68294" s="13">
        <v>0</v>
      </c>
    </row>
    <row r="68295" spans="1:2" hidden="1">
      <c r="A68295" t="s">
        <v>67546</v>
      </c>
      <c r="B68295" s="13">
        <v>0</v>
      </c>
    </row>
    <row r="68296" spans="1:2" hidden="1">
      <c r="A68296" t="s">
        <v>67547</v>
      </c>
      <c r="B68296" s="13">
        <v>0</v>
      </c>
    </row>
    <row r="68297" spans="1:2" hidden="1">
      <c r="A68297" t="s">
        <v>67548</v>
      </c>
      <c r="B68297" s="13">
        <v>0</v>
      </c>
    </row>
    <row r="68298" spans="1:2" hidden="1">
      <c r="A68298" t="s">
        <v>67549</v>
      </c>
      <c r="B68298" s="13">
        <v>0</v>
      </c>
    </row>
    <row r="68299" spans="1:2" hidden="1">
      <c r="A68299" t="s">
        <v>67550</v>
      </c>
      <c r="B68299" s="13">
        <v>0</v>
      </c>
    </row>
    <row r="68300" spans="1:2" hidden="1">
      <c r="A68300" t="s">
        <v>67551</v>
      </c>
      <c r="B68300" s="13">
        <v>0</v>
      </c>
    </row>
    <row r="68301" spans="1:2" hidden="1">
      <c r="A68301" t="s">
        <v>67552</v>
      </c>
      <c r="B68301" s="13">
        <v>0</v>
      </c>
    </row>
    <row r="68302" spans="1:2" hidden="1">
      <c r="A68302" t="s">
        <v>67553</v>
      </c>
      <c r="B68302" s="13">
        <v>0</v>
      </c>
    </row>
    <row r="68303" spans="1:2" hidden="1">
      <c r="A68303" t="s">
        <v>67554</v>
      </c>
      <c r="B68303" s="13">
        <v>0</v>
      </c>
    </row>
    <row r="68304" spans="1:2" hidden="1">
      <c r="A68304" t="s">
        <v>67555</v>
      </c>
      <c r="B68304" s="13">
        <v>0</v>
      </c>
    </row>
    <row r="68305" spans="1:2" hidden="1">
      <c r="A68305" t="s">
        <v>67556</v>
      </c>
      <c r="B68305" s="13">
        <v>0</v>
      </c>
    </row>
    <row r="68306" spans="1:2" hidden="1">
      <c r="A68306" t="s">
        <v>67557</v>
      </c>
      <c r="B68306" s="13">
        <v>0</v>
      </c>
    </row>
    <row r="68307" spans="1:2" hidden="1">
      <c r="A68307" t="s">
        <v>67558</v>
      </c>
      <c r="B68307" s="13">
        <v>0</v>
      </c>
    </row>
    <row r="68308" spans="1:2" hidden="1">
      <c r="A68308" t="s">
        <v>67559</v>
      </c>
      <c r="B68308" s="13">
        <v>0</v>
      </c>
    </row>
    <row r="68309" spans="1:2" hidden="1">
      <c r="A68309" t="s">
        <v>67560</v>
      </c>
      <c r="B68309" s="13">
        <v>0</v>
      </c>
    </row>
    <row r="68310" spans="1:2" hidden="1">
      <c r="A68310" t="s">
        <v>67561</v>
      </c>
      <c r="B68310" s="13">
        <v>0</v>
      </c>
    </row>
    <row r="68311" spans="1:2" hidden="1">
      <c r="A68311" t="s">
        <v>67562</v>
      </c>
      <c r="B68311" s="13">
        <v>0</v>
      </c>
    </row>
    <row r="68312" spans="1:2" hidden="1">
      <c r="A68312" t="s">
        <v>67563</v>
      </c>
      <c r="B68312" s="13">
        <v>0</v>
      </c>
    </row>
    <row r="68313" spans="1:2" hidden="1">
      <c r="A68313" t="s">
        <v>67564</v>
      </c>
      <c r="B68313" s="13">
        <v>0</v>
      </c>
    </row>
    <row r="68314" spans="1:2" hidden="1">
      <c r="A68314" t="s">
        <v>67565</v>
      </c>
      <c r="B68314" s="13">
        <v>0</v>
      </c>
    </row>
    <row r="68315" spans="1:2" hidden="1">
      <c r="A68315" t="s">
        <v>67566</v>
      </c>
      <c r="B68315" s="13">
        <v>0</v>
      </c>
    </row>
    <row r="68316" spans="1:2" hidden="1">
      <c r="A68316" t="s">
        <v>67567</v>
      </c>
      <c r="B68316" s="13">
        <v>0</v>
      </c>
    </row>
    <row r="68317" spans="1:2" hidden="1">
      <c r="A68317" t="s">
        <v>67568</v>
      </c>
      <c r="B68317" s="13">
        <v>0</v>
      </c>
    </row>
    <row r="68318" spans="1:2" hidden="1">
      <c r="A68318" t="s">
        <v>67569</v>
      </c>
      <c r="B68318" s="13">
        <v>0</v>
      </c>
    </row>
    <row r="68319" spans="1:2" hidden="1">
      <c r="A68319" t="s">
        <v>67570</v>
      </c>
      <c r="B68319" s="13">
        <v>0</v>
      </c>
    </row>
    <row r="68320" spans="1:2" hidden="1">
      <c r="A68320" t="s">
        <v>67571</v>
      </c>
      <c r="B68320" s="13">
        <v>0</v>
      </c>
    </row>
    <row r="68321" spans="1:2" hidden="1">
      <c r="A68321" t="s">
        <v>67572</v>
      </c>
      <c r="B68321" s="13">
        <v>0</v>
      </c>
    </row>
    <row r="68322" spans="1:2" hidden="1">
      <c r="A68322" t="s">
        <v>56670</v>
      </c>
      <c r="B68322" s="13">
        <v>0</v>
      </c>
    </row>
    <row r="68323" spans="1:2" hidden="1">
      <c r="A68323" t="s">
        <v>67573</v>
      </c>
      <c r="B68323" s="13">
        <v>0</v>
      </c>
    </row>
    <row r="68324" spans="1:2" hidden="1">
      <c r="A68324" t="s">
        <v>67574</v>
      </c>
      <c r="B68324" s="13">
        <v>0</v>
      </c>
    </row>
    <row r="68325" spans="1:2" hidden="1">
      <c r="A68325" t="s">
        <v>67575</v>
      </c>
      <c r="B68325" s="13">
        <v>0</v>
      </c>
    </row>
    <row r="68326" spans="1:2" hidden="1">
      <c r="A68326" t="s">
        <v>67576</v>
      </c>
      <c r="B68326" s="13">
        <v>0</v>
      </c>
    </row>
    <row r="68327" spans="1:2" hidden="1">
      <c r="A68327" t="s">
        <v>67577</v>
      </c>
      <c r="B68327" s="13">
        <v>0</v>
      </c>
    </row>
    <row r="68328" spans="1:2" hidden="1">
      <c r="A68328" t="s">
        <v>67578</v>
      </c>
      <c r="B68328" s="13">
        <v>0</v>
      </c>
    </row>
    <row r="68329" spans="1:2" hidden="1">
      <c r="A68329" t="s">
        <v>67579</v>
      </c>
      <c r="B68329" s="13">
        <v>0</v>
      </c>
    </row>
    <row r="68330" spans="1:2" hidden="1">
      <c r="A68330" t="s">
        <v>67580</v>
      </c>
      <c r="B68330" s="13">
        <v>0</v>
      </c>
    </row>
    <row r="68331" spans="1:2" hidden="1">
      <c r="A68331" t="s">
        <v>67581</v>
      </c>
      <c r="B68331" s="13">
        <v>0</v>
      </c>
    </row>
    <row r="68332" spans="1:2" hidden="1">
      <c r="A68332" t="s">
        <v>67582</v>
      </c>
      <c r="B68332" s="13">
        <v>0</v>
      </c>
    </row>
    <row r="68333" spans="1:2" hidden="1">
      <c r="A68333" t="s">
        <v>67583</v>
      </c>
      <c r="B68333" s="13">
        <v>0</v>
      </c>
    </row>
    <row r="68334" spans="1:2" hidden="1">
      <c r="A68334" t="s">
        <v>67584</v>
      </c>
      <c r="B68334" s="13">
        <v>0</v>
      </c>
    </row>
    <row r="68335" spans="1:2" hidden="1">
      <c r="A68335" t="s">
        <v>67585</v>
      </c>
      <c r="B68335" s="13">
        <v>0</v>
      </c>
    </row>
    <row r="68336" spans="1:2" hidden="1">
      <c r="A68336" t="s">
        <v>67586</v>
      </c>
      <c r="B68336" s="13">
        <v>0</v>
      </c>
    </row>
    <row r="68337" spans="1:2" hidden="1">
      <c r="A68337" t="s">
        <v>67587</v>
      </c>
      <c r="B68337" s="13">
        <v>0</v>
      </c>
    </row>
    <row r="68338" spans="1:2" hidden="1">
      <c r="A68338" t="s">
        <v>67588</v>
      </c>
      <c r="B68338" s="13">
        <v>0</v>
      </c>
    </row>
    <row r="68339" spans="1:2" hidden="1">
      <c r="A68339" t="s">
        <v>67589</v>
      </c>
      <c r="B68339" s="13">
        <v>0</v>
      </c>
    </row>
    <row r="68340" spans="1:2" hidden="1">
      <c r="A68340" t="s">
        <v>67590</v>
      </c>
      <c r="B68340" s="13">
        <v>0</v>
      </c>
    </row>
    <row r="68341" spans="1:2" hidden="1">
      <c r="A68341" t="s">
        <v>67591</v>
      </c>
      <c r="B68341" s="13">
        <v>0</v>
      </c>
    </row>
    <row r="68342" spans="1:2" hidden="1">
      <c r="A68342" t="s">
        <v>67592</v>
      </c>
      <c r="B68342" s="13">
        <v>0</v>
      </c>
    </row>
    <row r="68343" spans="1:2" hidden="1">
      <c r="A68343" t="s">
        <v>67593</v>
      </c>
      <c r="B68343" s="13">
        <v>0</v>
      </c>
    </row>
    <row r="68344" spans="1:2" hidden="1">
      <c r="A68344" t="s">
        <v>67594</v>
      </c>
      <c r="B68344" s="13">
        <v>0</v>
      </c>
    </row>
    <row r="68345" spans="1:2" hidden="1">
      <c r="A68345" t="s">
        <v>67595</v>
      </c>
      <c r="B68345" s="13">
        <v>0</v>
      </c>
    </row>
    <row r="68346" spans="1:2" hidden="1">
      <c r="A68346" t="s">
        <v>67596</v>
      </c>
      <c r="B68346" s="13">
        <v>0</v>
      </c>
    </row>
    <row r="68347" spans="1:2" hidden="1">
      <c r="A68347" t="s">
        <v>67597</v>
      </c>
      <c r="B68347" s="13">
        <v>0</v>
      </c>
    </row>
    <row r="68348" spans="1:2" hidden="1">
      <c r="A68348" t="s">
        <v>67598</v>
      </c>
      <c r="B68348" s="13">
        <v>0</v>
      </c>
    </row>
    <row r="68349" spans="1:2" hidden="1">
      <c r="A68349" t="s">
        <v>67599</v>
      </c>
      <c r="B68349" s="13">
        <v>0</v>
      </c>
    </row>
    <row r="68350" spans="1:2" hidden="1">
      <c r="A68350" t="s">
        <v>67600</v>
      </c>
      <c r="B68350" s="13">
        <v>0</v>
      </c>
    </row>
    <row r="68351" spans="1:2" hidden="1">
      <c r="A68351" t="s">
        <v>67601</v>
      </c>
      <c r="B68351" s="13">
        <v>0</v>
      </c>
    </row>
    <row r="68352" spans="1:2" hidden="1">
      <c r="A68352" t="s">
        <v>67602</v>
      </c>
      <c r="B68352" s="13">
        <v>0</v>
      </c>
    </row>
    <row r="68353" spans="1:2" hidden="1">
      <c r="A68353" t="s">
        <v>67603</v>
      </c>
      <c r="B68353" s="13">
        <v>0</v>
      </c>
    </row>
    <row r="68354" spans="1:2" hidden="1">
      <c r="A68354" t="s">
        <v>67604</v>
      </c>
      <c r="B68354" s="13">
        <v>0</v>
      </c>
    </row>
    <row r="68355" spans="1:2" hidden="1">
      <c r="A68355" t="s">
        <v>67605</v>
      </c>
      <c r="B68355" s="13">
        <v>0</v>
      </c>
    </row>
    <row r="68356" spans="1:2" hidden="1">
      <c r="A68356" t="s">
        <v>67606</v>
      </c>
      <c r="B68356" s="13">
        <v>0</v>
      </c>
    </row>
    <row r="68357" spans="1:2" hidden="1">
      <c r="A68357" t="s">
        <v>67607</v>
      </c>
      <c r="B68357" s="13">
        <v>0</v>
      </c>
    </row>
    <row r="68358" spans="1:2" hidden="1">
      <c r="A68358" t="s">
        <v>67608</v>
      </c>
      <c r="B68358" s="13">
        <v>0</v>
      </c>
    </row>
    <row r="68359" spans="1:2" hidden="1">
      <c r="A68359" t="s">
        <v>67609</v>
      </c>
      <c r="B68359" s="13">
        <v>0</v>
      </c>
    </row>
    <row r="68360" spans="1:2" hidden="1">
      <c r="A68360" t="s">
        <v>67610</v>
      </c>
      <c r="B68360" s="13">
        <v>0</v>
      </c>
    </row>
    <row r="68361" spans="1:2" hidden="1">
      <c r="A68361" t="s">
        <v>67611</v>
      </c>
      <c r="B68361" s="13">
        <v>0</v>
      </c>
    </row>
    <row r="68362" spans="1:2" hidden="1">
      <c r="A68362" t="s">
        <v>67612</v>
      </c>
      <c r="B68362" s="13">
        <v>0</v>
      </c>
    </row>
    <row r="68363" spans="1:2" hidden="1">
      <c r="A68363" t="s">
        <v>67613</v>
      </c>
      <c r="B68363" s="13">
        <v>0</v>
      </c>
    </row>
    <row r="68364" spans="1:2" hidden="1">
      <c r="A68364" t="s">
        <v>67614</v>
      </c>
      <c r="B68364" s="13">
        <v>0</v>
      </c>
    </row>
    <row r="68365" spans="1:2" hidden="1">
      <c r="A68365" t="s">
        <v>67615</v>
      </c>
      <c r="B68365" s="13">
        <v>0</v>
      </c>
    </row>
    <row r="68366" spans="1:2" hidden="1">
      <c r="A68366" t="s">
        <v>67616</v>
      </c>
      <c r="B68366" s="13">
        <v>0</v>
      </c>
    </row>
    <row r="68367" spans="1:2" hidden="1">
      <c r="A68367" t="s">
        <v>67617</v>
      </c>
      <c r="B68367" s="13">
        <v>0</v>
      </c>
    </row>
    <row r="68368" spans="1:2" hidden="1">
      <c r="A68368" t="s">
        <v>67618</v>
      </c>
      <c r="B68368" s="13">
        <v>0</v>
      </c>
    </row>
    <row r="68369" spans="1:2" hidden="1">
      <c r="A68369" t="s">
        <v>67619</v>
      </c>
      <c r="B68369" s="13">
        <v>0</v>
      </c>
    </row>
    <row r="68370" spans="1:2" hidden="1">
      <c r="A68370" t="s">
        <v>67620</v>
      </c>
      <c r="B68370" s="13">
        <v>0</v>
      </c>
    </row>
    <row r="68371" spans="1:2" hidden="1">
      <c r="A68371" t="s">
        <v>67621</v>
      </c>
      <c r="B68371" s="13">
        <v>0</v>
      </c>
    </row>
    <row r="68372" spans="1:2" hidden="1">
      <c r="A68372" t="s">
        <v>67622</v>
      </c>
      <c r="B68372" s="13">
        <v>0</v>
      </c>
    </row>
    <row r="68373" spans="1:2" hidden="1">
      <c r="A68373" t="s">
        <v>67623</v>
      </c>
      <c r="B68373" s="13">
        <v>0</v>
      </c>
    </row>
    <row r="68374" spans="1:2" hidden="1">
      <c r="A68374" t="s">
        <v>67624</v>
      </c>
      <c r="B68374" s="13">
        <v>0</v>
      </c>
    </row>
    <row r="68375" spans="1:2" hidden="1">
      <c r="A68375" t="s">
        <v>67625</v>
      </c>
      <c r="B68375" s="13">
        <v>0</v>
      </c>
    </row>
    <row r="68376" spans="1:2" hidden="1">
      <c r="A68376" t="s">
        <v>67626</v>
      </c>
      <c r="B68376" s="13">
        <v>0</v>
      </c>
    </row>
    <row r="68377" spans="1:2" hidden="1">
      <c r="A68377" t="s">
        <v>67627</v>
      </c>
      <c r="B68377" s="13">
        <v>0</v>
      </c>
    </row>
    <row r="68378" spans="1:2" hidden="1">
      <c r="A68378" t="s">
        <v>67628</v>
      </c>
      <c r="B68378" s="13">
        <v>0</v>
      </c>
    </row>
    <row r="68379" spans="1:2" hidden="1">
      <c r="A68379" t="s">
        <v>67629</v>
      </c>
      <c r="B68379" s="13">
        <v>0</v>
      </c>
    </row>
    <row r="68380" spans="1:2" hidden="1">
      <c r="A68380" t="s">
        <v>67630</v>
      </c>
      <c r="B68380" s="13">
        <v>0</v>
      </c>
    </row>
    <row r="68381" spans="1:2" hidden="1">
      <c r="A68381" t="s">
        <v>67631</v>
      </c>
      <c r="B68381" s="13">
        <v>0</v>
      </c>
    </row>
    <row r="68382" spans="1:2" hidden="1">
      <c r="A68382" t="s">
        <v>67632</v>
      </c>
      <c r="B68382" s="13">
        <v>0</v>
      </c>
    </row>
    <row r="68383" spans="1:2" hidden="1">
      <c r="A68383" t="s">
        <v>67633</v>
      </c>
      <c r="B68383" s="13">
        <v>0</v>
      </c>
    </row>
    <row r="68384" spans="1:2" hidden="1">
      <c r="A68384" t="s">
        <v>67634</v>
      </c>
      <c r="B68384" s="13">
        <v>0</v>
      </c>
    </row>
    <row r="68385" spans="1:2" hidden="1">
      <c r="A68385" t="s">
        <v>67635</v>
      </c>
      <c r="B68385" s="13">
        <v>0</v>
      </c>
    </row>
    <row r="68386" spans="1:2" hidden="1">
      <c r="A68386" t="s">
        <v>67636</v>
      </c>
      <c r="B68386" s="13">
        <v>0</v>
      </c>
    </row>
    <row r="68387" spans="1:2" hidden="1">
      <c r="A68387" t="s">
        <v>67637</v>
      </c>
      <c r="B68387" s="13">
        <v>0</v>
      </c>
    </row>
    <row r="68388" spans="1:2" hidden="1">
      <c r="A68388" t="s">
        <v>67638</v>
      </c>
      <c r="B68388" s="13">
        <v>0</v>
      </c>
    </row>
    <row r="68389" spans="1:2" hidden="1">
      <c r="A68389" t="s">
        <v>67639</v>
      </c>
      <c r="B68389" s="13">
        <v>0</v>
      </c>
    </row>
    <row r="68390" spans="1:2" hidden="1">
      <c r="A68390" t="s">
        <v>67640</v>
      </c>
      <c r="B68390" s="13">
        <v>0</v>
      </c>
    </row>
    <row r="68391" spans="1:2" hidden="1">
      <c r="A68391" t="s">
        <v>67641</v>
      </c>
      <c r="B68391" s="13">
        <v>0</v>
      </c>
    </row>
    <row r="68392" spans="1:2" hidden="1">
      <c r="A68392" t="s">
        <v>67642</v>
      </c>
      <c r="B68392" s="13">
        <v>0</v>
      </c>
    </row>
    <row r="68393" spans="1:2" hidden="1">
      <c r="A68393" t="s">
        <v>67643</v>
      </c>
      <c r="B68393" s="13">
        <v>0</v>
      </c>
    </row>
    <row r="68394" spans="1:2" hidden="1">
      <c r="A68394" t="s">
        <v>67644</v>
      </c>
      <c r="B68394" s="13">
        <v>0</v>
      </c>
    </row>
    <row r="68395" spans="1:2" hidden="1">
      <c r="A68395" t="s">
        <v>67645</v>
      </c>
      <c r="B68395" s="13">
        <v>0</v>
      </c>
    </row>
    <row r="68396" spans="1:2" hidden="1">
      <c r="A68396" t="s">
        <v>67646</v>
      </c>
      <c r="B68396" s="13">
        <v>0</v>
      </c>
    </row>
    <row r="68397" spans="1:2" hidden="1">
      <c r="A68397" t="s">
        <v>67647</v>
      </c>
      <c r="B68397" s="13">
        <v>0</v>
      </c>
    </row>
    <row r="68398" spans="1:2" hidden="1">
      <c r="A68398" t="s">
        <v>67648</v>
      </c>
      <c r="B68398" s="13">
        <v>0</v>
      </c>
    </row>
    <row r="68399" spans="1:2" hidden="1">
      <c r="A68399" t="s">
        <v>67649</v>
      </c>
      <c r="B68399" s="13">
        <v>0</v>
      </c>
    </row>
    <row r="68400" spans="1:2" hidden="1">
      <c r="A68400" t="s">
        <v>67650</v>
      </c>
      <c r="B68400" s="13">
        <v>0</v>
      </c>
    </row>
    <row r="68401" spans="1:2" hidden="1">
      <c r="A68401" t="s">
        <v>67651</v>
      </c>
      <c r="B68401" s="13">
        <v>0</v>
      </c>
    </row>
    <row r="68402" spans="1:2" hidden="1">
      <c r="A68402" t="s">
        <v>67652</v>
      </c>
      <c r="B68402" s="13">
        <v>0</v>
      </c>
    </row>
    <row r="68403" spans="1:2" hidden="1">
      <c r="A68403" t="s">
        <v>67653</v>
      </c>
      <c r="B68403" s="13">
        <v>0</v>
      </c>
    </row>
    <row r="68404" spans="1:2" hidden="1">
      <c r="A68404" t="s">
        <v>67654</v>
      </c>
      <c r="B68404" s="13">
        <v>0</v>
      </c>
    </row>
    <row r="68405" spans="1:2" hidden="1">
      <c r="A68405" t="s">
        <v>67655</v>
      </c>
      <c r="B68405" s="13">
        <v>0</v>
      </c>
    </row>
    <row r="68406" spans="1:2" hidden="1">
      <c r="A68406" t="s">
        <v>67656</v>
      </c>
      <c r="B68406" s="13">
        <v>0</v>
      </c>
    </row>
    <row r="68407" spans="1:2" hidden="1">
      <c r="A68407" t="s">
        <v>67657</v>
      </c>
      <c r="B68407" s="13">
        <v>0</v>
      </c>
    </row>
    <row r="68408" spans="1:2" hidden="1">
      <c r="A68408" t="s">
        <v>56471</v>
      </c>
      <c r="B68408" s="13">
        <v>0</v>
      </c>
    </row>
    <row r="68409" spans="1:2" hidden="1">
      <c r="A68409" t="s">
        <v>67658</v>
      </c>
      <c r="B68409" s="13">
        <v>0</v>
      </c>
    </row>
    <row r="68410" spans="1:2" hidden="1">
      <c r="A68410" t="s">
        <v>67659</v>
      </c>
      <c r="B68410" s="13">
        <v>0</v>
      </c>
    </row>
    <row r="68411" spans="1:2" hidden="1">
      <c r="A68411" t="s">
        <v>67660</v>
      </c>
      <c r="B68411" s="13">
        <v>0</v>
      </c>
    </row>
    <row r="68412" spans="1:2" hidden="1">
      <c r="A68412" t="s">
        <v>67661</v>
      </c>
      <c r="B68412" s="13">
        <v>0</v>
      </c>
    </row>
    <row r="68413" spans="1:2" hidden="1">
      <c r="A68413" t="s">
        <v>67662</v>
      </c>
      <c r="B68413" s="13">
        <v>0</v>
      </c>
    </row>
    <row r="68414" spans="1:2" hidden="1">
      <c r="A68414" t="s">
        <v>67663</v>
      </c>
      <c r="B68414" s="13">
        <v>0</v>
      </c>
    </row>
    <row r="68415" spans="1:2" hidden="1">
      <c r="A68415" t="s">
        <v>67664</v>
      </c>
      <c r="B68415" s="13">
        <v>0</v>
      </c>
    </row>
    <row r="68416" spans="1:2" hidden="1">
      <c r="A68416" t="s">
        <v>67665</v>
      </c>
      <c r="B68416" s="13">
        <v>0</v>
      </c>
    </row>
    <row r="68417" spans="1:2" hidden="1">
      <c r="A68417" t="s">
        <v>67666</v>
      </c>
      <c r="B68417" s="13">
        <v>0</v>
      </c>
    </row>
    <row r="68418" spans="1:2" hidden="1">
      <c r="A68418" t="s">
        <v>67667</v>
      </c>
      <c r="B68418" s="13">
        <v>0</v>
      </c>
    </row>
    <row r="68419" spans="1:2" hidden="1">
      <c r="A68419" t="s">
        <v>67668</v>
      </c>
      <c r="B68419" s="13">
        <v>0</v>
      </c>
    </row>
    <row r="68420" spans="1:2" hidden="1">
      <c r="A68420" t="s">
        <v>67669</v>
      </c>
      <c r="B68420" s="13">
        <v>0</v>
      </c>
    </row>
    <row r="68421" spans="1:2" hidden="1">
      <c r="A68421" t="s">
        <v>67670</v>
      </c>
      <c r="B68421" s="13">
        <v>0</v>
      </c>
    </row>
    <row r="68422" spans="1:2" hidden="1">
      <c r="A68422" t="s">
        <v>67671</v>
      </c>
      <c r="B68422" s="13">
        <v>0</v>
      </c>
    </row>
    <row r="68423" spans="1:2" hidden="1">
      <c r="A68423" t="s">
        <v>67672</v>
      </c>
      <c r="B68423" s="13">
        <v>0</v>
      </c>
    </row>
    <row r="68424" spans="1:2" hidden="1">
      <c r="A68424" t="s">
        <v>67673</v>
      </c>
      <c r="B68424" s="13">
        <v>0</v>
      </c>
    </row>
    <row r="68425" spans="1:2" hidden="1">
      <c r="A68425" t="s">
        <v>67674</v>
      </c>
      <c r="B68425" s="13">
        <v>0</v>
      </c>
    </row>
    <row r="68426" spans="1:2" hidden="1">
      <c r="A68426" t="s">
        <v>67675</v>
      </c>
      <c r="B68426" s="13">
        <v>0</v>
      </c>
    </row>
    <row r="68427" spans="1:2" hidden="1">
      <c r="A68427" t="s">
        <v>56555</v>
      </c>
      <c r="B68427" s="13">
        <v>0</v>
      </c>
    </row>
    <row r="68428" spans="1:2" hidden="1">
      <c r="A68428" t="s">
        <v>67676</v>
      </c>
      <c r="B68428" s="13">
        <v>0</v>
      </c>
    </row>
    <row r="68429" spans="1:2" hidden="1">
      <c r="A68429" t="s">
        <v>67677</v>
      </c>
      <c r="B68429" s="13">
        <v>0</v>
      </c>
    </row>
    <row r="68430" spans="1:2" hidden="1">
      <c r="A68430" t="s">
        <v>67678</v>
      </c>
      <c r="B68430" s="13">
        <v>0</v>
      </c>
    </row>
    <row r="68431" spans="1:2" hidden="1">
      <c r="A68431" t="s">
        <v>56532</v>
      </c>
      <c r="B68431" s="13">
        <v>0</v>
      </c>
    </row>
    <row r="68432" spans="1:2" hidden="1">
      <c r="A68432" t="s">
        <v>67679</v>
      </c>
      <c r="B68432" s="13">
        <v>0</v>
      </c>
    </row>
    <row r="68433" spans="1:2" hidden="1">
      <c r="A68433" t="s">
        <v>67680</v>
      </c>
      <c r="B68433" s="13">
        <v>0</v>
      </c>
    </row>
    <row r="68434" spans="1:2" hidden="1">
      <c r="A68434" t="s">
        <v>67681</v>
      </c>
      <c r="B68434" s="13">
        <v>0</v>
      </c>
    </row>
    <row r="68435" spans="1:2" hidden="1">
      <c r="A68435" t="s">
        <v>67682</v>
      </c>
      <c r="B68435" s="13">
        <v>0</v>
      </c>
    </row>
    <row r="68436" spans="1:2" hidden="1">
      <c r="A68436" t="s">
        <v>67683</v>
      </c>
      <c r="B68436" s="13">
        <v>0</v>
      </c>
    </row>
    <row r="68437" spans="1:2" hidden="1">
      <c r="A68437" t="s">
        <v>67684</v>
      </c>
      <c r="B68437" s="13">
        <v>0</v>
      </c>
    </row>
    <row r="68438" spans="1:2" hidden="1">
      <c r="A68438" t="s">
        <v>67685</v>
      </c>
      <c r="B68438" s="13">
        <v>0</v>
      </c>
    </row>
    <row r="68439" spans="1:2" hidden="1">
      <c r="A68439" t="s">
        <v>67686</v>
      </c>
      <c r="B68439" s="13">
        <v>0</v>
      </c>
    </row>
    <row r="68440" spans="1:2" hidden="1">
      <c r="A68440" t="s">
        <v>67687</v>
      </c>
      <c r="B68440" s="13">
        <v>0</v>
      </c>
    </row>
    <row r="68441" spans="1:2" hidden="1">
      <c r="A68441" t="s">
        <v>67688</v>
      </c>
      <c r="B68441" s="13">
        <v>0</v>
      </c>
    </row>
    <row r="68442" spans="1:2" hidden="1">
      <c r="A68442" t="s">
        <v>67689</v>
      </c>
      <c r="B68442" s="13">
        <v>0</v>
      </c>
    </row>
    <row r="68443" spans="1:2" hidden="1">
      <c r="A68443" t="s">
        <v>67690</v>
      </c>
      <c r="B68443" s="13">
        <v>0</v>
      </c>
    </row>
    <row r="68444" spans="1:2" hidden="1">
      <c r="A68444" t="s">
        <v>67691</v>
      </c>
      <c r="B68444" s="13">
        <v>0</v>
      </c>
    </row>
    <row r="68445" spans="1:2" hidden="1">
      <c r="A68445" t="s">
        <v>67692</v>
      </c>
      <c r="B68445" s="13">
        <v>0</v>
      </c>
    </row>
    <row r="68446" spans="1:2" hidden="1">
      <c r="A68446" t="s">
        <v>67693</v>
      </c>
      <c r="B68446" s="13">
        <v>0</v>
      </c>
    </row>
    <row r="68447" spans="1:2" hidden="1">
      <c r="A68447" t="s">
        <v>67694</v>
      </c>
      <c r="B68447" s="13">
        <v>0</v>
      </c>
    </row>
    <row r="68448" spans="1:2" hidden="1">
      <c r="A68448" t="s">
        <v>67695</v>
      </c>
      <c r="B68448" s="13">
        <v>0</v>
      </c>
    </row>
    <row r="68449" spans="1:2" hidden="1">
      <c r="A68449" t="s">
        <v>67696</v>
      </c>
      <c r="B68449" s="13">
        <v>0</v>
      </c>
    </row>
    <row r="68450" spans="1:2" hidden="1">
      <c r="A68450" t="s">
        <v>67697</v>
      </c>
      <c r="B68450" s="13">
        <v>0</v>
      </c>
    </row>
    <row r="68451" spans="1:2" hidden="1">
      <c r="A68451" t="s">
        <v>67698</v>
      </c>
      <c r="B68451" s="13">
        <v>0</v>
      </c>
    </row>
    <row r="68452" spans="1:2" hidden="1">
      <c r="A68452" t="s">
        <v>67699</v>
      </c>
      <c r="B68452" s="13">
        <v>0</v>
      </c>
    </row>
    <row r="68453" spans="1:2" hidden="1">
      <c r="A68453" t="s">
        <v>67700</v>
      </c>
      <c r="B68453" s="13">
        <v>0</v>
      </c>
    </row>
    <row r="68454" spans="1:2" hidden="1">
      <c r="A68454" t="s">
        <v>67701</v>
      </c>
      <c r="B68454" s="13">
        <v>0</v>
      </c>
    </row>
    <row r="68455" spans="1:2" hidden="1">
      <c r="A68455" t="s">
        <v>67702</v>
      </c>
      <c r="B68455" s="13">
        <v>0</v>
      </c>
    </row>
    <row r="68456" spans="1:2" hidden="1">
      <c r="A68456" t="s">
        <v>67703</v>
      </c>
      <c r="B68456" s="13">
        <v>0</v>
      </c>
    </row>
    <row r="68457" spans="1:2" hidden="1">
      <c r="A68457" t="s">
        <v>56460</v>
      </c>
      <c r="B68457" s="13">
        <v>0</v>
      </c>
    </row>
    <row r="68458" spans="1:2" hidden="1">
      <c r="A68458" t="s">
        <v>67704</v>
      </c>
      <c r="B68458" s="13">
        <v>0</v>
      </c>
    </row>
    <row r="68459" spans="1:2" hidden="1">
      <c r="A68459" t="s">
        <v>67705</v>
      </c>
      <c r="B68459" s="13">
        <v>0</v>
      </c>
    </row>
    <row r="68460" spans="1:2" hidden="1">
      <c r="A68460" t="s">
        <v>56465</v>
      </c>
      <c r="B68460" s="13">
        <v>0</v>
      </c>
    </row>
    <row r="68461" spans="1:2" hidden="1">
      <c r="A68461" t="s">
        <v>67706</v>
      </c>
      <c r="B68461" s="13">
        <v>0</v>
      </c>
    </row>
    <row r="68462" spans="1:2" hidden="1">
      <c r="A68462" t="s">
        <v>67707</v>
      </c>
      <c r="B68462" s="13">
        <v>0</v>
      </c>
    </row>
    <row r="68463" spans="1:2" hidden="1">
      <c r="A68463" t="s">
        <v>67708</v>
      </c>
      <c r="B68463" s="13">
        <v>0</v>
      </c>
    </row>
    <row r="68464" spans="1:2" hidden="1">
      <c r="A68464" t="s">
        <v>67709</v>
      </c>
      <c r="B68464" s="13">
        <v>0</v>
      </c>
    </row>
    <row r="68465" spans="1:2" hidden="1">
      <c r="A68465" t="s">
        <v>67710</v>
      </c>
      <c r="B68465" s="13">
        <v>0</v>
      </c>
    </row>
    <row r="68466" spans="1:2" hidden="1">
      <c r="A68466" t="s">
        <v>67711</v>
      </c>
      <c r="B68466" s="13">
        <v>0</v>
      </c>
    </row>
    <row r="68467" spans="1:2" hidden="1">
      <c r="A68467" t="s">
        <v>67712</v>
      </c>
      <c r="B68467" s="13">
        <v>0</v>
      </c>
    </row>
    <row r="68468" spans="1:2" hidden="1">
      <c r="A68468" t="s">
        <v>67713</v>
      </c>
      <c r="B68468" s="13">
        <v>0</v>
      </c>
    </row>
    <row r="68469" spans="1:2" hidden="1">
      <c r="A68469" t="s">
        <v>67714</v>
      </c>
      <c r="B68469" s="13">
        <v>0</v>
      </c>
    </row>
    <row r="68470" spans="1:2" hidden="1">
      <c r="A68470" t="s">
        <v>67715</v>
      </c>
      <c r="B68470" s="13">
        <v>0</v>
      </c>
    </row>
    <row r="68471" spans="1:2" hidden="1">
      <c r="A68471" t="s">
        <v>67716</v>
      </c>
      <c r="B68471" s="13">
        <v>0</v>
      </c>
    </row>
    <row r="68472" spans="1:2" hidden="1">
      <c r="A68472" t="s">
        <v>67717</v>
      </c>
      <c r="B68472" s="13">
        <v>0</v>
      </c>
    </row>
    <row r="68473" spans="1:2" hidden="1">
      <c r="A68473" t="s">
        <v>67718</v>
      </c>
      <c r="B68473" s="13">
        <v>0</v>
      </c>
    </row>
    <row r="68474" spans="1:2" hidden="1">
      <c r="A68474" t="s">
        <v>67719</v>
      </c>
      <c r="B68474" s="13">
        <v>0</v>
      </c>
    </row>
    <row r="68475" spans="1:2" hidden="1">
      <c r="A68475" t="s">
        <v>67720</v>
      </c>
      <c r="B68475" s="13">
        <v>0</v>
      </c>
    </row>
    <row r="68476" spans="1:2" hidden="1">
      <c r="A68476" t="s">
        <v>67721</v>
      </c>
      <c r="B68476" s="13">
        <v>0</v>
      </c>
    </row>
    <row r="68477" spans="1:2" hidden="1">
      <c r="A68477" t="s">
        <v>67722</v>
      </c>
      <c r="B68477" s="13">
        <v>0</v>
      </c>
    </row>
    <row r="68478" spans="1:2" hidden="1">
      <c r="A68478" t="s">
        <v>67723</v>
      </c>
      <c r="B68478" s="13">
        <v>0</v>
      </c>
    </row>
    <row r="68479" spans="1:2" hidden="1">
      <c r="A68479" t="s">
        <v>67724</v>
      </c>
      <c r="B68479" s="13">
        <v>0</v>
      </c>
    </row>
    <row r="68480" spans="1:2" hidden="1">
      <c r="A68480" t="s">
        <v>67725</v>
      </c>
      <c r="B68480" s="13">
        <v>0</v>
      </c>
    </row>
    <row r="68481" spans="1:2" hidden="1">
      <c r="A68481" t="s">
        <v>67726</v>
      </c>
      <c r="B68481" s="13">
        <v>0</v>
      </c>
    </row>
    <row r="68482" spans="1:2" hidden="1">
      <c r="A68482" t="s">
        <v>67727</v>
      </c>
      <c r="B68482" s="13">
        <v>0</v>
      </c>
    </row>
    <row r="68483" spans="1:2" hidden="1">
      <c r="A68483" t="s">
        <v>67728</v>
      </c>
      <c r="B68483" s="13">
        <v>0</v>
      </c>
    </row>
    <row r="68484" spans="1:2" hidden="1">
      <c r="A68484" t="s">
        <v>67729</v>
      </c>
      <c r="B68484" s="13">
        <v>0</v>
      </c>
    </row>
    <row r="68485" spans="1:2" hidden="1">
      <c r="A68485" t="s">
        <v>67730</v>
      </c>
      <c r="B68485" s="13">
        <v>0</v>
      </c>
    </row>
    <row r="68486" spans="1:2" hidden="1">
      <c r="A68486" t="s">
        <v>67731</v>
      </c>
      <c r="B68486" s="13">
        <v>0</v>
      </c>
    </row>
    <row r="68487" spans="1:2" hidden="1">
      <c r="A68487" t="s">
        <v>56518</v>
      </c>
      <c r="B68487" s="13">
        <v>0</v>
      </c>
    </row>
    <row r="68488" spans="1:2" hidden="1">
      <c r="A68488" t="s">
        <v>67732</v>
      </c>
      <c r="B68488" s="13">
        <v>0</v>
      </c>
    </row>
    <row r="68489" spans="1:2" hidden="1">
      <c r="A68489" t="s">
        <v>67733</v>
      </c>
      <c r="B68489" s="13">
        <v>0</v>
      </c>
    </row>
    <row r="68490" spans="1:2" hidden="1">
      <c r="A68490" t="s">
        <v>56507</v>
      </c>
      <c r="B68490" s="13">
        <v>0</v>
      </c>
    </row>
    <row r="68491" spans="1:2" hidden="1">
      <c r="A68491" t="s">
        <v>67734</v>
      </c>
      <c r="B68491" s="13">
        <v>0</v>
      </c>
    </row>
    <row r="68492" spans="1:2" hidden="1">
      <c r="A68492" t="s">
        <v>67735</v>
      </c>
      <c r="B68492" s="13">
        <v>0</v>
      </c>
    </row>
    <row r="68493" spans="1:2" hidden="1">
      <c r="A68493" t="s">
        <v>67736</v>
      </c>
      <c r="B68493" s="13">
        <v>0</v>
      </c>
    </row>
    <row r="68494" spans="1:2" hidden="1">
      <c r="A68494" t="s">
        <v>67737</v>
      </c>
      <c r="B68494" s="13">
        <v>0</v>
      </c>
    </row>
    <row r="68495" spans="1:2" hidden="1">
      <c r="A68495" t="s">
        <v>67738</v>
      </c>
      <c r="B68495" s="13">
        <v>0</v>
      </c>
    </row>
    <row r="68496" spans="1:2" hidden="1">
      <c r="A68496" t="s">
        <v>67739</v>
      </c>
      <c r="B68496" s="13">
        <v>0</v>
      </c>
    </row>
    <row r="68497" spans="1:2" hidden="1">
      <c r="A68497" t="s">
        <v>67740</v>
      </c>
      <c r="B68497" s="13">
        <v>0</v>
      </c>
    </row>
    <row r="68498" spans="1:2" hidden="1">
      <c r="A68498" t="s">
        <v>67741</v>
      </c>
      <c r="B68498" s="13">
        <v>0</v>
      </c>
    </row>
    <row r="68499" spans="1:2" hidden="1">
      <c r="A68499" t="s">
        <v>67742</v>
      </c>
      <c r="B68499" s="13">
        <v>0</v>
      </c>
    </row>
    <row r="68500" spans="1:2" hidden="1">
      <c r="A68500" t="s">
        <v>67743</v>
      </c>
      <c r="B68500" s="13">
        <v>0</v>
      </c>
    </row>
    <row r="68501" spans="1:2" hidden="1">
      <c r="A68501" t="s">
        <v>67744</v>
      </c>
      <c r="B68501" s="13">
        <v>0</v>
      </c>
    </row>
    <row r="68502" spans="1:2" hidden="1">
      <c r="A68502" t="s">
        <v>67745</v>
      </c>
      <c r="B68502" s="13">
        <v>0</v>
      </c>
    </row>
    <row r="68503" spans="1:2" hidden="1">
      <c r="A68503" t="s">
        <v>67746</v>
      </c>
      <c r="B68503" s="13">
        <v>0</v>
      </c>
    </row>
    <row r="68504" spans="1:2" hidden="1">
      <c r="A68504" t="s">
        <v>67747</v>
      </c>
      <c r="B68504" s="13">
        <v>0</v>
      </c>
    </row>
    <row r="68505" spans="1:2" hidden="1">
      <c r="A68505" t="s">
        <v>67748</v>
      </c>
      <c r="B68505" s="13">
        <v>0</v>
      </c>
    </row>
    <row r="68506" spans="1:2" hidden="1">
      <c r="A68506" t="s">
        <v>67749</v>
      </c>
      <c r="B68506" s="13">
        <v>0</v>
      </c>
    </row>
    <row r="68507" spans="1:2" hidden="1">
      <c r="A68507" t="s">
        <v>56620</v>
      </c>
      <c r="B68507" s="13">
        <v>0</v>
      </c>
    </row>
    <row r="68508" spans="1:2" hidden="1">
      <c r="A68508" t="s">
        <v>67750</v>
      </c>
      <c r="B68508" s="13">
        <v>0</v>
      </c>
    </row>
    <row r="68509" spans="1:2" hidden="1">
      <c r="A68509" t="s">
        <v>67751</v>
      </c>
      <c r="B68509" s="13">
        <v>0</v>
      </c>
    </row>
    <row r="68510" spans="1:2" hidden="1">
      <c r="A68510" t="s">
        <v>56599</v>
      </c>
      <c r="B68510" s="13">
        <v>0</v>
      </c>
    </row>
    <row r="68511" spans="1:2" hidden="1">
      <c r="A68511" t="s">
        <v>56472</v>
      </c>
      <c r="B68511" s="13">
        <v>0</v>
      </c>
    </row>
    <row r="68512" spans="1:2" hidden="1">
      <c r="A68512" t="s">
        <v>67752</v>
      </c>
      <c r="B68512" s="13">
        <v>0</v>
      </c>
    </row>
    <row r="68513" spans="1:2" hidden="1">
      <c r="A68513" t="s">
        <v>67753</v>
      </c>
      <c r="B68513" s="13">
        <v>0</v>
      </c>
    </row>
    <row r="68514" spans="1:2" hidden="1">
      <c r="A68514" t="s">
        <v>67754</v>
      </c>
      <c r="B68514" s="13">
        <v>0</v>
      </c>
    </row>
    <row r="68515" spans="1:2" hidden="1">
      <c r="A68515" t="s">
        <v>67755</v>
      </c>
      <c r="B68515" s="13">
        <v>0</v>
      </c>
    </row>
    <row r="68516" spans="1:2" hidden="1">
      <c r="A68516" t="s">
        <v>67756</v>
      </c>
      <c r="B68516" s="13">
        <v>0</v>
      </c>
    </row>
    <row r="68517" spans="1:2" hidden="1">
      <c r="A68517" t="s">
        <v>67757</v>
      </c>
      <c r="B68517" s="13">
        <v>0</v>
      </c>
    </row>
    <row r="68518" spans="1:2" hidden="1">
      <c r="A68518" t="s">
        <v>67758</v>
      </c>
      <c r="B68518" s="13">
        <v>0</v>
      </c>
    </row>
    <row r="68519" spans="1:2" hidden="1">
      <c r="A68519" t="s">
        <v>67759</v>
      </c>
      <c r="B68519" s="13">
        <v>0</v>
      </c>
    </row>
    <row r="68520" spans="1:2" hidden="1">
      <c r="A68520" t="s">
        <v>67760</v>
      </c>
      <c r="B68520" s="13">
        <v>0</v>
      </c>
    </row>
    <row r="68521" spans="1:2" hidden="1">
      <c r="A68521" t="s">
        <v>67761</v>
      </c>
      <c r="B68521" s="13">
        <v>0</v>
      </c>
    </row>
    <row r="68522" spans="1:2" hidden="1">
      <c r="A68522" t="s">
        <v>67762</v>
      </c>
      <c r="B68522" s="13">
        <v>0</v>
      </c>
    </row>
    <row r="68523" spans="1:2" hidden="1">
      <c r="A68523" t="s">
        <v>67763</v>
      </c>
      <c r="B68523" s="13">
        <v>0</v>
      </c>
    </row>
    <row r="68524" spans="1:2" hidden="1">
      <c r="A68524" t="s">
        <v>67764</v>
      </c>
      <c r="B68524" s="13">
        <v>0</v>
      </c>
    </row>
    <row r="68525" spans="1:2" hidden="1">
      <c r="A68525" t="s">
        <v>67765</v>
      </c>
      <c r="B68525" s="13">
        <v>0</v>
      </c>
    </row>
    <row r="68526" spans="1:2" hidden="1">
      <c r="A68526" t="s">
        <v>67766</v>
      </c>
      <c r="B68526" s="13">
        <v>0</v>
      </c>
    </row>
    <row r="68527" spans="1:2" hidden="1">
      <c r="A68527" t="s">
        <v>67767</v>
      </c>
      <c r="B68527" s="13">
        <v>0</v>
      </c>
    </row>
    <row r="68528" spans="1:2" hidden="1">
      <c r="A68528" t="s">
        <v>67768</v>
      </c>
      <c r="B68528" s="13">
        <v>0</v>
      </c>
    </row>
    <row r="68529" spans="1:2" hidden="1">
      <c r="A68529" t="s">
        <v>67769</v>
      </c>
      <c r="B68529" s="13">
        <v>0</v>
      </c>
    </row>
    <row r="68530" spans="1:2" hidden="1">
      <c r="A68530" t="s">
        <v>67770</v>
      </c>
      <c r="B68530" s="13">
        <v>0</v>
      </c>
    </row>
    <row r="68531" spans="1:2" hidden="1">
      <c r="A68531" t="s">
        <v>67771</v>
      </c>
      <c r="B68531" s="13">
        <v>0</v>
      </c>
    </row>
    <row r="68532" spans="1:2" hidden="1">
      <c r="A68532" t="s">
        <v>67772</v>
      </c>
      <c r="B68532" s="13">
        <v>0</v>
      </c>
    </row>
    <row r="68533" spans="1:2" hidden="1">
      <c r="A68533" t="s">
        <v>67773</v>
      </c>
      <c r="B68533" s="13">
        <v>0</v>
      </c>
    </row>
    <row r="68534" spans="1:2" hidden="1">
      <c r="A68534" t="s">
        <v>67774</v>
      </c>
      <c r="B68534" s="13">
        <v>0</v>
      </c>
    </row>
    <row r="68535" spans="1:2" hidden="1">
      <c r="A68535" t="s">
        <v>67775</v>
      </c>
      <c r="B68535" s="13">
        <v>0</v>
      </c>
    </row>
    <row r="68536" spans="1:2" hidden="1">
      <c r="A68536" t="s">
        <v>67776</v>
      </c>
      <c r="B68536" s="13">
        <v>0</v>
      </c>
    </row>
    <row r="68537" spans="1:2" hidden="1">
      <c r="A68537" t="s">
        <v>67777</v>
      </c>
      <c r="B68537" s="13">
        <v>0</v>
      </c>
    </row>
    <row r="68538" spans="1:2" hidden="1">
      <c r="A68538" t="s">
        <v>67778</v>
      </c>
      <c r="B68538" s="13">
        <v>0</v>
      </c>
    </row>
    <row r="68539" spans="1:2" hidden="1">
      <c r="A68539" t="s">
        <v>67779</v>
      </c>
      <c r="B68539" s="13">
        <v>0</v>
      </c>
    </row>
    <row r="68540" spans="1:2" hidden="1">
      <c r="A68540" t="s">
        <v>67780</v>
      </c>
      <c r="B68540" s="13">
        <v>0</v>
      </c>
    </row>
    <row r="68541" spans="1:2" hidden="1">
      <c r="A68541" t="s">
        <v>67781</v>
      </c>
      <c r="B68541" s="13">
        <v>0</v>
      </c>
    </row>
    <row r="68542" spans="1:2" hidden="1">
      <c r="A68542" t="s">
        <v>67782</v>
      </c>
      <c r="B68542" s="13">
        <v>0</v>
      </c>
    </row>
    <row r="68543" spans="1:2" hidden="1">
      <c r="A68543" t="s">
        <v>67783</v>
      </c>
      <c r="B68543" s="13">
        <v>0</v>
      </c>
    </row>
    <row r="68544" spans="1:2" hidden="1">
      <c r="A68544" t="s">
        <v>67784</v>
      </c>
      <c r="B68544" s="13">
        <v>0</v>
      </c>
    </row>
    <row r="68545" spans="1:2" hidden="1">
      <c r="A68545" t="s">
        <v>67785</v>
      </c>
      <c r="B68545" s="13">
        <v>0</v>
      </c>
    </row>
    <row r="68546" spans="1:2" hidden="1">
      <c r="A68546" t="s">
        <v>56532</v>
      </c>
      <c r="B68546" s="13">
        <v>0</v>
      </c>
    </row>
    <row r="68547" spans="1:2" hidden="1">
      <c r="A68547" t="s">
        <v>67786</v>
      </c>
      <c r="B68547" s="13">
        <v>0</v>
      </c>
    </row>
    <row r="68548" spans="1:2" hidden="1">
      <c r="A68548" t="s">
        <v>67787</v>
      </c>
      <c r="B68548" s="13">
        <v>0</v>
      </c>
    </row>
    <row r="68549" spans="1:2" hidden="1">
      <c r="A68549" t="s">
        <v>67788</v>
      </c>
      <c r="B68549" s="13">
        <v>0</v>
      </c>
    </row>
    <row r="68550" spans="1:2" hidden="1">
      <c r="A68550" t="s">
        <v>67789</v>
      </c>
      <c r="B68550" s="13">
        <v>0</v>
      </c>
    </row>
    <row r="68551" spans="1:2" hidden="1">
      <c r="A68551" t="s">
        <v>67790</v>
      </c>
      <c r="B68551" s="13">
        <v>0</v>
      </c>
    </row>
    <row r="68552" spans="1:2" hidden="1">
      <c r="A68552" t="s">
        <v>67791</v>
      </c>
      <c r="B68552" s="13">
        <v>0</v>
      </c>
    </row>
    <row r="68553" spans="1:2" hidden="1">
      <c r="A68553" t="s">
        <v>67792</v>
      </c>
      <c r="B68553" s="13">
        <v>0</v>
      </c>
    </row>
    <row r="68554" spans="1:2" hidden="1">
      <c r="A68554" t="s">
        <v>67793</v>
      </c>
      <c r="B68554" s="13">
        <v>0</v>
      </c>
    </row>
    <row r="68555" spans="1:2" hidden="1">
      <c r="A68555" t="s">
        <v>67794</v>
      </c>
      <c r="B68555" s="13">
        <v>0</v>
      </c>
    </row>
    <row r="68556" spans="1:2" hidden="1">
      <c r="A68556" t="s">
        <v>67795</v>
      </c>
      <c r="B68556" s="13">
        <v>0</v>
      </c>
    </row>
    <row r="68557" spans="1:2" hidden="1">
      <c r="A68557" t="s">
        <v>67796</v>
      </c>
      <c r="B68557" s="13">
        <v>0</v>
      </c>
    </row>
    <row r="68558" spans="1:2" hidden="1">
      <c r="A68558" t="s">
        <v>67797</v>
      </c>
      <c r="B68558" s="13">
        <v>0</v>
      </c>
    </row>
    <row r="68559" spans="1:2" hidden="1">
      <c r="A68559" t="s">
        <v>67798</v>
      </c>
      <c r="B68559" s="13">
        <v>0</v>
      </c>
    </row>
    <row r="68560" spans="1:2" hidden="1">
      <c r="A68560" t="s">
        <v>67799</v>
      </c>
      <c r="B68560" s="13">
        <v>0</v>
      </c>
    </row>
    <row r="68561" spans="1:2" hidden="1">
      <c r="A68561" t="s">
        <v>67800</v>
      </c>
      <c r="B68561" s="13">
        <v>0</v>
      </c>
    </row>
    <row r="68562" spans="1:2" hidden="1">
      <c r="A68562" t="s">
        <v>67801</v>
      </c>
      <c r="B68562" s="13">
        <v>0</v>
      </c>
    </row>
    <row r="68563" spans="1:2" hidden="1">
      <c r="A68563" t="s">
        <v>67802</v>
      </c>
      <c r="B68563" s="13">
        <v>0</v>
      </c>
    </row>
    <row r="68564" spans="1:2" hidden="1">
      <c r="A68564" t="s">
        <v>67803</v>
      </c>
      <c r="B68564" s="13">
        <v>0</v>
      </c>
    </row>
    <row r="68565" spans="1:2" hidden="1">
      <c r="A68565" t="s">
        <v>67804</v>
      </c>
      <c r="B68565" s="13">
        <v>0</v>
      </c>
    </row>
    <row r="68566" spans="1:2" hidden="1">
      <c r="A68566" t="s">
        <v>67805</v>
      </c>
      <c r="B68566" s="13">
        <v>0</v>
      </c>
    </row>
    <row r="68567" spans="1:2" hidden="1">
      <c r="A68567" t="s">
        <v>67806</v>
      </c>
      <c r="B68567" s="13">
        <v>0</v>
      </c>
    </row>
    <row r="68568" spans="1:2" hidden="1">
      <c r="A68568" t="s">
        <v>67807</v>
      </c>
      <c r="B68568" s="13">
        <v>0</v>
      </c>
    </row>
    <row r="68569" spans="1:2" hidden="1">
      <c r="A68569" t="s">
        <v>67808</v>
      </c>
      <c r="B68569" s="13">
        <v>0</v>
      </c>
    </row>
    <row r="68570" spans="1:2" hidden="1">
      <c r="A68570" t="s">
        <v>67809</v>
      </c>
      <c r="B68570" s="13">
        <v>0</v>
      </c>
    </row>
    <row r="68571" spans="1:2" hidden="1">
      <c r="A68571" t="s">
        <v>67810</v>
      </c>
      <c r="B68571" s="13">
        <v>0</v>
      </c>
    </row>
    <row r="68572" spans="1:2" hidden="1">
      <c r="A68572" t="s">
        <v>67811</v>
      </c>
      <c r="B68572" s="13">
        <v>0</v>
      </c>
    </row>
    <row r="68573" spans="1:2" hidden="1">
      <c r="A68573" t="s">
        <v>67812</v>
      </c>
      <c r="B68573" s="13">
        <v>0</v>
      </c>
    </row>
    <row r="68574" spans="1:2" hidden="1">
      <c r="A68574" t="s">
        <v>67813</v>
      </c>
      <c r="B68574" s="13">
        <v>0</v>
      </c>
    </row>
    <row r="68575" spans="1:2" hidden="1">
      <c r="A68575" t="s">
        <v>67814</v>
      </c>
      <c r="B68575" s="13">
        <v>0</v>
      </c>
    </row>
    <row r="68576" spans="1:2" hidden="1">
      <c r="A68576" t="s">
        <v>67815</v>
      </c>
      <c r="B68576" s="13">
        <v>0</v>
      </c>
    </row>
    <row r="68577" spans="1:2" hidden="1">
      <c r="A68577" t="s">
        <v>67816</v>
      </c>
      <c r="B68577" s="13">
        <v>0</v>
      </c>
    </row>
    <row r="68578" spans="1:2" hidden="1">
      <c r="A68578" t="s">
        <v>67817</v>
      </c>
      <c r="B68578" s="13">
        <v>0</v>
      </c>
    </row>
    <row r="68579" spans="1:2" hidden="1">
      <c r="A68579" t="s">
        <v>67818</v>
      </c>
      <c r="B68579" s="13">
        <v>0</v>
      </c>
    </row>
    <row r="68580" spans="1:2" hidden="1">
      <c r="A68580" t="s">
        <v>67819</v>
      </c>
      <c r="B68580" s="13">
        <v>0</v>
      </c>
    </row>
    <row r="68581" spans="1:2" hidden="1">
      <c r="A68581" t="s">
        <v>67820</v>
      </c>
      <c r="B68581" s="13">
        <v>0</v>
      </c>
    </row>
    <row r="68582" spans="1:2" hidden="1">
      <c r="A68582" t="s">
        <v>67821</v>
      </c>
      <c r="B68582" s="13">
        <v>0</v>
      </c>
    </row>
    <row r="68583" spans="1:2" hidden="1">
      <c r="A68583" t="s">
        <v>67822</v>
      </c>
      <c r="B68583" s="13">
        <v>0</v>
      </c>
    </row>
    <row r="68584" spans="1:2" hidden="1">
      <c r="A68584" t="s">
        <v>67823</v>
      </c>
      <c r="B68584" s="13">
        <v>0</v>
      </c>
    </row>
    <row r="68585" spans="1:2" hidden="1">
      <c r="A68585" t="s">
        <v>67824</v>
      </c>
      <c r="B68585" s="13">
        <v>0</v>
      </c>
    </row>
    <row r="68586" spans="1:2" hidden="1">
      <c r="A68586" t="s">
        <v>67825</v>
      </c>
      <c r="B68586" s="13">
        <v>0</v>
      </c>
    </row>
    <row r="68587" spans="1:2" hidden="1">
      <c r="A68587" t="s">
        <v>67826</v>
      </c>
      <c r="B68587" s="13">
        <v>0</v>
      </c>
    </row>
    <row r="68588" spans="1:2" hidden="1">
      <c r="A68588" t="s">
        <v>67827</v>
      </c>
      <c r="B68588" s="13">
        <v>0</v>
      </c>
    </row>
    <row r="68589" spans="1:2" hidden="1">
      <c r="A68589" t="s">
        <v>67828</v>
      </c>
      <c r="B68589" s="13">
        <v>0</v>
      </c>
    </row>
    <row r="68590" spans="1:2" hidden="1">
      <c r="A68590" t="s">
        <v>56502</v>
      </c>
      <c r="B68590" s="13">
        <v>0</v>
      </c>
    </row>
    <row r="68591" spans="1:2" hidden="1">
      <c r="A68591" t="s">
        <v>67829</v>
      </c>
      <c r="B68591" s="13">
        <v>0</v>
      </c>
    </row>
    <row r="68592" spans="1:2" hidden="1">
      <c r="A68592" t="s">
        <v>67830</v>
      </c>
      <c r="B68592" s="13">
        <v>0</v>
      </c>
    </row>
    <row r="68593" spans="1:2" hidden="1">
      <c r="A68593" t="s">
        <v>67831</v>
      </c>
      <c r="B68593" s="13">
        <v>0</v>
      </c>
    </row>
    <row r="68594" spans="1:2" hidden="1">
      <c r="A68594" t="s">
        <v>67832</v>
      </c>
      <c r="B68594" s="13">
        <v>0</v>
      </c>
    </row>
    <row r="68595" spans="1:2" hidden="1">
      <c r="A68595" t="s">
        <v>67833</v>
      </c>
      <c r="B68595" s="13">
        <v>0</v>
      </c>
    </row>
    <row r="68596" spans="1:2" hidden="1">
      <c r="A68596" t="s">
        <v>67834</v>
      </c>
      <c r="B68596" s="13">
        <v>0</v>
      </c>
    </row>
    <row r="68597" spans="1:2" hidden="1">
      <c r="A68597" t="s">
        <v>67835</v>
      </c>
      <c r="B68597" s="13">
        <v>0</v>
      </c>
    </row>
    <row r="68598" spans="1:2" hidden="1">
      <c r="A68598" t="s">
        <v>67836</v>
      </c>
      <c r="B68598" s="13">
        <v>0</v>
      </c>
    </row>
    <row r="68599" spans="1:2" hidden="1">
      <c r="A68599" t="s">
        <v>67837</v>
      </c>
      <c r="B68599" s="13">
        <v>0</v>
      </c>
    </row>
    <row r="68600" spans="1:2" hidden="1">
      <c r="A68600" t="s">
        <v>67838</v>
      </c>
      <c r="B68600" s="13">
        <v>0</v>
      </c>
    </row>
    <row r="68601" spans="1:2" hidden="1">
      <c r="A68601" t="s">
        <v>56465</v>
      </c>
      <c r="B68601" s="13">
        <v>0</v>
      </c>
    </row>
    <row r="68602" spans="1:2" hidden="1">
      <c r="A68602" t="s">
        <v>67839</v>
      </c>
      <c r="B68602" s="13">
        <v>0</v>
      </c>
    </row>
    <row r="68603" spans="1:2" hidden="1">
      <c r="A68603" t="s">
        <v>67840</v>
      </c>
      <c r="B68603" s="13">
        <v>0</v>
      </c>
    </row>
    <row r="68604" spans="1:2" hidden="1">
      <c r="A68604" t="s">
        <v>67841</v>
      </c>
      <c r="B68604" s="13">
        <v>0</v>
      </c>
    </row>
    <row r="68605" spans="1:2" hidden="1">
      <c r="A68605" t="s">
        <v>67842</v>
      </c>
      <c r="B68605" s="13">
        <v>0</v>
      </c>
    </row>
    <row r="68606" spans="1:2" hidden="1">
      <c r="A68606" t="s">
        <v>67843</v>
      </c>
      <c r="B68606" s="13">
        <v>0</v>
      </c>
    </row>
    <row r="68607" spans="1:2" hidden="1">
      <c r="A68607" t="s">
        <v>67844</v>
      </c>
      <c r="B68607" s="13">
        <v>0</v>
      </c>
    </row>
    <row r="68608" spans="1:2" hidden="1">
      <c r="A68608" t="s">
        <v>67845</v>
      </c>
      <c r="B68608" s="13">
        <v>0</v>
      </c>
    </row>
    <row r="68609" spans="1:2" hidden="1">
      <c r="A68609" t="s">
        <v>67846</v>
      </c>
      <c r="B68609" s="13">
        <v>0</v>
      </c>
    </row>
    <row r="68610" spans="1:2" hidden="1">
      <c r="A68610" t="s">
        <v>67847</v>
      </c>
      <c r="B68610" s="13">
        <v>0</v>
      </c>
    </row>
    <row r="68611" spans="1:2" hidden="1">
      <c r="A68611" t="s">
        <v>67848</v>
      </c>
      <c r="B68611" s="13">
        <v>0</v>
      </c>
    </row>
    <row r="68612" spans="1:2" hidden="1">
      <c r="A68612" t="s">
        <v>67849</v>
      </c>
      <c r="B68612" s="13">
        <v>0</v>
      </c>
    </row>
    <row r="68613" spans="1:2" hidden="1">
      <c r="A68613" t="s">
        <v>56592</v>
      </c>
      <c r="B68613" s="13">
        <v>0</v>
      </c>
    </row>
    <row r="68614" spans="1:2" hidden="1">
      <c r="A68614" t="s">
        <v>67850</v>
      </c>
      <c r="B68614" s="13">
        <v>0</v>
      </c>
    </row>
    <row r="68615" spans="1:2" hidden="1">
      <c r="A68615" t="s">
        <v>67851</v>
      </c>
      <c r="B68615" s="13">
        <v>0</v>
      </c>
    </row>
    <row r="68616" spans="1:2" hidden="1">
      <c r="A68616" t="s">
        <v>67852</v>
      </c>
      <c r="B68616" s="13">
        <v>0</v>
      </c>
    </row>
    <row r="68617" spans="1:2" hidden="1">
      <c r="A68617" t="s">
        <v>67853</v>
      </c>
      <c r="B68617" s="13">
        <v>0</v>
      </c>
    </row>
    <row r="68618" spans="1:2" hidden="1">
      <c r="A68618" t="s">
        <v>67854</v>
      </c>
      <c r="B68618" s="13">
        <v>0</v>
      </c>
    </row>
    <row r="68619" spans="1:2" hidden="1">
      <c r="A68619" t="s">
        <v>67855</v>
      </c>
      <c r="B68619" s="13">
        <v>0</v>
      </c>
    </row>
    <row r="68620" spans="1:2" hidden="1">
      <c r="A68620" t="s">
        <v>67856</v>
      </c>
      <c r="B68620" s="13">
        <v>0</v>
      </c>
    </row>
    <row r="68621" spans="1:2" hidden="1">
      <c r="A68621" t="s">
        <v>67857</v>
      </c>
      <c r="B68621" s="13">
        <v>0</v>
      </c>
    </row>
    <row r="68622" spans="1:2" hidden="1">
      <c r="A68622" t="s">
        <v>67858</v>
      </c>
      <c r="B68622" s="13">
        <v>0</v>
      </c>
    </row>
    <row r="68623" spans="1:2" hidden="1">
      <c r="A68623" t="s">
        <v>67859</v>
      </c>
      <c r="B68623" s="13">
        <v>0</v>
      </c>
    </row>
    <row r="68624" spans="1:2" hidden="1">
      <c r="A68624" t="s">
        <v>67860</v>
      </c>
      <c r="B68624" s="13">
        <v>0</v>
      </c>
    </row>
    <row r="68625" spans="1:2" hidden="1">
      <c r="A68625" t="s">
        <v>67861</v>
      </c>
      <c r="B68625" s="13">
        <v>0</v>
      </c>
    </row>
    <row r="68626" spans="1:2" hidden="1">
      <c r="A68626" t="s">
        <v>67862</v>
      </c>
      <c r="B68626" s="13">
        <v>0</v>
      </c>
    </row>
    <row r="68627" spans="1:2" hidden="1">
      <c r="A68627" t="s">
        <v>67863</v>
      </c>
      <c r="B68627" s="13">
        <v>0</v>
      </c>
    </row>
    <row r="68628" spans="1:2" hidden="1">
      <c r="A68628" t="s">
        <v>67864</v>
      </c>
      <c r="B68628" s="13">
        <v>0</v>
      </c>
    </row>
    <row r="68629" spans="1:2" hidden="1">
      <c r="A68629" t="s">
        <v>67865</v>
      </c>
      <c r="B68629" s="13">
        <v>0</v>
      </c>
    </row>
    <row r="68630" spans="1:2" hidden="1">
      <c r="A68630" t="s">
        <v>67866</v>
      </c>
      <c r="B68630" s="13">
        <v>0</v>
      </c>
    </row>
    <row r="68631" spans="1:2" hidden="1">
      <c r="A68631" t="s">
        <v>67867</v>
      </c>
      <c r="B68631" s="13">
        <v>0</v>
      </c>
    </row>
    <row r="68632" spans="1:2" hidden="1">
      <c r="A68632" t="s">
        <v>67868</v>
      </c>
      <c r="B68632" s="13">
        <v>0</v>
      </c>
    </row>
    <row r="68633" spans="1:2" hidden="1">
      <c r="A68633" t="s">
        <v>67869</v>
      </c>
      <c r="B68633" s="13">
        <v>0</v>
      </c>
    </row>
    <row r="68634" spans="1:2" hidden="1">
      <c r="A68634" t="s">
        <v>67870</v>
      </c>
      <c r="B68634" s="13">
        <v>0</v>
      </c>
    </row>
    <row r="68635" spans="1:2" hidden="1">
      <c r="A68635" t="s">
        <v>67871</v>
      </c>
      <c r="B68635" s="13">
        <v>0</v>
      </c>
    </row>
    <row r="68636" spans="1:2" hidden="1">
      <c r="A68636" t="s">
        <v>67872</v>
      </c>
      <c r="B68636" s="13">
        <v>0</v>
      </c>
    </row>
    <row r="68637" spans="1:2" hidden="1">
      <c r="A68637" t="s">
        <v>67873</v>
      </c>
      <c r="B68637" s="13">
        <v>0</v>
      </c>
    </row>
    <row r="68638" spans="1:2" hidden="1">
      <c r="A68638" t="s">
        <v>67874</v>
      </c>
      <c r="B68638" s="13">
        <v>0</v>
      </c>
    </row>
    <row r="68639" spans="1:2" hidden="1">
      <c r="A68639" t="s">
        <v>67875</v>
      </c>
      <c r="B68639" s="13">
        <v>0</v>
      </c>
    </row>
    <row r="68640" spans="1:2" hidden="1">
      <c r="A68640" t="s">
        <v>67876</v>
      </c>
      <c r="B68640" s="13">
        <v>0</v>
      </c>
    </row>
    <row r="68641" spans="1:2" hidden="1">
      <c r="A68641" t="s">
        <v>67877</v>
      </c>
      <c r="B68641" s="13">
        <v>0</v>
      </c>
    </row>
    <row r="68642" spans="1:2" hidden="1">
      <c r="A68642" t="s">
        <v>67878</v>
      </c>
      <c r="B68642" s="13">
        <v>0</v>
      </c>
    </row>
    <row r="68643" spans="1:2" hidden="1">
      <c r="A68643" t="s">
        <v>67879</v>
      </c>
      <c r="B68643" s="13">
        <v>0</v>
      </c>
    </row>
    <row r="68644" spans="1:2" hidden="1">
      <c r="A68644" t="s">
        <v>67880</v>
      </c>
      <c r="B68644" s="13">
        <v>0</v>
      </c>
    </row>
    <row r="68645" spans="1:2" hidden="1">
      <c r="A68645" t="s">
        <v>67881</v>
      </c>
      <c r="B68645" s="13">
        <v>0</v>
      </c>
    </row>
    <row r="68646" spans="1:2" hidden="1">
      <c r="A68646" t="s">
        <v>67882</v>
      </c>
      <c r="B68646" s="13">
        <v>0</v>
      </c>
    </row>
    <row r="68647" spans="1:2" hidden="1">
      <c r="A68647" t="s">
        <v>67883</v>
      </c>
      <c r="B68647" s="13">
        <v>0</v>
      </c>
    </row>
    <row r="68648" spans="1:2" hidden="1">
      <c r="A68648" t="s">
        <v>67884</v>
      </c>
      <c r="B68648" s="13">
        <v>0</v>
      </c>
    </row>
    <row r="68649" spans="1:2" hidden="1">
      <c r="A68649" t="s">
        <v>67885</v>
      </c>
      <c r="B68649" s="13">
        <v>0</v>
      </c>
    </row>
    <row r="68650" spans="1:2" hidden="1">
      <c r="A68650" t="s">
        <v>67886</v>
      </c>
      <c r="B68650" s="13">
        <v>0</v>
      </c>
    </row>
    <row r="68651" spans="1:2" hidden="1">
      <c r="A68651" t="s">
        <v>67887</v>
      </c>
      <c r="B68651" s="13">
        <v>0</v>
      </c>
    </row>
    <row r="68652" spans="1:2" hidden="1">
      <c r="A68652" t="s">
        <v>67888</v>
      </c>
      <c r="B68652" s="13">
        <v>0</v>
      </c>
    </row>
    <row r="68653" spans="1:2" hidden="1">
      <c r="A68653" t="s">
        <v>67889</v>
      </c>
      <c r="B68653" s="13">
        <v>0</v>
      </c>
    </row>
    <row r="68654" spans="1:2" hidden="1">
      <c r="A68654" t="s">
        <v>67890</v>
      </c>
      <c r="B68654" s="13">
        <v>0</v>
      </c>
    </row>
    <row r="68655" spans="1:2" hidden="1">
      <c r="A68655" t="s">
        <v>67891</v>
      </c>
      <c r="B68655" s="13">
        <v>0</v>
      </c>
    </row>
    <row r="68656" spans="1:2" hidden="1">
      <c r="A68656" t="s">
        <v>67892</v>
      </c>
      <c r="B68656" s="13">
        <v>0</v>
      </c>
    </row>
    <row r="68657" spans="1:2" hidden="1">
      <c r="A68657" t="s">
        <v>67893</v>
      </c>
      <c r="B68657" s="13">
        <v>0</v>
      </c>
    </row>
    <row r="68658" spans="1:2" hidden="1">
      <c r="A68658" t="s">
        <v>67894</v>
      </c>
      <c r="B68658" s="13">
        <v>0</v>
      </c>
    </row>
    <row r="68659" spans="1:2" hidden="1">
      <c r="A68659" t="s">
        <v>67895</v>
      </c>
      <c r="B68659" s="13">
        <v>0</v>
      </c>
    </row>
    <row r="68660" spans="1:2" hidden="1">
      <c r="A68660" t="s">
        <v>67896</v>
      </c>
      <c r="B68660" s="13">
        <v>0</v>
      </c>
    </row>
    <row r="68661" spans="1:2" hidden="1">
      <c r="A68661" t="s">
        <v>67897</v>
      </c>
      <c r="B68661" s="13">
        <v>0</v>
      </c>
    </row>
    <row r="68662" spans="1:2" hidden="1">
      <c r="A68662" t="s">
        <v>67898</v>
      </c>
      <c r="B68662" s="13">
        <v>0</v>
      </c>
    </row>
    <row r="68663" spans="1:2" hidden="1">
      <c r="A68663" t="s">
        <v>67899</v>
      </c>
      <c r="B68663" s="13">
        <v>0</v>
      </c>
    </row>
    <row r="68664" spans="1:2" hidden="1">
      <c r="A68664" t="s">
        <v>67900</v>
      </c>
      <c r="B68664" s="13">
        <v>0</v>
      </c>
    </row>
    <row r="68665" spans="1:2" hidden="1">
      <c r="A68665" t="s">
        <v>67901</v>
      </c>
      <c r="B68665" s="13">
        <v>0</v>
      </c>
    </row>
    <row r="68666" spans="1:2" hidden="1">
      <c r="A68666" t="s">
        <v>67902</v>
      </c>
      <c r="B68666" s="13">
        <v>0</v>
      </c>
    </row>
    <row r="68667" spans="1:2" hidden="1">
      <c r="A68667" t="s">
        <v>67903</v>
      </c>
      <c r="B68667" s="13">
        <v>0</v>
      </c>
    </row>
    <row r="68668" spans="1:2" hidden="1">
      <c r="A68668" t="s">
        <v>67904</v>
      </c>
      <c r="B68668" s="13">
        <v>0</v>
      </c>
    </row>
    <row r="68669" spans="1:2" hidden="1">
      <c r="A68669" t="s">
        <v>67905</v>
      </c>
      <c r="B68669" s="13">
        <v>0</v>
      </c>
    </row>
    <row r="68670" spans="1:2" hidden="1">
      <c r="A68670" t="s">
        <v>67906</v>
      </c>
      <c r="B68670" s="13">
        <v>0</v>
      </c>
    </row>
    <row r="68671" spans="1:2" hidden="1">
      <c r="A68671" t="s">
        <v>67907</v>
      </c>
      <c r="B68671" s="13">
        <v>0</v>
      </c>
    </row>
    <row r="68672" spans="1:2" hidden="1">
      <c r="A68672" t="s">
        <v>67908</v>
      </c>
      <c r="B68672" s="13">
        <v>0</v>
      </c>
    </row>
    <row r="68673" spans="1:2" hidden="1">
      <c r="A68673" t="s">
        <v>67909</v>
      </c>
      <c r="B68673" s="13">
        <v>0</v>
      </c>
    </row>
    <row r="68674" spans="1:2" hidden="1">
      <c r="A68674" t="s">
        <v>67910</v>
      </c>
      <c r="B68674" s="13">
        <v>0</v>
      </c>
    </row>
    <row r="68675" spans="1:2" hidden="1">
      <c r="A68675" t="s">
        <v>67911</v>
      </c>
      <c r="B68675" s="13">
        <v>0</v>
      </c>
    </row>
    <row r="68676" spans="1:2" hidden="1">
      <c r="A68676" t="s">
        <v>67912</v>
      </c>
      <c r="B68676" s="13">
        <v>0</v>
      </c>
    </row>
    <row r="68677" spans="1:2" hidden="1">
      <c r="A68677" t="s">
        <v>67913</v>
      </c>
      <c r="B68677" s="13">
        <v>0</v>
      </c>
    </row>
    <row r="68678" spans="1:2" hidden="1">
      <c r="A68678" t="s">
        <v>67914</v>
      </c>
      <c r="B68678" s="13">
        <v>0</v>
      </c>
    </row>
    <row r="68679" spans="1:2" hidden="1">
      <c r="A68679" t="s">
        <v>67915</v>
      </c>
      <c r="B68679" s="13">
        <v>0</v>
      </c>
    </row>
    <row r="68680" spans="1:2" hidden="1">
      <c r="A68680" t="s">
        <v>67916</v>
      </c>
      <c r="B68680" s="13">
        <v>0</v>
      </c>
    </row>
    <row r="68681" spans="1:2" hidden="1">
      <c r="A68681" t="s">
        <v>67917</v>
      </c>
      <c r="B68681" s="13">
        <v>0</v>
      </c>
    </row>
    <row r="68682" spans="1:2" hidden="1">
      <c r="A68682" t="s">
        <v>67918</v>
      </c>
      <c r="B68682" s="13">
        <v>0</v>
      </c>
    </row>
    <row r="68683" spans="1:2" hidden="1">
      <c r="A68683" t="s">
        <v>67919</v>
      </c>
      <c r="B68683" s="13">
        <v>0</v>
      </c>
    </row>
    <row r="68684" spans="1:2" hidden="1">
      <c r="A68684" t="s">
        <v>67920</v>
      </c>
      <c r="B68684" s="13">
        <v>0</v>
      </c>
    </row>
    <row r="68685" spans="1:2" hidden="1">
      <c r="A68685" t="s">
        <v>67921</v>
      </c>
      <c r="B68685" s="13">
        <v>0</v>
      </c>
    </row>
    <row r="68686" spans="1:2" hidden="1">
      <c r="A68686" t="s">
        <v>67922</v>
      </c>
      <c r="B68686" s="13">
        <v>0</v>
      </c>
    </row>
    <row r="68687" spans="1:2" hidden="1">
      <c r="A68687" t="s">
        <v>67923</v>
      </c>
      <c r="B68687" s="13">
        <v>0</v>
      </c>
    </row>
    <row r="68688" spans="1:2" hidden="1">
      <c r="A68688" t="s">
        <v>67924</v>
      </c>
      <c r="B68688" s="13">
        <v>0</v>
      </c>
    </row>
    <row r="68689" spans="1:2" hidden="1">
      <c r="A68689" t="s">
        <v>67925</v>
      </c>
      <c r="B68689" s="13">
        <v>0</v>
      </c>
    </row>
    <row r="68690" spans="1:2" hidden="1">
      <c r="A68690" t="s">
        <v>67926</v>
      </c>
      <c r="B68690" s="13">
        <v>0</v>
      </c>
    </row>
    <row r="68691" spans="1:2" hidden="1">
      <c r="A68691" t="s">
        <v>67927</v>
      </c>
      <c r="B68691" s="13">
        <v>0</v>
      </c>
    </row>
    <row r="68692" spans="1:2" hidden="1">
      <c r="A68692" t="s">
        <v>67928</v>
      </c>
      <c r="B68692" s="13">
        <v>0</v>
      </c>
    </row>
    <row r="68693" spans="1:2" hidden="1">
      <c r="A68693" t="s">
        <v>67929</v>
      </c>
      <c r="B68693" s="13">
        <v>0</v>
      </c>
    </row>
    <row r="68694" spans="1:2" hidden="1">
      <c r="A68694" t="s">
        <v>67930</v>
      </c>
      <c r="B68694" s="13">
        <v>0</v>
      </c>
    </row>
    <row r="68695" spans="1:2" hidden="1">
      <c r="A68695" t="s">
        <v>67931</v>
      </c>
      <c r="B68695" s="13">
        <v>0</v>
      </c>
    </row>
    <row r="68696" spans="1:2" hidden="1">
      <c r="A68696" t="s">
        <v>67932</v>
      </c>
      <c r="B68696" s="13">
        <v>0</v>
      </c>
    </row>
    <row r="68697" spans="1:2" hidden="1">
      <c r="A68697" t="s">
        <v>67933</v>
      </c>
      <c r="B68697" s="13">
        <v>0</v>
      </c>
    </row>
    <row r="68698" spans="1:2" hidden="1">
      <c r="A68698" t="s">
        <v>67934</v>
      </c>
      <c r="B68698" s="13">
        <v>0</v>
      </c>
    </row>
    <row r="68699" spans="1:2" hidden="1">
      <c r="A68699" t="s">
        <v>67935</v>
      </c>
      <c r="B68699" s="13">
        <v>0</v>
      </c>
    </row>
    <row r="68700" spans="1:2" hidden="1">
      <c r="A68700" t="s">
        <v>67936</v>
      </c>
      <c r="B68700" s="13">
        <v>0</v>
      </c>
    </row>
    <row r="68701" spans="1:2" hidden="1">
      <c r="A68701" t="s">
        <v>67937</v>
      </c>
      <c r="B68701" s="13">
        <v>0</v>
      </c>
    </row>
    <row r="68702" spans="1:2" hidden="1">
      <c r="A68702" t="s">
        <v>67938</v>
      </c>
      <c r="B68702" s="13">
        <v>0</v>
      </c>
    </row>
    <row r="68703" spans="1:2" hidden="1">
      <c r="A68703" t="s">
        <v>67939</v>
      </c>
      <c r="B68703" s="13">
        <v>0</v>
      </c>
    </row>
    <row r="68704" spans="1:2" hidden="1">
      <c r="A68704" t="s">
        <v>67940</v>
      </c>
      <c r="B68704" s="13">
        <v>0</v>
      </c>
    </row>
    <row r="68705" spans="1:2" hidden="1">
      <c r="A68705" t="s">
        <v>67941</v>
      </c>
      <c r="B68705" s="13">
        <v>0</v>
      </c>
    </row>
    <row r="68706" spans="1:2" hidden="1">
      <c r="A68706" t="s">
        <v>67942</v>
      </c>
      <c r="B68706" s="13">
        <v>0</v>
      </c>
    </row>
    <row r="68707" spans="1:2" hidden="1">
      <c r="A68707" t="s">
        <v>67943</v>
      </c>
      <c r="B68707" s="13">
        <v>0</v>
      </c>
    </row>
    <row r="68708" spans="1:2" hidden="1">
      <c r="A68708" t="s">
        <v>67944</v>
      </c>
      <c r="B68708" s="13">
        <v>0</v>
      </c>
    </row>
    <row r="68709" spans="1:2" hidden="1">
      <c r="A68709" t="s">
        <v>67945</v>
      </c>
      <c r="B68709" s="13">
        <v>0</v>
      </c>
    </row>
    <row r="68710" spans="1:2" hidden="1">
      <c r="A68710" t="s">
        <v>67946</v>
      </c>
      <c r="B68710" s="13">
        <v>0</v>
      </c>
    </row>
    <row r="68711" spans="1:2" hidden="1">
      <c r="A68711" t="s">
        <v>67947</v>
      </c>
      <c r="B68711" s="13">
        <v>0</v>
      </c>
    </row>
    <row r="68712" spans="1:2" hidden="1">
      <c r="A68712" t="s">
        <v>67948</v>
      </c>
      <c r="B68712" s="13">
        <v>0</v>
      </c>
    </row>
    <row r="68713" spans="1:2" hidden="1">
      <c r="A68713" t="s">
        <v>67949</v>
      </c>
      <c r="B68713" s="13">
        <v>0</v>
      </c>
    </row>
    <row r="68714" spans="1:2" hidden="1">
      <c r="A68714" t="s">
        <v>67950</v>
      </c>
      <c r="B68714" s="13">
        <v>0</v>
      </c>
    </row>
    <row r="68715" spans="1:2" hidden="1">
      <c r="A68715" t="s">
        <v>67951</v>
      </c>
      <c r="B68715" s="13">
        <v>0</v>
      </c>
    </row>
    <row r="68716" spans="1:2" hidden="1">
      <c r="A68716" t="s">
        <v>67952</v>
      </c>
      <c r="B68716" s="13">
        <v>0</v>
      </c>
    </row>
    <row r="68717" spans="1:2" hidden="1">
      <c r="A68717" t="s">
        <v>67953</v>
      </c>
      <c r="B68717" s="13">
        <v>0</v>
      </c>
    </row>
    <row r="68718" spans="1:2" hidden="1">
      <c r="A68718" t="s">
        <v>67954</v>
      </c>
      <c r="B68718" s="13">
        <v>0</v>
      </c>
    </row>
    <row r="68719" spans="1:2" hidden="1">
      <c r="A68719" t="s">
        <v>67955</v>
      </c>
      <c r="B68719" s="13">
        <v>0</v>
      </c>
    </row>
    <row r="68720" spans="1:2" hidden="1">
      <c r="A68720" t="s">
        <v>67956</v>
      </c>
      <c r="B68720" s="13">
        <v>0</v>
      </c>
    </row>
    <row r="68721" spans="1:2" hidden="1">
      <c r="A68721" t="s">
        <v>67957</v>
      </c>
      <c r="B68721" s="13">
        <v>0</v>
      </c>
    </row>
    <row r="68722" spans="1:2" hidden="1">
      <c r="A68722" t="s">
        <v>67958</v>
      </c>
      <c r="B68722" s="13">
        <v>0</v>
      </c>
    </row>
    <row r="68723" spans="1:2" hidden="1">
      <c r="A68723" t="s">
        <v>67959</v>
      </c>
      <c r="B68723" s="13">
        <v>0</v>
      </c>
    </row>
    <row r="68724" spans="1:2" hidden="1">
      <c r="A68724" t="s">
        <v>67960</v>
      </c>
      <c r="B68724" s="13">
        <v>0</v>
      </c>
    </row>
    <row r="68725" spans="1:2" hidden="1">
      <c r="A68725" t="s">
        <v>67961</v>
      </c>
      <c r="B68725" s="13">
        <v>0</v>
      </c>
    </row>
    <row r="68726" spans="1:2" hidden="1">
      <c r="A68726" t="s">
        <v>67962</v>
      </c>
      <c r="B68726" s="13">
        <v>0</v>
      </c>
    </row>
    <row r="68727" spans="1:2" hidden="1">
      <c r="A68727" t="s">
        <v>67963</v>
      </c>
      <c r="B68727" s="13">
        <v>0</v>
      </c>
    </row>
    <row r="68728" spans="1:2" hidden="1">
      <c r="A68728" t="s">
        <v>67964</v>
      </c>
      <c r="B68728" s="13">
        <v>0</v>
      </c>
    </row>
    <row r="68729" spans="1:2" hidden="1">
      <c r="A68729" t="s">
        <v>67965</v>
      </c>
      <c r="B68729" s="13">
        <v>0</v>
      </c>
    </row>
    <row r="68730" spans="1:2" hidden="1">
      <c r="A68730" t="s">
        <v>67966</v>
      </c>
      <c r="B68730" s="13">
        <v>0</v>
      </c>
    </row>
    <row r="68731" spans="1:2" hidden="1">
      <c r="A68731" t="s">
        <v>67967</v>
      </c>
      <c r="B68731" s="13">
        <v>0</v>
      </c>
    </row>
    <row r="68732" spans="1:2" hidden="1">
      <c r="A68732" t="s">
        <v>67968</v>
      </c>
      <c r="B68732" s="13">
        <v>0</v>
      </c>
    </row>
    <row r="68733" spans="1:2" hidden="1">
      <c r="A68733" t="s">
        <v>67969</v>
      </c>
      <c r="B68733" s="13">
        <v>0</v>
      </c>
    </row>
    <row r="68734" spans="1:2" hidden="1">
      <c r="A68734" t="s">
        <v>67970</v>
      </c>
      <c r="B68734" s="13">
        <v>0</v>
      </c>
    </row>
    <row r="68735" spans="1:2" hidden="1">
      <c r="A68735" t="s">
        <v>67971</v>
      </c>
      <c r="B68735" s="13">
        <v>0</v>
      </c>
    </row>
    <row r="68736" spans="1:2" hidden="1">
      <c r="A68736" t="s">
        <v>67972</v>
      </c>
      <c r="B68736" s="13">
        <v>0</v>
      </c>
    </row>
    <row r="68737" spans="1:2" hidden="1">
      <c r="A68737" t="s">
        <v>56660</v>
      </c>
      <c r="B68737" s="13">
        <v>0</v>
      </c>
    </row>
    <row r="68738" spans="1:2" hidden="1">
      <c r="A68738" t="s">
        <v>67973</v>
      </c>
      <c r="B68738" s="13">
        <v>0</v>
      </c>
    </row>
    <row r="68739" spans="1:2" hidden="1">
      <c r="A68739" t="s">
        <v>67974</v>
      </c>
      <c r="B68739" s="13">
        <v>0</v>
      </c>
    </row>
    <row r="68740" spans="1:2" hidden="1">
      <c r="A68740" t="s">
        <v>67975</v>
      </c>
      <c r="B68740" s="13">
        <v>0</v>
      </c>
    </row>
    <row r="68741" spans="1:2" hidden="1">
      <c r="A68741" t="s">
        <v>67976</v>
      </c>
      <c r="B68741" s="13">
        <v>0</v>
      </c>
    </row>
    <row r="68742" spans="1:2" hidden="1">
      <c r="A68742" t="s">
        <v>67977</v>
      </c>
      <c r="B68742" s="13">
        <v>0</v>
      </c>
    </row>
    <row r="68743" spans="1:2" hidden="1">
      <c r="A68743" t="s">
        <v>67978</v>
      </c>
      <c r="B68743" s="13">
        <v>0</v>
      </c>
    </row>
    <row r="68744" spans="1:2" hidden="1">
      <c r="A68744" t="s">
        <v>67979</v>
      </c>
      <c r="B68744" s="13">
        <v>0</v>
      </c>
    </row>
    <row r="68745" spans="1:2" hidden="1">
      <c r="A68745" t="s">
        <v>67980</v>
      </c>
      <c r="B68745" s="13">
        <v>0</v>
      </c>
    </row>
    <row r="68746" spans="1:2" hidden="1">
      <c r="A68746" t="s">
        <v>67981</v>
      </c>
      <c r="B68746" s="13">
        <v>0</v>
      </c>
    </row>
    <row r="68747" spans="1:2" hidden="1">
      <c r="A68747" t="s">
        <v>67982</v>
      </c>
      <c r="B68747" s="13">
        <v>0</v>
      </c>
    </row>
    <row r="68748" spans="1:2" hidden="1">
      <c r="A68748" t="s">
        <v>67983</v>
      </c>
      <c r="B68748" s="13">
        <v>0</v>
      </c>
    </row>
    <row r="68749" spans="1:2" hidden="1">
      <c r="A68749" t="s">
        <v>67984</v>
      </c>
      <c r="B68749" s="13">
        <v>0</v>
      </c>
    </row>
    <row r="68750" spans="1:2" hidden="1">
      <c r="A68750" t="s">
        <v>67985</v>
      </c>
      <c r="B68750" s="13">
        <v>0</v>
      </c>
    </row>
    <row r="68751" spans="1:2" hidden="1">
      <c r="A68751" t="s">
        <v>67986</v>
      </c>
      <c r="B68751" s="13">
        <v>0</v>
      </c>
    </row>
    <row r="68752" spans="1:2" hidden="1">
      <c r="A68752" t="s">
        <v>67987</v>
      </c>
      <c r="B68752" s="13">
        <v>0</v>
      </c>
    </row>
    <row r="68753" spans="1:2" hidden="1">
      <c r="A68753" t="s">
        <v>67988</v>
      </c>
      <c r="B68753" s="13">
        <v>0</v>
      </c>
    </row>
    <row r="68754" spans="1:2" hidden="1">
      <c r="A68754" t="s">
        <v>67989</v>
      </c>
      <c r="B68754" s="13">
        <v>0</v>
      </c>
    </row>
    <row r="68755" spans="1:2" hidden="1">
      <c r="A68755" t="s">
        <v>67990</v>
      </c>
      <c r="B68755" s="13">
        <v>0</v>
      </c>
    </row>
    <row r="68756" spans="1:2" hidden="1">
      <c r="A68756" t="s">
        <v>67991</v>
      </c>
      <c r="B68756" s="13">
        <v>0</v>
      </c>
    </row>
    <row r="68757" spans="1:2" hidden="1">
      <c r="A68757" t="s">
        <v>67992</v>
      </c>
      <c r="B68757" s="13">
        <v>0</v>
      </c>
    </row>
    <row r="68758" spans="1:2" hidden="1">
      <c r="A68758" t="s">
        <v>56567</v>
      </c>
      <c r="B68758" s="13">
        <v>0</v>
      </c>
    </row>
    <row r="68759" spans="1:2" hidden="1">
      <c r="A68759" t="s">
        <v>67993</v>
      </c>
      <c r="B68759" s="13">
        <v>0</v>
      </c>
    </row>
    <row r="68760" spans="1:2" hidden="1">
      <c r="A68760" t="s">
        <v>67994</v>
      </c>
      <c r="B68760" s="13">
        <v>0</v>
      </c>
    </row>
    <row r="68761" spans="1:2" hidden="1">
      <c r="A68761" t="s">
        <v>67995</v>
      </c>
      <c r="B68761" s="13">
        <v>0</v>
      </c>
    </row>
    <row r="68762" spans="1:2" hidden="1">
      <c r="A68762" t="s">
        <v>67996</v>
      </c>
      <c r="B68762" s="13">
        <v>0</v>
      </c>
    </row>
    <row r="68763" spans="1:2" hidden="1">
      <c r="A68763" t="s">
        <v>67997</v>
      </c>
      <c r="B68763" s="13">
        <v>0</v>
      </c>
    </row>
    <row r="68764" spans="1:2" hidden="1">
      <c r="A68764" t="s">
        <v>67998</v>
      </c>
      <c r="B68764" s="13">
        <v>0</v>
      </c>
    </row>
    <row r="68765" spans="1:2" hidden="1">
      <c r="A68765" t="s">
        <v>67999</v>
      </c>
      <c r="B68765" s="13">
        <v>0</v>
      </c>
    </row>
    <row r="68766" spans="1:2" hidden="1">
      <c r="A68766" t="s">
        <v>68000</v>
      </c>
      <c r="B68766" s="13">
        <v>0</v>
      </c>
    </row>
    <row r="68767" spans="1:2" hidden="1">
      <c r="A68767" t="s">
        <v>68001</v>
      </c>
      <c r="B68767" s="13">
        <v>0</v>
      </c>
    </row>
    <row r="68768" spans="1:2" hidden="1">
      <c r="A68768" t="s">
        <v>68002</v>
      </c>
      <c r="B68768" s="13">
        <v>0</v>
      </c>
    </row>
    <row r="68769" spans="1:2" hidden="1">
      <c r="A68769" t="s">
        <v>68003</v>
      </c>
      <c r="B68769" s="13">
        <v>0</v>
      </c>
    </row>
    <row r="68770" spans="1:2" hidden="1">
      <c r="A68770" t="s">
        <v>68004</v>
      </c>
      <c r="B68770" s="13">
        <v>0</v>
      </c>
    </row>
    <row r="68771" spans="1:2" hidden="1">
      <c r="A68771" t="s">
        <v>68005</v>
      </c>
      <c r="B68771" s="13">
        <v>0</v>
      </c>
    </row>
    <row r="68772" spans="1:2" hidden="1">
      <c r="A68772" t="s">
        <v>68006</v>
      </c>
      <c r="B68772" s="13">
        <v>0</v>
      </c>
    </row>
    <row r="68773" spans="1:2" hidden="1">
      <c r="A68773" t="s">
        <v>68007</v>
      </c>
      <c r="B68773" s="13">
        <v>0</v>
      </c>
    </row>
    <row r="68774" spans="1:2" hidden="1">
      <c r="A68774" t="s">
        <v>68008</v>
      </c>
      <c r="B68774" s="13">
        <v>0</v>
      </c>
    </row>
    <row r="68775" spans="1:2" hidden="1">
      <c r="A68775" t="s">
        <v>68009</v>
      </c>
      <c r="B68775" s="13">
        <v>0</v>
      </c>
    </row>
    <row r="68776" spans="1:2" hidden="1">
      <c r="A68776" t="s">
        <v>68010</v>
      </c>
      <c r="B68776" s="13">
        <v>0</v>
      </c>
    </row>
    <row r="68777" spans="1:2" hidden="1">
      <c r="A68777" t="s">
        <v>68011</v>
      </c>
      <c r="B68777" s="13">
        <v>0</v>
      </c>
    </row>
    <row r="68778" spans="1:2" hidden="1">
      <c r="A68778" t="s">
        <v>68012</v>
      </c>
      <c r="B68778" s="13">
        <v>0</v>
      </c>
    </row>
    <row r="68779" spans="1:2" hidden="1">
      <c r="A68779" t="s">
        <v>68013</v>
      </c>
      <c r="B68779" s="13">
        <v>0</v>
      </c>
    </row>
    <row r="68780" spans="1:2" hidden="1">
      <c r="A68780" t="s">
        <v>68014</v>
      </c>
      <c r="B68780" s="13">
        <v>0</v>
      </c>
    </row>
    <row r="68781" spans="1:2" hidden="1">
      <c r="A68781" t="s">
        <v>68015</v>
      </c>
      <c r="B68781" s="13">
        <v>0</v>
      </c>
    </row>
    <row r="68782" spans="1:2" hidden="1">
      <c r="A68782" t="s">
        <v>68016</v>
      </c>
      <c r="B68782" s="13">
        <v>0</v>
      </c>
    </row>
    <row r="68783" spans="1:2" hidden="1">
      <c r="A68783" t="s">
        <v>68017</v>
      </c>
      <c r="B68783" s="13">
        <v>0</v>
      </c>
    </row>
    <row r="68784" spans="1:2" hidden="1">
      <c r="A68784" t="s">
        <v>68018</v>
      </c>
      <c r="B68784" s="13">
        <v>0</v>
      </c>
    </row>
    <row r="68785" spans="1:2" hidden="1">
      <c r="A68785" t="s">
        <v>68019</v>
      </c>
      <c r="B68785" s="13">
        <v>0</v>
      </c>
    </row>
    <row r="68786" spans="1:2" hidden="1">
      <c r="A68786" t="s">
        <v>68020</v>
      </c>
      <c r="B68786" s="13">
        <v>0</v>
      </c>
    </row>
    <row r="68787" spans="1:2" hidden="1">
      <c r="A68787" t="s">
        <v>68021</v>
      </c>
      <c r="B68787" s="13">
        <v>0</v>
      </c>
    </row>
    <row r="68788" spans="1:2" hidden="1">
      <c r="A68788" t="s">
        <v>68022</v>
      </c>
      <c r="B68788" s="13">
        <v>0</v>
      </c>
    </row>
    <row r="68789" spans="1:2" hidden="1">
      <c r="A68789" t="s">
        <v>68023</v>
      </c>
      <c r="B68789" s="13">
        <v>0</v>
      </c>
    </row>
    <row r="68790" spans="1:2" hidden="1">
      <c r="A68790" t="s">
        <v>68024</v>
      </c>
      <c r="B68790" s="13">
        <v>0</v>
      </c>
    </row>
    <row r="68791" spans="1:2" hidden="1">
      <c r="A68791" t="s">
        <v>68025</v>
      </c>
      <c r="B68791" s="13">
        <v>0</v>
      </c>
    </row>
    <row r="68792" spans="1:2" hidden="1">
      <c r="A68792" t="s">
        <v>68026</v>
      </c>
      <c r="B68792" s="13">
        <v>0</v>
      </c>
    </row>
    <row r="68793" spans="1:2" hidden="1">
      <c r="A68793" t="s">
        <v>68027</v>
      </c>
      <c r="B68793" s="13">
        <v>0</v>
      </c>
    </row>
    <row r="68794" spans="1:2" hidden="1">
      <c r="A68794" t="s">
        <v>68028</v>
      </c>
      <c r="B68794" s="13">
        <v>0</v>
      </c>
    </row>
    <row r="68795" spans="1:2" hidden="1">
      <c r="A68795" t="s">
        <v>56587</v>
      </c>
      <c r="B68795" s="13">
        <v>0</v>
      </c>
    </row>
    <row r="68796" spans="1:2" hidden="1">
      <c r="A68796" t="s">
        <v>68029</v>
      </c>
      <c r="B68796" s="13">
        <v>0</v>
      </c>
    </row>
    <row r="68797" spans="1:2" hidden="1">
      <c r="A68797" t="s">
        <v>68030</v>
      </c>
      <c r="B68797" s="13">
        <v>0</v>
      </c>
    </row>
    <row r="68798" spans="1:2" hidden="1">
      <c r="A68798" t="s">
        <v>68031</v>
      </c>
      <c r="B68798" s="13">
        <v>0</v>
      </c>
    </row>
    <row r="68799" spans="1:2" hidden="1">
      <c r="A68799" t="s">
        <v>68032</v>
      </c>
      <c r="B68799" s="13">
        <v>0</v>
      </c>
    </row>
    <row r="68800" spans="1:2" hidden="1">
      <c r="A68800" t="s">
        <v>68033</v>
      </c>
      <c r="B68800" s="13">
        <v>0</v>
      </c>
    </row>
    <row r="68801" spans="1:2" hidden="1">
      <c r="A68801" t="s">
        <v>68034</v>
      </c>
      <c r="B68801" s="13">
        <v>0</v>
      </c>
    </row>
    <row r="68802" spans="1:2" hidden="1">
      <c r="A68802" t="s">
        <v>68035</v>
      </c>
      <c r="B68802" s="13">
        <v>0</v>
      </c>
    </row>
    <row r="68803" spans="1:2" hidden="1">
      <c r="A68803" t="s">
        <v>68036</v>
      </c>
      <c r="B68803" s="13">
        <v>0</v>
      </c>
    </row>
    <row r="68804" spans="1:2" hidden="1">
      <c r="A68804" t="s">
        <v>68037</v>
      </c>
      <c r="B68804" s="13">
        <v>0</v>
      </c>
    </row>
    <row r="68805" spans="1:2" hidden="1">
      <c r="A68805" t="s">
        <v>68038</v>
      </c>
      <c r="B68805" s="13">
        <v>0</v>
      </c>
    </row>
    <row r="68806" spans="1:2" hidden="1">
      <c r="A68806" t="s">
        <v>68039</v>
      </c>
      <c r="B68806" s="13">
        <v>0</v>
      </c>
    </row>
    <row r="68807" spans="1:2" hidden="1">
      <c r="A68807" t="s">
        <v>68040</v>
      </c>
      <c r="B68807" s="13">
        <v>0</v>
      </c>
    </row>
    <row r="68808" spans="1:2" hidden="1">
      <c r="A68808" t="s">
        <v>68041</v>
      </c>
      <c r="B68808" s="13">
        <v>0</v>
      </c>
    </row>
    <row r="68809" spans="1:2" hidden="1">
      <c r="A68809" t="s">
        <v>68042</v>
      </c>
      <c r="B68809" s="13">
        <v>0</v>
      </c>
    </row>
    <row r="68810" spans="1:2" hidden="1">
      <c r="A68810" t="s">
        <v>68043</v>
      </c>
      <c r="B68810" s="13">
        <v>0</v>
      </c>
    </row>
    <row r="68811" spans="1:2" hidden="1">
      <c r="A68811" t="s">
        <v>68044</v>
      </c>
      <c r="B68811" s="13">
        <v>0</v>
      </c>
    </row>
    <row r="68812" spans="1:2" hidden="1">
      <c r="A68812" t="s">
        <v>68045</v>
      </c>
      <c r="B68812" s="13">
        <v>0</v>
      </c>
    </row>
    <row r="68813" spans="1:2" hidden="1">
      <c r="A68813" t="s">
        <v>68046</v>
      </c>
      <c r="B68813" s="13">
        <v>0</v>
      </c>
    </row>
    <row r="68814" spans="1:2" hidden="1">
      <c r="A68814" t="s">
        <v>68047</v>
      </c>
      <c r="B68814" s="13">
        <v>0</v>
      </c>
    </row>
    <row r="68815" spans="1:2" hidden="1">
      <c r="A68815" t="s">
        <v>68048</v>
      </c>
      <c r="B68815" s="13">
        <v>0</v>
      </c>
    </row>
    <row r="68816" spans="1:2" hidden="1">
      <c r="A68816" t="s">
        <v>68049</v>
      </c>
      <c r="B68816" s="13">
        <v>0</v>
      </c>
    </row>
    <row r="68817" spans="1:2" hidden="1">
      <c r="A68817" t="s">
        <v>68050</v>
      </c>
      <c r="B68817" s="13">
        <v>0</v>
      </c>
    </row>
    <row r="68818" spans="1:2" hidden="1">
      <c r="A68818" t="s">
        <v>68051</v>
      </c>
      <c r="B68818" s="13">
        <v>0</v>
      </c>
    </row>
    <row r="68819" spans="1:2" hidden="1">
      <c r="A68819" t="s">
        <v>56455</v>
      </c>
      <c r="B68819" s="13">
        <v>0</v>
      </c>
    </row>
    <row r="68820" spans="1:2" hidden="1">
      <c r="A68820" t="s">
        <v>68052</v>
      </c>
      <c r="B68820" s="13">
        <v>0</v>
      </c>
    </row>
    <row r="68821" spans="1:2" hidden="1">
      <c r="A68821" t="s">
        <v>68053</v>
      </c>
      <c r="B68821" s="13">
        <v>0</v>
      </c>
    </row>
    <row r="68822" spans="1:2" hidden="1">
      <c r="A68822" t="s">
        <v>68054</v>
      </c>
      <c r="B68822" s="13">
        <v>0</v>
      </c>
    </row>
    <row r="68823" spans="1:2" hidden="1">
      <c r="A68823" t="s">
        <v>68055</v>
      </c>
      <c r="B68823" s="13">
        <v>0</v>
      </c>
    </row>
    <row r="68824" spans="1:2" hidden="1">
      <c r="A68824" t="s">
        <v>68056</v>
      </c>
      <c r="B68824" s="13">
        <v>0</v>
      </c>
    </row>
    <row r="68825" spans="1:2" hidden="1">
      <c r="A68825" t="s">
        <v>68057</v>
      </c>
      <c r="B68825" s="13">
        <v>0</v>
      </c>
    </row>
    <row r="68826" spans="1:2" hidden="1">
      <c r="A68826" t="s">
        <v>68058</v>
      </c>
      <c r="B68826" s="13">
        <v>0</v>
      </c>
    </row>
    <row r="68827" spans="1:2" hidden="1">
      <c r="A68827" t="s">
        <v>68059</v>
      </c>
      <c r="B68827" s="13">
        <v>0</v>
      </c>
    </row>
    <row r="68828" spans="1:2" hidden="1">
      <c r="A68828" t="s">
        <v>68060</v>
      </c>
      <c r="B68828" s="13">
        <v>0</v>
      </c>
    </row>
    <row r="68829" spans="1:2" hidden="1">
      <c r="A68829" t="s">
        <v>68061</v>
      </c>
      <c r="B68829" s="13">
        <v>0</v>
      </c>
    </row>
    <row r="68830" spans="1:2" hidden="1">
      <c r="A68830" t="s">
        <v>68062</v>
      </c>
      <c r="B68830" s="13">
        <v>0</v>
      </c>
    </row>
    <row r="68831" spans="1:2" hidden="1">
      <c r="A68831" t="s">
        <v>68063</v>
      </c>
      <c r="B68831" s="13">
        <v>0</v>
      </c>
    </row>
    <row r="68832" spans="1:2" hidden="1">
      <c r="A68832" t="s">
        <v>68064</v>
      </c>
      <c r="B68832" s="13">
        <v>0</v>
      </c>
    </row>
    <row r="68833" spans="1:2" hidden="1">
      <c r="A68833" t="s">
        <v>68065</v>
      </c>
      <c r="B68833" s="13">
        <v>0</v>
      </c>
    </row>
    <row r="68834" spans="1:2" hidden="1">
      <c r="A68834" t="s">
        <v>68066</v>
      </c>
      <c r="B68834" s="13">
        <v>0</v>
      </c>
    </row>
    <row r="68835" spans="1:2" hidden="1">
      <c r="A68835" t="s">
        <v>68067</v>
      </c>
      <c r="B68835" s="13">
        <v>0</v>
      </c>
    </row>
    <row r="68836" spans="1:2" hidden="1">
      <c r="A68836" t="s">
        <v>68068</v>
      </c>
      <c r="B68836" s="13">
        <v>0</v>
      </c>
    </row>
    <row r="68837" spans="1:2" hidden="1">
      <c r="A68837" t="s">
        <v>68069</v>
      </c>
      <c r="B68837" s="13">
        <v>0</v>
      </c>
    </row>
    <row r="68838" spans="1:2" hidden="1">
      <c r="A68838" t="s">
        <v>68070</v>
      </c>
      <c r="B68838" s="13">
        <v>0</v>
      </c>
    </row>
    <row r="68839" spans="1:2" hidden="1">
      <c r="A68839" t="s">
        <v>68071</v>
      </c>
      <c r="B68839" s="13">
        <v>0</v>
      </c>
    </row>
    <row r="68840" spans="1:2" hidden="1">
      <c r="A68840" t="s">
        <v>68072</v>
      </c>
      <c r="B68840" s="13">
        <v>0</v>
      </c>
    </row>
    <row r="68841" spans="1:2" hidden="1">
      <c r="A68841" t="s">
        <v>68073</v>
      </c>
      <c r="B68841" s="13">
        <v>0</v>
      </c>
    </row>
    <row r="68842" spans="1:2" hidden="1">
      <c r="A68842" t="s">
        <v>68074</v>
      </c>
      <c r="B68842" s="13">
        <v>0</v>
      </c>
    </row>
    <row r="68843" spans="1:2" hidden="1">
      <c r="A68843" t="s">
        <v>68075</v>
      </c>
      <c r="B68843" s="13">
        <v>0</v>
      </c>
    </row>
    <row r="68844" spans="1:2" hidden="1">
      <c r="A68844" t="s">
        <v>68076</v>
      </c>
      <c r="B68844" s="13">
        <v>0</v>
      </c>
    </row>
    <row r="68845" spans="1:2" hidden="1">
      <c r="A68845" t="s">
        <v>68077</v>
      </c>
      <c r="B68845" s="13">
        <v>0</v>
      </c>
    </row>
    <row r="68846" spans="1:2" hidden="1">
      <c r="A68846" t="s">
        <v>68078</v>
      </c>
      <c r="B68846" s="13">
        <v>0</v>
      </c>
    </row>
    <row r="68847" spans="1:2" hidden="1">
      <c r="A68847" t="s">
        <v>68079</v>
      </c>
      <c r="B68847" s="13">
        <v>0</v>
      </c>
    </row>
    <row r="68848" spans="1:2" hidden="1">
      <c r="A68848" t="s">
        <v>68080</v>
      </c>
      <c r="B68848" s="13">
        <v>0</v>
      </c>
    </row>
    <row r="68849" spans="1:2" hidden="1">
      <c r="A68849" t="s">
        <v>68081</v>
      </c>
      <c r="B68849" s="13">
        <v>0</v>
      </c>
    </row>
    <row r="68850" spans="1:2" hidden="1">
      <c r="A68850" t="s">
        <v>68082</v>
      </c>
      <c r="B68850" s="13">
        <v>0</v>
      </c>
    </row>
    <row r="68851" spans="1:2" hidden="1">
      <c r="A68851" t="s">
        <v>68083</v>
      </c>
      <c r="B68851" s="13">
        <v>0</v>
      </c>
    </row>
    <row r="68852" spans="1:2" hidden="1">
      <c r="A68852" t="s">
        <v>68084</v>
      </c>
      <c r="B68852" s="13">
        <v>0</v>
      </c>
    </row>
    <row r="68853" spans="1:2" hidden="1">
      <c r="A68853" t="s">
        <v>68085</v>
      </c>
      <c r="B68853" s="13">
        <v>0</v>
      </c>
    </row>
    <row r="68854" spans="1:2" hidden="1">
      <c r="A68854" t="s">
        <v>68086</v>
      </c>
      <c r="B68854" s="13">
        <v>0</v>
      </c>
    </row>
    <row r="68855" spans="1:2" hidden="1">
      <c r="A68855" t="s">
        <v>68087</v>
      </c>
      <c r="B68855" s="13">
        <v>0</v>
      </c>
    </row>
    <row r="68856" spans="1:2" hidden="1">
      <c r="A68856" t="s">
        <v>68088</v>
      </c>
      <c r="B68856" s="13">
        <v>0</v>
      </c>
    </row>
    <row r="68857" spans="1:2" hidden="1">
      <c r="A68857" t="s">
        <v>68089</v>
      </c>
      <c r="B68857" s="13">
        <v>0</v>
      </c>
    </row>
    <row r="68858" spans="1:2" hidden="1">
      <c r="A68858" t="s">
        <v>68090</v>
      </c>
      <c r="B68858" s="13">
        <v>0</v>
      </c>
    </row>
    <row r="68859" spans="1:2" hidden="1">
      <c r="A68859" t="s">
        <v>68091</v>
      </c>
      <c r="B68859" s="13">
        <v>0</v>
      </c>
    </row>
    <row r="68860" spans="1:2" hidden="1">
      <c r="A68860" t="s">
        <v>68092</v>
      </c>
      <c r="B68860" s="13">
        <v>0</v>
      </c>
    </row>
    <row r="68861" spans="1:2" hidden="1">
      <c r="A68861" t="s">
        <v>68093</v>
      </c>
      <c r="B68861" s="13">
        <v>0</v>
      </c>
    </row>
    <row r="68862" spans="1:2" hidden="1">
      <c r="A68862" t="s">
        <v>68094</v>
      </c>
      <c r="B68862" s="13">
        <v>0</v>
      </c>
    </row>
    <row r="68863" spans="1:2" hidden="1">
      <c r="A68863" t="s">
        <v>68095</v>
      </c>
      <c r="B68863" s="13">
        <v>0</v>
      </c>
    </row>
    <row r="68864" spans="1:2" hidden="1">
      <c r="A68864" t="s">
        <v>68096</v>
      </c>
      <c r="B68864" s="13">
        <v>0</v>
      </c>
    </row>
    <row r="68865" spans="1:2" hidden="1">
      <c r="A68865" t="s">
        <v>68097</v>
      </c>
      <c r="B68865" s="13">
        <v>0</v>
      </c>
    </row>
    <row r="68866" spans="1:2" hidden="1">
      <c r="A68866" t="s">
        <v>68098</v>
      </c>
      <c r="B68866" s="13">
        <v>0</v>
      </c>
    </row>
    <row r="68867" spans="1:2" hidden="1">
      <c r="A68867" t="s">
        <v>68099</v>
      </c>
      <c r="B68867" s="13">
        <v>0</v>
      </c>
    </row>
    <row r="68868" spans="1:2" hidden="1">
      <c r="A68868" t="s">
        <v>68100</v>
      </c>
      <c r="B68868" s="13">
        <v>0</v>
      </c>
    </row>
    <row r="68869" spans="1:2" hidden="1">
      <c r="A68869" t="s">
        <v>68101</v>
      </c>
      <c r="B68869" s="13">
        <v>0</v>
      </c>
    </row>
    <row r="68870" spans="1:2" hidden="1">
      <c r="A68870" t="s">
        <v>68102</v>
      </c>
      <c r="B68870" s="13">
        <v>0</v>
      </c>
    </row>
    <row r="68871" spans="1:2" hidden="1">
      <c r="A68871" t="s">
        <v>68103</v>
      </c>
      <c r="B68871" s="13">
        <v>0</v>
      </c>
    </row>
    <row r="68872" spans="1:2" hidden="1">
      <c r="A68872" t="s">
        <v>68104</v>
      </c>
      <c r="B68872" s="13">
        <v>0</v>
      </c>
    </row>
    <row r="68873" spans="1:2" hidden="1">
      <c r="A68873" t="s">
        <v>56450</v>
      </c>
      <c r="B68873" s="13">
        <v>0</v>
      </c>
    </row>
    <row r="68874" spans="1:2" hidden="1">
      <c r="A68874" t="s">
        <v>68105</v>
      </c>
      <c r="B68874" s="13">
        <v>0</v>
      </c>
    </row>
    <row r="68875" spans="1:2" hidden="1">
      <c r="A68875" t="s">
        <v>68106</v>
      </c>
      <c r="B68875" s="13">
        <v>0</v>
      </c>
    </row>
    <row r="68876" spans="1:2" hidden="1">
      <c r="A68876" t="s">
        <v>68107</v>
      </c>
      <c r="B68876" s="13">
        <v>0</v>
      </c>
    </row>
    <row r="68877" spans="1:2" hidden="1">
      <c r="A68877" t="s">
        <v>68108</v>
      </c>
      <c r="B68877" s="13">
        <v>0</v>
      </c>
    </row>
    <row r="68878" spans="1:2" hidden="1">
      <c r="A68878" t="s">
        <v>68109</v>
      </c>
      <c r="B68878" s="13">
        <v>0</v>
      </c>
    </row>
    <row r="68879" spans="1:2" hidden="1">
      <c r="A68879" t="s">
        <v>68110</v>
      </c>
      <c r="B68879" s="13">
        <v>0</v>
      </c>
    </row>
    <row r="68880" spans="1:2" hidden="1">
      <c r="A68880" t="s">
        <v>68111</v>
      </c>
      <c r="B68880" s="13">
        <v>0</v>
      </c>
    </row>
    <row r="68881" spans="1:2" hidden="1">
      <c r="A68881" t="s">
        <v>68112</v>
      </c>
      <c r="B68881" s="13">
        <v>0</v>
      </c>
    </row>
    <row r="68882" spans="1:2" hidden="1">
      <c r="A68882" t="s">
        <v>68113</v>
      </c>
      <c r="B68882" s="13">
        <v>0</v>
      </c>
    </row>
    <row r="68883" spans="1:2" hidden="1">
      <c r="A68883" t="s">
        <v>68114</v>
      </c>
      <c r="B68883" s="13">
        <v>0</v>
      </c>
    </row>
    <row r="68884" spans="1:2" hidden="1">
      <c r="A68884" t="s">
        <v>68115</v>
      </c>
      <c r="B68884" s="13">
        <v>0</v>
      </c>
    </row>
    <row r="68885" spans="1:2" hidden="1">
      <c r="A68885" t="s">
        <v>68116</v>
      </c>
      <c r="B68885" s="13">
        <v>0</v>
      </c>
    </row>
    <row r="68886" spans="1:2" hidden="1">
      <c r="A68886" t="s">
        <v>68117</v>
      </c>
      <c r="B68886" s="13">
        <v>0</v>
      </c>
    </row>
    <row r="68887" spans="1:2" hidden="1">
      <c r="A68887" t="s">
        <v>68118</v>
      </c>
      <c r="B68887" s="13">
        <v>0</v>
      </c>
    </row>
    <row r="68888" spans="1:2" hidden="1">
      <c r="A68888" t="s">
        <v>68119</v>
      </c>
      <c r="B68888" s="13">
        <v>0</v>
      </c>
    </row>
    <row r="68889" spans="1:2" hidden="1">
      <c r="A68889" t="s">
        <v>68120</v>
      </c>
      <c r="B68889" s="13">
        <v>0</v>
      </c>
    </row>
    <row r="68890" spans="1:2" hidden="1">
      <c r="A68890" t="s">
        <v>68121</v>
      </c>
      <c r="B68890" s="13">
        <v>0</v>
      </c>
    </row>
    <row r="68891" spans="1:2" hidden="1">
      <c r="A68891" t="s">
        <v>68122</v>
      </c>
      <c r="B68891" s="13">
        <v>0</v>
      </c>
    </row>
    <row r="68892" spans="1:2" hidden="1">
      <c r="A68892" t="s">
        <v>68123</v>
      </c>
      <c r="B68892" s="13">
        <v>0</v>
      </c>
    </row>
    <row r="68893" spans="1:2" hidden="1">
      <c r="A68893" t="s">
        <v>68124</v>
      </c>
      <c r="B68893" s="13">
        <v>0</v>
      </c>
    </row>
    <row r="68894" spans="1:2" hidden="1">
      <c r="A68894" t="s">
        <v>68125</v>
      </c>
      <c r="B68894" s="13">
        <v>0</v>
      </c>
    </row>
    <row r="68895" spans="1:2" hidden="1">
      <c r="A68895" t="s">
        <v>68126</v>
      </c>
      <c r="B68895" s="13">
        <v>0</v>
      </c>
    </row>
    <row r="68896" spans="1:2" hidden="1">
      <c r="A68896" t="s">
        <v>68127</v>
      </c>
      <c r="B68896" s="13">
        <v>0</v>
      </c>
    </row>
    <row r="68897" spans="1:2" hidden="1">
      <c r="A68897" t="s">
        <v>68128</v>
      </c>
      <c r="B68897" s="13">
        <v>0</v>
      </c>
    </row>
    <row r="68898" spans="1:2" hidden="1">
      <c r="A68898" t="s">
        <v>68129</v>
      </c>
      <c r="B68898" s="13">
        <v>0</v>
      </c>
    </row>
    <row r="68899" spans="1:2" hidden="1">
      <c r="A68899" t="s">
        <v>68130</v>
      </c>
      <c r="B68899" s="13">
        <v>0</v>
      </c>
    </row>
    <row r="68900" spans="1:2" hidden="1">
      <c r="A68900" t="s">
        <v>68131</v>
      </c>
      <c r="B68900" s="13">
        <v>0</v>
      </c>
    </row>
    <row r="68901" spans="1:2" hidden="1">
      <c r="A68901" t="s">
        <v>68132</v>
      </c>
      <c r="B68901" s="13">
        <v>0</v>
      </c>
    </row>
    <row r="68902" spans="1:2" hidden="1">
      <c r="A68902" t="s">
        <v>68133</v>
      </c>
      <c r="B68902" s="13">
        <v>0</v>
      </c>
    </row>
    <row r="68903" spans="1:2" hidden="1">
      <c r="A68903" t="s">
        <v>68134</v>
      </c>
      <c r="B68903" s="13">
        <v>0</v>
      </c>
    </row>
    <row r="68904" spans="1:2" hidden="1">
      <c r="A68904" t="s">
        <v>68135</v>
      </c>
      <c r="B68904" s="13">
        <v>0</v>
      </c>
    </row>
    <row r="68905" spans="1:2" hidden="1">
      <c r="A68905" t="s">
        <v>68136</v>
      </c>
      <c r="B68905" s="13">
        <v>0</v>
      </c>
    </row>
    <row r="68906" spans="1:2" hidden="1">
      <c r="A68906" t="s">
        <v>68137</v>
      </c>
      <c r="B68906" s="13">
        <v>0</v>
      </c>
    </row>
    <row r="68907" spans="1:2" hidden="1">
      <c r="A68907" t="s">
        <v>56663</v>
      </c>
      <c r="B68907" s="13">
        <v>0</v>
      </c>
    </row>
    <row r="68908" spans="1:2" hidden="1">
      <c r="A68908" t="s">
        <v>68138</v>
      </c>
      <c r="B68908" s="13">
        <v>0</v>
      </c>
    </row>
    <row r="68909" spans="1:2" hidden="1">
      <c r="A68909" t="s">
        <v>68139</v>
      </c>
      <c r="B68909" s="13">
        <v>0</v>
      </c>
    </row>
    <row r="68910" spans="1:2" hidden="1">
      <c r="A68910" t="s">
        <v>68140</v>
      </c>
      <c r="B68910" s="13">
        <v>0</v>
      </c>
    </row>
    <row r="68911" spans="1:2" hidden="1">
      <c r="A68911" t="s">
        <v>68141</v>
      </c>
      <c r="B68911" s="13">
        <v>0</v>
      </c>
    </row>
    <row r="68912" spans="1:2" hidden="1">
      <c r="A68912" t="s">
        <v>68142</v>
      </c>
      <c r="B68912" s="13">
        <v>0</v>
      </c>
    </row>
    <row r="68913" spans="1:2" hidden="1">
      <c r="A68913" t="s">
        <v>68143</v>
      </c>
      <c r="B68913" s="13">
        <v>0</v>
      </c>
    </row>
    <row r="68914" spans="1:2" hidden="1">
      <c r="A68914" t="s">
        <v>68144</v>
      </c>
      <c r="B68914" s="13">
        <v>0</v>
      </c>
    </row>
    <row r="68915" spans="1:2" hidden="1">
      <c r="A68915" t="s">
        <v>68145</v>
      </c>
      <c r="B68915" s="13">
        <v>0</v>
      </c>
    </row>
    <row r="68916" spans="1:2" hidden="1">
      <c r="A68916" t="s">
        <v>68146</v>
      </c>
      <c r="B68916" s="13">
        <v>0</v>
      </c>
    </row>
    <row r="68917" spans="1:2" hidden="1">
      <c r="A68917" t="s">
        <v>68147</v>
      </c>
      <c r="B68917" s="13">
        <v>0</v>
      </c>
    </row>
    <row r="68918" spans="1:2" hidden="1">
      <c r="A68918" t="s">
        <v>68148</v>
      </c>
      <c r="B68918" s="13">
        <v>0</v>
      </c>
    </row>
    <row r="68919" spans="1:2" hidden="1">
      <c r="A68919" t="s">
        <v>68149</v>
      </c>
      <c r="B68919" s="13">
        <v>0</v>
      </c>
    </row>
    <row r="68920" spans="1:2" hidden="1">
      <c r="A68920" t="s">
        <v>68150</v>
      </c>
      <c r="B68920" s="13">
        <v>0</v>
      </c>
    </row>
    <row r="68921" spans="1:2" hidden="1">
      <c r="A68921" t="s">
        <v>68151</v>
      </c>
      <c r="B68921" s="13">
        <v>0</v>
      </c>
    </row>
    <row r="68922" spans="1:2" hidden="1">
      <c r="A68922" t="s">
        <v>68152</v>
      </c>
      <c r="B68922" s="13">
        <v>0</v>
      </c>
    </row>
    <row r="68923" spans="1:2" hidden="1">
      <c r="A68923" t="s">
        <v>68153</v>
      </c>
      <c r="B68923" s="13">
        <v>0</v>
      </c>
    </row>
    <row r="68924" spans="1:2" hidden="1">
      <c r="A68924" t="s">
        <v>68154</v>
      </c>
      <c r="B68924" s="13">
        <v>0</v>
      </c>
    </row>
    <row r="68925" spans="1:2" hidden="1">
      <c r="A68925" t="s">
        <v>68155</v>
      </c>
      <c r="B68925" s="13">
        <v>0</v>
      </c>
    </row>
    <row r="68926" spans="1:2" hidden="1">
      <c r="A68926" t="s">
        <v>68156</v>
      </c>
      <c r="B68926" s="13">
        <v>0</v>
      </c>
    </row>
    <row r="68927" spans="1:2" hidden="1">
      <c r="A68927" t="s">
        <v>68157</v>
      </c>
      <c r="B68927" s="13">
        <v>0</v>
      </c>
    </row>
    <row r="68928" spans="1:2" hidden="1">
      <c r="A68928" t="s">
        <v>68158</v>
      </c>
      <c r="B68928" s="13">
        <v>0</v>
      </c>
    </row>
    <row r="68929" spans="1:2" hidden="1">
      <c r="A68929" t="s">
        <v>68159</v>
      </c>
      <c r="B68929" s="13">
        <v>0</v>
      </c>
    </row>
    <row r="68930" spans="1:2" hidden="1">
      <c r="A68930" t="s">
        <v>68160</v>
      </c>
      <c r="B68930" s="13">
        <v>0</v>
      </c>
    </row>
    <row r="68931" spans="1:2" hidden="1">
      <c r="A68931" t="s">
        <v>68161</v>
      </c>
      <c r="B68931" s="13">
        <v>0</v>
      </c>
    </row>
    <row r="68932" spans="1:2" hidden="1">
      <c r="A68932" t="s">
        <v>68162</v>
      </c>
      <c r="B68932" s="13">
        <v>0</v>
      </c>
    </row>
    <row r="68933" spans="1:2" hidden="1">
      <c r="A68933" t="s">
        <v>68163</v>
      </c>
      <c r="B68933" s="13">
        <v>0</v>
      </c>
    </row>
    <row r="68934" spans="1:2" hidden="1">
      <c r="A68934" t="s">
        <v>68164</v>
      </c>
      <c r="B68934" s="13">
        <v>0</v>
      </c>
    </row>
    <row r="68935" spans="1:2" hidden="1">
      <c r="A68935" t="s">
        <v>68165</v>
      </c>
      <c r="B68935" s="13">
        <v>0</v>
      </c>
    </row>
    <row r="68936" spans="1:2" hidden="1">
      <c r="A68936" t="s">
        <v>68166</v>
      </c>
      <c r="B68936" s="13">
        <v>0</v>
      </c>
    </row>
    <row r="68937" spans="1:2" hidden="1">
      <c r="A68937" t="s">
        <v>68167</v>
      </c>
      <c r="B68937" s="13">
        <v>0</v>
      </c>
    </row>
    <row r="68938" spans="1:2" hidden="1">
      <c r="A68938" t="s">
        <v>68168</v>
      </c>
      <c r="B68938" s="13">
        <v>0</v>
      </c>
    </row>
    <row r="68939" spans="1:2" hidden="1">
      <c r="A68939" t="s">
        <v>68169</v>
      </c>
      <c r="B68939" s="13">
        <v>0</v>
      </c>
    </row>
    <row r="68940" spans="1:2" hidden="1">
      <c r="A68940" t="s">
        <v>68170</v>
      </c>
      <c r="B68940" s="13">
        <v>0</v>
      </c>
    </row>
    <row r="68941" spans="1:2" hidden="1">
      <c r="A68941" t="s">
        <v>68171</v>
      </c>
      <c r="B68941" s="13">
        <v>0</v>
      </c>
    </row>
    <row r="68942" spans="1:2" hidden="1">
      <c r="A68942" t="s">
        <v>68172</v>
      </c>
      <c r="B68942" s="13">
        <v>0</v>
      </c>
    </row>
    <row r="68943" spans="1:2" hidden="1">
      <c r="A68943" t="s">
        <v>68173</v>
      </c>
      <c r="B68943" s="13">
        <v>0</v>
      </c>
    </row>
    <row r="68944" spans="1:2" hidden="1">
      <c r="A68944" t="s">
        <v>68174</v>
      </c>
      <c r="B68944" s="13">
        <v>0</v>
      </c>
    </row>
    <row r="68945" spans="1:2" hidden="1">
      <c r="A68945" t="s">
        <v>68175</v>
      </c>
      <c r="B68945" s="13">
        <v>0</v>
      </c>
    </row>
    <row r="68946" spans="1:2" hidden="1">
      <c r="A68946" t="s">
        <v>68176</v>
      </c>
      <c r="B68946" s="13">
        <v>0</v>
      </c>
    </row>
    <row r="68947" spans="1:2" hidden="1">
      <c r="A68947" t="s">
        <v>68177</v>
      </c>
      <c r="B68947" s="13">
        <v>0</v>
      </c>
    </row>
    <row r="68948" spans="1:2" hidden="1">
      <c r="A68948" t="s">
        <v>68178</v>
      </c>
      <c r="B68948" s="13">
        <v>0</v>
      </c>
    </row>
    <row r="68949" spans="1:2" hidden="1">
      <c r="A68949" t="s">
        <v>68179</v>
      </c>
      <c r="B68949" s="13">
        <v>0</v>
      </c>
    </row>
    <row r="68950" spans="1:2" hidden="1">
      <c r="A68950" t="s">
        <v>68180</v>
      </c>
      <c r="B68950" s="13">
        <v>0</v>
      </c>
    </row>
    <row r="68951" spans="1:2" hidden="1">
      <c r="A68951" t="s">
        <v>68181</v>
      </c>
      <c r="B68951" s="13">
        <v>0</v>
      </c>
    </row>
    <row r="68952" spans="1:2" hidden="1">
      <c r="A68952" t="s">
        <v>68182</v>
      </c>
      <c r="B68952" s="13">
        <v>0</v>
      </c>
    </row>
    <row r="68953" spans="1:2" hidden="1">
      <c r="A68953" t="s">
        <v>68183</v>
      </c>
      <c r="B68953" s="13">
        <v>0</v>
      </c>
    </row>
    <row r="68954" spans="1:2" hidden="1">
      <c r="A68954" t="s">
        <v>68184</v>
      </c>
      <c r="B68954" s="13">
        <v>0</v>
      </c>
    </row>
    <row r="68955" spans="1:2" hidden="1">
      <c r="A68955" t="s">
        <v>68185</v>
      </c>
      <c r="B68955" s="13">
        <v>0</v>
      </c>
    </row>
    <row r="68956" spans="1:2" hidden="1">
      <c r="A68956" t="s">
        <v>68186</v>
      </c>
      <c r="B68956" s="13">
        <v>0</v>
      </c>
    </row>
    <row r="68957" spans="1:2" hidden="1">
      <c r="A68957" t="s">
        <v>68187</v>
      </c>
      <c r="B68957" s="13">
        <v>0</v>
      </c>
    </row>
    <row r="68958" spans="1:2" hidden="1">
      <c r="A68958" t="s">
        <v>68188</v>
      </c>
      <c r="B68958" s="13">
        <v>0</v>
      </c>
    </row>
    <row r="68959" spans="1:2" hidden="1">
      <c r="A68959" t="s">
        <v>68189</v>
      </c>
      <c r="B68959" s="13">
        <v>0</v>
      </c>
    </row>
    <row r="68960" spans="1:2" hidden="1">
      <c r="A68960" t="s">
        <v>68190</v>
      </c>
      <c r="B68960" s="13">
        <v>0</v>
      </c>
    </row>
    <row r="68961" spans="1:2" hidden="1">
      <c r="A68961" t="s">
        <v>68191</v>
      </c>
      <c r="B68961" s="13">
        <v>0</v>
      </c>
    </row>
    <row r="68962" spans="1:2" hidden="1">
      <c r="A68962" t="s">
        <v>68192</v>
      </c>
      <c r="B68962" s="13">
        <v>0</v>
      </c>
    </row>
    <row r="68963" spans="1:2" hidden="1">
      <c r="A68963" t="s">
        <v>68193</v>
      </c>
      <c r="B68963" s="13">
        <v>0</v>
      </c>
    </row>
    <row r="68964" spans="1:2" hidden="1">
      <c r="A68964" t="s">
        <v>68194</v>
      </c>
      <c r="B68964" s="13">
        <v>0</v>
      </c>
    </row>
    <row r="68965" spans="1:2" hidden="1">
      <c r="A68965" t="s">
        <v>68195</v>
      </c>
      <c r="B68965" s="13">
        <v>0</v>
      </c>
    </row>
    <row r="68966" spans="1:2" hidden="1">
      <c r="A68966" t="s">
        <v>68196</v>
      </c>
      <c r="B68966" s="13">
        <v>0</v>
      </c>
    </row>
    <row r="68967" spans="1:2" hidden="1">
      <c r="A68967" t="s">
        <v>68197</v>
      </c>
      <c r="B68967" s="13">
        <v>0</v>
      </c>
    </row>
    <row r="68968" spans="1:2" hidden="1">
      <c r="A68968" t="s">
        <v>68198</v>
      </c>
      <c r="B68968" s="13">
        <v>0</v>
      </c>
    </row>
    <row r="68969" spans="1:2" hidden="1">
      <c r="A68969" t="s">
        <v>68199</v>
      </c>
      <c r="B68969" s="13">
        <v>0</v>
      </c>
    </row>
    <row r="68970" spans="1:2" hidden="1">
      <c r="A68970" t="s">
        <v>68200</v>
      </c>
      <c r="B68970" s="13">
        <v>0</v>
      </c>
    </row>
    <row r="68971" spans="1:2" hidden="1">
      <c r="A68971" t="s">
        <v>68201</v>
      </c>
      <c r="B68971" s="13">
        <v>0</v>
      </c>
    </row>
    <row r="68972" spans="1:2" hidden="1">
      <c r="A68972" t="s">
        <v>68202</v>
      </c>
      <c r="B68972" s="13">
        <v>0</v>
      </c>
    </row>
    <row r="68973" spans="1:2" hidden="1">
      <c r="A68973" t="s">
        <v>68203</v>
      </c>
      <c r="B68973" s="13">
        <v>0</v>
      </c>
    </row>
    <row r="68974" spans="1:2" hidden="1">
      <c r="A68974" t="s">
        <v>68204</v>
      </c>
      <c r="B68974" s="13">
        <v>0</v>
      </c>
    </row>
    <row r="68975" spans="1:2" hidden="1">
      <c r="A68975" t="s">
        <v>68205</v>
      </c>
      <c r="B68975" s="13">
        <v>0</v>
      </c>
    </row>
    <row r="68976" spans="1:2" hidden="1">
      <c r="A68976" t="s">
        <v>68206</v>
      </c>
      <c r="B68976" s="13">
        <v>0</v>
      </c>
    </row>
    <row r="68977" spans="1:2" hidden="1">
      <c r="A68977" t="s">
        <v>68207</v>
      </c>
      <c r="B68977" s="13">
        <v>0</v>
      </c>
    </row>
    <row r="68978" spans="1:2" hidden="1">
      <c r="A68978" t="s">
        <v>68208</v>
      </c>
      <c r="B68978" s="13">
        <v>0</v>
      </c>
    </row>
    <row r="68979" spans="1:2" hidden="1">
      <c r="A68979" t="s">
        <v>68209</v>
      </c>
      <c r="B68979" s="13">
        <v>0</v>
      </c>
    </row>
    <row r="68980" spans="1:2" hidden="1">
      <c r="A68980" t="s">
        <v>56578</v>
      </c>
      <c r="B68980" s="13">
        <v>0</v>
      </c>
    </row>
    <row r="68981" spans="1:2" hidden="1">
      <c r="A68981" t="s">
        <v>68210</v>
      </c>
      <c r="B68981" s="13">
        <v>0</v>
      </c>
    </row>
    <row r="68982" spans="1:2" hidden="1">
      <c r="A68982" t="s">
        <v>68211</v>
      </c>
      <c r="B68982" s="13">
        <v>0</v>
      </c>
    </row>
    <row r="68983" spans="1:2" hidden="1">
      <c r="A68983" t="s">
        <v>68212</v>
      </c>
      <c r="B68983" s="13">
        <v>0</v>
      </c>
    </row>
    <row r="68984" spans="1:2" hidden="1">
      <c r="A68984" t="s">
        <v>68213</v>
      </c>
      <c r="B68984" s="13">
        <v>0</v>
      </c>
    </row>
    <row r="68985" spans="1:2" hidden="1">
      <c r="A68985" t="s">
        <v>68214</v>
      </c>
      <c r="B68985" s="13">
        <v>0</v>
      </c>
    </row>
    <row r="68986" spans="1:2" hidden="1">
      <c r="A68986" t="s">
        <v>68215</v>
      </c>
      <c r="B68986" s="13">
        <v>0</v>
      </c>
    </row>
    <row r="68987" spans="1:2" hidden="1">
      <c r="A68987" t="s">
        <v>68216</v>
      </c>
      <c r="B68987" s="13">
        <v>0</v>
      </c>
    </row>
    <row r="68988" spans="1:2" hidden="1">
      <c r="A68988" t="s">
        <v>68217</v>
      </c>
      <c r="B68988" s="13">
        <v>0</v>
      </c>
    </row>
    <row r="68989" spans="1:2" hidden="1">
      <c r="A68989" t="s">
        <v>68218</v>
      </c>
      <c r="B68989" s="13">
        <v>0</v>
      </c>
    </row>
    <row r="68990" spans="1:2" hidden="1">
      <c r="A68990" t="s">
        <v>68219</v>
      </c>
      <c r="B68990" s="13">
        <v>0</v>
      </c>
    </row>
    <row r="68991" spans="1:2" hidden="1">
      <c r="A68991" t="s">
        <v>68220</v>
      </c>
      <c r="B68991" s="13">
        <v>0</v>
      </c>
    </row>
    <row r="68992" spans="1:2" hidden="1">
      <c r="A68992" t="s">
        <v>68221</v>
      </c>
      <c r="B68992" s="13">
        <v>0</v>
      </c>
    </row>
    <row r="68993" spans="1:2" hidden="1">
      <c r="A68993" t="s">
        <v>54374</v>
      </c>
      <c r="B68993" s="13">
        <v>0</v>
      </c>
    </row>
    <row r="68994" spans="1:2" hidden="1">
      <c r="A68994" t="s">
        <v>68222</v>
      </c>
      <c r="B68994" s="13">
        <v>0</v>
      </c>
    </row>
    <row r="68995" spans="1:2" hidden="1">
      <c r="A68995" t="s">
        <v>68223</v>
      </c>
      <c r="B68995" s="13">
        <v>0</v>
      </c>
    </row>
    <row r="68996" spans="1:2" hidden="1">
      <c r="A68996" t="s">
        <v>68224</v>
      </c>
      <c r="B68996" s="13">
        <v>0</v>
      </c>
    </row>
    <row r="68997" spans="1:2" hidden="1">
      <c r="A68997" t="s">
        <v>68225</v>
      </c>
      <c r="B68997" s="13">
        <v>0</v>
      </c>
    </row>
    <row r="68998" spans="1:2" hidden="1">
      <c r="A68998" t="s">
        <v>68226</v>
      </c>
      <c r="B68998" s="13">
        <v>0</v>
      </c>
    </row>
    <row r="68999" spans="1:2" hidden="1">
      <c r="A68999" t="s">
        <v>68227</v>
      </c>
      <c r="B68999" s="13">
        <v>0</v>
      </c>
    </row>
    <row r="69000" spans="1:2" hidden="1">
      <c r="A69000" t="s">
        <v>68228</v>
      </c>
      <c r="B69000" s="13">
        <v>0</v>
      </c>
    </row>
    <row r="69001" spans="1:2" hidden="1">
      <c r="A69001" t="s">
        <v>68229</v>
      </c>
      <c r="B69001" s="13">
        <v>0</v>
      </c>
    </row>
    <row r="69002" spans="1:2" hidden="1">
      <c r="A69002" t="s">
        <v>68230</v>
      </c>
      <c r="B69002" s="13">
        <v>0</v>
      </c>
    </row>
    <row r="69003" spans="1:2" hidden="1">
      <c r="A69003" t="s">
        <v>68231</v>
      </c>
      <c r="B69003" s="13">
        <v>0</v>
      </c>
    </row>
    <row r="69004" spans="1:2" hidden="1">
      <c r="A69004" t="s">
        <v>68232</v>
      </c>
      <c r="B69004" s="13">
        <v>0</v>
      </c>
    </row>
    <row r="69005" spans="1:2" hidden="1">
      <c r="A69005" t="s">
        <v>68233</v>
      </c>
      <c r="B69005" s="13">
        <v>0</v>
      </c>
    </row>
    <row r="69006" spans="1:2" hidden="1">
      <c r="A69006" t="s">
        <v>68234</v>
      </c>
      <c r="B69006" s="13">
        <v>0</v>
      </c>
    </row>
    <row r="69007" spans="1:2" hidden="1">
      <c r="A69007" t="s">
        <v>68235</v>
      </c>
      <c r="B69007" s="13">
        <v>0</v>
      </c>
    </row>
    <row r="69008" spans="1:2" hidden="1">
      <c r="A69008" t="s">
        <v>68236</v>
      </c>
      <c r="B69008" s="13">
        <v>0</v>
      </c>
    </row>
    <row r="69009" spans="1:2" hidden="1">
      <c r="A69009" t="s">
        <v>68237</v>
      </c>
      <c r="B69009" s="13">
        <v>0</v>
      </c>
    </row>
    <row r="69010" spans="1:2" hidden="1">
      <c r="A69010" t="s">
        <v>68238</v>
      </c>
      <c r="B69010" s="13">
        <v>0</v>
      </c>
    </row>
    <row r="69011" spans="1:2" hidden="1">
      <c r="A69011" t="s">
        <v>68239</v>
      </c>
      <c r="B69011" s="13">
        <v>0</v>
      </c>
    </row>
    <row r="69012" spans="1:2" hidden="1">
      <c r="A69012" t="s">
        <v>68240</v>
      </c>
      <c r="B69012" s="13">
        <v>0</v>
      </c>
    </row>
    <row r="69013" spans="1:2" hidden="1">
      <c r="A69013" t="s">
        <v>68241</v>
      </c>
      <c r="B69013" s="13">
        <v>0</v>
      </c>
    </row>
    <row r="69014" spans="1:2" hidden="1">
      <c r="A69014" t="s">
        <v>68242</v>
      </c>
      <c r="B69014" s="13">
        <v>0</v>
      </c>
    </row>
    <row r="69015" spans="1:2" hidden="1">
      <c r="A69015" t="s">
        <v>68243</v>
      </c>
      <c r="B69015" s="13">
        <v>0</v>
      </c>
    </row>
    <row r="69016" spans="1:2" hidden="1">
      <c r="A69016" t="s">
        <v>68244</v>
      </c>
      <c r="B69016" s="13">
        <v>0</v>
      </c>
    </row>
    <row r="69017" spans="1:2" hidden="1">
      <c r="A69017" t="s">
        <v>68245</v>
      </c>
      <c r="B69017" s="13">
        <v>0</v>
      </c>
    </row>
    <row r="69018" spans="1:2" hidden="1">
      <c r="A69018" t="s">
        <v>68246</v>
      </c>
      <c r="B69018" s="13">
        <v>0</v>
      </c>
    </row>
    <row r="69019" spans="1:2" hidden="1">
      <c r="A69019" t="s">
        <v>68247</v>
      </c>
      <c r="B69019" s="13">
        <v>0</v>
      </c>
    </row>
    <row r="69020" spans="1:2" hidden="1">
      <c r="A69020" t="s">
        <v>68248</v>
      </c>
      <c r="B69020" s="13">
        <v>0</v>
      </c>
    </row>
    <row r="69021" spans="1:2" hidden="1">
      <c r="A69021" t="s">
        <v>68249</v>
      </c>
      <c r="B69021" s="13">
        <v>0</v>
      </c>
    </row>
    <row r="69022" spans="1:2" hidden="1">
      <c r="A69022" t="s">
        <v>68250</v>
      </c>
      <c r="B69022" s="13">
        <v>0</v>
      </c>
    </row>
    <row r="69023" spans="1:2" hidden="1">
      <c r="A69023" t="s">
        <v>68251</v>
      </c>
      <c r="B69023" s="13">
        <v>0</v>
      </c>
    </row>
    <row r="69024" spans="1:2" hidden="1">
      <c r="A69024" t="s">
        <v>68252</v>
      </c>
      <c r="B69024" s="13">
        <v>0</v>
      </c>
    </row>
    <row r="69025" spans="1:2" hidden="1">
      <c r="A69025" t="s">
        <v>68253</v>
      </c>
      <c r="B69025" s="13">
        <v>0</v>
      </c>
    </row>
    <row r="69026" spans="1:2" hidden="1">
      <c r="A69026" t="s">
        <v>68254</v>
      </c>
      <c r="B69026" s="13">
        <v>0</v>
      </c>
    </row>
    <row r="69027" spans="1:2" hidden="1">
      <c r="A69027" t="s">
        <v>68255</v>
      </c>
      <c r="B69027" s="13">
        <v>0</v>
      </c>
    </row>
    <row r="69028" spans="1:2" hidden="1">
      <c r="A69028" t="s">
        <v>68256</v>
      </c>
      <c r="B69028" s="13">
        <v>0</v>
      </c>
    </row>
    <row r="69029" spans="1:2" hidden="1">
      <c r="A69029" t="s">
        <v>68257</v>
      </c>
      <c r="B69029" s="13">
        <v>0</v>
      </c>
    </row>
    <row r="69030" spans="1:2" hidden="1">
      <c r="A69030" t="s">
        <v>68258</v>
      </c>
      <c r="B69030" s="13">
        <v>0</v>
      </c>
    </row>
    <row r="69031" spans="1:2" hidden="1">
      <c r="A69031" t="s">
        <v>68259</v>
      </c>
      <c r="B69031" s="13">
        <v>0</v>
      </c>
    </row>
    <row r="69032" spans="1:2" hidden="1">
      <c r="A69032" t="s">
        <v>68260</v>
      </c>
      <c r="B69032" s="13">
        <v>0</v>
      </c>
    </row>
    <row r="69033" spans="1:2" hidden="1">
      <c r="A69033" t="s">
        <v>68261</v>
      </c>
      <c r="B69033" s="13">
        <v>0</v>
      </c>
    </row>
    <row r="69034" spans="1:2" hidden="1">
      <c r="A69034" t="s">
        <v>68262</v>
      </c>
      <c r="B69034" s="13">
        <v>0</v>
      </c>
    </row>
    <row r="69035" spans="1:2" hidden="1">
      <c r="A69035" t="s">
        <v>68263</v>
      </c>
      <c r="B69035" s="13">
        <v>0</v>
      </c>
    </row>
    <row r="69036" spans="1:2" hidden="1">
      <c r="A69036" t="s">
        <v>68264</v>
      </c>
      <c r="B69036" s="13">
        <v>0</v>
      </c>
    </row>
    <row r="69037" spans="1:2" hidden="1">
      <c r="A69037" t="s">
        <v>68265</v>
      </c>
      <c r="B69037" s="13">
        <v>0</v>
      </c>
    </row>
    <row r="69038" spans="1:2" hidden="1">
      <c r="A69038" t="s">
        <v>68266</v>
      </c>
      <c r="B69038" s="13">
        <v>0</v>
      </c>
    </row>
    <row r="69039" spans="1:2" hidden="1">
      <c r="A69039" t="s">
        <v>68267</v>
      </c>
      <c r="B69039" s="13">
        <v>0</v>
      </c>
    </row>
    <row r="69040" spans="1:2" hidden="1">
      <c r="A69040" t="s">
        <v>68268</v>
      </c>
      <c r="B69040" s="13">
        <v>0</v>
      </c>
    </row>
    <row r="69041" spans="1:2" hidden="1">
      <c r="A69041" t="s">
        <v>68269</v>
      </c>
      <c r="B69041" s="13">
        <v>0</v>
      </c>
    </row>
    <row r="69042" spans="1:2" hidden="1">
      <c r="A69042" t="s">
        <v>68270</v>
      </c>
      <c r="B69042" s="13">
        <v>0</v>
      </c>
    </row>
    <row r="69043" spans="1:2" hidden="1">
      <c r="A69043" t="s">
        <v>68271</v>
      </c>
      <c r="B69043" s="13">
        <v>0</v>
      </c>
    </row>
    <row r="69044" spans="1:2" hidden="1">
      <c r="A69044" t="s">
        <v>68272</v>
      </c>
      <c r="B69044" s="13">
        <v>0</v>
      </c>
    </row>
    <row r="69045" spans="1:2" hidden="1">
      <c r="A69045" t="s">
        <v>68273</v>
      </c>
      <c r="B69045" s="13">
        <v>0</v>
      </c>
    </row>
    <row r="69046" spans="1:2" hidden="1">
      <c r="A69046" t="s">
        <v>68274</v>
      </c>
      <c r="B69046" s="13">
        <v>0</v>
      </c>
    </row>
    <row r="69047" spans="1:2" hidden="1">
      <c r="A69047" t="s">
        <v>68275</v>
      </c>
      <c r="B69047" s="13">
        <v>0</v>
      </c>
    </row>
    <row r="69048" spans="1:2" hidden="1">
      <c r="A69048" t="s">
        <v>68276</v>
      </c>
      <c r="B69048" s="13">
        <v>0</v>
      </c>
    </row>
    <row r="69049" spans="1:2" hidden="1">
      <c r="A69049" t="s">
        <v>68277</v>
      </c>
      <c r="B69049" s="13">
        <v>0</v>
      </c>
    </row>
    <row r="69050" spans="1:2" hidden="1">
      <c r="A69050" t="s">
        <v>68278</v>
      </c>
      <c r="B69050" s="13">
        <v>0</v>
      </c>
    </row>
    <row r="69051" spans="1:2" hidden="1">
      <c r="A69051" t="s">
        <v>68279</v>
      </c>
      <c r="B69051" s="13">
        <v>0</v>
      </c>
    </row>
    <row r="69052" spans="1:2" hidden="1">
      <c r="A69052" t="s">
        <v>68280</v>
      </c>
      <c r="B69052" s="13">
        <v>0</v>
      </c>
    </row>
    <row r="69053" spans="1:2" hidden="1">
      <c r="A69053" t="s">
        <v>30528</v>
      </c>
      <c r="B69053" s="13">
        <v>0</v>
      </c>
    </row>
    <row r="69054" spans="1:2" hidden="1">
      <c r="A69054" t="s">
        <v>68281</v>
      </c>
      <c r="B69054" s="13">
        <v>0</v>
      </c>
    </row>
    <row r="69055" spans="1:2" hidden="1">
      <c r="A69055" t="s">
        <v>68282</v>
      </c>
      <c r="B69055" s="13">
        <v>0</v>
      </c>
    </row>
    <row r="69056" spans="1:2" hidden="1">
      <c r="A69056" t="s">
        <v>68283</v>
      </c>
      <c r="B69056" s="13">
        <v>0</v>
      </c>
    </row>
    <row r="69057" spans="1:2" hidden="1">
      <c r="A69057" t="s">
        <v>68284</v>
      </c>
      <c r="B69057" s="13">
        <v>0</v>
      </c>
    </row>
    <row r="69058" spans="1:2" hidden="1">
      <c r="A69058" t="s">
        <v>68285</v>
      </c>
      <c r="B69058" s="13">
        <v>0</v>
      </c>
    </row>
    <row r="69059" spans="1:2" hidden="1">
      <c r="A69059" t="s">
        <v>68286</v>
      </c>
      <c r="B69059" s="13">
        <v>0</v>
      </c>
    </row>
    <row r="69060" spans="1:2" hidden="1">
      <c r="A69060" t="s">
        <v>68287</v>
      </c>
      <c r="B69060" s="13">
        <v>0</v>
      </c>
    </row>
    <row r="69061" spans="1:2" hidden="1">
      <c r="A69061" t="s">
        <v>68288</v>
      </c>
      <c r="B69061" s="13">
        <v>0</v>
      </c>
    </row>
    <row r="69062" spans="1:2" hidden="1">
      <c r="A69062" t="s">
        <v>68289</v>
      </c>
      <c r="B69062" s="13">
        <v>0</v>
      </c>
    </row>
    <row r="69063" spans="1:2" hidden="1">
      <c r="A69063" t="s">
        <v>68290</v>
      </c>
      <c r="B69063" s="13">
        <v>0</v>
      </c>
    </row>
    <row r="69064" spans="1:2" hidden="1">
      <c r="A69064" t="s">
        <v>68291</v>
      </c>
      <c r="B69064" s="13">
        <v>0</v>
      </c>
    </row>
    <row r="69065" spans="1:2" hidden="1">
      <c r="A69065" t="e">
        <v>#NAME?</v>
      </c>
      <c r="B69065" s="13">
        <v>0</v>
      </c>
    </row>
    <row r="69066" spans="1:2" hidden="1">
      <c r="A69066" t="s">
        <v>68292</v>
      </c>
      <c r="B69066" s="13">
        <v>0</v>
      </c>
    </row>
    <row r="69067" spans="1:2" hidden="1">
      <c r="A69067" t="s">
        <v>68293</v>
      </c>
      <c r="B69067" s="13">
        <v>0</v>
      </c>
    </row>
    <row r="69068" spans="1:2" hidden="1">
      <c r="A69068" t="s">
        <v>68294</v>
      </c>
      <c r="B69068" s="13">
        <v>0</v>
      </c>
    </row>
    <row r="69069" spans="1:2" hidden="1">
      <c r="A69069" t="s">
        <v>68295</v>
      </c>
      <c r="B69069" s="13">
        <v>0</v>
      </c>
    </row>
    <row r="69070" spans="1:2" hidden="1">
      <c r="A69070" t="s">
        <v>68296</v>
      </c>
      <c r="B69070" s="13">
        <v>0</v>
      </c>
    </row>
    <row r="69071" spans="1:2" hidden="1">
      <c r="A69071" t="s">
        <v>68297</v>
      </c>
      <c r="B69071" s="13">
        <v>0</v>
      </c>
    </row>
    <row r="69072" spans="1:2" hidden="1">
      <c r="A69072" t="s">
        <v>68298</v>
      </c>
      <c r="B69072" s="13">
        <v>0</v>
      </c>
    </row>
    <row r="69073" spans="1:2" hidden="1">
      <c r="A69073" t="s">
        <v>68299</v>
      </c>
      <c r="B69073" s="13">
        <v>0</v>
      </c>
    </row>
    <row r="69074" spans="1:2" hidden="1">
      <c r="A69074" t="s">
        <v>68300</v>
      </c>
      <c r="B69074" s="13">
        <v>0</v>
      </c>
    </row>
    <row r="69075" spans="1:2" hidden="1">
      <c r="A69075" t="s">
        <v>68301</v>
      </c>
      <c r="B69075" s="13">
        <v>0</v>
      </c>
    </row>
    <row r="69076" spans="1:2" hidden="1">
      <c r="A69076" t="s">
        <v>68302</v>
      </c>
      <c r="B69076" s="13">
        <v>0</v>
      </c>
    </row>
    <row r="69077" spans="1:2" hidden="1">
      <c r="A69077" t="s">
        <v>68303</v>
      </c>
      <c r="B69077" s="13">
        <v>0</v>
      </c>
    </row>
    <row r="69078" spans="1:2" hidden="1">
      <c r="A69078" t="s">
        <v>68304</v>
      </c>
      <c r="B69078" s="13">
        <v>0</v>
      </c>
    </row>
    <row r="69079" spans="1:2" hidden="1">
      <c r="A69079" t="s">
        <v>68305</v>
      </c>
      <c r="B69079" s="13">
        <v>0</v>
      </c>
    </row>
    <row r="69080" spans="1:2" hidden="1">
      <c r="A69080" t="s">
        <v>68306</v>
      </c>
      <c r="B69080" s="13">
        <v>0</v>
      </c>
    </row>
    <row r="69081" spans="1:2" hidden="1">
      <c r="A69081" t="s">
        <v>68307</v>
      </c>
      <c r="B69081" s="13">
        <v>0</v>
      </c>
    </row>
    <row r="69082" spans="1:2" hidden="1">
      <c r="A69082" t="s">
        <v>68308</v>
      </c>
      <c r="B69082" s="13">
        <v>0</v>
      </c>
    </row>
    <row r="69083" spans="1:2" hidden="1">
      <c r="A69083" t="s">
        <v>68309</v>
      </c>
      <c r="B69083" s="13">
        <v>0</v>
      </c>
    </row>
    <row r="69084" spans="1:2" hidden="1">
      <c r="A69084" t="s">
        <v>68310</v>
      </c>
      <c r="B69084" s="13">
        <v>0</v>
      </c>
    </row>
    <row r="69085" spans="1:2" hidden="1">
      <c r="A69085" t="s">
        <v>68311</v>
      </c>
      <c r="B69085" s="13">
        <v>0</v>
      </c>
    </row>
    <row r="69086" spans="1:2" hidden="1">
      <c r="A69086" t="s">
        <v>68312</v>
      </c>
      <c r="B69086" s="13">
        <v>0</v>
      </c>
    </row>
    <row r="69087" spans="1:2" hidden="1">
      <c r="A69087" t="s">
        <v>68313</v>
      </c>
      <c r="B69087" s="13">
        <v>0</v>
      </c>
    </row>
    <row r="69088" spans="1:2" hidden="1">
      <c r="A69088" t="s">
        <v>68314</v>
      </c>
      <c r="B69088" s="13">
        <v>0</v>
      </c>
    </row>
    <row r="69089" spans="1:2" hidden="1">
      <c r="A69089" t="s">
        <v>68315</v>
      </c>
      <c r="B69089" s="13">
        <v>0</v>
      </c>
    </row>
    <row r="69090" spans="1:2" hidden="1">
      <c r="A69090" t="s">
        <v>68316</v>
      </c>
      <c r="B69090" s="13">
        <v>0</v>
      </c>
    </row>
    <row r="69091" spans="1:2" hidden="1">
      <c r="A69091" t="s">
        <v>68317</v>
      </c>
      <c r="B69091" s="13">
        <v>0</v>
      </c>
    </row>
    <row r="69092" spans="1:2" hidden="1">
      <c r="A69092" t="s">
        <v>68318</v>
      </c>
      <c r="B69092" s="13">
        <v>0</v>
      </c>
    </row>
    <row r="69093" spans="1:2" hidden="1">
      <c r="A69093" t="s">
        <v>68319</v>
      </c>
      <c r="B69093" s="13">
        <v>0</v>
      </c>
    </row>
    <row r="69094" spans="1:2" hidden="1">
      <c r="A69094" t="s">
        <v>68320</v>
      </c>
      <c r="B69094" s="13">
        <v>0</v>
      </c>
    </row>
    <row r="69095" spans="1:2" hidden="1">
      <c r="A69095" t="s">
        <v>68321</v>
      </c>
      <c r="B69095" s="13">
        <v>0</v>
      </c>
    </row>
    <row r="69096" spans="1:2" hidden="1">
      <c r="A69096" t="s">
        <v>68322</v>
      </c>
      <c r="B69096" s="13">
        <v>0</v>
      </c>
    </row>
    <row r="69097" spans="1:2" hidden="1">
      <c r="A69097" t="s">
        <v>68323</v>
      </c>
      <c r="B69097" s="13">
        <v>0</v>
      </c>
    </row>
    <row r="69098" spans="1:2" hidden="1">
      <c r="A69098" t="s">
        <v>68324</v>
      </c>
      <c r="B69098" s="13">
        <v>0</v>
      </c>
    </row>
    <row r="69099" spans="1:2" hidden="1">
      <c r="A69099" t="s">
        <v>68325</v>
      </c>
      <c r="B69099" s="13">
        <v>0</v>
      </c>
    </row>
    <row r="69100" spans="1:2" hidden="1">
      <c r="A69100" t="s">
        <v>68326</v>
      </c>
      <c r="B69100" s="13">
        <v>0</v>
      </c>
    </row>
    <row r="69101" spans="1:2" hidden="1">
      <c r="A69101" t="s">
        <v>30041</v>
      </c>
      <c r="B69101" s="13">
        <v>0</v>
      </c>
    </row>
    <row r="69102" spans="1:2" hidden="1">
      <c r="A69102" t="s">
        <v>68327</v>
      </c>
      <c r="B69102" s="13">
        <v>0</v>
      </c>
    </row>
    <row r="69103" spans="1:2" hidden="1">
      <c r="A69103" t="s">
        <v>68328</v>
      </c>
      <c r="B69103" s="13">
        <v>0</v>
      </c>
    </row>
    <row r="69104" spans="1:2" hidden="1">
      <c r="A69104" t="s">
        <v>68329</v>
      </c>
      <c r="B69104" s="13">
        <v>0</v>
      </c>
    </row>
    <row r="69105" spans="1:2" hidden="1">
      <c r="A69105" t="s">
        <v>68330</v>
      </c>
      <c r="B69105" s="13">
        <v>0</v>
      </c>
    </row>
    <row r="69106" spans="1:2" hidden="1">
      <c r="A69106" t="s">
        <v>68331</v>
      </c>
      <c r="B69106" s="13">
        <v>0</v>
      </c>
    </row>
    <row r="69107" spans="1:2" hidden="1">
      <c r="A69107" t="s">
        <v>68332</v>
      </c>
      <c r="B69107" s="13">
        <v>0</v>
      </c>
    </row>
    <row r="69108" spans="1:2" hidden="1">
      <c r="A69108" t="s">
        <v>68333</v>
      </c>
      <c r="B69108" s="13">
        <v>0</v>
      </c>
    </row>
    <row r="69109" spans="1:2" hidden="1">
      <c r="A69109" t="s">
        <v>68334</v>
      </c>
      <c r="B69109" s="13">
        <v>0</v>
      </c>
    </row>
    <row r="69110" spans="1:2" hidden="1">
      <c r="A69110" t="s">
        <v>68335</v>
      </c>
      <c r="B69110" s="13">
        <v>0</v>
      </c>
    </row>
    <row r="69111" spans="1:2" hidden="1">
      <c r="A69111" t="s">
        <v>68336</v>
      </c>
      <c r="B69111" s="13">
        <v>0</v>
      </c>
    </row>
    <row r="69112" spans="1:2" hidden="1">
      <c r="A69112" t="s">
        <v>68337</v>
      </c>
      <c r="B69112" s="13">
        <v>0</v>
      </c>
    </row>
    <row r="69113" spans="1:2" hidden="1">
      <c r="A69113" t="s">
        <v>68338</v>
      </c>
      <c r="B69113" s="13">
        <v>0</v>
      </c>
    </row>
    <row r="69114" spans="1:2" hidden="1">
      <c r="A69114" t="s">
        <v>68339</v>
      </c>
      <c r="B69114" s="13">
        <v>0</v>
      </c>
    </row>
    <row r="69115" spans="1:2" hidden="1">
      <c r="A69115" t="s">
        <v>68340</v>
      </c>
      <c r="B69115" s="13">
        <v>0</v>
      </c>
    </row>
    <row r="69116" spans="1:2" hidden="1">
      <c r="A69116" t="s">
        <v>68341</v>
      </c>
      <c r="B69116" s="13">
        <v>0</v>
      </c>
    </row>
    <row r="69117" spans="1:2" hidden="1">
      <c r="A69117" t="s">
        <v>68342</v>
      </c>
      <c r="B69117" s="13">
        <v>0</v>
      </c>
    </row>
    <row r="69118" spans="1:2" hidden="1">
      <c r="A69118" t="s">
        <v>68343</v>
      </c>
      <c r="B69118" s="13">
        <v>0</v>
      </c>
    </row>
    <row r="69119" spans="1:2" hidden="1">
      <c r="A69119" t="s">
        <v>68344</v>
      </c>
      <c r="B69119" s="13">
        <v>0</v>
      </c>
    </row>
    <row r="69120" spans="1:2" hidden="1">
      <c r="A69120" t="s">
        <v>68345</v>
      </c>
      <c r="B69120" s="13">
        <v>0</v>
      </c>
    </row>
    <row r="69121" spans="1:2" hidden="1">
      <c r="A69121" t="s">
        <v>68346</v>
      </c>
      <c r="B69121" s="13">
        <v>0</v>
      </c>
    </row>
    <row r="69122" spans="1:2" hidden="1">
      <c r="A69122" t="s">
        <v>68347</v>
      </c>
      <c r="B69122" s="13">
        <v>0</v>
      </c>
    </row>
    <row r="69123" spans="1:2" hidden="1">
      <c r="A69123" t="s">
        <v>68348</v>
      </c>
      <c r="B69123" s="13">
        <v>0</v>
      </c>
    </row>
    <row r="69124" spans="1:2" hidden="1">
      <c r="A69124" t="s">
        <v>68349</v>
      </c>
      <c r="B69124" s="13">
        <v>0</v>
      </c>
    </row>
    <row r="69125" spans="1:2" hidden="1">
      <c r="A69125" t="s">
        <v>68350</v>
      </c>
      <c r="B69125" s="13">
        <v>0</v>
      </c>
    </row>
    <row r="69126" spans="1:2" hidden="1">
      <c r="A69126" t="s">
        <v>68351</v>
      </c>
      <c r="B69126" s="13">
        <v>0</v>
      </c>
    </row>
    <row r="69127" spans="1:2" hidden="1">
      <c r="A69127" t="s">
        <v>68352</v>
      </c>
      <c r="B69127" s="13">
        <v>0</v>
      </c>
    </row>
    <row r="69128" spans="1:2" hidden="1">
      <c r="A69128" t="s">
        <v>68353</v>
      </c>
      <c r="B69128" s="13">
        <v>0</v>
      </c>
    </row>
    <row r="69129" spans="1:2" hidden="1">
      <c r="A69129" t="s">
        <v>68354</v>
      </c>
      <c r="B69129" s="13">
        <v>0</v>
      </c>
    </row>
    <row r="69130" spans="1:2" hidden="1">
      <c r="A69130" t="s">
        <v>68355</v>
      </c>
      <c r="B69130" s="13">
        <v>0</v>
      </c>
    </row>
    <row r="69131" spans="1:2" hidden="1">
      <c r="A69131" t="s">
        <v>68356</v>
      </c>
      <c r="B69131" s="13">
        <v>0</v>
      </c>
    </row>
    <row r="69132" spans="1:2" hidden="1">
      <c r="A69132" t="s">
        <v>68357</v>
      </c>
      <c r="B69132" s="13">
        <v>0</v>
      </c>
    </row>
    <row r="69133" spans="1:2" hidden="1">
      <c r="A69133" t="s">
        <v>68358</v>
      </c>
      <c r="B69133" s="13">
        <v>0</v>
      </c>
    </row>
    <row r="69134" spans="1:2" hidden="1">
      <c r="A69134" t="s">
        <v>68359</v>
      </c>
      <c r="B69134" s="13">
        <v>0</v>
      </c>
    </row>
    <row r="69135" spans="1:2" hidden="1">
      <c r="A69135" t="s">
        <v>68360</v>
      </c>
      <c r="B69135" s="13">
        <v>0</v>
      </c>
    </row>
    <row r="69136" spans="1:2" hidden="1">
      <c r="A69136" t="s">
        <v>68361</v>
      </c>
      <c r="B69136" s="13">
        <v>0</v>
      </c>
    </row>
    <row r="69137" spans="1:2" hidden="1">
      <c r="A69137" t="s">
        <v>68362</v>
      </c>
      <c r="B69137" s="13">
        <v>0</v>
      </c>
    </row>
    <row r="69138" spans="1:2" hidden="1">
      <c r="A69138" t="s">
        <v>68363</v>
      </c>
      <c r="B69138" s="13">
        <v>0</v>
      </c>
    </row>
    <row r="69139" spans="1:2" hidden="1">
      <c r="A69139" t="s">
        <v>68364</v>
      </c>
      <c r="B69139" s="13">
        <v>0</v>
      </c>
    </row>
    <row r="69140" spans="1:2" hidden="1">
      <c r="A69140" t="s">
        <v>68365</v>
      </c>
      <c r="B69140" s="13">
        <v>0</v>
      </c>
    </row>
    <row r="69141" spans="1:2" hidden="1">
      <c r="A69141" t="s">
        <v>68366</v>
      </c>
      <c r="B69141" s="13">
        <v>0</v>
      </c>
    </row>
    <row r="69142" spans="1:2" hidden="1">
      <c r="A69142" t="s">
        <v>68367</v>
      </c>
      <c r="B69142" s="13">
        <v>0</v>
      </c>
    </row>
    <row r="69143" spans="1:2" hidden="1">
      <c r="A69143" t="s">
        <v>33089</v>
      </c>
      <c r="B69143" s="13">
        <v>0</v>
      </c>
    </row>
    <row r="69144" spans="1:2" hidden="1">
      <c r="A69144" t="s">
        <v>68368</v>
      </c>
      <c r="B69144" s="13">
        <v>0</v>
      </c>
    </row>
    <row r="69145" spans="1:2" hidden="1">
      <c r="A69145" t="s">
        <v>68369</v>
      </c>
      <c r="B69145" s="13">
        <v>0</v>
      </c>
    </row>
    <row r="69146" spans="1:2" hidden="1">
      <c r="A69146" t="s">
        <v>68370</v>
      </c>
      <c r="B69146" s="13">
        <v>0</v>
      </c>
    </row>
    <row r="69147" spans="1:2" hidden="1">
      <c r="A69147" t="s">
        <v>68371</v>
      </c>
      <c r="B69147" s="13">
        <v>0</v>
      </c>
    </row>
    <row r="69148" spans="1:2" hidden="1">
      <c r="A69148" t="s">
        <v>68372</v>
      </c>
      <c r="B69148" s="13">
        <v>0</v>
      </c>
    </row>
    <row r="69149" spans="1:2" hidden="1">
      <c r="A69149" t="s">
        <v>68373</v>
      </c>
      <c r="B69149" s="13">
        <v>0</v>
      </c>
    </row>
    <row r="69150" spans="1:2" hidden="1">
      <c r="A69150" t="s">
        <v>68374</v>
      </c>
      <c r="B69150" s="13">
        <v>0</v>
      </c>
    </row>
    <row r="69151" spans="1:2" hidden="1">
      <c r="A69151" t="s">
        <v>68375</v>
      </c>
      <c r="B69151" s="13">
        <v>0</v>
      </c>
    </row>
    <row r="69152" spans="1:2" hidden="1">
      <c r="A69152" t="s">
        <v>68376</v>
      </c>
      <c r="B69152" s="13">
        <v>0</v>
      </c>
    </row>
    <row r="69153" spans="1:2" hidden="1">
      <c r="A69153" t="s">
        <v>68377</v>
      </c>
      <c r="B69153" s="13">
        <v>0</v>
      </c>
    </row>
    <row r="69154" spans="1:2" hidden="1">
      <c r="A69154" t="s">
        <v>68378</v>
      </c>
      <c r="B69154" s="13">
        <v>0</v>
      </c>
    </row>
    <row r="69155" spans="1:2" hidden="1">
      <c r="A69155" t="s">
        <v>68379</v>
      </c>
      <c r="B69155" s="13">
        <v>0</v>
      </c>
    </row>
    <row r="69156" spans="1:2" hidden="1">
      <c r="A69156" t="s">
        <v>68380</v>
      </c>
      <c r="B69156" s="13">
        <v>0</v>
      </c>
    </row>
    <row r="69157" spans="1:2" hidden="1">
      <c r="A69157" t="s">
        <v>68381</v>
      </c>
      <c r="B69157" s="13">
        <v>0</v>
      </c>
    </row>
    <row r="69158" spans="1:2" hidden="1">
      <c r="A69158" t="s">
        <v>68382</v>
      </c>
      <c r="B69158" s="13">
        <v>0</v>
      </c>
    </row>
    <row r="69159" spans="1:2" hidden="1">
      <c r="A69159" t="s">
        <v>68383</v>
      </c>
      <c r="B69159" s="13">
        <v>0</v>
      </c>
    </row>
    <row r="69160" spans="1:2" hidden="1">
      <c r="A69160" t="s">
        <v>68384</v>
      </c>
      <c r="B69160" s="13">
        <v>0</v>
      </c>
    </row>
    <row r="69161" spans="1:2" hidden="1">
      <c r="A69161" t="s">
        <v>68385</v>
      </c>
      <c r="B69161" s="13">
        <v>0</v>
      </c>
    </row>
    <row r="69162" spans="1:2" hidden="1">
      <c r="A69162" t="s">
        <v>68386</v>
      </c>
      <c r="B69162" s="13">
        <v>0</v>
      </c>
    </row>
    <row r="69163" spans="1:2" hidden="1">
      <c r="A69163" t="s">
        <v>68387</v>
      </c>
      <c r="B69163" s="13">
        <v>0</v>
      </c>
    </row>
    <row r="69164" spans="1:2" hidden="1">
      <c r="A69164" t="s">
        <v>68388</v>
      </c>
      <c r="B69164" s="13">
        <v>0</v>
      </c>
    </row>
    <row r="69165" spans="1:2" hidden="1">
      <c r="A69165" t="s">
        <v>68389</v>
      </c>
      <c r="B69165" s="13">
        <v>0</v>
      </c>
    </row>
    <row r="69166" spans="1:2" hidden="1">
      <c r="A69166" t="s">
        <v>68390</v>
      </c>
      <c r="B69166" s="13">
        <v>0</v>
      </c>
    </row>
    <row r="69167" spans="1:2" hidden="1">
      <c r="A69167" t="s">
        <v>68391</v>
      </c>
      <c r="B69167" s="13">
        <v>0</v>
      </c>
    </row>
    <row r="69168" spans="1:2" hidden="1">
      <c r="A69168" t="s">
        <v>68392</v>
      </c>
      <c r="B69168" s="13">
        <v>0</v>
      </c>
    </row>
    <row r="69169" spans="1:2" hidden="1">
      <c r="A69169" t="s">
        <v>68393</v>
      </c>
      <c r="B69169" s="13">
        <v>0</v>
      </c>
    </row>
    <row r="69170" spans="1:2" hidden="1">
      <c r="A69170" t="s">
        <v>68394</v>
      </c>
      <c r="B69170" s="13">
        <v>0</v>
      </c>
    </row>
    <row r="69171" spans="1:2" hidden="1">
      <c r="A69171" t="s">
        <v>68395</v>
      </c>
      <c r="B69171" s="13">
        <v>0</v>
      </c>
    </row>
    <row r="69172" spans="1:2" hidden="1">
      <c r="A69172" t="s">
        <v>68396</v>
      </c>
      <c r="B69172" s="13">
        <v>0</v>
      </c>
    </row>
    <row r="69173" spans="1:2" hidden="1">
      <c r="A69173" t="s">
        <v>68397</v>
      </c>
      <c r="B69173" s="13">
        <v>0</v>
      </c>
    </row>
    <row r="69174" spans="1:2" hidden="1">
      <c r="A69174" t="s">
        <v>68398</v>
      </c>
      <c r="B69174" s="13">
        <v>0</v>
      </c>
    </row>
    <row r="69175" spans="1:2" hidden="1">
      <c r="A69175" t="s">
        <v>68399</v>
      </c>
      <c r="B69175" s="13">
        <v>0</v>
      </c>
    </row>
    <row r="69176" spans="1:2" hidden="1">
      <c r="A69176" t="s">
        <v>68400</v>
      </c>
      <c r="B69176" s="13">
        <v>0</v>
      </c>
    </row>
    <row r="69177" spans="1:2" hidden="1">
      <c r="A69177" t="s">
        <v>68401</v>
      </c>
      <c r="B69177" s="13">
        <v>0</v>
      </c>
    </row>
    <row r="69178" spans="1:2" hidden="1">
      <c r="A69178" t="s">
        <v>68402</v>
      </c>
      <c r="B69178" s="13">
        <v>0</v>
      </c>
    </row>
    <row r="69179" spans="1:2" hidden="1">
      <c r="A69179" t="s">
        <v>56448</v>
      </c>
      <c r="B69179" s="13">
        <v>0</v>
      </c>
    </row>
    <row r="69180" spans="1:2" hidden="1">
      <c r="A69180" t="s">
        <v>68403</v>
      </c>
      <c r="B69180" s="13">
        <v>0</v>
      </c>
    </row>
    <row r="69181" spans="1:2" hidden="1">
      <c r="A69181" t="s">
        <v>68404</v>
      </c>
      <c r="B69181" s="13">
        <v>0</v>
      </c>
    </row>
    <row r="69182" spans="1:2" hidden="1">
      <c r="A69182" t="s">
        <v>68405</v>
      </c>
      <c r="B69182" s="13">
        <v>0</v>
      </c>
    </row>
    <row r="69183" spans="1:2" hidden="1">
      <c r="A69183" t="s">
        <v>68406</v>
      </c>
      <c r="B69183" s="13">
        <v>0</v>
      </c>
    </row>
    <row r="69184" spans="1:2" hidden="1">
      <c r="A69184" t="s">
        <v>68407</v>
      </c>
      <c r="B69184" s="13">
        <v>0</v>
      </c>
    </row>
    <row r="69185" spans="1:2" hidden="1">
      <c r="A69185" t="s">
        <v>68408</v>
      </c>
      <c r="B69185" s="13">
        <v>0</v>
      </c>
    </row>
    <row r="69186" spans="1:2" hidden="1">
      <c r="A69186" t="s">
        <v>68409</v>
      </c>
      <c r="B69186" s="13">
        <v>0</v>
      </c>
    </row>
    <row r="69187" spans="1:2" hidden="1">
      <c r="A69187" t="s">
        <v>68410</v>
      </c>
      <c r="B69187" s="13">
        <v>0</v>
      </c>
    </row>
    <row r="69188" spans="1:2" hidden="1">
      <c r="A69188" t="s">
        <v>68411</v>
      </c>
      <c r="B69188" s="13">
        <v>0</v>
      </c>
    </row>
    <row r="69189" spans="1:2" hidden="1">
      <c r="A69189" t="s">
        <v>68412</v>
      </c>
      <c r="B69189" s="13">
        <v>0</v>
      </c>
    </row>
    <row r="69190" spans="1:2" hidden="1">
      <c r="A69190" t="s">
        <v>68413</v>
      </c>
      <c r="B69190" s="13">
        <v>0</v>
      </c>
    </row>
    <row r="69191" spans="1:2" hidden="1">
      <c r="A69191" t="s">
        <v>68414</v>
      </c>
      <c r="B69191" s="13">
        <v>0</v>
      </c>
    </row>
    <row r="69192" spans="1:2" hidden="1">
      <c r="A69192" t="s">
        <v>68415</v>
      </c>
      <c r="B69192" s="13">
        <v>0</v>
      </c>
    </row>
    <row r="69193" spans="1:2" hidden="1">
      <c r="A69193" t="s">
        <v>68416</v>
      </c>
      <c r="B69193" s="13">
        <v>0</v>
      </c>
    </row>
    <row r="69194" spans="1:2" hidden="1">
      <c r="A69194" t="s">
        <v>68417</v>
      </c>
      <c r="B69194" s="13">
        <v>0</v>
      </c>
    </row>
    <row r="69195" spans="1:2" hidden="1">
      <c r="A69195" t="s">
        <v>68418</v>
      </c>
      <c r="B69195" s="13">
        <v>0</v>
      </c>
    </row>
    <row r="69196" spans="1:2" hidden="1">
      <c r="A69196" t="s">
        <v>68419</v>
      </c>
      <c r="B69196" s="13">
        <v>0</v>
      </c>
    </row>
    <row r="69197" spans="1:2" hidden="1">
      <c r="A69197" t="s">
        <v>68420</v>
      </c>
      <c r="B69197" s="13">
        <v>0</v>
      </c>
    </row>
    <row r="69198" spans="1:2" hidden="1">
      <c r="A69198" t="s">
        <v>68421</v>
      </c>
      <c r="B69198" s="13">
        <v>0</v>
      </c>
    </row>
    <row r="69199" spans="1:2" hidden="1">
      <c r="A69199" t="s">
        <v>68422</v>
      </c>
      <c r="B69199" s="13">
        <v>0</v>
      </c>
    </row>
    <row r="69200" spans="1:2" hidden="1">
      <c r="A69200" t="s">
        <v>68423</v>
      </c>
      <c r="B69200" s="13">
        <v>0</v>
      </c>
    </row>
    <row r="69201" spans="1:2" hidden="1">
      <c r="A69201" t="s">
        <v>68424</v>
      </c>
      <c r="B69201" s="13">
        <v>0</v>
      </c>
    </row>
    <row r="69202" spans="1:2" hidden="1">
      <c r="A69202" t="s">
        <v>68425</v>
      </c>
      <c r="B69202" s="13">
        <v>0</v>
      </c>
    </row>
    <row r="69203" spans="1:2" hidden="1">
      <c r="A69203" t="s">
        <v>68426</v>
      </c>
      <c r="B69203" s="13">
        <v>0</v>
      </c>
    </row>
    <row r="69204" spans="1:2" hidden="1">
      <c r="A69204" t="s">
        <v>68427</v>
      </c>
      <c r="B69204" s="13">
        <v>0</v>
      </c>
    </row>
    <row r="69205" spans="1:2" hidden="1">
      <c r="A69205" t="s">
        <v>68428</v>
      </c>
      <c r="B69205" s="13">
        <v>0</v>
      </c>
    </row>
    <row r="69206" spans="1:2" hidden="1">
      <c r="A69206" t="s">
        <v>68429</v>
      </c>
      <c r="B69206" s="13">
        <v>0</v>
      </c>
    </row>
    <row r="69207" spans="1:2" hidden="1">
      <c r="A69207" t="s">
        <v>68430</v>
      </c>
      <c r="B69207" s="13">
        <v>0</v>
      </c>
    </row>
    <row r="69208" spans="1:2" hidden="1">
      <c r="A69208" t="s">
        <v>68431</v>
      </c>
      <c r="B69208" s="13">
        <v>0</v>
      </c>
    </row>
    <row r="69209" spans="1:2" hidden="1">
      <c r="A69209" t="s">
        <v>68432</v>
      </c>
      <c r="B69209" s="13">
        <v>0</v>
      </c>
    </row>
    <row r="69210" spans="1:2" hidden="1">
      <c r="A69210" t="s">
        <v>68433</v>
      </c>
      <c r="B69210" s="13">
        <v>0</v>
      </c>
    </row>
    <row r="69211" spans="1:2" hidden="1">
      <c r="A69211" t="s">
        <v>68434</v>
      </c>
      <c r="B69211" s="13">
        <v>0</v>
      </c>
    </row>
    <row r="69212" spans="1:2" hidden="1">
      <c r="A69212" t="s">
        <v>68435</v>
      </c>
      <c r="B69212" s="13">
        <v>0</v>
      </c>
    </row>
    <row r="69213" spans="1:2" hidden="1">
      <c r="A69213" t="s">
        <v>68436</v>
      </c>
      <c r="B69213" s="13">
        <v>0</v>
      </c>
    </row>
    <row r="69214" spans="1:2" hidden="1">
      <c r="A69214" t="s">
        <v>68437</v>
      </c>
      <c r="B69214" s="13">
        <v>0</v>
      </c>
    </row>
    <row r="69215" spans="1:2" hidden="1">
      <c r="A69215" t="s">
        <v>68438</v>
      </c>
      <c r="B69215" s="13">
        <v>0</v>
      </c>
    </row>
    <row r="69216" spans="1:2" hidden="1">
      <c r="A69216" t="s">
        <v>68439</v>
      </c>
      <c r="B69216" s="13">
        <v>0</v>
      </c>
    </row>
    <row r="69217" spans="1:2" hidden="1">
      <c r="A69217" t="s">
        <v>68440</v>
      </c>
      <c r="B69217" s="13">
        <v>0</v>
      </c>
    </row>
    <row r="69218" spans="1:2" hidden="1">
      <c r="A69218" t="s">
        <v>68441</v>
      </c>
      <c r="B69218" s="13">
        <v>0</v>
      </c>
    </row>
    <row r="69219" spans="1:2" hidden="1">
      <c r="A69219" t="s">
        <v>68442</v>
      </c>
      <c r="B69219" s="13">
        <v>0</v>
      </c>
    </row>
    <row r="69220" spans="1:2" hidden="1">
      <c r="A69220" t="s">
        <v>68443</v>
      </c>
      <c r="B69220" s="13">
        <v>0</v>
      </c>
    </row>
    <row r="69221" spans="1:2" hidden="1">
      <c r="A69221" t="s">
        <v>68444</v>
      </c>
      <c r="B69221" s="13">
        <v>0</v>
      </c>
    </row>
    <row r="69222" spans="1:2" hidden="1">
      <c r="A69222" t="s">
        <v>68445</v>
      </c>
      <c r="B69222" s="13">
        <v>0</v>
      </c>
    </row>
    <row r="69223" spans="1:2" hidden="1">
      <c r="A69223" t="s">
        <v>68446</v>
      </c>
      <c r="B69223" s="13">
        <v>0</v>
      </c>
    </row>
    <row r="69224" spans="1:2" hidden="1">
      <c r="A69224" t="s">
        <v>68447</v>
      </c>
      <c r="B69224" s="13">
        <v>0</v>
      </c>
    </row>
    <row r="69225" spans="1:2" hidden="1">
      <c r="A69225" t="s">
        <v>68448</v>
      </c>
      <c r="B69225" s="13">
        <v>0</v>
      </c>
    </row>
    <row r="69226" spans="1:2" hidden="1">
      <c r="A69226" t="s">
        <v>68449</v>
      </c>
      <c r="B69226" s="13">
        <v>0</v>
      </c>
    </row>
    <row r="69227" spans="1:2" hidden="1">
      <c r="A69227" t="s">
        <v>68450</v>
      </c>
      <c r="B69227" s="13">
        <v>0</v>
      </c>
    </row>
    <row r="69228" spans="1:2" hidden="1">
      <c r="A69228" t="s">
        <v>68451</v>
      </c>
      <c r="B69228" s="13">
        <v>0</v>
      </c>
    </row>
    <row r="69229" spans="1:2" hidden="1">
      <c r="A69229" t="s">
        <v>68452</v>
      </c>
      <c r="B69229" s="13">
        <v>0</v>
      </c>
    </row>
    <row r="69230" spans="1:2" hidden="1">
      <c r="A69230" t="s">
        <v>68453</v>
      </c>
      <c r="B69230" s="13">
        <v>0</v>
      </c>
    </row>
    <row r="69231" spans="1:2" hidden="1">
      <c r="A69231" t="s">
        <v>68454</v>
      </c>
      <c r="B69231" s="13">
        <v>0</v>
      </c>
    </row>
    <row r="69232" spans="1:2" hidden="1">
      <c r="A69232" t="s">
        <v>68455</v>
      </c>
      <c r="B69232" s="13">
        <v>0</v>
      </c>
    </row>
    <row r="69233" spans="1:2" hidden="1">
      <c r="A69233" t="s">
        <v>68456</v>
      </c>
      <c r="B69233" s="13">
        <v>0</v>
      </c>
    </row>
    <row r="69234" spans="1:2" hidden="1">
      <c r="A69234" t="s">
        <v>68457</v>
      </c>
      <c r="B69234" s="13">
        <v>0</v>
      </c>
    </row>
    <row r="69235" spans="1:2" hidden="1">
      <c r="A69235" t="s">
        <v>68458</v>
      </c>
      <c r="B69235" s="13">
        <v>0</v>
      </c>
    </row>
    <row r="69236" spans="1:2" hidden="1">
      <c r="A69236" t="s">
        <v>68459</v>
      </c>
      <c r="B69236" s="13">
        <v>0</v>
      </c>
    </row>
    <row r="69237" spans="1:2" hidden="1">
      <c r="A69237" t="s">
        <v>68460</v>
      </c>
      <c r="B69237" s="13">
        <v>0</v>
      </c>
    </row>
    <row r="69238" spans="1:2" hidden="1">
      <c r="A69238" t="s">
        <v>68461</v>
      </c>
      <c r="B69238" s="13">
        <v>0</v>
      </c>
    </row>
    <row r="69239" spans="1:2" hidden="1">
      <c r="A69239" t="s">
        <v>68462</v>
      </c>
      <c r="B69239" s="13">
        <v>0</v>
      </c>
    </row>
    <row r="69240" spans="1:2" hidden="1">
      <c r="A69240" t="s">
        <v>68463</v>
      </c>
      <c r="B69240" s="13">
        <v>0</v>
      </c>
    </row>
    <row r="69241" spans="1:2" hidden="1">
      <c r="A69241" t="s">
        <v>68464</v>
      </c>
      <c r="B69241" s="13">
        <v>0</v>
      </c>
    </row>
    <row r="69242" spans="1:2" hidden="1">
      <c r="A69242" t="s">
        <v>68465</v>
      </c>
      <c r="B69242" s="13">
        <v>0</v>
      </c>
    </row>
    <row r="69243" spans="1:2" hidden="1">
      <c r="A69243" t="s">
        <v>68466</v>
      </c>
      <c r="B69243" s="13">
        <v>0</v>
      </c>
    </row>
    <row r="69244" spans="1:2" hidden="1">
      <c r="A69244" t="s">
        <v>68467</v>
      </c>
      <c r="B69244" s="13">
        <v>0</v>
      </c>
    </row>
    <row r="69245" spans="1:2" hidden="1">
      <c r="A69245" t="s">
        <v>68468</v>
      </c>
      <c r="B69245" s="13">
        <v>0</v>
      </c>
    </row>
    <row r="69246" spans="1:2" hidden="1">
      <c r="A69246" t="s">
        <v>68469</v>
      </c>
      <c r="B69246" s="13">
        <v>0</v>
      </c>
    </row>
    <row r="69247" spans="1:2" hidden="1">
      <c r="A69247" t="s">
        <v>68470</v>
      </c>
      <c r="B69247" s="13">
        <v>0</v>
      </c>
    </row>
    <row r="69248" spans="1:2" hidden="1">
      <c r="A69248" t="s">
        <v>68471</v>
      </c>
      <c r="B69248" s="13">
        <v>0</v>
      </c>
    </row>
    <row r="69249" spans="1:2" hidden="1">
      <c r="A69249" t="s">
        <v>68472</v>
      </c>
      <c r="B69249" s="13">
        <v>0</v>
      </c>
    </row>
    <row r="69250" spans="1:2" hidden="1">
      <c r="A69250" t="s">
        <v>56573</v>
      </c>
      <c r="B69250" s="13">
        <v>0</v>
      </c>
    </row>
    <row r="69251" spans="1:2" hidden="1">
      <c r="A69251" t="s">
        <v>68473</v>
      </c>
      <c r="B69251" s="13">
        <v>0</v>
      </c>
    </row>
    <row r="69252" spans="1:2" hidden="1">
      <c r="A69252" t="s">
        <v>68474</v>
      </c>
      <c r="B69252" s="13">
        <v>0</v>
      </c>
    </row>
    <row r="69253" spans="1:2" hidden="1">
      <c r="A69253" t="s">
        <v>68475</v>
      </c>
      <c r="B69253" s="13">
        <v>0</v>
      </c>
    </row>
    <row r="69254" spans="1:2" hidden="1">
      <c r="A69254" t="s">
        <v>68476</v>
      </c>
      <c r="B69254" s="13">
        <v>0</v>
      </c>
    </row>
    <row r="69255" spans="1:2" hidden="1">
      <c r="A69255" t="s">
        <v>68477</v>
      </c>
      <c r="B69255" s="13">
        <v>0</v>
      </c>
    </row>
    <row r="69256" spans="1:2" hidden="1">
      <c r="A69256" t="s">
        <v>68478</v>
      </c>
      <c r="B69256" s="13">
        <v>0</v>
      </c>
    </row>
    <row r="69257" spans="1:2" hidden="1">
      <c r="A69257" t="s">
        <v>68479</v>
      </c>
      <c r="B69257" s="13">
        <v>0</v>
      </c>
    </row>
    <row r="69258" spans="1:2" hidden="1">
      <c r="A69258" t="s">
        <v>68480</v>
      </c>
      <c r="B69258" s="13">
        <v>0</v>
      </c>
    </row>
    <row r="69259" spans="1:2" hidden="1">
      <c r="A69259" t="s">
        <v>68481</v>
      </c>
      <c r="B69259" s="13">
        <v>0</v>
      </c>
    </row>
    <row r="69260" spans="1:2" hidden="1">
      <c r="A69260" t="s">
        <v>68482</v>
      </c>
      <c r="B69260" s="13">
        <v>0</v>
      </c>
    </row>
    <row r="69261" spans="1:2" hidden="1">
      <c r="A69261" t="s">
        <v>68483</v>
      </c>
      <c r="B69261" s="13">
        <v>0</v>
      </c>
    </row>
    <row r="69262" spans="1:2" hidden="1">
      <c r="A69262" t="s">
        <v>68484</v>
      </c>
      <c r="B69262" s="13">
        <v>0</v>
      </c>
    </row>
    <row r="69263" spans="1:2" hidden="1">
      <c r="A69263" t="s">
        <v>68485</v>
      </c>
      <c r="B69263" s="13">
        <v>0</v>
      </c>
    </row>
    <row r="69264" spans="1:2" hidden="1">
      <c r="A69264" t="s">
        <v>68486</v>
      </c>
      <c r="B69264" s="13">
        <v>0</v>
      </c>
    </row>
    <row r="69265" spans="1:2" hidden="1">
      <c r="A69265" t="s">
        <v>68487</v>
      </c>
      <c r="B69265" s="13">
        <v>0</v>
      </c>
    </row>
    <row r="69266" spans="1:2" hidden="1">
      <c r="A69266" t="s">
        <v>68488</v>
      </c>
      <c r="B69266" s="13">
        <v>0</v>
      </c>
    </row>
    <row r="69267" spans="1:2" hidden="1">
      <c r="A69267" t="s">
        <v>68489</v>
      </c>
      <c r="B69267" s="13">
        <v>0</v>
      </c>
    </row>
    <row r="69268" spans="1:2" hidden="1">
      <c r="A69268" t="s">
        <v>68490</v>
      </c>
      <c r="B69268" s="13">
        <v>0</v>
      </c>
    </row>
    <row r="69269" spans="1:2" hidden="1">
      <c r="A69269" t="s">
        <v>68491</v>
      </c>
      <c r="B69269" s="13">
        <v>0</v>
      </c>
    </row>
    <row r="69270" spans="1:2" hidden="1">
      <c r="A69270" t="s">
        <v>68492</v>
      </c>
      <c r="B69270" s="13">
        <v>0</v>
      </c>
    </row>
    <row r="69271" spans="1:2" hidden="1">
      <c r="A69271" t="s">
        <v>68493</v>
      </c>
      <c r="B69271" s="13">
        <v>0</v>
      </c>
    </row>
    <row r="69272" spans="1:2" hidden="1">
      <c r="A69272" t="s">
        <v>68494</v>
      </c>
      <c r="B69272" s="13">
        <v>0</v>
      </c>
    </row>
    <row r="69273" spans="1:2" hidden="1">
      <c r="A69273" t="s">
        <v>68495</v>
      </c>
      <c r="B69273" s="13">
        <v>0</v>
      </c>
    </row>
    <row r="69274" spans="1:2" hidden="1">
      <c r="A69274" t="s">
        <v>68496</v>
      </c>
      <c r="B69274" s="13">
        <v>0</v>
      </c>
    </row>
    <row r="69275" spans="1:2" hidden="1">
      <c r="A69275" t="s">
        <v>68497</v>
      </c>
      <c r="B69275" s="13">
        <v>0</v>
      </c>
    </row>
    <row r="69276" spans="1:2" hidden="1">
      <c r="A69276" t="s">
        <v>68498</v>
      </c>
      <c r="B69276" s="13">
        <v>0</v>
      </c>
    </row>
    <row r="69277" spans="1:2" hidden="1">
      <c r="A69277" t="s">
        <v>68499</v>
      </c>
      <c r="B69277" s="13">
        <v>0</v>
      </c>
    </row>
    <row r="69278" spans="1:2" hidden="1">
      <c r="A69278" t="s">
        <v>68500</v>
      </c>
      <c r="B69278" s="13">
        <v>0</v>
      </c>
    </row>
    <row r="69279" spans="1:2" hidden="1">
      <c r="A69279" t="s">
        <v>68501</v>
      </c>
      <c r="B69279" s="13">
        <v>0</v>
      </c>
    </row>
    <row r="69280" spans="1:2" hidden="1">
      <c r="A69280" t="s">
        <v>68502</v>
      </c>
      <c r="B69280" s="13">
        <v>0</v>
      </c>
    </row>
    <row r="69281" spans="1:2" hidden="1">
      <c r="A69281" t="s">
        <v>68503</v>
      </c>
      <c r="B69281" s="13">
        <v>0</v>
      </c>
    </row>
    <row r="69282" spans="1:2" hidden="1">
      <c r="A69282" t="s">
        <v>68504</v>
      </c>
      <c r="B69282" s="13">
        <v>0</v>
      </c>
    </row>
    <row r="69283" spans="1:2" hidden="1">
      <c r="A69283" t="s">
        <v>68505</v>
      </c>
      <c r="B69283" s="13">
        <v>0</v>
      </c>
    </row>
    <row r="69284" spans="1:2" hidden="1">
      <c r="A69284" t="s">
        <v>68506</v>
      </c>
      <c r="B69284" s="13">
        <v>0</v>
      </c>
    </row>
    <row r="69285" spans="1:2" hidden="1">
      <c r="A69285" t="s">
        <v>68507</v>
      </c>
      <c r="B69285" s="13">
        <v>0</v>
      </c>
    </row>
    <row r="69286" spans="1:2" hidden="1">
      <c r="A69286" t="s">
        <v>68508</v>
      </c>
      <c r="B69286" s="13">
        <v>0</v>
      </c>
    </row>
    <row r="69287" spans="1:2" hidden="1">
      <c r="A69287" t="s">
        <v>56466</v>
      </c>
      <c r="B69287" s="13">
        <v>0</v>
      </c>
    </row>
    <row r="69288" spans="1:2" hidden="1">
      <c r="A69288" t="s">
        <v>68509</v>
      </c>
      <c r="B69288" s="13">
        <v>0</v>
      </c>
    </row>
    <row r="69289" spans="1:2" hidden="1">
      <c r="A69289" t="s">
        <v>68510</v>
      </c>
      <c r="B69289" s="13">
        <v>0</v>
      </c>
    </row>
    <row r="69290" spans="1:2" hidden="1">
      <c r="A69290" t="s">
        <v>68511</v>
      </c>
      <c r="B69290" s="13">
        <v>0</v>
      </c>
    </row>
    <row r="69291" spans="1:2" hidden="1">
      <c r="A69291" t="s">
        <v>68512</v>
      </c>
      <c r="B69291" s="13">
        <v>0</v>
      </c>
    </row>
    <row r="69292" spans="1:2" hidden="1">
      <c r="A69292" t="s">
        <v>68513</v>
      </c>
      <c r="B69292" s="13">
        <v>0</v>
      </c>
    </row>
    <row r="69293" spans="1:2" hidden="1">
      <c r="A69293" t="s">
        <v>68514</v>
      </c>
      <c r="B69293" s="13">
        <v>0</v>
      </c>
    </row>
    <row r="69294" spans="1:2" hidden="1">
      <c r="A69294" t="s">
        <v>68515</v>
      </c>
      <c r="B69294" s="13">
        <v>0</v>
      </c>
    </row>
    <row r="69295" spans="1:2" hidden="1">
      <c r="A69295" t="s">
        <v>68516</v>
      </c>
      <c r="B69295" s="13">
        <v>0</v>
      </c>
    </row>
    <row r="69296" spans="1:2" hidden="1">
      <c r="A69296" t="s">
        <v>68517</v>
      </c>
      <c r="B69296" s="13">
        <v>0</v>
      </c>
    </row>
    <row r="69297" spans="1:2" hidden="1">
      <c r="A69297" t="s">
        <v>68518</v>
      </c>
      <c r="B69297" s="13">
        <v>0</v>
      </c>
    </row>
    <row r="69298" spans="1:2" hidden="1">
      <c r="A69298" t="s">
        <v>68519</v>
      </c>
      <c r="B69298" s="13">
        <v>0</v>
      </c>
    </row>
    <row r="69299" spans="1:2" hidden="1">
      <c r="A69299" t="s">
        <v>68520</v>
      </c>
      <c r="B69299" s="13">
        <v>0</v>
      </c>
    </row>
    <row r="69300" spans="1:2" hidden="1">
      <c r="A69300" t="s">
        <v>68521</v>
      </c>
      <c r="B69300" s="13">
        <v>0</v>
      </c>
    </row>
    <row r="69301" spans="1:2" hidden="1">
      <c r="A69301" t="s">
        <v>68522</v>
      </c>
      <c r="B69301" s="13">
        <v>0</v>
      </c>
    </row>
    <row r="69302" spans="1:2" hidden="1">
      <c r="A69302" t="s">
        <v>68523</v>
      </c>
      <c r="B69302" s="13">
        <v>0</v>
      </c>
    </row>
    <row r="69303" spans="1:2" hidden="1">
      <c r="A69303" t="s">
        <v>68524</v>
      </c>
      <c r="B69303" s="13">
        <v>0</v>
      </c>
    </row>
    <row r="69304" spans="1:2" hidden="1">
      <c r="A69304" t="s">
        <v>68525</v>
      </c>
      <c r="B69304" s="13">
        <v>0</v>
      </c>
    </row>
    <row r="69305" spans="1:2" hidden="1">
      <c r="A69305" t="s">
        <v>68526</v>
      </c>
      <c r="B69305" s="13">
        <v>0</v>
      </c>
    </row>
    <row r="69306" spans="1:2" hidden="1">
      <c r="A69306" t="s">
        <v>68527</v>
      </c>
      <c r="B69306" s="13">
        <v>0</v>
      </c>
    </row>
    <row r="69307" spans="1:2" hidden="1">
      <c r="A69307" t="s">
        <v>68528</v>
      </c>
      <c r="B69307" s="13">
        <v>0</v>
      </c>
    </row>
    <row r="69308" spans="1:2" hidden="1">
      <c r="A69308" t="s">
        <v>68529</v>
      </c>
      <c r="B69308" s="13">
        <v>0</v>
      </c>
    </row>
    <row r="69309" spans="1:2" hidden="1">
      <c r="A69309" t="s">
        <v>68530</v>
      </c>
      <c r="B69309" s="13">
        <v>0</v>
      </c>
    </row>
    <row r="69310" spans="1:2" hidden="1">
      <c r="A69310" t="s">
        <v>68531</v>
      </c>
      <c r="B69310" s="13">
        <v>0</v>
      </c>
    </row>
    <row r="69311" spans="1:2" hidden="1">
      <c r="A69311" t="s">
        <v>68532</v>
      </c>
      <c r="B69311" s="13">
        <v>0</v>
      </c>
    </row>
    <row r="69312" spans="1:2" hidden="1">
      <c r="A69312" t="s">
        <v>56669</v>
      </c>
      <c r="B69312" s="13">
        <v>0</v>
      </c>
    </row>
    <row r="69313" spans="1:2" hidden="1">
      <c r="A69313" t="s">
        <v>68533</v>
      </c>
      <c r="B69313" s="13">
        <v>0</v>
      </c>
    </row>
    <row r="69314" spans="1:2" hidden="1">
      <c r="A69314" t="s">
        <v>68534</v>
      </c>
      <c r="B69314" s="13">
        <v>0</v>
      </c>
    </row>
    <row r="69315" spans="1:2" hidden="1">
      <c r="A69315" t="s">
        <v>68535</v>
      </c>
      <c r="B69315" s="13">
        <v>0</v>
      </c>
    </row>
    <row r="69316" spans="1:2" hidden="1">
      <c r="A69316" t="s">
        <v>68536</v>
      </c>
      <c r="B69316" s="13">
        <v>0</v>
      </c>
    </row>
    <row r="69317" spans="1:2" hidden="1">
      <c r="A69317" t="s">
        <v>68537</v>
      </c>
      <c r="B69317" s="13">
        <v>0</v>
      </c>
    </row>
    <row r="69318" spans="1:2" hidden="1">
      <c r="A69318" t="s">
        <v>68538</v>
      </c>
      <c r="B69318" s="13">
        <v>0</v>
      </c>
    </row>
    <row r="69319" spans="1:2" hidden="1">
      <c r="A69319" t="s">
        <v>68539</v>
      </c>
      <c r="B69319" s="13">
        <v>0</v>
      </c>
    </row>
    <row r="69320" spans="1:2" hidden="1">
      <c r="A69320" t="s">
        <v>68540</v>
      </c>
      <c r="B69320" s="13">
        <v>0</v>
      </c>
    </row>
    <row r="69321" spans="1:2" hidden="1">
      <c r="A69321" t="s">
        <v>68541</v>
      </c>
      <c r="B69321" s="13">
        <v>0</v>
      </c>
    </row>
    <row r="69322" spans="1:2" hidden="1">
      <c r="A69322" t="s">
        <v>68542</v>
      </c>
      <c r="B69322" s="13">
        <v>0</v>
      </c>
    </row>
    <row r="69323" spans="1:2" hidden="1">
      <c r="A69323" t="s">
        <v>31050</v>
      </c>
      <c r="B69323" s="13">
        <v>0</v>
      </c>
    </row>
    <row r="69324" spans="1:2" hidden="1">
      <c r="A69324" t="s">
        <v>68543</v>
      </c>
      <c r="B69324" s="13">
        <v>0</v>
      </c>
    </row>
    <row r="69325" spans="1:2" hidden="1">
      <c r="A69325" t="s">
        <v>68544</v>
      </c>
      <c r="B69325" s="13">
        <v>0</v>
      </c>
    </row>
    <row r="69326" spans="1:2" hidden="1">
      <c r="A69326" t="s">
        <v>68545</v>
      </c>
      <c r="B69326" s="13">
        <v>0</v>
      </c>
    </row>
    <row r="69327" spans="1:2" hidden="1">
      <c r="A69327" t="s">
        <v>68546</v>
      </c>
      <c r="B69327" s="13">
        <v>0</v>
      </c>
    </row>
    <row r="69328" spans="1:2" hidden="1">
      <c r="A69328" t="s">
        <v>68547</v>
      </c>
      <c r="B69328" s="13">
        <v>0</v>
      </c>
    </row>
    <row r="69329" spans="1:2" hidden="1">
      <c r="A69329" t="s">
        <v>68548</v>
      </c>
      <c r="B69329" s="13">
        <v>0</v>
      </c>
    </row>
    <row r="69330" spans="1:2" hidden="1">
      <c r="A69330" t="s">
        <v>68549</v>
      </c>
      <c r="B69330" s="13">
        <v>0</v>
      </c>
    </row>
    <row r="69331" spans="1:2" hidden="1">
      <c r="A69331" t="s">
        <v>68550</v>
      </c>
      <c r="B69331" s="13">
        <v>0</v>
      </c>
    </row>
    <row r="69332" spans="1:2" hidden="1">
      <c r="A69332" t="s">
        <v>68551</v>
      </c>
      <c r="B69332" s="13">
        <v>0</v>
      </c>
    </row>
    <row r="69333" spans="1:2" hidden="1">
      <c r="A69333" t="s">
        <v>68552</v>
      </c>
      <c r="B69333" s="13">
        <v>0</v>
      </c>
    </row>
    <row r="69334" spans="1:2" hidden="1">
      <c r="A69334" t="s">
        <v>68553</v>
      </c>
      <c r="B69334" s="13">
        <v>0</v>
      </c>
    </row>
    <row r="69335" spans="1:2" hidden="1">
      <c r="A69335" t="s">
        <v>68554</v>
      </c>
      <c r="B69335" s="13">
        <v>0</v>
      </c>
    </row>
    <row r="69336" spans="1:2" hidden="1">
      <c r="A69336" t="s">
        <v>68555</v>
      </c>
      <c r="B69336" s="13">
        <v>0</v>
      </c>
    </row>
    <row r="69337" spans="1:2" hidden="1">
      <c r="A69337" t="s">
        <v>68556</v>
      </c>
      <c r="B69337" s="13">
        <v>0</v>
      </c>
    </row>
    <row r="69338" spans="1:2" hidden="1">
      <c r="A69338" t="s">
        <v>68557</v>
      </c>
      <c r="B69338" s="13">
        <v>0</v>
      </c>
    </row>
    <row r="69339" spans="1:2" hidden="1">
      <c r="A69339" t="s">
        <v>68558</v>
      </c>
      <c r="B69339" s="13">
        <v>0</v>
      </c>
    </row>
    <row r="69340" spans="1:2" hidden="1">
      <c r="A69340" t="s">
        <v>56543</v>
      </c>
      <c r="B69340" s="13">
        <v>0</v>
      </c>
    </row>
    <row r="69341" spans="1:2" hidden="1">
      <c r="A69341" t="s">
        <v>68559</v>
      </c>
      <c r="B69341" s="13">
        <v>0</v>
      </c>
    </row>
    <row r="69342" spans="1:2" hidden="1">
      <c r="A69342" t="s">
        <v>68560</v>
      </c>
      <c r="B69342" s="13">
        <v>0</v>
      </c>
    </row>
    <row r="69343" spans="1:2" hidden="1">
      <c r="A69343" t="s">
        <v>68561</v>
      </c>
      <c r="B69343" s="13">
        <v>0</v>
      </c>
    </row>
    <row r="69344" spans="1:2" hidden="1">
      <c r="A69344" t="s">
        <v>68562</v>
      </c>
      <c r="B69344" s="13">
        <v>0</v>
      </c>
    </row>
    <row r="69345" spans="1:2" hidden="1">
      <c r="A69345" t="s">
        <v>68563</v>
      </c>
      <c r="B69345" s="13">
        <v>0</v>
      </c>
    </row>
    <row r="69346" spans="1:2" hidden="1">
      <c r="A69346" t="s">
        <v>68564</v>
      </c>
      <c r="B69346" s="13">
        <v>0</v>
      </c>
    </row>
    <row r="69347" spans="1:2" hidden="1">
      <c r="A69347" t="s">
        <v>68565</v>
      </c>
      <c r="B69347" s="13">
        <v>0</v>
      </c>
    </row>
    <row r="69348" spans="1:2" hidden="1">
      <c r="A69348" t="s">
        <v>68566</v>
      </c>
      <c r="B69348" s="13">
        <v>0</v>
      </c>
    </row>
    <row r="69349" spans="1:2" hidden="1">
      <c r="A69349" t="s">
        <v>68567</v>
      </c>
      <c r="B69349" s="13">
        <v>0</v>
      </c>
    </row>
    <row r="69350" spans="1:2" hidden="1">
      <c r="A69350" t="s">
        <v>68568</v>
      </c>
      <c r="B69350" s="13">
        <v>0</v>
      </c>
    </row>
    <row r="69351" spans="1:2" hidden="1">
      <c r="A69351" t="s">
        <v>68569</v>
      </c>
      <c r="B69351" s="13">
        <v>0</v>
      </c>
    </row>
    <row r="69352" spans="1:2" hidden="1">
      <c r="A69352" t="s">
        <v>68570</v>
      </c>
      <c r="B69352" s="13">
        <v>0</v>
      </c>
    </row>
    <row r="69353" spans="1:2" hidden="1">
      <c r="A69353" t="s">
        <v>56651</v>
      </c>
      <c r="B69353" s="13">
        <v>0</v>
      </c>
    </row>
    <row r="69354" spans="1:2" hidden="1">
      <c r="A69354" t="s">
        <v>68571</v>
      </c>
      <c r="B69354" s="13">
        <v>0</v>
      </c>
    </row>
    <row r="69355" spans="1:2" hidden="1">
      <c r="A69355" t="s">
        <v>68572</v>
      </c>
      <c r="B69355" s="13">
        <v>0</v>
      </c>
    </row>
    <row r="69356" spans="1:2" hidden="1">
      <c r="A69356" t="s">
        <v>68573</v>
      </c>
      <c r="B69356" s="13">
        <v>0</v>
      </c>
    </row>
    <row r="69357" spans="1:2" hidden="1">
      <c r="A69357" t="s">
        <v>68574</v>
      </c>
      <c r="B69357" s="13">
        <v>0</v>
      </c>
    </row>
    <row r="69358" spans="1:2" hidden="1">
      <c r="A69358" t="s">
        <v>68575</v>
      </c>
      <c r="B69358" s="13">
        <v>0</v>
      </c>
    </row>
    <row r="69359" spans="1:2" hidden="1">
      <c r="A69359" t="s">
        <v>68576</v>
      </c>
      <c r="B69359" s="13">
        <v>0</v>
      </c>
    </row>
    <row r="69360" spans="1:2" hidden="1">
      <c r="A69360" t="s">
        <v>56601</v>
      </c>
      <c r="B69360" s="13">
        <v>0</v>
      </c>
    </row>
    <row r="69361" spans="1:2" hidden="1">
      <c r="A69361" t="s">
        <v>68577</v>
      </c>
      <c r="B69361" s="13">
        <v>0</v>
      </c>
    </row>
    <row r="69362" spans="1:2" hidden="1">
      <c r="A69362" t="s">
        <v>68578</v>
      </c>
      <c r="B69362" s="13">
        <v>0</v>
      </c>
    </row>
    <row r="69363" spans="1:2" hidden="1">
      <c r="A69363" t="s">
        <v>68579</v>
      </c>
      <c r="B69363" s="13">
        <v>0</v>
      </c>
    </row>
    <row r="69364" spans="1:2" hidden="1">
      <c r="A69364" t="s">
        <v>68580</v>
      </c>
      <c r="B69364" s="13">
        <v>0</v>
      </c>
    </row>
    <row r="69365" spans="1:2" hidden="1">
      <c r="A69365" t="s">
        <v>68581</v>
      </c>
      <c r="B69365" s="13">
        <v>0</v>
      </c>
    </row>
    <row r="69366" spans="1:2" hidden="1">
      <c r="A69366" t="s">
        <v>68582</v>
      </c>
      <c r="B69366" s="13">
        <v>0</v>
      </c>
    </row>
    <row r="69367" spans="1:2" hidden="1">
      <c r="A69367" t="s">
        <v>68583</v>
      </c>
      <c r="B69367" s="13">
        <v>0</v>
      </c>
    </row>
    <row r="69368" spans="1:2" hidden="1">
      <c r="A69368" t="s">
        <v>68584</v>
      </c>
      <c r="B69368" s="13">
        <v>0</v>
      </c>
    </row>
    <row r="69369" spans="1:2" hidden="1">
      <c r="A69369" t="s">
        <v>68585</v>
      </c>
      <c r="B69369" s="13">
        <v>0</v>
      </c>
    </row>
    <row r="69370" spans="1:2" hidden="1">
      <c r="A69370" t="s">
        <v>68586</v>
      </c>
      <c r="B69370" s="13">
        <v>0</v>
      </c>
    </row>
    <row r="69371" spans="1:2" hidden="1">
      <c r="A69371" t="s">
        <v>68587</v>
      </c>
      <c r="B69371" s="13">
        <v>0</v>
      </c>
    </row>
    <row r="69372" spans="1:2" hidden="1">
      <c r="A69372" t="s">
        <v>68588</v>
      </c>
      <c r="B69372" s="13">
        <v>0</v>
      </c>
    </row>
    <row r="69373" spans="1:2" hidden="1">
      <c r="A69373" t="s">
        <v>68589</v>
      </c>
      <c r="B69373" s="13">
        <v>0</v>
      </c>
    </row>
    <row r="69374" spans="1:2" hidden="1">
      <c r="A69374" t="s">
        <v>68590</v>
      </c>
      <c r="B69374" s="13">
        <v>0</v>
      </c>
    </row>
    <row r="69375" spans="1:2" hidden="1">
      <c r="A69375" t="s">
        <v>68591</v>
      </c>
      <c r="B69375" s="13">
        <v>0</v>
      </c>
    </row>
    <row r="69376" spans="1:2" hidden="1">
      <c r="A69376" t="s">
        <v>68592</v>
      </c>
      <c r="B69376" s="13">
        <v>0</v>
      </c>
    </row>
    <row r="69377" spans="1:2" hidden="1">
      <c r="A69377" t="s">
        <v>56610</v>
      </c>
      <c r="B69377" s="13">
        <v>0</v>
      </c>
    </row>
    <row r="69378" spans="1:2" hidden="1">
      <c r="A69378" t="s">
        <v>68593</v>
      </c>
      <c r="B69378" s="13">
        <v>0</v>
      </c>
    </row>
    <row r="69379" spans="1:2" hidden="1">
      <c r="A69379" t="s">
        <v>68594</v>
      </c>
      <c r="B69379" s="13">
        <v>0</v>
      </c>
    </row>
    <row r="69380" spans="1:2" hidden="1">
      <c r="A69380" t="s">
        <v>68595</v>
      </c>
      <c r="B69380" s="13">
        <v>0</v>
      </c>
    </row>
    <row r="69381" spans="1:2" hidden="1">
      <c r="A69381" t="s">
        <v>68596</v>
      </c>
      <c r="B69381" s="13">
        <v>0</v>
      </c>
    </row>
    <row r="69382" spans="1:2" hidden="1">
      <c r="A69382" t="s">
        <v>40210</v>
      </c>
      <c r="B69382" s="13">
        <v>0</v>
      </c>
    </row>
    <row r="69383" spans="1:2" hidden="1">
      <c r="A69383" t="s">
        <v>68597</v>
      </c>
      <c r="B69383" s="13">
        <v>0</v>
      </c>
    </row>
    <row r="69384" spans="1:2" hidden="1">
      <c r="A69384" t="s">
        <v>68598</v>
      </c>
      <c r="B69384" s="13">
        <v>0</v>
      </c>
    </row>
    <row r="69385" spans="1:2" hidden="1">
      <c r="A69385" t="s">
        <v>56588</v>
      </c>
      <c r="B69385" s="13">
        <v>0</v>
      </c>
    </row>
    <row r="69386" spans="1:2" hidden="1">
      <c r="A69386" t="s">
        <v>68599</v>
      </c>
      <c r="B69386" s="13">
        <v>0</v>
      </c>
    </row>
    <row r="69387" spans="1:2" hidden="1">
      <c r="A69387" t="s">
        <v>68600</v>
      </c>
      <c r="B69387" s="13">
        <v>0</v>
      </c>
    </row>
    <row r="69388" spans="1:2" hidden="1">
      <c r="A69388" t="s">
        <v>68601</v>
      </c>
      <c r="B69388" s="13">
        <v>0</v>
      </c>
    </row>
    <row r="69389" spans="1:2" hidden="1">
      <c r="A69389" t="s">
        <v>68602</v>
      </c>
      <c r="B69389" s="13">
        <v>0</v>
      </c>
    </row>
    <row r="69390" spans="1:2" hidden="1">
      <c r="A69390" t="s">
        <v>68603</v>
      </c>
      <c r="B69390" s="13">
        <v>0</v>
      </c>
    </row>
    <row r="69391" spans="1:2" hidden="1">
      <c r="A69391" t="s">
        <v>68604</v>
      </c>
      <c r="B69391" s="13">
        <v>0</v>
      </c>
    </row>
    <row r="69392" spans="1:2" hidden="1">
      <c r="A69392" t="s">
        <v>68605</v>
      </c>
      <c r="B69392" s="13">
        <v>0</v>
      </c>
    </row>
    <row r="69393" spans="1:2" hidden="1">
      <c r="A69393" t="s">
        <v>68606</v>
      </c>
      <c r="B69393" s="13">
        <v>0</v>
      </c>
    </row>
    <row r="69394" spans="1:2" hidden="1">
      <c r="A69394" t="s">
        <v>56466</v>
      </c>
      <c r="B69394" s="13">
        <v>0</v>
      </c>
    </row>
    <row r="69395" spans="1:2" hidden="1">
      <c r="A69395" t="s">
        <v>68607</v>
      </c>
      <c r="B69395" s="13">
        <v>0</v>
      </c>
    </row>
    <row r="69396" spans="1:2" hidden="1">
      <c r="A69396" t="s">
        <v>68608</v>
      </c>
      <c r="B69396" s="13">
        <v>0</v>
      </c>
    </row>
    <row r="69397" spans="1:2" hidden="1">
      <c r="A69397" t="s">
        <v>68609</v>
      </c>
      <c r="B69397" s="13">
        <v>0</v>
      </c>
    </row>
    <row r="69398" spans="1:2" hidden="1">
      <c r="A69398" t="s">
        <v>68610</v>
      </c>
      <c r="B69398" s="13">
        <v>0</v>
      </c>
    </row>
    <row r="69399" spans="1:2" hidden="1">
      <c r="A69399" t="s">
        <v>68611</v>
      </c>
      <c r="B69399" s="13">
        <v>0</v>
      </c>
    </row>
    <row r="69400" spans="1:2" hidden="1">
      <c r="A69400" t="s">
        <v>68612</v>
      </c>
      <c r="B69400" s="13">
        <v>0</v>
      </c>
    </row>
    <row r="69401" spans="1:2" hidden="1">
      <c r="A69401" t="s">
        <v>68613</v>
      </c>
      <c r="B69401" s="13">
        <v>0</v>
      </c>
    </row>
    <row r="69402" spans="1:2" hidden="1">
      <c r="A69402" t="s">
        <v>68614</v>
      </c>
      <c r="B69402" s="13">
        <v>0</v>
      </c>
    </row>
    <row r="69403" spans="1:2" hidden="1">
      <c r="A69403" t="s">
        <v>68615</v>
      </c>
      <c r="B69403" s="13">
        <v>0</v>
      </c>
    </row>
    <row r="69404" spans="1:2" hidden="1">
      <c r="A69404" t="s">
        <v>68616</v>
      </c>
      <c r="B69404" s="13">
        <v>0</v>
      </c>
    </row>
    <row r="69405" spans="1:2" hidden="1">
      <c r="A69405" t="s">
        <v>68617</v>
      </c>
      <c r="B69405" s="13">
        <v>0</v>
      </c>
    </row>
    <row r="69406" spans="1:2" hidden="1">
      <c r="A69406" t="s">
        <v>68618</v>
      </c>
      <c r="B69406" s="13">
        <v>0</v>
      </c>
    </row>
    <row r="69407" spans="1:2" hidden="1">
      <c r="A69407" t="s">
        <v>68619</v>
      </c>
      <c r="B69407" s="13">
        <v>0</v>
      </c>
    </row>
    <row r="69408" spans="1:2" hidden="1">
      <c r="A69408" t="s">
        <v>68620</v>
      </c>
      <c r="B69408" s="13">
        <v>0</v>
      </c>
    </row>
    <row r="69409" spans="1:2" hidden="1">
      <c r="A69409" t="s">
        <v>68621</v>
      </c>
      <c r="B69409" s="13">
        <v>0</v>
      </c>
    </row>
    <row r="69410" spans="1:2" hidden="1">
      <c r="A69410" t="s">
        <v>68622</v>
      </c>
      <c r="B69410" s="13">
        <v>0</v>
      </c>
    </row>
    <row r="69411" spans="1:2" hidden="1">
      <c r="A69411" t="s">
        <v>68623</v>
      </c>
      <c r="B69411" s="13">
        <v>0</v>
      </c>
    </row>
    <row r="69412" spans="1:2" hidden="1">
      <c r="A69412" t="s">
        <v>68624</v>
      </c>
      <c r="B69412" s="13">
        <v>0</v>
      </c>
    </row>
    <row r="69413" spans="1:2" hidden="1">
      <c r="A69413" t="s">
        <v>68625</v>
      </c>
      <c r="B69413" s="13">
        <v>0</v>
      </c>
    </row>
    <row r="69414" spans="1:2" hidden="1">
      <c r="A69414" t="s">
        <v>68626</v>
      </c>
      <c r="B69414" s="13">
        <v>0</v>
      </c>
    </row>
    <row r="69415" spans="1:2" hidden="1">
      <c r="A69415" t="s">
        <v>68627</v>
      </c>
      <c r="B69415" s="13">
        <v>0</v>
      </c>
    </row>
    <row r="69416" spans="1:2" hidden="1">
      <c r="A69416" t="s">
        <v>68628</v>
      </c>
      <c r="B69416" s="13">
        <v>0</v>
      </c>
    </row>
    <row r="69417" spans="1:2" hidden="1">
      <c r="A69417" t="s">
        <v>68629</v>
      </c>
      <c r="B69417" s="13">
        <v>0</v>
      </c>
    </row>
    <row r="69418" spans="1:2" hidden="1">
      <c r="A69418" t="s">
        <v>68630</v>
      </c>
      <c r="B69418" s="13">
        <v>0</v>
      </c>
    </row>
    <row r="69419" spans="1:2" hidden="1">
      <c r="A69419" t="s">
        <v>56514</v>
      </c>
      <c r="B69419" s="13">
        <v>0</v>
      </c>
    </row>
    <row r="69420" spans="1:2" hidden="1">
      <c r="A69420" t="s">
        <v>68631</v>
      </c>
      <c r="B69420" s="13">
        <v>0</v>
      </c>
    </row>
    <row r="69421" spans="1:2" hidden="1">
      <c r="A69421" t="s">
        <v>68632</v>
      </c>
      <c r="B69421" s="13">
        <v>0</v>
      </c>
    </row>
    <row r="69422" spans="1:2" hidden="1">
      <c r="A69422" t="s">
        <v>68633</v>
      </c>
      <c r="B69422" s="13">
        <v>0</v>
      </c>
    </row>
    <row r="69423" spans="1:2" hidden="1">
      <c r="A69423" t="s">
        <v>29056</v>
      </c>
      <c r="B69423" s="13">
        <v>0</v>
      </c>
    </row>
    <row r="69424" spans="1:2" hidden="1">
      <c r="A69424" t="s">
        <v>68634</v>
      </c>
      <c r="B69424" s="13">
        <v>0</v>
      </c>
    </row>
    <row r="69425" spans="1:2" hidden="1">
      <c r="A69425" t="s">
        <v>68635</v>
      </c>
      <c r="B69425" s="13">
        <v>0</v>
      </c>
    </row>
    <row r="69426" spans="1:2" hidden="1">
      <c r="A69426" t="s">
        <v>68636</v>
      </c>
      <c r="B69426" s="13">
        <v>0</v>
      </c>
    </row>
    <row r="69427" spans="1:2" hidden="1">
      <c r="A69427" t="s">
        <v>68637</v>
      </c>
      <c r="B69427" s="13">
        <v>0</v>
      </c>
    </row>
    <row r="69428" spans="1:2" hidden="1">
      <c r="A69428" t="s">
        <v>68638</v>
      </c>
      <c r="B69428" s="13">
        <v>0</v>
      </c>
    </row>
    <row r="69429" spans="1:2" hidden="1">
      <c r="A69429" t="s">
        <v>68639</v>
      </c>
      <c r="B69429" s="13">
        <v>0</v>
      </c>
    </row>
    <row r="69430" spans="1:2" hidden="1">
      <c r="A69430" t="s">
        <v>68640</v>
      </c>
      <c r="B69430" s="13">
        <v>0</v>
      </c>
    </row>
    <row r="69431" spans="1:2" hidden="1">
      <c r="A69431" t="s">
        <v>68641</v>
      </c>
      <c r="B69431" s="13">
        <v>0</v>
      </c>
    </row>
    <row r="69432" spans="1:2" hidden="1">
      <c r="A69432" t="s">
        <v>68642</v>
      </c>
      <c r="B69432" s="13">
        <v>0</v>
      </c>
    </row>
    <row r="69433" spans="1:2" hidden="1">
      <c r="A69433" t="s">
        <v>68643</v>
      </c>
      <c r="B69433" s="13">
        <v>0</v>
      </c>
    </row>
    <row r="69434" spans="1:2" hidden="1">
      <c r="A69434" t="s">
        <v>68644</v>
      </c>
      <c r="B69434" s="13">
        <v>0</v>
      </c>
    </row>
    <row r="69435" spans="1:2" hidden="1">
      <c r="A69435" t="s">
        <v>68645</v>
      </c>
      <c r="B69435" s="13">
        <v>0</v>
      </c>
    </row>
    <row r="69436" spans="1:2" hidden="1">
      <c r="A69436" t="s">
        <v>68646</v>
      </c>
      <c r="B69436" s="13">
        <v>0</v>
      </c>
    </row>
    <row r="69437" spans="1:2" hidden="1">
      <c r="A69437" t="s">
        <v>68647</v>
      </c>
      <c r="B69437" s="13">
        <v>0</v>
      </c>
    </row>
    <row r="69438" spans="1:2" hidden="1">
      <c r="A69438" t="s">
        <v>68648</v>
      </c>
      <c r="B69438" s="13">
        <v>0</v>
      </c>
    </row>
    <row r="69439" spans="1:2" hidden="1">
      <c r="A69439" t="s">
        <v>68649</v>
      </c>
      <c r="B69439" s="13">
        <v>0</v>
      </c>
    </row>
    <row r="69440" spans="1:2" hidden="1">
      <c r="A69440" t="s">
        <v>68650</v>
      </c>
      <c r="B69440" s="13">
        <v>0</v>
      </c>
    </row>
    <row r="69441" spans="1:2" hidden="1">
      <c r="A69441" t="s">
        <v>68651</v>
      </c>
      <c r="B69441" s="13">
        <v>0</v>
      </c>
    </row>
    <row r="69442" spans="1:2" hidden="1">
      <c r="A69442" t="s">
        <v>68652</v>
      </c>
      <c r="B69442" s="13">
        <v>0</v>
      </c>
    </row>
    <row r="69443" spans="1:2" hidden="1">
      <c r="A69443" t="s">
        <v>68653</v>
      </c>
      <c r="B69443" s="13">
        <v>0</v>
      </c>
    </row>
    <row r="69444" spans="1:2" hidden="1">
      <c r="A69444" t="s">
        <v>68654</v>
      </c>
      <c r="B69444" s="13">
        <v>0</v>
      </c>
    </row>
    <row r="69445" spans="1:2" hidden="1">
      <c r="A69445" t="s">
        <v>68655</v>
      </c>
      <c r="B69445" s="13">
        <v>0</v>
      </c>
    </row>
    <row r="69446" spans="1:2" hidden="1">
      <c r="A69446" t="s">
        <v>68656</v>
      </c>
      <c r="B69446" s="13">
        <v>0</v>
      </c>
    </row>
    <row r="69447" spans="1:2" hidden="1">
      <c r="A69447" t="s">
        <v>68657</v>
      </c>
      <c r="B69447" s="13">
        <v>0</v>
      </c>
    </row>
    <row r="69448" spans="1:2" hidden="1">
      <c r="A69448" t="s">
        <v>68658</v>
      </c>
      <c r="B69448" s="13">
        <v>0</v>
      </c>
    </row>
    <row r="69449" spans="1:2" hidden="1">
      <c r="A69449" t="s">
        <v>68659</v>
      </c>
      <c r="B69449" s="13">
        <v>0</v>
      </c>
    </row>
    <row r="69450" spans="1:2" hidden="1">
      <c r="A69450" t="s">
        <v>56648</v>
      </c>
      <c r="B69450" s="13">
        <v>0</v>
      </c>
    </row>
    <row r="69451" spans="1:2" hidden="1">
      <c r="A69451" t="s">
        <v>68660</v>
      </c>
      <c r="B69451" s="13">
        <v>0</v>
      </c>
    </row>
    <row r="69452" spans="1:2" hidden="1">
      <c r="A69452" t="s">
        <v>68661</v>
      </c>
      <c r="B69452" s="13">
        <v>0</v>
      </c>
    </row>
    <row r="69453" spans="1:2" hidden="1">
      <c r="A69453" t="s">
        <v>68662</v>
      </c>
      <c r="B69453" s="13">
        <v>0</v>
      </c>
    </row>
    <row r="69454" spans="1:2" hidden="1">
      <c r="A69454" t="s">
        <v>68663</v>
      </c>
      <c r="B69454" s="13">
        <v>0</v>
      </c>
    </row>
    <row r="69455" spans="1:2" hidden="1">
      <c r="A69455" t="s">
        <v>68664</v>
      </c>
      <c r="B69455" s="13">
        <v>0</v>
      </c>
    </row>
    <row r="69456" spans="1:2" hidden="1">
      <c r="A69456" t="s">
        <v>68665</v>
      </c>
      <c r="B69456" s="13">
        <v>0</v>
      </c>
    </row>
    <row r="69457" spans="1:2" hidden="1">
      <c r="A69457" t="s">
        <v>68666</v>
      </c>
      <c r="B69457" s="13">
        <v>0</v>
      </c>
    </row>
    <row r="69458" spans="1:2" hidden="1">
      <c r="A69458" t="s">
        <v>68667</v>
      </c>
      <c r="B69458" s="13">
        <v>0</v>
      </c>
    </row>
    <row r="69459" spans="1:2" hidden="1">
      <c r="A69459" t="s">
        <v>68668</v>
      </c>
      <c r="B69459" s="13">
        <v>0</v>
      </c>
    </row>
    <row r="69460" spans="1:2" hidden="1">
      <c r="A69460" t="s">
        <v>68669</v>
      </c>
      <c r="B69460" s="13">
        <v>0</v>
      </c>
    </row>
    <row r="69461" spans="1:2" hidden="1">
      <c r="A69461" t="s">
        <v>68670</v>
      </c>
      <c r="B69461" s="13">
        <v>0</v>
      </c>
    </row>
    <row r="69462" spans="1:2" hidden="1">
      <c r="A69462" t="s">
        <v>68671</v>
      </c>
      <c r="B69462" s="13">
        <v>0</v>
      </c>
    </row>
    <row r="69463" spans="1:2" hidden="1">
      <c r="A69463" t="s">
        <v>68672</v>
      </c>
      <c r="B69463" s="13">
        <v>0</v>
      </c>
    </row>
    <row r="69464" spans="1:2" hidden="1">
      <c r="A69464" t="s">
        <v>68673</v>
      </c>
      <c r="B69464" s="13">
        <v>0</v>
      </c>
    </row>
    <row r="69465" spans="1:2" hidden="1">
      <c r="A69465" t="s">
        <v>68674</v>
      </c>
      <c r="B69465" s="13">
        <v>0</v>
      </c>
    </row>
    <row r="69466" spans="1:2" hidden="1">
      <c r="A69466" t="s">
        <v>68675</v>
      </c>
      <c r="B69466" s="13">
        <v>0</v>
      </c>
    </row>
    <row r="69467" spans="1:2" hidden="1">
      <c r="A69467" t="s">
        <v>68676</v>
      </c>
      <c r="B69467" s="13">
        <v>0</v>
      </c>
    </row>
    <row r="69468" spans="1:2" hidden="1">
      <c r="A69468" t="s">
        <v>68677</v>
      </c>
      <c r="B69468" s="13">
        <v>0</v>
      </c>
    </row>
    <row r="69469" spans="1:2" hidden="1">
      <c r="A69469" t="s">
        <v>68678</v>
      </c>
      <c r="B69469" s="13">
        <v>0</v>
      </c>
    </row>
    <row r="69470" spans="1:2" hidden="1">
      <c r="A69470" t="s">
        <v>68679</v>
      </c>
      <c r="B69470" s="13">
        <v>0</v>
      </c>
    </row>
    <row r="69471" spans="1:2" hidden="1">
      <c r="A69471" t="s">
        <v>68680</v>
      </c>
      <c r="B69471" s="13">
        <v>0</v>
      </c>
    </row>
    <row r="69472" spans="1:2" hidden="1">
      <c r="A69472" t="s">
        <v>68681</v>
      </c>
      <c r="B69472" s="13">
        <v>0</v>
      </c>
    </row>
    <row r="69473" spans="1:2" hidden="1">
      <c r="A69473" t="s">
        <v>68682</v>
      </c>
      <c r="B69473" s="13">
        <v>0</v>
      </c>
    </row>
    <row r="69474" spans="1:2" hidden="1">
      <c r="A69474" t="s">
        <v>68683</v>
      </c>
      <c r="B69474" s="13">
        <v>0</v>
      </c>
    </row>
    <row r="69475" spans="1:2" hidden="1">
      <c r="A69475" t="s">
        <v>68684</v>
      </c>
      <c r="B69475" s="13">
        <v>0</v>
      </c>
    </row>
    <row r="69476" spans="1:2" hidden="1">
      <c r="A69476" t="s">
        <v>68685</v>
      </c>
      <c r="B69476" s="13">
        <v>0</v>
      </c>
    </row>
    <row r="69477" spans="1:2" hidden="1">
      <c r="A69477" t="s">
        <v>68686</v>
      </c>
      <c r="B69477" s="13">
        <v>0</v>
      </c>
    </row>
    <row r="69478" spans="1:2" hidden="1">
      <c r="A69478" t="s">
        <v>68687</v>
      </c>
      <c r="B69478" s="13">
        <v>0</v>
      </c>
    </row>
    <row r="69479" spans="1:2" hidden="1">
      <c r="A69479" t="s">
        <v>68688</v>
      </c>
      <c r="B69479" s="13">
        <v>0</v>
      </c>
    </row>
    <row r="69480" spans="1:2" hidden="1">
      <c r="A69480" t="s">
        <v>68689</v>
      </c>
      <c r="B69480" s="13">
        <v>0</v>
      </c>
    </row>
    <row r="69481" spans="1:2" hidden="1">
      <c r="A69481" t="s">
        <v>68690</v>
      </c>
      <c r="B69481" s="13">
        <v>0</v>
      </c>
    </row>
    <row r="69482" spans="1:2" hidden="1">
      <c r="A69482" t="s">
        <v>68691</v>
      </c>
      <c r="B69482" s="13">
        <v>0</v>
      </c>
    </row>
    <row r="69483" spans="1:2" hidden="1">
      <c r="A69483" t="s">
        <v>68692</v>
      </c>
      <c r="B69483" s="13">
        <v>0</v>
      </c>
    </row>
    <row r="69484" spans="1:2" hidden="1">
      <c r="A69484" t="s">
        <v>68693</v>
      </c>
      <c r="B69484" s="13">
        <v>0</v>
      </c>
    </row>
    <row r="69485" spans="1:2" hidden="1">
      <c r="A69485" t="s">
        <v>56444</v>
      </c>
      <c r="B69485" s="13">
        <v>0</v>
      </c>
    </row>
    <row r="69486" spans="1:2" hidden="1">
      <c r="A69486" t="s">
        <v>68694</v>
      </c>
      <c r="B69486" s="13">
        <v>0</v>
      </c>
    </row>
    <row r="69487" spans="1:2" hidden="1">
      <c r="A69487" t="s">
        <v>68695</v>
      </c>
      <c r="B69487" s="13">
        <v>0</v>
      </c>
    </row>
    <row r="69488" spans="1:2" hidden="1">
      <c r="A69488" t="s">
        <v>68696</v>
      </c>
      <c r="B69488" s="13">
        <v>0</v>
      </c>
    </row>
    <row r="69489" spans="1:2" hidden="1">
      <c r="A69489" t="s">
        <v>68697</v>
      </c>
      <c r="B69489" s="13">
        <v>0</v>
      </c>
    </row>
    <row r="69490" spans="1:2" hidden="1">
      <c r="A69490" t="s">
        <v>68698</v>
      </c>
      <c r="B69490" s="13">
        <v>0</v>
      </c>
    </row>
    <row r="69491" spans="1:2" hidden="1">
      <c r="A69491" t="s">
        <v>68699</v>
      </c>
      <c r="B69491" s="13">
        <v>0</v>
      </c>
    </row>
    <row r="69492" spans="1:2" hidden="1">
      <c r="A69492" t="s">
        <v>68700</v>
      </c>
      <c r="B69492" s="13">
        <v>0</v>
      </c>
    </row>
    <row r="69493" spans="1:2" hidden="1">
      <c r="A69493" t="s">
        <v>68701</v>
      </c>
      <c r="B69493" s="13">
        <v>0</v>
      </c>
    </row>
    <row r="69494" spans="1:2" hidden="1">
      <c r="A69494" t="s">
        <v>68702</v>
      </c>
      <c r="B69494" s="13">
        <v>0</v>
      </c>
    </row>
    <row r="69495" spans="1:2" hidden="1">
      <c r="A69495" t="s">
        <v>68703</v>
      </c>
      <c r="B69495" s="13">
        <v>0</v>
      </c>
    </row>
    <row r="69496" spans="1:2" hidden="1">
      <c r="A69496" t="s">
        <v>68704</v>
      </c>
      <c r="B69496" s="13">
        <v>0</v>
      </c>
    </row>
    <row r="69497" spans="1:2" hidden="1">
      <c r="A69497" t="s">
        <v>68705</v>
      </c>
      <c r="B69497" s="13">
        <v>0</v>
      </c>
    </row>
    <row r="69498" spans="1:2" hidden="1">
      <c r="A69498" t="s">
        <v>68706</v>
      </c>
      <c r="B69498" s="13">
        <v>0</v>
      </c>
    </row>
    <row r="69499" spans="1:2" hidden="1">
      <c r="A69499" t="s">
        <v>68707</v>
      </c>
      <c r="B69499" s="13">
        <v>0</v>
      </c>
    </row>
    <row r="69500" spans="1:2" hidden="1">
      <c r="A69500" t="s">
        <v>68708</v>
      </c>
      <c r="B69500" s="13">
        <v>0</v>
      </c>
    </row>
    <row r="69501" spans="1:2" hidden="1">
      <c r="A69501" t="s">
        <v>68709</v>
      </c>
      <c r="B69501" s="13">
        <v>0</v>
      </c>
    </row>
    <row r="69502" spans="1:2" hidden="1">
      <c r="A69502" t="s">
        <v>68710</v>
      </c>
      <c r="B69502" s="13">
        <v>0</v>
      </c>
    </row>
    <row r="69503" spans="1:2" hidden="1">
      <c r="A69503" t="s">
        <v>68711</v>
      </c>
      <c r="B69503" s="13">
        <v>0</v>
      </c>
    </row>
    <row r="69504" spans="1:2" hidden="1">
      <c r="A69504" t="s">
        <v>68712</v>
      </c>
      <c r="B69504" s="13">
        <v>0</v>
      </c>
    </row>
    <row r="69505" spans="1:2" hidden="1">
      <c r="A69505" t="s">
        <v>68713</v>
      </c>
      <c r="B69505" s="13">
        <v>0</v>
      </c>
    </row>
    <row r="69506" spans="1:2" hidden="1">
      <c r="A69506" t="s">
        <v>68714</v>
      </c>
      <c r="B69506" s="13">
        <v>0</v>
      </c>
    </row>
    <row r="69507" spans="1:2" hidden="1">
      <c r="A69507" t="s">
        <v>68715</v>
      </c>
      <c r="B69507" s="13">
        <v>0</v>
      </c>
    </row>
    <row r="69508" spans="1:2" hidden="1">
      <c r="A69508" t="s">
        <v>68716</v>
      </c>
      <c r="B69508" s="13">
        <v>0</v>
      </c>
    </row>
    <row r="69509" spans="1:2" hidden="1">
      <c r="A69509" t="s">
        <v>68717</v>
      </c>
      <c r="B69509" s="13">
        <v>0</v>
      </c>
    </row>
    <row r="69510" spans="1:2" hidden="1">
      <c r="A69510" t="s">
        <v>68718</v>
      </c>
      <c r="B69510" s="13">
        <v>0</v>
      </c>
    </row>
    <row r="69511" spans="1:2" hidden="1">
      <c r="A69511" t="s">
        <v>68719</v>
      </c>
      <c r="B69511" s="13">
        <v>0</v>
      </c>
    </row>
    <row r="69512" spans="1:2" hidden="1">
      <c r="A69512" t="s">
        <v>68720</v>
      </c>
      <c r="B69512" s="13">
        <v>0</v>
      </c>
    </row>
    <row r="69513" spans="1:2" hidden="1">
      <c r="A69513" t="s">
        <v>68721</v>
      </c>
      <c r="B69513" s="13">
        <v>0</v>
      </c>
    </row>
    <row r="69514" spans="1:2" hidden="1">
      <c r="A69514" t="s">
        <v>68722</v>
      </c>
      <c r="B69514" s="13">
        <v>0</v>
      </c>
    </row>
    <row r="69515" spans="1:2" hidden="1">
      <c r="A69515" t="s">
        <v>68723</v>
      </c>
      <c r="B69515" s="13">
        <v>0</v>
      </c>
    </row>
    <row r="69516" spans="1:2" hidden="1">
      <c r="A69516" t="s">
        <v>68724</v>
      </c>
      <c r="B69516" s="13">
        <v>0</v>
      </c>
    </row>
    <row r="69517" spans="1:2" hidden="1">
      <c r="A69517" t="s">
        <v>68725</v>
      </c>
      <c r="B69517" s="13">
        <v>0</v>
      </c>
    </row>
    <row r="69518" spans="1:2" hidden="1">
      <c r="A69518" t="s">
        <v>68726</v>
      </c>
      <c r="B69518" s="13">
        <v>0</v>
      </c>
    </row>
    <row r="69519" spans="1:2" hidden="1">
      <c r="A69519" t="s">
        <v>68727</v>
      </c>
      <c r="B69519" s="13">
        <v>0</v>
      </c>
    </row>
    <row r="69520" spans="1:2" hidden="1">
      <c r="A69520" t="s">
        <v>68728</v>
      </c>
      <c r="B69520" s="13">
        <v>0</v>
      </c>
    </row>
    <row r="69521" spans="1:2" hidden="1">
      <c r="A69521" t="s">
        <v>68729</v>
      </c>
      <c r="B69521" s="13">
        <v>0</v>
      </c>
    </row>
    <row r="69522" spans="1:2" hidden="1">
      <c r="A69522" t="s">
        <v>68730</v>
      </c>
      <c r="B69522" s="13">
        <v>0</v>
      </c>
    </row>
    <row r="69523" spans="1:2" hidden="1">
      <c r="A69523" t="s">
        <v>68731</v>
      </c>
      <c r="B69523" s="13">
        <v>0</v>
      </c>
    </row>
    <row r="69524" spans="1:2" hidden="1">
      <c r="A69524" t="s">
        <v>68732</v>
      </c>
      <c r="B69524" s="13">
        <v>0</v>
      </c>
    </row>
    <row r="69525" spans="1:2" hidden="1">
      <c r="A69525" t="s">
        <v>68733</v>
      </c>
      <c r="B69525" s="13">
        <v>0</v>
      </c>
    </row>
    <row r="69526" spans="1:2" hidden="1">
      <c r="A69526" t="s">
        <v>68734</v>
      </c>
      <c r="B69526" s="13">
        <v>0</v>
      </c>
    </row>
    <row r="69527" spans="1:2" hidden="1">
      <c r="A69527" t="s">
        <v>68735</v>
      </c>
      <c r="B69527" s="13">
        <v>0</v>
      </c>
    </row>
    <row r="69528" spans="1:2" hidden="1">
      <c r="A69528" t="s">
        <v>68736</v>
      </c>
      <c r="B69528" s="13">
        <v>0</v>
      </c>
    </row>
    <row r="69529" spans="1:2" hidden="1">
      <c r="A69529" t="s">
        <v>68737</v>
      </c>
      <c r="B69529" s="13">
        <v>0</v>
      </c>
    </row>
    <row r="69530" spans="1:2" hidden="1">
      <c r="A69530" t="s">
        <v>68738</v>
      </c>
      <c r="B69530" s="13">
        <v>0</v>
      </c>
    </row>
    <row r="69531" spans="1:2" hidden="1">
      <c r="A69531" t="s">
        <v>68739</v>
      </c>
      <c r="B69531" s="13">
        <v>0</v>
      </c>
    </row>
    <row r="69532" spans="1:2" hidden="1">
      <c r="A69532" t="s">
        <v>68740</v>
      </c>
      <c r="B69532" s="13">
        <v>0</v>
      </c>
    </row>
    <row r="69533" spans="1:2" hidden="1">
      <c r="A69533" t="s">
        <v>68741</v>
      </c>
      <c r="B69533" s="13">
        <v>0</v>
      </c>
    </row>
    <row r="69534" spans="1:2" hidden="1">
      <c r="A69534" t="s">
        <v>68742</v>
      </c>
      <c r="B69534" s="13">
        <v>0</v>
      </c>
    </row>
    <row r="69535" spans="1:2" hidden="1">
      <c r="A69535" t="s">
        <v>68743</v>
      </c>
      <c r="B69535" s="13">
        <v>0</v>
      </c>
    </row>
    <row r="69536" spans="1:2" hidden="1">
      <c r="A69536" t="s">
        <v>68744</v>
      </c>
      <c r="B69536" s="13">
        <v>0</v>
      </c>
    </row>
    <row r="69537" spans="1:2" hidden="1">
      <c r="A69537" t="s">
        <v>68745</v>
      </c>
      <c r="B69537" s="13">
        <v>0</v>
      </c>
    </row>
    <row r="69538" spans="1:2" hidden="1">
      <c r="A69538" t="s">
        <v>68746</v>
      </c>
      <c r="B69538" s="13">
        <v>0</v>
      </c>
    </row>
    <row r="69539" spans="1:2" hidden="1">
      <c r="A69539" t="s">
        <v>68747</v>
      </c>
      <c r="B69539" s="13">
        <v>0</v>
      </c>
    </row>
    <row r="69540" spans="1:2" hidden="1">
      <c r="A69540" t="s">
        <v>68748</v>
      </c>
      <c r="B69540" s="13">
        <v>0</v>
      </c>
    </row>
    <row r="69541" spans="1:2" hidden="1">
      <c r="A69541" t="s">
        <v>68749</v>
      </c>
      <c r="B69541" s="13">
        <v>0</v>
      </c>
    </row>
    <row r="69542" spans="1:2" hidden="1">
      <c r="A69542" t="s">
        <v>68750</v>
      </c>
      <c r="B69542" s="13">
        <v>0</v>
      </c>
    </row>
    <row r="69543" spans="1:2" hidden="1">
      <c r="A69543" t="s">
        <v>68751</v>
      </c>
      <c r="B69543" s="13">
        <v>0</v>
      </c>
    </row>
    <row r="69544" spans="1:2" hidden="1">
      <c r="A69544" t="s">
        <v>68752</v>
      </c>
      <c r="B69544" s="13">
        <v>0</v>
      </c>
    </row>
    <row r="69545" spans="1:2" hidden="1">
      <c r="A69545" t="s">
        <v>68753</v>
      </c>
      <c r="B69545" s="13">
        <v>0</v>
      </c>
    </row>
    <row r="69546" spans="1:2" hidden="1">
      <c r="A69546" t="s">
        <v>68754</v>
      </c>
      <c r="B69546" s="13">
        <v>0</v>
      </c>
    </row>
    <row r="69547" spans="1:2" hidden="1">
      <c r="A69547" t="s">
        <v>68755</v>
      </c>
      <c r="B69547" s="13">
        <v>0</v>
      </c>
    </row>
    <row r="69548" spans="1:2" hidden="1">
      <c r="A69548" t="s">
        <v>68756</v>
      </c>
      <c r="B69548" s="13">
        <v>0</v>
      </c>
    </row>
    <row r="69549" spans="1:2" hidden="1">
      <c r="A69549" t="s">
        <v>68757</v>
      </c>
      <c r="B69549" s="13">
        <v>0</v>
      </c>
    </row>
    <row r="69550" spans="1:2" hidden="1">
      <c r="A69550" t="s">
        <v>68758</v>
      </c>
      <c r="B69550" s="13">
        <v>0</v>
      </c>
    </row>
    <row r="69551" spans="1:2" hidden="1">
      <c r="A69551" t="s">
        <v>68759</v>
      </c>
      <c r="B69551" s="13">
        <v>0</v>
      </c>
    </row>
    <row r="69552" spans="1:2" hidden="1">
      <c r="A69552" t="s">
        <v>68760</v>
      </c>
      <c r="B69552" s="13">
        <v>0</v>
      </c>
    </row>
    <row r="69553" spans="1:2" hidden="1">
      <c r="A69553" t="s">
        <v>68761</v>
      </c>
      <c r="B69553" s="13">
        <v>0</v>
      </c>
    </row>
    <row r="69554" spans="1:2" hidden="1">
      <c r="A69554" t="s">
        <v>68762</v>
      </c>
      <c r="B69554" s="13">
        <v>0</v>
      </c>
    </row>
    <row r="69555" spans="1:2" hidden="1">
      <c r="A69555" t="s">
        <v>68763</v>
      </c>
      <c r="B69555" s="13">
        <v>0</v>
      </c>
    </row>
    <row r="69556" spans="1:2" hidden="1">
      <c r="A69556" t="s">
        <v>68764</v>
      </c>
      <c r="B69556" s="13">
        <v>0</v>
      </c>
    </row>
    <row r="69557" spans="1:2" hidden="1">
      <c r="A69557" t="s">
        <v>68765</v>
      </c>
      <c r="B69557" s="13">
        <v>0</v>
      </c>
    </row>
    <row r="69558" spans="1:2" hidden="1">
      <c r="A69558" t="s">
        <v>68766</v>
      </c>
      <c r="B69558" s="13">
        <v>0</v>
      </c>
    </row>
    <row r="69559" spans="1:2" hidden="1">
      <c r="A69559" t="s">
        <v>68767</v>
      </c>
      <c r="B69559" s="13">
        <v>0</v>
      </c>
    </row>
    <row r="69560" spans="1:2" hidden="1">
      <c r="A69560" t="s">
        <v>68768</v>
      </c>
      <c r="B69560" s="13">
        <v>0</v>
      </c>
    </row>
    <row r="69561" spans="1:2" hidden="1">
      <c r="A69561" t="s">
        <v>68769</v>
      </c>
      <c r="B69561" s="13">
        <v>0</v>
      </c>
    </row>
    <row r="69562" spans="1:2" hidden="1">
      <c r="A69562" t="s">
        <v>68770</v>
      </c>
      <c r="B69562" s="13">
        <v>0</v>
      </c>
    </row>
    <row r="69563" spans="1:2" hidden="1">
      <c r="A69563" t="s">
        <v>68771</v>
      </c>
      <c r="B69563" s="13">
        <v>0</v>
      </c>
    </row>
    <row r="69564" spans="1:2" hidden="1">
      <c r="A69564" t="s">
        <v>68772</v>
      </c>
      <c r="B69564" s="13">
        <v>0</v>
      </c>
    </row>
    <row r="69565" spans="1:2" hidden="1">
      <c r="A69565" t="s">
        <v>68773</v>
      </c>
      <c r="B69565" s="13">
        <v>0</v>
      </c>
    </row>
    <row r="69566" spans="1:2" hidden="1">
      <c r="A69566" t="s">
        <v>56656</v>
      </c>
      <c r="B69566" s="13">
        <v>0</v>
      </c>
    </row>
    <row r="69567" spans="1:2" hidden="1">
      <c r="A69567" t="s">
        <v>68774</v>
      </c>
      <c r="B69567" s="13">
        <v>0</v>
      </c>
    </row>
    <row r="69568" spans="1:2" hidden="1">
      <c r="A69568" t="s">
        <v>68775</v>
      </c>
      <c r="B69568" s="13">
        <v>0</v>
      </c>
    </row>
    <row r="69569" spans="1:2" hidden="1">
      <c r="A69569" t="s">
        <v>68776</v>
      </c>
      <c r="B69569" s="13">
        <v>0</v>
      </c>
    </row>
    <row r="69570" spans="1:2" hidden="1">
      <c r="A69570" t="s">
        <v>68777</v>
      </c>
      <c r="B69570" s="13">
        <v>0</v>
      </c>
    </row>
    <row r="69571" spans="1:2" hidden="1">
      <c r="A69571" t="s">
        <v>68778</v>
      </c>
      <c r="B69571" s="13">
        <v>0</v>
      </c>
    </row>
    <row r="69572" spans="1:2" hidden="1">
      <c r="A69572" t="s">
        <v>68779</v>
      </c>
      <c r="B69572" s="13">
        <v>0</v>
      </c>
    </row>
    <row r="69573" spans="1:2" hidden="1">
      <c r="A69573" t="s">
        <v>68780</v>
      </c>
      <c r="B69573" s="13">
        <v>0</v>
      </c>
    </row>
    <row r="69574" spans="1:2" hidden="1">
      <c r="A69574" t="s">
        <v>68781</v>
      </c>
      <c r="B69574" s="13">
        <v>0</v>
      </c>
    </row>
    <row r="69575" spans="1:2" hidden="1">
      <c r="A69575" t="s">
        <v>68782</v>
      </c>
      <c r="B69575" s="13">
        <v>0</v>
      </c>
    </row>
    <row r="69576" spans="1:2" hidden="1">
      <c r="A69576" t="s">
        <v>68783</v>
      </c>
      <c r="B69576" s="13">
        <v>0</v>
      </c>
    </row>
    <row r="69577" spans="1:2" hidden="1">
      <c r="A69577" t="s">
        <v>68784</v>
      </c>
      <c r="B69577" s="13">
        <v>0</v>
      </c>
    </row>
    <row r="69578" spans="1:2" hidden="1">
      <c r="A69578" t="s">
        <v>56669</v>
      </c>
      <c r="B69578" s="13">
        <v>0</v>
      </c>
    </row>
    <row r="69579" spans="1:2" hidden="1">
      <c r="A69579" t="s">
        <v>68785</v>
      </c>
      <c r="B69579" s="13">
        <v>0</v>
      </c>
    </row>
    <row r="69580" spans="1:2" hidden="1">
      <c r="A69580" t="s">
        <v>68786</v>
      </c>
      <c r="B69580" s="13">
        <v>0</v>
      </c>
    </row>
    <row r="69581" spans="1:2" hidden="1">
      <c r="A69581" t="s">
        <v>68787</v>
      </c>
      <c r="B69581" s="13">
        <v>0</v>
      </c>
    </row>
    <row r="69582" spans="1:2" hidden="1">
      <c r="A69582" t="s">
        <v>68788</v>
      </c>
      <c r="B69582" s="13">
        <v>0</v>
      </c>
    </row>
    <row r="69583" spans="1:2" hidden="1">
      <c r="A69583" t="s">
        <v>68192</v>
      </c>
      <c r="B69583" s="13">
        <v>0</v>
      </c>
    </row>
    <row r="69584" spans="1:2" hidden="1">
      <c r="A69584" t="s">
        <v>68789</v>
      </c>
      <c r="B69584" s="13">
        <v>0</v>
      </c>
    </row>
    <row r="69585" spans="1:2" hidden="1">
      <c r="A69585" t="s">
        <v>68790</v>
      </c>
      <c r="B69585" s="13">
        <v>0</v>
      </c>
    </row>
    <row r="69586" spans="1:2" hidden="1">
      <c r="A69586" t="s">
        <v>68791</v>
      </c>
      <c r="B69586" s="13">
        <v>0</v>
      </c>
    </row>
    <row r="69587" spans="1:2" hidden="1">
      <c r="A69587" t="s">
        <v>68792</v>
      </c>
      <c r="B69587" s="13">
        <v>0</v>
      </c>
    </row>
    <row r="69588" spans="1:2" hidden="1">
      <c r="A69588" t="s">
        <v>68793</v>
      </c>
      <c r="B69588" s="13">
        <v>0</v>
      </c>
    </row>
    <row r="69589" spans="1:2" hidden="1">
      <c r="A69589" t="s">
        <v>68794</v>
      </c>
      <c r="B69589" s="13">
        <v>0</v>
      </c>
    </row>
    <row r="69590" spans="1:2" hidden="1">
      <c r="A69590" t="s">
        <v>68795</v>
      </c>
      <c r="B69590" s="13">
        <v>0</v>
      </c>
    </row>
    <row r="69591" spans="1:2" hidden="1">
      <c r="A69591" t="s">
        <v>68796</v>
      </c>
      <c r="B69591" s="13">
        <v>0</v>
      </c>
    </row>
    <row r="69592" spans="1:2" hidden="1">
      <c r="A69592" t="s">
        <v>68797</v>
      </c>
      <c r="B69592" s="13">
        <v>0</v>
      </c>
    </row>
    <row r="69593" spans="1:2" hidden="1">
      <c r="A69593" t="s">
        <v>68798</v>
      </c>
      <c r="B69593" s="13">
        <v>0</v>
      </c>
    </row>
    <row r="69594" spans="1:2" hidden="1">
      <c r="A69594" t="s">
        <v>68799</v>
      </c>
      <c r="B69594" s="13">
        <v>0</v>
      </c>
    </row>
    <row r="69595" spans="1:2" hidden="1">
      <c r="A69595" t="s">
        <v>68800</v>
      </c>
      <c r="B69595" s="13">
        <v>0</v>
      </c>
    </row>
    <row r="69596" spans="1:2" hidden="1">
      <c r="A69596" t="s">
        <v>68801</v>
      </c>
      <c r="B69596" s="13">
        <v>0</v>
      </c>
    </row>
    <row r="69597" spans="1:2" hidden="1">
      <c r="A69597" t="s">
        <v>68802</v>
      </c>
      <c r="B69597" s="13">
        <v>0</v>
      </c>
    </row>
    <row r="69598" spans="1:2" hidden="1">
      <c r="A69598" t="s">
        <v>68803</v>
      </c>
      <c r="B69598" s="13">
        <v>0</v>
      </c>
    </row>
    <row r="69599" spans="1:2" hidden="1">
      <c r="A69599" t="s">
        <v>68804</v>
      </c>
      <c r="B69599" s="13">
        <v>0</v>
      </c>
    </row>
    <row r="69600" spans="1:2" hidden="1">
      <c r="A69600" t="s">
        <v>68805</v>
      </c>
      <c r="B69600" s="13">
        <v>0</v>
      </c>
    </row>
    <row r="69601" spans="1:2" hidden="1">
      <c r="A69601" t="s">
        <v>68806</v>
      </c>
      <c r="B69601" s="13">
        <v>0</v>
      </c>
    </row>
    <row r="69602" spans="1:2" hidden="1">
      <c r="A69602" t="s">
        <v>68807</v>
      </c>
      <c r="B69602" s="13">
        <v>0</v>
      </c>
    </row>
    <row r="69603" spans="1:2" hidden="1">
      <c r="A69603" t="s">
        <v>68808</v>
      </c>
      <c r="B69603" s="13">
        <v>0</v>
      </c>
    </row>
    <row r="69604" spans="1:2" hidden="1">
      <c r="A69604" t="s">
        <v>68809</v>
      </c>
      <c r="B69604" s="13">
        <v>0</v>
      </c>
    </row>
    <row r="69605" spans="1:2" hidden="1">
      <c r="A69605" t="s">
        <v>68810</v>
      </c>
      <c r="B69605" s="13">
        <v>0</v>
      </c>
    </row>
    <row r="69606" spans="1:2" hidden="1">
      <c r="A69606" t="s">
        <v>68811</v>
      </c>
      <c r="B69606" s="13">
        <v>0</v>
      </c>
    </row>
    <row r="69607" spans="1:2" hidden="1">
      <c r="A69607" t="s">
        <v>68812</v>
      </c>
      <c r="B69607" s="13">
        <v>0</v>
      </c>
    </row>
    <row r="69608" spans="1:2" hidden="1">
      <c r="A69608" t="s">
        <v>68813</v>
      </c>
      <c r="B69608" s="13">
        <v>0</v>
      </c>
    </row>
    <row r="69609" spans="1:2" hidden="1">
      <c r="A69609" t="s">
        <v>68814</v>
      </c>
      <c r="B69609" s="13">
        <v>0</v>
      </c>
    </row>
    <row r="69610" spans="1:2" hidden="1">
      <c r="A69610" t="s">
        <v>68815</v>
      </c>
      <c r="B69610" s="13">
        <v>0</v>
      </c>
    </row>
    <row r="69611" spans="1:2" hidden="1">
      <c r="A69611" t="s">
        <v>68816</v>
      </c>
      <c r="B69611" s="13">
        <v>0</v>
      </c>
    </row>
    <row r="69612" spans="1:2" hidden="1">
      <c r="A69612" t="s">
        <v>68817</v>
      </c>
      <c r="B69612" s="13">
        <v>0</v>
      </c>
    </row>
    <row r="69613" spans="1:2" hidden="1">
      <c r="A69613" t="s">
        <v>68818</v>
      </c>
      <c r="B69613" s="13">
        <v>0</v>
      </c>
    </row>
    <row r="69614" spans="1:2" hidden="1">
      <c r="A69614" t="s">
        <v>68819</v>
      </c>
      <c r="B69614" s="13">
        <v>0</v>
      </c>
    </row>
    <row r="69615" spans="1:2" hidden="1">
      <c r="A69615" t="s">
        <v>68820</v>
      </c>
      <c r="B69615" s="13">
        <v>0</v>
      </c>
    </row>
    <row r="69616" spans="1:2" hidden="1">
      <c r="A69616" t="s">
        <v>68821</v>
      </c>
      <c r="B69616" s="13">
        <v>0</v>
      </c>
    </row>
    <row r="69617" spans="1:2" hidden="1">
      <c r="A69617" t="s">
        <v>68822</v>
      </c>
      <c r="B69617" s="13">
        <v>0</v>
      </c>
    </row>
    <row r="69618" spans="1:2" hidden="1">
      <c r="A69618" t="s">
        <v>68823</v>
      </c>
      <c r="B69618" s="13">
        <v>0</v>
      </c>
    </row>
    <row r="69619" spans="1:2" hidden="1">
      <c r="A69619" t="s">
        <v>68824</v>
      </c>
      <c r="B69619" s="13">
        <v>0</v>
      </c>
    </row>
    <row r="69620" spans="1:2" hidden="1">
      <c r="A69620" t="s">
        <v>68825</v>
      </c>
      <c r="B69620" s="13">
        <v>0</v>
      </c>
    </row>
    <row r="69621" spans="1:2" hidden="1">
      <c r="A69621" t="s">
        <v>68826</v>
      </c>
      <c r="B69621" s="13">
        <v>0</v>
      </c>
    </row>
    <row r="69622" spans="1:2" hidden="1">
      <c r="A69622" t="s">
        <v>68827</v>
      </c>
      <c r="B69622" s="13">
        <v>0</v>
      </c>
    </row>
    <row r="69623" spans="1:2" hidden="1">
      <c r="A69623" t="s">
        <v>68828</v>
      </c>
      <c r="B69623" s="13">
        <v>0</v>
      </c>
    </row>
    <row r="69624" spans="1:2" hidden="1">
      <c r="A69624" t="s">
        <v>68829</v>
      </c>
      <c r="B69624" s="13">
        <v>0</v>
      </c>
    </row>
    <row r="69625" spans="1:2" hidden="1">
      <c r="A69625" t="s">
        <v>68830</v>
      </c>
      <c r="B69625" s="13">
        <v>0</v>
      </c>
    </row>
    <row r="69626" spans="1:2" hidden="1">
      <c r="A69626" t="s">
        <v>68831</v>
      </c>
      <c r="B69626" s="13">
        <v>0</v>
      </c>
    </row>
    <row r="69627" spans="1:2" hidden="1">
      <c r="A69627" t="s">
        <v>68832</v>
      </c>
      <c r="B69627" s="13">
        <v>0</v>
      </c>
    </row>
    <row r="69628" spans="1:2" hidden="1">
      <c r="A69628" t="s">
        <v>68833</v>
      </c>
      <c r="B69628" s="13">
        <v>0</v>
      </c>
    </row>
    <row r="69629" spans="1:2" hidden="1">
      <c r="A69629" t="s">
        <v>68834</v>
      </c>
      <c r="B69629" s="13">
        <v>0</v>
      </c>
    </row>
    <row r="69630" spans="1:2" hidden="1">
      <c r="A69630" t="s">
        <v>68835</v>
      </c>
      <c r="B69630" s="13">
        <v>0</v>
      </c>
    </row>
    <row r="69631" spans="1:2" hidden="1">
      <c r="A69631" t="s">
        <v>68836</v>
      </c>
      <c r="B69631" s="13">
        <v>0</v>
      </c>
    </row>
    <row r="69632" spans="1:2" hidden="1">
      <c r="A69632" t="s">
        <v>68837</v>
      </c>
      <c r="B69632" s="13">
        <v>0</v>
      </c>
    </row>
    <row r="69633" spans="1:2" hidden="1">
      <c r="A69633" t="s">
        <v>68838</v>
      </c>
      <c r="B69633" s="13">
        <v>0</v>
      </c>
    </row>
    <row r="69634" spans="1:2" hidden="1">
      <c r="A69634" t="s">
        <v>68839</v>
      </c>
      <c r="B69634" s="13">
        <v>0</v>
      </c>
    </row>
    <row r="69635" spans="1:2" hidden="1">
      <c r="A69635" t="s">
        <v>68840</v>
      </c>
      <c r="B69635" s="13">
        <v>0</v>
      </c>
    </row>
    <row r="69636" spans="1:2" hidden="1">
      <c r="A69636" t="s">
        <v>68841</v>
      </c>
      <c r="B69636" s="13">
        <v>0</v>
      </c>
    </row>
    <row r="69637" spans="1:2" hidden="1">
      <c r="A69637" t="s">
        <v>68842</v>
      </c>
      <c r="B69637" s="13">
        <v>0</v>
      </c>
    </row>
    <row r="69638" spans="1:2" hidden="1">
      <c r="A69638" t="s">
        <v>68843</v>
      </c>
      <c r="B69638" s="13">
        <v>0</v>
      </c>
    </row>
    <row r="69639" spans="1:2" hidden="1">
      <c r="A69639" t="s">
        <v>68844</v>
      </c>
      <c r="B69639" s="13">
        <v>0</v>
      </c>
    </row>
    <row r="69640" spans="1:2" hidden="1">
      <c r="A69640" t="s">
        <v>29852</v>
      </c>
      <c r="B69640" s="13">
        <v>0</v>
      </c>
    </row>
    <row r="69641" spans="1:2" hidden="1">
      <c r="A69641" t="s">
        <v>68845</v>
      </c>
      <c r="B69641" s="13">
        <v>0</v>
      </c>
    </row>
    <row r="69642" spans="1:2" hidden="1">
      <c r="A69642" t="s">
        <v>68846</v>
      </c>
      <c r="B69642" s="13">
        <v>0</v>
      </c>
    </row>
    <row r="69643" spans="1:2" hidden="1">
      <c r="A69643" t="s">
        <v>68847</v>
      </c>
      <c r="B69643" s="13">
        <v>0</v>
      </c>
    </row>
    <row r="69644" spans="1:2" hidden="1">
      <c r="A69644" t="s">
        <v>68848</v>
      </c>
      <c r="B69644" s="13">
        <v>0</v>
      </c>
    </row>
    <row r="69645" spans="1:2" hidden="1">
      <c r="A69645" t="s">
        <v>68849</v>
      </c>
      <c r="B69645" s="13">
        <v>0</v>
      </c>
    </row>
    <row r="69646" spans="1:2" hidden="1">
      <c r="A69646" t="s">
        <v>68850</v>
      </c>
      <c r="B69646" s="13">
        <v>0</v>
      </c>
    </row>
    <row r="69647" spans="1:2" hidden="1">
      <c r="A69647" t="s">
        <v>68851</v>
      </c>
      <c r="B69647" s="13">
        <v>0</v>
      </c>
    </row>
    <row r="69648" spans="1:2" hidden="1">
      <c r="A69648" t="s">
        <v>68852</v>
      </c>
      <c r="B69648" s="13">
        <v>0</v>
      </c>
    </row>
    <row r="69649" spans="1:2" hidden="1">
      <c r="A69649" t="s">
        <v>68853</v>
      </c>
      <c r="B69649" s="13">
        <v>0</v>
      </c>
    </row>
    <row r="69650" spans="1:2" hidden="1">
      <c r="A69650" t="s">
        <v>68854</v>
      </c>
      <c r="B69650" s="13">
        <v>0</v>
      </c>
    </row>
    <row r="69651" spans="1:2" hidden="1">
      <c r="A69651" t="s">
        <v>68855</v>
      </c>
      <c r="B69651" s="13">
        <v>0</v>
      </c>
    </row>
    <row r="69652" spans="1:2" hidden="1">
      <c r="A69652" t="s">
        <v>56499</v>
      </c>
      <c r="B69652" s="13">
        <v>0</v>
      </c>
    </row>
    <row r="69653" spans="1:2" hidden="1">
      <c r="A69653" t="s">
        <v>68856</v>
      </c>
      <c r="B69653" s="13">
        <v>0</v>
      </c>
    </row>
    <row r="69654" spans="1:2" hidden="1">
      <c r="A69654" t="s">
        <v>68857</v>
      </c>
      <c r="B69654" s="13">
        <v>0</v>
      </c>
    </row>
    <row r="69655" spans="1:2" hidden="1">
      <c r="A69655" t="s">
        <v>68858</v>
      </c>
      <c r="B69655" s="13">
        <v>0</v>
      </c>
    </row>
    <row r="69656" spans="1:2" hidden="1">
      <c r="A69656" t="s">
        <v>68859</v>
      </c>
      <c r="B69656" s="13">
        <v>0</v>
      </c>
    </row>
    <row r="69657" spans="1:2" hidden="1">
      <c r="A69657" t="s">
        <v>68860</v>
      </c>
      <c r="B69657" s="13">
        <v>0</v>
      </c>
    </row>
    <row r="69658" spans="1:2" hidden="1">
      <c r="A69658" t="s">
        <v>68861</v>
      </c>
      <c r="B69658" s="13">
        <v>0</v>
      </c>
    </row>
    <row r="69659" spans="1:2" hidden="1">
      <c r="A69659" t="s">
        <v>68862</v>
      </c>
      <c r="B69659" s="13">
        <v>0</v>
      </c>
    </row>
    <row r="69660" spans="1:2" hidden="1">
      <c r="A69660" t="s">
        <v>68863</v>
      </c>
      <c r="B69660" s="13">
        <v>0</v>
      </c>
    </row>
    <row r="69661" spans="1:2" hidden="1">
      <c r="A69661" t="s">
        <v>68864</v>
      </c>
      <c r="B69661" s="13">
        <v>0</v>
      </c>
    </row>
    <row r="69662" spans="1:2" hidden="1">
      <c r="A69662" t="s">
        <v>68865</v>
      </c>
      <c r="B69662" s="13">
        <v>0</v>
      </c>
    </row>
    <row r="69663" spans="1:2" hidden="1">
      <c r="A69663" t="s">
        <v>68866</v>
      </c>
      <c r="B69663" s="13">
        <v>0</v>
      </c>
    </row>
    <row r="69664" spans="1:2" hidden="1">
      <c r="A69664" t="s">
        <v>68867</v>
      </c>
      <c r="B69664" s="13">
        <v>0</v>
      </c>
    </row>
    <row r="69665" spans="1:2" hidden="1">
      <c r="A69665" t="s">
        <v>68868</v>
      </c>
      <c r="B69665" s="13">
        <v>0</v>
      </c>
    </row>
    <row r="69666" spans="1:2" hidden="1">
      <c r="A69666" t="s">
        <v>68869</v>
      </c>
      <c r="B69666" s="13">
        <v>0</v>
      </c>
    </row>
    <row r="69667" spans="1:2" hidden="1">
      <c r="A69667" t="s">
        <v>68870</v>
      </c>
      <c r="B69667" s="13">
        <v>0</v>
      </c>
    </row>
    <row r="69668" spans="1:2" hidden="1">
      <c r="A69668" t="s">
        <v>68871</v>
      </c>
      <c r="B69668" s="13">
        <v>0</v>
      </c>
    </row>
    <row r="69669" spans="1:2" hidden="1">
      <c r="A69669" t="s">
        <v>68872</v>
      </c>
      <c r="B69669" s="13">
        <v>0</v>
      </c>
    </row>
    <row r="69670" spans="1:2" hidden="1">
      <c r="A69670" t="s">
        <v>68873</v>
      </c>
      <c r="B69670" s="13">
        <v>0</v>
      </c>
    </row>
    <row r="69671" spans="1:2" hidden="1">
      <c r="A69671" t="s">
        <v>68874</v>
      </c>
      <c r="B69671" s="13">
        <v>0</v>
      </c>
    </row>
    <row r="69672" spans="1:2" hidden="1">
      <c r="A69672" t="s">
        <v>68875</v>
      </c>
      <c r="B69672" s="13">
        <v>0</v>
      </c>
    </row>
    <row r="69673" spans="1:2" hidden="1">
      <c r="A69673" t="s">
        <v>68876</v>
      </c>
      <c r="B69673" s="13">
        <v>0</v>
      </c>
    </row>
    <row r="69674" spans="1:2" hidden="1">
      <c r="A69674" t="s">
        <v>68877</v>
      </c>
      <c r="B69674" s="13">
        <v>0</v>
      </c>
    </row>
    <row r="69675" spans="1:2" hidden="1">
      <c r="A69675" t="s">
        <v>68878</v>
      </c>
      <c r="B69675" s="13">
        <v>0</v>
      </c>
    </row>
    <row r="69676" spans="1:2" hidden="1">
      <c r="A69676" t="s">
        <v>68879</v>
      </c>
      <c r="B69676" s="13">
        <v>0</v>
      </c>
    </row>
    <row r="69677" spans="1:2" hidden="1">
      <c r="A69677" t="s">
        <v>68880</v>
      </c>
      <c r="B69677" s="13">
        <v>0</v>
      </c>
    </row>
    <row r="69678" spans="1:2" hidden="1">
      <c r="A69678" t="s">
        <v>68881</v>
      </c>
      <c r="B69678" s="13">
        <v>0</v>
      </c>
    </row>
    <row r="69679" spans="1:2" hidden="1">
      <c r="A69679" t="s">
        <v>68882</v>
      </c>
      <c r="B69679" s="13">
        <v>0</v>
      </c>
    </row>
    <row r="69680" spans="1:2" hidden="1">
      <c r="A69680" t="s">
        <v>68883</v>
      </c>
      <c r="B69680" s="13">
        <v>0</v>
      </c>
    </row>
    <row r="69681" spans="1:2" hidden="1">
      <c r="A69681" t="s">
        <v>68884</v>
      </c>
      <c r="B69681" s="13">
        <v>0</v>
      </c>
    </row>
    <row r="69682" spans="1:2" hidden="1">
      <c r="A69682" t="s">
        <v>68885</v>
      </c>
      <c r="B69682" s="13">
        <v>0</v>
      </c>
    </row>
    <row r="69683" spans="1:2" hidden="1">
      <c r="A69683" t="s">
        <v>68886</v>
      </c>
      <c r="B69683" s="13">
        <v>0</v>
      </c>
    </row>
    <row r="69684" spans="1:2" hidden="1">
      <c r="A69684" t="s">
        <v>68887</v>
      </c>
      <c r="B69684" s="13">
        <v>0</v>
      </c>
    </row>
    <row r="69685" spans="1:2" hidden="1">
      <c r="A69685" t="s">
        <v>56618</v>
      </c>
      <c r="B69685" s="13">
        <v>0</v>
      </c>
    </row>
    <row r="69686" spans="1:2" hidden="1">
      <c r="A69686" t="s">
        <v>68888</v>
      </c>
      <c r="B69686" s="13">
        <v>0</v>
      </c>
    </row>
    <row r="69687" spans="1:2" hidden="1">
      <c r="A69687" t="s">
        <v>68889</v>
      </c>
      <c r="B69687" s="13">
        <v>0</v>
      </c>
    </row>
    <row r="69688" spans="1:2" hidden="1">
      <c r="A69688" t="s">
        <v>68890</v>
      </c>
      <c r="B69688" s="13">
        <v>0</v>
      </c>
    </row>
    <row r="69689" spans="1:2" hidden="1">
      <c r="A69689" t="s">
        <v>68891</v>
      </c>
      <c r="B69689" s="13">
        <v>0</v>
      </c>
    </row>
    <row r="69690" spans="1:2" hidden="1">
      <c r="A69690" t="s">
        <v>68892</v>
      </c>
      <c r="B69690" s="13">
        <v>0</v>
      </c>
    </row>
    <row r="69691" spans="1:2" hidden="1">
      <c r="A69691" t="s">
        <v>68893</v>
      </c>
      <c r="B69691" s="13">
        <v>0</v>
      </c>
    </row>
    <row r="69692" spans="1:2" hidden="1">
      <c r="A69692" t="s">
        <v>68894</v>
      </c>
      <c r="B69692" s="13">
        <v>0</v>
      </c>
    </row>
    <row r="69693" spans="1:2" hidden="1">
      <c r="A69693" t="s">
        <v>68895</v>
      </c>
      <c r="B69693" s="13">
        <v>0</v>
      </c>
    </row>
    <row r="69694" spans="1:2" hidden="1">
      <c r="A69694" t="s">
        <v>68896</v>
      </c>
      <c r="B69694" s="13">
        <v>0</v>
      </c>
    </row>
    <row r="69695" spans="1:2" hidden="1">
      <c r="A69695" t="s">
        <v>68897</v>
      </c>
      <c r="B69695" s="13">
        <v>0</v>
      </c>
    </row>
    <row r="69696" spans="1:2" hidden="1">
      <c r="A69696" t="s">
        <v>68898</v>
      </c>
      <c r="B69696" s="13">
        <v>0</v>
      </c>
    </row>
    <row r="69697" spans="1:2" hidden="1">
      <c r="A69697" t="s">
        <v>68899</v>
      </c>
      <c r="B69697" s="13">
        <v>0</v>
      </c>
    </row>
    <row r="69698" spans="1:2" hidden="1">
      <c r="A69698" t="s">
        <v>68900</v>
      </c>
      <c r="B69698" s="13">
        <v>0</v>
      </c>
    </row>
    <row r="69699" spans="1:2" hidden="1">
      <c r="A69699" t="s">
        <v>68901</v>
      </c>
      <c r="B69699" s="13">
        <v>0</v>
      </c>
    </row>
    <row r="69700" spans="1:2" hidden="1">
      <c r="A69700" t="s">
        <v>68902</v>
      </c>
      <c r="B69700" s="13">
        <v>0</v>
      </c>
    </row>
    <row r="69701" spans="1:2" hidden="1">
      <c r="A69701" t="s">
        <v>68903</v>
      </c>
      <c r="B69701" s="13">
        <v>0</v>
      </c>
    </row>
    <row r="69702" spans="1:2" hidden="1">
      <c r="A69702" t="s">
        <v>68904</v>
      </c>
      <c r="B69702" s="13">
        <v>0</v>
      </c>
    </row>
    <row r="69703" spans="1:2" hidden="1">
      <c r="A69703" t="s">
        <v>68905</v>
      </c>
      <c r="B69703" s="13">
        <v>0</v>
      </c>
    </row>
    <row r="69704" spans="1:2" hidden="1">
      <c r="A69704" t="s">
        <v>68906</v>
      </c>
      <c r="B69704" s="13">
        <v>0</v>
      </c>
    </row>
    <row r="69705" spans="1:2" hidden="1">
      <c r="A69705" t="s">
        <v>68907</v>
      </c>
      <c r="B69705" s="13">
        <v>0</v>
      </c>
    </row>
    <row r="69706" spans="1:2" hidden="1">
      <c r="A69706" t="s">
        <v>68908</v>
      </c>
      <c r="B69706" s="13">
        <v>0</v>
      </c>
    </row>
    <row r="69707" spans="1:2" hidden="1">
      <c r="A69707" t="s">
        <v>68909</v>
      </c>
      <c r="B69707" s="13">
        <v>0</v>
      </c>
    </row>
    <row r="69708" spans="1:2" hidden="1">
      <c r="A69708" t="s">
        <v>68910</v>
      </c>
      <c r="B69708" s="13">
        <v>0</v>
      </c>
    </row>
    <row r="69709" spans="1:2" hidden="1">
      <c r="A69709" t="s">
        <v>68911</v>
      </c>
      <c r="B69709" s="13">
        <v>0</v>
      </c>
    </row>
    <row r="69710" spans="1:2" hidden="1">
      <c r="A69710" t="s">
        <v>68912</v>
      </c>
      <c r="B69710" s="13">
        <v>0</v>
      </c>
    </row>
    <row r="69711" spans="1:2" hidden="1">
      <c r="A69711" t="s">
        <v>68913</v>
      </c>
      <c r="B69711" s="13">
        <v>0</v>
      </c>
    </row>
    <row r="69712" spans="1:2" hidden="1">
      <c r="A69712" t="s">
        <v>68914</v>
      </c>
      <c r="B69712" s="13">
        <v>0</v>
      </c>
    </row>
    <row r="69713" spans="1:2" hidden="1">
      <c r="A69713" t="s">
        <v>68915</v>
      </c>
      <c r="B69713" s="13">
        <v>0</v>
      </c>
    </row>
    <row r="69714" spans="1:2" hidden="1">
      <c r="A69714" t="s">
        <v>68916</v>
      </c>
      <c r="B69714" s="13">
        <v>0</v>
      </c>
    </row>
    <row r="69715" spans="1:2" hidden="1">
      <c r="A69715" t="s">
        <v>68917</v>
      </c>
      <c r="B69715" s="13">
        <v>0</v>
      </c>
    </row>
    <row r="69716" spans="1:2" hidden="1">
      <c r="A69716" t="s">
        <v>68918</v>
      </c>
      <c r="B69716" s="13">
        <v>0</v>
      </c>
    </row>
    <row r="69717" spans="1:2" hidden="1">
      <c r="A69717" t="s">
        <v>56516</v>
      </c>
      <c r="B69717" s="13">
        <v>0</v>
      </c>
    </row>
    <row r="69718" spans="1:2" hidden="1">
      <c r="A69718" t="s">
        <v>68919</v>
      </c>
      <c r="B69718" s="13">
        <v>0</v>
      </c>
    </row>
    <row r="69719" spans="1:2" hidden="1">
      <c r="A69719" t="s">
        <v>56472</v>
      </c>
      <c r="B69719" s="13">
        <v>0</v>
      </c>
    </row>
    <row r="69720" spans="1:2" hidden="1">
      <c r="A69720" t="s">
        <v>68920</v>
      </c>
      <c r="B69720" s="13">
        <v>0</v>
      </c>
    </row>
    <row r="69721" spans="1:2" hidden="1">
      <c r="A69721" t="s">
        <v>68921</v>
      </c>
      <c r="B69721" s="13">
        <v>0</v>
      </c>
    </row>
    <row r="69722" spans="1:2" hidden="1">
      <c r="A69722" t="s">
        <v>68922</v>
      </c>
      <c r="B69722" s="13">
        <v>0</v>
      </c>
    </row>
    <row r="69723" spans="1:2" hidden="1">
      <c r="A69723" t="s">
        <v>68923</v>
      </c>
      <c r="B69723" s="13">
        <v>0</v>
      </c>
    </row>
    <row r="69724" spans="1:2" hidden="1">
      <c r="A69724" t="s">
        <v>68924</v>
      </c>
      <c r="B69724" s="13">
        <v>0</v>
      </c>
    </row>
    <row r="69725" spans="1:2" hidden="1">
      <c r="A69725" t="s">
        <v>68925</v>
      </c>
      <c r="B69725" s="13">
        <v>0</v>
      </c>
    </row>
    <row r="69726" spans="1:2" hidden="1">
      <c r="A69726" t="s">
        <v>68926</v>
      </c>
      <c r="B69726" s="13">
        <v>0</v>
      </c>
    </row>
    <row r="69727" spans="1:2" hidden="1">
      <c r="A69727" t="s">
        <v>68927</v>
      </c>
      <c r="B69727" s="13">
        <v>0</v>
      </c>
    </row>
    <row r="69728" spans="1:2" hidden="1">
      <c r="A69728" t="s">
        <v>68928</v>
      </c>
      <c r="B69728" s="13">
        <v>0</v>
      </c>
    </row>
    <row r="69729" spans="1:2" hidden="1">
      <c r="A69729" t="s">
        <v>68929</v>
      </c>
      <c r="B69729" s="13">
        <v>0</v>
      </c>
    </row>
    <row r="69730" spans="1:2" hidden="1">
      <c r="A69730" t="s">
        <v>68930</v>
      </c>
      <c r="B69730" s="13">
        <v>0</v>
      </c>
    </row>
    <row r="69731" spans="1:2" hidden="1">
      <c r="A69731" t="s">
        <v>68931</v>
      </c>
      <c r="B69731" s="13">
        <v>0</v>
      </c>
    </row>
    <row r="69732" spans="1:2" hidden="1">
      <c r="A69732" t="s">
        <v>68932</v>
      </c>
      <c r="B69732" s="13">
        <v>0</v>
      </c>
    </row>
    <row r="69733" spans="1:2" hidden="1">
      <c r="A69733" t="s">
        <v>68933</v>
      </c>
      <c r="B69733" s="13">
        <v>0</v>
      </c>
    </row>
    <row r="69734" spans="1:2" hidden="1">
      <c r="A69734" t="s">
        <v>68934</v>
      </c>
      <c r="B69734" s="13">
        <v>0</v>
      </c>
    </row>
    <row r="69735" spans="1:2" hidden="1">
      <c r="A69735" t="s">
        <v>68935</v>
      </c>
      <c r="B69735" s="13">
        <v>0</v>
      </c>
    </row>
    <row r="69736" spans="1:2" hidden="1">
      <c r="A69736" t="s">
        <v>68936</v>
      </c>
      <c r="B69736" s="13">
        <v>0</v>
      </c>
    </row>
    <row r="69737" spans="1:2" hidden="1">
      <c r="A69737" t="s">
        <v>68937</v>
      </c>
      <c r="B69737" s="13">
        <v>0</v>
      </c>
    </row>
    <row r="69738" spans="1:2" hidden="1">
      <c r="A69738" t="s">
        <v>68938</v>
      </c>
      <c r="B69738" s="13">
        <v>0</v>
      </c>
    </row>
    <row r="69739" spans="1:2" hidden="1">
      <c r="A69739" t="s">
        <v>68939</v>
      </c>
      <c r="B69739" s="13">
        <v>0</v>
      </c>
    </row>
    <row r="69740" spans="1:2" hidden="1">
      <c r="A69740" t="s">
        <v>68940</v>
      </c>
      <c r="B69740" s="13">
        <v>0</v>
      </c>
    </row>
    <row r="69741" spans="1:2" hidden="1">
      <c r="A69741" t="s">
        <v>68941</v>
      </c>
      <c r="B69741" s="13">
        <v>0</v>
      </c>
    </row>
    <row r="69742" spans="1:2" hidden="1">
      <c r="A69742" t="s">
        <v>68942</v>
      </c>
      <c r="B69742" s="13">
        <v>0</v>
      </c>
    </row>
    <row r="69743" spans="1:2" hidden="1">
      <c r="A69743" t="s">
        <v>68943</v>
      </c>
      <c r="B69743" s="13">
        <v>0</v>
      </c>
    </row>
    <row r="69744" spans="1:2" hidden="1">
      <c r="A69744" t="s">
        <v>68944</v>
      </c>
      <c r="B69744" s="13">
        <v>0</v>
      </c>
    </row>
    <row r="69745" spans="1:2" hidden="1">
      <c r="A69745" t="s">
        <v>68945</v>
      </c>
      <c r="B69745" s="13">
        <v>0</v>
      </c>
    </row>
    <row r="69746" spans="1:2" hidden="1">
      <c r="A69746" t="s">
        <v>68946</v>
      </c>
      <c r="B69746" s="13">
        <v>0</v>
      </c>
    </row>
    <row r="69747" spans="1:2" hidden="1">
      <c r="A69747" t="s">
        <v>68947</v>
      </c>
      <c r="B69747" s="13">
        <v>0</v>
      </c>
    </row>
    <row r="69748" spans="1:2" hidden="1">
      <c r="A69748" t="s">
        <v>68948</v>
      </c>
      <c r="B69748" s="13">
        <v>0</v>
      </c>
    </row>
    <row r="69749" spans="1:2" hidden="1">
      <c r="A69749" t="s">
        <v>68949</v>
      </c>
      <c r="B69749" s="13">
        <v>0</v>
      </c>
    </row>
    <row r="69750" spans="1:2" hidden="1">
      <c r="A69750" t="s">
        <v>68950</v>
      </c>
      <c r="B69750" s="13">
        <v>0</v>
      </c>
    </row>
    <row r="69751" spans="1:2" hidden="1">
      <c r="A69751" t="s">
        <v>68951</v>
      </c>
      <c r="B69751" s="13">
        <v>0</v>
      </c>
    </row>
    <row r="69752" spans="1:2" hidden="1">
      <c r="A69752" t="s">
        <v>68952</v>
      </c>
      <c r="B69752" s="13">
        <v>0</v>
      </c>
    </row>
    <row r="69753" spans="1:2" hidden="1">
      <c r="A69753" t="s">
        <v>68953</v>
      </c>
      <c r="B69753" s="13">
        <v>0</v>
      </c>
    </row>
    <row r="69754" spans="1:2" hidden="1">
      <c r="A69754" t="s">
        <v>68954</v>
      </c>
      <c r="B69754" s="13">
        <v>0</v>
      </c>
    </row>
    <row r="69755" spans="1:2" hidden="1">
      <c r="A69755" t="s">
        <v>68955</v>
      </c>
      <c r="B69755" s="13">
        <v>0</v>
      </c>
    </row>
    <row r="69756" spans="1:2" hidden="1">
      <c r="A69756" t="s">
        <v>68956</v>
      </c>
      <c r="B69756" s="13">
        <v>0</v>
      </c>
    </row>
    <row r="69757" spans="1:2" hidden="1">
      <c r="A69757" t="s">
        <v>68957</v>
      </c>
      <c r="B69757" s="13">
        <v>0</v>
      </c>
    </row>
    <row r="69758" spans="1:2" hidden="1">
      <c r="A69758" t="s">
        <v>68958</v>
      </c>
      <c r="B69758" s="13">
        <v>0</v>
      </c>
    </row>
    <row r="69759" spans="1:2" hidden="1">
      <c r="A69759" t="s">
        <v>68959</v>
      </c>
      <c r="B69759" s="13">
        <v>0</v>
      </c>
    </row>
    <row r="69760" spans="1:2" hidden="1">
      <c r="A69760" t="s">
        <v>68960</v>
      </c>
      <c r="B69760" s="13">
        <v>0</v>
      </c>
    </row>
    <row r="69761" spans="1:2" hidden="1">
      <c r="A69761" t="s">
        <v>68961</v>
      </c>
      <c r="B69761" s="13">
        <v>0</v>
      </c>
    </row>
    <row r="69762" spans="1:2" hidden="1">
      <c r="A69762" t="s">
        <v>68962</v>
      </c>
      <c r="B69762" s="13">
        <v>0</v>
      </c>
    </row>
    <row r="69763" spans="1:2" hidden="1">
      <c r="A69763" t="s">
        <v>68963</v>
      </c>
      <c r="B69763" s="13">
        <v>0</v>
      </c>
    </row>
    <row r="69764" spans="1:2" hidden="1">
      <c r="A69764" t="s">
        <v>68964</v>
      </c>
      <c r="B69764" s="13">
        <v>0</v>
      </c>
    </row>
    <row r="69765" spans="1:2" hidden="1">
      <c r="A69765" t="s">
        <v>68965</v>
      </c>
      <c r="B69765" s="13">
        <v>0</v>
      </c>
    </row>
    <row r="69766" spans="1:2" hidden="1">
      <c r="A69766" t="s">
        <v>68966</v>
      </c>
      <c r="B69766" s="13">
        <v>0</v>
      </c>
    </row>
    <row r="69767" spans="1:2" hidden="1">
      <c r="A69767" t="s">
        <v>68967</v>
      </c>
      <c r="B69767" s="13">
        <v>0</v>
      </c>
    </row>
    <row r="69768" spans="1:2" hidden="1">
      <c r="A69768" t="s">
        <v>68968</v>
      </c>
      <c r="B69768" s="13">
        <v>0</v>
      </c>
    </row>
    <row r="69769" spans="1:2" hidden="1">
      <c r="A69769" t="s">
        <v>68969</v>
      </c>
      <c r="B69769" s="13">
        <v>0</v>
      </c>
    </row>
    <row r="69770" spans="1:2" hidden="1">
      <c r="A69770" t="s">
        <v>68970</v>
      </c>
      <c r="B69770" s="13">
        <v>0</v>
      </c>
    </row>
    <row r="69771" spans="1:2" hidden="1">
      <c r="A69771" t="s">
        <v>68971</v>
      </c>
      <c r="B69771" s="13">
        <v>0</v>
      </c>
    </row>
    <row r="69772" spans="1:2" hidden="1">
      <c r="A69772" t="s">
        <v>68972</v>
      </c>
      <c r="B69772" s="13">
        <v>0</v>
      </c>
    </row>
    <row r="69773" spans="1:2" hidden="1">
      <c r="A69773" t="s">
        <v>68973</v>
      </c>
      <c r="B69773" s="13">
        <v>0</v>
      </c>
    </row>
    <row r="69774" spans="1:2" hidden="1">
      <c r="A69774" t="s">
        <v>68974</v>
      </c>
      <c r="B69774" s="13">
        <v>0</v>
      </c>
    </row>
    <row r="69775" spans="1:2" hidden="1">
      <c r="A69775" t="s">
        <v>68975</v>
      </c>
      <c r="B69775" s="13">
        <v>0</v>
      </c>
    </row>
    <row r="69776" spans="1:2" hidden="1">
      <c r="A69776" t="s">
        <v>68976</v>
      </c>
      <c r="B69776" s="13">
        <v>0</v>
      </c>
    </row>
    <row r="69777" spans="1:2" hidden="1">
      <c r="A69777" t="s">
        <v>68977</v>
      </c>
      <c r="B69777" s="13">
        <v>0</v>
      </c>
    </row>
    <row r="69778" spans="1:2" hidden="1">
      <c r="A69778" t="s">
        <v>68978</v>
      </c>
      <c r="B69778" s="13">
        <v>0</v>
      </c>
    </row>
    <row r="69779" spans="1:2" hidden="1">
      <c r="A69779" t="s">
        <v>68979</v>
      </c>
      <c r="B69779" s="13">
        <v>0</v>
      </c>
    </row>
    <row r="69780" spans="1:2" hidden="1">
      <c r="A69780" t="s">
        <v>68980</v>
      </c>
      <c r="B69780" s="13">
        <v>0</v>
      </c>
    </row>
    <row r="69781" spans="1:2" hidden="1">
      <c r="A69781" t="s">
        <v>68981</v>
      </c>
      <c r="B69781" s="13">
        <v>0</v>
      </c>
    </row>
    <row r="69782" spans="1:2" hidden="1">
      <c r="A69782" t="s">
        <v>68982</v>
      </c>
      <c r="B69782" s="13">
        <v>0</v>
      </c>
    </row>
    <row r="69783" spans="1:2" hidden="1">
      <c r="A69783" t="s">
        <v>68983</v>
      </c>
      <c r="B69783" s="13">
        <v>0</v>
      </c>
    </row>
    <row r="69784" spans="1:2" hidden="1">
      <c r="A69784" t="s">
        <v>68984</v>
      </c>
      <c r="B69784" s="13">
        <v>0</v>
      </c>
    </row>
    <row r="69785" spans="1:2" hidden="1">
      <c r="A69785" t="s">
        <v>68985</v>
      </c>
      <c r="B69785" s="13">
        <v>0</v>
      </c>
    </row>
    <row r="69786" spans="1:2" hidden="1">
      <c r="A69786" t="s">
        <v>68986</v>
      </c>
      <c r="B69786" s="13">
        <v>0</v>
      </c>
    </row>
    <row r="69787" spans="1:2" hidden="1">
      <c r="A69787" t="s">
        <v>68987</v>
      </c>
      <c r="B69787" s="13">
        <v>0</v>
      </c>
    </row>
    <row r="69788" spans="1:2" hidden="1">
      <c r="A69788" t="s">
        <v>68988</v>
      </c>
      <c r="B69788" s="13">
        <v>0</v>
      </c>
    </row>
    <row r="69789" spans="1:2" hidden="1">
      <c r="A69789" t="s">
        <v>68989</v>
      </c>
      <c r="B69789" s="13">
        <v>0</v>
      </c>
    </row>
    <row r="69790" spans="1:2" hidden="1">
      <c r="A69790" t="s">
        <v>68990</v>
      </c>
      <c r="B69790" s="13">
        <v>0</v>
      </c>
    </row>
    <row r="69791" spans="1:2" hidden="1">
      <c r="A69791" t="s">
        <v>68991</v>
      </c>
      <c r="B69791" s="13">
        <v>0</v>
      </c>
    </row>
    <row r="69792" spans="1:2" hidden="1">
      <c r="A69792" t="s">
        <v>68992</v>
      </c>
      <c r="B69792" s="13">
        <v>0</v>
      </c>
    </row>
    <row r="69793" spans="1:2" hidden="1">
      <c r="A69793" t="s">
        <v>68993</v>
      </c>
      <c r="B69793" s="13">
        <v>0</v>
      </c>
    </row>
    <row r="69794" spans="1:2" hidden="1">
      <c r="A69794" t="s">
        <v>68994</v>
      </c>
      <c r="B69794" s="13">
        <v>0</v>
      </c>
    </row>
    <row r="69795" spans="1:2" hidden="1">
      <c r="A69795" t="s">
        <v>68995</v>
      </c>
      <c r="B69795" s="13">
        <v>0</v>
      </c>
    </row>
    <row r="69796" spans="1:2" hidden="1">
      <c r="A69796" t="s">
        <v>68996</v>
      </c>
      <c r="B69796" s="13">
        <v>0</v>
      </c>
    </row>
    <row r="69797" spans="1:2" hidden="1">
      <c r="A69797" t="s">
        <v>68997</v>
      </c>
      <c r="B69797" s="13">
        <v>0</v>
      </c>
    </row>
    <row r="69798" spans="1:2" hidden="1">
      <c r="A69798" t="s">
        <v>68998</v>
      </c>
      <c r="B69798" s="13">
        <v>0</v>
      </c>
    </row>
    <row r="69799" spans="1:2" hidden="1">
      <c r="A69799" t="s">
        <v>68999</v>
      </c>
      <c r="B69799" s="13">
        <v>0</v>
      </c>
    </row>
    <row r="69800" spans="1:2" hidden="1">
      <c r="A69800" t="s">
        <v>69000</v>
      </c>
      <c r="B69800" s="13">
        <v>0</v>
      </c>
    </row>
    <row r="69801" spans="1:2" hidden="1">
      <c r="A69801" t="s">
        <v>69001</v>
      </c>
      <c r="B69801" s="13">
        <v>0</v>
      </c>
    </row>
    <row r="69802" spans="1:2" hidden="1">
      <c r="A69802" t="s">
        <v>69002</v>
      </c>
      <c r="B69802" s="13">
        <v>0</v>
      </c>
    </row>
    <row r="69803" spans="1:2" hidden="1">
      <c r="A69803" t="s">
        <v>69003</v>
      </c>
      <c r="B69803" s="13">
        <v>0</v>
      </c>
    </row>
    <row r="69804" spans="1:2" hidden="1">
      <c r="A69804" t="s">
        <v>69004</v>
      </c>
      <c r="B69804" s="13">
        <v>0</v>
      </c>
    </row>
    <row r="69805" spans="1:2" hidden="1">
      <c r="A69805" t="s">
        <v>69005</v>
      </c>
      <c r="B69805" s="13">
        <v>0</v>
      </c>
    </row>
    <row r="69806" spans="1:2" hidden="1">
      <c r="A69806" t="s">
        <v>69006</v>
      </c>
      <c r="B69806" s="13">
        <v>0</v>
      </c>
    </row>
    <row r="69807" spans="1:2" hidden="1">
      <c r="A69807" t="s">
        <v>69007</v>
      </c>
      <c r="B69807" s="13">
        <v>0</v>
      </c>
    </row>
    <row r="69808" spans="1:2" hidden="1">
      <c r="A69808" t="s">
        <v>69008</v>
      </c>
      <c r="B69808" s="13">
        <v>0</v>
      </c>
    </row>
    <row r="69809" spans="1:2" hidden="1">
      <c r="A69809" t="s">
        <v>69009</v>
      </c>
      <c r="B69809" s="13">
        <v>0</v>
      </c>
    </row>
    <row r="69810" spans="1:2" hidden="1">
      <c r="A69810" t="s">
        <v>69010</v>
      </c>
      <c r="B69810" s="13">
        <v>0</v>
      </c>
    </row>
    <row r="69811" spans="1:2" hidden="1">
      <c r="A69811" t="s">
        <v>69011</v>
      </c>
      <c r="B69811" s="13">
        <v>0</v>
      </c>
    </row>
    <row r="69812" spans="1:2" hidden="1">
      <c r="A69812" t="s">
        <v>69012</v>
      </c>
      <c r="B69812" s="13">
        <v>0</v>
      </c>
    </row>
    <row r="69813" spans="1:2" hidden="1">
      <c r="A69813" t="s">
        <v>69013</v>
      </c>
      <c r="B69813" s="13">
        <v>0</v>
      </c>
    </row>
    <row r="69814" spans="1:2" hidden="1">
      <c r="A69814" t="s">
        <v>69014</v>
      </c>
      <c r="B69814" s="13">
        <v>0</v>
      </c>
    </row>
    <row r="69815" spans="1:2" hidden="1">
      <c r="A69815" t="s">
        <v>69015</v>
      </c>
      <c r="B69815" s="13">
        <v>0</v>
      </c>
    </row>
    <row r="69816" spans="1:2" hidden="1">
      <c r="A69816" t="s">
        <v>69016</v>
      </c>
      <c r="B69816" s="13">
        <v>0</v>
      </c>
    </row>
    <row r="69817" spans="1:2" hidden="1">
      <c r="A69817" t="s">
        <v>69017</v>
      </c>
      <c r="B69817" s="13">
        <v>0</v>
      </c>
    </row>
    <row r="69818" spans="1:2" hidden="1">
      <c r="A69818" t="s">
        <v>69018</v>
      </c>
      <c r="B69818" s="13">
        <v>0</v>
      </c>
    </row>
    <row r="69819" spans="1:2" hidden="1">
      <c r="A69819" t="s">
        <v>69019</v>
      </c>
      <c r="B69819" s="13">
        <v>0</v>
      </c>
    </row>
    <row r="69820" spans="1:2" hidden="1">
      <c r="A69820" t="s">
        <v>69020</v>
      </c>
      <c r="B69820" s="13">
        <v>0</v>
      </c>
    </row>
    <row r="69821" spans="1:2" hidden="1">
      <c r="A69821" t="s">
        <v>69021</v>
      </c>
      <c r="B69821" s="13">
        <v>0</v>
      </c>
    </row>
    <row r="69822" spans="1:2" hidden="1">
      <c r="A69822" t="s">
        <v>69022</v>
      </c>
      <c r="B69822" s="13">
        <v>0</v>
      </c>
    </row>
    <row r="69823" spans="1:2" hidden="1">
      <c r="A69823" t="s">
        <v>69023</v>
      </c>
      <c r="B69823" s="13">
        <v>0</v>
      </c>
    </row>
    <row r="69824" spans="1:2" hidden="1">
      <c r="A69824" t="s">
        <v>69024</v>
      </c>
      <c r="B69824" s="13">
        <v>0</v>
      </c>
    </row>
    <row r="69825" spans="1:2" hidden="1">
      <c r="A69825" t="s">
        <v>69025</v>
      </c>
      <c r="B69825" s="13">
        <v>0</v>
      </c>
    </row>
    <row r="69826" spans="1:2" hidden="1">
      <c r="A69826" t="s">
        <v>69026</v>
      </c>
      <c r="B69826" s="13">
        <v>0</v>
      </c>
    </row>
    <row r="69827" spans="1:2" hidden="1">
      <c r="A69827" t="s">
        <v>69027</v>
      </c>
      <c r="B69827" s="13">
        <v>0</v>
      </c>
    </row>
    <row r="69828" spans="1:2" hidden="1">
      <c r="A69828" t="s">
        <v>69028</v>
      </c>
      <c r="B69828" s="13">
        <v>0</v>
      </c>
    </row>
    <row r="69829" spans="1:2" hidden="1">
      <c r="A69829" t="s">
        <v>69029</v>
      </c>
      <c r="B69829" s="13">
        <v>0</v>
      </c>
    </row>
    <row r="69830" spans="1:2" hidden="1">
      <c r="A69830" t="s">
        <v>69030</v>
      </c>
      <c r="B69830" s="13">
        <v>0</v>
      </c>
    </row>
    <row r="69831" spans="1:2" hidden="1">
      <c r="A69831" t="s">
        <v>69031</v>
      </c>
      <c r="B69831" s="13">
        <v>0</v>
      </c>
    </row>
    <row r="69832" spans="1:2" hidden="1">
      <c r="A69832" t="s">
        <v>69032</v>
      </c>
      <c r="B69832" s="13">
        <v>0</v>
      </c>
    </row>
    <row r="69833" spans="1:2" hidden="1">
      <c r="A69833" t="s">
        <v>69033</v>
      </c>
      <c r="B69833" s="13">
        <v>0</v>
      </c>
    </row>
    <row r="69834" spans="1:2" hidden="1">
      <c r="A69834" t="s">
        <v>69034</v>
      </c>
      <c r="B69834" s="13">
        <v>0</v>
      </c>
    </row>
    <row r="69835" spans="1:2" hidden="1">
      <c r="A69835" t="s">
        <v>69035</v>
      </c>
      <c r="B69835" s="13">
        <v>0</v>
      </c>
    </row>
    <row r="69836" spans="1:2" hidden="1">
      <c r="A69836" t="s">
        <v>69036</v>
      </c>
      <c r="B69836" s="13">
        <v>0</v>
      </c>
    </row>
    <row r="69837" spans="1:2" hidden="1">
      <c r="A69837" t="s">
        <v>69037</v>
      </c>
      <c r="B69837" s="13">
        <v>0</v>
      </c>
    </row>
    <row r="69838" spans="1:2" hidden="1">
      <c r="A69838" t="s">
        <v>69038</v>
      </c>
      <c r="B69838" s="13">
        <v>0</v>
      </c>
    </row>
    <row r="69839" spans="1:2" hidden="1">
      <c r="A69839" t="s">
        <v>69039</v>
      </c>
      <c r="B69839" s="13">
        <v>0</v>
      </c>
    </row>
    <row r="69840" spans="1:2" hidden="1">
      <c r="A69840" t="s">
        <v>69040</v>
      </c>
      <c r="B69840" s="13">
        <v>0</v>
      </c>
    </row>
    <row r="69841" spans="1:2" hidden="1">
      <c r="A69841" t="s">
        <v>69041</v>
      </c>
      <c r="B69841" s="13">
        <v>0</v>
      </c>
    </row>
    <row r="69842" spans="1:2" hidden="1">
      <c r="A69842" t="s">
        <v>69042</v>
      </c>
      <c r="B69842" s="13">
        <v>0</v>
      </c>
    </row>
    <row r="69843" spans="1:2" hidden="1">
      <c r="A69843" t="s">
        <v>69043</v>
      </c>
      <c r="B69843" s="13">
        <v>0</v>
      </c>
    </row>
    <row r="69844" spans="1:2" hidden="1">
      <c r="A69844" t="s">
        <v>69044</v>
      </c>
      <c r="B69844" s="13">
        <v>0</v>
      </c>
    </row>
    <row r="69845" spans="1:2" hidden="1">
      <c r="A69845" t="s">
        <v>69045</v>
      </c>
      <c r="B69845" s="13">
        <v>0</v>
      </c>
    </row>
    <row r="69846" spans="1:2" hidden="1">
      <c r="A69846" t="s">
        <v>69046</v>
      </c>
      <c r="B69846" s="13">
        <v>0</v>
      </c>
    </row>
    <row r="69847" spans="1:2" hidden="1">
      <c r="A69847" t="s">
        <v>69047</v>
      </c>
      <c r="B69847" s="13">
        <v>0</v>
      </c>
    </row>
    <row r="69848" spans="1:2" hidden="1">
      <c r="A69848" t="s">
        <v>69048</v>
      </c>
      <c r="B69848" s="13">
        <v>0</v>
      </c>
    </row>
    <row r="69849" spans="1:2" hidden="1">
      <c r="A69849" t="s">
        <v>69049</v>
      </c>
      <c r="B69849" s="13">
        <v>0</v>
      </c>
    </row>
    <row r="69850" spans="1:2" hidden="1">
      <c r="A69850" t="s">
        <v>69050</v>
      </c>
      <c r="B69850" s="13">
        <v>0</v>
      </c>
    </row>
    <row r="69851" spans="1:2" hidden="1">
      <c r="A69851" t="s">
        <v>69051</v>
      </c>
      <c r="B69851" s="13">
        <v>0</v>
      </c>
    </row>
    <row r="69852" spans="1:2" hidden="1">
      <c r="A69852" t="s">
        <v>69052</v>
      </c>
      <c r="B69852" s="13">
        <v>0</v>
      </c>
    </row>
    <row r="69853" spans="1:2" hidden="1">
      <c r="A69853" t="s">
        <v>69053</v>
      </c>
      <c r="B69853" s="13">
        <v>0</v>
      </c>
    </row>
    <row r="69854" spans="1:2" hidden="1">
      <c r="A69854" t="s">
        <v>69054</v>
      </c>
      <c r="B69854" s="13">
        <v>0</v>
      </c>
    </row>
    <row r="69855" spans="1:2" hidden="1">
      <c r="A69855" t="s">
        <v>69055</v>
      </c>
      <c r="B69855" s="13">
        <v>0</v>
      </c>
    </row>
    <row r="69856" spans="1:2" hidden="1">
      <c r="A69856" t="s">
        <v>69056</v>
      </c>
      <c r="B69856" s="13">
        <v>0</v>
      </c>
    </row>
    <row r="69857" spans="1:2" hidden="1">
      <c r="A69857" t="s">
        <v>69057</v>
      </c>
      <c r="B69857" s="13">
        <v>0</v>
      </c>
    </row>
    <row r="69858" spans="1:2" hidden="1">
      <c r="A69858" t="s">
        <v>69058</v>
      </c>
      <c r="B69858" s="13">
        <v>0</v>
      </c>
    </row>
    <row r="69859" spans="1:2" hidden="1">
      <c r="A69859" t="s">
        <v>69059</v>
      </c>
      <c r="B69859" s="13">
        <v>0</v>
      </c>
    </row>
    <row r="69860" spans="1:2" hidden="1">
      <c r="A69860" t="s">
        <v>69060</v>
      </c>
      <c r="B69860" s="13">
        <v>0</v>
      </c>
    </row>
    <row r="69861" spans="1:2" hidden="1">
      <c r="A69861" t="s">
        <v>69061</v>
      </c>
      <c r="B69861" s="13">
        <v>0</v>
      </c>
    </row>
    <row r="69862" spans="1:2" hidden="1">
      <c r="A69862" t="s">
        <v>69062</v>
      </c>
      <c r="B69862" s="13">
        <v>0</v>
      </c>
    </row>
    <row r="69863" spans="1:2" hidden="1">
      <c r="A69863" t="s">
        <v>69063</v>
      </c>
      <c r="B69863" s="13">
        <v>0</v>
      </c>
    </row>
    <row r="69864" spans="1:2" hidden="1">
      <c r="A69864" t="s">
        <v>69064</v>
      </c>
      <c r="B69864" s="13">
        <v>0</v>
      </c>
    </row>
    <row r="69865" spans="1:2" hidden="1">
      <c r="A69865" t="s">
        <v>69065</v>
      </c>
      <c r="B69865" s="13">
        <v>0</v>
      </c>
    </row>
    <row r="69866" spans="1:2" hidden="1">
      <c r="A69866" t="s">
        <v>69066</v>
      </c>
      <c r="B69866" s="13">
        <v>0</v>
      </c>
    </row>
    <row r="69867" spans="1:2" hidden="1">
      <c r="A69867" t="s">
        <v>69067</v>
      </c>
      <c r="B69867" s="13">
        <v>0</v>
      </c>
    </row>
    <row r="69868" spans="1:2" hidden="1">
      <c r="A69868" t="s">
        <v>69068</v>
      </c>
      <c r="B69868" s="13">
        <v>0</v>
      </c>
    </row>
    <row r="69869" spans="1:2" hidden="1">
      <c r="A69869" t="s">
        <v>69069</v>
      </c>
      <c r="B69869" s="13">
        <v>0</v>
      </c>
    </row>
    <row r="69870" spans="1:2" hidden="1">
      <c r="A69870" t="s">
        <v>69070</v>
      </c>
      <c r="B69870" s="13">
        <v>0</v>
      </c>
    </row>
    <row r="69871" spans="1:2" hidden="1">
      <c r="A69871" t="s">
        <v>69071</v>
      </c>
      <c r="B69871" s="13">
        <v>0</v>
      </c>
    </row>
    <row r="69872" spans="1:2" hidden="1">
      <c r="A69872" t="s">
        <v>69072</v>
      </c>
      <c r="B69872" s="13">
        <v>0</v>
      </c>
    </row>
    <row r="69873" spans="1:2" hidden="1">
      <c r="A69873" t="s">
        <v>69073</v>
      </c>
      <c r="B69873" s="13">
        <v>0</v>
      </c>
    </row>
    <row r="69874" spans="1:2" hidden="1">
      <c r="A69874" t="s">
        <v>69074</v>
      </c>
      <c r="B69874" s="13">
        <v>0</v>
      </c>
    </row>
    <row r="69875" spans="1:2" hidden="1">
      <c r="A69875" t="s">
        <v>69075</v>
      </c>
      <c r="B69875" s="13">
        <v>0</v>
      </c>
    </row>
    <row r="69876" spans="1:2" hidden="1">
      <c r="A69876" t="s">
        <v>69076</v>
      </c>
      <c r="B69876" s="13">
        <v>0</v>
      </c>
    </row>
    <row r="69877" spans="1:2" hidden="1">
      <c r="A69877" t="s">
        <v>69077</v>
      </c>
      <c r="B69877" s="13">
        <v>0</v>
      </c>
    </row>
    <row r="69878" spans="1:2" hidden="1">
      <c r="A69878" t="s">
        <v>69078</v>
      </c>
      <c r="B69878" s="13">
        <v>0</v>
      </c>
    </row>
    <row r="69879" spans="1:2" hidden="1">
      <c r="A69879" t="s">
        <v>69079</v>
      </c>
      <c r="B69879" s="13">
        <v>0</v>
      </c>
    </row>
    <row r="69880" spans="1:2" hidden="1">
      <c r="A69880" t="s">
        <v>69080</v>
      </c>
      <c r="B69880" s="13">
        <v>0</v>
      </c>
    </row>
    <row r="69881" spans="1:2" hidden="1">
      <c r="A69881" t="s">
        <v>69081</v>
      </c>
      <c r="B69881" s="13">
        <v>0</v>
      </c>
    </row>
    <row r="69882" spans="1:2" hidden="1">
      <c r="A69882" t="s">
        <v>69082</v>
      </c>
      <c r="B69882" s="13">
        <v>0</v>
      </c>
    </row>
    <row r="69883" spans="1:2" hidden="1">
      <c r="A69883" t="s">
        <v>69083</v>
      </c>
      <c r="B69883" s="13">
        <v>0</v>
      </c>
    </row>
    <row r="69884" spans="1:2" hidden="1">
      <c r="A69884" t="s">
        <v>69084</v>
      </c>
      <c r="B69884" s="13">
        <v>0</v>
      </c>
    </row>
    <row r="69885" spans="1:2" hidden="1">
      <c r="A69885" t="s">
        <v>69085</v>
      </c>
      <c r="B69885" s="13">
        <v>0</v>
      </c>
    </row>
    <row r="69886" spans="1:2" hidden="1">
      <c r="A69886" t="s">
        <v>69086</v>
      </c>
      <c r="B69886" s="13">
        <v>0</v>
      </c>
    </row>
    <row r="69887" spans="1:2" hidden="1">
      <c r="A69887" t="s">
        <v>69087</v>
      </c>
      <c r="B69887" s="13">
        <v>0</v>
      </c>
    </row>
    <row r="69888" spans="1:2" hidden="1">
      <c r="A69888" t="s">
        <v>69088</v>
      </c>
      <c r="B69888" s="13">
        <v>0</v>
      </c>
    </row>
    <row r="69889" spans="1:2" hidden="1">
      <c r="A69889" t="s">
        <v>56439</v>
      </c>
      <c r="B69889" s="13">
        <v>0</v>
      </c>
    </row>
    <row r="69890" spans="1:2" hidden="1">
      <c r="A69890" t="s">
        <v>69089</v>
      </c>
      <c r="B69890" s="13">
        <v>0</v>
      </c>
    </row>
    <row r="69891" spans="1:2" hidden="1">
      <c r="A69891" t="s">
        <v>69090</v>
      </c>
      <c r="B69891" s="13">
        <v>0</v>
      </c>
    </row>
    <row r="69892" spans="1:2" hidden="1">
      <c r="A69892" t="s">
        <v>69091</v>
      </c>
      <c r="B69892" s="13">
        <v>0</v>
      </c>
    </row>
    <row r="69893" spans="1:2" hidden="1">
      <c r="A69893" t="s">
        <v>69092</v>
      </c>
      <c r="B69893" s="13">
        <v>0</v>
      </c>
    </row>
    <row r="69894" spans="1:2" hidden="1">
      <c r="A69894" t="s">
        <v>69093</v>
      </c>
      <c r="B69894" s="13">
        <v>0</v>
      </c>
    </row>
    <row r="69895" spans="1:2" hidden="1">
      <c r="A69895" t="s">
        <v>69094</v>
      </c>
      <c r="B69895" s="13">
        <v>0</v>
      </c>
    </row>
    <row r="69896" spans="1:2" hidden="1">
      <c r="A69896" t="s">
        <v>69095</v>
      </c>
      <c r="B69896" s="13">
        <v>0</v>
      </c>
    </row>
    <row r="69897" spans="1:2" hidden="1">
      <c r="A69897" t="s">
        <v>69096</v>
      </c>
      <c r="B69897" s="13">
        <v>0</v>
      </c>
    </row>
    <row r="69898" spans="1:2" hidden="1">
      <c r="A69898" t="s">
        <v>69097</v>
      </c>
      <c r="B69898" s="13">
        <v>0</v>
      </c>
    </row>
    <row r="69899" spans="1:2" hidden="1">
      <c r="A69899" t="s">
        <v>69098</v>
      </c>
      <c r="B69899" s="13">
        <v>0</v>
      </c>
    </row>
    <row r="69900" spans="1:2" hidden="1">
      <c r="A69900" t="s">
        <v>69099</v>
      </c>
      <c r="B69900" s="13">
        <v>0</v>
      </c>
    </row>
    <row r="69901" spans="1:2" hidden="1">
      <c r="A69901" t="s">
        <v>69100</v>
      </c>
      <c r="B69901" s="13">
        <v>0</v>
      </c>
    </row>
    <row r="69902" spans="1:2" hidden="1">
      <c r="A69902" t="s">
        <v>69101</v>
      </c>
      <c r="B69902" s="13">
        <v>0</v>
      </c>
    </row>
    <row r="69903" spans="1:2" hidden="1">
      <c r="A69903" t="s">
        <v>69102</v>
      </c>
      <c r="B69903" s="13">
        <v>0</v>
      </c>
    </row>
    <row r="69904" spans="1:2" hidden="1">
      <c r="A69904" t="s">
        <v>69103</v>
      </c>
      <c r="B69904" s="13">
        <v>0</v>
      </c>
    </row>
    <row r="69905" spans="1:2" hidden="1">
      <c r="A69905" t="s">
        <v>69104</v>
      </c>
      <c r="B69905" s="13">
        <v>0</v>
      </c>
    </row>
    <row r="69906" spans="1:2" hidden="1">
      <c r="A69906" t="s">
        <v>69105</v>
      </c>
      <c r="B69906" s="13">
        <v>0</v>
      </c>
    </row>
    <row r="69907" spans="1:2" hidden="1">
      <c r="A69907" t="s">
        <v>69106</v>
      </c>
      <c r="B69907" s="13">
        <v>0</v>
      </c>
    </row>
    <row r="69908" spans="1:2" hidden="1">
      <c r="A69908" t="s">
        <v>69107</v>
      </c>
      <c r="B69908" s="13">
        <v>0</v>
      </c>
    </row>
    <row r="69909" spans="1:2" hidden="1">
      <c r="A69909" t="s">
        <v>56559</v>
      </c>
      <c r="B69909" s="13">
        <v>0</v>
      </c>
    </row>
    <row r="69910" spans="1:2" hidden="1">
      <c r="A69910" t="s">
        <v>69108</v>
      </c>
      <c r="B69910" s="13">
        <v>0</v>
      </c>
    </row>
    <row r="69911" spans="1:2" hidden="1">
      <c r="A69911" t="s">
        <v>69109</v>
      </c>
      <c r="B69911" s="13">
        <v>0</v>
      </c>
    </row>
    <row r="69912" spans="1:2" hidden="1">
      <c r="A69912" t="s">
        <v>69110</v>
      </c>
      <c r="B69912" s="13">
        <v>0</v>
      </c>
    </row>
    <row r="69913" spans="1:2" hidden="1">
      <c r="A69913" t="s">
        <v>69111</v>
      </c>
      <c r="B69913" s="13">
        <v>0</v>
      </c>
    </row>
    <row r="69914" spans="1:2" hidden="1">
      <c r="A69914" t="s">
        <v>69112</v>
      </c>
      <c r="B69914" s="13">
        <v>0</v>
      </c>
    </row>
    <row r="69915" spans="1:2" hidden="1">
      <c r="A69915" t="s">
        <v>69113</v>
      </c>
      <c r="B69915" s="13">
        <v>0</v>
      </c>
    </row>
    <row r="69916" spans="1:2" hidden="1">
      <c r="A69916" t="s">
        <v>69114</v>
      </c>
      <c r="B69916" s="13">
        <v>0</v>
      </c>
    </row>
    <row r="69917" spans="1:2" hidden="1">
      <c r="A69917" t="s">
        <v>69115</v>
      </c>
      <c r="B69917" s="13">
        <v>0</v>
      </c>
    </row>
    <row r="69918" spans="1:2" hidden="1">
      <c r="A69918" t="s">
        <v>69116</v>
      </c>
      <c r="B69918" s="13">
        <v>0</v>
      </c>
    </row>
    <row r="69919" spans="1:2" hidden="1">
      <c r="A69919" t="s">
        <v>69117</v>
      </c>
      <c r="B69919" s="13">
        <v>0</v>
      </c>
    </row>
    <row r="69920" spans="1:2" hidden="1">
      <c r="A69920" t="s">
        <v>69118</v>
      </c>
      <c r="B69920" s="13">
        <v>0</v>
      </c>
    </row>
    <row r="69921" spans="1:2" hidden="1">
      <c r="A69921" t="s">
        <v>69119</v>
      </c>
      <c r="B69921" s="13">
        <v>0</v>
      </c>
    </row>
    <row r="69922" spans="1:2" hidden="1">
      <c r="A69922" t="s">
        <v>69120</v>
      </c>
      <c r="B69922" s="13">
        <v>0</v>
      </c>
    </row>
    <row r="69923" spans="1:2" hidden="1">
      <c r="A69923" t="s">
        <v>69121</v>
      </c>
      <c r="B69923" s="13">
        <v>0</v>
      </c>
    </row>
    <row r="69924" spans="1:2" hidden="1">
      <c r="A69924" t="s">
        <v>69122</v>
      </c>
      <c r="B69924" s="13">
        <v>0</v>
      </c>
    </row>
    <row r="69925" spans="1:2" hidden="1">
      <c r="A69925" t="s">
        <v>69123</v>
      </c>
      <c r="B69925" s="13">
        <v>0</v>
      </c>
    </row>
    <row r="69926" spans="1:2" hidden="1">
      <c r="A69926" t="s">
        <v>69124</v>
      </c>
      <c r="B69926" s="13">
        <v>0</v>
      </c>
    </row>
    <row r="69927" spans="1:2" hidden="1">
      <c r="A69927" t="s">
        <v>69125</v>
      </c>
      <c r="B69927" s="13">
        <v>0</v>
      </c>
    </row>
    <row r="69928" spans="1:2" hidden="1">
      <c r="A69928" t="s">
        <v>69126</v>
      </c>
      <c r="B69928" s="13">
        <v>0</v>
      </c>
    </row>
    <row r="69929" spans="1:2" hidden="1">
      <c r="A69929" t="s">
        <v>69127</v>
      </c>
      <c r="B69929" s="13">
        <v>0</v>
      </c>
    </row>
    <row r="69930" spans="1:2" hidden="1">
      <c r="A69930" t="s">
        <v>69128</v>
      </c>
      <c r="B69930" s="13">
        <v>0</v>
      </c>
    </row>
    <row r="69931" spans="1:2" hidden="1">
      <c r="A69931" t="s">
        <v>69129</v>
      </c>
      <c r="B69931" s="13">
        <v>0</v>
      </c>
    </row>
    <row r="69932" spans="1:2" hidden="1">
      <c r="A69932" t="s">
        <v>56490</v>
      </c>
      <c r="B69932" s="13">
        <v>0</v>
      </c>
    </row>
    <row r="69933" spans="1:2" hidden="1">
      <c r="A69933" t="s">
        <v>69130</v>
      </c>
      <c r="B69933" s="13">
        <v>0</v>
      </c>
    </row>
    <row r="69934" spans="1:2" hidden="1">
      <c r="A69934" t="s">
        <v>69131</v>
      </c>
      <c r="B69934" s="13">
        <v>0</v>
      </c>
    </row>
    <row r="69935" spans="1:2" hidden="1">
      <c r="A69935" t="s">
        <v>69132</v>
      </c>
      <c r="B69935" s="13">
        <v>0</v>
      </c>
    </row>
    <row r="69936" spans="1:2" hidden="1">
      <c r="A69936" t="s">
        <v>69133</v>
      </c>
      <c r="B69936" s="13">
        <v>0</v>
      </c>
    </row>
    <row r="69937" spans="1:2" hidden="1">
      <c r="A69937" t="s">
        <v>69134</v>
      </c>
      <c r="B69937" s="13">
        <v>0</v>
      </c>
    </row>
    <row r="69938" spans="1:2" hidden="1">
      <c r="A69938" t="s">
        <v>69135</v>
      </c>
      <c r="B69938" s="13">
        <v>0</v>
      </c>
    </row>
    <row r="69939" spans="1:2" hidden="1">
      <c r="A69939" t="s">
        <v>69136</v>
      </c>
      <c r="B69939" s="13">
        <v>0</v>
      </c>
    </row>
    <row r="69940" spans="1:2" hidden="1">
      <c r="A69940" t="s">
        <v>69137</v>
      </c>
      <c r="B69940" s="13">
        <v>0</v>
      </c>
    </row>
    <row r="69941" spans="1:2" hidden="1">
      <c r="A69941" t="s">
        <v>69138</v>
      </c>
      <c r="B69941" s="13">
        <v>0</v>
      </c>
    </row>
    <row r="69942" spans="1:2" hidden="1">
      <c r="A69942" t="s">
        <v>69139</v>
      </c>
      <c r="B69942" s="13">
        <v>0</v>
      </c>
    </row>
    <row r="69943" spans="1:2" hidden="1">
      <c r="A69943" t="s">
        <v>69140</v>
      </c>
      <c r="B69943" s="13">
        <v>0</v>
      </c>
    </row>
    <row r="69944" spans="1:2" hidden="1">
      <c r="A69944" t="s">
        <v>69141</v>
      </c>
      <c r="B69944" s="13">
        <v>0</v>
      </c>
    </row>
    <row r="69945" spans="1:2" hidden="1">
      <c r="A69945" t="s">
        <v>69142</v>
      </c>
      <c r="B69945" s="13">
        <v>0</v>
      </c>
    </row>
    <row r="69946" spans="1:2" hidden="1">
      <c r="A69946" t="s">
        <v>69143</v>
      </c>
      <c r="B69946" s="13">
        <v>0</v>
      </c>
    </row>
    <row r="69947" spans="1:2" hidden="1">
      <c r="A69947" t="s">
        <v>69144</v>
      </c>
      <c r="B69947" s="13">
        <v>0</v>
      </c>
    </row>
    <row r="69948" spans="1:2" hidden="1">
      <c r="A69948" t="s">
        <v>69145</v>
      </c>
      <c r="B69948" s="13">
        <v>0</v>
      </c>
    </row>
    <row r="69949" spans="1:2" hidden="1">
      <c r="A69949" t="s">
        <v>69146</v>
      </c>
      <c r="B69949" s="13">
        <v>0</v>
      </c>
    </row>
    <row r="69950" spans="1:2" hidden="1">
      <c r="A69950" t="s">
        <v>69147</v>
      </c>
      <c r="B69950" s="13">
        <v>0</v>
      </c>
    </row>
    <row r="69951" spans="1:2" hidden="1">
      <c r="A69951" t="s">
        <v>69148</v>
      </c>
      <c r="B69951" s="13">
        <v>0</v>
      </c>
    </row>
    <row r="69952" spans="1:2" hidden="1">
      <c r="A69952" t="s">
        <v>69149</v>
      </c>
      <c r="B69952" s="13">
        <v>0</v>
      </c>
    </row>
    <row r="69953" spans="1:2" hidden="1">
      <c r="A69953" t="s">
        <v>69150</v>
      </c>
      <c r="B69953" s="13">
        <v>0</v>
      </c>
    </row>
    <row r="69954" spans="1:2" hidden="1">
      <c r="A69954" t="s">
        <v>69151</v>
      </c>
      <c r="B69954" s="13">
        <v>0</v>
      </c>
    </row>
    <row r="69955" spans="1:2" hidden="1">
      <c r="A69955" t="s">
        <v>69152</v>
      </c>
      <c r="B69955" s="13">
        <v>0</v>
      </c>
    </row>
    <row r="69956" spans="1:2" hidden="1">
      <c r="A69956" t="s">
        <v>69153</v>
      </c>
      <c r="B69956" s="13">
        <v>0</v>
      </c>
    </row>
    <row r="69957" spans="1:2" hidden="1">
      <c r="A69957" t="s">
        <v>69154</v>
      </c>
      <c r="B69957" s="13">
        <v>0</v>
      </c>
    </row>
    <row r="69958" spans="1:2" hidden="1">
      <c r="A69958" t="s">
        <v>69155</v>
      </c>
      <c r="B69958" s="13">
        <v>0</v>
      </c>
    </row>
    <row r="69959" spans="1:2" hidden="1">
      <c r="A69959" t="s">
        <v>69156</v>
      </c>
      <c r="B69959" s="13">
        <v>0</v>
      </c>
    </row>
    <row r="69960" spans="1:2" hidden="1">
      <c r="A69960" t="s">
        <v>69157</v>
      </c>
      <c r="B69960" s="13">
        <v>0</v>
      </c>
    </row>
    <row r="69961" spans="1:2" hidden="1">
      <c r="A69961" t="s">
        <v>69158</v>
      </c>
      <c r="B69961" s="13">
        <v>0</v>
      </c>
    </row>
    <row r="69962" spans="1:2" hidden="1">
      <c r="A69962" t="s">
        <v>69159</v>
      </c>
      <c r="B69962" s="13">
        <v>0</v>
      </c>
    </row>
    <row r="69963" spans="1:2" hidden="1">
      <c r="A69963" t="s">
        <v>69160</v>
      </c>
      <c r="B69963" s="13">
        <v>0</v>
      </c>
    </row>
    <row r="69964" spans="1:2" hidden="1">
      <c r="A69964" t="s">
        <v>69161</v>
      </c>
      <c r="B69964" s="13">
        <v>0</v>
      </c>
    </row>
    <row r="69965" spans="1:2" hidden="1">
      <c r="A69965" t="s">
        <v>69162</v>
      </c>
      <c r="B69965" s="13">
        <v>0</v>
      </c>
    </row>
    <row r="69966" spans="1:2" hidden="1">
      <c r="A69966" t="s">
        <v>69163</v>
      </c>
      <c r="B69966" s="13">
        <v>0</v>
      </c>
    </row>
    <row r="69967" spans="1:2" hidden="1">
      <c r="A69967" t="s">
        <v>69164</v>
      </c>
      <c r="B69967" s="13">
        <v>0</v>
      </c>
    </row>
    <row r="69968" spans="1:2" hidden="1">
      <c r="A69968" t="s">
        <v>69165</v>
      </c>
      <c r="B69968" s="13">
        <v>0</v>
      </c>
    </row>
    <row r="69969" spans="1:2" hidden="1">
      <c r="A69969" t="s">
        <v>69166</v>
      </c>
      <c r="B69969" s="13">
        <v>0</v>
      </c>
    </row>
    <row r="69970" spans="1:2" hidden="1">
      <c r="A69970" t="s">
        <v>69167</v>
      </c>
      <c r="B69970" s="13">
        <v>0</v>
      </c>
    </row>
    <row r="69971" spans="1:2" hidden="1">
      <c r="A69971" t="s">
        <v>69168</v>
      </c>
      <c r="B69971" s="13">
        <v>0</v>
      </c>
    </row>
    <row r="69972" spans="1:2" hidden="1">
      <c r="A69972" t="s">
        <v>69169</v>
      </c>
      <c r="B69972" s="13">
        <v>0</v>
      </c>
    </row>
    <row r="69973" spans="1:2" hidden="1">
      <c r="A69973" t="s">
        <v>69170</v>
      </c>
      <c r="B69973" s="13">
        <v>0</v>
      </c>
    </row>
    <row r="69974" spans="1:2" hidden="1">
      <c r="A69974" t="s">
        <v>69171</v>
      </c>
      <c r="B69974" s="13">
        <v>0</v>
      </c>
    </row>
    <row r="69975" spans="1:2" hidden="1">
      <c r="A69975" t="s">
        <v>69172</v>
      </c>
      <c r="B69975" s="13">
        <v>0</v>
      </c>
    </row>
    <row r="69976" spans="1:2" hidden="1">
      <c r="A69976" t="s">
        <v>69173</v>
      </c>
      <c r="B69976" s="13">
        <v>0</v>
      </c>
    </row>
    <row r="69977" spans="1:2" hidden="1">
      <c r="A69977" t="s">
        <v>69174</v>
      </c>
      <c r="B69977" s="13">
        <v>0</v>
      </c>
    </row>
    <row r="69978" spans="1:2" hidden="1">
      <c r="A69978" t="s">
        <v>69175</v>
      </c>
      <c r="B69978" s="13">
        <v>0</v>
      </c>
    </row>
    <row r="69979" spans="1:2" hidden="1">
      <c r="A69979" t="s">
        <v>69176</v>
      </c>
      <c r="B69979" s="13">
        <v>0</v>
      </c>
    </row>
    <row r="69980" spans="1:2" hidden="1">
      <c r="A69980" t="s">
        <v>69177</v>
      </c>
      <c r="B69980" s="13">
        <v>0</v>
      </c>
    </row>
    <row r="69981" spans="1:2" hidden="1">
      <c r="A69981" t="s">
        <v>69178</v>
      </c>
      <c r="B69981" s="13">
        <v>0</v>
      </c>
    </row>
    <row r="69982" spans="1:2" hidden="1">
      <c r="A69982" t="s">
        <v>69179</v>
      </c>
      <c r="B69982" s="13">
        <v>0</v>
      </c>
    </row>
    <row r="69983" spans="1:2" hidden="1">
      <c r="A69983" t="s">
        <v>69180</v>
      </c>
      <c r="B69983" s="13">
        <v>0</v>
      </c>
    </row>
    <row r="69984" spans="1:2" hidden="1">
      <c r="A69984" t="s">
        <v>69181</v>
      </c>
      <c r="B69984" s="13">
        <v>0</v>
      </c>
    </row>
    <row r="69985" spans="1:2" hidden="1">
      <c r="A69985" t="s">
        <v>69182</v>
      </c>
      <c r="B69985" s="13">
        <v>0</v>
      </c>
    </row>
    <row r="69986" spans="1:2" hidden="1">
      <c r="A69986" t="s">
        <v>69183</v>
      </c>
      <c r="B69986" s="13">
        <v>0</v>
      </c>
    </row>
    <row r="69987" spans="1:2" hidden="1">
      <c r="A69987" t="s">
        <v>69184</v>
      </c>
      <c r="B69987" s="13">
        <v>0</v>
      </c>
    </row>
    <row r="69988" spans="1:2" hidden="1">
      <c r="A69988" t="s">
        <v>69185</v>
      </c>
      <c r="B69988" s="13">
        <v>0</v>
      </c>
    </row>
    <row r="69989" spans="1:2" hidden="1">
      <c r="A69989" t="s">
        <v>69186</v>
      </c>
      <c r="B69989" s="13">
        <v>0</v>
      </c>
    </row>
    <row r="69990" spans="1:2" hidden="1">
      <c r="A69990" t="s">
        <v>69187</v>
      </c>
      <c r="B69990" s="13">
        <v>0</v>
      </c>
    </row>
    <row r="69991" spans="1:2" hidden="1">
      <c r="A69991" t="s">
        <v>69188</v>
      </c>
      <c r="B69991" s="13">
        <v>0</v>
      </c>
    </row>
    <row r="69992" spans="1:2" hidden="1">
      <c r="A69992" t="s">
        <v>69189</v>
      </c>
      <c r="B69992" s="13">
        <v>0</v>
      </c>
    </row>
    <row r="69993" spans="1:2" hidden="1">
      <c r="A69993" t="s">
        <v>69190</v>
      </c>
      <c r="B69993" s="13">
        <v>0</v>
      </c>
    </row>
    <row r="69994" spans="1:2" hidden="1">
      <c r="A69994" t="s">
        <v>69191</v>
      </c>
      <c r="B69994" s="13">
        <v>0</v>
      </c>
    </row>
    <row r="69995" spans="1:2" hidden="1">
      <c r="A69995" t="s">
        <v>69192</v>
      </c>
      <c r="B69995" s="13">
        <v>0</v>
      </c>
    </row>
    <row r="69996" spans="1:2" hidden="1">
      <c r="A69996" t="s">
        <v>69193</v>
      </c>
      <c r="B69996" s="13">
        <v>0</v>
      </c>
    </row>
    <row r="69997" spans="1:2" hidden="1">
      <c r="A69997" t="s">
        <v>69194</v>
      </c>
      <c r="B69997" s="13">
        <v>0</v>
      </c>
    </row>
    <row r="69998" spans="1:2" hidden="1">
      <c r="A69998" t="s">
        <v>69195</v>
      </c>
      <c r="B69998" s="13">
        <v>0</v>
      </c>
    </row>
    <row r="69999" spans="1:2" hidden="1">
      <c r="A69999" t="s">
        <v>69196</v>
      </c>
      <c r="B69999" s="13">
        <v>0</v>
      </c>
    </row>
    <row r="70000" spans="1:2" hidden="1">
      <c r="A70000" t="s">
        <v>69197</v>
      </c>
      <c r="B70000" s="13">
        <v>0</v>
      </c>
    </row>
    <row r="70001" spans="1:2" hidden="1">
      <c r="A70001" t="s">
        <v>69198</v>
      </c>
      <c r="B70001" s="13">
        <v>0</v>
      </c>
    </row>
    <row r="70002" spans="1:2" hidden="1">
      <c r="A70002" t="s">
        <v>69199</v>
      </c>
      <c r="B70002" s="13">
        <v>0</v>
      </c>
    </row>
    <row r="70003" spans="1:2" hidden="1">
      <c r="A70003" t="s">
        <v>69200</v>
      </c>
      <c r="B70003" s="13">
        <v>0</v>
      </c>
    </row>
    <row r="70004" spans="1:2" hidden="1">
      <c r="A70004" t="s">
        <v>69201</v>
      </c>
      <c r="B70004" s="13">
        <v>0</v>
      </c>
    </row>
    <row r="70005" spans="1:2" hidden="1">
      <c r="A70005" t="s">
        <v>69202</v>
      </c>
      <c r="B70005" s="13">
        <v>0</v>
      </c>
    </row>
    <row r="70006" spans="1:2" hidden="1">
      <c r="A70006" t="s">
        <v>69203</v>
      </c>
      <c r="B70006" s="13">
        <v>0</v>
      </c>
    </row>
    <row r="70007" spans="1:2" hidden="1">
      <c r="A70007" t="s">
        <v>69204</v>
      </c>
      <c r="B70007" s="13">
        <v>0</v>
      </c>
    </row>
    <row r="70008" spans="1:2" hidden="1">
      <c r="A70008" t="s">
        <v>69205</v>
      </c>
      <c r="B70008" s="13">
        <v>0</v>
      </c>
    </row>
    <row r="70009" spans="1:2" hidden="1">
      <c r="A70009" t="s">
        <v>69206</v>
      </c>
      <c r="B70009" s="13">
        <v>0</v>
      </c>
    </row>
    <row r="70010" spans="1:2" hidden="1">
      <c r="A70010" t="s">
        <v>69207</v>
      </c>
      <c r="B70010" s="13">
        <v>0</v>
      </c>
    </row>
    <row r="70011" spans="1:2" hidden="1">
      <c r="A70011" t="s">
        <v>69208</v>
      </c>
      <c r="B70011" s="13">
        <v>0</v>
      </c>
    </row>
    <row r="70012" spans="1:2" hidden="1">
      <c r="A70012" t="s">
        <v>69209</v>
      </c>
      <c r="B70012" s="13">
        <v>0</v>
      </c>
    </row>
    <row r="70013" spans="1:2" hidden="1">
      <c r="A70013" t="s">
        <v>69210</v>
      </c>
      <c r="B70013" s="13">
        <v>0</v>
      </c>
    </row>
    <row r="70014" spans="1:2" hidden="1">
      <c r="A70014" t="s">
        <v>69211</v>
      </c>
      <c r="B70014" s="13">
        <v>0</v>
      </c>
    </row>
    <row r="70015" spans="1:2" hidden="1">
      <c r="A70015" t="s">
        <v>69212</v>
      </c>
      <c r="B70015" s="13">
        <v>0</v>
      </c>
    </row>
    <row r="70016" spans="1:2" hidden="1">
      <c r="A70016" t="s">
        <v>69213</v>
      </c>
      <c r="B70016" s="13">
        <v>0</v>
      </c>
    </row>
    <row r="70017" spans="1:2" hidden="1">
      <c r="A70017" t="s">
        <v>69214</v>
      </c>
      <c r="B70017" s="13">
        <v>0</v>
      </c>
    </row>
    <row r="70018" spans="1:2" hidden="1">
      <c r="A70018" t="s">
        <v>69215</v>
      </c>
      <c r="B70018" s="13">
        <v>0</v>
      </c>
    </row>
    <row r="70019" spans="1:2" hidden="1">
      <c r="A70019" t="s">
        <v>69216</v>
      </c>
      <c r="B70019" s="13">
        <v>0</v>
      </c>
    </row>
    <row r="70020" spans="1:2" hidden="1">
      <c r="A70020" t="s">
        <v>69217</v>
      </c>
      <c r="B70020" s="13">
        <v>0</v>
      </c>
    </row>
    <row r="70021" spans="1:2" hidden="1">
      <c r="A70021" t="s">
        <v>69218</v>
      </c>
      <c r="B70021" s="13">
        <v>0</v>
      </c>
    </row>
    <row r="70022" spans="1:2" hidden="1">
      <c r="A70022" t="s">
        <v>69219</v>
      </c>
      <c r="B70022" s="13">
        <v>0</v>
      </c>
    </row>
    <row r="70023" spans="1:2" hidden="1">
      <c r="A70023" t="s">
        <v>56605</v>
      </c>
      <c r="B70023" s="13">
        <v>0</v>
      </c>
    </row>
    <row r="70024" spans="1:2" hidden="1">
      <c r="A70024" t="s">
        <v>69220</v>
      </c>
      <c r="B70024" s="13">
        <v>0</v>
      </c>
    </row>
    <row r="70025" spans="1:2" hidden="1">
      <c r="A70025" t="s">
        <v>69221</v>
      </c>
      <c r="B70025" s="13">
        <v>0</v>
      </c>
    </row>
    <row r="70026" spans="1:2" hidden="1">
      <c r="A70026" t="s">
        <v>69222</v>
      </c>
      <c r="B70026" s="13">
        <v>0</v>
      </c>
    </row>
    <row r="70027" spans="1:2" hidden="1">
      <c r="A70027" t="s">
        <v>56465</v>
      </c>
      <c r="B70027" s="13">
        <v>0</v>
      </c>
    </row>
    <row r="70028" spans="1:2" hidden="1">
      <c r="A70028" t="s">
        <v>69223</v>
      </c>
      <c r="B70028" s="13">
        <v>0</v>
      </c>
    </row>
    <row r="70029" spans="1:2" hidden="1">
      <c r="A70029" t="s">
        <v>69224</v>
      </c>
      <c r="B70029" s="13">
        <v>0</v>
      </c>
    </row>
    <row r="70030" spans="1:2" hidden="1">
      <c r="A70030" t="s">
        <v>69225</v>
      </c>
      <c r="B70030" s="13">
        <v>0</v>
      </c>
    </row>
    <row r="70031" spans="1:2" hidden="1">
      <c r="A70031" t="s">
        <v>69226</v>
      </c>
      <c r="B70031" s="13">
        <v>0</v>
      </c>
    </row>
    <row r="70032" spans="1:2" hidden="1">
      <c r="A70032" t="s">
        <v>69227</v>
      </c>
      <c r="B70032" s="13">
        <v>0</v>
      </c>
    </row>
    <row r="70033" spans="1:2" hidden="1">
      <c r="A70033" t="s">
        <v>69228</v>
      </c>
      <c r="B70033" s="13">
        <v>0</v>
      </c>
    </row>
    <row r="70034" spans="1:2" hidden="1">
      <c r="A70034" t="s">
        <v>69229</v>
      </c>
      <c r="B70034" s="13">
        <v>0</v>
      </c>
    </row>
    <row r="70035" spans="1:2" hidden="1">
      <c r="A70035" t="s">
        <v>69230</v>
      </c>
      <c r="B70035" s="13">
        <v>0</v>
      </c>
    </row>
    <row r="70036" spans="1:2" hidden="1">
      <c r="A70036" t="s">
        <v>69231</v>
      </c>
      <c r="B70036" s="13">
        <v>0</v>
      </c>
    </row>
    <row r="70037" spans="1:2" hidden="1">
      <c r="A70037" t="s">
        <v>69232</v>
      </c>
      <c r="B70037" s="13">
        <v>0</v>
      </c>
    </row>
    <row r="70038" spans="1:2" hidden="1">
      <c r="A70038" t="s">
        <v>69233</v>
      </c>
      <c r="B70038" s="13">
        <v>0</v>
      </c>
    </row>
    <row r="70039" spans="1:2" hidden="1">
      <c r="A70039" t="s">
        <v>69234</v>
      </c>
      <c r="B70039" s="13">
        <v>0</v>
      </c>
    </row>
    <row r="70040" spans="1:2" hidden="1">
      <c r="A70040" t="s">
        <v>69235</v>
      </c>
      <c r="B70040" s="13">
        <v>0</v>
      </c>
    </row>
    <row r="70041" spans="1:2" hidden="1">
      <c r="A70041" t="s">
        <v>69236</v>
      </c>
      <c r="B70041" s="13">
        <v>0</v>
      </c>
    </row>
    <row r="70042" spans="1:2" hidden="1">
      <c r="A70042" t="s">
        <v>69237</v>
      </c>
      <c r="B70042" s="13">
        <v>0</v>
      </c>
    </row>
    <row r="70043" spans="1:2" hidden="1">
      <c r="A70043" t="s">
        <v>69238</v>
      </c>
      <c r="B70043" s="13">
        <v>0</v>
      </c>
    </row>
    <row r="70044" spans="1:2" hidden="1">
      <c r="A70044" t="s">
        <v>69239</v>
      </c>
      <c r="B70044" s="13">
        <v>0</v>
      </c>
    </row>
    <row r="70045" spans="1:2" hidden="1">
      <c r="A70045" t="s">
        <v>69240</v>
      </c>
      <c r="B70045" s="13">
        <v>0</v>
      </c>
    </row>
    <row r="70046" spans="1:2" hidden="1">
      <c r="A70046" t="s">
        <v>69241</v>
      </c>
      <c r="B70046" s="13">
        <v>0</v>
      </c>
    </row>
    <row r="70047" spans="1:2" hidden="1">
      <c r="A70047" t="s">
        <v>69242</v>
      </c>
      <c r="B70047" s="13">
        <v>0</v>
      </c>
    </row>
    <row r="70048" spans="1:2" hidden="1">
      <c r="A70048" t="s">
        <v>69243</v>
      </c>
      <c r="B70048" s="13">
        <v>0</v>
      </c>
    </row>
    <row r="70049" spans="1:2" hidden="1">
      <c r="A70049" t="s">
        <v>69244</v>
      </c>
      <c r="B70049" s="13">
        <v>0</v>
      </c>
    </row>
    <row r="70050" spans="1:2" hidden="1">
      <c r="A70050" t="s">
        <v>69245</v>
      </c>
      <c r="B70050" s="13">
        <v>0</v>
      </c>
    </row>
    <row r="70051" spans="1:2" hidden="1">
      <c r="A70051" t="s">
        <v>69246</v>
      </c>
      <c r="B70051" s="13">
        <v>0</v>
      </c>
    </row>
    <row r="70052" spans="1:2" hidden="1">
      <c r="A70052" t="s">
        <v>69247</v>
      </c>
      <c r="B70052" s="13">
        <v>0</v>
      </c>
    </row>
    <row r="70053" spans="1:2" hidden="1">
      <c r="A70053" t="s">
        <v>69248</v>
      </c>
      <c r="B70053" s="13">
        <v>0</v>
      </c>
    </row>
    <row r="70054" spans="1:2" hidden="1">
      <c r="A70054" t="s">
        <v>69249</v>
      </c>
      <c r="B70054" s="13">
        <v>0</v>
      </c>
    </row>
    <row r="70055" spans="1:2" hidden="1">
      <c r="A70055" t="s">
        <v>69250</v>
      </c>
      <c r="B70055" s="13">
        <v>0</v>
      </c>
    </row>
    <row r="70056" spans="1:2" hidden="1">
      <c r="A70056" t="s">
        <v>69251</v>
      </c>
      <c r="B70056" s="13">
        <v>0</v>
      </c>
    </row>
    <row r="70057" spans="1:2" hidden="1">
      <c r="A70057" t="s">
        <v>69252</v>
      </c>
      <c r="B70057" s="13">
        <v>0</v>
      </c>
    </row>
    <row r="70058" spans="1:2" hidden="1">
      <c r="A70058" t="s">
        <v>69253</v>
      </c>
      <c r="B70058" s="13">
        <v>0</v>
      </c>
    </row>
    <row r="70059" spans="1:2" hidden="1">
      <c r="A70059" t="s">
        <v>69254</v>
      </c>
      <c r="B70059" s="13">
        <v>0</v>
      </c>
    </row>
    <row r="70060" spans="1:2" hidden="1">
      <c r="A70060" t="s">
        <v>69255</v>
      </c>
      <c r="B70060" s="13">
        <v>0</v>
      </c>
    </row>
    <row r="70061" spans="1:2" hidden="1">
      <c r="A70061" t="s">
        <v>69256</v>
      </c>
      <c r="B70061" s="13">
        <v>0</v>
      </c>
    </row>
    <row r="70062" spans="1:2" hidden="1">
      <c r="A70062" t="s">
        <v>69257</v>
      </c>
      <c r="B70062" s="13">
        <v>0</v>
      </c>
    </row>
    <row r="70063" spans="1:2" hidden="1">
      <c r="A70063" t="s">
        <v>69258</v>
      </c>
      <c r="B70063" s="13">
        <v>0</v>
      </c>
    </row>
    <row r="70064" spans="1:2" hidden="1">
      <c r="A70064" t="s">
        <v>69259</v>
      </c>
      <c r="B70064" s="13">
        <v>0</v>
      </c>
    </row>
    <row r="70065" spans="1:2" hidden="1">
      <c r="A70065" t="s">
        <v>69260</v>
      </c>
      <c r="B70065" s="13">
        <v>0</v>
      </c>
    </row>
    <row r="70066" spans="1:2" hidden="1">
      <c r="A70066" t="s">
        <v>69261</v>
      </c>
      <c r="B70066" s="13">
        <v>0</v>
      </c>
    </row>
    <row r="70067" spans="1:2" hidden="1">
      <c r="A70067" t="s">
        <v>69262</v>
      </c>
      <c r="B70067" s="13">
        <v>0</v>
      </c>
    </row>
    <row r="70068" spans="1:2" hidden="1">
      <c r="A70068" t="s">
        <v>69263</v>
      </c>
      <c r="B70068" s="13">
        <v>0</v>
      </c>
    </row>
    <row r="70069" spans="1:2" hidden="1">
      <c r="A70069" t="s">
        <v>69264</v>
      </c>
      <c r="B70069" s="13">
        <v>0</v>
      </c>
    </row>
    <row r="70070" spans="1:2" hidden="1">
      <c r="A70070" t="s">
        <v>56575</v>
      </c>
      <c r="B70070" s="13">
        <v>0</v>
      </c>
    </row>
    <row r="70071" spans="1:2" hidden="1">
      <c r="A70071" t="s">
        <v>69265</v>
      </c>
      <c r="B70071" s="13">
        <v>0</v>
      </c>
    </row>
    <row r="70072" spans="1:2" hidden="1">
      <c r="A70072" t="s">
        <v>69266</v>
      </c>
      <c r="B70072" s="13">
        <v>0</v>
      </c>
    </row>
    <row r="70073" spans="1:2" hidden="1">
      <c r="A70073" t="s">
        <v>69267</v>
      </c>
      <c r="B70073" s="13">
        <v>0</v>
      </c>
    </row>
    <row r="70074" spans="1:2" hidden="1">
      <c r="A70074" t="s">
        <v>69268</v>
      </c>
      <c r="B70074" s="13">
        <v>0</v>
      </c>
    </row>
    <row r="70075" spans="1:2" hidden="1">
      <c r="A70075" t="s">
        <v>69269</v>
      </c>
      <c r="B70075" s="13">
        <v>0</v>
      </c>
    </row>
    <row r="70076" spans="1:2" hidden="1">
      <c r="A70076" t="s">
        <v>69270</v>
      </c>
      <c r="B70076" s="13">
        <v>0</v>
      </c>
    </row>
    <row r="70077" spans="1:2" hidden="1">
      <c r="A70077" t="s">
        <v>69271</v>
      </c>
      <c r="B70077" s="13">
        <v>0</v>
      </c>
    </row>
    <row r="70078" spans="1:2" hidden="1">
      <c r="A70078" t="s">
        <v>69272</v>
      </c>
      <c r="B70078" s="13">
        <v>0</v>
      </c>
    </row>
    <row r="70079" spans="1:2" hidden="1">
      <c r="A70079" t="s">
        <v>69273</v>
      </c>
      <c r="B70079" s="13">
        <v>0</v>
      </c>
    </row>
    <row r="70080" spans="1:2" hidden="1">
      <c r="A70080" t="s">
        <v>69274</v>
      </c>
      <c r="B70080" s="13">
        <v>0</v>
      </c>
    </row>
    <row r="70081" spans="1:2" hidden="1">
      <c r="A70081" t="s">
        <v>69275</v>
      </c>
      <c r="B70081" s="13">
        <v>0</v>
      </c>
    </row>
    <row r="70082" spans="1:2" hidden="1">
      <c r="A70082" t="s">
        <v>69276</v>
      </c>
      <c r="B70082" s="13">
        <v>0</v>
      </c>
    </row>
    <row r="70083" spans="1:2" hidden="1">
      <c r="A70083" t="s">
        <v>69277</v>
      </c>
      <c r="B70083" s="13">
        <v>0</v>
      </c>
    </row>
    <row r="70084" spans="1:2" hidden="1">
      <c r="A70084" t="s">
        <v>69278</v>
      </c>
      <c r="B70084" s="13">
        <v>0</v>
      </c>
    </row>
    <row r="70085" spans="1:2" hidden="1">
      <c r="A70085" t="s">
        <v>69279</v>
      </c>
      <c r="B70085" s="13">
        <v>0</v>
      </c>
    </row>
    <row r="70086" spans="1:2" hidden="1">
      <c r="A70086" t="s">
        <v>69280</v>
      </c>
      <c r="B70086" s="13">
        <v>0</v>
      </c>
    </row>
    <row r="70087" spans="1:2" hidden="1">
      <c r="A70087" t="s">
        <v>69281</v>
      </c>
      <c r="B70087" s="13">
        <v>0</v>
      </c>
    </row>
    <row r="70088" spans="1:2" hidden="1">
      <c r="A70088" t="s">
        <v>69282</v>
      </c>
      <c r="B70088" s="13">
        <v>0</v>
      </c>
    </row>
    <row r="70089" spans="1:2" hidden="1">
      <c r="A70089" t="s">
        <v>69283</v>
      </c>
      <c r="B70089" s="13">
        <v>0</v>
      </c>
    </row>
    <row r="70090" spans="1:2" hidden="1">
      <c r="A70090" t="s">
        <v>69284</v>
      </c>
      <c r="B70090" s="13">
        <v>0</v>
      </c>
    </row>
    <row r="70091" spans="1:2" hidden="1">
      <c r="A70091" t="s">
        <v>69285</v>
      </c>
      <c r="B70091" s="13">
        <v>0</v>
      </c>
    </row>
    <row r="70092" spans="1:2" hidden="1">
      <c r="A70092" t="s">
        <v>69286</v>
      </c>
      <c r="B70092" s="13">
        <v>0</v>
      </c>
    </row>
    <row r="70093" spans="1:2" hidden="1">
      <c r="A70093" t="s">
        <v>56462</v>
      </c>
      <c r="B70093" s="13">
        <v>0</v>
      </c>
    </row>
    <row r="70094" spans="1:2" hidden="1">
      <c r="A70094" t="s">
        <v>69287</v>
      </c>
      <c r="B70094" s="13">
        <v>0</v>
      </c>
    </row>
    <row r="70095" spans="1:2" hidden="1">
      <c r="A70095" t="s">
        <v>69288</v>
      </c>
      <c r="B70095" s="13">
        <v>0</v>
      </c>
    </row>
    <row r="70096" spans="1:2" hidden="1">
      <c r="A70096" t="s">
        <v>69289</v>
      </c>
      <c r="B70096" s="13">
        <v>0</v>
      </c>
    </row>
    <row r="70097" spans="1:2" hidden="1">
      <c r="A70097" t="s">
        <v>56525</v>
      </c>
      <c r="B70097" s="13">
        <v>0</v>
      </c>
    </row>
    <row r="70098" spans="1:2" hidden="1">
      <c r="A70098" t="s">
        <v>69290</v>
      </c>
      <c r="B70098" s="13">
        <v>0</v>
      </c>
    </row>
    <row r="70099" spans="1:2" hidden="1">
      <c r="A70099" t="s">
        <v>69291</v>
      </c>
      <c r="B70099" s="13">
        <v>0</v>
      </c>
    </row>
    <row r="70100" spans="1:2" hidden="1">
      <c r="A70100" t="s">
        <v>69292</v>
      </c>
      <c r="B70100" s="13">
        <v>0</v>
      </c>
    </row>
    <row r="70101" spans="1:2" hidden="1">
      <c r="A70101" t="s">
        <v>69293</v>
      </c>
      <c r="B70101" s="13">
        <v>0</v>
      </c>
    </row>
    <row r="70102" spans="1:2" hidden="1">
      <c r="A70102" t="s">
        <v>69294</v>
      </c>
      <c r="B70102" s="13">
        <v>0</v>
      </c>
    </row>
    <row r="70103" spans="1:2" hidden="1">
      <c r="A70103" t="s">
        <v>69295</v>
      </c>
      <c r="B70103" s="13">
        <v>0</v>
      </c>
    </row>
    <row r="70104" spans="1:2" hidden="1">
      <c r="A70104" t="s">
        <v>69296</v>
      </c>
      <c r="B70104" s="13">
        <v>0</v>
      </c>
    </row>
    <row r="70105" spans="1:2" hidden="1">
      <c r="A70105" t="s">
        <v>69297</v>
      </c>
      <c r="B70105" s="13">
        <v>0</v>
      </c>
    </row>
    <row r="70106" spans="1:2" hidden="1">
      <c r="A70106" t="s">
        <v>69298</v>
      </c>
      <c r="B70106" s="13">
        <v>0</v>
      </c>
    </row>
    <row r="70107" spans="1:2" hidden="1">
      <c r="A70107" t="s">
        <v>69299</v>
      </c>
      <c r="B70107" s="13">
        <v>0</v>
      </c>
    </row>
    <row r="70108" spans="1:2" hidden="1">
      <c r="A70108" t="s">
        <v>69300</v>
      </c>
      <c r="B70108" s="13">
        <v>0</v>
      </c>
    </row>
    <row r="70109" spans="1:2" hidden="1">
      <c r="A70109" t="s">
        <v>69301</v>
      </c>
      <c r="B70109" s="13">
        <v>0</v>
      </c>
    </row>
    <row r="70110" spans="1:2" hidden="1">
      <c r="A70110" t="s">
        <v>69302</v>
      </c>
      <c r="B70110" s="13">
        <v>0</v>
      </c>
    </row>
    <row r="70111" spans="1:2" hidden="1">
      <c r="A70111" t="s">
        <v>69303</v>
      </c>
      <c r="B70111" s="13">
        <v>0</v>
      </c>
    </row>
    <row r="70112" spans="1:2" hidden="1">
      <c r="A70112" t="s">
        <v>69304</v>
      </c>
      <c r="B70112" s="13">
        <v>0</v>
      </c>
    </row>
    <row r="70113" spans="1:2" hidden="1">
      <c r="A70113" t="s">
        <v>69305</v>
      </c>
      <c r="B70113" s="13">
        <v>0</v>
      </c>
    </row>
    <row r="70114" spans="1:2" hidden="1">
      <c r="A70114" t="s">
        <v>69306</v>
      </c>
      <c r="B70114" s="13">
        <v>0</v>
      </c>
    </row>
    <row r="70115" spans="1:2" hidden="1">
      <c r="A70115" t="s">
        <v>69307</v>
      </c>
      <c r="B70115" s="13">
        <v>0</v>
      </c>
    </row>
    <row r="70116" spans="1:2" hidden="1">
      <c r="A70116" t="s">
        <v>69308</v>
      </c>
      <c r="B70116" s="13">
        <v>0</v>
      </c>
    </row>
    <row r="70117" spans="1:2" hidden="1">
      <c r="A70117" t="s">
        <v>69309</v>
      </c>
      <c r="B70117" s="13">
        <v>0</v>
      </c>
    </row>
    <row r="70118" spans="1:2" hidden="1">
      <c r="A70118" t="s">
        <v>69310</v>
      </c>
      <c r="B70118" s="13">
        <v>0</v>
      </c>
    </row>
    <row r="70119" spans="1:2" hidden="1">
      <c r="A70119" t="s">
        <v>69311</v>
      </c>
      <c r="B70119" s="13">
        <v>0</v>
      </c>
    </row>
    <row r="70120" spans="1:2" hidden="1">
      <c r="A70120" t="s">
        <v>69312</v>
      </c>
      <c r="B70120" s="13">
        <v>0</v>
      </c>
    </row>
    <row r="70121" spans="1:2" hidden="1">
      <c r="A70121" t="s">
        <v>69313</v>
      </c>
      <c r="B70121" s="13">
        <v>0</v>
      </c>
    </row>
    <row r="70122" spans="1:2" hidden="1">
      <c r="A70122" t="s">
        <v>69314</v>
      </c>
      <c r="B70122" s="13">
        <v>0</v>
      </c>
    </row>
    <row r="70123" spans="1:2" hidden="1">
      <c r="A70123" t="s">
        <v>69315</v>
      </c>
      <c r="B70123" s="13">
        <v>0</v>
      </c>
    </row>
    <row r="70124" spans="1:2" hidden="1">
      <c r="A70124" t="s">
        <v>69316</v>
      </c>
      <c r="B70124" s="13">
        <v>0</v>
      </c>
    </row>
    <row r="70125" spans="1:2" hidden="1">
      <c r="A70125" t="s">
        <v>69317</v>
      </c>
      <c r="B70125" s="13">
        <v>0</v>
      </c>
    </row>
    <row r="70126" spans="1:2" hidden="1">
      <c r="A70126" t="s">
        <v>69318</v>
      </c>
      <c r="B70126" s="13">
        <v>0</v>
      </c>
    </row>
    <row r="70127" spans="1:2" hidden="1">
      <c r="A70127" t="s">
        <v>69319</v>
      </c>
      <c r="B70127" s="13">
        <v>0</v>
      </c>
    </row>
    <row r="70128" spans="1:2" hidden="1">
      <c r="A70128" t="s">
        <v>69320</v>
      </c>
      <c r="B70128" s="13">
        <v>0</v>
      </c>
    </row>
    <row r="70129" spans="1:2" hidden="1">
      <c r="A70129" t="s">
        <v>69321</v>
      </c>
      <c r="B70129" s="13">
        <v>0</v>
      </c>
    </row>
    <row r="70130" spans="1:2" hidden="1">
      <c r="A70130" t="s">
        <v>69322</v>
      </c>
      <c r="B70130" s="13">
        <v>0</v>
      </c>
    </row>
    <row r="70131" spans="1:2" hidden="1">
      <c r="A70131" t="s">
        <v>69323</v>
      </c>
      <c r="B70131" s="13">
        <v>0</v>
      </c>
    </row>
    <row r="70132" spans="1:2" hidden="1">
      <c r="A70132" t="s">
        <v>69324</v>
      </c>
      <c r="B70132" s="13">
        <v>0</v>
      </c>
    </row>
    <row r="70133" spans="1:2" hidden="1">
      <c r="A70133" t="s">
        <v>69325</v>
      </c>
      <c r="B70133" s="13">
        <v>0</v>
      </c>
    </row>
    <row r="70134" spans="1:2" hidden="1">
      <c r="A70134" t="s">
        <v>69326</v>
      </c>
      <c r="B70134" s="13">
        <v>0</v>
      </c>
    </row>
    <row r="70135" spans="1:2" hidden="1">
      <c r="A70135" t="s">
        <v>69327</v>
      </c>
      <c r="B70135" s="13">
        <v>0</v>
      </c>
    </row>
    <row r="70136" spans="1:2" hidden="1">
      <c r="A70136" t="s">
        <v>69328</v>
      </c>
      <c r="B70136" s="13">
        <v>0</v>
      </c>
    </row>
    <row r="70137" spans="1:2" hidden="1">
      <c r="A70137" t="s">
        <v>69329</v>
      </c>
      <c r="B70137" s="13">
        <v>0</v>
      </c>
    </row>
    <row r="70138" spans="1:2" hidden="1">
      <c r="A70138" t="s">
        <v>69330</v>
      </c>
      <c r="B70138" s="13">
        <v>0</v>
      </c>
    </row>
    <row r="70139" spans="1:2" hidden="1">
      <c r="A70139" t="s">
        <v>69331</v>
      </c>
      <c r="B70139" s="13">
        <v>0</v>
      </c>
    </row>
    <row r="70140" spans="1:2" hidden="1">
      <c r="A70140" t="s">
        <v>69332</v>
      </c>
      <c r="B70140" s="13">
        <v>0</v>
      </c>
    </row>
    <row r="70141" spans="1:2" hidden="1">
      <c r="A70141" t="s">
        <v>69333</v>
      </c>
      <c r="B70141" s="13">
        <v>0</v>
      </c>
    </row>
    <row r="70142" spans="1:2" hidden="1">
      <c r="A70142" t="s">
        <v>69334</v>
      </c>
      <c r="B70142" s="13">
        <v>0</v>
      </c>
    </row>
    <row r="70143" spans="1:2" hidden="1">
      <c r="A70143" t="s">
        <v>69335</v>
      </c>
      <c r="B70143" s="13">
        <v>0</v>
      </c>
    </row>
    <row r="70144" spans="1:2" hidden="1">
      <c r="A70144" t="s">
        <v>69336</v>
      </c>
      <c r="B70144" s="13">
        <v>0</v>
      </c>
    </row>
    <row r="70145" spans="1:2" hidden="1">
      <c r="A70145" t="s">
        <v>69337</v>
      </c>
      <c r="B70145" s="13">
        <v>0</v>
      </c>
    </row>
    <row r="70146" spans="1:2" hidden="1">
      <c r="A70146" t="s">
        <v>69338</v>
      </c>
      <c r="B70146" s="13">
        <v>0</v>
      </c>
    </row>
    <row r="70147" spans="1:2" hidden="1">
      <c r="A70147" t="s">
        <v>69339</v>
      </c>
      <c r="B70147" s="13">
        <v>0</v>
      </c>
    </row>
    <row r="70148" spans="1:2" hidden="1">
      <c r="A70148" t="s">
        <v>69340</v>
      </c>
      <c r="B70148" s="13">
        <v>0</v>
      </c>
    </row>
    <row r="70149" spans="1:2" hidden="1">
      <c r="A70149" t="s">
        <v>69341</v>
      </c>
      <c r="B70149" s="13">
        <v>0</v>
      </c>
    </row>
    <row r="70150" spans="1:2" hidden="1">
      <c r="A70150" t="s">
        <v>69342</v>
      </c>
      <c r="B70150" s="13">
        <v>0</v>
      </c>
    </row>
    <row r="70151" spans="1:2" hidden="1">
      <c r="A70151" t="s">
        <v>69343</v>
      </c>
      <c r="B70151" s="13">
        <v>0</v>
      </c>
    </row>
    <row r="70152" spans="1:2" hidden="1">
      <c r="A70152" t="s">
        <v>69344</v>
      </c>
      <c r="B70152" s="13">
        <v>0</v>
      </c>
    </row>
    <row r="70153" spans="1:2" hidden="1">
      <c r="A70153" t="s">
        <v>69345</v>
      </c>
      <c r="B70153" s="13">
        <v>0</v>
      </c>
    </row>
    <row r="70154" spans="1:2" hidden="1">
      <c r="A70154" t="s">
        <v>69346</v>
      </c>
      <c r="B70154" s="13">
        <v>0</v>
      </c>
    </row>
    <row r="70155" spans="1:2" hidden="1">
      <c r="A70155" t="s">
        <v>69347</v>
      </c>
      <c r="B70155" s="13">
        <v>0</v>
      </c>
    </row>
    <row r="70156" spans="1:2" hidden="1">
      <c r="A70156" t="s">
        <v>69348</v>
      </c>
      <c r="B70156" s="13">
        <v>0</v>
      </c>
    </row>
    <row r="70157" spans="1:2" hidden="1">
      <c r="A70157" t="s">
        <v>69349</v>
      </c>
      <c r="B70157" s="13">
        <v>0</v>
      </c>
    </row>
    <row r="70158" spans="1:2" hidden="1">
      <c r="A70158" t="s">
        <v>69350</v>
      </c>
      <c r="B70158" s="13">
        <v>0</v>
      </c>
    </row>
    <row r="70159" spans="1:2" hidden="1">
      <c r="A70159" t="s">
        <v>69351</v>
      </c>
      <c r="B70159" s="13">
        <v>0</v>
      </c>
    </row>
    <row r="70160" spans="1:2" hidden="1">
      <c r="A70160" t="s">
        <v>69352</v>
      </c>
      <c r="B70160" s="13">
        <v>0</v>
      </c>
    </row>
    <row r="70161" spans="1:2" hidden="1">
      <c r="A70161" t="s">
        <v>69353</v>
      </c>
      <c r="B70161" s="13">
        <v>0</v>
      </c>
    </row>
    <row r="70162" spans="1:2" hidden="1">
      <c r="A70162" t="s">
        <v>69354</v>
      </c>
      <c r="B70162" s="13">
        <v>0</v>
      </c>
    </row>
    <row r="70163" spans="1:2" hidden="1">
      <c r="A70163" t="s">
        <v>69355</v>
      </c>
      <c r="B70163" s="13">
        <v>0</v>
      </c>
    </row>
    <row r="70164" spans="1:2" hidden="1">
      <c r="A70164" t="s">
        <v>69356</v>
      </c>
      <c r="B70164" s="13">
        <v>0</v>
      </c>
    </row>
    <row r="70165" spans="1:2" hidden="1">
      <c r="A70165" t="s">
        <v>69357</v>
      </c>
      <c r="B70165" s="13">
        <v>0</v>
      </c>
    </row>
    <row r="70166" spans="1:2" hidden="1">
      <c r="A70166" t="s">
        <v>69358</v>
      </c>
      <c r="B70166" s="13">
        <v>0</v>
      </c>
    </row>
    <row r="70167" spans="1:2" hidden="1">
      <c r="A70167" t="s">
        <v>69359</v>
      </c>
      <c r="B70167" s="13">
        <v>0</v>
      </c>
    </row>
    <row r="70168" spans="1:2" hidden="1">
      <c r="A70168" t="s">
        <v>69360</v>
      </c>
      <c r="B70168" s="13">
        <v>0</v>
      </c>
    </row>
    <row r="70169" spans="1:2" hidden="1">
      <c r="A70169" t="s">
        <v>69361</v>
      </c>
      <c r="B70169" s="13">
        <v>0</v>
      </c>
    </row>
    <row r="70170" spans="1:2" hidden="1">
      <c r="A70170" t="s">
        <v>69362</v>
      </c>
      <c r="B70170" s="13">
        <v>0</v>
      </c>
    </row>
    <row r="70171" spans="1:2" hidden="1">
      <c r="A70171" t="s">
        <v>69363</v>
      </c>
      <c r="B70171" s="13">
        <v>0</v>
      </c>
    </row>
    <row r="70172" spans="1:2" hidden="1">
      <c r="A70172" t="s">
        <v>69364</v>
      </c>
      <c r="B70172" s="13">
        <v>0</v>
      </c>
    </row>
    <row r="70173" spans="1:2" hidden="1">
      <c r="A70173" t="s">
        <v>69365</v>
      </c>
      <c r="B70173" s="13">
        <v>0</v>
      </c>
    </row>
    <row r="70174" spans="1:2" hidden="1">
      <c r="A70174" t="s">
        <v>69366</v>
      </c>
      <c r="B70174" s="13">
        <v>0</v>
      </c>
    </row>
    <row r="70175" spans="1:2" hidden="1">
      <c r="A70175" t="s">
        <v>69367</v>
      </c>
      <c r="B70175" s="13">
        <v>0</v>
      </c>
    </row>
    <row r="70176" spans="1:2" hidden="1">
      <c r="A70176" t="s">
        <v>69368</v>
      </c>
      <c r="B70176" s="13">
        <v>0</v>
      </c>
    </row>
    <row r="70177" spans="1:2" hidden="1">
      <c r="A70177" t="s">
        <v>69369</v>
      </c>
      <c r="B70177" s="13">
        <v>0</v>
      </c>
    </row>
    <row r="70178" spans="1:2" hidden="1">
      <c r="A70178" t="s">
        <v>69370</v>
      </c>
      <c r="B70178" s="13">
        <v>0</v>
      </c>
    </row>
    <row r="70179" spans="1:2" hidden="1">
      <c r="A70179" t="s">
        <v>69371</v>
      </c>
      <c r="B70179" s="13">
        <v>0</v>
      </c>
    </row>
    <row r="70180" spans="1:2" hidden="1">
      <c r="A70180" t="s">
        <v>69372</v>
      </c>
      <c r="B70180" s="13">
        <v>0</v>
      </c>
    </row>
    <row r="70181" spans="1:2" hidden="1">
      <c r="A70181" t="s">
        <v>69373</v>
      </c>
      <c r="B70181" s="13">
        <v>0</v>
      </c>
    </row>
    <row r="70182" spans="1:2" hidden="1">
      <c r="A70182" t="s">
        <v>69374</v>
      </c>
      <c r="B70182" s="13">
        <v>0</v>
      </c>
    </row>
    <row r="70183" spans="1:2" hidden="1">
      <c r="A70183" t="s">
        <v>69375</v>
      </c>
      <c r="B70183" s="13">
        <v>0</v>
      </c>
    </row>
    <row r="70184" spans="1:2" hidden="1">
      <c r="A70184" t="s">
        <v>69376</v>
      </c>
      <c r="B70184" s="13">
        <v>0</v>
      </c>
    </row>
    <row r="70185" spans="1:2" hidden="1">
      <c r="A70185" t="s">
        <v>69377</v>
      </c>
      <c r="B70185" s="13">
        <v>0</v>
      </c>
    </row>
    <row r="70186" spans="1:2" hidden="1">
      <c r="A70186" t="s">
        <v>69378</v>
      </c>
      <c r="B70186" s="13">
        <v>0</v>
      </c>
    </row>
    <row r="70187" spans="1:2" hidden="1">
      <c r="A70187" t="s">
        <v>69379</v>
      </c>
      <c r="B70187" s="13">
        <v>0</v>
      </c>
    </row>
    <row r="70188" spans="1:2" hidden="1">
      <c r="A70188" t="s">
        <v>69380</v>
      </c>
      <c r="B70188" s="13">
        <v>0</v>
      </c>
    </row>
    <row r="70189" spans="1:2" hidden="1">
      <c r="A70189" t="s">
        <v>69381</v>
      </c>
      <c r="B70189" s="13">
        <v>0</v>
      </c>
    </row>
    <row r="70190" spans="1:2" hidden="1">
      <c r="A70190" t="s">
        <v>69382</v>
      </c>
      <c r="B70190" s="13">
        <v>0</v>
      </c>
    </row>
    <row r="70191" spans="1:2" hidden="1">
      <c r="A70191" t="s">
        <v>69383</v>
      </c>
      <c r="B70191" s="13">
        <v>0</v>
      </c>
    </row>
    <row r="70192" spans="1:2" hidden="1">
      <c r="A70192" t="s">
        <v>69384</v>
      </c>
      <c r="B70192" s="13">
        <v>0</v>
      </c>
    </row>
    <row r="70193" spans="1:2" hidden="1">
      <c r="A70193" t="s">
        <v>69385</v>
      </c>
      <c r="B70193" s="13">
        <v>0</v>
      </c>
    </row>
    <row r="70194" spans="1:2" hidden="1">
      <c r="A70194" t="s">
        <v>69386</v>
      </c>
      <c r="B70194" s="13">
        <v>0</v>
      </c>
    </row>
    <row r="70195" spans="1:2" hidden="1">
      <c r="A70195" t="s">
        <v>69387</v>
      </c>
      <c r="B70195" s="13">
        <v>0</v>
      </c>
    </row>
    <row r="70196" spans="1:2" hidden="1">
      <c r="A70196" t="s">
        <v>69388</v>
      </c>
      <c r="B70196" s="13">
        <v>0</v>
      </c>
    </row>
    <row r="70197" spans="1:2" hidden="1">
      <c r="A70197" t="s">
        <v>69389</v>
      </c>
      <c r="B70197" s="13">
        <v>0</v>
      </c>
    </row>
    <row r="70198" spans="1:2" hidden="1">
      <c r="A70198" t="s">
        <v>69390</v>
      </c>
      <c r="B70198" s="13">
        <v>0</v>
      </c>
    </row>
    <row r="70199" spans="1:2" hidden="1">
      <c r="A70199" t="s">
        <v>69391</v>
      </c>
      <c r="B70199" s="13">
        <v>0</v>
      </c>
    </row>
    <row r="70200" spans="1:2" hidden="1">
      <c r="A70200" t="s">
        <v>69392</v>
      </c>
      <c r="B70200" s="13">
        <v>0</v>
      </c>
    </row>
    <row r="70201" spans="1:2" hidden="1">
      <c r="A70201" t="s">
        <v>69393</v>
      </c>
      <c r="B70201" s="13">
        <v>0</v>
      </c>
    </row>
    <row r="70202" spans="1:2" hidden="1">
      <c r="A70202" t="s">
        <v>69394</v>
      </c>
      <c r="B70202" s="13">
        <v>0</v>
      </c>
    </row>
    <row r="70203" spans="1:2" hidden="1">
      <c r="A70203" t="s">
        <v>69395</v>
      </c>
      <c r="B70203" s="13">
        <v>0</v>
      </c>
    </row>
    <row r="70204" spans="1:2" hidden="1">
      <c r="A70204" t="s">
        <v>56619</v>
      </c>
      <c r="B70204" s="13">
        <v>0</v>
      </c>
    </row>
    <row r="70205" spans="1:2" hidden="1">
      <c r="A70205" t="s">
        <v>69396</v>
      </c>
      <c r="B70205" s="13">
        <v>0</v>
      </c>
    </row>
    <row r="70206" spans="1:2" hidden="1">
      <c r="A70206" t="s">
        <v>69397</v>
      </c>
      <c r="B70206" s="13">
        <v>0</v>
      </c>
    </row>
    <row r="70207" spans="1:2" hidden="1">
      <c r="A70207" t="s">
        <v>69398</v>
      </c>
      <c r="B70207" s="13">
        <v>0</v>
      </c>
    </row>
    <row r="70208" spans="1:2" hidden="1">
      <c r="A70208" t="s">
        <v>69399</v>
      </c>
      <c r="B70208" s="13">
        <v>0</v>
      </c>
    </row>
    <row r="70209" spans="1:2" hidden="1">
      <c r="A70209" t="s">
        <v>69400</v>
      </c>
      <c r="B70209" s="13">
        <v>0</v>
      </c>
    </row>
    <row r="70210" spans="1:2" hidden="1">
      <c r="A70210" t="s">
        <v>69401</v>
      </c>
      <c r="B70210" s="13">
        <v>0</v>
      </c>
    </row>
    <row r="70211" spans="1:2" hidden="1">
      <c r="A70211" t="s">
        <v>56664</v>
      </c>
      <c r="B70211" s="13">
        <v>0</v>
      </c>
    </row>
    <row r="70212" spans="1:2" hidden="1">
      <c r="A70212" t="s">
        <v>69402</v>
      </c>
      <c r="B70212" s="13">
        <v>0</v>
      </c>
    </row>
    <row r="70213" spans="1:2" hidden="1">
      <c r="A70213" t="s">
        <v>69403</v>
      </c>
      <c r="B70213" s="13">
        <v>0</v>
      </c>
    </row>
    <row r="70214" spans="1:2" hidden="1">
      <c r="A70214" t="s">
        <v>69404</v>
      </c>
      <c r="B70214" s="13">
        <v>0</v>
      </c>
    </row>
    <row r="70215" spans="1:2" hidden="1">
      <c r="A70215" t="s">
        <v>69405</v>
      </c>
      <c r="B70215" s="13">
        <v>0</v>
      </c>
    </row>
    <row r="70216" spans="1:2" hidden="1">
      <c r="A70216" t="s">
        <v>69406</v>
      </c>
      <c r="B70216" s="13">
        <v>0</v>
      </c>
    </row>
    <row r="70217" spans="1:2" hidden="1">
      <c r="A70217" t="s">
        <v>69407</v>
      </c>
      <c r="B70217" s="13">
        <v>0</v>
      </c>
    </row>
    <row r="70218" spans="1:2" hidden="1">
      <c r="A70218" t="s">
        <v>69408</v>
      </c>
      <c r="B70218" s="13">
        <v>0</v>
      </c>
    </row>
    <row r="70219" spans="1:2" hidden="1">
      <c r="A70219" t="s">
        <v>69409</v>
      </c>
      <c r="B70219" s="13">
        <v>0</v>
      </c>
    </row>
    <row r="70220" spans="1:2" hidden="1">
      <c r="A70220" t="s">
        <v>69410</v>
      </c>
      <c r="B70220" s="13">
        <v>0</v>
      </c>
    </row>
    <row r="70221" spans="1:2" hidden="1">
      <c r="A70221" t="s">
        <v>69411</v>
      </c>
      <c r="B70221" s="13">
        <v>0</v>
      </c>
    </row>
    <row r="70222" spans="1:2" hidden="1">
      <c r="A70222" t="s">
        <v>69412</v>
      </c>
      <c r="B70222" s="13">
        <v>0</v>
      </c>
    </row>
    <row r="70223" spans="1:2" hidden="1">
      <c r="A70223" t="s">
        <v>69413</v>
      </c>
      <c r="B70223" s="13">
        <v>0</v>
      </c>
    </row>
    <row r="70224" spans="1:2" hidden="1">
      <c r="A70224" t="s">
        <v>69414</v>
      </c>
      <c r="B70224" s="13">
        <v>0</v>
      </c>
    </row>
    <row r="70225" spans="1:2" hidden="1">
      <c r="A70225" t="s">
        <v>69415</v>
      </c>
      <c r="B70225" s="13">
        <v>0</v>
      </c>
    </row>
    <row r="70226" spans="1:2" hidden="1">
      <c r="A70226" t="s">
        <v>69416</v>
      </c>
      <c r="B70226" s="13">
        <v>0</v>
      </c>
    </row>
    <row r="70227" spans="1:2" hidden="1">
      <c r="A70227" t="s">
        <v>69417</v>
      </c>
      <c r="B70227" s="13">
        <v>0</v>
      </c>
    </row>
    <row r="70228" spans="1:2" hidden="1">
      <c r="A70228" t="s">
        <v>69418</v>
      </c>
      <c r="B70228" s="13">
        <v>0</v>
      </c>
    </row>
    <row r="70229" spans="1:2" hidden="1">
      <c r="A70229" t="s">
        <v>69419</v>
      </c>
      <c r="B70229" s="13">
        <v>0</v>
      </c>
    </row>
    <row r="70230" spans="1:2" hidden="1">
      <c r="A70230" t="s">
        <v>69420</v>
      </c>
      <c r="B70230" s="13">
        <v>0</v>
      </c>
    </row>
    <row r="70231" spans="1:2" hidden="1">
      <c r="A70231" t="s">
        <v>69421</v>
      </c>
      <c r="B70231" s="13">
        <v>0</v>
      </c>
    </row>
    <row r="70232" spans="1:2" hidden="1">
      <c r="A70232" t="s">
        <v>69422</v>
      </c>
      <c r="B70232" s="13">
        <v>0</v>
      </c>
    </row>
    <row r="70233" spans="1:2" hidden="1">
      <c r="A70233" t="s">
        <v>69423</v>
      </c>
      <c r="B70233" s="13">
        <v>0</v>
      </c>
    </row>
    <row r="70234" spans="1:2" hidden="1">
      <c r="A70234" t="s">
        <v>69424</v>
      </c>
      <c r="B70234" s="13">
        <v>0</v>
      </c>
    </row>
    <row r="70235" spans="1:2" hidden="1">
      <c r="A70235" t="s">
        <v>69425</v>
      </c>
      <c r="B70235" s="13">
        <v>0</v>
      </c>
    </row>
    <row r="70236" spans="1:2" hidden="1">
      <c r="A70236" t="s">
        <v>69426</v>
      </c>
      <c r="B70236" s="13">
        <v>0</v>
      </c>
    </row>
    <row r="70237" spans="1:2" hidden="1">
      <c r="A70237" t="s">
        <v>69427</v>
      </c>
      <c r="B70237" s="13">
        <v>0</v>
      </c>
    </row>
    <row r="70238" spans="1:2" hidden="1">
      <c r="A70238" t="s">
        <v>69428</v>
      </c>
      <c r="B70238" s="13">
        <v>0</v>
      </c>
    </row>
    <row r="70239" spans="1:2" hidden="1">
      <c r="A70239" t="s">
        <v>69429</v>
      </c>
      <c r="B70239" s="13">
        <v>0</v>
      </c>
    </row>
    <row r="70240" spans="1:2" hidden="1">
      <c r="A70240" t="s">
        <v>69430</v>
      </c>
      <c r="B70240" s="13">
        <v>0</v>
      </c>
    </row>
    <row r="70241" spans="1:2" hidden="1">
      <c r="A70241" t="s">
        <v>69431</v>
      </c>
      <c r="B70241" s="13">
        <v>0</v>
      </c>
    </row>
    <row r="70242" spans="1:2" hidden="1">
      <c r="A70242" t="s">
        <v>69432</v>
      </c>
      <c r="B70242" s="13">
        <v>0</v>
      </c>
    </row>
    <row r="70243" spans="1:2" hidden="1">
      <c r="A70243" t="s">
        <v>69433</v>
      </c>
      <c r="B70243" s="13">
        <v>0</v>
      </c>
    </row>
    <row r="70244" spans="1:2" hidden="1">
      <c r="A70244" t="s">
        <v>69434</v>
      </c>
      <c r="B70244" s="13">
        <v>0</v>
      </c>
    </row>
    <row r="70245" spans="1:2" hidden="1">
      <c r="A70245" t="s">
        <v>69435</v>
      </c>
      <c r="B70245" s="13">
        <v>0</v>
      </c>
    </row>
    <row r="70246" spans="1:2" hidden="1">
      <c r="A70246" t="s">
        <v>69436</v>
      </c>
      <c r="B70246" s="13">
        <v>0</v>
      </c>
    </row>
    <row r="70247" spans="1:2" hidden="1">
      <c r="A70247" t="s">
        <v>56517</v>
      </c>
      <c r="B70247" s="13">
        <v>0</v>
      </c>
    </row>
    <row r="70248" spans="1:2" hidden="1">
      <c r="A70248" t="s">
        <v>69437</v>
      </c>
      <c r="B70248" s="13">
        <v>0</v>
      </c>
    </row>
    <row r="70249" spans="1:2" hidden="1">
      <c r="A70249" t="s">
        <v>69438</v>
      </c>
      <c r="B70249" s="13">
        <v>0</v>
      </c>
    </row>
    <row r="70250" spans="1:2" hidden="1">
      <c r="A70250" t="s">
        <v>69439</v>
      </c>
      <c r="B70250" s="13">
        <v>0</v>
      </c>
    </row>
    <row r="70251" spans="1:2" hidden="1">
      <c r="A70251" t="s">
        <v>69440</v>
      </c>
      <c r="B70251" s="13">
        <v>0</v>
      </c>
    </row>
    <row r="70252" spans="1:2" hidden="1">
      <c r="A70252" t="s">
        <v>69441</v>
      </c>
      <c r="B70252" s="13">
        <v>0</v>
      </c>
    </row>
    <row r="70253" spans="1:2" hidden="1">
      <c r="A70253" t="s">
        <v>69442</v>
      </c>
      <c r="B70253" s="13">
        <v>0</v>
      </c>
    </row>
    <row r="70254" spans="1:2" hidden="1">
      <c r="A70254" t="s">
        <v>69443</v>
      </c>
      <c r="B70254" s="13">
        <v>0</v>
      </c>
    </row>
    <row r="70255" spans="1:2" hidden="1">
      <c r="A70255" t="s">
        <v>69444</v>
      </c>
      <c r="B70255" s="13">
        <v>0</v>
      </c>
    </row>
    <row r="70256" spans="1:2" hidden="1">
      <c r="A70256" t="s">
        <v>69445</v>
      </c>
      <c r="B70256" s="13">
        <v>0</v>
      </c>
    </row>
    <row r="70257" spans="1:2" hidden="1">
      <c r="A70257" t="s">
        <v>69446</v>
      </c>
      <c r="B70257" s="13">
        <v>0</v>
      </c>
    </row>
    <row r="70258" spans="1:2" hidden="1">
      <c r="A70258" t="s">
        <v>69447</v>
      </c>
      <c r="B70258" s="13">
        <v>0</v>
      </c>
    </row>
    <row r="70259" spans="1:2" hidden="1">
      <c r="A70259" t="s">
        <v>69448</v>
      </c>
      <c r="B70259" s="13">
        <v>0</v>
      </c>
    </row>
    <row r="70260" spans="1:2" hidden="1">
      <c r="A70260" t="s">
        <v>69449</v>
      </c>
      <c r="B70260" s="13">
        <v>0</v>
      </c>
    </row>
    <row r="70261" spans="1:2" hidden="1">
      <c r="A70261" t="s">
        <v>69450</v>
      </c>
      <c r="B70261" s="13">
        <v>0</v>
      </c>
    </row>
    <row r="70262" spans="1:2" hidden="1">
      <c r="A70262" t="s">
        <v>69451</v>
      </c>
      <c r="B70262" s="13">
        <v>0</v>
      </c>
    </row>
    <row r="70263" spans="1:2" hidden="1">
      <c r="A70263" t="s">
        <v>69452</v>
      </c>
      <c r="B70263" s="13">
        <v>0</v>
      </c>
    </row>
    <row r="70264" spans="1:2" hidden="1">
      <c r="A70264" t="s">
        <v>69453</v>
      </c>
      <c r="B70264" s="13">
        <v>0</v>
      </c>
    </row>
    <row r="70265" spans="1:2" hidden="1">
      <c r="A70265" t="s">
        <v>69454</v>
      </c>
      <c r="B70265" s="13">
        <v>0</v>
      </c>
    </row>
    <row r="70266" spans="1:2" hidden="1">
      <c r="A70266" t="s">
        <v>69455</v>
      </c>
      <c r="B70266" s="13">
        <v>0</v>
      </c>
    </row>
    <row r="70267" spans="1:2" hidden="1">
      <c r="A70267" t="s">
        <v>69456</v>
      </c>
      <c r="B70267" s="13">
        <v>0</v>
      </c>
    </row>
    <row r="70268" spans="1:2" hidden="1">
      <c r="A70268" t="s">
        <v>69457</v>
      </c>
      <c r="B70268" s="13">
        <v>0</v>
      </c>
    </row>
    <row r="70269" spans="1:2" hidden="1">
      <c r="A70269" t="s">
        <v>69458</v>
      </c>
      <c r="B70269" s="13">
        <v>0</v>
      </c>
    </row>
    <row r="70270" spans="1:2" hidden="1">
      <c r="A70270" t="s">
        <v>69459</v>
      </c>
      <c r="B70270" s="13">
        <v>0</v>
      </c>
    </row>
    <row r="70271" spans="1:2" hidden="1">
      <c r="A70271" t="s">
        <v>69460</v>
      </c>
      <c r="B70271" s="13">
        <v>0</v>
      </c>
    </row>
    <row r="70272" spans="1:2" hidden="1">
      <c r="A70272" t="s">
        <v>69461</v>
      </c>
      <c r="B70272" s="13">
        <v>0</v>
      </c>
    </row>
    <row r="70273" spans="1:2" hidden="1">
      <c r="A70273" t="s">
        <v>69462</v>
      </c>
      <c r="B70273" s="13">
        <v>0</v>
      </c>
    </row>
    <row r="70274" spans="1:2" hidden="1">
      <c r="A70274" t="s">
        <v>69463</v>
      </c>
      <c r="B70274" s="13">
        <v>0</v>
      </c>
    </row>
    <row r="70275" spans="1:2" hidden="1">
      <c r="A70275" t="s">
        <v>56493</v>
      </c>
      <c r="B70275" s="13">
        <v>0</v>
      </c>
    </row>
    <row r="70276" spans="1:2" hidden="1">
      <c r="A70276" t="s">
        <v>69464</v>
      </c>
      <c r="B70276" s="13">
        <v>0</v>
      </c>
    </row>
    <row r="70277" spans="1:2" hidden="1">
      <c r="A70277" t="s">
        <v>69465</v>
      </c>
      <c r="B70277" s="13">
        <v>0</v>
      </c>
    </row>
    <row r="70278" spans="1:2" hidden="1">
      <c r="A70278" t="s">
        <v>69466</v>
      </c>
      <c r="B70278" s="13">
        <v>0</v>
      </c>
    </row>
    <row r="70279" spans="1:2" hidden="1">
      <c r="A70279" t="s">
        <v>69467</v>
      </c>
      <c r="B70279" s="13">
        <v>0</v>
      </c>
    </row>
    <row r="70280" spans="1:2" hidden="1">
      <c r="A70280" t="s">
        <v>69468</v>
      </c>
      <c r="B70280" s="13">
        <v>0</v>
      </c>
    </row>
    <row r="70281" spans="1:2" hidden="1">
      <c r="A70281" t="s">
        <v>69469</v>
      </c>
      <c r="B70281" s="13">
        <v>0</v>
      </c>
    </row>
    <row r="70282" spans="1:2" hidden="1">
      <c r="A70282" t="s">
        <v>69470</v>
      </c>
      <c r="B70282" s="13">
        <v>0</v>
      </c>
    </row>
    <row r="70283" spans="1:2" hidden="1">
      <c r="A70283" t="s">
        <v>69471</v>
      </c>
      <c r="B70283" s="13">
        <v>0</v>
      </c>
    </row>
    <row r="70284" spans="1:2" hidden="1">
      <c r="A70284" t="s">
        <v>69472</v>
      </c>
      <c r="B70284" s="13">
        <v>0</v>
      </c>
    </row>
    <row r="70285" spans="1:2" hidden="1">
      <c r="A70285" t="s">
        <v>69473</v>
      </c>
      <c r="B70285" s="13">
        <v>0</v>
      </c>
    </row>
    <row r="70286" spans="1:2" hidden="1">
      <c r="A70286" t="s">
        <v>69474</v>
      </c>
      <c r="B70286" s="13">
        <v>0</v>
      </c>
    </row>
    <row r="70287" spans="1:2" hidden="1">
      <c r="A70287" t="s">
        <v>69475</v>
      </c>
      <c r="B70287" s="13">
        <v>0</v>
      </c>
    </row>
    <row r="70288" spans="1:2" hidden="1">
      <c r="A70288" t="s">
        <v>69476</v>
      </c>
      <c r="B70288" s="13">
        <v>0</v>
      </c>
    </row>
    <row r="70289" spans="1:2" hidden="1">
      <c r="A70289" t="s">
        <v>69477</v>
      </c>
      <c r="B70289" s="13">
        <v>0</v>
      </c>
    </row>
    <row r="70290" spans="1:2" hidden="1">
      <c r="A70290" t="s">
        <v>69478</v>
      </c>
      <c r="B70290" s="13">
        <v>0</v>
      </c>
    </row>
    <row r="70291" spans="1:2" hidden="1">
      <c r="A70291" t="s">
        <v>69479</v>
      </c>
      <c r="B70291" s="13">
        <v>0</v>
      </c>
    </row>
    <row r="70292" spans="1:2" hidden="1">
      <c r="A70292" t="s">
        <v>69480</v>
      </c>
      <c r="B70292" s="13">
        <v>0</v>
      </c>
    </row>
    <row r="70293" spans="1:2" hidden="1">
      <c r="A70293" t="s">
        <v>69481</v>
      </c>
      <c r="B70293" s="13">
        <v>0</v>
      </c>
    </row>
    <row r="70294" spans="1:2" hidden="1">
      <c r="A70294" t="s">
        <v>69482</v>
      </c>
      <c r="B70294" s="13">
        <v>0</v>
      </c>
    </row>
    <row r="70295" spans="1:2" hidden="1">
      <c r="A70295" t="s">
        <v>69483</v>
      </c>
      <c r="B70295" s="13">
        <v>0</v>
      </c>
    </row>
    <row r="70296" spans="1:2" hidden="1">
      <c r="A70296" t="s">
        <v>69484</v>
      </c>
      <c r="B70296" s="13">
        <v>0</v>
      </c>
    </row>
    <row r="70297" spans="1:2" hidden="1">
      <c r="A70297" t="s">
        <v>69485</v>
      </c>
      <c r="B70297" s="13">
        <v>0</v>
      </c>
    </row>
    <row r="70298" spans="1:2" hidden="1">
      <c r="A70298" t="s">
        <v>69486</v>
      </c>
      <c r="B70298" s="13">
        <v>0</v>
      </c>
    </row>
    <row r="70299" spans="1:2" hidden="1">
      <c r="A70299" t="s">
        <v>69487</v>
      </c>
      <c r="B70299" s="13">
        <v>0</v>
      </c>
    </row>
    <row r="70300" spans="1:2" hidden="1">
      <c r="A70300" t="s">
        <v>69488</v>
      </c>
      <c r="B70300" s="13">
        <v>0</v>
      </c>
    </row>
    <row r="70301" spans="1:2" hidden="1">
      <c r="A70301" t="s">
        <v>69489</v>
      </c>
      <c r="B70301" s="13">
        <v>0</v>
      </c>
    </row>
    <row r="70302" spans="1:2" hidden="1">
      <c r="A70302" t="s">
        <v>69490</v>
      </c>
      <c r="B70302" s="13">
        <v>0</v>
      </c>
    </row>
    <row r="70303" spans="1:2" hidden="1">
      <c r="A70303" t="s">
        <v>69491</v>
      </c>
      <c r="B70303" s="13">
        <v>0</v>
      </c>
    </row>
    <row r="70304" spans="1:2" hidden="1">
      <c r="A70304" t="s">
        <v>69492</v>
      </c>
      <c r="B70304" s="13">
        <v>0</v>
      </c>
    </row>
    <row r="70305" spans="1:2" hidden="1">
      <c r="A70305" t="s">
        <v>69493</v>
      </c>
      <c r="B70305" s="13">
        <v>0</v>
      </c>
    </row>
    <row r="70306" spans="1:2" hidden="1">
      <c r="A70306" t="s">
        <v>69494</v>
      </c>
      <c r="B70306" s="13">
        <v>0</v>
      </c>
    </row>
    <row r="70307" spans="1:2" hidden="1">
      <c r="A70307" t="s">
        <v>69495</v>
      </c>
      <c r="B70307" s="13">
        <v>0</v>
      </c>
    </row>
    <row r="70308" spans="1:2" hidden="1">
      <c r="A70308" t="s">
        <v>69496</v>
      </c>
      <c r="B70308" s="13">
        <v>0</v>
      </c>
    </row>
    <row r="70309" spans="1:2" hidden="1">
      <c r="A70309" t="s">
        <v>69497</v>
      </c>
      <c r="B70309" s="13">
        <v>0</v>
      </c>
    </row>
    <row r="70310" spans="1:2" hidden="1">
      <c r="A70310" t="s">
        <v>69498</v>
      </c>
      <c r="B70310" s="13">
        <v>0</v>
      </c>
    </row>
    <row r="70311" spans="1:2" hidden="1">
      <c r="A70311" t="s">
        <v>69499</v>
      </c>
      <c r="B70311" s="13">
        <v>0</v>
      </c>
    </row>
    <row r="70312" spans="1:2" hidden="1">
      <c r="A70312" t="s">
        <v>69500</v>
      </c>
      <c r="B70312" s="13">
        <v>0</v>
      </c>
    </row>
    <row r="70313" spans="1:2" hidden="1">
      <c r="A70313" t="s">
        <v>69501</v>
      </c>
      <c r="B70313" s="13">
        <v>0</v>
      </c>
    </row>
    <row r="70314" spans="1:2" hidden="1">
      <c r="A70314" t="s">
        <v>69502</v>
      </c>
      <c r="B70314" s="13">
        <v>0</v>
      </c>
    </row>
    <row r="70315" spans="1:2" hidden="1">
      <c r="A70315" t="s">
        <v>69503</v>
      </c>
      <c r="B70315" s="13">
        <v>0</v>
      </c>
    </row>
    <row r="70316" spans="1:2" hidden="1">
      <c r="A70316" t="s">
        <v>69504</v>
      </c>
      <c r="B70316" s="13">
        <v>0</v>
      </c>
    </row>
    <row r="70317" spans="1:2" hidden="1">
      <c r="A70317" t="s">
        <v>69505</v>
      </c>
      <c r="B70317" s="13">
        <v>0</v>
      </c>
    </row>
    <row r="70318" spans="1:2" hidden="1">
      <c r="A70318" t="s">
        <v>69506</v>
      </c>
      <c r="B70318" s="13">
        <v>0</v>
      </c>
    </row>
    <row r="70319" spans="1:2" hidden="1">
      <c r="A70319" t="s">
        <v>69507</v>
      </c>
      <c r="B70319" s="13">
        <v>0</v>
      </c>
    </row>
    <row r="70320" spans="1:2" hidden="1">
      <c r="A70320" t="s">
        <v>56600</v>
      </c>
      <c r="B70320" s="13">
        <v>0</v>
      </c>
    </row>
    <row r="70321" spans="1:2" hidden="1">
      <c r="A70321" t="s">
        <v>69508</v>
      </c>
      <c r="B70321" s="13">
        <v>0</v>
      </c>
    </row>
    <row r="70322" spans="1:2" hidden="1">
      <c r="A70322" t="s">
        <v>69509</v>
      </c>
      <c r="B70322" s="13">
        <v>0</v>
      </c>
    </row>
    <row r="70323" spans="1:2" hidden="1">
      <c r="A70323" t="s">
        <v>69510</v>
      </c>
      <c r="B70323" s="13">
        <v>0</v>
      </c>
    </row>
    <row r="70324" spans="1:2" hidden="1">
      <c r="A70324" t="s">
        <v>69511</v>
      </c>
      <c r="B70324" s="13">
        <v>0</v>
      </c>
    </row>
    <row r="70325" spans="1:2" hidden="1">
      <c r="A70325" t="s">
        <v>69512</v>
      </c>
      <c r="B70325" s="13">
        <v>0</v>
      </c>
    </row>
    <row r="70326" spans="1:2" hidden="1">
      <c r="A70326" t="s">
        <v>69513</v>
      </c>
      <c r="B70326" s="13">
        <v>0</v>
      </c>
    </row>
    <row r="70327" spans="1:2" hidden="1">
      <c r="A70327" t="s">
        <v>69514</v>
      </c>
      <c r="B70327" s="13">
        <v>0</v>
      </c>
    </row>
    <row r="70328" spans="1:2" hidden="1">
      <c r="A70328" t="s">
        <v>69515</v>
      </c>
      <c r="B70328" s="13">
        <v>0</v>
      </c>
    </row>
    <row r="70329" spans="1:2" hidden="1">
      <c r="A70329" t="s">
        <v>69516</v>
      </c>
      <c r="B70329" s="13">
        <v>0</v>
      </c>
    </row>
    <row r="70330" spans="1:2" hidden="1">
      <c r="A70330" t="s">
        <v>69517</v>
      </c>
      <c r="B70330" s="13">
        <v>0</v>
      </c>
    </row>
    <row r="70331" spans="1:2" hidden="1">
      <c r="A70331" t="s">
        <v>69518</v>
      </c>
      <c r="B70331" s="13">
        <v>0</v>
      </c>
    </row>
    <row r="70332" spans="1:2" hidden="1">
      <c r="A70332" t="s">
        <v>69519</v>
      </c>
      <c r="B70332" s="13">
        <v>0</v>
      </c>
    </row>
    <row r="70333" spans="1:2" hidden="1">
      <c r="A70333" t="s">
        <v>69520</v>
      </c>
      <c r="B70333" s="13">
        <v>0</v>
      </c>
    </row>
    <row r="70334" spans="1:2" hidden="1">
      <c r="A70334" t="s">
        <v>69521</v>
      </c>
      <c r="B70334" s="13">
        <v>0</v>
      </c>
    </row>
    <row r="70335" spans="1:2" hidden="1">
      <c r="A70335" t="s">
        <v>69522</v>
      </c>
      <c r="B70335" s="13">
        <v>0</v>
      </c>
    </row>
    <row r="70336" spans="1:2" hidden="1">
      <c r="A70336" t="s">
        <v>69523</v>
      </c>
      <c r="B70336" s="13">
        <v>0</v>
      </c>
    </row>
    <row r="70337" spans="1:2" hidden="1">
      <c r="A70337" t="s">
        <v>56515</v>
      </c>
      <c r="B70337" s="13">
        <v>0</v>
      </c>
    </row>
    <row r="70338" spans="1:2" hidden="1">
      <c r="A70338" t="s">
        <v>69524</v>
      </c>
      <c r="B70338" s="13">
        <v>0</v>
      </c>
    </row>
    <row r="70339" spans="1:2" hidden="1">
      <c r="A70339" t="s">
        <v>69525</v>
      </c>
      <c r="B70339" s="13">
        <v>0</v>
      </c>
    </row>
    <row r="70340" spans="1:2" hidden="1">
      <c r="A70340" t="s">
        <v>69526</v>
      </c>
      <c r="B70340" s="13">
        <v>0</v>
      </c>
    </row>
    <row r="70341" spans="1:2" hidden="1">
      <c r="A70341" t="s">
        <v>69527</v>
      </c>
      <c r="B70341" s="13">
        <v>0</v>
      </c>
    </row>
    <row r="70342" spans="1:2" hidden="1">
      <c r="A70342" t="s">
        <v>69528</v>
      </c>
      <c r="B70342" s="13">
        <v>0</v>
      </c>
    </row>
    <row r="70343" spans="1:2" hidden="1">
      <c r="A70343" t="s">
        <v>69529</v>
      </c>
      <c r="B70343" s="13">
        <v>0</v>
      </c>
    </row>
    <row r="70344" spans="1:2" hidden="1">
      <c r="A70344" t="s">
        <v>69530</v>
      </c>
      <c r="B70344" s="13">
        <v>0</v>
      </c>
    </row>
    <row r="70345" spans="1:2" hidden="1">
      <c r="A70345" t="s">
        <v>69531</v>
      </c>
      <c r="B70345" s="13">
        <v>0</v>
      </c>
    </row>
    <row r="70346" spans="1:2" hidden="1">
      <c r="A70346" t="s">
        <v>69532</v>
      </c>
      <c r="B70346" s="13">
        <v>0</v>
      </c>
    </row>
    <row r="70347" spans="1:2" hidden="1">
      <c r="A70347" t="s">
        <v>69533</v>
      </c>
      <c r="B70347" s="13">
        <v>0</v>
      </c>
    </row>
    <row r="70348" spans="1:2" hidden="1">
      <c r="A70348" t="s">
        <v>69534</v>
      </c>
      <c r="B70348" s="13">
        <v>0</v>
      </c>
    </row>
    <row r="70349" spans="1:2" hidden="1">
      <c r="A70349" t="s">
        <v>69535</v>
      </c>
      <c r="B70349" s="13">
        <v>0</v>
      </c>
    </row>
    <row r="70350" spans="1:2" hidden="1">
      <c r="A70350" t="s">
        <v>69536</v>
      </c>
      <c r="B70350" s="13">
        <v>0</v>
      </c>
    </row>
    <row r="70351" spans="1:2" hidden="1">
      <c r="A70351" t="s">
        <v>69537</v>
      </c>
      <c r="B70351" s="13">
        <v>0</v>
      </c>
    </row>
    <row r="70352" spans="1:2" hidden="1">
      <c r="A70352" t="s">
        <v>69538</v>
      </c>
      <c r="B70352" s="13">
        <v>0</v>
      </c>
    </row>
    <row r="70353" spans="1:2" hidden="1">
      <c r="A70353" t="s">
        <v>69539</v>
      </c>
      <c r="B70353" s="13">
        <v>0</v>
      </c>
    </row>
    <row r="70354" spans="1:2" hidden="1">
      <c r="A70354" t="s">
        <v>69540</v>
      </c>
      <c r="B70354" s="13">
        <v>0</v>
      </c>
    </row>
    <row r="70355" spans="1:2" hidden="1">
      <c r="A70355" t="s">
        <v>69541</v>
      </c>
      <c r="B70355" s="13">
        <v>0</v>
      </c>
    </row>
    <row r="70356" spans="1:2" hidden="1">
      <c r="A70356" t="s">
        <v>69542</v>
      </c>
      <c r="B70356" s="13">
        <v>0</v>
      </c>
    </row>
    <row r="70357" spans="1:2" hidden="1">
      <c r="A70357" t="s">
        <v>69543</v>
      </c>
      <c r="B70357" s="13">
        <v>0</v>
      </c>
    </row>
    <row r="70358" spans="1:2" hidden="1">
      <c r="A70358" t="s">
        <v>69544</v>
      </c>
      <c r="B70358" s="13">
        <v>0</v>
      </c>
    </row>
    <row r="70359" spans="1:2" hidden="1">
      <c r="A70359" t="s">
        <v>69545</v>
      </c>
      <c r="B70359" s="13">
        <v>0</v>
      </c>
    </row>
    <row r="70360" spans="1:2" hidden="1">
      <c r="A70360" t="s">
        <v>69546</v>
      </c>
      <c r="B70360" s="13">
        <v>0</v>
      </c>
    </row>
    <row r="70361" spans="1:2" hidden="1">
      <c r="A70361" t="s">
        <v>69547</v>
      </c>
      <c r="B70361" s="13">
        <v>0</v>
      </c>
    </row>
    <row r="70362" spans="1:2" hidden="1">
      <c r="A70362" t="s">
        <v>69548</v>
      </c>
      <c r="B70362" s="13">
        <v>0</v>
      </c>
    </row>
    <row r="70363" spans="1:2" hidden="1">
      <c r="A70363" t="s">
        <v>69549</v>
      </c>
      <c r="B70363" s="13">
        <v>0</v>
      </c>
    </row>
    <row r="70364" spans="1:2" hidden="1">
      <c r="A70364" t="s">
        <v>56568</v>
      </c>
      <c r="B70364" s="13">
        <v>0</v>
      </c>
    </row>
    <row r="70365" spans="1:2" hidden="1">
      <c r="A70365" t="s">
        <v>69550</v>
      </c>
      <c r="B70365" s="13">
        <v>0</v>
      </c>
    </row>
    <row r="70366" spans="1:2" hidden="1">
      <c r="A70366" t="s">
        <v>69551</v>
      </c>
      <c r="B70366" s="13">
        <v>0</v>
      </c>
    </row>
    <row r="70367" spans="1:2" hidden="1">
      <c r="A70367" t="s">
        <v>69552</v>
      </c>
      <c r="B70367" s="13">
        <v>0</v>
      </c>
    </row>
    <row r="70368" spans="1:2" hidden="1">
      <c r="A70368" t="s">
        <v>69553</v>
      </c>
      <c r="B70368" s="13">
        <v>0</v>
      </c>
    </row>
    <row r="70369" spans="1:2" hidden="1">
      <c r="A70369" t="s">
        <v>69554</v>
      </c>
      <c r="B70369" s="13">
        <v>0</v>
      </c>
    </row>
    <row r="70370" spans="1:2" hidden="1">
      <c r="A70370" t="s">
        <v>69555</v>
      </c>
      <c r="B70370" s="13">
        <v>0</v>
      </c>
    </row>
    <row r="70371" spans="1:2" hidden="1">
      <c r="A70371" t="s">
        <v>69556</v>
      </c>
      <c r="B70371" s="13">
        <v>0</v>
      </c>
    </row>
    <row r="70372" spans="1:2" hidden="1">
      <c r="A70372" t="s">
        <v>69557</v>
      </c>
      <c r="B70372" s="13">
        <v>0</v>
      </c>
    </row>
    <row r="70373" spans="1:2" hidden="1">
      <c r="A70373" t="s">
        <v>69558</v>
      </c>
      <c r="B70373" s="13">
        <v>0</v>
      </c>
    </row>
    <row r="70374" spans="1:2" hidden="1">
      <c r="A70374" t="s">
        <v>69559</v>
      </c>
      <c r="B70374" s="13">
        <v>0</v>
      </c>
    </row>
    <row r="70375" spans="1:2" hidden="1">
      <c r="A70375" t="s">
        <v>69560</v>
      </c>
      <c r="B70375" s="13">
        <v>0</v>
      </c>
    </row>
    <row r="70376" spans="1:2" hidden="1">
      <c r="A70376" t="s">
        <v>69561</v>
      </c>
      <c r="B70376" s="13">
        <v>0</v>
      </c>
    </row>
    <row r="70377" spans="1:2" hidden="1">
      <c r="A70377" t="s">
        <v>69562</v>
      </c>
      <c r="B70377" s="13">
        <v>0</v>
      </c>
    </row>
    <row r="70378" spans="1:2" hidden="1">
      <c r="A70378" t="s">
        <v>69563</v>
      </c>
      <c r="B70378" s="13">
        <v>0</v>
      </c>
    </row>
    <row r="70379" spans="1:2" hidden="1">
      <c r="A70379" t="s">
        <v>69564</v>
      </c>
      <c r="B70379" s="13">
        <v>0</v>
      </c>
    </row>
    <row r="70380" spans="1:2" hidden="1">
      <c r="A70380" t="s">
        <v>69565</v>
      </c>
      <c r="B70380" s="13">
        <v>0</v>
      </c>
    </row>
    <row r="70381" spans="1:2" hidden="1">
      <c r="A70381" t="s">
        <v>69566</v>
      </c>
      <c r="B70381" s="13">
        <v>0</v>
      </c>
    </row>
    <row r="70382" spans="1:2" hidden="1">
      <c r="A70382" t="s">
        <v>69567</v>
      </c>
      <c r="B70382" s="13">
        <v>0</v>
      </c>
    </row>
    <row r="70383" spans="1:2" hidden="1">
      <c r="A70383" t="s">
        <v>69568</v>
      </c>
      <c r="B70383" s="13">
        <v>0</v>
      </c>
    </row>
    <row r="70384" spans="1:2" hidden="1">
      <c r="A70384" t="s">
        <v>69569</v>
      </c>
      <c r="B70384" s="13">
        <v>0</v>
      </c>
    </row>
    <row r="70385" spans="1:2" hidden="1">
      <c r="A70385" t="s">
        <v>56623</v>
      </c>
      <c r="B70385" s="13">
        <v>0</v>
      </c>
    </row>
    <row r="70386" spans="1:2" hidden="1">
      <c r="A70386" t="s">
        <v>69570</v>
      </c>
      <c r="B70386" s="13">
        <v>0</v>
      </c>
    </row>
    <row r="70387" spans="1:2" hidden="1">
      <c r="A70387" t="s">
        <v>69571</v>
      </c>
      <c r="B70387" s="13">
        <v>0</v>
      </c>
    </row>
    <row r="70388" spans="1:2" hidden="1">
      <c r="A70388" t="s">
        <v>69572</v>
      </c>
      <c r="B70388" s="13">
        <v>0</v>
      </c>
    </row>
    <row r="70389" spans="1:2" hidden="1">
      <c r="A70389" t="s">
        <v>69573</v>
      </c>
      <c r="B70389" s="13">
        <v>0</v>
      </c>
    </row>
    <row r="70390" spans="1:2" hidden="1">
      <c r="A70390" t="s">
        <v>69574</v>
      </c>
      <c r="B70390" s="13">
        <v>0</v>
      </c>
    </row>
    <row r="70391" spans="1:2" hidden="1">
      <c r="A70391" t="s">
        <v>69575</v>
      </c>
      <c r="B70391" s="13">
        <v>0</v>
      </c>
    </row>
    <row r="70392" spans="1:2" hidden="1">
      <c r="A70392" t="s">
        <v>69576</v>
      </c>
      <c r="B70392" s="13">
        <v>0</v>
      </c>
    </row>
    <row r="70393" spans="1:2" hidden="1">
      <c r="A70393" t="s">
        <v>69577</v>
      </c>
      <c r="B70393" s="13">
        <v>0</v>
      </c>
    </row>
    <row r="70394" spans="1:2" hidden="1">
      <c r="A70394" t="s">
        <v>69578</v>
      </c>
      <c r="B70394" s="13">
        <v>0</v>
      </c>
    </row>
    <row r="70395" spans="1:2" hidden="1">
      <c r="A70395" t="s">
        <v>69579</v>
      </c>
      <c r="B70395" s="13">
        <v>0</v>
      </c>
    </row>
    <row r="70396" spans="1:2" hidden="1">
      <c r="A70396" t="s">
        <v>69580</v>
      </c>
      <c r="B70396" s="13">
        <v>0</v>
      </c>
    </row>
    <row r="70397" spans="1:2" hidden="1">
      <c r="A70397" t="s">
        <v>69581</v>
      </c>
      <c r="B70397" s="13">
        <v>0</v>
      </c>
    </row>
    <row r="70398" spans="1:2" hidden="1">
      <c r="A70398" t="s">
        <v>69582</v>
      </c>
      <c r="B70398" s="13">
        <v>0</v>
      </c>
    </row>
    <row r="70399" spans="1:2" hidden="1">
      <c r="A70399" t="s">
        <v>69583</v>
      </c>
      <c r="B70399" s="13">
        <v>0</v>
      </c>
    </row>
    <row r="70400" spans="1:2" hidden="1">
      <c r="A70400" t="s">
        <v>69584</v>
      </c>
      <c r="B70400" s="13">
        <v>0</v>
      </c>
    </row>
    <row r="70401" spans="1:2" hidden="1">
      <c r="A70401" t="s">
        <v>69585</v>
      </c>
      <c r="B70401" s="13">
        <v>0</v>
      </c>
    </row>
    <row r="70402" spans="1:2" hidden="1">
      <c r="A70402" t="s">
        <v>69586</v>
      </c>
      <c r="B70402" s="13">
        <v>0</v>
      </c>
    </row>
    <row r="70403" spans="1:2" hidden="1">
      <c r="A70403" t="s">
        <v>69587</v>
      </c>
      <c r="B70403" s="13">
        <v>0</v>
      </c>
    </row>
    <row r="70404" spans="1:2" hidden="1">
      <c r="A70404" t="s">
        <v>69588</v>
      </c>
      <c r="B70404" s="13">
        <v>0</v>
      </c>
    </row>
    <row r="70405" spans="1:2" hidden="1">
      <c r="A70405" t="s">
        <v>69589</v>
      </c>
      <c r="B70405" s="13">
        <v>0</v>
      </c>
    </row>
    <row r="70406" spans="1:2" hidden="1">
      <c r="A70406" t="s">
        <v>69590</v>
      </c>
      <c r="B70406" s="13">
        <v>0</v>
      </c>
    </row>
    <row r="70407" spans="1:2" hidden="1">
      <c r="A70407" t="s">
        <v>69591</v>
      </c>
      <c r="B70407" s="13">
        <v>0</v>
      </c>
    </row>
    <row r="70408" spans="1:2" hidden="1">
      <c r="A70408" t="s">
        <v>69592</v>
      </c>
      <c r="B70408" s="13">
        <v>0</v>
      </c>
    </row>
    <row r="70409" spans="1:2" hidden="1">
      <c r="A70409" t="s">
        <v>69593</v>
      </c>
      <c r="B70409" s="13">
        <v>0</v>
      </c>
    </row>
    <row r="70410" spans="1:2" hidden="1">
      <c r="A70410" t="s">
        <v>69594</v>
      </c>
      <c r="B70410" s="13">
        <v>0</v>
      </c>
    </row>
    <row r="70411" spans="1:2" hidden="1">
      <c r="A70411" t="s">
        <v>69595</v>
      </c>
      <c r="B70411" s="13">
        <v>0</v>
      </c>
    </row>
    <row r="70412" spans="1:2" hidden="1">
      <c r="A70412" t="s">
        <v>69596</v>
      </c>
      <c r="B70412" s="13">
        <v>0</v>
      </c>
    </row>
    <row r="70413" spans="1:2" hidden="1">
      <c r="A70413" t="s">
        <v>69597</v>
      </c>
      <c r="B70413" s="13">
        <v>0</v>
      </c>
    </row>
    <row r="70414" spans="1:2" hidden="1">
      <c r="A70414" t="s">
        <v>69598</v>
      </c>
      <c r="B70414" s="13">
        <v>0</v>
      </c>
    </row>
    <row r="70415" spans="1:2" hidden="1">
      <c r="A70415" t="s">
        <v>69599</v>
      </c>
      <c r="B70415" s="13">
        <v>0</v>
      </c>
    </row>
    <row r="70416" spans="1:2" hidden="1">
      <c r="A70416" t="s">
        <v>69600</v>
      </c>
      <c r="B70416" s="13">
        <v>0</v>
      </c>
    </row>
    <row r="70417" spans="1:2" hidden="1">
      <c r="A70417" t="s">
        <v>69601</v>
      </c>
      <c r="B70417" s="13">
        <v>0</v>
      </c>
    </row>
    <row r="70418" spans="1:2" hidden="1">
      <c r="A70418" t="s">
        <v>69602</v>
      </c>
      <c r="B70418" s="13">
        <v>0</v>
      </c>
    </row>
    <row r="70419" spans="1:2" hidden="1">
      <c r="A70419" t="s">
        <v>69603</v>
      </c>
      <c r="B70419" s="13">
        <v>0</v>
      </c>
    </row>
    <row r="70420" spans="1:2" hidden="1">
      <c r="A70420" t="s">
        <v>69604</v>
      </c>
      <c r="B70420" s="13">
        <v>0</v>
      </c>
    </row>
    <row r="70421" spans="1:2" hidden="1">
      <c r="A70421" t="s">
        <v>69605</v>
      </c>
      <c r="B70421" s="13">
        <v>0</v>
      </c>
    </row>
    <row r="70422" spans="1:2" hidden="1">
      <c r="A70422" t="s">
        <v>69606</v>
      </c>
      <c r="B70422" s="13">
        <v>0</v>
      </c>
    </row>
    <row r="70423" spans="1:2" hidden="1">
      <c r="A70423" t="s">
        <v>69607</v>
      </c>
      <c r="B70423" s="13">
        <v>0</v>
      </c>
    </row>
    <row r="70424" spans="1:2" hidden="1">
      <c r="A70424" t="s">
        <v>69608</v>
      </c>
      <c r="B70424" s="13">
        <v>0</v>
      </c>
    </row>
    <row r="70425" spans="1:2" hidden="1">
      <c r="A70425" t="s">
        <v>69609</v>
      </c>
      <c r="B70425" s="13">
        <v>0</v>
      </c>
    </row>
    <row r="70426" spans="1:2" hidden="1">
      <c r="A70426" t="s">
        <v>69610</v>
      </c>
      <c r="B70426" s="13">
        <v>0</v>
      </c>
    </row>
    <row r="70427" spans="1:2" hidden="1">
      <c r="A70427" t="s">
        <v>69611</v>
      </c>
      <c r="B70427" s="13">
        <v>0</v>
      </c>
    </row>
    <row r="70428" spans="1:2" hidden="1">
      <c r="A70428" t="s">
        <v>69612</v>
      </c>
      <c r="B70428" s="13">
        <v>0</v>
      </c>
    </row>
    <row r="70429" spans="1:2" hidden="1">
      <c r="A70429" t="s">
        <v>69613</v>
      </c>
      <c r="B70429" s="13">
        <v>0</v>
      </c>
    </row>
    <row r="70430" spans="1:2" hidden="1">
      <c r="A70430" t="s">
        <v>69614</v>
      </c>
      <c r="B70430" s="13">
        <v>0</v>
      </c>
    </row>
    <row r="70431" spans="1:2" hidden="1">
      <c r="A70431" t="s">
        <v>69615</v>
      </c>
      <c r="B70431" s="13">
        <v>0</v>
      </c>
    </row>
    <row r="70432" spans="1:2" hidden="1">
      <c r="A70432" t="s">
        <v>69616</v>
      </c>
      <c r="B70432" s="13">
        <v>0</v>
      </c>
    </row>
    <row r="70433" spans="1:2" hidden="1">
      <c r="A70433" t="s">
        <v>69617</v>
      </c>
      <c r="B70433" s="13">
        <v>0</v>
      </c>
    </row>
    <row r="70434" spans="1:2" hidden="1">
      <c r="A70434" t="s">
        <v>69618</v>
      </c>
      <c r="B70434" s="13">
        <v>0</v>
      </c>
    </row>
    <row r="70435" spans="1:2" hidden="1">
      <c r="A70435" t="s">
        <v>69619</v>
      </c>
      <c r="B70435" s="13">
        <v>0</v>
      </c>
    </row>
    <row r="70436" spans="1:2" hidden="1">
      <c r="A70436" t="s">
        <v>69620</v>
      </c>
      <c r="B70436" s="13">
        <v>0</v>
      </c>
    </row>
    <row r="70437" spans="1:2" hidden="1">
      <c r="A70437" t="s">
        <v>69621</v>
      </c>
      <c r="B70437" s="13">
        <v>0</v>
      </c>
    </row>
    <row r="70438" spans="1:2" hidden="1">
      <c r="A70438" t="s">
        <v>69622</v>
      </c>
      <c r="B70438" s="13">
        <v>0</v>
      </c>
    </row>
    <row r="70439" spans="1:2" hidden="1">
      <c r="A70439" t="s">
        <v>69623</v>
      </c>
      <c r="B70439" s="13">
        <v>0</v>
      </c>
    </row>
    <row r="70440" spans="1:2" hidden="1">
      <c r="A70440" t="s">
        <v>69624</v>
      </c>
      <c r="B70440" s="13">
        <v>0</v>
      </c>
    </row>
    <row r="70441" spans="1:2" hidden="1">
      <c r="A70441" t="s">
        <v>69625</v>
      </c>
      <c r="B70441" s="13">
        <v>0</v>
      </c>
    </row>
    <row r="70442" spans="1:2" hidden="1">
      <c r="A70442" t="s">
        <v>69626</v>
      </c>
      <c r="B70442" s="13">
        <v>0</v>
      </c>
    </row>
    <row r="70443" spans="1:2" hidden="1">
      <c r="A70443" t="s">
        <v>69627</v>
      </c>
      <c r="B70443" s="13">
        <v>0</v>
      </c>
    </row>
    <row r="70444" spans="1:2" hidden="1">
      <c r="A70444" t="s">
        <v>69628</v>
      </c>
      <c r="B70444" s="13">
        <v>0</v>
      </c>
    </row>
    <row r="70445" spans="1:2" hidden="1">
      <c r="A70445" t="s">
        <v>69629</v>
      </c>
      <c r="B70445" s="13">
        <v>0</v>
      </c>
    </row>
    <row r="70446" spans="1:2" hidden="1">
      <c r="A70446" t="s">
        <v>69630</v>
      </c>
      <c r="B70446" s="13">
        <v>0</v>
      </c>
    </row>
    <row r="70447" spans="1:2" hidden="1">
      <c r="A70447" t="s">
        <v>69631</v>
      </c>
      <c r="B70447" s="13">
        <v>0</v>
      </c>
    </row>
    <row r="70448" spans="1:2" hidden="1">
      <c r="A70448" t="s">
        <v>69632</v>
      </c>
      <c r="B70448" s="13">
        <v>0</v>
      </c>
    </row>
    <row r="70449" spans="1:2" hidden="1">
      <c r="A70449" t="s">
        <v>69633</v>
      </c>
      <c r="B70449" s="13">
        <v>0</v>
      </c>
    </row>
    <row r="70450" spans="1:2" hidden="1">
      <c r="A70450" t="s">
        <v>69634</v>
      </c>
      <c r="B70450" s="13">
        <v>0</v>
      </c>
    </row>
    <row r="70451" spans="1:2" hidden="1">
      <c r="A70451" t="s">
        <v>69635</v>
      </c>
      <c r="B70451" s="13">
        <v>0</v>
      </c>
    </row>
    <row r="70452" spans="1:2" hidden="1">
      <c r="A70452" t="s">
        <v>69636</v>
      </c>
      <c r="B70452" s="13">
        <v>0</v>
      </c>
    </row>
    <row r="70453" spans="1:2" hidden="1">
      <c r="A70453" t="s">
        <v>69637</v>
      </c>
      <c r="B70453" s="13">
        <v>0</v>
      </c>
    </row>
    <row r="70454" spans="1:2" hidden="1">
      <c r="A70454" t="s">
        <v>69638</v>
      </c>
      <c r="B70454" s="13">
        <v>0</v>
      </c>
    </row>
    <row r="70455" spans="1:2" hidden="1">
      <c r="A70455" t="s">
        <v>69639</v>
      </c>
      <c r="B70455" s="13">
        <v>0</v>
      </c>
    </row>
    <row r="70456" spans="1:2" hidden="1">
      <c r="A70456" t="s">
        <v>69640</v>
      </c>
      <c r="B70456" s="13">
        <v>0</v>
      </c>
    </row>
    <row r="70457" spans="1:2" hidden="1">
      <c r="A70457" t="s">
        <v>69641</v>
      </c>
      <c r="B70457" s="13">
        <v>0</v>
      </c>
    </row>
    <row r="70458" spans="1:2" hidden="1">
      <c r="A70458" t="s">
        <v>56521</v>
      </c>
      <c r="B70458" s="13">
        <v>0</v>
      </c>
    </row>
    <row r="70459" spans="1:2" hidden="1">
      <c r="A70459" t="s">
        <v>56584</v>
      </c>
      <c r="B70459" s="13">
        <v>0</v>
      </c>
    </row>
    <row r="70460" spans="1:2" hidden="1">
      <c r="A70460" t="s">
        <v>69642</v>
      </c>
      <c r="B70460" s="13">
        <v>0</v>
      </c>
    </row>
    <row r="70461" spans="1:2" hidden="1">
      <c r="A70461" t="s">
        <v>69643</v>
      </c>
      <c r="B70461" s="13">
        <v>0</v>
      </c>
    </row>
    <row r="70462" spans="1:2" hidden="1">
      <c r="A70462" t="s">
        <v>69644</v>
      </c>
      <c r="B70462" s="13">
        <v>0</v>
      </c>
    </row>
    <row r="70463" spans="1:2" hidden="1">
      <c r="A70463" t="s">
        <v>69645</v>
      </c>
      <c r="B70463" s="13">
        <v>0</v>
      </c>
    </row>
    <row r="70464" spans="1:2" hidden="1">
      <c r="A70464" t="s">
        <v>69646</v>
      </c>
      <c r="B70464" s="13">
        <v>0</v>
      </c>
    </row>
    <row r="70465" spans="1:2" hidden="1">
      <c r="A70465" t="s">
        <v>69647</v>
      </c>
      <c r="B70465" s="13">
        <v>0</v>
      </c>
    </row>
    <row r="70466" spans="1:2" hidden="1">
      <c r="A70466" t="s">
        <v>69648</v>
      </c>
      <c r="B70466" s="13">
        <v>0</v>
      </c>
    </row>
    <row r="70467" spans="1:2" hidden="1">
      <c r="A70467" t="s">
        <v>69649</v>
      </c>
      <c r="B70467" s="13">
        <v>0</v>
      </c>
    </row>
    <row r="70468" spans="1:2" hidden="1">
      <c r="A70468" t="s">
        <v>69650</v>
      </c>
      <c r="B70468" s="13">
        <v>0</v>
      </c>
    </row>
    <row r="70469" spans="1:2" hidden="1">
      <c r="A70469" t="s">
        <v>69651</v>
      </c>
      <c r="B70469" s="13">
        <v>0</v>
      </c>
    </row>
    <row r="70470" spans="1:2" hidden="1">
      <c r="A70470" t="s">
        <v>69652</v>
      </c>
      <c r="B70470" s="13">
        <v>0</v>
      </c>
    </row>
    <row r="70471" spans="1:2" hidden="1">
      <c r="A70471" t="s">
        <v>69653</v>
      </c>
      <c r="B70471" s="13">
        <v>0</v>
      </c>
    </row>
    <row r="70472" spans="1:2" hidden="1">
      <c r="A70472" t="s">
        <v>69654</v>
      </c>
      <c r="B70472" s="13">
        <v>0</v>
      </c>
    </row>
    <row r="70473" spans="1:2" hidden="1">
      <c r="A70473" t="s">
        <v>69655</v>
      </c>
      <c r="B70473" s="13">
        <v>0</v>
      </c>
    </row>
    <row r="70474" spans="1:2" hidden="1">
      <c r="A70474" t="s">
        <v>69656</v>
      </c>
      <c r="B70474" s="13">
        <v>0</v>
      </c>
    </row>
    <row r="70475" spans="1:2" hidden="1">
      <c r="A70475" t="s">
        <v>69657</v>
      </c>
      <c r="B70475" s="13">
        <v>0</v>
      </c>
    </row>
    <row r="70476" spans="1:2" hidden="1">
      <c r="A70476" t="s">
        <v>69658</v>
      </c>
      <c r="B70476" s="13">
        <v>0</v>
      </c>
    </row>
    <row r="70477" spans="1:2" hidden="1">
      <c r="A70477" t="s">
        <v>69659</v>
      </c>
      <c r="B70477" s="13">
        <v>0</v>
      </c>
    </row>
    <row r="70478" spans="1:2" hidden="1">
      <c r="A70478" t="s">
        <v>69660</v>
      </c>
      <c r="B70478" s="13">
        <v>0</v>
      </c>
    </row>
    <row r="70479" spans="1:2" hidden="1">
      <c r="A70479" t="s">
        <v>32570</v>
      </c>
      <c r="B70479" s="13">
        <v>0</v>
      </c>
    </row>
    <row r="70480" spans="1:2" hidden="1">
      <c r="A70480" t="s">
        <v>69661</v>
      </c>
      <c r="B70480" s="13">
        <v>0</v>
      </c>
    </row>
    <row r="70481" spans="1:2" hidden="1">
      <c r="A70481" t="s">
        <v>69662</v>
      </c>
      <c r="B70481" s="13">
        <v>0</v>
      </c>
    </row>
    <row r="70482" spans="1:2" hidden="1">
      <c r="A70482" t="s">
        <v>69663</v>
      </c>
      <c r="B70482" s="13">
        <v>0</v>
      </c>
    </row>
    <row r="70483" spans="1:2" hidden="1">
      <c r="A70483" t="s">
        <v>69664</v>
      </c>
      <c r="B70483" s="13">
        <v>0</v>
      </c>
    </row>
    <row r="70484" spans="1:2" hidden="1">
      <c r="A70484" t="s">
        <v>69665</v>
      </c>
      <c r="B70484" s="13">
        <v>0</v>
      </c>
    </row>
    <row r="70485" spans="1:2" hidden="1">
      <c r="A70485" t="s">
        <v>69666</v>
      </c>
      <c r="B70485" s="13">
        <v>0</v>
      </c>
    </row>
    <row r="70486" spans="1:2" hidden="1">
      <c r="A70486" t="s">
        <v>69667</v>
      </c>
      <c r="B70486" s="13">
        <v>0</v>
      </c>
    </row>
    <row r="70487" spans="1:2" hidden="1">
      <c r="A70487" t="s">
        <v>69668</v>
      </c>
      <c r="B70487" s="13">
        <v>0</v>
      </c>
    </row>
    <row r="70488" spans="1:2" hidden="1">
      <c r="A70488" t="s">
        <v>69669</v>
      </c>
      <c r="B70488" s="13">
        <v>0</v>
      </c>
    </row>
    <row r="70489" spans="1:2" hidden="1">
      <c r="A70489" t="s">
        <v>69670</v>
      </c>
      <c r="B70489" s="13">
        <v>0</v>
      </c>
    </row>
    <row r="70490" spans="1:2" hidden="1">
      <c r="A70490" t="s">
        <v>69671</v>
      </c>
      <c r="B70490" s="13">
        <v>0</v>
      </c>
    </row>
    <row r="70491" spans="1:2" hidden="1">
      <c r="A70491" t="s">
        <v>69672</v>
      </c>
      <c r="B70491" s="13">
        <v>0</v>
      </c>
    </row>
    <row r="70492" spans="1:2" hidden="1">
      <c r="A70492" t="s">
        <v>69673</v>
      </c>
      <c r="B70492" s="13">
        <v>0</v>
      </c>
    </row>
    <row r="70493" spans="1:2" hidden="1">
      <c r="A70493" t="s">
        <v>69674</v>
      </c>
      <c r="B70493" s="13">
        <v>0</v>
      </c>
    </row>
    <row r="70494" spans="1:2" hidden="1">
      <c r="A70494" t="s">
        <v>69675</v>
      </c>
      <c r="B70494" s="13">
        <v>0</v>
      </c>
    </row>
    <row r="70495" spans="1:2" hidden="1">
      <c r="A70495" t="s">
        <v>69676</v>
      </c>
      <c r="B70495" s="13">
        <v>0</v>
      </c>
    </row>
    <row r="70496" spans="1:2" hidden="1">
      <c r="A70496" t="s">
        <v>69677</v>
      </c>
      <c r="B70496" s="13">
        <v>0</v>
      </c>
    </row>
    <row r="70497" spans="1:2" hidden="1">
      <c r="A70497" t="s">
        <v>69678</v>
      </c>
      <c r="B70497" s="13">
        <v>0</v>
      </c>
    </row>
    <row r="70498" spans="1:2" hidden="1">
      <c r="A70498" t="s">
        <v>69679</v>
      </c>
      <c r="B70498" s="13">
        <v>0</v>
      </c>
    </row>
    <row r="70499" spans="1:2" hidden="1">
      <c r="A70499" t="s">
        <v>69680</v>
      </c>
      <c r="B70499" s="13">
        <v>0</v>
      </c>
    </row>
    <row r="70500" spans="1:2" hidden="1">
      <c r="A70500" t="s">
        <v>69681</v>
      </c>
      <c r="B70500" s="13">
        <v>0</v>
      </c>
    </row>
    <row r="70501" spans="1:2" hidden="1">
      <c r="A70501" t="s">
        <v>69682</v>
      </c>
      <c r="B70501" s="13">
        <v>0</v>
      </c>
    </row>
    <row r="70502" spans="1:2" hidden="1">
      <c r="A70502" t="s">
        <v>69683</v>
      </c>
      <c r="B70502" s="13">
        <v>0</v>
      </c>
    </row>
    <row r="70503" spans="1:2" hidden="1">
      <c r="A70503" t="s">
        <v>69684</v>
      </c>
      <c r="B70503" s="13">
        <v>0</v>
      </c>
    </row>
    <row r="70504" spans="1:2" hidden="1">
      <c r="A70504" t="s">
        <v>69685</v>
      </c>
      <c r="B70504" s="13">
        <v>0</v>
      </c>
    </row>
    <row r="70505" spans="1:2" hidden="1">
      <c r="A70505" t="s">
        <v>69686</v>
      </c>
      <c r="B70505" s="13">
        <v>0</v>
      </c>
    </row>
    <row r="70506" spans="1:2" hidden="1">
      <c r="A70506" t="s">
        <v>69687</v>
      </c>
      <c r="B70506" s="13">
        <v>0</v>
      </c>
    </row>
    <row r="70507" spans="1:2" hidden="1">
      <c r="A70507" t="s">
        <v>69688</v>
      </c>
      <c r="B70507" s="13">
        <v>0</v>
      </c>
    </row>
    <row r="70508" spans="1:2" hidden="1">
      <c r="A70508" t="s">
        <v>69689</v>
      </c>
      <c r="B70508" s="13">
        <v>0</v>
      </c>
    </row>
    <row r="70509" spans="1:2" hidden="1">
      <c r="A70509" t="s">
        <v>69690</v>
      </c>
      <c r="B70509" s="13">
        <v>0</v>
      </c>
    </row>
    <row r="70510" spans="1:2" hidden="1">
      <c r="A70510" t="s">
        <v>69691</v>
      </c>
      <c r="B70510" s="13">
        <v>0</v>
      </c>
    </row>
    <row r="70511" spans="1:2" hidden="1">
      <c r="A70511" t="s">
        <v>69692</v>
      </c>
      <c r="B70511" s="13">
        <v>0</v>
      </c>
    </row>
    <row r="70512" spans="1:2" hidden="1">
      <c r="A70512" t="s">
        <v>69693</v>
      </c>
      <c r="B70512" s="13">
        <v>0</v>
      </c>
    </row>
    <row r="70513" spans="1:2" hidden="1">
      <c r="A70513" t="s">
        <v>69694</v>
      </c>
      <c r="B70513" s="13">
        <v>0</v>
      </c>
    </row>
    <row r="70514" spans="1:2" hidden="1">
      <c r="A70514" t="s">
        <v>69695</v>
      </c>
      <c r="B70514" s="13">
        <v>0</v>
      </c>
    </row>
    <row r="70515" spans="1:2" hidden="1">
      <c r="A70515" t="s">
        <v>69696</v>
      </c>
      <c r="B70515" s="13">
        <v>0</v>
      </c>
    </row>
    <row r="70516" spans="1:2" hidden="1">
      <c r="A70516" t="s">
        <v>69697</v>
      </c>
      <c r="B70516" s="13">
        <v>0</v>
      </c>
    </row>
    <row r="70517" spans="1:2" hidden="1">
      <c r="A70517" t="s">
        <v>69698</v>
      </c>
      <c r="B70517" s="13">
        <v>0</v>
      </c>
    </row>
    <row r="70518" spans="1:2" hidden="1">
      <c r="A70518" t="s">
        <v>69699</v>
      </c>
      <c r="B70518" s="13">
        <v>0</v>
      </c>
    </row>
    <row r="70519" spans="1:2" hidden="1">
      <c r="A70519" t="s">
        <v>69700</v>
      </c>
      <c r="B70519" s="13">
        <v>0</v>
      </c>
    </row>
    <row r="70520" spans="1:2" hidden="1">
      <c r="A70520" t="s">
        <v>69701</v>
      </c>
      <c r="B70520" s="13">
        <v>0</v>
      </c>
    </row>
    <row r="70521" spans="1:2" hidden="1">
      <c r="A70521" t="s">
        <v>69702</v>
      </c>
      <c r="B70521" s="13">
        <v>0</v>
      </c>
    </row>
    <row r="70522" spans="1:2" hidden="1">
      <c r="A70522" t="s">
        <v>69703</v>
      </c>
      <c r="B70522" s="13">
        <v>0</v>
      </c>
    </row>
    <row r="70523" spans="1:2" hidden="1">
      <c r="A70523" t="s">
        <v>69704</v>
      </c>
      <c r="B70523" s="13">
        <v>0</v>
      </c>
    </row>
    <row r="70524" spans="1:2" hidden="1">
      <c r="A70524" t="s">
        <v>69705</v>
      </c>
      <c r="B70524" s="13">
        <v>0</v>
      </c>
    </row>
    <row r="70525" spans="1:2" hidden="1">
      <c r="A70525" t="s">
        <v>69706</v>
      </c>
      <c r="B70525" s="13">
        <v>0</v>
      </c>
    </row>
    <row r="70526" spans="1:2" hidden="1">
      <c r="A70526" t="s">
        <v>69707</v>
      </c>
      <c r="B70526" s="13">
        <v>0</v>
      </c>
    </row>
    <row r="70527" spans="1:2" hidden="1">
      <c r="A70527" t="s">
        <v>69708</v>
      </c>
      <c r="B70527" s="13">
        <v>0</v>
      </c>
    </row>
    <row r="70528" spans="1:2" hidden="1">
      <c r="A70528" t="s">
        <v>69709</v>
      </c>
      <c r="B70528" s="13">
        <v>0</v>
      </c>
    </row>
    <row r="70529" spans="1:2" hidden="1">
      <c r="A70529" t="s">
        <v>69710</v>
      </c>
      <c r="B70529" s="13">
        <v>0</v>
      </c>
    </row>
    <row r="70530" spans="1:2" hidden="1">
      <c r="A70530" t="s">
        <v>69711</v>
      </c>
      <c r="B70530" s="13">
        <v>0</v>
      </c>
    </row>
    <row r="70531" spans="1:2" hidden="1">
      <c r="A70531" t="s">
        <v>69712</v>
      </c>
      <c r="B70531" s="13">
        <v>0</v>
      </c>
    </row>
    <row r="70532" spans="1:2" hidden="1">
      <c r="A70532" t="s">
        <v>69713</v>
      </c>
      <c r="B70532" s="13">
        <v>0</v>
      </c>
    </row>
    <row r="70533" spans="1:2" hidden="1">
      <c r="A70533" t="s">
        <v>69714</v>
      </c>
      <c r="B70533" s="13">
        <v>0</v>
      </c>
    </row>
    <row r="70534" spans="1:2" hidden="1">
      <c r="A70534" t="s">
        <v>69715</v>
      </c>
      <c r="B70534" s="13">
        <v>0</v>
      </c>
    </row>
    <row r="70535" spans="1:2" hidden="1">
      <c r="A70535" t="s">
        <v>69716</v>
      </c>
      <c r="B70535" s="13">
        <v>0</v>
      </c>
    </row>
    <row r="70536" spans="1:2" hidden="1">
      <c r="A70536" t="s">
        <v>69717</v>
      </c>
      <c r="B70536" s="13">
        <v>0</v>
      </c>
    </row>
    <row r="70537" spans="1:2" hidden="1">
      <c r="A70537" t="s">
        <v>69718</v>
      </c>
      <c r="B70537" s="13">
        <v>0</v>
      </c>
    </row>
    <row r="70538" spans="1:2" hidden="1">
      <c r="A70538" t="s">
        <v>69719</v>
      </c>
      <c r="B70538" s="13">
        <v>0</v>
      </c>
    </row>
    <row r="70539" spans="1:2" hidden="1">
      <c r="A70539" t="s">
        <v>69720</v>
      </c>
      <c r="B70539" s="13">
        <v>0</v>
      </c>
    </row>
    <row r="70540" spans="1:2" hidden="1">
      <c r="A70540" t="s">
        <v>69721</v>
      </c>
      <c r="B70540" s="13">
        <v>0</v>
      </c>
    </row>
    <row r="70541" spans="1:2" hidden="1">
      <c r="A70541" t="s">
        <v>69722</v>
      </c>
      <c r="B70541" s="13">
        <v>0</v>
      </c>
    </row>
    <row r="70542" spans="1:2" hidden="1">
      <c r="A70542" t="s">
        <v>69723</v>
      </c>
      <c r="B70542" s="13">
        <v>0</v>
      </c>
    </row>
    <row r="70543" spans="1:2" hidden="1">
      <c r="A70543" t="s">
        <v>69724</v>
      </c>
      <c r="B70543" s="13">
        <v>0</v>
      </c>
    </row>
    <row r="70544" spans="1:2" hidden="1">
      <c r="A70544" t="s">
        <v>69725</v>
      </c>
      <c r="B70544" s="13">
        <v>0</v>
      </c>
    </row>
    <row r="70545" spans="1:2" hidden="1">
      <c r="A70545" t="s">
        <v>69726</v>
      </c>
      <c r="B70545" s="13">
        <v>0</v>
      </c>
    </row>
    <row r="70546" spans="1:2" hidden="1">
      <c r="A70546" t="s">
        <v>56600</v>
      </c>
      <c r="B70546" s="13">
        <v>0</v>
      </c>
    </row>
    <row r="70547" spans="1:2" hidden="1">
      <c r="A70547" t="s">
        <v>69727</v>
      </c>
      <c r="B70547" s="13">
        <v>0</v>
      </c>
    </row>
    <row r="70548" spans="1:2" hidden="1">
      <c r="A70548" t="s">
        <v>69728</v>
      </c>
      <c r="B70548" s="13">
        <v>0</v>
      </c>
    </row>
    <row r="70549" spans="1:2" hidden="1">
      <c r="A70549" t="s">
        <v>69729</v>
      </c>
      <c r="B70549" s="13">
        <v>0</v>
      </c>
    </row>
    <row r="70550" spans="1:2" hidden="1">
      <c r="A70550" t="s">
        <v>69730</v>
      </c>
      <c r="B70550" s="13">
        <v>0</v>
      </c>
    </row>
    <row r="70551" spans="1:2" hidden="1">
      <c r="A70551" t="s">
        <v>69731</v>
      </c>
      <c r="B70551" s="13">
        <v>0</v>
      </c>
    </row>
    <row r="70552" spans="1:2" hidden="1">
      <c r="A70552" t="s">
        <v>69732</v>
      </c>
      <c r="B70552" s="13">
        <v>0</v>
      </c>
    </row>
    <row r="70553" spans="1:2" hidden="1">
      <c r="A70553" t="s">
        <v>69733</v>
      </c>
      <c r="B70553" s="13">
        <v>0</v>
      </c>
    </row>
    <row r="70554" spans="1:2" hidden="1">
      <c r="A70554" t="s">
        <v>69734</v>
      </c>
      <c r="B70554" s="13">
        <v>0</v>
      </c>
    </row>
    <row r="70555" spans="1:2" hidden="1">
      <c r="A70555" t="s">
        <v>56469</v>
      </c>
      <c r="B70555" s="13">
        <v>0</v>
      </c>
    </row>
    <row r="70556" spans="1:2" hidden="1">
      <c r="A70556" t="s">
        <v>69735</v>
      </c>
      <c r="B70556" s="13">
        <v>0</v>
      </c>
    </row>
    <row r="70557" spans="1:2" hidden="1">
      <c r="A70557" t="s">
        <v>69736</v>
      </c>
      <c r="B70557" s="13">
        <v>0</v>
      </c>
    </row>
    <row r="70558" spans="1:2" hidden="1">
      <c r="A70558" t="s">
        <v>69737</v>
      </c>
      <c r="B70558" s="13">
        <v>0</v>
      </c>
    </row>
    <row r="70559" spans="1:2" hidden="1">
      <c r="A70559" t="s">
        <v>69738</v>
      </c>
      <c r="B70559" s="13">
        <v>0</v>
      </c>
    </row>
    <row r="70560" spans="1:2" hidden="1">
      <c r="A70560" t="s">
        <v>69739</v>
      </c>
      <c r="B70560" s="13">
        <v>0</v>
      </c>
    </row>
    <row r="70561" spans="1:2" hidden="1">
      <c r="A70561" t="s">
        <v>69740</v>
      </c>
      <c r="B70561" s="13">
        <v>0</v>
      </c>
    </row>
    <row r="70562" spans="1:2" hidden="1">
      <c r="A70562" t="s">
        <v>69741</v>
      </c>
      <c r="B70562" s="13">
        <v>0</v>
      </c>
    </row>
    <row r="70563" spans="1:2" hidden="1">
      <c r="A70563" t="s">
        <v>69742</v>
      </c>
      <c r="B70563" s="13">
        <v>0</v>
      </c>
    </row>
    <row r="70564" spans="1:2" hidden="1">
      <c r="A70564" t="s">
        <v>69743</v>
      </c>
      <c r="B70564" s="13">
        <v>0</v>
      </c>
    </row>
    <row r="70565" spans="1:2" hidden="1">
      <c r="A70565" t="s">
        <v>69744</v>
      </c>
      <c r="B70565" s="13">
        <v>0</v>
      </c>
    </row>
    <row r="70566" spans="1:2" hidden="1">
      <c r="A70566" t="s">
        <v>69745</v>
      </c>
      <c r="B70566" s="13">
        <v>0</v>
      </c>
    </row>
    <row r="70567" spans="1:2" hidden="1">
      <c r="A70567" t="s">
        <v>69746</v>
      </c>
      <c r="B70567" s="13">
        <v>0</v>
      </c>
    </row>
    <row r="70568" spans="1:2" hidden="1">
      <c r="A70568" t="s">
        <v>69747</v>
      </c>
      <c r="B70568" s="13">
        <v>0</v>
      </c>
    </row>
    <row r="70569" spans="1:2" hidden="1">
      <c r="A70569" t="s">
        <v>69748</v>
      </c>
      <c r="B70569" s="13">
        <v>0</v>
      </c>
    </row>
    <row r="70570" spans="1:2" hidden="1">
      <c r="A70570" t="s">
        <v>69749</v>
      </c>
      <c r="B70570" s="13">
        <v>0</v>
      </c>
    </row>
    <row r="70571" spans="1:2" hidden="1">
      <c r="A70571" t="s">
        <v>69750</v>
      </c>
      <c r="B70571" s="13">
        <v>0</v>
      </c>
    </row>
    <row r="70572" spans="1:2" hidden="1">
      <c r="A70572" t="s">
        <v>69751</v>
      </c>
      <c r="B70572" s="13">
        <v>0</v>
      </c>
    </row>
    <row r="70573" spans="1:2" hidden="1">
      <c r="A70573" t="s">
        <v>56500</v>
      </c>
      <c r="B70573" s="13">
        <v>0</v>
      </c>
    </row>
    <row r="70574" spans="1:2" hidden="1">
      <c r="A70574" t="s">
        <v>69752</v>
      </c>
      <c r="B70574" s="13">
        <v>0</v>
      </c>
    </row>
    <row r="70575" spans="1:2" hidden="1">
      <c r="A70575" t="s">
        <v>69753</v>
      </c>
      <c r="B70575" s="13">
        <v>0</v>
      </c>
    </row>
    <row r="70576" spans="1:2" hidden="1">
      <c r="A70576" t="s">
        <v>69754</v>
      </c>
      <c r="B70576" s="13">
        <v>0</v>
      </c>
    </row>
    <row r="70577" spans="1:2" hidden="1">
      <c r="A70577" t="s">
        <v>69755</v>
      </c>
      <c r="B70577" s="13">
        <v>0</v>
      </c>
    </row>
    <row r="70578" spans="1:2" hidden="1">
      <c r="A70578" t="s">
        <v>69756</v>
      </c>
      <c r="B70578" s="13">
        <v>0</v>
      </c>
    </row>
    <row r="70579" spans="1:2" hidden="1">
      <c r="A70579" t="s">
        <v>69757</v>
      </c>
      <c r="B70579" s="13">
        <v>0</v>
      </c>
    </row>
    <row r="70580" spans="1:2" hidden="1">
      <c r="A70580" t="s">
        <v>69758</v>
      </c>
      <c r="B70580" s="13">
        <v>0</v>
      </c>
    </row>
    <row r="70581" spans="1:2" hidden="1">
      <c r="A70581" t="s">
        <v>69759</v>
      </c>
      <c r="B70581" s="13">
        <v>0</v>
      </c>
    </row>
    <row r="70582" spans="1:2" hidden="1">
      <c r="A70582" t="s">
        <v>69760</v>
      </c>
      <c r="B70582" s="13">
        <v>0</v>
      </c>
    </row>
    <row r="70583" spans="1:2" hidden="1">
      <c r="A70583" t="s">
        <v>69761</v>
      </c>
      <c r="B70583" s="13">
        <v>0</v>
      </c>
    </row>
    <row r="70584" spans="1:2" hidden="1">
      <c r="A70584" t="s">
        <v>69762</v>
      </c>
      <c r="B70584" s="13">
        <v>0</v>
      </c>
    </row>
    <row r="70585" spans="1:2" hidden="1">
      <c r="A70585" t="s">
        <v>69763</v>
      </c>
      <c r="B70585" s="13">
        <v>0</v>
      </c>
    </row>
    <row r="70586" spans="1:2" hidden="1">
      <c r="A70586" t="s">
        <v>69764</v>
      </c>
      <c r="B70586" s="13">
        <v>0</v>
      </c>
    </row>
    <row r="70587" spans="1:2" hidden="1">
      <c r="A70587" t="s">
        <v>69765</v>
      </c>
      <c r="B70587" s="13">
        <v>0</v>
      </c>
    </row>
    <row r="70588" spans="1:2" hidden="1">
      <c r="A70588" t="s">
        <v>69766</v>
      </c>
      <c r="B70588" s="13">
        <v>0</v>
      </c>
    </row>
    <row r="70589" spans="1:2" hidden="1">
      <c r="A70589" t="s">
        <v>69767</v>
      </c>
      <c r="B70589" s="13">
        <v>0</v>
      </c>
    </row>
    <row r="70590" spans="1:2" hidden="1">
      <c r="A70590" t="s">
        <v>69768</v>
      </c>
      <c r="B70590" s="13">
        <v>0</v>
      </c>
    </row>
    <row r="70591" spans="1:2" hidden="1">
      <c r="A70591" t="s">
        <v>69769</v>
      </c>
      <c r="B70591" s="13">
        <v>0</v>
      </c>
    </row>
    <row r="70592" spans="1:2" hidden="1">
      <c r="A70592" t="s">
        <v>69770</v>
      </c>
      <c r="B70592" s="13">
        <v>0</v>
      </c>
    </row>
    <row r="70593" spans="1:2" hidden="1">
      <c r="A70593" t="s">
        <v>69771</v>
      </c>
      <c r="B70593" s="13">
        <v>0</v>
      </c>
    </row>
    <row r="70594" spans="1:2" hidden="1">
      <c r="A70594" t="s">
        <v>69772</v>
      </c>
      <c r="B70594" s="13">
        <v>0</v>
      </c>
    </row>
    <row r="70595" spans="1:2" hidden="1">
      <c r="A70595" t="s">
        <v>69773</v>
      </c>
      <c r="B70595" s="13">
        <v>0</v>
      </c>
    </row>
    <row r="70596" spans="1:2" hidden="1">
      <c r="A70596" t="s">
        <v>69774</v>
      </c>
      <c r="B70596" s="13">
        <v>0</v>
      </c>
    </row>
    <row r="70597" spans="1:2" hidden="1">
      <c r="A70597" t="s">
        <v>69775</v>
      </c>
      <c r="B70597" s="13">
        <v>0</v>
      </c>
    </row>
    <row r="70598" spans="1:2" hidden="1">
      <c r="A70598" t="s">
        <v>69776</v>
      </c>
      <c r="B70598" s="13">
        <v>0</v>
      </c>
    </row>
    <row r="70599" spans="1:2" hidden="1">
      <c r="A70599" t="s">
        <v>69777</v>
      </c>
      <c r="B70599" s="13">
        <v>0</v>
      </c>
    </row>
    <row r="70600" spans="1:2" hidden="1">
      <c r="A70600" t="s">
        <v>69778</v>
      </c>
      <c r="B70600" s="13">
        <v>0</v>
      </c>
    </row>
    <row r="70601" spans="1:2" hidden="1">
      <c r="A70601" t="s">
        <v>69779</v>
      </c>
      <c r="B70601" s="13">
        <v>0</v>
      </c>
    </row>
    <row r="70602" spans="1:2" hidden="1">
      <c r="A70602" t="s">
        <v>69780</v>
      </c>
      <c r="B70602" s="13">
        <v>0</v>
      </c>
    </row>
    <row r="70603" spans="1:2" hidden="1">
      <c r="A70603" t="s">
        <v>69781</v>
      </c>
      <c r="B70603" s="13">
        <v>0</v>
      </c>
    </row>
    <row r="70604" spans="1:2" hidden="1">
      <c r="A70604" t="s">
        <v>69782</v>
      </c>
      <c r="B70604" s="13">
        <v>0</v>
      </c>
    </row>
    <row r="70605" spans="1:2" hidden="1">
      <c r="A70605" t="s">
        <v>56540</v>
      </c>
      <c r="B70605" s="13">
        <v>0</v>
      </c>
    </row>
    <row r="70606" spans="1:2" hidden="1">
      <c r="A70606" t="s">
        <v>69783</v>
      </c>
      <c r="B70606" s="13">
        <v>0</v>
      </c>
    </row>
    <row r="70607" spans="1:2" hidden="1">
      <c r="A70607" t="s">
        <v>69784</v>
      </c>
      <c r="B70607" s="13">
        <v>0</v>
      </c>
    </row>
    <row r="70608" spans="1:2" hidden="1">
      <c r="A70608" t="s">
        <v>69785</v>
      </c>
      <c r="B70608" s="13">
        <v>0</v>
      </c>
    </row>
    <row r="70609" spans="1:2" hidden="1">
      <c r="A70609" t="s">
        <v>69786</v>
      </c>
      <c r="B70609" s="13">
        <v>0</v>
      </c>
    </row>
    <row r="70610" spans="1:2" hidden="1">
      <c r="A70610" t="s">
        <v>69787</v>
      </c>
      <c r="B70610" s="13">
        <v>0</v>
      </c>
    </row>
    <row r="70611" spans="1:2" hidden="1">
      <c r="A70611" t="s">
        <v>69788</v>
      </c>
      <c r="B70611" s="13">
        <v>0</v>
      </c>
    </row>
    <row r="70612" spans="1:2" hidden="1">
      <c r="A70612" t="s">
        <v>56467</v>
      </c>
      <c r="B70612" s="13">
        <v>0</v>
      </c>
    </row>
    <row r="70613" spans="1:2" hidden="1">
      <c r="A70613" t="s">
        <v>69789</v>
      </c>
      <c r="B70613" s="13">
        <v>0</v>
      </c>
    </row>
    <row r="70614" spans="1:2" hidden="1">
      <c r="A70614" t="s">
        <v>69790</v>
      </c>
      <c r="B70614" s="13">
        <v>0</v>
      </c>
    </row>
    <row r="70615" spans="1:2" hidden="1">
      <c r="A70615" t="s">
        <v>69791</v>
      </c>
      <c r="B70615" s="13">
        <v>0</v>
      </c>
    </row>
    <row r="70616" spans="1:2" hidden="1">
      <c r="A70616" t="s">
        <v>69792</v>
      </c>
      <c r="B70616" s="13">
        <v>0</v>
      </c>
    </row>
    <row r="70617" spans="1:2" hidden="1">
      <c r="A70617" t="s">
        <v>69793</v>
      </c>
      <c r="B70617" s="13">
        <v>0</v>
      </c>
    </row>
    <row r="70618" spans="1:2" hidden="1">
      <c r="A70618" t="s">
        <v>69794</v>
      </c>
      <c r="B70618" s="13">
        <v>0</v>
      </c>
    </row>
    <row r="70619" spans="1:2" hidden="1">
      <c r="A70619" t="s">
        <v>69795</v>
      </c>
      <c r="B70619" s="13">
        <v>0</v>
      </c>
    </row>
    <row r="70620" spans="1:2" hidden="1">
      <c r="A70620" t="s">
        <v>69796</v>
      </c>
      <c r="B70620" s="13">
        <v>0</v>
      </c>
    </row>
    <row r="70621" spans="1:2" hidden="1">
      <c r="A70621" t="s">
        <v>31298</v>
      </c>
      <c r="B70621" s="13">
        <v>0</v>
      </c>
    </row>
    <row r="70622" spans="1:2" hidden="1">
      <c r="A70622" t="s">
        <v>69797</v>
      </c>
      <c r="B70622" s="13">
        <v>0</v>
      </c>
    </row>
    <row r="70623" spans="1:2" hidden="1">
      <c r="A70623" t="s">
        <v>69798</v>
      </c>
      <c r="B70623" s="13">
        <v>0</v>
      </c>
    </row>
    <row r="70624" spans="1:2" hidden="1">
      <c r="A70624" t="s">
        <v>69799</v>
      </c>
      <c r="B70624" s="13">
        <v>0</v>
      </c>
    </row>
    <row r="70625" spans="1:2" hidden="1">
      <c r="A70625" t="s">
        <v>69800</v>
      </c>
      <c r="B70625" s="13">
        <v>0</v>
      </c>
    </row>
    <row r="70626" spans="1:2" hidden="1">
      <c r="A70626" t="s">
        <v>69801</v>
      </c>
      <c r="B70626" s="13">
        <v>0</v>
      </c>
    </row>
    <row r="70627" spans="1:2" hidden="1">
      <c r="A70627" t="s">
        <v>69802</v>
      </c>
      <c r="B70627" s="13">
        <v>0</v>
      </c>
    </row>
    <row r="70628" spans="1:2" hidden="1">
      <c r="A70628" t="s">
        <v>69803</v>
      </c>
      <c r="B70628" s="13">
        <v>0</v>
      </c>
    </row>
    <row r="70629" spans="1:2" hidden="1">
      <c r="A70629" t="s">
        <v>69804</v>
      </c>
      <c r="B70629" s="13">
        <v>0</v>
      </c>
    </row>
    <row r="70630" spans="1:2" hidden="1">
      <c r="A70630" t="s">
        <v>69805</v>
      </c>
      <c r="B70630" s="13">
        <v>0</v>
      </c>
    </row>
    <row r="70631" spans="1:2" hidden="1">
      <c r="A70631" t="s">
        <v>69806</v>
      </c>
      <c r="B70631" s="13">
        <v>0</v>
      </c>
    </row>
    <row r="70632" spans="1:2" hidden="1">
      <c r="A70632" t="s">
        <v>69807</v>
      </c>
      <c r="B70632" s="13">
        <v>0</v>
      </c>
    </row>
    <row r="70633" spans="1:2" hidden="1">
      <c r="A70633" t="s">
        <v>69808</v>
      </c>
      <c r="B70633" s="13">
        <v>0</v>
      </c>
    </row>
    <row r="70634" spans="1:2" hidden="1">
      <c r="A70634" t="s">
        <v>69809</v>
      </c>
      <c r="B70634" s="13">
        <v>0</v>
      </c>
    </row>
    <row r="70635" spans="1:2" hidden="1">
      <c r="A70635" t="s">
        <v>69810</v>
      </c>
      <c r="B70635" s="13">
        <v>0</v>
      </c>
    </row>
    <row r="70636" spans="1:2" hidden="1">
      <c r="A70636" t="s">
        <v>69811</v>
      </c>
      <c r="B70636" s="13">
        <v>0</v>
      </c>
    </row>
    <row r="70637" spans="1:2" hidden="1">
      <c r="A70637" t="s">
        <v>69812</v>
      </c>
      <c r="B70637" s="13">
        <v>0</v>
      </c>
    </row>
    <row r="70638" spans="1:2" hidden="1">
      <c r="A70638" t="s">
        <v>69813</v>
      </c>
      <c r="B70638" s="13">
        <v>0</v>
      </c>
    </row>
    <row r="70639" spans="1:2" hidden="1">
      <c r="A70639" t="s">
        <v>69814</v>
      </c>
      <c r="B70639" s="13">
        <v>0</v>
      </c>
    </row>
    <row r="70640" spans="1:2" hidden="1">
      <c r="A70640" t="s">
        <v>69815</v>
      </c>
      <c r="B70640" s="13">
        <v>0</v>
      </c>
    </row>
    <row r="70641" spans="1:2" hidden="1">
      <c r="A70641" t="s">
        <v>69816</v>
      </c>
      <c r="B70641" s="13">
        <v>0</v>
      </c>
    </row>
    <row r="70642" spans="1:2" hidden="1">
      <c r="A70642" t="s">
        <v>69817</v>
      </c>
      <c r="B70642" s="13">
        <v>0</v>
      </c>
    </row>
    <row r="70643" spans="1:2" hidden="1">
      <c r="A70643" t="s">
        <v>69818</v>
      </c>
      <c r="B70643" s="13">
        <v>0</v>
      </c>
    </row>
    <row r="70644" spans="1:2" hidden="1">
      <c r="A70644" t="s">
        <v>69819</v>
      </c>
      <c r="B70644" s="13">
        <v>0</v>
      </c>
    </row>
    <row r="70645" spans="1:2" hidden="1">
      <c r="A70645" t="s">
        <v>69820</v>
      </c>
      <c r="B70645" s="13">
        <v>0</v>
      </c>
    </row>
    <row r="70646" spans="1:2" hidden="1">
      <c r="A70646" t="s">
        <v>69821</v>
      </c>
      <c r="B70646" s="13">
        <v>0</v>
      </c>
    </row>
    <row r="70647" spans="1:2" hidden="1">
      <c r="A70647" t="s">
        <v>69822</v>
      </c>
      <c r="B70647" s="13">
        <v>0</v>
      </c>
    </row>
    <row r="70648" spans="1:2" hidden="1">
      <c r="A70648" t="s">
        <v>69823</v>
      </c>
      <c r="B70648" s="13">
        <v>0</v>
      </c>
    </row>
    <row r="70649" spans="1:2" hidden="1">
      <c r="A70649" t="s">
        <v>69824</v>
      </c>
      <c r="B70649" s="13">
        <v>0</v>
      </c>
    </row>
    <row r="70650" spans="1:2" hidden="1">
      <c r="A70650" t="s">
        <v>69825</v>
      </c>
      <c r="B70650" s="13">
        <v>0</v>
      </c>
    </row>
    <row r="70651" spans="1:2" hidden="1">
      <c r="A70651" t="s">
        <v>69826</v>
      </c>
      <c r="B70651" s="13">
        <v>0</v>
      </c>
    </row>
    <row r="70652" spans="1:2" hidden="1">
      <c r="A70652" t="s">
        <v>69827</v>
      </c>
      <c r="B70652" s="13">
        <v>0</v>
      </c>
    </row>
    <row r="70653" spans="1:2" hidden="1">
      <c r="A70653" t="s">
        <v>69828</v>
      </c>
      <c r="B70653" s="13">
        <v>0</v>
      </c>
    </row>
    <row r="70654" spans="1:2" hidden="1">
      <c r="A70654" t="s">
        <v>69829</v>
      </c>
      <c r="B70654" s="13">
        <v>0</v>
      </c>
    </row>
    <row r="70655" spans="1:2" hidden="1">
      <c r="A70655" t="s">
        <v>69830</v>
      </c>
      <c r="B70655" s="13">
        <v>0</v>
      </c>
    </row>
    <row r="70656" spans="1:2" hidden="1">
      <c r="A70656" t="s">
        <v>69831</v>
      </c>
      <c r="B70656" s="13">
        <v>0</v>
      </c>
    </row>
    <row r="70657" spans="1:2" hidden="1">
      <c r="A70657" t="s">
        <v>69832</v>
      </c>
      <c r="B70657" s="13">
        <v>0</v>
      </c>
    </row>
    <row r="70658" spans="1:2" hidden="1">
      <c r="A70658" t="s">
        <v>69833</v>
      </c>
      <c r="B70658" s="13">
        <v>0</v>
      </c>
    </row>
    <row r="70659" spans="1:2" hidden="1">
      <c r="A70659" t="s">
        <v>69834</v>
      </c>
      <c r="B70659" s="13">
        <v>0</v>
      </c>
    </row>
    <row r="70660" spans="1:2" hidden="1">
      <c r="A70660" t="s">
        <v>69835</v>
      </c>
      <c r="B70660" s="13">
        <v>0</v>
      </c>
    </row>
    <row r="70661" spans="1:2" hidden="1">
      <c r="A70661" t="s">
        <v>69836</v>
      </c>
      <c r="B70661" s="13">
        <v>0</v>
      </c>
    </row>
    <row r="70662" spans="1:2" hidden="1">
      <c r="A70662" t="s">
        <v>69837</v>
      </c>
      <c r="B70662" s="13">
        <v>0</v>
      </c>
    </row>
    <row r="70663" spans="1:2" hidden="1">
      <c r="A70663" t="s">
        <v>69838</v>
      </c>
      <c r="B70663" s="13">
        <v>0</v>
      </c>
    </row>
    <row r="70664" spans="1:2" hidden="1">
      <c r="A70664" t="s">
        <v>69839</v>
      </c>
      <c r="B70664" s="13">
        <v>0</v>
      </c>
    </row>
    <row r="70665" spans="1:2" hidden="1">
      <c r="A70665" t="s">
        <v>69840</v>
      </c>
      <c r="B70665" s="13">
        <v>0</v>
      </c>
    </row>
    <row r="70666" spans="1:2" hidden="1">
      <c r="A70666" t="s">
        <v>69841</v>
      </c>
      <c r="B70666" s="13">
        <v>0</v>
      </c>
    </row>
    <row r="70667" spans="1:2" hidden="1">
      <c r="A70667" t="s">
        <v>69842</v>
      </c>
      <c r="B70667" s="13">
        <v>0</v>
      </c>
    </row>
    <row r="70668" spans="1:2" hidden="1">
      <c r="A70668" t="s">
        <v>69843</v>
      </c>
      <c r="B70668" s="13">
        <v>0</v>
      </c>
    </row>
    <row r="70669" spans="1:2" hidden="1">
      <c r="A70669" t="s">
        <v>69844</v>
      </c>
      <c r="B70669" s="13">
        <v>0</v>
      </c>
    </row>
    <row r="70670" spans="1:2" hidden="1">
      <c r="A70670" t="s">
        <v>69845</v>
      </c>
      <c r="B70670" s="13">
        <v>0</v>
      </c>
    </row>
    <row r="70671" spans="1:2" hidden="1">
      <c r="A70671" t="s">
        <v>69846</v>
      </c>
      <c r="B70671" s="13">
        <v>0</v>
      </c>
    </row>
    <row r="70672" spans="1:2" hidden="1">
      <c r="A70672" t="s">
        <v>69847</v>
      </c>
      <c r="B70672" s="13">
        <v>0</v>
      </c>
    </row>
    <row r="70673" spans="1:2" hidden="1">
      <c r="A70673" t="s">
        <v>69848</v>
      </c>
      <c r="B70673" s="13">
        <v>0</v>
      </c>
    </row>
    <row r="70674" spans="1:2" hidden="1">
      <c r="A70674" t="s">
        <v>69849</v>
      </c>
      <c r="B70674" s="13">
        <v>0</v>
      </c>
    </row>
    <row r="70675" spans="1:2" hidden="1">
      <c r="A70675" t="s">
        <v>69850</v>
      </c>
      <c r="B70675" s="13">
        <v>0</v>
      </c>
    </row>
    <row r="70676" spans="1:2" hidden="1">
      <c r="A70676" t="s">
        <v>69851</v>
      </c>
      <c r="B70676" s="13">
        <v>0</v>
      </c>
    </row>
    <row r="70677" spans="1:2" hidden="1">
      <c r="A70677" t="s">
        <v>69852</v>
      </c>
      <c r="B70677" s="13">
        <v>0</v>
      </c>
    </row>
    <row r="70678" spans="1:2" hidden="1">
      <c r="A70678" t="s">
        <v>56642</v>
      </c>
      <c r="B70678" s="13">
        <v>0</v>
      </c>
    </row>
    <row r="70679" spans="1:2" hidden="1">
      <c r="A70679" t="s">
        <v>69853</v>
      </c>
      <c r="B70679" s="13">
        <v>0</v>
      </c>
    </row>
    <row r="70680" spans="1:2" hidden="1">
      <c r="A70680" t="s">
        <v>69854</v>
      </c>
      <c r="B70680" s="13">
        <v>0</v>
      </c>
    </row>
    <row r="70681" spans="1:2" hidden="1">
      <c r="A70681" t="s">
        <v>69855</v>
      </c>
      <c r="B70681" s="13">
        <v>0</v>
      </c>
    </row>
    <row r="70682" spans="1:2" hidden="1">
      <c r="A70682" t="s">
        <v>69856</v>
      </c>
      <c r="B70682" s="13">
        <v>0</v>
      </c>
    </row>
    <row r="70683" spans="1:2" hidden="1">
      <c r="A70683" t="s">
        <v>69857</v>
      </c>
      <c r="B70683" s="13">
        <v>0</v>
      </c>
    </row>
    <row r="70684" spans="1:2" hidden="1">
      <c r="A70684" t="s">
        <v>69858</v>
      </c>
      <c r="B70684" s="13">
        <v>0</v>
      </c>
    </row>
    <row r="70685" spans="1:2" hidden="1">
      <c r="A70685" t="s">
        <v>69859</v>
      </c>
      <c r="B70685" s="13">
        <v>0</v>
      </c>
    </row>
    <row r="70686" spans="1:2" hidden="1">
      <c r="A70686" t="s">
        <v>69860</v>
      </c>
      <c r="B70686" s="13">
        <v>0</v>
      </c>
    </row>
    <row r="70687" spans="1:2" hidden="1">
      <c r="A70687" t="s">
        <v>69861</v>
      </c>
      <c r="B70687" s="13">
        <v>0</v>
      </c>
    </row>
    <row r="70688" spans="1:2" hidden="1">
      <c r="A70688" t="s">
        <v>69862</v>
      </c>
      <c r="B70688" s="13">
        <v>0</v>
      </c>
    </row>
    <row r="70689" spans="1:2" hidden="1">
      <c r="A70689" t="s">
        <v>69863</v>
      </c>
      <c r="B70689" s="13">
        <v>0</v>
      </c>
    </row>
    <row r="70690" spans="1:2" hidden="1">
      <c r="A70690" t="s">
        <v>69864</v>
      </c>
      <c r="B70690" s="13">
        <v>0</v>
      </c>
    </row>
    <row r="70691" spans="1:2" hidden="1">
      <c r="A70691" t="s">
        <v>69865</v>
      </c>
      <c r="B70691" s="13">
        <v>0</v>
      </c>
    </row>
    <row r="70692" spans="1:2" hidden="1">
      <c r="A70692" t="s">
        <v>69866</v>
      </c>
      <c r="B70692" s="13">
        <v>0</v>
      </c>
    </row>
    <row r="70693" spans="1:2" hidden="1">
      <c r="A70693" t="s">
        <v>69867</v>
      </c>
      <c r="B70693" s="13">
        <v>0</v>
      </c>
    </row>
    <row r="70694" spans="1:2" hidden="1">
      <c r="A70694" t="s">
        <v>69868</v>
      </c>
      <c r="B70694" s="13">
        <v>0</v>
      </c>
    </row>
    <row r="70695" spans="1:2" hidden="1">
      <c r="A70695" t="s">
        <v>69869</v>
      </c>
      <c r="B70695" s="13">
        <v>0</v>
      </c>
    </row>
    <row r="70696" spans="1:2" hidden="1">
      <c r="A70696" t="s">
        <v>69870</v>
      </c>
      <c r="B70696" s="13">
        <v>0</v>
      </c>
    </row>
    <row r="70697" spans="1:2" hidden="1">
      <c r="A70697" t="s">
        <v>69871</v>
      </c>
      <c r="B70697" s="13">
        <v>0</v>
      </c>
    </row>
    <row r="70698" spans="1:2" hidden="1">
      <c r="A70698" t="s">
        <v>69872</v>
      </c>
      <c r="B70698" s="13">
        <v>0</v>
      </c>
    </row>
    <row r="70699" spans="1:2" hidden="1">
      <c r="A70699" t="s">
        <v>69873</v>
      </c>
      <c r="B70699" s="13">
        <v>0</v>
      </c>
    </row>
    <row r="70700" spans="1:2" hidden="1">
      <c r="A70700" t="s">
        <v>69874</v>
      </c>
      <c r="B70700" s="13">
        <v>0</v>
      </c>
    </row>
    <row r="70701" spans="1:2" hidden="1">
      <c r="A70701" t="s">
        <v>69875</v>
      </c>
      <c r="B70701" s="13">
        <v>0</v>
      </c>
    </row>
    <row r="70702" spans="1:2" hidden="1">
      <c r="A70702" t="s">
        <v>69876</v>
      </c>
      <c r="B70702" s="13">
        <v>0</v>
      </c>
    </row>
    <row r="70703" spans="1:2" hidden="1">
      <c r="A70703" t="s">
        <v>69877</v>
      </c>
      <c r="B70703" s="13">
        <v>0</v>
      </c>
    </row>
    <row r="70704" spans="1:2" hidden="1">
      <c r="A70704" t="s">
        <v>69878</v>
      </c>
      <c r="B70704" s="13">
        <v>0</v>
      </c>
    </row>
    <row r="70705" spans="1:2" hidden="1">
      <c r="A70705" t="s">
        <v>69879</v>
      </c>
      <c r="B70705" s="13">
        <v>0</v>
      </c>
    </row>
    <row r="70706" spans="1:2" hidden="1">
      <c r="A70706" t="s">
        <v>69880</v>
      </c>
      <c r="B70706" s="13">
        <v>0</v>
      </c>
    </row>
    <row r="70707" spans="1:2" hidden="1">
      <c r="A70707" t="s">
        <v>69881</v>
      </c>
      <c r="B70707" s="13">
        <v>0</v>
      </c>
    </row>
    <row r="70708" spans="1:2" hidden="1">
      <c r="A70708" t="s">
        <v>69882</v>
      </c>
      <c r="B70708" s="13">
        <v>0</v>
      </c>
    </row>
    <row r="70709" spans="1:2" hidden="1">
      <c r="A70709" t="s">
        <v>69883</v>
      </c>
      <c r="B70709" s="13">
        <v>0</v>
      </c>
    </row>
    <row r="70710" spans="1:2" hidden="1">
      <c r="A70710" t="s">
        <v>69884</v>
      </c>
      <c r="B70710" s="13">
        <v>0</v>
      </c>
    </row>
    <row r="70711" spans="1:2" hidden="1">
      <c r="A70711" t="s">
        <v>69885</v>
      </c>
      <c r="B70711" s="13">
        <v>0</v>
      </c>
    </row>
    <row r="70712" spans="1:2" hidden="1">
      <c r="A70712" t="s">
        <v>69886</v>
      </c>
      <c r="B70712" s="13">
        <v>0</v>
      </c>
    </row>
    <row r="70713" spans="1:2" hidden="1">
      <c r="A70713" t="s">
        <v>69887</v>
      </c>
      <c r="B70713" s="13">
        <v>0</v>
      </c>
    </row>
    <row r="70714" spans="1:2" hidden="1">
      <c r="A70714" t="s">
        <v>69888</v>
      </c>
      <c r="B70714" s="13">
        <v>0</v>
      </c>
    </row>
    <row r="70715" spans="1:2" hidden="1">
      <c r="A70715" t="s">
        <v>69889</v>
      </c>
      <c r="B70715" s="13">
        <v>0</v>
      </c>
    </row>
    <row r="70716" spans="1:2" hidden="1">
      <c r="A70716" t="s">
        <v>69890</v>
      </c>
      <c r="B70716" s="13">
        <v>0</v>
      </c>
    </row>
    <row r="70717" spans="1:2" hidden="1">
      <c r="A70717" t="s">
        <v>69891</v>
      </c>
      <c r="B70717" s="13">
        <v>0</v>
      </c>
    </row>
    <row r="70718" spans="1:2" hidden="1">
      <c r="A70718" t="s">
        <v>69892</v>
      </c>
      <c r="B70718" s="13">
        <v>0</v>
      </c>
    </row>
    <row r="70719" spans="1:2" hidden="1">
      <c r="A70719" t="s">
        <v>69893</v>
      </c>
      <c r="B70719" s="13">
        <v>0</v>
      </c>
    </row>
    <row r="70720" spans="1:2" hidden="1">
      <c r="A70720" t="s">
        <v>69894</v>
      </c>
      <c r="B70720" s="13">
        <v>0</v>
      </c>
    </row>
    <row r="70721" spans="1:2" hidden="1">
      <c r="A70721" t="s">
        <v>69895</v>
      </c>
      <c r="B70721" s="13">
        <v>0</v>
      </c>
    </row>
    <row r="70722" spans="1:2" hidden="1">
      <c r="A70722" t="s">
        <v>69896</v>
      </c>
      <c r="B70722" s="13">
        <v>0</v>
      </c>
    </row>
    <row r="70723" spans="1:2" hidden="1">
      <c r="A70723" t="s">
        <v>69897</v>
      </c>
      <c r="B70723" s="13">
        <v>0</v>
      </c>
    </row>
    <row r="70724" spans="1:2" hidden="1">
      <c r="A70724" t="s">
        <v>69898</v>
      </c>
      <c r="B70724" s="13">
        <v>0</v>
      </c>
    </row>
    <row r="70725" spans="1:2" hidden="1">
      <c r="A70725" t="s">
        <v>69899</v>
      </c>
      <c r="B70725" s="13">
        <v>0</v>
      </c>
    </row>
    <row r="70726" spans="1:2" hidden="1">
      <c r="A70726" t="s">
        <v>69900</v>
      </c>
      <c r="B70726" s="13">
        <v>0</v>
      </c>
    </row>
    <row r="70727" spans="1:2" hidden="1">
      <c r="A70727" t="s">
        <v>69901</v>
      </c>
      <c r="B70727" s="13">
        <v>0</v>
      </c>
    </row>
    <row r="70728" spans="1:2" hidden="1">
      <c r="A70728" t="s">
        <v>69902</v>
      </c>
      <c r="B70728" s="13">
        <v>0</v>
      </c>
    </row>
    <row r="70729" spans="1:2" hidden="1">
      <c r="A70729" t="s">
        <v>69903</v>
      </c>
      <c r="B70729" s="13">
        <v>0</v>
      </c>
    </row>
    <row r="70730" spans="1:2" hidden="1">
      <c r="A70730" t="s">
        <v>69904</v>
      </c>
      <c r="B70730" s="13">
        <v>0</v>
      </c>
    </row>
    <row r="70731" spans="1:2" hidden="1">
      <c r="A70731" t="s">
        <v>69905</v>
      </c>
      <c r="B70731" s="13">
        <v>0</v>
      </c>
    </row>
    <row r="70732" spans="1:2" hidden="1">
      <c r="A70732" t="s">
        <v>69906</v>
      </c>
      <c r="B70732" s="13">
        <v>0</v>
      </c>
    </row>
    <row r="70733" spans="1:2" hidden="1">
      <c r="A70733" t="s">
        <v>69907</v>
      </c>
      <c r="B70733" s="13">
        <v>0</v>
      </c>
    </row>
    <row r="70734" spans="1:2" hidden="1">
      <c r="A70734" t="s">
        <v>69908</v>
      </c>
      <c r="B70734" s="13">
        <v>0</v>
      </c>
    </row>
    <row r="70735" spans="1:2" hidden="1">
      <c r="A70735" t="s">
        <v>69909</v>
      </c>
      <c r="B70735" s="13">
        <v>0</v>
      </c>
    </row>
    <row r="70736" spans="1:2" hidden="1">
      <c r="A70736" t="s">
        <v>69910</v>
      </c>
      <c r="B70736" s="13">
        <v>0</v>
      </c>
    </row>
    <row r="70737" spans="1:2" hidden="1">
      <c r="A70737" t="s">
        <v>56509</v>
      </c>
      <c r="B70737" s="13">
        <v>0</v>
      </c>
    </row>
    <row r="70738" spans="1:2" hidden="1">
      <c r="A70738" t="s">
        <v>69911</v>
      </c>
      <c r="B70738" s="13">
        <v>0</v>
      </c>
    </row>
    <row r="70739" spans="1:2" hidden="1">
      <c r="A70739" t="s">
        <v>69912</v>
      </c>
      <c r="B70739" s="13">
        <v>0</v>
      </c>
    </row>
    <row r="70740" spans="1:2" hidden="1">
      <c r="A70740" t="s">
        <v>69913</v>
      </c>
      <c r="B70740" s="13">
        <v>0</v>
      </c>
    </row>
    <row r="70741" spans="1:2" hidden="1">
      <c r="A70741" t="s">
        <v>69914</v>
      </c>
      <c r="B70741" s="13">
        <v>0</v>
      </c>
    </row>
    <row r="70742" spans="1:2" hidden="1">
      <c r="A70742" t="s">
        <v>69915</v>
      </c>
      <c r="B70742" s="13">
        <v>0</v>
      </c>
    </row>
    <row r="70743" spans="1:2" hidden="1">
      <c r="A70743" t="s">
        <v>69916</v>
      </c>
      <c r="B70743" s="13">
        <v>0</v>
      </c>
    </row>
    <row r="70744" spans="1:2" hidden="1">
      <c r="A70744" t="s">
        <v>69917</v>
      </c>
      <c r="B70744" s="13">
        <v>0</v>
      </c>
    </row>
    <row r="70745" spans="1:2" hidden="1">
      <c r="A70745" t="s">
        <v>69918</v>
      </c>
      <c r="B70745" s="13">
        <v>0</v>
      </c>
    </row>
    <row r="70746" spans="1:2" hidden="1">
      <c r="A70746" t="s">
        <v>69919</v>
      </c>
      <c r="B70746" s="13">
        <v>0</v>
      </c>
    </row>
    <row r="70747" spans="1:2" hidden="1">
      <c r="A70747" t="s">
        <v>69920</v>
      </c>
      <c r="B70747" s="13">
        <v>0</v>
      </c>
    </row>
    <row r="70748" spans="1:2" hidden="1">
      <c r="A70748" t="s">
        <v>69921</v>
      </c>
      <c r="B70748" s="13">
        <v>0</v>
      </c>
    </row>
    <row r="70749" spans="1:2" hidden="1">
      <c r="A70749" t="s">
        <v>69922</v>
      </c>
      <c r="B70749" s="13">
        <v>0</v>
      </c>
    </row>
    <row r="70750" spans="1:2" hidden="1">
      <c r="A70750" t="s">
        <v>69923</v>
      </c>
      <c r="B70750" s="13">
        <v>0</v>
      </c>
    </row>
    <row r="70751" spans="1:2" hidden="1">
      <c r="A70751" t="s">
        <v>69924</v>
      </c>
      <c r="B70751" s="13">
        <v>0</v>
      </c>
    </row>
    <row r="70752" spans="1:2" hidden="1">
      <c r="A70752" t="s">
        <v>69925</v>
      </c>
      <c r="B70752" s="13">
        <v>0</v>
      </c>
    </row>
    <row r="70753" spans="1:2" hidden="1">
      <c r="A70753" t="s">
        <v>69926</v>
      </c>
      <c r="B70753" s="13">
        <v>0</v>
      </c>
    </row>
    <row r="70754" spans="1:2" hidden="1">
      <c r="A70754" t="s">
        <v>69927</v>
      </c>
      <c r="B70754" s="13">
        <v>0</v>
      </c>
    </row>
    <row r="70755" spans="1:2" hidden="1">
      <c r="A70755" t="s">
        <v>69928</v>
      </c>
      <c r="B70755" s="13">
        <v>0</v>
      </c>
    </row>
    <row r="70756" spans="1:2" hidden="1">
      <c r="A70756" t="s">
        <v>69929</v>
      </c>
      <c r="B70756" s="13">
        <v>0</v>
      </c>
    </row>
    <row r="70757" spans="1:2" hidden="1">
      <c r="A70757" t="s">
        <v>69930</v>
      </c>
      <c r="B70757" s="13">
        <v>0</v>
      </c>
    </row>
    <row r="70758" spans="1:2" hidden="1">
      <c r="A70758" t="s">
        <v>69931</v>
      </c>
      <c r="B70758" s="13">
        <v>0</v>
      </c>
    </row>
    <row r="70759" spans="1:2" hidden="1">
      <c r="A70759" t="s">
        <v>69932</v>
      </c>
      <c r="B70759" s="13">
        <v>0</v>
      </c>
    </row>
    <row r="70760" spans="1:2" hidden="1">
      <c r="A70760" t="s">
        <v>69933</v>
      </c>
      <c r="B70760" s="13">
        <v>0</v>
      </c>
    </row>
    <row r="70761" spans="1:2" hidden="1">
      <c r="A70761" t="s">
        <v>69934</v>
      </c>
      <c r="B70761" s="13">
        <v>0</v>
      </c>
    </row>
    <row r="70762" spans="1:2" hidden="1">
      <c r="A70762" t="s">
        <v>69935</v>
      </c>
      <c r="B70762" s="13">
        <v>0</v>
      </c>
    </row>
    <row r="70763" spans="1:2" hidden="1">
      <c r="A70763" t="s">
        <v>69936</v>
      </c>
      <c r="B70763" s="13">
        <v>0</v>
      </c>
    </row>
    <row r="70764" spans="1:2" hidden="1">
      <c r="A70764" t="s">
        <v>69937</v>
      </c>
      <c r="B70764" s="13">
        <v>0</v>
      </c>
    </row>
    <row r="70765" spans="1:2" hidden="1">
      <c r="A70765" t="s">
        <v>69938</v>
      </c>
      <c r="B70765" s="13">
        <v>0</v>
      </c>
    </row>
    <row r="70766" spans="1:2" hidden="1">
      <c r="A70766" t="s">
        <v>69939</v>
      </c>
      <c r="B70766" s="13">
        <v>0</v>
      </c>
    </row>
    <row r="70767" spans="1:2" hidden="1">
      <c r="A70767" t="s">
        <v>69940</v>
      </c>
      <c r="B70767" s="13">
        <v>0</v>
      </c>
    </row>
    <row r="70768" spans="1:2" hidden="1">
      <c r="A70768" t="s">
        <v>69941</v>
      </c>
      <c r="B70768" s="13">
        <v>0</v>
      </c>
    </row>
    <row r="70769" spans="1:2" hidden="1">
      <c r="A70769" t="s">
        <v>69942</v>
      </c>
      <c r="B70769" s="13">
        <v>0</v>
      </c>
    </row>
    <row r="70770" spans="1:2" hidden="1">
      <c r="A70770" t="s">
        <v>69943</v>
      </c>
      <c r="B70770" s="13">
        <v>0</v>
      </c>
    </row>
    <row r="70771" spans="1:2" hidden="1">
      <c r="A70771" t="s">
        <v>69944</v>
      </c>
      <c r="B70771" s="13">
        <v>0</v>
      </c>
    </row>
    <row r="70772" spans="1:2" hidden="1">
      <c r="A70772" t="s">
        <v>69945</v>
      </c>
      <c r="B70772" s="13">
        <v>0</v>
      </c>
    </row>
    <row r="70773" spans="1:2" hidden="1">
      <c r="A70773" t="s">
        <v>69946</v>
      </c>
      <c r="B70773" s="13">
        <v>0</v>
      </c>
    </row>
    <row r="70774" spans="1:2" hidden="1">
      <c r="A70774" t="s">
        <v>69947</v>
      </c>
      <c r="B70774" s="13">
        <v>0</v>
      </c>
    </row>
    <row r="70775" spans="1:2" hidden="1">
      <c r="A70775" t="s">
        <v>69948</v>
      </c>
      <c r="B70775" s="13">
        <v>0</v>
      </c>
    </row>
    <row r="70776" spans="1:2" hidden="1">
      <c r="A70776" t="s">
        <v>69949</v>
      </c>
      <c r="B70776" s="13">
        <v>0</v>
      </c>
    </row>
    <row r="70777" spans="1:2" hidden="1">
      <c r="A70777" t="s">
        <v>69950</v>
      </c>
      <c r="B70777" s="13">
        <v>0</v>
      </c>
    </row>
    <row r="70778" spans="1:2" hidden="1">
      <c r="A70778" t="s">
        <v>69951</v>
      </c>
      <c r="B70778" s="13">
        <v>0</v>
      </c>
    </row>
    <row r="70779" spans="1:2" hidden="1">
      <c r="A70779" t="s">
        <v>69952</v>
      </c>
      <c r="B70779" s="13">
        <v>0</v>
      </c>
    </row>
    <row r="70780" spans="1:2" hidden="1">
      <c r="A70780" t="s">
        <v>69953</v>
      </c>
      <c r="B70780" s="13">
        <v>0</v>
      </c>
    </row>
    <row r="70781" spans="1:2" hidden="1">
      <c r="A70781" t="s">
        <v>69954</v>
      </c>
      <c r="B70781" s="13">
        <v>0</v>
      </c>
    </row>
    <row r="70782" spans="1:2" hidden="1">
      <c r="A70782" t="s">
        <v>69955</v>
      </c>
      <c r="B70782" s="13">
        <v>0</v>
      </c>
    </row>
    <row r="70783" spans="1:2" hidden="1">
      <c r="A70783" t="s">
        <v>69956</v>
      </c>
      <c r="B70783" s="13">
        <v>0</v>
      </c>
    </row>
    <row r="70784" spans="1:2" hidden="1">
      <c r="A70784" t="s">
        <v>69957</v>
      </c>
      <c r="B70784" s="13">
        <v>0</v>
      </c>
    </row>
    <row r="70785" spans="1:2" hidden="1">
      <c r="A70785" t="s">
        <v>69958</v>
      </c>
      <c r="B70785" s="13">
        <v>0</v>
      </c>
    </row>
    <row r="70786" spans="1:2" hidden="1">
      <c r="A70786" t="s">
        <v>69959</v>
      </c>
      <c r="B70786" s="13">
        <v>0</v>
      </c>
    </row>
    <row r="70787" spans="1:2" hidden="1">
      <c r="A70787" t="s">
        <v>69960</v>
      </c>
      <c r="B70787" s="13">
        <v>0</v>
      </c>
    </row>
    <row r="70788" spans="1:2" hidden="1">
      <c r="A70788" t="s">
        <v>69961</v>
      </c>
      <c r="B70788" s="13">
        <v>0</v>
      </c>
    </row>
    <row r="70789" spans="1:2" hidden="1">
      <c r="A70789" t="s">
        <v>69962</v>
      </c>
      <c r="B70789" s="13">
        <v>0</v>
      </c>
    </row>
    <row r="70790" spans="1:2" hidden="1">
      <c r="A70790" t="s">
        <v>69963</v>
      </c>
      <c r="B70790" s="13">
        <v>0</v>
      </c>
    </row>
    <row r="70791" spans="1:2" hidden="1">
      <c r="A70791" t="s">
        <v>69964</v>
      </c>
      <c r="B70791" s="13">
        <v>0</v>
      </c>
    </row>
    <row r="70792" spans="1:2" hidden="1">
      <c r="A70792" t="s">
        <v>69965</v>
      </c>
      <c r="B70792" s="13">
        <v>0</v>
      </c>
    </row>
    <row r="70793" spans="1:2" hidden="1">
      <c r="A70793" t="s">
        <v>69966</v>
      </c>
      <c r="B70793" s="13">
        <v>0</v>
      </c>
    </row>
    <row r="70794" spans="1:2" hidden="1">
      <c r="A70794" t="s">
        <v>69967</v>
      </c>
      <c r="B70794" s="13">
        <v>0</v>
      </c>
    </row>
    <row r="70795" spans="1:2" hidden="1">
      <c r="A70795" t="s">
        <v>69968</v>
      </c>
      <c r="B70795" s="13">
        <v>0</v>
      </c>
    </row>
    <row r="70796" spans="1:2" hidden="1">
      <c r="A70796" t="s">
        <v>69969</v>
      </c>
      <c r="B70796" s="13">
        <v>0</v>
      </c>
    </row>
    <row r="70797" spans="1:2" hidden="1">
      <c r="A70797" t="s">
        <v>69970</v>
      </c>
      <c r="B70797" s="13">
        <v>0</v>
      </c>
    </row>
    <row r="70798" spans="1:2" hidden="1">
      <c r="A70798" t="s">
        <v>69971</v>
      </c>
      <c r="B70798" s="13">
        <v>0</v>
      </c>
    </row>
    <row r="70799" spans="1:2" hidden="1">
      <c r="A70799" t="s">
        <v>69972</v>
      </c>
      <c r="B70799" s="13">
        <v>0</v>
      </c>
    </row>
    <row r="70800" spans="1:2" hidden="1">
      <c r="A70800" t="s">
        <v>69973</v>
      </c>
      <c r="B70800" s="13">
        <v>0</v>
      </c>
    </row>
    <row r="70801" spans="1:2" hidden="1">
      <c r="A70801" t="s">
        <v>69974</v>
      </c>
      <c r="B70801" s="13">
        <v>0</v>
      </c>
    </row>
    <row r="70802" spans="1:2" hidden="1">
      <c r="A70802" t="s">
        <v>69975</v>
      </c>
      <c r="B70802" s="13">
        <v>0</v>
      </c>
    </row>
    <row r="70803" spans="1:2" hidden="1">
      <c r="A70803" t="s">
        <v>69976</v>
      </c>
      <c r="B70803" s="13">
        <v>0</v>
      </c>
    </row>
    <row r="70804" spans="1:2" hidden="1">
      <c r="A70804" t="s">
        <v>69977</v>
      </c>
      <c r="B70804" s="13">
        <v>0</v>
      </c>
    </row>
    <row r="70805" spans="1:2" hidden="1">
      <c r="A70805" t="s">
        <v>69978</v>
      </c>
      <c r="B70805" s="13">
        <v>0</v>
      </c>
    </row>
    <row r="70806" spans="1:2" hidden="1">
      <c r="A70806" t="s">
        <v>69979</v>
      </c>
      <c r="B70806" s="13">
        <v>0</v>
      </c>
    </row>
    <row r="70807" spans="1:2" hidden="1">
      <c r="A70807" t="s">
        <v>69980</v>
      </c>
      <c r="B70807" s="13">
        <v>0</v>
      </c>
    </row>
    <row r="70808" spans="1:2" hidden="1">
      <c r="A70808" t="s">
        <v>69981</v>
      </c>
      <c r="B70808" s="13">
        <v>0</v>
      </c>
    </row>
    <row r="70809" spans="1:2" hidden="1">
      <c r="A70809" t="s">
        <v>69982</v>
      </c>
      <c r="B70809" s="13">
        <v>0</v>
      </c>
    </row>
    <row r="70810" spans="1:2" hidden="1">
      <c r="A70810" t="s">
        <v>69983</v>
      </c>
      <c r="B70810" s="13">
        <v>0</v>
      </c>
    </row>
    <row r="70811" spans="1:2" hidden="1">
      <c r="A70811" t="s">
        <v>69984</v>
      </c>
      <c r="B70811" s="13">
        <v>0</v>
      </c>
    </row>
    <row r="70812" spans="1:2" hidden="1">
      <c r="A70812" t="s">
        <v>69985</v>
      </c>
      <c r="B70812" s="13">
        <v>0</v>
      </c>
    </row>
    <row r="70813" spans="1:2" hidden="1">
      <c r="A70813" t="s">
        <v>69986</v>
      </c>
      <c r="B70813" s="13">
        <v>0</v>
      </c>
    </row>
    <row r="70814" spans="1:2" hidden="1">
      <c r="A70814" t="s">
        <v>69987</v>
      </c>
      <c r="B70814" s="13">
        <v>0</v>
      </c>
    </row>
    <row r="70815" spans="1:2" hidden="1">
      <c r="A70815" t="s">
        <v>69988</v>
      </c>
      <c r="B70815" s="13">
        <v>0</v>
      </c>
    </row>
    <row r="70816" spans="1:2" hidden="1">
      <c r="A70816" t="s">
        <v>69989</v>
      </c>
      <c r="B70816" s="13">
        <v>0</v>
      </c>
    </row>
    <row r="70817" spans="1:2" hidden="1">
      <c r="A70817" t="s">
        <v>69990</v>
      </c>
      <c r="B70817" s="13">
        <v>0</v>
      </c>
    </row>
    <row r="70818" spans="1:2" hidden="1">
      <c r="A70818" t="s">
        <v>69991</v>
      </c>
      <c r="B70818" s="13">
        <v>0</v>
      </c>
    </row>
    <row r="70819" spans="1:2" hidden="1">
      <c r="A70819" t="s">
        <v>69992</v>
      </c>
      <c r="B70819" s="13">
        <v>0</v>
      </c>
    </row>
    <row r="70820" spans="1:2" hidden="1">
      <c r="A70820" t="s">
        <v>69993</v>
      </c>
      <c r="B70820" s="13">
        <v>0</v>
      </c>
    </row>
    <row r="70821" spans="1:2" hidden="1">
      <c r="A70821" t="s">
        <v>69994</v>
      </c>
      <c r="B70821" s="13">
        <v>0</v>
      </c>
    </row>
    <row r="70822" spans="1:2" hidden="1">
      <c r="A70822" t="s">
        <v>69995</v>
      </c>
      <c r="B70822" s="13">
        <v>0</v>
      </c>
    </row>
    <row r="70823" spans="1:2" hidden="1">
      <c r="A70823" t="s">
        <v>69996</v>
      </c>
      <c r="B70823" s="13">
        <v>0</v>
      </c>
    </row>
    <row r="70824" spans="1:2" hidden="1">
      <c r="A70824" t="s">
        <v>69997</v>
      </c>
      <c r="B70824" s="13">
        <v>0</v>
      </c>
    </row>
    <row r="70825" spans="1:2" hidden="1">
      <c r="A70825" t="s">
        <v>69998</v>
      </c>
      <c r="B70825" s="13">
        <v>0</v>
      </c>
    </row>
    <row r="70826" spans="1:2" hidden="1">
      <c r="A70826" t="s">
        <v>69999</v>
      </c>
      <c r="B70826" s="13">
        <v>0</v>
      </c>
    </row>
    <row r="70827" spans="1:2" hidden="1">
      <c r="A70827" t="s">
        <v>70000</v>
      </c>
      <c r="B70827" s="13">
        <v>0</v>
      </c>
    </row>
    <row r="70828" spans="1:2" hidden="1">
      <c r="A70828" t="s">
        <v>70001</v>
      </c>
      <c r="B70828" s="13">
        <v>0</v>
      </c>
    </row>
    <row r="70829" spans="1:2" hidden="1">
      <c r="A70829" t="s">
        <v>70002</v>
      </c>
      <c r="B70829" s="13">
        <v>0</v>
      </c>
    </row>
    <row r="70830" spans="1:2" hidden="1">
      <c r="A70830" t="s">
        <v>70003</v>
      </c>
      <c r="B70830" s="13">
        <v>0</v>
      </c>
    </row>
    <row r="70831" spans="1:2" hidden="1">
      <c r="A70831" t="s">
        <v>70004</v>
      </c>
      <c r="B70831" s="13">
        <v>0</v>
      </c>
    </row>
    <row r="70832" spans="1:2" hidden="1">
      <c r="A70832" t="s">
        <v>70005</v>
      </c>
      <c r="B70832" s="13">
        <v>0</v>
      </c>
    </row>
    <row r="70833" spans="1:2" hidden="1">
      <c r="A70833" t="s">
        <v>70006</v>
      </c>
      <c r="B70833" s="13">
        <v>0</v>
      </c>
    </row>
    <row r="70834" spans="1:2" hidden="1">
      <c r="A70834" t="s">
        <v>70007</v>
      </c>
      <c r="B70834" s="13">
        <v>0</v>
      </c>
    </row>
    <row r="70835" spans="1:2" hidden="1">
      <c r="A70835" t="s">
        <v>70008</v>
      </c>
      <c r="B70835" s="13">
        <v>0</v>
      </c>
    </row>
    <row r="70836" spans="1:2" hidden="1">
      <c r="A70836" t="s">
        <v>70009</v>
      </c>
      <c r="B70836" s="13">
        <v>0</v>
      </c>
    </row>
    <row r="70837" spans="1:2" hidden="1">
      <c r="A70837" t="s">
        <v>70010</v>
      </c>
      <c r="B70837" s="13">
        <v>0</v>
      </c>
    </row>
    <row r="70838" spans="1:2" hidden="1">
      <c r="A70838" t="s">
        <v>70011</v>
      </c>
      <c r="B70838" s="13">
        <v>0</v>
      </c>
    </row>
    <row r="70839" spans="1:2" hidden="1">
      <c r="A70839" t="s">
        <v>70012</v>
      </c>
      <c r="B70839" s="13">
        <v>0</v>
      </c>
    </row>
    <row r="70840" spans="1:2" hidden="1">
      <c r="A70840" t="s">
        <v>70013</v>
      </c>
      <c r="B70840" s="13">
        <v>0</v>
      </c>
    </row>
    <row r="70841" spans="1:2" hidden="1">
      <c r="A70841" t="s">
        <v>70014</v>
      </c>
      <c r="B70841" s="13">
        <v>0</v>
      </c>
    </row>
    <row r="70842" spans="1:2" hidden="1">
      <c r="A70842" t="s">
        <v>70015</v>
      </c>
      <c r="B70842" s="13">
        <v>0</v>
      </c>
    </row>
    <row r="70843" spans="1:2" hidden="1">
      <c r="A70843" t="s">
        <v>70016</v>
      </c>
      <c r="B70843" s="13">
        <v>0</v>
      </c>
    </row>
    <row r="70844" spans="1:2" hidden="1">
      <c r="A70844" t="s">
        <v>70017</v>
      </c>
      <c r="B70844" s="13">
        <v>0</v>
      </c>
    </row>
    <row r="70845" spans="1:2" hidden="1">
      <c r="A70845" t="s">
        <v>70018</v>
      </c>
      <c r="B70845" s="13">
        <v>0</v>
      </c>
    </row>
    <row r="70846" spans="1:2" hidden="1">
      <c r="A70846" t="s">
        <v>70019</v>
      </c>
      <c r="B70846" s="13">
        <v>0</v>
      </c>
    </row>
    <row r="70847" spans="1:2" hidden="1">
      <c r="A70847" t="s">
        <v>70020</v>
      </c>
      <c r="B70847" s="13">
        <v>0</v>
      </c>
    </row>
    <row r="70848" spans="1:2" hidden="1">
      <c r="A70848" t="s">
        <v>70021</v>
      </c>
      <c r="B70848" s="13">
        <v>0</v>
      </c>
    </row>
    <row r="70849" spans="1:2" hidden="1">
      <c r="A70849" t="s">
        <v>70022</v>
      </c>
      <c r="B70849" s="13">
        <v>0</v>
      </c>
    </row>
    <row r="70850" spans="1:2" hidden="1">
      <c r="A70850" t="s">
        <v>30463</v>
      </c>
      <c r="B70850" s="13">
        <v>0</v>
      </c>
    </row>
    <row r="70851" spans="1:2" hidden="1">
      <c r="A70851" t="s">
        <v>70023</v>
      </c>
      <c r="B70851" s="13">
        <v>0</v>
      </c>
    </row>
    <row r="70852" spans="1:2" hidden="1">
      <c r="A70852" t="s">
        <v>70024</v>
      </c>
      <c r="B70852" s="13">
        <v>0</v>
      </c>
    </row>
    <row r="70853" spans="1:2" hidden="1">
      <c r="A70853" t="s">
        <v>70025</v>
      </c>
      <c r="B70853" s="13">
        <v>0</v>
      </c>
    </row>
    <row r="70854" spans="1:2" hidden="1">
      <c r="A70854" t="s">
        <v>70026</v>
      </c>
      <c r="B70854" s="13">
        <v>0</v>
      </c>
    </row>
    <row r="70855" spans="1:2" hidden="1">
      <c r="A70855" t="s">
        <v>70027</v>
      </c>
      <c r="B70855" s="13">
        <v>0</v>
      </c>
    </row>
    <row r="70856" spans="1:2" hidden="1">
      <c r="A70856" t="s">
        <v>70028</v>
      </c>
      <c r="B70856" s="13">
        <v>0</v>
      </c>
    </row>
    <row r="70857" spans="1:2" hidden="1">
      <c r="A70857" t="s">
        <v>70029</v>
      </c>
      <c r="B70857" s="13">
        <v>0</v>
      </c>
    </row>
    <row r="70858" spans="1:2" hidden="1">
      <c r="A70858" t="s">
        <v>70030</v>
      </c>
      <c r="B70858" s="13">
        <v>0</v>
      </c>
    </row>
    <row r="70859" spans="1:2" hidden="1">
      <c r="A70859" t="s">
        <v>70031</v>
      </c>
      <c r="B70859" s="13">
        <v>0</v>
      </c>
    </row>
    <row r="70860" spans="1:2" hidden="1">
      <c r="A70860" t="s">
        <v>70032</v>
      </c>
      <c r="B70860" s="13">
        <v>0</v>
      </c>
    </row>
    <row r="70861" spans="1:2" hidden="1">
      <c r="A70861" t="s">
        <v>70033</v>
      </c>
      <c r="B70861" s="13">
        <v>0</v>
      </c>
    </row>
    <row r="70862" spans="1:2" hidden="1">
      <c r="A70862" t="s">
        <v>70034</v>
      </c>
      <c r="B70862" s="13">
        <v>0</v>
      </c>
    </row>
    <row r="70863" spans="1:2" hidden="1">
      <c r="A70863" t="s">
        <v>70035</v>
      </c>
      <c r="B70863" s="13">
        <v>0</v>
      </c>
    </row>
    <row r="70864" spans="1:2" hidden="1">
      <c r="A70864" t="s">
        <v>70036</v>
      </c>
      <c r="B70864" s="13">
        <v>0</v>
      </c>
    </row>
    <row r="70865" spans="1:2" hidden="1">
      <c r="A70865" t="s">
        <v>70037</v>
      </c>
      <c r="B70865" s="13">
        <v>0</v>
      </c>
    </row>
    <row r="70866" spans="1:2" hidden="1">
      <c r="A70866" t="s">
        <v>70038</v>
      </c>
      <c r="B70866" s="13">
        <v>0</v>
      </c>
    </row>
    <row r="70867" spans="1:2" hidden="1">
      <c r="A70867" t="s">
        <v>70039</v>
      </c>
      <c r="B70867" s="13">
        <v>0</v>
      </c>
    </row>
    <row r="70868" spans="1:2" hidden="1">
      <c r="A70868" t="s">
        <v>70040</v>
      </c>
      <c r="B70868" s="13">
        <v>0</v>
      </c>
    </row>
    <row r="70869" spans="1:2" hidden="1">
      <c r="A70869" t="s">
        <v>70041</v>
      </c>
      <c r="B70869" s="13">
        <v>0</v>
      </c>
    </row>
    <row r="70870" spans="1:2" hidden="1">
      <c r="A70870" t="s">
        <v>70042</v>
      </c>
      <c r="B70870" s="13">
        <v>0</v>
      </c>
    </row>
    <row r="70871" spans="1:2" hidden="1">
      <c r="A70871" t="s">
        <v>70043</v>
      </c>
      <c r="B70871" s="13">
        <v>0</v>
      </c>
    </row>
    <row r="70872" spans="1:2" hidden="1">
      <c r="A70872" t="s">
        <v>70044</v>
      </c>
      <c r="B70872" s="13">
        <v>0</v>
      </c>
    </row>
    <row r="70873" spans="1:2" hidden="1">
      <c r="A70873" t="s">
        <v>70045</v>
      </c>
      <c r="B70873" s="13">
        <v>0</v>
      </c>
    </row>
    <row r="70874" spans="1:2" hidden="1">
      <c r="A70874" t="s">
        <v>70046</v>
      </c>
      <c r="B70874" s="13">
        <v>0</v>
      </c>
    </row>
    <row r="70875" spans="1:2" hidden="1">
      <c r="A70875" t="s">
        <v>70047</v>
      </c>
      <c r="B70875" s="13">
        <v>0</v>
      </c>
    </row>
    <row r="70876" spans="1:2" hidden="1">
      <c r="A70876" t="s">
        <v>70048</v>
      </c>
      <c r="B70876" s="13">
        <v>0</v>
      </c>
    </row>
    <row r="70877" spans="1:2" hidden="1">
      <c r="A70877" t="s">
        <v>70049</v>
      </c>
      <c r="B70877" s="13">
        <v>0</v>
      </c>
    </row>
    <row r="70878" spans="1:2" hidden="1">
      <c r="A70878" t="s">
        <v>70050</v>
      </c>
      <c r="B70878" s="13">
        <v>0</v>
      </c>
    </row>
    <row r="70879" spans="1:2" hidden="1">
      <c r="A70879" t="s">
        <v>70051</v>
      </c>
      <c r="B70879" s="13">
        <v>0</v>
      </c>
    </row>
    <row r="70880" spans="1:2" hidden="1">
      <c r="A70880" t="s">
        <v>70052</v>
      </c>
      <c r="B70880" s="13">
        <v>0</v>
      </c>
    </row>
    <row r="70881" spans="1:2" hidden="1">
      <c r="A70881" t="s">
        <v>70053</v>
      </c>
      <c r="B70881" s="13">
        <v>0</v>
      </c>
    </row>
    <row r="70882" spans="1:2" hidden="1">
      <c r="A70882" t="s">
        <v>70054</v>
      </c>
      <c r="B70882" s="13">
        <v>0</v>
      </c>
    </row>
    <row r="70883" spans="1:2" hidden="1">
      <c r="A70883" t="s">
        <v>70055</v>
      </c>
      <c r="B70883" s="13">
        <v>0</v>
      </c>
    </row>
    <row r="70884" spans="1:2" hidden="1">
      <c r="A70884" t="s">
        <v>70056</v>
      </c>
      <c r="B70884" s="13">
        <v>0</v>
      </c>
    </row>
    <row r="70885" spans="1:2" hidden="1">
      <c r="A70885" t="s">
        <v>70057</v>
      </c>
      <c r="B70885" s="13">
        <v>0</v>
      </c>
    </row>
    <row r="70886" spans="1:2" hidden="1">
      <c r="A70886" t="s">
        <v>70058</v>
      </c>
      <c r="B70886" s="13">
        <v>0</v>
      </c>
    </row>
    <row r="70887" spans="1:2" hidden="1">
      <c r="A70887" t="s">
        <v>70059</v>
      </c>
      <c r="B70887" s="13">
        <v>0</v>
      </c>
    </row>
    <row r="70888" spans="1:2" hidden="1">
      <c r="A70888" t="s">
        <v>70060</v>
      </c>
      <c r="B70888" s="13">
        <v>0</v>
      </c>
    </row>
    <row r="70889" spans="1:2" hidden="1">
      <c r="A70889" t="s">
        <v>70061</v>
      </c>
      <c r="B70889" s="13">
        <v>0</v>
      </c>
    </row>
    <row r="70890" spans="1:2" hidden="1">
      <c r="A70890" t="s">
        <v>70062</v>
      </c>
      <c r="B70890" s="13">
        <v>0</v>
      </c>
    </row>
    <row r="70891" spans="1:2" hidden="1">
      <c r="A70891" t="s">
        <v>70063</v>
      </c>
      <c r="B70891" s="13">
        <v>0</v>
      </c>
    </row>
    <row r="70892" spans="1:2" hidden="1">
      <c r="A70892" t="s">
        <v>70064</v>
      </c>
      <c r="B70892" s="13">
        <v>0</v>
      </c>
    </row>
    <row r="70893" spans="1:2" hidden="1">
      <c r="A70893" t="s">
        <v>70065</v>
      </c>
      <c r="B70893" s="13">
        <v>0</v>
      </c>
    </row>
    <row r="70894" spans="1:2" hidden="1">
      <c r="A70894" t="s">
        <v>70066</v>
      </c>
      <c r="B70894" s="13">
        <v>0</v>
      </c>
    </row>
    <row r="70895" spans="1:2" hidden="1">
      <c r="A70895" t="s">
        <v>70067</v>
      </c>
      <c r="B70895" s="13">
        <v>0</v>
      </c>
    </row>
    <row r="70896" spans="1:2" hidden="1">
      <c r="A70896" t="s">
        <v>70068</v>
      </c>
      <c r="B70896" s="13">
        <v>0</v>
      </c>
    </row>
    <row r="70897" spans="1:2" hidden="1">
      <c r="A70897" t="s">
        <v>70069</v>
      </c>
      <c r="B70897" s="13">
        <v>0</v>
      </c>
    </row>
    <row r="70898" spans="1:2" hidden="1">
      <c r="A70898" t="s">
        <v>70070</v>
      </c>
      <c r="B70898" s="13">
        <v>0</v>
      </c>
    </row>
    <row r="70899" spans="1:2" hidden="1">
      <c r="A70899" t="s">
        <v>70071</v>
      </c>
      <c r="B70899" s="13">
        <v>0</v>
      </c>
    </row>
    <row r="70900" spans="1:2" hidden="1">
      <c r="A70900" t="s">
        <v>70072</v>
      </c>
      <c r="B70900" s="13">
        <v>0</v>
      </c>
    </row>
    <row r="70901" spans="1:2" hidden="1">
      <c r="A70901" t="s">
        <v>70073</v>
      </c>
      <c r="B70901" s="13">
        <v>0</v>
      </c>
    </row>
    <row r="70902" spans="1:2" hidden="1">
      <c r="A70902" t="s">
        <v>70074</v>
      </c>
      <c r="B70902" s="13">
        <v>0</v>
      </c>
    </row>
    <row r="70903" spans="1:2" hidden="1">
      <c r="A70903" t="s">
        <v>70075</v>
      </c>
      <c r="B70903" s="13">
        <v>0</v>
      </c>
    </row>
    <row r="70904" spans="1:2" hidden="1">
      <c r="A70904" t="s">
        <v>70076</v>
      </c>
      <c r="B70904" s="13">
        <v>0</v>
      </c>
    </row>
    <row r="70905" spans="1:2" hidden="1">
      <c r="A70905" t="s">
        <v>70077</v>
      </c>
      <c r="B70905" s="13">
        <v>0</v>
      </c>
    </row>
    <row r="70906" spans="1:2" hidden="1">
      <c r="A70906" t="s">
        <v>70078</v>
      </c>
      <c r="B70906" s="13">
        <v>0</v>
      </c>
    </row>
    <row r="70907" spans="1:2" hidden="1">
      <c r="A70907" t="s">
        <v>70079</v>
      </c>
      <c r="B70907" s="13">
        <v>0</v>
      </c>
    </row>
    <row r="70908" spans="1:2" hidden="1">
      <c r="A70908" t="s">
        <v>70080</v>
      </c>
      <c r="B70908" s="13">
        <v>0</v>
      </c>
    </row>
    <row r="70909" spans="1:2" hidden="1">
      <c r="A70909" t="s">
        <v>70081</v>
      </c>
      <c r="B70909" s="13">
        <v>0</v>
      </c>
    </row>
    <row r="70910" spans="1:2" hidden="1">
      <c r="A70910" t="s">
        <v>70082</v>
      </c>
      <c r="B70910" s="13">
        <v>0</v>
      </c>
    </row>
    <row r="70911" spans="1:2" hidden="1">
      <c r="A70911" t="s">
        <v>70083</v>
      </c>
      <c r="B70911" s="13">
        <v>0</v>
      </c>
    </row>
    <row r="70912" spans="1:2" hidden="1">
      <c r="A70912" t="s">
        <v>70084</v>
      </c>
      <c r="B70912" s="13">
        <v>0</v>
      </c>
    </row>
    <row r="70913" spans="1:2" hidden="1">
      <c r="A70913" t="s">
        <v>70085</v>
      </c>
      <c r="B70913" s="13">
        <v>0</v>
      </c>
    </row>
    <row r="70914" spans="1:2" hidden="1">
      <c r="A70914" t="s">
        <v>70086</v>
      </c>
      <c r="B70914" s="13">
        <v>0</v>
      </c>
    </row>
    <row r="70915" spans="1:2" hidden="1">
      <c r="A70915" t="s">
        <v>70087</v>
      </c>
      <c r="B70915" s="13">
        <v>0</v>
      </c>
    </row>
    <row r="70916" spans="1:2" hidden="1">
      <c r="A70916" t="s">
        <v>70088</v>
      </c>
      <c r="B70916" s="13">
        <v>0</v>
      </c>
    </row>
    <row r="70917" spans="1:2" hidden="1">
      <c r="A70917" t="s">
        <v>70089</v>
      </c>
      <c r="B70917" s="13">
        <v>0</v>
      </c>
    </row>
    <row r="70918" spans="1:2" hidden="1">
      <c r="A70918" t="s">
        <v>70090</v>
      </c>
      <c r="B70918" s="13">
        <v>0</v>
      </c>
    </row>
    <row r="70919" spans="1:2" hidden="1">
      <c r="A70919" t="s">
        <v>70091</v>
      </c>
      <c r="B70919" s="13">
        <v>0</v>
      </c>
    </row>
    <row r="70920" spans="1:2" hidden="1">
      <c r="A70920" t="s">
        <v>70092</v>
      </c>
      <c r="B70920" s="13">
        <v>0</v>
      </c>
    </row>
    <row r="70921" spans="1:2" hidden="1">
      <c r="A70921" t="s">
        <v>70093</v>
      </c>
      <c r="B70921" s="13">
        <v>0</v>
      </c>
    </row>
    <row r="70922" spans="1:2" hidden="1">
      <c r="A70922" t="s">
        <v>70094</v>
      </c>
      <c r="B70922" s="13">
        <v>0</v>
      </c>
    </row>
    <row r="70923" spans="1:2" hidden="1">
      <c r="A70923" t="s">
        <v>70095</v>
      </c>
      <c r="B70923" s="13">
        <v>0</v>
      </c>
    </row>
    <row r="70924" spans="1:2" hidden="1">
      <c r="A70924" t="s">
        <v>70096</v>
      </c>
      <c r="B70924" s="13">
        <v>0</v>
      </c>
    </row>
    <row r="70925" spans="1:2" hidden="1">
      <c r="A70925" t="s">
        <v>70097</v>
      </c>
      <c r="B70925" s="13">
        <v>0</v>
      </c>
    </row>
    <row r="70926" spans="1:2" hidden="1">
      <c r="A70926" t="s">
        <v>56597</v>
      </c>
      <c r="B70926" s="13">
        <v>0</v>
      </c>
    </row>
    <row r="70927" spans="1:2" hidden="1">
      <c r="A70927" t="s">
        <v>70098</v>
      </c>
      <c r="B70927" s="13">
        <v>0</v>
      </c>
    </row>
    <row r="70928" spans="1:2" hidden="1">
      <c r="A70928" t="s">
        <v>70099</v>
      </c>
      <c r="B70928" s="13">
        <v>0</v>
      </c>
    </row>
    <row r="70929" spans="1:2" hidden="1">
      <c r="A70929" t="s">
        <v>70100</v>
      </c>
      <c r="B70929" s="13">
        <v>0</v>
      </c>
    </row>
    <row r="70930" spans="1:2" hidden="1">
      <c r="A70930" t="s">
        <v>70101</v>
      </c>
      <c r="B70930" s="13">
        <v>0</v>
      </c>
    </row>
    <row r="70931" spans="1:2" hidden="1">
      <c r="A70931" t="s">
        <v>70102</v>
      </c>
      <c r="B70931" s="13">
        <v>0</v>
      </c>
    </row>
    <row r="70932" spans="1:2" hidden="1">
      <c r="A70932" t="s">
        <v>56537</v>
      </c>
      <c r="B70932" s="13">
        <v>0</v>
      </c>
    </row>
    <row r="70933" spans="1:2" hidden="1">
      <c r="A70933" t="s">
        <v>70103</v>
      </c>
      <c r="B70933" s="13">
        <v>0</v>
      </c>
    </row>
    <row r="70934" spans="1:2" hidden="1">
      <c r="A70934" t="s">
        <v>70104</v>
      </c>
      <c r="B70934" s="13">
        <v>0</v>
      </c>
    </row>
    <row r="70935" spans="1:2" hidden="1">
      <c r="A70935" t="s">
        <v>70105</v>
      </c>
      <c r="B70935" s="13">
        <v>0</v>
      </c>
    </row>
    <row r="70936" spans="1:2" hidden="1">
      <c r="A70936" t="s">
        <v>56493</v>
      </c>
      <c r="B70936" s="13">
        <v>0</v>
      </c>
    </row>
    <row r="70937" spans="1:2" hidden="1">
      <c r="A70937" t="s">
        <v>70106</v>
      </c>
      <c r="B70937" s="13">
        <v>0</v>
      </c>
    </row>
    <row r="70938" spans="1:2" hidden="1">
      <c r="A70938" t="s">
        <v>70107</v>
      </c>
      <c r="B70938" s="13">
        <v>0</v>
      </c>
    </row>
    <row r="70939" spans="1:2" hidden="1">
      <c r="A70939" t="s">
        <v>70108</v>
      </c>
      <c r="B70939" s="13">
        <v>0</v>
      </c>
    </row>
    <row r="70940" spans="1:2" hidden="1">
      <c r="A70940" t="s">
        <v>70109</v>
      </c>
      <c r="B70940" s="13">
        <v>0</v>
      </c>
    </row>
    <row r="70941" spans="1:2" hidden="1">
      <c r="A70941" t="s">
        <v>70110</v>
      </c>
      <c r="B70941" s="13">
        <v>0</v>
      </c>
    </row>
    <row r="70942" spans="1:2" hidden="1">
      <c r="A70942" t="s">
        <v>70111</v>
      </c>
      <c r="B70942" s="13">
        <v>0</v>
      </c>
    </row>
    <row r="70943" spans="1:2" hidden="1">
      <c r="A70943" t="s">
        <v>70112</v>
      </c>
      <c r="B70943" s="13">
        <v>0</v>
      </c>
    </row>
    <row r="70944" spans="1:2" hidden="1">
      <c r="A70944" t="s">
        <v>70113</v>
      </c>
      <c r="B70944" s="13">
        <v>0</v>
      </c>
    </row>
    <row r="70945" spans="1:2" hidden="1">
      <c r="A70945" t="s">
        <v>70114</v>
      </c>
      <c r="B70945" s="13">
        <v>0</v>
      </c>
    </row>
    <row r="70946" spans="1:2" hidden="1">
      <c r="A70946" t="s">
        <v>70115</v>
      </c>
      <c r="B70946" s="13">
        <v>0</v>
      </c>
    </row>
    <row r="70947" spans="1:2" hidden="1">
      <c r="A70947" t="s">
        <v>70116</v>
      </c>
      <c r="B70947" s="13">
        <v>0</v>
      </c>
    </row>
    <row r="70948" spans="1:2" hidden="1">
      <c r="A70948" t="s">
        <v>70117</v>
      </c>
      <c r="B70948" s="13">
        <v>0</v>
      </c>
    </row>
    <row r="70949" spans="1:2" hidden="1">
      <c r="A70949" t="s">
        <v>70118</v>
      </c>
      <c r="B70949" s="13">
        <v>0</v>
      </c>
    </row>
    <row r="70950" spans="1:2" hidden="1">
      <c r="A70950" t="s">
        <v>70119</v>
      </c>
      <c r="B70950" s="13">
        <v>0</v>
      </c>
    </row>
    <row r="70951" spans="1:2" hidden="1">
      <c r="A70951" t="s">
        <v>70120</v>
      </c>
      <c r="B70951" s="13">
        <v>0</v>
      </c>
    </row>
    <row r="70952" spans="1:2" hidden="1">
      <c r="A70952" t="s">
        <v>70121</v>
      </c>
      <c r="B70952" s="13">
        <v>0</v>
      </c>
    </row>
    <row r="70953" spans="1:2" hidden="1">
      <c r="A70953" t="s">
        <v>70122</v>
      </c>
      <c r="B70953" s="13">
        <v>0</v>
      </c>
    </row>
    <row r="70954" spans="1:2" hidden="1">
      <c r="A70954" t="s">
        <v>70123</v>
      </c>
      <c r="B70954" s="13">
        <v>0</v>
      </c>
    </row>
    <row r="70955" spans="1:2" hidden="1">
      <c r="A70955" t="s">
        <v>70124</v>
      </c>
      <c r="B70955" s="13">
        <v>0</v>
      </c>
    </row>
    <row r="70956" spans="1:2" hidden="1">
      <c r="A70956" t="s">
        <v>70125</v>
      </c>
      <c r="B70956" s="13">
        <v>0</v>
      </c>
    </row>
    <row r="70957" spans="1:2" hidden="1">
      <c r="A70957" t="s">
        <v>70126</v>
      </c>
      <c r="B70957" s="13">
        <v>0</v>
      </c>
    </row>
    <row r="70958" spans="1:2" hidden="1">
      <c r="A70958" t="s">
        <v>70127</v>
      </c>
      <c r="B70958" s="13">
        <v>0</v>
      </c>
    </row>
    <row r="70959" spans="1:2" hidden="1">
      <c r="A70959" t="s">
        <v>70128</v>
      </c>
      <c r="B70959" s="13">
        <v>0</v>
      </c>
    </row>
    <row r="70960" spans="1:2" hidden="1">
      <c r="A70960" t="s">
        <v>70129</v>
      </c>
      <c r="B70960" s="13">
        <v>0</v>
      </c>
    </row>
    <row r="70961" spans="1:2" hidden="1">
      <c r="A70961" t="s">
        <v>56490</v>
      </c>
      <c r="B70961" s="13">
        <v>0</v>
      </c>
    </row>
    <row r="70962" spans="1:2" hidden="1">
      <c r="A70962" t="s">
        <v>70130</v>
      </c>
      <c r="B70962" s="13">
        <v>0</v>
      </c>
    </row>
    <row r="70963" spans="1:2" hidden="1">
      <c r="A70963" t="s">
        <v>70131</v>
      </c>
      <c r="B70963" s="13">
        <v>0</v>
      </c>
    </row>
    <row r="70964" spans="1:2" hidden="1">
      <c r="A70964" t="s">
        <v>70132</v>
      </c>
      <c r="B70964" s="13">
        <v>0</v>
      </c>
    </row>
    <row r="70965" spans="1:2" hidden="1">
      <c r="A70965" t="s">
        <v>70133</v>
      </c>
      <c r="B70965" s="13">
        <v>0</v>
      </c>
    </row>
    <row r="70966" spans="1:2" hidden="1">
      <c r="A70966" t="s">
        <v>70134</v>
      </c>
      <c r="B70966" s="13">
        <v>0</v>
      </c>
    </row>
    <row r="70967" spans="1:2" hidden="1">
      <c r="A70967" t="s">
        <v>70135</v>
      </c>
      <c r="B70967" s="13">
        <v>0</v>
      </c>
    </row>
    <row r="70968" spans="1:2" hidden="1">
      <c r="A70968" t="s">
        <v>70136</v>
      </c>
      <c r="B70968" s="13">
        <v>0</v>
      </c>
    </row>
    <row r="70969" spans="1:2" hidden="1">
      <c r="A70969" t="s">
        <v>70137</v>
      </c>
      <c r="B70969" s="13">
        <v>0</v>
      </c>
    </row>
    <row r="70970" spans="1:2" hidden="1">
      <c r="A70970" t="s">
        <v>70138</v>
      </c>
      <c r="B70970" s="13">
        <v>0</v>
      </c>
    </row>
    <row r="70971" spans="1:2" hidden="1">
      <c r="A70971" t="s">
        <v>70139</v>
      </c>
      <c r="B70971" s="13">
        <v>0</v>
      </c>
    </row>
    <row r="70972" spans="1:2" hidden="1">
      <c r="A70972" t="s">
        <v>70140</v>
      </c>
      <c r="B70972" s="13">
        <v>0</v>
      </c>
    </row>
    <row r="70973" spans="1:2" hidden="1">
      <c r="A70973" t="s">
        <v>70141</v>
      </c>
      <c r="B70973" s="13">
        <v>0</v>
      </c>
    </row>
    <row r="70974" spans="1:2" hidden="1">
      <c r="A70974" t="s">
        <v>70142</v>
      </c>
      <c r="B70974" s="13">
        <v>0</v>
      </c>
    </row>
    <row r="70975" spans="1:2" hidden="1">
      <c r="A70975" t="s">
        <v>70143</v>
      </c>
      <c r="B70975" s="13">
        <v>0</v>
      </c>
    </row>
    <row r="70976" spans="1:2" hidden="1">
      <c r="A70976" t="s">
        <v>70144</v>
      </c>
      <c r="B70976" s="13">
        <v>0</v>
      </c>
    </row>
    <row r="70977" spans="1:2" hidden="1">
      <c r="A70977" t="s">
        <v>70145</v>
      </c>
      <c r="B70977" s="13">
        <v>0</v>
      </c>
    </row>
    <row r="70978" spans="1:2" hidden="1">
      <c r="A70978" t="s">
        <v>70146</v>
      </c>
      <c r="B70978" s="13">
        <v>0</v>
      </c>
    </row>
    <row r="70979" spans="1:2" hidden="1">
      <c r="A70979" t="s">
        <v>70147</v>
      </c>
      <c r="B70979" s="13">
        <v>0</v>
      </c>
    </row>
    <row r="70980" spans="1:2" hidden="1">
      <c r="A70980" t="s">
        <v>70148</v>
      </c>
      <c r="B70980" s="13">
        <v>0</v>
      </c>
    </row>
    <row r="70981" spans="1:2" hidden="1">
      <c r="A70981" t="s">
        <v>70149</v>
      </c>
      <c r="B70981" s="13">
        <v>0</v>
      </c>
    </row>
    <row r="70982" spans="1:2" hidden="1">
      <c r="A70982" t="s">
        <v>70150</v>
      </c>
      <c r="B70982" s="13">
        <v>0</v>
      </c>
    </row>
    <row r="70983" spans="1:2" hidden="1">
      <c r="A70983" t="s">
        <v>70151</v>
      </c>
      <c r="B70983" s="13">
        <v>0</v>
      </c>
    </row>
    <row r="70984" spans="1:2" hidden="1">
      <c r="A70984" t="s">
        <v>70152</v>
      </c>
      <c r="B70984" s="13">
        <v>0</v>
      </c>
    </row>
    <row r="70985" spans="1:2" hidden="1">
      <c r="A70985" t="s">
        <v>70153</v>
      </c>
      <c r="B70985" s="13">
        <v>0</v>
      </c>
    </row>
    <row r="70986" spans="1:2" hidden="1">
      <c r="A70986" t="s">
        <v>70154</v>
      </c>
      <c r="B70986" s="13">
        <v>0</v>
      </c>
    </row>
    <row r="70987" spans="1:2" hidden="1">
      <c r="A70987" t="s">
        <v>70155</v>
      </c>
      <c r="B70987" s="13">
        <v>0</v>
      </c>
    </row>
    <row r="70988" spans="1:2" hidden="1">
      <c r="A70988" t="s">
        <v>70156</v>
      </c>
      <c r="B70988" s="13">
        <v>0</v>
      </c>
    </row>
    <row r="70989" spans="1:2" hidden="1">
      <c r="A70989" t="s">
        <v>70157</v>
      </c>
      <c r="B70989" s="13">
        <v>0</v>
      </c>
    </row>
    <row r="70990" spans="1:2" hidden="1">
      <c r="A70990" t="s">
        <v>70158</v>
      </c>
      <c r="B70990" s="13">
        <v>0</v>
      </c>
    </row>
    <row r="70991" spans="1:2" hidden="1">
      <c r="A70991" t="s">
        <v>70159</v>
      </c>
      <c r="B70991" s="13">
        <v>0</v>
      </c>
    </row>
    <row r="70992" spans="1:2" hidden="1">
      <c r="A70992" t="s">
        <v>70160</v>
      </c>
      <c r="B70992" s="13">
        <v>0</v>
      </c>
    </row>
    <row r="70993" spans="1:2" hidden="1">
      <c r="A70993" t="s">
        <v>70161</v>
      </c>
      <c r="B70993" s="13">
        <v>0</v>
      </c>
    </row>
    <row r="70994" spans="1:2" hidden="1">
      <c r="A70994" t="s">
        <v>70162</v>
      </c>
      <c r="B70994" s="13">
        <v>0</v>
      </c>
    </row>
    <row r="70995" spans="1:2" hidden="1">
      <c r="A70995" t="s">
        <v>70163</v>
      </c>
      <c r="B70995" s="13">
        <v>0</v>
      </c>
    </row>
    <row r="70996" spans="1:2" hidden="1">
      <c r="A70996" t="s">
        <v>70164</v>
      </c>
      <c r="B70996" s="13">
        <v>0</v>
      </c>
    </row>
    <row r="70997" spans="1:2" hidden="1">
      <c r="A70997" t="s">
        <v>70165</v>
      </c>
      <c r="B70997" s="13">
        <v>0</v>
      </c>
    </row>
    <row r="70998" spans="1:2" hidden="1">
      <c r="A70998" t="s">
        <v>70166</v>
      </c>
      <c r="B70998" s="13">
        <v>0</v>
      </c>
    </row>
    <row r="70999" spans="1:2" hidden="1">
      <c r="A70999" t="s">
        <v>70167</v>
      </c>
      <c r="B70999" s="13">
        <v>0</v>
      </c>
    </row>
    <row r="71000" spans="1:2" hidden="1">
      <c r="A71000" t="s">
        <v>70168</v>
      </c>
      <c r="B71000" s="13">
        <v>0</v>
      </c>
    </row>
    <row r="71001" spans="1:2" hidden="1">
      <c r="A71001" t="s">
        <v>70169</v>
      </c>
      <c r="B71001" s="13">
        <v>0</v>
      </c>
    </row>
    <row r="71002" spans="1:2" hidden="1">
      <c r="A71002" t="s">
        <v>70170</v>
      </c>
      <c r="B71002" s="13">
        <v>0</v>
      </c>
    </row>
    <row r="71003" spans="1:2" hidden="1">
      <c r="A71003" t="s">
        <v>70171</v>
      </c>
      <c r="B71003" s="13">
        <v>0</v>
      </c>
    </row>
    <row r="71004" spans="1:2" hidden="1">
      <c r="A71004" t="s">
        <v>70172</v>
      </c>
      <c r="B71004" s="13">
        <v>0</v>
      </c>
    </row>
    <row r="71005" spans="1:2" hidden="1">
      <c r="A71005" t="s">
        <v>70173</v>
      </c>
      <c r="B71005" s="13">
        <v>0</v>
      </c>
    </row>
    <row r="71006" spans="1:2" hidden="1">
      <c r="A71006" t="s">
        <v>70174</v>
      </c>
      <c r="B71006" s="13">
        <v>0</v>
      </c>
    </row>
    <row r="71007" spans="1:2" hidden="1">
      <c r="A71007" t="s">
        <v>70175</v>
      </c>
      <c r="B71007" s="13">
        <v>0</v>
      </c>
    </row>
    <row r="71008" spans="1:2" hidden="1">
      <c r="A71008" t="s">
        <v>70176</v>
      </c>
      <c r="B71008" s="13">
        <v>0</v>
      </c>
    </row>
    <row r="71009" spans="1:2" hidden="1">
      <c r="A71009" t="s">
        <v>70177</v>
      </c>
      <c r="B71009" s="13">
        <v>0</v>
      </c>
    </row>
    <row r="71010" spans="1:2" hidden="1">
      <c r="A71010" t="s">
        <v>70178</v>
      </c>
      <c r="B71010" s="13">
        <v>0</v>
      </c>
    </row>
    <row r="71011" spans="1:2" hidden="1">
      <c r="A71011" t="s">
        <v>70179</v>
      </c>
      <c r="B71011" s="13">
        <v>0</v>
      </c>
    </row>
    <row r="71012" spans="1:2" hidden="1">
      <c r="A71012" t="s">
        <v>70180</v>
      </c>
      <c r="B71012" s="13">
        <v>0</v>
      </c>
    </row>
    <row r="71013" spans="1:2" hidden="1">
      <c r="A71013" t="s">
        <v>70181</v>
      </c>
      <c r="B71013" s="13">
        <v>0</v>
      </c>
    </row>
    <row r="71014" spans="1:2" hidden="1">
      <c r="A71014" t="s">
        <v>70182</v>
      </c>
      <c r="B71014" s="13">
        <v>0</v>
      </c>
    </row>
    <row r="71015" spans="1:2" hidden="1">
      <c r="A71015" t="s">
        <v>70183</v>
      </c>
      <c r="B71015" s="13">
        <v>0</v>
      </c>
    </row>
    <row r="71016" spans="1:2" hidden="1">
      <c r="A71016" t="s">
        <v>70184</v>
      </c>
      <c r="B71016" s="13">
        <v>0</v>
      </c>
    </row>
    <row r="71017" spans="1:2" hidden="1">
      <c r="A71017" t="s">
        <v>70185</v>
      </c>
      <c r="B71017" s="13">
        <v>0</v>
      </c>
    </row>
    <row r="71018" spans="1:2" hidden="1">
      <c r="A71018" t="s">
        <v>70186</v>
      </c>
      <c r="B71018" s="13">
        <v>0</v>
      </c>
    </row>
    <row r="71019" spans="1:2" hidden="1">
      <c r="A71019" t="s">
        <v>70187</v>
      </c>
      <c r="B71019" s="13">
        <v>0</v>
      </c>
    </row>
    <row r="71020" spans="1:2" hidden="1">
      <c r="A71020" t="s">
        <v>70188</v>
      </c>
      <c r="B71020" s="13">
        <v>0</v>
      </c>
    </row>
    <row r="71021" spans="1:2" hidden="1">
      <c r="A71021" t="s">
        <v>70189</v>
      </c>
      <c r="B71021" s="13">
        <v>0</v>
      </c>
    </row>
    <row r="71022" spans="1:2" hidden="1">
      <c r="A71022" t="s">
        <v>70190</v>
      </c>
      <c r="B71022" s="13">
        <v>0</v>
      </c>
    </row>
    <row r="71023" spans="1:2" hidden="1">
      <c r="A71023" t="s">
        <v>70191</v>
      </c>
      <c r="B71023" s="13">
        <v>0</v>
      </c>
    </row>
    <row r="71024" spans="1:2" hidden="1">
      <c r="A71024" t="s">
        <v>70192</v>
      </c>
      <c r="B71024" s="13">
        <v>0</v>
      </c>
    </row>
    <row r="71025" spans="1:2" hidden="1">
      <c r="A71025" t="s">
        <v>70193</v>
      </c>
      <c r="B71025" s="13">
        <v>0</v>
      </c>
    </row>
    <row r="71026" spans="1:2" hidden="1">
      <c r="A71026" t="s">
        <v>70194</v>
      </c>
      <c r="B71026" s="13">
        <v>0</v>
      </c>
    </row>
    <row r="71027" spans="1:2" hidden="1">
      <c r="A71027" t="s">
        <v>70195</v>
      </c>
      <c r="B71027" s="13">
        <v>0</v>
      </c>
    </row>
    <row r="71028" spans="1:2" hidden="1">
      <c r="A71028" t="s">
        <v>70196</v>
      </c>
      <c r="B71028" s="13">
        <v>0</v>
      </c>
    </row>
    <row r="71029" spans="1:2" hidden="1">
      <c r="A71029" t="s">
        <v>70197</v>
      </c>
      <c r="B71029" s="13">
        <v>0</v>
      </c>
    </row>
    <row r="71030" spans="1:2" hidden="1">
      <c r="A71030" t="s">
        <v>70198</v>
      </c>
      <c r="B71030" s="13">
        <v>0</v>
      </c>
    </row>
    <row r="71031" spans="1:2" hidden="1">
      <c r="A71031" t="s">
        <v>70199</v>
      </c>
      <c r="B71031" s="13">
        <v>0</v>
      </c>
    </row>
    <row r="71032" spans="1:2" hidden="1">
      <c r="A71032" t="s">
        <v>70200</v>
      </c>
      <c r="B71032" s="13">
        <v>0</v>
      </c>
    </row>
    <row r="71033" spans="1:2" hidden="1">
      <c r="A71033" t="s">
        <v>70201</v>
      </c>
      <c r="B71033" s="13">
        <v>0</v>
      </c>
    </row>
    <row r="71034" spans="1:2" hidden="1">
      <c r="A71034" t="s">
        <v>70202</v>
      </c>
      <c r="B71034" s="13">
        <v>0</v>
      </c>
    </row>
    <row r="71035" spans="1:2" hidden="1">
      <c r="A71035" t="s">
        <v>70203</v>
      </c>
      <c r="B71035" s="13">
        <v>0</v>
      </c>
    </row>
    <row r="71036" spans="1:2" hidden="1">
      <c r="A71036" t="s">
        <v>70204</v>
      </c>
      <c r="B71036" s="13">
        <v>0</v>
      </c>
    </row>
    <row r="71037" spans="1:2" hidden="1">
      <c r="A71037" t="s">
        <v>70205</v>
      </c>
      <c r="B71037" s="13">
        <v>0</v>
      </c>
    </row>
    <row r="71038" spans="1:2" hidden="1">
      <c r="A71038" t="s">
        <v>70206</v>
      </c>
      <c r="B71038" s="13">
        <v>0</v>
      </c>
    </row>
    <row r="71039" spans="1:2" hidden="1">
      <c r="A71039" t="s">
        <v>70207</v>
      </c>
      <c r="B71039" s="13">
        <v>0</v>
      </c>
    </row>
    <row r="71040" spans="1:2" hidden="1">
      <c r="A71040" t="s">
        <v>70208</v>
      </c>
      <c r="B71040" s="13">
        <v>0</v>
      </c>
    </row>
    <row r="71041" spans="1:2" hidden="1">
      <c r="A71041" t="s">
        <v>70209</v>
      </c>
      <c r="B71041" s="13">
        <v>0</v>
      </c>
    </row>
    <row r="71042" spans="1:2" hidden="1">
      <c r="A71042" t="s">
        <v>70210</v>
      </c>
      <c r="B71042" s="13">
        <v>0</v>
      </c>
    </row>
    <row r="71043" spans="1:2" hidden="1">
      <c r="A71043" t="s">
        <v>70211</v>
      </c>
      <c r="B71043" s="13">
        <v>0</v>
      </c>
    </row>
    <row r="71044" spans="1:2" hidden="1">
      <c r="A71044" t="s">
        <v>70212</v>
      </c>
      <c r="B71044" s="13">
        <v>0</v>
      </c>
    </row>
    <row r="71045" spans="1:2" hidden="1">
      <c r="A71045" t="s">
        <v>70213</v>
      </c>
      <c r="B71045" s="13">
        <v>0</v>
      </c>
    </row>
    <row r="71046" spans="1:2" hidden="1">
      <c r="A71046" t="s">
        <v>70214</v>
      </c>
      <c r="B71046" s="13">
        <v>0</v>
      </c>
    </row>
    <row r="71047" spans="1:2" hidden="1">
      <c r="A71047" t="s">
        <v>70215</v>
      </c>
      <c r="B71047" s="13">
        <v>0</v>
      </c>
    </row>
    <row r="71048" spans="1:2" hidden="1">
      <c r="A71048" t="s">
        <v>70216</v>
      </c>
      <c r="B71048" s="13">
        <v>0</v>
      </c>
    </row>
    <row r="71049" spans="1:2" hidden="1">
      <c r="A71049" t="s">
        <v>70217</v>
      </c>
      <c r="B71049" s="13">
        <v>0</v>
      </c>
    </row>
    <row r="71050" spans="1:2" hidden="1">
      <c r="A71050" t="s">
        <v>70218</v>
      </c>
      <c r="B71050" s="13">
        <v>0</v>
      </c>
    </row>
    <row r="71051" spans="1:2" hidden="1">
      <c r="A71051" t="s">
        <v>70219</v>
      </c>
      <c r="B71051" s="13">
        <v>0</v>
      </c>
    </row>
    <row r="71052" spans="1:2" hidden="1">
      <c r="A71052" t="s">
        <v>70220</v>
      </c>
      <c r="B71052" s="13">
        <v>0</v>
      </c>
    </row>
    <row r="71053" spans="1:2" hidden="1">
      <c r="A71053" t="s">
        <v>70221</v>
      </c>
      <c r="B71053" s="13">
        <v>0</v>
      </c>
    </row>
    <row r="71054" spans="1:2" hidden="1">
      <c r="A71054" t="s">
        <v>70222</v>
      </c>
      <c r="B71054" s="13">
        <v>0</v>
      </c>
    </row>
    <row r="71055" spans="1:2" hidden="1">
      <c r="A71055" t="s">
        <v>70223</v>
      </c>
      <c r="B71055" s="13">
        <v>0</v>
      </c>
    </row>
    <row r="71056" spans="1:2" hidden="1">
      <c r="A71056" t="s">
        <v>70224</v>
      </c>
      <c r="B71056" s="13">
        <v>0</v>
      </c>
    </row>
    <row r="71057" spans="1:2" hidden="1">
      <c r="A71057" t="s">
        <v>70225</v>
      </c>
      <c r="B71057" s="13">
        <v>0</v>
      </c>
    </row>
    <row r="71058" spans="1:2" hidden="1">
      <c r="A71058" t="s">
        <v>70226</v>
      </c>
      <c r="B71058" s="13">
        <v>0</v>
      </c>
    </row>
    <row r="71059" spans="1:2" hidden="1">
      <c r="A71059" t="s">
        <v>70227</v>
      </c>
      <c r="B71059" s="13">
        <v>0</v>
      </c>
    </row>
    <row r="71060" spans="1:2" hidden="1">
      <c r="A71060" t="s">
        <v>70228</v>
      </c>
      <c r="B71060" s="13">
        <v>0</v>
      </c>
    </row>
    <row r="71061" spans="1:2" hidden="1">
      <c r="A71061" t="s">
        <v>70229</v>
      </c>
      <c r="B71061" s="13">
        <v>0</v>
      </c>
    </row>
    <row r="71062" spans="1:2" hidden="1">
      <c r="A71062" t="s">
        <v>70230</v>
      </c>
      <c r="B71062" s="13">
        <v>0</v>
      </c>
    </row>
    <row r="71063" spans="1:2" hidden="1">
      <c r="A71063" t="s">
        <v>56611</v>
      </c>
      <c r="B71063" s="13">
        <v>0</v>
      </c>
    </row>
    <row r="71064" spans="1:2" hidden="1">
      <c r="A71064" t="s">
        <v>70231</v>
      </c>
      <c r="B71064" s="13">
        <v>0</v>
      </c>
    </row>
    <row r="71065" spans="1:2" hidden="1">
      <c r="A71065" t="s">
        <v>70232</v>
      </c>
      <c r="B71065" s="13">
        <v>0</v>
      </c>
    </row>
    <row r="71066" spans="1:2" hidden="1">
      <c r="A71066" t="s">
        <v>70233</v>
      </c>
      <c r="B71066" s="13">
        <v>0</v>
      </c>
    </row>
    <row r="71067" spans="1:2" hidden="1">
      <c r="A71067" t="s">
        <v>70234</v>
      </c>
      <c r="B71067" s="13">
        <v>0</v>
      </c>
    </row>
    <row r="71068" spans="1:2" hidden="1">
      <c r="A71068" t="s">
        <v>70235</v>
      </c>
      <c r="B71068" s="13">
        <v>0</v>
      </c>
    </row>
    <row r="71069" spans="1:2" hidden="1">
      <c r="A71069" t="s">
        <v>70236</v>
      </c>
      <c r="B71069" s="13">
        <v>0</v>
      </c>
    </row>
    <row r="71070" spans="1:2" hidden="1">
      <c r="A71070" t="s">
        <v>70237</v>
      </c>
      <c r="B71070" s="13">
        <v>0</v>
      </c>
    </row>
    <row r="71071" spans="1:2" hidden="1">
      <c r="A71071" t="s">
        <v>70238</v>
      </c>
      <c r="B71071" s="13">
        <v>0</v>
      </c>
    </row>
    <row r="71072" spans="1:2" hidden="1">
      <c r="A71072" t="s">
        <v>70239</v>
      </c>
      <c r="B71072" s="13">
        <v>0</v>
      </c>
    </row>
    <row r="71073" spans="1:2" hidden="1">
      <c r="A71073" t="s">
        <v>70240</v>
      </c>
      <c r="B71073" s="13">
        <v>0</v>
      </c>
    </row>
    <row r="71074" spans="1:2" hidden="1">
      <c r="A71074" t="s">
        <v>70241</v>
      </c>
      <c r="B71074" s="13">
        <v>0</v>
      </c>
    </row>
    <row r="71075" spans="1:2" hidden="1">
      <c r="A71075" t="s">
        <v>70242</v>
      </c>
      <c r="B71075" s="13">
        <v>0</v>
      </c>
    </row>
    <row r="71076" spans="1:2" hidden="1">
      <c r="A71076" t="s">
        <v>70243</v>
      </c>
      <c r="B71076" s="13">
        <v>0</v>
      </c>
    </row>
    <row r="71077" spans="1:2" hidden="1">
      <c r="A71077" t="s">
        <v>70244</v>
      </c>
      <c r="B71077" s="13">
        <v>0</v>
      </c>
    </row>
    <row r="71078" spans="1:2" hidden="1">
      <c r="A71078" t="s">
        <v>70245</v>
      </c>
      <c r="B71078" s="13">
        <v>0</v>
      </c>
    </row>
    <row r="71079" spans="1:2" hidden="1">
      <c r="A71079" t="s">
        <v>70246</v>
      </c>
      <c r="B71079" s="13">
        <v>0</v>
      </c>
    </row>
    <row r="71080" spans="1:2" hidden="1">
      <c r="A71080" t="s">
        <v>70247</v>
      </c>
      <c r="B71080" s="13">
        <v>0</v>
      </c>
    </row>
    <row r="71081" spans="1:2" hidden="1">
      <c r="A71081" t="s">
        <v>70248</v>
      </c>
      <c r="B71081" s="13">
        <v>0</v>
      </c>
    </row>
    <row r="71082" spans="1:2" hidden="1">
      <c r="A71082" t="s">
        <v>70249</v>
      </c>
      <c r="B71082" s="13">
        <v>0</v>
      </c>
    </row>
    <row r="71083" spans="1:2" hidden="1">
      <c r="A71083" t="s">
        <v>70250</v>
      </c>
      <c r="B71083" s="13">
        <v>0</v>
      </c>
    </row>
    <row r="71084" spans="1:2" hidden="1">
      <c r="A71084" t="s">
        <v>70251</v>
      </c>
      <c r="B71084" s="13">
        <v>0</v>
      </c>
    </row>
    <row r="71085" spans="1:2" hidden="1">
      <c r="A71085" t="s">
        <v>70252</v>
      </c>
      <c r="B71085" s="13">
        <v>0</v>
      </c>
    </row>
    <row r="71086" spans="1:2" hidden="1">
      <c r="A71086" t="s">
        <v>70253</v>
      </c>
      <c r="B71086" s="13">
        <v>0</v>
      </c>
    </row>
    <row r="71087" spans="1:2" hidden="1">
      <c r="A71087" t="s">
        <v>70254</v>
      </c>
      <c r="B71087" s="13">
        <v>0</v>
      </c>
    </row>
    <row r="71088" spans="1:2" hidden="1">
      <c r="A71088" t="s">
        <v>70255</v>
      </c>
      <c r="B71088" s="13">
        <v>0</v>
      </c>
    </row>
    <row r="71089" spans="1:2" hidden="1">
      <c r="A71089" t="s">
        <v>70256</v>
      </c>
      <c r="B71089" s="13">
        <v>0</v>
      </c>
    </row>
    <row r="71090" spans="1:2" hidden="1">
      <c r="A71090" t="s">
        <v>70257</v>
      </c>
      <c r="B71090" s="13">
        <v>0</v>
      </c>
    </row>
    <row r="71091" spans="1:2" hidden="1">
      <c r="A71091" t="s">
        <v>70258</v>
      </c>
      <c r="B71091" s="13">
        <v>0</v>
      </c>
    </row>
    <row r="71092" spans="1:2" hidden="1">
      <c r="A71092" t="s">
        <v>70259</v>
      </c>
      <c r="B71092" s="13">
        <v>0</v>
      </c>
    </row>
    <row r="71093" spans="1:2" hidden="1">
      <c r="A71093" t="s">
        <v>70260</v>
      </c>
      <c r="B71093" s="13">
        <v>0</v>
      </c>
    </row>
    <row r="71094" spans="1:2" hidden="1">
      <c r="A71094" t="s">
        <v>70261</v>
      </c>
      <c r="B71094" s="13">
        <v>0</v>
      </c>
    </row>
    <row r="71095" spans="1:2" hidden="1">
      <c r="A71095" t="s">
        <v>70262</v>
      </c>
      <c r="B71095" s="13">
        <v>0</v>
      </c>
    </row>
    <row r="71096" spans="1:2" hidden="1">
      <c r="A71096" t="s">
        <v>70263</v>
      </c>
      <c r="B71096" s="13">
        <v>0</v>
      </c>
    </row>
    <row r="71097" spans="1:2" hidden="1">
      <c r="A71097" t="s">
        <v>70264</v>
      </c>
      <c r="B71097" s="13">
        <v>0</v>
      </c>
    </row>
    <row r="71098" spans="1:2" hidden="1">
      <c r="A71098" t="s">
        <v>70265</v>
      </c>
      <c r="B71098" s="13">
        <v>0</v>
      </c>
    </row>
    <row r="71099" spans="1:2" hidden="1">
      <c r="A71099" t="s">
        <v>70266</v>
      </c>
      <c r="B71099" s="13">
        <v>0</v>
      </c>
    </row>
    <row r="71100" spans="1:2" hidden="1">
      <c r="A71100" t="s">
        <v>70267</v>
      </c>
      <c r="B71100" s="13">
        <v>0</v>
      </c>
    </row>
    <row r="71101" spans="1:2" hidden="1">
      <c r="A71101" t="s">
        <v>70268</v>
      </c>
      <c r="B71101" s="13">
        <v>0</v>
      </c>
    </row>
    <row r="71102" spans="1:2" hidden="1">
      <c r="A71102" t="s">
        <v>70269</v>
      </c>
      <c r="B71102" s="13">
        <v>0</v>
      </c>
    </row>
    <row r="71103" spans="1:2" hidden="1">
      <c r="A71103" t="s">
        <v>70270</v>
      </c>
      <c r="B71103" s="13">
        <v>0</v>
      </c>
    </row>
    <row r="71104" spans="1:2" hidden="1">
      <c r="A71104" t="s">
        <v>70271</v>
      </c>
      <c r="B71104" s="13">
        <v>0</v>
      </c>
    </row>
    <row r="71105" spans="1:2" hidden="1">
      <c r="A71105" t="s">
        <v>70272</v>
      </c>
      <c r="B71105" s="13">
        <v>0</v>
      </c>
    </row>
    <row r="71106" spans="1:2" hidden="1">
      <c r="A71106" t="s">
        <v>70273</v>
      </c>
      <c r="B71106" s="13">
        <v>0</v>
      </c>
    </row>
    <row r="71107" spans="1:2" hidden="1">
      <c r="A71107" t="s">
        <v>70274</v>
      </c>
      <c r="B71107" s="13">
        <v>0</v>
      </c>
    </row>
    <row r="71108" spans="1:2" hidden="1">
      <c r="A71108" t="s">
        <v>70275</v>
      </c>
      <c r="B71108" s="13">
        <v>0</v>
      </c>
    </row>
    <row r="71109" spans="1:2" hidden="1">
      <c r="A71109" t="s">
        <v>70276</v>
      </c>
      <c r="B71109" s="13">
        <v>0</v>
      </c>
    </row>
    <row r="71110" spans="1:2" hidden="1">
      <c r="A71110" t="s">
        <v>70277</v>
      </c>
      <c r="B71110" s="13">
        <v>0</v>
      </c>
    </row>
    <row r="71111" spans="1:2" hidden="1">
      <c r="A71111" t="s">
        <v>70278</v>
      </c>
      <c r="B71111" s="13">
        <v>0</v>
      </c>
    </row>
    <row r="71112" spans="1:2" hidden="1">
      <c r="A71112" t="s">
        <v>70279</v>
      </c>
      <c r="B71112" s="13">
        <v>0</v>
      </c>
    </row>
    <row r="71113" spans="1:2" hidden="1">
      <c r="A71113" t="s">
        <v>70280</v>
      </c>
      <c r="B71113" s="13">
        <v>0</v>
      </c>
    </row>
    <row r="71114" spans="1:2" hidden="1">
      <c r="A71114" t="s">
        <v>70281</v>
      </c>
      <c r="B71114" s="13">
        <v>0</v>
      </c>
    </row>
    <row r="71115" spans="1:2" hidden="1">
      <c r="A71115" t="s">
        <v>70282</v>
      </c>
      <c r="B71115" s="13">
        <v>0</v>
      </c>
    </row>
    <row r="71116" spans="1:2" hidden="1">
      <c r="A71116" t="s">
        <v>70283</v>
      </c>
      <c r="B71116" s="13">
        <v>0</v>
      </c>
    </row>
    <row r="71117" spans="1:2" hidden="1">
      <c r="A71117" t="s">
        <v>70284</v>
      </c>
      <c r="B71117" s="13">
        <v>0</v>
      </c>
    </row>
    <row r="71118" spans="1:2" hidden="1">
      <c r="A71118" t="s">
        <v>70285</v>
      </c>
      <c r="B71118" s="13">
        <v>0</v>
      </c>
    </row>
    <row r="71119" spans="1:2" hidden="1">
      <c r="A71119" t="s">
        <v>70286</v>
      </c>
      <c r="B71119" s="13">
        <v>0</v>
      </c>
    </row>
    <row r="71120" spans="1:2" hidden="1">
      <c r="A71120" t="s">
        <v>70287</v>
      </c>
      <c r="B71120" s="13">
        <v>0</v>
      </c>
    </row>
    <row r="71121" spans="1:2" hidden="1">
      <c r="A71121" t="s">
        <v>70288</v>
      </c>
      <c r="B71121" s="13">
        <v>0</v>
      </c>
    </row>
    <row r="71122" spans="1:2" hidden="1">
      <c r="A71122" t="s">
        <v>70289</v>
      </c>
      <c r="B71122" s="13">
        <v>0</v>
      </c>
    </row>
    <row r="71123" spans="1:2" hidden="1">
      <c r="A71123" t="s">
        <v>70290</v>
      </c>
      <c r="B71123" s="13">
        <v>0</v>
      </c>
    </row>
    <row r="71124" spans="1:2" hidden="1">
      <c r="A71124" t="s">
        <v>70291</v>
      </c>
      <c r="B71124" s="13">
        <v>0</v>
      </c>
    </row>
    <row r="71125" spans="1:2" hidden="1">
      <c r="A71125" t="s">
        <v>70292</v>
      </c>
      <c r="B71125" s="13">
        <v>0</v>
      </c>
    </row>
    <row r="71126" spans="1:2" hidden="1">
      <c r="A71126" t="s">
        <v>70293</v>
      </c>
      <c r="B71126" s="13">
        <v>0</v>
      </c>
    </row>
    <row r="71127" spans="1:2" hidden="1">
      <c r="A71127" t="s">
        <v>70294</v>
      </c>
      <c r="B71127" s="13">
        <v>0</v>
      </c>
    </row>
    <row r="71128" spans="1:2" hidden="1">
      <c r="A71128" t="s">
        <v>70295</v>
      </c>
      <c r="B71128" s="13">
        <v>0</v>
      </c>
    </row>
    <row r="71129" spans="1:2" hidden="1">
      <c r="A71129" t="s">
        <v>70296</v>
      </c>
      <c r="B71129" s="13">
        <v>0</v>
      </c>
    </row>
    <row r="71130" spans="1:2" hidden="1">
      <c r="A71130" t="s">
        <v>70297</v>
      </c>
      <c r="B71130" s="13">
        <v>0</v>
      </c>
    </row>
    <row r="71131" spans="1:2" hidden="1">
      <c r="A71131" t="s">
        <v>70298</v>
      </c>
      <c r="B71131" s="13">
        <v>0</v>
      </c>
    </row>
    <row r="71132" spans="1:2" hidden="1">
      <c r="A71132" t="s">
        <v>70299</v>
      </c>
      <c r="B71132" s="13">
        <v>0</v>
      </c>
    </row>
    <row r="71133" spans="1:2" hidden="1">
      <c r="A71133" t="s">
        <v>70300</v>
      </c>
      <c r="B71133" s="13">
        <v>0</v>
      </c>
    </row>
    <row r="71134" spans="1:2" hidden="1">
      <c r="A71134" t="s">
        <v>70301</v>
      </c>
      <c r="B71134" s="13">
        <v>0</v>
      </c>
    </row>
    <row r="71135" spans="1:2" hidden="1">
      <c r="A71135" t="s">
        <v>70302</v>
      </c>
      <c r="B71135" s="13">
        <v>0</v>
      </c>
    </row>
    <row r="71136" spans="1:2" hidden="1">
      <c r="A71136" t="s">
        <v>70303</v>
      </c>
      <c r="B71136" s="13">
        <v>0</v>
      </c>
    </row>
    <row r="71137" spans="1:2" hidden="1">
      <c r="A71137" t="s">
        <v>70304</v>
      </c>
      <c r="B71137" s="13">
        <v>0</v>
      </c>
    </row>
    <row r="71138" spans="1:2" hidden="1">
      <c r="A71138" t="s">
        <v>70305</v>
      </c>
      <c r="B71138" s="13">
        <v>0</v>
      </c>
    </row>
    <row r="71139" spans="1:2" hidden="1">
      <c r="A71139" t="s">
        <v>70306</v>
      </c>
      <c r="B71139" s="13">
        <v>0</v>
      </c>
    </row>
    <row r="71140" spans="1:2" hidden="1">
      <c r="A71140" t="s">
        <v>70307</v>
      </c>
      <c r="B71140" s="13">
        <v>0</v>
      </c>
    </row>
    <row r="71141" spans="1:2" hidden="1">
      <c r="A71141" t="s">
        <v>70308</v>
      </c>
      <c r="B71141" s="13">
        <v>0</v>
      </c>
    </row>
    <row r="71142" spans="1:2" hidden="1">
      <c r="A71142" t="s">
        <v>70309</v>
      </c>
      <c r="B71142" s="13">
        <v>0</v>
      </c>
    </row>
    <row r="71143" spans="1:2" hidden="1">
      <c r="A71143" t="s">
        <v>70310</v>
      </c>
      <c r="B71143" s="13">
        <v>0</v>
      </c>
    </row>
    <row r="71144" spans="1:2" hidden="1">
      <c r="A71144" t="s">
        <v>70311</v>
      </c>
      <c r="B71144" s="13">
        <v>0</v>
      </c>
    </row>
    <row r="71145" spans="1:2" hidden="1">
      <c r="A71145" t="s">
        <v>70312</v>
      </c>
      <c r="B71145" s="13">
        <v>0</v>
      </c>
    </row>
    <row r="71146" spans="1:2" hidden="1">
      <c r="A71146" t="s">
        <v>70313</v>
      </c>
      <c r="B71146" s="13">
        <v>0</v>
      </c>
    </row>
    <row r="71147" spans="1:2" hidden="1">
      <c r="A71147" t="s">
        <v>70314</v>
      </c>
      <c r="B71147" s="13">
        <v>0</v>
      </c>
    </row>
    <row r="71148" spans="1:2" hidden="1">
      <c r="A71148" t="s">
        <v>70315</v>
      </c>
      <c r="B71148" s="13">
        <v>0</v>
      </c>
    </row>
    <row r="71149" spans="1:2" hidden="1">
      <c r="A71149" t="s">
        <v>70316</v>
      </c>
      <c r="B71149" s="13">
        <v>0</v>
      </c>
    </row>
    <row r="71150" spans="1:2" hidden="1">
      <c r="A71150" t="s">
        <v>70317</v>
      </c>
      <c r="B71150" s="13">
        <v>0</v>
      </c>
    </row>
    <row r="71151" spans="1:2" hidden="1">
      <c r="A71151" t="s">
        <v>70318</v>
      </c>
      <c r="B71151" s="13">
        <v>0</v>
      </c>
    </row>
    <row r="71152" spans="1:2" hidden="1">
      <c r="A71152" t="s">
        <v>70319</v>
      </c>
      <c r="B71152" s="13">
        <v>0</v>
      </c>
    </row>
    <row r="71153" spans="1:2" hidden="1">
      <c r="A71153" t="s">
        <v>70320</v>
      </c>
      <c r="B71153" s="13">
        <v>0</v>
      </c>
    </row>
    <row r="71154" spans="1:2" hidden="1">
      <c r="A71154" t="s">
        <v>70321</v>
      </c>
      <c r="B71154" s="13">
        <v>0</v>
      </c>
    </row>
    <row r="71155" spans="1:2" hidden="1">
      <c r="A71155" t="s">
        <v>70322</v>
      </c>
      <c r="B71155" s="13">
        <v>0</v>
      </c>
    </row>
    <row r="71156" spans="1:2" hidden="1">
      <c r="A71156" t="s">
        <v>70323</v>
      </c>
      <c r="B71156" s="13">
        <v>0</v>
      </c>
    </row>
    <row r="71157" spans="1:2" hidden="1">
      <c r="A71157" t="s">
        <v>70324</v>
      </c>
      <c r="B71157" s="13">
        <v>0</v>
      </c>
    </row>
    <row r="71158" spans="1:2" hidden="1">
      <c r="A71158" t="s">
        <v>70325</v>
      </c>
      <c r="B71158" s="13">
        <v>0</v>
      </c>
    </row>
    <row r="71159" spans="1:2" hidden="1">
      <c r="A71159" t="s">
        <v>70326</v>
      </c>
      <c r="B71159" s="13">
        <v>0</v>
      </c>
    </row>
    <row r="71160" spans="1:2" hidden="1">
      <c r="A71160" t="s">
        <v>70327</v>
      </c>
      <c r="B71160" s="13">
        <v>0</v>
      </c>
    </row>
    <row r="71161" spans="1:2" hidden="1">
      <c r="A71161" t="s">
        <v>70328</v>
      </c>
      <c r="B71161" s="13">
        <v>0</v>
      </c>
    </row>
    <row r="71162" spans="1:2" hidden="1">
      <c r="A71162" t="s">
        <v>70329</v>
      </c>
      <c r="B71162" s="13">
        <v>0</v>
      </c>
    </row>
    <row r="71163" spans="1:2" hidden="1">
      <c r="A71163" t="s">
        <v>70330</v>
      </c>
      <c r="B71163" s="13">
        <v>0</v>
      </c>
    </row>
    <row r="71164" spans="1:2" hidden="1">
      <c r="A71164" t="s">
        <v>70331</v>
      </c>
      <c r="B71164" s="13">
        <v>0</v>
      </c>
    </row>
    <row r="71165" spans="1:2" hidden="1">
      <c r="A71165" t="s">
        <v>70332</v>
      </c>
      <c r="B71165" s="13">
        <v>0</v>
      </c>
    </row>
    <row r="71166" spans="1:2" hidden="1">
      <c r="A71166" t="s">
        <v>70333</v>
      </c>
      <c r="B71166" s="13">
        <v>0</v>
      </c>
    </row>
    <row r="71167" spans="1:2" hidden="1">
      <c r="A71167" t="s">
        <v>70334</v>
      </c>
      <c r="B71167" s="13">
        <v>0</v>
      </c>
    </row>
    <row r="71168" spans="1:2" hidden="1">
      <c r="A71168" t="s">
        <v>70335</v>
      </c>
      <c r="B71168" s="13">
        <v>0</v>
      </c>
    </row>
    <row r="71169" spans="1:2" hidden="1">
      <c r="A71169" t="s">
        <v>70336</v>
      </c>
      <c r="B71169" s="13">
        <v>0</v>
      </c>
    </row>
    <row r="71170" spans="1:2" hidden="1">
      <c r="A71170" t="s">
        <v>70337</v>
      </c>
      <c r="B71170" s="13">
        <v>0</v>
      </c>
    </row>
    <row r="71171" spans="1:2" hidden="1">
      <c r="A71171" t="s">
        <v>70338</v>
      </c>
      <c r="B71171" s="13">
        <v>0</v>
      </c>
    </row>
    <row r="71172" spans="1:2" hidden="1">
      <c r="A71172" t="s">
        <v>70339</v>
      </c>
      <c r="B71172" s="13">
        <v>0</v>
      </c>
    </row>
    <row r="71173" spans="1:2" hidden="1">
      <c r="A71173" t="s">
        <v>70340</v>
      </c>
      <c r="B71173" s="13">
        <v>0</v>
      </c>
    </row>
    <row r="71174" spans="1:2" hidden="1">
      <c r="A71174" t="s">
        <v>70341</v>
      </c>
      <c r="B71174" s="13">
        <v>0</v>
      </c>
    </row>
    <row r="71175" spans="1:2" hidden="1">
      <c r="A71175" t="s">
        <v>70342</v>
      </c>
      <c r="B71175" s="13">
        <v>0</v>
      </c>
    </row>
    <row r="71176" spans="1:2" hidden="1">
      <c r="A71176" t="s">
        <v>70343</v>
      </c>
      <c r="B71176" s="13">
        <v>0</v>
      </c>
    </row>
    <row r="71177" spans="1:2" hidden="1">
      <c r="A71177" t="s">
        <v>70344</v>
      </c>
      <c r="B71177" s="13">
        <v>0</v>
      </c>
    </row>
    <row r="71178" spans="1:2" hidden="1">
      <c r="A71178" t="s">
        <v>70345</v>
      </c>
      <c r="B71178" s="13">
        <v>0</v>
      </c>
    </row>
    <row r="71179" spans="1:2" hidden="1">
      <c r="A71179" t="s">
        <v>70346</v>
      </c>
      <c r="B71179" s="13">
        <v>0</v>
      </c>
    </row>
    <row r="71180" spans="1:2" hidden="1">
      <c r="A71180" t="s">
        <v>70347</v>
      </c>
      <c r="B71180" s="13">
        <v>0</v>
      </c>
    </row>
    <row r="71181" spans="1:2" hidden="1">
      <c r="A71181" t="s">
        <v>70348</v>
      </c>
      <c r="B71181" s="13">
        <v>0</v>
      </c>
    </row>
    <row r="71182" spans="1:2" hidden="1">
      <c r="A71182" t="s">
        <v>70349</v>
      </c>
      <c r="B71182" s="13">
        <v>0</v>
      </c>
    </row>
    <row r="71183" spans="1:2" hidden="1">
      <c r="A71183" t="s">
        <v>70350</v>
      </c>
      <c r="B71183" s="13">
        <v>0</v>
      </c>
    </row>
    <row r="71184" spans="1:2" hidden="1">
      <c r="A71184" t="s">
        <v>70351</v>
      </c>
      <c r="B71184" s="13">
        <v>0</v>
      </c>
    </row>
    <row r="71185" spans="1:2" hidden="1">
      <c r="A71185" t="s">
        <v>70352</v>
      </c>
      <c r="B71185" s="13">
        <v>0</v>
      </c>
    </row>
    <row r="71186" spans="1:2" hidden="1">
      <c r="A71186" t="s">
        <v>70353</v>
      </c>
      <c r="B71186" s="13">
        <v>0</v>
      </c>
    </row>
    <row r="71187" spans="1:2" hidden="1">
      <c r="A71187" t="s">
        <v>70354</v>
      </c>
      <c r="B71187" s="13">
        <v>0</v>
      </c>
    </row>
    <row r="71188" spans="1:2" hidden="1">
      <c r="A71188" t="s">
        <v>70355</v>
      </c>
      <c r="B71188" s="13">
        <v>0</v>
      </c>
    </row>
    <row r="71189" spans="1:2" hidden="1">
      <c r="A71189" t="s">
        <v>70356</v>
      </c>
      <c r="B71189" s="13">
        <v>0</v>
      </c>
    </row>
    <row r="71190" spans="1:2" hidden="1">
      <c r="A71190" t="s">
        <v>70357</v>
      </c>
      <c r="B71190" s="13">
        <v>0</v>
      </c>
    </row>
    <row r="71191" spans="1:2" hidden="1">
      <c r="A71191" t="s">
        <v>70358</v>
      </c>
      <c r="B71191" s="13">
        <v>0</v>
      </c>
    </row>
    <row r="71192" spans="1:2" hidden="1">
      <c r="A71192" t="s">
        <v>70359</v>
      </c>
      <c r="B71192" s="13">
        <v>0</v>
      </c>
    </row>
    <row r="71193" spans="1:2" hidden="1">
      <c r="A71193" t="s">
        <v>70360</v>
      </c>
      <c r="B71193" s="13">
        <v>0</v>
      </c>
    </row>
    <row r="71194" spans="1:2" hidden="1">
      <c r="A71194" t="s">
        <v>70361</v>
      </c>
      <c r="B71194" s="13">
        <v>0</v>
      </c>
    </row>
    <row r="71195" spans="1:2" hidden="1">
      <c r="A71195" t="s">
        <v>70362</v>
      </c>
      <c r="B71195" s="13">
        <v>0</v>
      </c>
    </row>
    <row r="71196" spans="1:2" hidden="1">
      <c r="A71196" t="s">
        <v>70363</v>
      </c>
      <c r="B71196" s="13">
        <v>0</v>
      </c>
    </row>
    <row r="71197" spans="1:2" hidden="1">
      <c r="A71197" t="s">
        <v>70364</v>
      </c>
      <c r="B71197" s="13">
        <v>0</v>
      </c>
    </row>
    <row r="71198" spans="1:2" hidden="1">
      <c r="A71198" t="s">
        <v>70365</v>
      </c>
      <c r="B71198" s="13">
        <v>0</v>
      </c>
    </row>
    <row r="71199" spans="1:2" hidden="1">
      <c r="A71199" t="s">
        <v>56470</v>
      </c>
      <c r="B71199" s="13">
        <v>0</v>
      </c>
    </row>
    <row r="71200" spans="1:2" hidden="1">
      <c r="A71200" t="s">
        <v>70366</v>
      </c>
      <c r="B71200" s="13">
        <v>0</v>
      </c>
    </row>
    <row r="71201" spans="1:2" hidden="1">
      <c r="A71201" t="s">
        <v>70367</v>
      </c>
      <c r="B71201" s="13">
        <v>0</v>
      </c>
    </row>
    <row r="71202" spans="1:2" hidden="1">
      <c r="A71202" t="s">
        <v>70368</v>
      </c>
      <c r="B71202" s="13">
        <v>0</v>
      </c>
    </row>
    <row r="71203" spans="1:2" hidden="1">
      <c r="A71203" t="s">
        <v>70369</v>
      </c>
      <c r="B71203" s="13">
        <v>0</v>
      </c>
    </row>
    <row r="71204" spans="1:2" hidden="1">
      <c r="A71204" t="s">
        <v>70370</v>
      </c>
      <c r="B71204" s="13">
        <v>0</v>
      </c>
    </row>
    <row r="71205" spans="1:2" hidden="1">
      <c r="A71205" t="s">
        <v>70371</v>
      </c>
      <c r="B71205" s="13">
        <v>0</v>
      </c>
    </row>
    <row r="71206" spans="1:2" hidden="1">
      <c r="A71206" t="s">
        <v>70372</v>
      </c>
      <c r="B71206" s="13">
        <v>0</v>
      </c>
    </row>
    <row r="71207" spans="1:2" hidden="1">
      <c r="A71207" t="s">
        <v>70373</v>
      </c>
      <c r="B71207" s="13">
        <v>0</v>
      </c>
    </row>
    <row r="71208" spans="1:2" hidden="1">
      <c r="A71208" t="s">
        <v>70374</v>
      </c>
      <c r="B71208" s="13">
        <v>0</v>
      </c>
    </row>
    <row r="71209" spans="1:2" hidden="1">
      <c r="A71209" t="s">
        <v>70375</v>
      </c>
      <c r="B71209" s="13">
        <v>0</v>
      </c>
    </row>
    <row r="71210" spans="1:2" hidden="1">
      <c r="A71210" t="s">
        <v>70376</v>
      </c>
      <c r="B71210" s="13">
        <v>0</v>
      </c>
    </row>
    <row r="71211" spans="1:2" hidden="1">
      <c r="A71211" t="s">
        <v>70377</v>
      </c>
      <c r="B71211" s="13">
        <v>0</v>
      </c>
    </row>
    <row r="71212" spans="1:2" hidden="1">
      <c r="A71212" t="s">
        <v>70378</v>
      </c>
      <c r="B71212" s="13">
        <v>0</v>
      </c>
    </row>
    <row r="71213" spans="1:2" hidden="1">
      <c r="A71213" t="s">
        <v>70379</v>
      </c>
      <c r="B71213" s="13">
        <v>0</v>
      </c>
    </row>
    <row r="71214" spans="1:2" hidden="1">
      <c r="A71214" t="s">
        <v>70380</v>
      </c>
      <c r="B71214" s="13">
        <v>0</v>
      </c>
    </row>
    <row r="71215" spans="1:2" hidden="1">
      <c r="A71215" t="s">
        <v>70381</v>
      </c>
      <c r="B71215" s="13">
        <v>0</v>
      </c>
    </row>
    <row r="71216" spans="1:2" hidden="1">
      <c r="A71216" t="s">
        <v>70382</v>
      </c>
      <c r="B71216" s="13">
        <v>0</v>
      </c>
    </row>
    <row r="71217" spans="1:2" hidden="1">
      <c r="A71217" t="s">
        <v>70383</v>
      </c>
      <c r="B71217" s="13">
        <v>0</v>
      </c>
    </row>
    <row r="71218" spans="1:2" hidden="1">
      <c r="A71218" t="s">
        <v>70384</v>
      </c>
      <c r="B71218" s="13">
        <v>0</v>
      </c>
    </row>
    <row r="71219" spans="1:2" hidden="1">
      <c r="A71219" t="s">
        <v>70385</v>
      </c>
      <c r="B71219" s="13">
        <v>0</v>
      </c>
    </row>
    <row r="71220" spans="1:2" hidden="1">
      <c r="A71220" t="s">
        <v>70386</v>
      </c>
      <c r="B71220" s="13">
        <v>0</v>
      </c>
    </row>
    <row r="71221" spans="1:2" hidden="1">
      <c r="A71221" t="s">
        <v>70387</v>
      </c>
      <c r="B71221" s="13">
        <v>0</v>
      </c>
    </row>
    <row r="71222" spans="1:2" hidden="1">
      <c r="A71222" t="s">
        <v>70388</v>
      </c>
      <c r="B71222" s="13">
        <v>0</v>
      </c>
    </row>
    <row r="71223" spans="1:2" hidden="1">
      <c r="A71223" t="s">
        <v>70389</v>
      </c>
      <c r="B71223" s="13">
        <v>0</v>
      </c>
    </row>
    <row r="71224" spans="1:2" hidden="1">
      <c r="A71224" t="s">
        <v>70390</v>
      </c>
      <c r="B71224" s="13">
        <v>0</v>
      </c>
    </row>
    <row r="71225" spans="1:2" hidden="1">
      <c r="A71225" t="s">
        <v>70391</v>
      </c>
      <c r="B71225" s="13">
        <v>0</v>
      </c>
    </row>
    <row r="71226" spans="1:2" hidden="1">
      <c r="A71226" t="s">
        <v>70392</v>
      </c>
      <c r="B71226" s="13">
        <v>0</v>
      </c>
    </row>
    <row r="71227" spans="1:2" hidden="1">
      <c r="A71227" t="s">
        <v>70393</v>
      </c>
      <c r="B71227" s="13">
        <v>0</v>
      </c>
    </row>
    <row r="71228" spans="1:2" hidden="1">
      <c r="A71228" t="s">
        <v>70394</v>
      </c>
      <c r="B71228" s="13">
        <v>0</v>
      </c>
    </row>
    <row r="71229" spans="1:2" hidden="1">
      <c r="A71229" t="s">
        <v>70395</v>
      </c>
      <c r="B71229" s="13">
        <v>0</v>
      </c>
    </row>
    <row r="71230" spans="1:2" hidden="1">
      <c r="A71230" t="s">
        <v>70396</v>
      </c>
      <c r="B71230" s="13">
        <v>0</v>
      </c>
    </row>
    <row r="71231" spans="1:2" hidden="1">
      <c r="A71231" t="s">
        <v>70397</v>
      </c>
      <c r="B71231" s="13">
        <v>0</v>
      </c>
    </row>
    <row r="71232" spans="1:2" hidden="1">
      <c r="A71232" t="s">
        <v>70398</v>
      </c>
      <c r="B71232" s="13">
        <v>0</v>
      </c>
    </row>
    <row r="71233" spans="1:2" hidden="1">
      <c r="A71233" t="s">
        <v>70399</v>
      </c>
      <c r="B71233" s="13">
        <v>0</v>
      </c>
    </row>
    <row r="71234" spans="1:2" hidden="1">
      <c r="A71234" t="s">
        <v>70400</v>
      </c>
      <c r="B71234" s="13">
        <v>0</v>
      </c>
    </row>
    <row r="71235" spans="1:2" hidden="1">
      <c r="A71235" t="s">
        <v>70401</v>
      </c>
      <c r="B71235" s="13">
        <v>0</v>
      </c>
    </row>
    <row r="71236" spans="1:2" hidden="1">
      <c r="A71236" t="s">
        <v>70402</v>
      </c>
      <c r="B71236" s="13">
        <v>0</v>
      </c>
    </row>
    <row r="71237" spans="1:2" hidden="1">
      <c r="A71237" t="s">
        <v>70403</v>
      </c>
      <c r="B71237" s="13">
        <v>0</v>
      </c>
    </row>
    <row r="71238" spans="1:2" hidden="1">
      <c r="A71238" t="s">
        <v>70404</v>
      </c>
      <c r="B71238" s="13">
        <v>0</v>
      </c>
    </row>
    <row r="71239" spans="1:2" hidden="1">
      <c r="A71239" t="s">
        <v>70405</v>
      </c>
      <c r="B71239" s="13">
        <v>0</v>
      </c>
    </row>
    <row r="71240" spans="1:2" hidden="1">
      <c r="A71240" t="s">
        <v>70406</v>
      </c>
      <c r="B71240" s="13">
        <v>0</v>
      </c>
    </row>
    <row r="71241" spans="1:2" hidden="1">
      <c r="A71241" t="s">
        <v>70407</v>
      </c>
      <c r="B71241" s="13">
        <v>0</v>
      </c>
    </row>
    <row r="71242" spans="1:2" hidden="1">
      <c r="A71242" t="s">
        <v>70408</v>
      </c>
      <c r="B71242" s="13">
        <v>0</v>
      </c>
    </row>
    <row r="71243" spans="1:2" hidden="1">
      <c r="A71243" t="s">
        <v>70409</v>
      </c>
      <c r="B71243" s="13">
        <v>0</v>
      </c>
    </row>
    <row r="71244" spans="1:2" hidden="1">
      <c r="A71244" t="s">
        <v>70410</v>
      </c>
      <c r="B71244" s="13">
        <v>0</v>
      </c>
    </row>
    <row r="71245" spans="1:2" hidden="1">
      <c r="A71245" t="s">
        <v>56915</v>
      </c>
      <c r="B71245" s="13">
        <v>0</v>
      </c>
    </row>
    <row r="71246" spans="1:2" hidden="1">
      <c r="A71246" t="s">
        <v>70411</v>
      </c>
      <c r="B71246" s="13">
        <v>0</v>
      </c>
    </row>
    <row r="71247" spans="1:2" hidden="1">
      <c r="A71247" t="s">
        <v>70412</v>
      </c>
      <c r="B71247" s="13">
        <v>0</v>
      </c>
    </row>
    <row r="71248" spans="1:2" hidden="1">
      <c r="A71248" t="s">
        <v>70413</v>
      </c>
      <c r="B71248" s="13">
        <v>0</v>
      </c>
    </row>
    <row r="71249" spans="1:2" hidden="1">
      <c r="A71249" t="s">
        <v>70414</v>
      </c>
      <c r="B71249" s="13">
        <v>0</v>
      </c>
    </row>
    <row r="71250" spans="1:2" hidden="1">
      <c r="A71250" t="s">
        <v>70415</v>
      </c>
      <c r="B71250" s="13">
        <v>0</v>
      </c>
    </row>
    <row r="71251" spans="1:2" hidden="1">
      <c r="A71251" t="s">
        <v>29375</v>
      </c>
      <c r="B71251" s="13">
        <v>0</v>
      </c>
    </row>
    <row r="71252" spans="1:2" hidden="1">
      <c r="A71252" t="s">
        <v>70416</v>
      </c>
      <c r="B71252" s="13">
        <v>0</v>
      </c>
    </row>
    <row r="71253" spans="1:2" hidden="1">
      <c r="A71253" t="s">
        <v>70417</v>
      </c>
      <c r="B71253" s="13">
        <v>0</v>
      </c>
    </row>
    <row r="71254" spans="1:2" hidden="1">
      <c r="A71254" t="s">
        <v>70418</v>
      </c>
      <c r="B71254" s="13">
        <v>0</v>
      </c>
    </row>
    <row r="71255" spans="1:2" hidden="1">
      <c r="A71255" t="s">
        <v>70419</v>
      </c>
      <c r="B71255" s="13">
        <v>0</v>
      </c>
    </row>
    <row r="71256" spans="1:2" hidden="1">
      <c r="A71256" t="s">
        <v>70420</v>
      </c>
      <c r="B71256" s="13">
        <v>0</v>
      </c>
    </row>
    <row r="71257" spans="1:2" hidden="1">
      <c r="A71257" t="s">
        <v>70421</v>
      </c>
      <c r="B71257" s="13">
        <v>0</v>
      </c>
    </row>
    <row r="71258" spans="1:2" hidden="1">
      <c r="A71258" t="s">
        <v>70422</v>
      </c>
      <c r="B71258" s="13">
        <v>0</v>
      </c>
    </row>
    <row r="71259" spans="1:2" hidden="1">
      <c r="A71259" t="s">
        <v>70423</v>
      </c>
      <c r="B71259" s="13">
        <v>0</v>
      </c>
    </row>
    <row r="71260" spans="1:2" hidden="1">
      <c r="A71260" t="s">
        <v>70424</v>
      </c>
      <c r="B71260" s="13">
        <v>0</v>
      </c>
    </row>
    <row r="71261" spans="1:2" hidden="1">
      <c r="A71261" t="s">
        <v>70425</v>
      </c>
      <c r="B71261" s="13">
        <v>0</v>
      </c>
    </row>
    <row r="71262" spans="1:2" hidden="1">
      <c r="A71262" t="s">
        <v>70426</v>
      </c>
      <c r="B71262" s="13">
        <v>0</v>
      </c>
    </row>
    <row r="71263" spans="1:2" hidden="1">
      <c r="A71263" t="s">
        <v>70427</v>
      </c>
      <c r="B71263" s="13">
        <v>0</v>
      </c>
    </row>
    <row r="71264" spans="1:2" hidden="1">
      <c r="A71264" t="s">
        <v>70428</v>
      </c>
      <c r="B71264" s="13">
        <v>0</v>
      </c>
    </row>
    <row r="71265" spans="1:2" hidden="1">
      <c r="A71265" t="s">
        <v>70429</v>
      </c>
      <c r="B71265" s="13">
        <v>0</v>
      </c>
    </row>
    <row r="71266" spans="1:2" hidden="1">
      <c r="A71266" t="s">
        <v>70430</v>
      </c>
      <c r="B71266" s="13">
        <v>0</v>
      </c>
    </row>
    <row r="71267" spans="1:2" hidden="1">
      <c r="A71267" t="s">
        <v>70431</v>
      </c>
      <c r="B71267" s="13">
        <v>0</v>
      </c>
    </row>
    <row r="71268" spans="1:2" hidden="1">
      <c r="A71268" t="s">
        <v>70432</v>
      </c>
      <c r="B71268" s="13">
        <v>0</v>
      </c>
    </row>
    <row r="71269" spans="1:2" hidden="1">
      <c r="A71269" t="s">
        <v>70433</v>
      </c>
      <c r="B71269" s="13">
        <v>0</v>
      </c>
    </row>
    <row r="71270" spans="1:2" hidden="1">
      <c r="A71270" t="s">
        <v>70434</v>
      </c>
      <c r="B71270" s="13">
        <v>0</v>
      </c>
    </row>
    <row r="71271" spans="1:2" hidden="1">
      <c r="A71271" t="s">
        <v>70435</v>
      </c>
      <c r="B71271" s="13">
        <v>0</v>
      </c>
    </row>
    <row r="71272" spans="1:2" hidden="1">
      <c r="A71272" t="s">
        <v>70436</v>
      </c>
      <c r="B71272" s="13">
        <v>0</v>
      </c>
    </row>
    <row r="71273" spans="1:2" hidden="1">
      <c r="A71273" t="s">
        <v>70437</v>
      </c>
      <c r="B71273" s="13">
        <v>0</v>
      </c>
    </row>
    <row r="71274" spans="1:2" hidden="1">
      <c r="A71274" t="s">
        <v>70438</v>
      </c>
      <c r="B71274" s="13">
        <v>0</v>
      </c>
    </row>
    <row r="71275" spans="1:2" hidden="1">
      <c r="A71275" t="s">
        <v>70439</v>
      </c>
      <c r="B71275" s="13">
        <v>0</v>
      </c>
    </row>
    <row r="71276" spans="1:2" hidden="1">
      <c r="A71276" t="s">
        <v>70440</v>
      </c>
      <c r="B71276" s="13">
        <v>0</v>
      </c>
    </row>
    <row r="71277" spans="1:2" hidden="1">
      <c r="A71277" t="s">
        <v>70441</v>
      </c>
      <c r="B71277" s="13">
        <v>0</v>
      </c>
    </row>
    <row r="71278" spans="1:2" hidden="1">
      <c r="A71278" t="s">
        <v>70442</v>
      </c>
      <c r="B71278" s="13">
        <v>0</v>
      </c>
    </row>
    <row r="71279" spans="1:2" hidden="1">
      <c r="A71279" t="s">
        <v>70443</v>
      </c>
      <c r="B71279" s="13">
        <v>0</v>
      </c>
    </row>
    <row r="71280" spans="1:2" hidden="1">
      <c r="A71280" t="s">
        <v>70444</v>
      </c>
      <c r="B71280" s="13">
        <v>0</v>
      </c>
    </row>
    <row r="71281" spans="1:2" hidden="1">
      <c r="A71281" t="s">
        <v>70445</v>
      </c>
      <c r="B71281" s="13">
        <v>0</v>
      </c>
    </row>
    <row r="71282" spans="1:2" hidden="1">
      <c r="A71282" t="s">
        <v>70446</v>
      </c>
      <c r="B71282" s="13">
        <v>0</v>
      </c>
    </row>
    <row r="71283" spans="1:2" hidden="1">
      <c r="A71283" t="s">
        <v>70447</v>
      </c>
      <c r="B71283" s="13">
        <v>0</v>
      </c>
    </row>
    <row r="71284" spans="1:2" hidden="1">
      <c r="A71284" t="s">
        <v>70448</v>
      </c>
      <c r="B71284" s="13">
        <v>0</v>
      </c>
    </row>
    <row r="71285" spans="1:2" hidden="1">
      <c r="A71285" t="s">
        <v>70449</v>
      </c>
      <c r="B71285" s="13">
        <v>0</v>
      </c>
    </row>
    <row r="71286" spans="1:2" hidden="1">
      <c r="A71286" t="s">
        <v>70450</v>
      </c>
      <c r="B71286" s="13">
        <v>0</v>
      </c>
    </row>
    <row r="71287" spans="1:2" hidden="1">
      <c r="A71287" t="s">
        <v>70451</v>
      </c>
      <c r="B71287" s="13">
        <v>0</v>
      </c>
    </row>
    <row r="71288" spans="1:2" hidden="1">
      <c r="A71288" t="s">
        <v>70452</v>
      </c>
      <c r="B71288" s="13">
        <v>0</v>
      </c>
    </row>
    <row r="71289" spans="1:2" hidden="1">
      <c r="A71289" t="s">
        <v>70453</v>
      </c>
      <c r="B71289" s="13">
        <v>0</v>
      </c>
    </row>
    <row r="71290" spans="1:2" hidden="1">
      <c r="A71290" t="s">
        <v>70454</v>
      </c>
      <c r="B71290" s="13">
        <v>0</v>
      </c>
    </row>
    <row r="71291" spans="1:2" hidden="1">
      <c r="A71291" t="s">
        <v>70455</v>
      </c>
      <c r="B71291" s="13">
        <v>0</v>
      </c>
    </row>
    <row r="71292" spans="1:2" hidden="1">
      <c r="A71292" t="s">
        <v>70456</v>
      </c>
      <c r="B71292" s="13">
        <v>0</v>
      </c>
    </row>
    <row r="71293" spans="1:2" hidden="1">
      <c r="A71293" t="s">
        <v>70457</v>
      </c>
      <c r="B71293" s="13">
        <v>0</v>
      </c>
    </row>
    <row r="71294" spans="1:2" hidden="1">
      <c r="A71294" t="s">
        <v>70458</v>
      </c>
      <c r="B71294" s="13">
        <v>0</v>
      </c>
    </row>
    <row r="71295" spans="1:2" hidden="1">
      <c r="A71295" t="s">
        <v>70459</v>
      </c>
      <c r="B71295" s="13">
        <v>0</v>
      </c>
    </row>
    <row r="71296" spans="1:2" hidden="1">
      <c r="A71296" t="s">
        <v>70460</v>
      </c>
      <c r="B71296" s="13">
        <v>0</v>
      </c>
    </row>
    <row r="71297" spans="1:2" hidden="1">
      <c r="A71297" t="s">
        <v>70461</v>
      </c>
      <c r="B71297" s="13">
        <v>0</v>
      </c>
    </row>
    <row r="71298" spans="1:2" hidden="1">
      <c r="A71298" t="s">
        <v>70462</v>
      </c>
      <c r="B71298" s="13">
        <v>0</v>
      </c>
    </row>
    <row r="71299" spans="1:2" hidden="1">
      <c r="A71299" t="s">
        <v>70463</v>
      </c>
      <c r="B71299" s="13">
        <v>0</v>
      </c>
    </row>
    <row r="71300" spans="1:2" hidden="1">
      <c r="A71300" t="s">
        <v>70464</v>
      </c>
      <c r="B71300" s="13">
        <v>0</v>
      </c>
    </row>
    <row r="71301" spans="1:2" hidden="1">
      <c r="A71301" t="s">
        <v>70465</v>
      </c>
      <c r="B71301" s="13">
        <v>0</v>
      </c>
    </row>
    <row r="71302" spans="1:2" hidden="1">
      <c r="A71302" t="s">
        <v>70466</v>
      </c>
      <c r="B71302" s="13">
        <v>0</v>
      </c>
    </row>
    <row r="71303" spans="1:2" hidden="1">
      <c r="A71303" t="s">
        <v>70467</v>
      </c>
      <c r="B71303" s="13">
        <v>0</v>
      </c>
    </row>
    <row r="71304" spans="1:2" hidden="1">
      <c r="A71304" t="s">
        <v>70468</v>
      </c>
      <c r="B71304" s="13">
        <v>0</v>
      </c>
    </row>
    <row r="71305" spans="1:2" hidden="1">
      <c r="A71305" t="s">
        <v>70469</v>
      </c>
      <c r="B71305" s="13">
        <v>0</v>
      </c>
    </row>
    <row r="71306" spans="1:2" hidden="1">
      <c r="A71306" t="s">
        <v>70470</v>
      </c>
      <c r="B71306" s="13">
        <v>0</v>
      </c>
    </row>
    <row r="71307" spans="1:2" hidden="1">
      <c r="A71307" t="s">
        <v>70471</v>
      </c>
      <c r="B71307" s="13">
        <v>0</v>
      </c>
    </row>
    <row r="71308" spans="1:2" hidden="1">
      <c r="A71308" t="s">
        <v>70472</v>
      </c>
      <c r="B71308" s="13">
        <v>0</v>
      </c>
    </row>
    <row r="71309" spans="1:2" hidden="1">
      <c r="A71309" t="s">
        <v>70473</v>
      </c>
      <c r="B71309" s="13">
        <v>0</v>
      </c>
    </row>
    <row r="71310" spans="1:2" hidden="1">
      <c r="A71310" t="s">
        <v>70474</v>
      </c>
      <c r="B71310" s="13">
        <v>0</v>
      </c>
    </row>
    <row r="71311" spans="1:2" hidden="1">
      <c r="A71311" t="s">
        <v>70475</v>
      </c>
      <c r="B71311" s="13">
        <v>0</v>
      </c>
    </row>
    <row r="71312" spans="1:2" hidden="1">
      <c r="A71312" t="s">
        <v>70476</v>
      </c>
      <c r="B71312" s="13">
        <v>0</v>
      </c>
    </row>
    <row r="71313" spans="1:2" hidden="1">
      <c r="A71313" t="s">
        <v>70477</v>
      </c>
      <c r="B71313" s="13">
        <v>0</v>
      </c>
    </row>
    <row r="71314" spans="1:2" hidden="1">
      <c r="A71314" t="s">
        <v>70478</v>
      </c>
      <c r="B71314" s="13">
        <v>0</v>
      </c>
    </row>
    <row r="71315" spans="1:2" hidden="1">
      <c r="A71315" t="s">
        <v>70479</v>
      </c>
      <c r="B71315" s="13">
        <v>0</v>
      </c>
    </row>
    <row r="71316" spans="1:2" hidden="1">
      <c r="A71316" t="s">
        <v>70480</v>
      </c>
      <c r="B71316" s="13">
        <v>0</v>
      </c>
    </row>
    <row r="71317" spans="1:2" hidden="1">
      <c r="A71317" t="s">
        <v>70481</v>
      </c>
      <c r="B71317" s="13">
        <v>0</v>
      </c>
    </row>
    <row r="71318" spans="1:2" hidden="1">
      <c r="A71318" t="s">
        <v>70482</v>
      </c>
      <c r="B71318" s="13">
        <v>0</v>
      </c>
    </row>
    <row r="71319" spans="1:2" hidden="1">
      <c r="A71319" t="s">
        <v>70483</v>
      </c>
      <c r="B71319" s="13">
        <v>0</v>
      </c>
    </row>
    <row r="71320" spans="1:2" hidden="1">
      <c r="A71320" t="s">
        <v>70484</v>
      </c>
      <c r="B71320" s="13">
        <v>0</v>
      </c>
    </row>
    <row r="71321" spans="1:2" hidden="1">
      <c r="A71321" t="s">
        <v>70485</v>
      </c>
      <c r="B71321" s="13">
        <v>0</v>
      </c>
    </row>
    <row r="71322" spans="1:2" hidden="1">
      <c r="A71322" t="s">
        <v>70486</v>
      </c>
      <c r="B71322" s="13">
        <v>0</v>
      </c>
    </row>
    <row r="71323" spans="1:2" hidden="1">
      <c r="A71323" t="s">
        <v>70487</v>
      </c>
      <c r="B71323" s="13">
        <v>0</v>
      </c>
    </row>
    <row r="71324" spans="1:2" hidden="1">
      <c r="A71324" t="s">
        <v>70488</v>
      </c>
      <c r="B71324" s="13">
        <v>0</v>
      </c>
    </row>
    <row r="71325" spans="1:2" hidden="1">
      <c r="A71325" t="s">
        <v>58485</v>
      </c>
      <c r="B71325" s="13">
        <v>0</v>
      </c>
    </row>
    <row r="71326" spans="1:2" hidden="1">
      <c r="A71326" t="s">
        <v>56466</v>
      </c>
      <c r="B71326" s="13">
        <v>0</v>
      </c>
    </row>
    <row r="71327" spans="1:2" hidden="1">
      <c r="A71327" t="s">
        <v>70489</v>
      </c>
      <c r="B71327" s="13">
        <v>0</v>
      </c>
    </row>
    <row r="71328" spans="1:2" hidden="1">
      <c r="A71328" t="s">
        <v>70490</v>
      </c>
      <c r="B71328" s="13">
        <v>0</v>
      </c>
    </row>
    <row r="71329" spans="1:2" hidden="1">
      <c r="A71329" t="s">
        <v>70491</v>
      </c>
      <c r="B71329" s="13">
        <v>0</v>
      </c>
    </row>
    <row r="71330" spans="1:2" hidden="1">
      <c r="A71330" t="s">
        <v>70492</v>
      </c>
      <c r="B71330" s="13">
        <v>0</v>
      </c>
    </row>
    <row r="71331" spans="1:2" hidden="1">
      <c r="A71331" t="s">
        <v>70493</v>
      </c>
      <c r="B71331" s="13">
        <v>0</v>
      </c>
    </row>
    <row r="71332" spans="1:2" hidden="1">
      <c r="A71332" t="s">
        <v>70494</v>
      </c>
      <c r="B71332" s="13">
        <v>0</v>
      </c>
    </row>
    <row r="71333" spans="1:2" hidden="1">
      <c r="A71333" t="s">
        <v>70495</v>
      </c>
      <c r="B71333" s="13">
        <v>0</v>
      </c>
    </row>
    <row r="71334" spans="1:2" hidden="1">
      <c r="A71334" t="s">
        <v>70496</v>
      </c>
      <c r="B71334" s="13">
        <v>0</v>
      </c>
    </row>
    <row r="71335" spans="1:2" hidden="1">
      <c r="A71335" t="s">
        <v>70497</v>
      </c>
      <c r="B71335" s="13">
        <v>0</v>
      </c>
    </row>
    <row r="71336" spans="1:2" hidden="1">
      <c r="A71336" t="s">
        <v>70498</v>
      </c>
      <c r="B71336" s="13">
        <v>0</v>
      </c>
    </row>
    <row r="71337" spans="1:2" hidden="1">
      <c r="A71337" t="s">
        <v>70499</v>
      </c>
      <c r="B71337" s="13">
        <v>0</v>
      </c>
    </row>
    <row r="71338" spans="1:2" hidden="1">
      <c r="A71338" t="s">
        <v>70500</v>
      </c>
      <c r="B71338" s="13">
        <v>0</v>
      </c>
    </row>
    <row r="71339" spans="1:2" hidden="1">
      <c r="A71339" t="s">
        <v>70501</v>
      </c>
      <c r="B71339" s="13">
        <v>0</v>
      </c>
    </row>
    <row r="71340" spans="1:2" hidden="1">
      <c r="A71340" t="s">
        <v>70502</v>
      </c>
      <c r="B71340" s="13">
        <v>0</v>
      </c>
    </row>
    <row r="71341" spans="1:2" hidden="1">
      <c r="A71341" t="s">
        <v>70503</v>
      </c>
      <c r="B71341" s="13">
        <v>0</v>
      </c>
    </row>
    <row r="71342" spans="1:2" hidden="1">
      <c r="A71342" t="s">
        <v>70504</v>
      </c>
      <c r="B71342" s="13">
        <v>0</v>
      </c>
    </row>
    <row r="71343" spans="1:2" hidden="1">
      <c r="A71343" t="s">
        <v>70505</v>
      </c>
      <c r="B71343" s="13">
        <v>0</v>
      </c>
    </row>
    <row r="71344" spans="1:2" hidden="1">
      <c r="A71344" t="s">
        <v>70506</v>
      </c>
      <c r="B71344" s="13">
        <v>0</v>
      </c>
    </row>
    <row r="71345" spans="1:2" hidden="1">
      <c r="A71345" t="s">
        <v>70507</v>
      </c>
      <c r="B71345" s="13">
        <v>0</v>
      </c>
    </row>
    <row r="71346" spans="1:2" hidden="1">
      <c r="A71346" t="s">
        <v>70508</v>
      </c>
      <c r="B71346" s="13">
        <v>0</v>
      </c>
    </row>
    <row r="71347" spans="1:2" hidden="1">
      <c r="A71347" t="s">
        <v>70509</v>
      </c>
      <c r="B71347" s="13">
        <v>0</v>
      </c>
    </row>
    <row r="71348" spans="1:2" hidden="1">
      <c r="A71348" t="s">
        <v>70510</v>
      </c>
      <c r="B71348" s="13">
        <v>0</v>
      </c>
    </row>
    <row r="71349" spans="1:2" hidden="1">
      <c r="A71349" t="s">
        <v>70511</v>
      </c>
      <c r="B71349" s="13">
        <v>0</v>
      </c>
    </row>
    <row r="71350" spans="1:2" hidden="1">
      <c r="A71350" t="s">
        <v>56483</v>
      </c>
      <c r="B71350" s="13">
        <v>0</v>
      </c>
    </row>
    <row r="71351" spans="1:2" hidden="1">
      <c r="A71351" t="s">
        <v>70512</v>
      </c>
      <c r="B71351" s="13">
        <v>0</v>
      </c>
    </row>
    <row r="71352" spans="1:2" hidden="1">
      <c r="A71352" t="s">
        <v>70513</v>
      </c>
      <c r="B71352" s="13">
        <v>0</v>
      </c>
    </row>
    <row r="71353" spans="1:2" hidden="1">
      <c r="A71353" t="s">
        <v>70514</v>
      </c>
      <c r="B71353" s="13">
        <v>0</v>
      </c>
    </row>
    <row r="71354" spans="1:2" hidden="1">
      <c r="A71354" t="s">
        <v>70515</v>
      </c>
      <c r="B71354" s="13">
        <v>0</v>
      </c>
    </row>
    <row r="71355" spans="1:2" hidden="1">
      <c r="A71355" t="s">
        <v>70516</v>
      </c>
      <c r="B71355" s="13">
        <v>0</v>
      </c>
    </row>
    <row r="71356" spans="1:2" hidden="1">
      <c r="A71356" t="s">
        <v>70517</v>
      </c>
      <c r="B71356" s="13">
        <v>0</v>
      </c>
    </row>
    <row r="71357" spans="1:2" hidden="1">
      <c r="A71357" t="s">
        <v>70518</v>
      </c>
      <c r="B71357" s="13">
        <v>0</v>
      </c>
    </row>
    <row r="71358" spans="1:2" hidden="1">
      <c r="A71358" t="s">
        <v>70519</v>
      </c>
      <c r="B71358" s="13">
        <v>0</v>
      </c>
    </row>
    <row r="71359" spans="1:2" hidden="1">
      <c r="A71359" t="s">
        <v>70520</v>
      </c>
      <c r="B71359" s="13">
        <v>0</v>
      </c>
    </row>
    <row r="71360" spans="1:2" hidden="1">
      <c r="A71360" t="s">
        <v>70521</v>
      </c>
      <c r="B71360" s="13">
        <v>0</v>
      </c>
    </row>
    <row r="71361" spans="1:2" hidden="1">
      <c r="A71361" t="s">
        <v>70522</v>
      </c>
      <c r="B71361" s="13">
        <v>0</v>
      </c>
    </row>
    <row r="71362" spans="1:2" hidden="1">
      <c r="A71362" t="s">
        <v>70523</v>
      </c>
      <c r="B71362" s="13">
        <v>0</v>
      </c>
    </row>
    <row r="71363" spans="1:2" hidden="1">
      <c r="A71363" t="s">
        <v>70524</v>
      </c>
      <c r="B71363" s="13">
        <v>0</v>
      </c>
    </row>
    <row r="71364" spans="1:2" hidden="1">
      <c r="A71364" t="s">
        <v>70525</v>
      </c>
      <c r="B71364" s="13">
        <v>0</v>
      </c>
    </row>
    <row r="71365" spans="1:2" hidden="1">
      <c r="A71365" t="s">
        <v>70526</v>
      </c>
      <c r="B71365" s="13">
        <v>0</v>
      </c>
    </row>
    <row r="71366" spans="1:2" hidden="1">
      <c r="A71366" t="s">
        <v>70527</v>
      </c>
      <c r="B71366" s="13">
        <v>0</v>
      </c>
    </row>
    <row r="71367" spans="1:2" hidden="1">
      <c r="A71367" t="s">
        <v>70528</v>
      </c>
      <c r="B71367" s="13">
        <v>0</v>
      </c>
    </row>
    <row r="71368" spans="1:2" hidden="1">
      <c r="A71368" t="s">
        <v>70529</v>
      </c>
      <c r="B71368" s="13">
        <v>0</v>
      </c>
    </row>
    <row r="71369" spans="1:2" hidden="1">
      <c r="A71369" t="s">
        <v>70530</v>
      </c>
      <c r="B71369" s="13">
        <v>0</v>
      </c>
    </row>
    <row r="71370" spans="1:2" hidden="1">
      <c r="A71370" t="s">
        <v>70531</v>
      </c>
      <c r="B71370" s="13">
        <v>0</v>
      </c>
    </row>
    <row r="71371" spans="1:2" hidden="1">
      <c r="A71371" t="s">
        <v>70532</v>
      </c>
      <c r="B71371" s="13">
        <v>0</v>
      </c>
    </row>
    <row r="71372" spans="1:2" hidden="1">
      <c r="A71372" t="s">
        <v>70533</v>
      </c>
      <c r="B71372" s="13">
        <v>0</v>
      </c>
    </row>
    <row r="71373" spans="1:2" hidden="1">
      <c r="A71373" t="s">
        <v>70534</v>
      </c>
      <c r="B71373" s="13">
        <v>0</v>
      </c>
    </row>
    <row r="71374" spans="1:2" hidden="1">
      <c r="A71374" t="s">
        <v>70535</v>
      </c>
      <c r="B71374" s="13">
        <v>0</v>
      </c>
    </row>
    <row r="71375" spans="1:2" hidden="1">
      <c r="A71375" t="s">
        <v>70536</v>
      </c>
      <c r="B71375" s="13">
        <v>0</v>
      </c>
    </row>
    <row r="71376" spans="1:2" hidden="1">
      <c r="A71376" t="s">
        <v>70537</v>
      </c>
      <c r="B71376" s="13">
        <v>0</v>
      </c>
    </row>
    <row r="71377" spans="1:2" hidden="1">
      <c r="A71377" t="s">
        <v>70538</v>
      </c>
      <c r="B71377" s="13">
        <v>0</v>
      </c>
    </row>
    <row r="71378" spans="1:2" hidden="1">
      <c r="A71378" t="s">
        <v>70539</v>
      </c>
      <c r="B71378" s="13">
        <v>0</v>
      </c>
    </row>
    <row r="71379" spans="1:2" hidden="1">
      <c r="A71379" t="s">
        <v>56529</v>
      </c>
      <c r="B71379" s="13">
        <v>0</v>
      </c>
    </row>
    <row r="71380" spans="1:2" hidden="1">
      <c r="A71380" t="s">
        <v>70540</v>
      </c>
      <c r="B71380" s="13">
        <v>0</v>
      </c>
    </row>
    <row r="71381" spans="1:2" hidden="1">
      <c r="A71381" t="s">
        <v>70541</v>
      </c>
      <c r="B71381" s="13">
        <v>0</v>
      </c>
    </row>
    <row r="71382" spans="1:2" hidden="1">
      <c r="A71382" t="s">
        <v>70542</v>
      </c>
      <c r="B71382" s="13">
        <v>0</v>
      </c>
    </row>
    <row r="71383" spans="1:2" hidden="1">
      <c r="A71383" t="s">
        <v>70543</v>
      </c>
      <c r="B71383" s="13">
        <v>0</v>
      </c>
    </row>
    <row r="71384" spans="1:2" hidden="1">
      <c r="A71384" t="s">
        <v>70544</v>
      </c>
      <c r="B71384" s="13">
        <v>0</v>
      </c>
    </row>
    <row r="71385" spans="1:2" hidden="1">
      <c r="A71385" t="s">
        <v>70545</v>
      </c>
      <c r="B71385" s="13">
        <v>0</v>
      </c>
    </row>
    <row r="71386" spans="1:2" hidden="1">
      <c r="A71386" t="s">
        <v>70546</v>
      </c>
      <c r="B71386" s="13">
        <v>0</v>
      </c>
    </row>
    <row r="71387" spans="1:2" hidden="1">
      <c r="A71387" t="s">
        <v>70547</v>
      </c>
      <c r="B71387" s="13">
        <v>0</v>
      </c>
    </row>
    <row r="71388" spans="1:2" hidden="1">
      <c r="A71388" t="s">
        <v>70548</v>
      </c>
      <c r="B71388" s="13">
        <v>0</v>
      </c>
    </row>
    <row r="71389" spans="1:2" hidden="1">
      <c r="A71389" t="s">
        <v>70549</v>
      </c>
      <c r="B71389" s="13">
        <v>0</v>
      </c>
    </row>
    <row r="71390" spans="1:2" hidden="1">
      <c r="A71390" t="s">
        <v>70550</v>
      </c>
      <c r="B71390" s="13">
        <v>0</v>
      </c>
    </row>
    <row r="71391" spans="1:2" hidden="1">
      <c r="A71391" t="s">
        <v>70551</v>
      </c>
      <c r="B71391" s="13">
        <v>0</v>
      </c>
    </row>
    <row r="71392" spans="1:2" hidden="1">
      <c r="A71392" t="s">
        <v>70552</v>
      </c>
      <c r="B71392" s="13">
        <v>0</v>
      </c>
    </row>
    <row r="71393" spans="1:2" hidden="1">
      <c r="A71393" t="s">
        <v>70553</v>
      </c>
      <c r="B71393" s="13">
        <v>0</v>
      </c>
    </row>
    <row r="71394" spans="1:2" hidden="1">
      <c r="A71394" t="s">
        <v>70554</v>
      </c>
      <c r="B71394" s="13">
        <v>0</v>
      </c>
    </row>
    <row r="71395" spans="1:2" hidden="1">
      <c r="A71395" t="s">
        <v>70555</v>
      </c>
      <c r="B71395" s="13">
        <v>0</v>
      </c>
    </row>
    <row r="71396" spans="1:2" hidden="1">
      <c r="A71396" t="s">
        <v>70556</v>
      </c>
      <c r="B71396" s="13">
        <v>0</v>
      </c>
    </row>
    <row r="71397" spans="1:2" hidden="1">
      <c r="A71397" t="s">
        <v>70557</v>
      </c>
      <c r="B71397" s="13">
        <v>0</v>
      </c>
    </row>
    <row r="71398" spans="1:2" hidden="1">
      <c r="A71398" t="s">
        <v>70558</v>
      </c>
      <c r="B71398" s="13">
        <v>0</v>
      </c>
    </row>
    <row r="71399" spans="1:2" hidden="1">
      <c r="A71399" t="s">
        <v>70559</v>
      </c>
      <c r="B71399" s="13">
        <v>0</v>
      </c>
    </row>
    <row r="71400" spans="1:2" hidden="1">
      <c r="A71400" t="s">
        <v>70560</v>
      </c>
      <c r="B71400" s="13">
        <v>0</v>
      </c>
    </row>
    <row r="71401" spans="1:2" hidden="1">
      <c r="A71401" t="s">
        <v>70561</v>
      </c>
      <c r="B71401" s="13">
        <v>0</v>
      </c>
    </row>
    <row r="71402" spans="1:2" hidden="1">
      <c r="A71402" t="s">
        <v>70562</v>
      </c>
      <c r="B71402" s="13">
        <v>0</v>
      </c>
    </row>
    <row r="71403" spans="1:2" hidden="1">
      <c r="A71403" t="s">
        <v>70563</v>
      </c>
      <c r="B71403" s="13">
        <v>0</v>
      </c>
    </row>
    <row r="71404" spans="1:2" hidden="1">
      <c r="A71404" t="s">
        <v>70564</v>
      </c>
      <c r="B71404" s="13">
        <v>0</v>
      </c>
    </row>
    <row r="71405" spans="1:2" hidden="1">
      <c r="A71405" t="s">
        <v>56582</v>
      </c>
      <c r="B71405" s="13">
        <v>0</v>
      </c>
    </row>
    <row r="71406" spans="1:2" hidden="1">
      <c r="A71406" t="s">
        <v>70565</v>
      </c>
      <c r="B71406" s="13">
        <v>0</v>
      </c>
    </row>
    <row r="71407" spans="1:2" hidden="1">
      <c r="A71407" t="s">
        <v>70566</v>
      </c>
      <c r="B71407" s="13">
        <v>0</v>
      </c>
    </row>
    <row r="71408" spans="1:2" hidden="1">
      <c r="A71408" t="s">
        <v>70567</v>
      </c>
      <c r="B71408" s="13">
        <v>0</v>
      </c>
    </row>
    <row r="71409" spans="1:2" hidden="1">
      <c r="A71409" t="s">
        <v>70568</v>
      </c>
      <c r="B71409" s="13">
        <v>0</v>
      </c>
    </row>
    <row r="71410" spans="1:2" hidden="1">
      <c r="A71410" t="s">
        <v>70569</v>
      </c>
      <c r="B71410" s="13">
        <v>0</v>
      </c>
    </row>
    <row r="71411" spans="1:2" hidden="1">
      <c r="A71411" t="s">
        <v>70570</v>
      </c>
      <c r="B71411" s="13">
        <v>0</v>
      </c>
    </row>
    <row r="71412" spans="1:2" hidden="1">
      <c r="A71412" t="s">
        <v>70571</v>
      </c>
      <c r="B71412" s="13">
        <v>0</v>
      </c>
    </row>
    <row r="71413" spans="1:2" hidden="1">
      <c r="A71413" t="s">
        <v>70572</v>
      </c>
      <c r="B71413" s="13">
        <v>0</v>
      </c>
    </row>
    <row r="71414" spans="1:2" hidden="1">
      <c r="A71414" t="s">
        <v>70573</v>
      </c>
      <c r="B71414" s="13">
        <v>0</v>
      </c>
    </row>
    <row r="71415" spans="1:2" hidden="1">
      <c r="A71415" t="s">
        <v>70574</v>
      </c>
      <c r="B71415" s="13">
        <v>0</v>
      </c>
    </row>
    <row r="71416" spans="1:2" hidden="1">
      <c r="A71416" t="s">
        <v>70575</v>
      </c>
      <c r="B71416" s="13">
        <v>0</v>
      </c>
    </row>
    <row r="71417" spans="1:2" hidden="1">
      <c r="A71417" t="s">
        <v>70576</v>
      </c>
      <c r="B71417" s="13">
        <v>0</v>
      </c>
    </row>
    <row r="71418" spans="1:2" hidden="1">
      <c r="A71418" t="s">
        <v>56528</v>
      </c>
      <c r="B71418" s="13">
        <v>0</v>
      </c>
    </row>
    <row r="71419" spans="1:2" hidden="1">
      <c r="A71419" t="s">
        <v>70577</v>
      </c>
      <c r="B71419" s="13">
        <v>0</v>
      </c>
    </row>
    <row r="71420" spans="1:2" hidden="1">
      <c r="A71420" t="s">
        <v>70578</v>
      </c>
      <c r="B71420" s="13">
        <v>0</v>
      </c>
    </row>
    <row r="71421" spans="1:2" hidden="1">
      <c r="A71421" t="s">
        <v>70579</v>
      </c>
      <c r="B71421" s="13">
        <v>0</v>
      </c>
    </row>
    <row r="71422" spans="1:2" hidden="1">
      <c r="A71422" t="s">
        <v>70580</v>
      </c>
      <c r="B71422" s="13">
        <v>0</v>
      </c>
    </row>
    <row r="71423" spans="1:2" hidden="1">
      <c r="A71423" t="s">
        <v>70581</v>
      </c>
      <c r="B71423" s="13">
        <v>0</v>
      </c>
    </row>
    <row r="71424" spans="1:2" hidden="1">
      <c r="A71424" t="s">
        <v>70582</v>
      </c>
      <c r="B71424" s="13">
        <v>0</v>
      </c>
    </row>
    <row r="71425" spans="1:2" hidden="1">
      <c r="A71425" t="s">
        <v>70583</v>
      </c>
      <c r="B71425" s="13">
        <v>0</v>
      </c>
    </row>
    <row r="71426" spans="1:2" hidden="1">
      <c r="A71426" t="s">
        <v>70584</v>
      </c>
      <c r="B71426" s="13">
        <v>0</v>
      </c>
    </row>
    <row r="71427" spans="1:2" hidden="1">
      <c r="A71427" t="s">
        <v>70585</v>
      </c>
      <c r="B71427" s="13">
        <v>0</v>
      </c>
    </row>
    <row r="71428" spans="1:2" hidden="1">
      <c r="A71428" t="s">
        <v>70586</v>
      </c>
      <c r="B71428" s="13">
        <v>0</v>
      </c>
    </row>
    <row r="71429" spans="1:2" hidden="1">
      <c r="A71429" t="s">
        <v>70587</v>
      </c>
      <c r="B71429" s="13">
        <v>0</v>
      </c>
    </row>
    <row r="71430" spans="1:2" hidden="1">
      <c r="A71430" t="s">
        <v>70588</v>
      </c>
      <c r="B71430" s="13">
        <v>0</v>
      </c>
    </row>
    <row r="71431" spans="1:2" hidden="1">
      <c r="A71431" t="s">
        <v>70589</v>
      </c>
      <c r="B71431" s="13">
        <v>0</v>
      </c>
    </row>
    <row r="71432" spans="1:2" hidden="1">
      <c r="A71432" t="s">
        <v>70590</v>
      </c>
      <c r="B71432" s="13">
        <v>0</v>
      </c>
    </row>
    <row r="71433" spans="1:2" hidden="1">
      <c r="A71433" t="s">
        <v>70591</v>
      </c>
      <c r="B71433" s="13">
        <v>0</v>
      </c>
    </row>
    <row r="71434" spans="1:2" hidden="1">
      <c r="A71434" t="s">
        <v>70592</v>
      </c>
      <c r="B71434" s="13">
        <v>0</v>
      </c>
    </row>
    <row r="71435" spans="1:2" hidden="1">
      <c r="A71435" t="s">
        <v>70593</v>
      </c>
      <c r="B71435" s="13">
        <v>0</v>
      </c>
    </row>
    <row r="71436" spans="1:2" hidden="1">
      <c r="A71436" t="s">
        <v>70594</v>
      </c>
      <c r="B71436" s="13">
        <v>0</v>
      </c>
    </row>
    <row r="71437" spans="1:2" hidden="1">
      <c r="A71437" t="s">
        <v>70595</v>
      </c>
      <c r="B71437" s="13">
        <v>0</v>
      </c>
    </row>
    <row r="71438" spans="1:2" hidden="1">
      <c r="A71438" t="s">
        <v>70596</v>
      </c>
      <c r="B71438" s="13">
        <v>0</v>
      </c>
    </row>
    <row r="71439" spans="1:2" hidden="1">
      <c r="A71439" t="s">
        <v>70597</v>
      </c>
      <c r="B71439" s="13">
        <v>0</v>
      </c>
    </row>
    <row r="71440" spans="1:2" hidden="1">
      <c r="A71440" t="s">
        <v>70598</v>
      </c>
      <c r="B71440" s="13">
        <v>0</v>
      </c>
    </row>
    <row r="71441" spans="1:2" hidden="1">
      <c r="A71441" t="s">
        <v>70599</v>
      </c>
      <c r="B71441" s="13">
        <v>0</v>
      </c>
    </row>
    <row r="71442" spans="1:2" hidden="1">
      <c r="A71442" t="s">
        <v>70600</v>
      </c>
      <c r="B71442" s="13">
        <v>0</v>
      </c>
    </row>
    <row r="71443" spans="1:2" hidden="1">
      <c r="A71443" t="s">
        <v>70601</v>
      </c>
      <c r="B71443" s="13">
        <v>0</v>
      </c>
    </row>
    <row r="71444" spans="1:2" hidden="1">
      <c r="A71444" t="s">
        <v>70602</v>
      </c>
      <c r="B71444" s="13">
        <v>0</v>
      </c>
    </row>
    <row r="71445" spans="1:2" hidden="1">
      <c r="A71445" t="s">
        <v>70603</v>
      </c>
      <c r="B71445" s="13">
        <v>0</v>
      </c>
    </row>
    <row r="71446" spans="1:2" hidden="1">
      <c r="A71446" t="s">
        <v>70604</v>
      </c>
      <c r="B71446" s="13">
        <v>0</v>
      </c>
    </row>
    <row r="71447" spans="1:2" hidden="1">
      <c r="A71447" t="s">
        <v>70605</v>
      </c>
      <c r="B71447" s="13">
        <v>0</v>
      </c>
    </row>
    <row r="71448" spans="1:2" hidden="1">
      <c r="A71448" t="s">
        <v>70606</v>
      </c>
      <c r="B71448" s="13">
        <v>0</v>
      </c>
    </row>
    <row r="71449" spans="1:2" hidden="1">
      <c r="A71449" t="s">
        <v>70607</v>
      </c>
      <c r="B71449" s="13">
        <v>0</v>
      </c>
    </row>
    <row r="71450" spans="1:2" hidden="1">
      <c r="A71450" t="s">
        <v>70608</v>
      </c>
      <c r="B71450" s="13">
        <v>0</v>
      </c>
    </row>
    <row r="71451" spans="1:2" hidden="1">
      <c r="A71451" t="s">
        <v>70609</v>
      </c>
      <c r="B71451" s="13">
        <v>0</v>
      </c>
    </row>
    <row r="71452" spans="1:2" hidden="1">
      <c r="A71452" t="s">
        <v>70610</v>
      </c>
      <c r="B71452" s="13">
        <v>0</v>
      </c>
    </row>
    <row r="71453" spans="1:2" hidden="1">
      <c r="A71453" t="s">
        <v>70611</v>
      </c>
      <c r="B71453" s="13">
        <v>0</v>
      </c>
    </row>
    <row r="71454" spans="1:2" hidden="1">
      <c r="A71454" t="s">
        <v>70612</v>
      </c>
      <c r="B71454" s="13">
        <v>0</v>
      </c>
    </row>
    <row r="71455" spans="1:2" hidden="1">
      <c r="A71455" t="s">
        <v>70613</v>
      </c>
      <c r="B71455" s="13">
        <v>0</v>
      </c>
    </row>
    <row r="71456" spans="1:2" hidden="1">
      <c r="A71456" t="s">
        <v>70614</v>
      </c>
      <c r="B71456" s="13">
        <v>0</v>
      </c>
    </row>
    <row r="71457" spans="1:2" hidden="1">
      <c r="A71457" t="s">
        <v>70615</v>
      </c>
      <c r="B71457" s="13">
        <v>0</v>
      </c>
    </row>
    <row r="71458" spans="1:2" hidden="1">
      <c r="A71458" t="s">
        <v>70616</v>
      </c>
      <c r="B71458" s="13">
        <v>0</v>
      </c>
    </row>
    <row r="71459" spans="1:2" hidden="1">
      <c r="A71459" t="s">
        <v>70617</v>
      </c>
      <c r="B71459" s="13">
        <v>0</v>
      </c>
    </row>
    <row r="71460" spans="1:2" hidden="1">
      <c r="A71460" t="s">
        <v>70618</v>
      </c>
      <c r="B71460" s="13">
        <v>0</v>
      </c>
    </row>
    <row r="71461" spans="1:2" hidden="1">
      <c r="A71461" t="s">
        <v>70619</v>
      </c>
      <c r="B71461" s="13">
        <v>0</v>
      </c>
    </row>
    <row r="71462" spans="1:2" hidden="1">
      <c r="A71462" t="s">
        <v>70620</v>
      </c>
      <c r="B71462" s="13">
        <v>0</v>
      </c>
    </row>
    <row r="71463" spans="1:2" hidden="1">
      <c r="A71463" t="s">
        <v>70621</v>
      </c>
      <c r="B71463" s="13">
        <v>0</v>
      </c>
    </row>
    <row r="71464" spans="1:2" hidden="1">
      <c r="A71464" t="s">
        <v>70622</v>
      </c>
      <c r="B71464" s="13">
        <v>0</v>
      </c>
    </row>
    <row r="71465" spans="1:2" hidden="1">
      <c r="A71465" t="s">
        <v>70623</v>
      </c>
      <c r="B71465" s="13">
        <v>0</v>
      </c>
    </row>
    <row r="71466" spans="1:2" hidden="1">
      <c r="A71466" t="s">
        <v>70624</v>
      </c>
      <c r="B71466" s="13">
        <v>0</v>
      </c>
    </row>
    <row r="71467" spans="1:2" hidden="1">
      <c r="A71467" t="s">
        <v>70625</v>
      </c>
      <c r="B71467" s="13">
        <v>0</v>
      </c>
    </row>
    <row r="71468" spans="1:2" hidden="1">
      <c r="A71468" t="s">
        <v>70626</v>
      </c>
      <c r="B71468" s="13">
        <v>0</v>
      </c>
    </row>
    <row r="71469" spans="1:2" hidden="1">
      <c r="A71469" t="s">
        <v>70627</v>
      </c>
      <c r="B71469" s="13">
        <v>0</v>
      </c>
    </row>
    <row r="71470" spans="1:2" hidden="1">
      <c r="A71470" t="s">
        <v>70628</v>
      </c>
      <c r="B71470" s="13">
        <v>0</v>
      </c>
    </row>
    <row r="71471" spans="1:2" hidden="1">
      <c r="A71471" t="s">
        <v>70629</v>
      </c>
      <c r="B71471" s="13">
        <v>0</v>
      </c>
    </row>
    <row r="71472" spans="1:2" hidden="1">
      <c r="A71472" t="s">
        <v>70630</v>
      </c>
      <c r="B71472" s="13">
        <v>0</v>
      </c>
    </row>
    <row r="71473" spans="1:2" hidden="1">
      <c r="A71473" t="s">
        <v>70631</v>
      </c>
      <c r="B71473" s="13">
        <v>0</v>
      </c>
    </row>
    <row r="71474" spans="1:2" hidden="1">
      <c r="A71474" t="s">
        <v>70632</v>
      </c>
      <c r="B71474" s="13">
        <v>0</v>
      </c>
    </row>
    <row r="71475" spans="1:2" hidden="1">
      <c r="A71475" t="s">
        <v>70633</v>
      </c>
      <c r="B71475" s="13">
        <v>0</v>
      </c>
    </row>
    <row r="71476" spans="1:2" hidden="1">
      <c r="A71476" t="s">
        <v>70634</v>
      </c>
      <c r="B71476" s="13">
        <v>0</v>
      </c>
    </row>
    <row r="71477" spans="1:2" hidden="1">
      <c r="A71477" t="s">
        <v>70635</v>
      </c>
      <c r="B71477" s="13">
        <v>0</v>
      </c>
    </row>
    <row r="71478" spans="1:2" hidden="1">
      <c r="A71478" t="s">
        <v>56466</v>
      </c>
      <c r="B71478" s="13">
        <v>0</v>
      </c>
    </row>
    <row r="71479" spans="1:2" hidden="1">
      <c r="A71479" t="s">
        <v>70636</v>
      </c>
      <c r="B71479" s="13">
        <v>0</v>
      </c>
    </row>
    <row r="71480" spans="1:2" hidden="1">
      <c r="A71480" t="s">
        <v>70637</v>
      </c>
      <c r="B71480" s="13">
        <v>0</v>
      </c>
    </row>
    <row r="71481" spans="1:2" hidden="1">
      <c r="A71481" t="s">
        <v>70638</v>
      </c>
      <c r="B71481" s="13">
        <v>0</v>
      </c>
    </row>
    <row r="71482" spans="1:2" hidden="1">
      <c r="A71482" t="s">
        <v>70639</v>
      </c>
      <c r="B71482" s="13">
        <v>0</v>
      </c>
    </row>
    <row r="71483" spans="1:2" hidden="1">
      <c r="A71483" t="s">
        <v>70640</v>
      </c>
      <c r="B71483" s="13">
        <v>0</v>
      </c>
    </row>
    <row r="71484" spans="1:2" hidden="1">
      <c r="A71484" t="s">
        <v>70641</v>
      </c>
      <c r="B71484" s="13">
        <v>0</v>
      </c>
    </row>
    <row r="71485" spans="1:2" hidden="1">
      <c r="A71485" t="s">
        <v>70642</v>
      </c>
      <c r="B71485" s="13">
        <v>0</v>
      </c>
    </row>
    <row r="71486" spans="1:2" hidden="1">
      <c r="A71486" t="s">
        <v>56468</v>
      </c>
      <c r="B71486" s="13">
        <v>0</v>
      </c>
    </row>
    <row r="71487" spans="1:2" hidden="1">
      <c r="A71487" t="s">
        <v>70643</v>
      </c>
      <c r="B71487" s="13">
        <v>0</v>
      </c>
    </row>
    <row r="71488" spans="1:2" hidden="1">
      <c r="A71488" t="s">
        <v>56549</v>
      </c>
      <c r="B71488" s="13">
        <v>0</v>
      </c>
    </row>
    <row r="71489" spans="1:2" hidden="1">
      <c r="A71489" t="s">
        <v>70644</v>
      </c>
      <c r="B71489" s="13">
        <v>0</v>
      </c>
    </row>
    <row r="71490" spans="1:2" hidden="1">
      <c r="A71490" t="s">
        <v>70645</v>
      </c>
      <c r="B71490" s="13">
        <v>0</v>
      </c>
    </row>
    <row r="71491" spans="1:2" hidden="1">
      <c r="A71491" t="s">
        <v>70646</v>
      </c>
      <c r="B71491" s="13">
        <v>0</v>
      </c>
    </row>
    <row r="71492" spans="1:2" hidden="1">
      <c r="A71492" t="s">
        <v>70647</v>
      </c>
      <c r="B71492" s="13">
        <v>0</v>
      </c>
    </row>
    <row r="71493" spans="1:2" hidden="1">
      <c r="A71493" t="s">
        <v>70648</v>
      </c>
      <c r="B71493" s="13">
        <v>0</v>
      </c>
    </row>
    <row r="71494" spans="1:2" hidden="1">
      <c r="A71494" t="s">
        <v>70649</v>
      </c>
      <c r="B71494" s="13">
        <v>0</v>
      </c>
    </row>
    <row r="71495" spans="1:2" hidden="1">
      <c r="A71495" t="s">
        <v>70650</v>
      </c>
      <c r="B71495" s="13">
        <v>0</v>
      </c>
    </row>
    <row r="71496" spans="1:2" hidden="1">
      <c r="A71496" t="s">
        <v>70651</v>
      </c>
      <c r="B71496" s="13">
        <v>0</v>
      </c>
    </row>
    <row r="71497" spans="1:2" hidden="1">
      <c r="A71497" t="s">
        <v>70652</v>
      </c>
      <c r="B71497" s="13">
        <v>0</v>
      </c>
    </row>
    <row r="71498" spans="1:2" hidden="1">
      <c r="A71498" t="s">
        <v>70653</v>
      </c>
      <c r="B71498" s="13">
        <v>0</v>
      </c>
    </row>
    <row r="71499" spans="1:2" hidden="1">
      <c r="A71499" t="s">
        <v>70654</v>
      </c>
      <c r="B71499" s="13">
        <v>0</v>
      </c>
    </row>
    <row r="71500" spans="1:2" hidden="1">
      <c r="A71500" t="s">
        <v>70655</v>
      </c>
      <c r="B71500" s="13">
        <v>0</v>
      </c>
    </row>
    <row r="71501" spans="1:2" hidden="1">
      <c r="A71501" t="s">
        <v>70656</v>
      </c>
      <c r="B71501" s="13">
        <v>0</v>
      </c>
    </row>
    <row r="71502" spans="1:2" hidden="1">
      <c r="A71502" t="s">
        <v>70657</v>
      </c>
      <c r="B71502" s="13">
        <v>0</v>
      </c>
    </row>
    <row r="71503" spans="1:2" hidden="1">
      <c r="A71503" t="s">
        <v>70658</v>
      </c>
      <c r="B71503" s="13">
        <v>0</v>
      </c>
    </row>
    <row r="71504" spans="1:2" hidden="1">
      <c r="A71504" t="s">
        <v>70659</v>
      </c>
      <c r="B71504" s="13">
        <v>0</v>
      </c>
    </row>
    <row r="71505" spans="1:2" hidden="1">
      <c r="A71505" t="s">
        <v>70660</v>
      </c>
      <c r="B71505" s="13">
        <v>0</v>
      </c>
    </row>
    <row r="71506" spans="1:2" hidden="1">
      <c r="A71506" t="s">
        <v>70661</v>
      </c>
      <c r="B71506" s="13">
        <v>0</v>
      </c>
    </row>
    <row r="71507" spans="1:2" hidden="1">
      <c r="A71507" t="s">
        <v>70662</v>
      </c>
      <c r="B71507" s="13">
        <v>0</v>
      </c>
    </row>
    <row r="71508" spans="1:2" hidden="1">
      <c r="A71508" t="s">
        <v>70663</v>
      </c>
      <c r="B71508" s="13">
        <v>0</v>
      </c>
    </row>
    <row r="71509" spans="1:2" hidden="1">
      <c r="A71509" t="s">
        <v>56568</v>
      </c>
      <c r="B71509" s="13">
        <v>0</v>
      </c>
    </row>
    <row r="71510" spans="1:2" hidden="1">
      <c r="A71510" t="s">
        <v>70664</v>
      </c>
      <c r="B71510" s="13">
        <v>0</v>
      </c>
    </row>
    <row r="71511" spans="1:2" hidden="1">
      <c r="A71511" t="s">
        <v>70665</v>
      </c>
      <c r="B71511" s="13">
        <v>0</v>
      </c>
    </row>
    <row r="71512" spans="1:2" hidden="1">
      <c r="A71512" t="s">
        <v>70666</v>
      </c>
      <c r="B71512" s="13">
        <v>0</v>
      </c>
    </row>
    <row r="71513" spans="1:2" hidden="1">
      <c r="A71513" t="s">
        <v>70667</v>
      </c>
      <c r="B71513" s="13">
        <v>0</v>
      </c>
    </row>
    <row r="71514" spans="1:2" hidden="1">
      <c r="A71514" t="s">
        <v>70668</v>
      </c>
      <c r="B71514" s="13">
        <v>0</v>
      </c>
    </row>
    <row r="71515" spans="1:2" hidden="1">
      <c r="A71515" t="s">
        <v>70669</v>
      </c>
      <c r="B71515" s="13">
        <v>0</v>
      </c>
    </row>
    <row r="71516" spans="1:2" hidden="1">
      <c r="A71516" t="s">
        <v>70670</v>
      </c>
      <c r="B71516" s="13">
        <v>0</v>
      </c>
    </row>
    <row r="71517" spans="1:2" hidden="1">
      <c r="A71517" t="s">
        <v>70671</v>
      </c>
      <c r="B71517" s="13">
        <v>0</v>
      </c>
    </row>
    <row r="71518" spans="1:2" hidden="1">
      <c r="A71518" t="s">
        <v>70672</v>
      </c>
      <c r="B71518" s="13">
        <v>0</v>
      </c>
    </row>
    <row r="71519" spans="1:2" hidden="1">
      <c r="A71519" t="s">
        <v>70673</v>
      </c>
      <c r="B71519" s="13">
        <v>0</v>
      </c>
    </row>
    <row r="71520" spans="1:2" hidden="1">
      <c r="A71520" t="s">
        <v>70674</v>
      </c>
      <c r="B71520" s="13">
        <v>0</v>
      </c>
    </row>
    <row r="71521" spans="1:2" hidden="1">
      <c r="A71521" t="s">
        <v>31735</v>
      </c>
      <c r="B71521" s="13">
        <v>0</v>
      </c>
    </row>
    <row r="71522" spans="1:2" hidden="1">
      <c r="A71522" t="s">
        <v>70675</v>
      </c>
      <c r="B71522" s="13">
        <v>0</v>
      </c>
    </row>
    <row r="71523" spans="1:2" hidden="1">
      <c r="A71523" t="s">
        <v>70676</v>
      </c>
      <c r="B71523" s="13">
        <v>0</v>
      </c>
    </row>
    <row r="71524" spans="1:2" hidden="1">
      <c r="A71524" t="s">
        <v>70677</v>
      </c>
      <c r="B71524" s="13">
        <v>0</v>
      </c>
    </row>
    <row r="71525" spans="1:2" hidden="1">
      <c r="A71525" t="s">
        <v>70678</v>
      </c>
      <c r="B71525" s="13">
        <v>0</v>
      </c>
    </row>
    <row r="71526" spans="1:2" hidden="1">
      <c r="A71526" t="s">
        <v>70679</v>
      </c>
      <c r="B71526" s="13">
        <v>0</v>
      </c>
    </row>
    <row r="71527" spans="1:2" hidden="1">
      <c r="A71527" t="s">
        <v>70680</v>
      </c>
      <c r="B71527" s="13">
        <v>0</v>
      </c>
    </row>
    <row r="71528" spans="1:2" hidden="1">
      <c r="A71528" t="s">
        <v>70681</v>
      </c>
      <c r="B71528" s="13">
        <v>0</v>
      </c>
    </row>
    <row r="71529" spans="1:2" hidden="1">
      <c r="A71529" t="s">
        <v>70682</v>
      </c>
      <c r="B71529" s="13">
        <v>0</v>
      </c>
    </row>
    <row r="71530" spans="1:2" hidden="1">
      <c r="A71530" t="s">
        <v>70683</v>
      </c>
      <c r="B71530" s="13">
        <v>0</v>
      </c>
    </row>
    <row r="71531" spans="1:2" hidden="1">
      <c r="A71531" t="s">
        <v>70684</v>
      </c>
      <c r="B71531" s="13">
        <v>0</v>
      </c>
    </row>
    <row r="71532" spans="1:2" hidden="1">
      <c r="A71532" t="s">
        <v>70685</v>
      </c>
      <c r="B71532" s="13">
        <v>0</v>
      </c>
    </row>
    <row r="71533" spans="1:2" hidden="1">
      <c r="A71533" t="s">
        <v>70686</v>
      </c>
      <c r="B71533" s="13">
        <v>0</v>
      </c>
    </row>
    <row r="71534" spans="1:2" hidden="1">
      <c r="A71534" t="s">
        <v>70687</v>
      </c>
      <c r="B71534" s="13">
        <v>0</v>
      </c>
    </row>
    <row r="71535" spans="1:2" hidden="1">
      <c r="A71535" t="s">
        <v>70688</v>
      </c>
      <c r="B71535" s="13">
        <v>0</v>
      </c>
    </row>
    <row r="71536" spans="1:2" hidden="1">
      <c r="A71536" t="s">
        <v>70689</v>
      </c>
      <c r="B71536" s="13">
        <v>0</v>
      </c>
    </row>
    <row r="71537" spans="1:2" hidden="1">
      <c r="A71537" t="s">
        <v>70690</v>
      </c>
      <c r="B71537" s="13">
        <v>0</v>
      </c>
    </row>
    <row r="71538" spans="1:2" hidden="1">
      <c r="A71538" t="s">
        <v>70691</v>
      </c>
      <c r="B71538" s="13">
        <v>0</v>
      </c>
    </row>
    <row r="71539" spans="1:2" hidden="1">
      <c r="A71539" t="s">
        <v>70692</v>
      </c>
      <c r="B71539" s="13">
        <v>0</v>
      </c>
    </row>
    <row r="71540" spans="1:2" hidden="1">
      <c r="A71540" t="s">
        <v>70693</v>
      </c>
      <c r="B71540" s="13">
        <v>0</v>
      </c>
    </row>
    <row r="71541" spans="1:2" hidden="1">
      <c r="A71541" t="s">
        <v>70694</v>
      </c>
      <c r="B71541" s="13">
        <v>0</v>
      </c>
    </row>
    <row r="71542" spans="1:2" hidden="1">
      <c r="A71542" t="s">
        <v>70695</v>
      </c>
      <c r="B71542" s="13">
        <v>0</v>
      </c>
    </row>
    <row r="71543" spans="1:2" hidden="1">
      <c r="A71543" t="s">
        <v>70696</v>
      </c>
      <c r="B71543" s="13">
        <v>0</v>
      </c>
    </row>
    <row r="71544" spans="1:2" hidden="1">
      <c r="A71544" t="s">
        <v>70697</v>
      </c>
      <c r="B71544" s="13">
        <v>0</v>
      </c>
    </row>
    <row r="71545" spans="1:2" hidden="1">
      <c r="A71545" t="s">
        <v>70698</v>
      </c>
      <c r="B71545" s="13">
        <v>0</v>
      </c>
    </row>
    <row r="71546" spans="1:2" hidden="1">
      <c r="A71546" t="s">
        <v>70699</v>
      </c>
      <c r="B71546" s="13">
        <v>0</v>
      </c>
    </row>
    <row r="71547" spans="1:2" hidden="1">
      <c r="A71547" t="s">
        <v>70700</v>
      </c>
      <c r="B71547" s="13">
        <v>0</v>
      </c>
    </row>
    <row r="71548" spans="1:2" hidden="1">
      <c r="A71548" t="s">
        <v>70701</v>
      </c>
      <c r="B71548" s="13">
        <v>0</v>
      </c>
    </row>
    <row r="71549" spans="1:2" hidden="1">
      <c r="A71549" t="s">
        <v>70702</v>
      </c>
      <c r="B71549" s="13">
        <v>0</v>
      </c>
    </row>
    <row r="71550" spans="1:2" hidden="1">
      <c r="A71550" t="s">
        <v>70703</v>
      </c>
      <c r="B71550" s="13">
        <v>0</v>
      </c>
    </row>
    <row r="71551" spans="1:2" hidden="1">
      <c r="A71551" t="s">
        <v>70704</v>
      </c>
      <c r="B71551" s="13">
        <v>0</v>
      </c>
    </row>
    <row r="71552" spans="1:2" hidden="1">
      <c r="A71552" t="s">
        <v>70705</v>
      </c>
      <c r="B71552" s="13">
        <v>0</v>
      </c>
    </row>
    <row r="71553" spans="1:2" hidden="1">
      <c r="A71553" t="s">
        <v>70706</v>
      </c>
      <c r="B71553" s="13">
        <v>0</v>
      </c>
    </row>
    <row r="71554" spans="1:2" hidden="1">
      <c r="A71554" t="s">
        <v>70707</v>
      </c>
      <c r="B71554" s="13">
        <v>0</v>
      </c>
    </row>
    <row r="71555" spans="1:2" hidden="1">
      <c r="A71555" t="s">
        <v>70708</v>
      </c>
      <c r="B71555" s="13">
        <v>0</v>
      </c>
    </row>
    <row r="71556" spans="1:2" hidden="1">
      <c r="A71556" t="s">
        <v>70709</v>
      </c>
      <c r="B71556" s="13">
        <v>0</v>
      </c>
    </row>
    <row r="71557" spans="1:2" hidden="1">
      <c r="A71557" t="s">
        <v>70710</v>
      </c>
      <c r="B71557" s="13">
        <v>0</v>
      </c>
    </row>
    <row r="71558" spans="1:2" hidden="1">
      <c r="A71558" t="s">
        <v>70711</v>
      </c>
      <c r="B71558" s="13">
        <v>0</v>
      </c>
    </row>
    <row r="71559" spans="1:2" hidden="1">
      <c r="A71559" t="s">
        <v>70712</v>
      </c>
      <c r="B71559" s="13">
        <v>0</v>
      </c>
    </row>
    <row r="71560" spans="1:2" hidden="1">
      <c r="A71560" t="s">
        <v>56636</v>
      </c>
      <c r="B71560" s="13">
        <v>0</v>
      </c>
    </row>
    <row r="71561" spans="1:2" hidden="1">
      <c r="A71561" t="s">
        <v>70713</v>
      </c>
      <c r="B71561" s="13">
        <v>0</v>
      </c>
    </row>
    <row r="71562" spans="1:2" hidden="1">
      <c r="A71562" t="s">
        <v>70714</v>
      </c>
      <c r="B71562" s="13">
        <v>0</v>
      </c>
    </row>
    <row r="71563" spans="1:2" hidden="1">
      <c r="A71563" t="s">
        <v>70715</v>
      </c>
      <c r="B71563" s="13">
        <v>0</v>
      </c>
    </row>
    <row r="71564" spans="1:2" hidden="1">
      <c r="A71564" t="s">
        <v>70716</v>
      </c>
      <c r="B71564" s="13">
        <v>0</v>
      </c>
    </row>
    <row r="71565" spans="1:2" hidden="1">
      <c r="A71565" t="s">
        <v>70717</v>
      </c>
      <c r="B71565" s="13">
        <v>0</v>
      </c>
    </row>
    <row r="71566" spans="1:2" hidden="1">
      <c r="A71566" t="s">
        <v>70718</v>
      </c>
      <c r="B71566" s="13">
        <v>0</v>
      </c>
    </row>
    <row r="71567" spans="1:2" hidden="1">
      <c r="A71567" t="s">
        <v>70719</v>
      </c>
      <c r="B71567" s="13">
        <v>0</v>
      </c>
    </row>
    <row r="71568" spans="1:2" hidden="1">
      <c r="A71568" t="s">
        <v>56568</v>
      </c>
      <c r="B71568" s="13">
        <v>0</v>
      </c>
    </row>
    <row r="71569" spans="1:2" hidden="1">
      <c r="A71569" t="s">
        <v>70720</v>
      </c>
      <c r="B71569" s="13">
        <v>0</v>
      </c>
    </row>
    <row r="71570" spans="1:2" hidden="1">
      <c r="A71570" t="s">
        <v>70721</v>
      </c>
      <c r="B71570" s="13">
        <v>0</v>
      </c>
    </row>
    <row r="71571" spans="1:2" hidden="1">
      <c r="A71571" t="s">
        <v>70722</v>
      </c>
      <c r="B71571" s="13">
        <v>0</v>
      </c>
    </row>
    <row r="71572" spans="1:2" hidden="1">
      <c r="A71572" t="s">
        <v>70723</v>
      </c>
      <c r="B71572" s="13">
        <v>0</v>
      </c>
    </row>
    <row r="71573" spans="1:2" hidden="1">
      <c r="A71573" t="s">
        <v>70724</v>
      </c>
      <c r="B71573" s="13">
        <v>0</v>
      </c>
    </row>
    <row r="71574" spans="1:2" hidden="1">
      <c r="A71574" t="s">
        <v>70725</v>
      </c>
      <c r="B71574" s="13">
        <v>0</v>
      </c>
    </row>
    <row r="71575" spans="1:2" hidden="1">
      <c r="A71575" t="s">
        <v>31298</v>
      </c>
      <c r="B71575" s="13">
        <v>0</v>
      </c>
    </row>
    <row r="71576" spans="1:2" hidden="1">
      <c r="A71576" t="s">
        <v>70726</v>
      </c>
      <c r="B71576" s="13">
        <v>0</v>
      </c>
    </row>
    <row r="71577" spans="1:2" hidden="1">
      <c r="A71577" t="s">
        <v>70727</v>
      </c>
      <c r="B71577" s="13">
        <v>0</v>
      </c>
    </row>
    <row r="71578" spans="1:2" hidden="1">
      <c r="A71578" t="s">
        <v>70728</v>
      </c>
      <c r="B71578" s="13">
        <v>0</v>
      </c>
    </row>
    <row r="71579" spans="1:2" hidden="1">
      <c r="A71579" t="s">
        <v>70729</v>
      </c>
      <c r="B71579" s="13">
        <v>0</v>
      </c>
    </row>
    <row r="71580" spans="1:2" hidden="1">
      <c r="A71580" t="s">
        <v>70730</v>
      </c>
      <c r="B71580" s="13">
        <v>0</v>
      </c>
    </row>
    <row r="71581" spans="1:2" hidden="1">
      <c r="A71581" t="s">
        <v>56503</v>
      </c>
      <c r="B71581" s="13">
        <v>0</v>
      </c>
    </row>
    <row r="71582" spans="1:2" hidden="1">
      <c r="A71582" t="s">
        <v>70731</v>
      </c>
      <c r="B71582" s="13">
        <v>0</v>
      </c>
    </row>
    <row r="71583" spans="1:2" hidden="1">
      <c r="A71583" t="s">
        <v>70732</v>
      </c>
      <c r="B71583" s="13">
        <v>0</v>
      </c>
    </row>
    <row r="71584" spans="1:2" hidden="1">
      <c r="A71584" t="s">
        <v>70733</v>
      </c>
      <c r="B71584" s="13">
        <v>0</v>
      </c>
    </row>
    <row r="71585" spans="1:2" hidden="1">
      <c r="A71585" t="s">
        <v>70734</v>
      </c>
      <c r="B71585" s="13">
        <v>0</v>
      </c>
    </row>
    <row r="71586" spans="1:2" hidden="1">
      <c r="A71586" t="s">
        <v>70735</v>
      </c>
      <c r="B71586" s="13">
        <v>0</v>
      </c>
    </row>
    <row r="71587" spans="1:2" hidden="1">
      <c r="A71587" t="s">
        <v>70736</v>
      </c>
      <c r="B71587" s="13">
        <v>0</v>
      </c>
    </row>
    <row r="71588" spans="1:2" hidden="1">
      <c r="A71588" t="s">
        <v>70737</v>
      </c>
      <c r="B71588" s="13">
        <v>0</v>
      </c>
    </row>
    <row r="71589" spans="1:2" hidden="1">
      <c r="A71589" t="s">
        <v>70738</v>
      </c>
      <c r="B71589" s="13">
        <v>0</v>
      </c>
    </row>
    <row r="71590" spans="1:2" hidden="1">
      <c r="A71590" t="s">
        <v>70739</v>
      </c>
      <c r="B71590" s="13">
        <v>0</v>
      </c>
    </row>
    <row r="71591" spans="1:2" hidden="1">
      <c r="A71591" t="s">
        <v>70740</v>
      </c>
      <c r="B71591" s="13">
        <v>0</v>
      </c>
    </row>
    <row r="71592" spans="1:2" hidden="1">
      <c r="A71592" t="s">
        <v>70741</v>
      </c>
      <c r="B71592" s="13">
        <v>0</v>
      </c>
    </row>
    <row r="71593" spans="1:2" hidden="1">
      <c r="A71593" t="s">
        <v>70742</v>
      </c>
      <c r="B71593" s="13">
        <v>0</v>
      </c>
    </row>
    <row r="71594" spans="1:2" hidden="1">
      <c r="A71594" t="s">
        <v>70743</v>
      </c>
      <c r="B71594" s="13">
        <v>0</v>
      </c>
    </row>
    <row r="71595" spans="1:2" hidden="1">
      <c r="A71595" t="s">
        <v>70744</v>
      </c>
      <c r="B71595" s="13">
        <v>0</v>
      </c>
    </row>
    <row r="71596" spans="1:2" hidden="1">
      <c r="A71596" t="s">
        <v>70745</v>
      </c>
      <c r="B71596" s="13">
        <v>0</v>
      </c>
    </row>
    <row r="71597" spans="1:2" hidden="1">
      <c r="A71597" t="s">
        <v>70746</v>
      </c>
      <c r="B71597" s="13">
        <v>0</v>
      </c>
    </row>
    <row r="71598" spans="1:2" hidden="1">
      <c r="A71598" t="s">
        <v>70747</v>
      </c>
      <c r="B71598" s="13">
        <v>0</v>
      </c>
    </row>
    <row r="71599" spans="1:2" hidden="1">
      <c r="A71599" t="s">
        <v>70748</v>
      </c>
      <c r="B71599" s="13">
        <v>0</v>
      </c>
    </row>
    <row r="71600" spans="1:2" hidden="1">
      <c r="A71600" t="s">
        <v>70749</v>
      </c>
      <c r="B71600" s="13">
        <v>0</v>
      </c>
    </row>
    <row r="71601" spans="1:2" hidden="1">
      <c r="A71601" t="s">
        <v>70750</v>
      </c>
      <c r="B71601" s="13">
        <v>0</v>
      </c>
    </row>
    <row r="71602" spans="1:2" hidden="1">
      <c r="A71602" t="s">
        <v>70751</v>
      </c>
      <c r="B71602" s="13">
        <v>0</v>
      </c>
    </row>
    <row r="71603" spans="1:2" hidden="1">
      <c r="A71603" t="s">
        <v>70752</v>
      </c>
      <c r="B71603" s="13">
        <v>0</v>
      </c>
    </row>
    <row r="71604" spans="1:2" hidden="1">
      <c r="A71604" t="s">
        <v>70753</v>
      </c>
      <c r="B71604" s="13">
        <v>0</v>
      </c>
    </row>
    <row r="71605" spans="1:2" hidden="1">
      <c r="A71605" t="s">
        <v>70754</v>
      </c>
      <c r="B71605" s="13">
        <v>0</v>
      </c>
    </row>
    <row r="71606" spans="1:2" hidden="1">
      <c r="A71606" t="s">
        <v>70755</v>
      </c>
      <c r="B71606" s="13">
        <v>0</v>
      </c>
    </row>
    <row r="71607" spans="1:2" hidden="1">
      <c r="A71607" t="s">
        <v>70756</v>
      </c>
      <c r="B71607" s="13">
        <v>0</v>
      </c>
    </row>
    <row r="71608" spans="1:2" hidden="1">
      <c r="A71608" t="s">
        <v>70757</v>
      </c>
      <c r="B71608" s="13">
        <v>0</v>
      </c>
    </row>
    <row r="71609" spans="1:2" hidden="1">
      <c r="A71609" t="s">
        <v>70758</v>
      </c>
      <c r="B71609" s="13">
        <v>0</v>
      </c>
    </row>
    <row r="71610" spans="1:2" hidden="1">
      <c r="A71610" t="s">
        <v>70759</v>
      </c>
      <c r="B71610" s="13">
        <v>0</v>
      </c>
    </row>
    <row r="71611" spans="1:2" hidden="1">
      <c r="A71611" t="s">
        <v>70760</v>
      </c>
      <c r="B71611" s="13">
        <v>0</v>
      </c>
    </row>
    <row r="71612" spans="1:2" hidden="1">
      <c r="A71612" t="s">
        <v>70761</v>
      </c>
      <c r="B71612" s="13">
        <v>0</v>
      </c>
    </row>
    <row r="71613" spans="1:2" hidden="1">
      <c r="A71613" t="s">
        <v>70762</v>
      </c>
      <c r="B71613" s="13">
        <v>0</v>
      </c>
    </row>
    <row r="71614" spans="1:2" hidden="1">
      <c r="A71614" t="s">
        <v>70763</v>
      </c>
      <c r="B71614" s="13">
        <v>0</v>
      </c>
    </row>
    <row r="71615" spans="1:2" hidden="1">
      <c r="A71615" t="s">
        <v>70764</v>
      </c>
      <c r="B71615" s="13">
        <v>0</v>
      </c>
    </row>
    <row r="71616" spans="1:2" hidden="1">
      <c r="A71616" t="s">
        <v>70765</v>
      </c>
      <c r="B71616" s="13">
        <v>0</v>
      </c>
    </row>
    <row r="71617" spans="1:2" hidden="1">
      <c r="A71617" t="s">
        <v>70766</v>
      </c>
      <c r="B71617" s="13">
        <v>0</v>
      </c>
    </row>
    <row r="71618" spans="1:2" hidden="1">
      <c r="A71618" t="s">
        <v>70767</v>
      </c>
      <c r="B71618" s="13">
        <v>0</v>
      </c>
    </row>
    <row r="71619" spans="1:2" hidden="1">
      <c r="A71619" t="s">
        <v>70768</v>
      </c>
      <c r="B71619" s="13">
        <v>0</v>
      </c>
    </row>
    <row r="71620" spans="1:2" hidden="1">
      <c r="A71620" t="s">
        <v>70769</v>
      </c>
      <c r="B71620" s="13">
        <v>0</v>
      </c>
    </row>
    <row r="71621" spans="1:2" hidden="1">
      <c r="A71621" t="s">
        <v>70770</v>
      </c>
      <c r="B71621" s="13">
        <v>0</v>
      </c>
    </row>
    <row r="71622" spans="1:2" hidden="1">
      <c r="A71622" t="s">
        <v>70771</v>
      </c>
      <c r="B71622" s="13">
        <v>0</v>
      </c>
    </row>
    <row r="71623" spans="1:2" hidden="1">
      <c r="A71623" t="s">
        <v>70772</v>
      </c>
      <c r="B71623" s="13">
        <v>0</v>
      </c>
    </row>
    <row r="71624" spans="1:2" hidden="1">
      <c r="A71624" t="s">
        <v>70773</v>
      </c>
      <c r="B71624" s="13">
        <v>0</v>
      </c>
    </row>
    <row r="71625" spans="1:2" hidden="1">
      <c r="A71625" t="s">
        <v>70774</v>
      </c>
      <c r="B71625" s="13">
        <v>0</v>
      </c>
    </row>
    <row r="71626" spans="1:2" hidden="1">
      <c r="A71626" t="s">
        <v>70775</v>
      </c>
      <c r="B71626" s="13">
        <v>0</v>
      </c>
    </row>
    <row r="71627" spans="1:2" hidden="1">
      <c r="A71627" t="s">
        <v>70776</v>
      </c>
      <c r="B71627" s="13">
        <v>0</v>
      </c>
    </row>
    <row r="71628" spans="1:2" hidden="1">
      <c r="A71628" t="s">
        <v>70777</v>
      </c>
      <c r="B71628" s="13">
        <v>0</v>
      </c>
    </row>
    <row r="71629" spans="1:2" hidden="1">
      <c r="A71629" t="s">
        <v>70778</v>
      </c>
      <c r="B71629" s="13">
        <v>0</v>
      </c>
    </row>
    <row r="71630" spans="1:2" hidden="1">
      <c r="A71630" t="s">
        <v>70779</v>
      </c>
      <c r="B71630" s="13">
        <v>0</v>
      </c>
    </row>
    <row r="71631" spans="1:2" hidden="1">
      <c r="A71631" t="s">
        <v>70780</v>
      </c>
      <c r="B71631" s="13">
        <v>0</v>
      </c>
    </row>
    <row r="71632" spans="1:2" hidden="1">
      <c r="A71632" t="s">
        <v>70781</v>
      </c>
      <c r="B71632" s="13">
        <v>0</v>
      </c>
    </row>
    <row r="71633" spans="1:2" hidden="1">
      <c r="A71633" t="s">
        <v>70782</v>
      </c>
      <c r="B71633" s="13">
        <v>0</v>
      </c>
    </row>
    <row r="71634" spans="1:2" hidden="1">
      <c r="A71634" t="s">
        <v>70783</v>
      </c>
      <c r="B71634" s="13">
        <v>0</v>
      </c>
    </row>
    <row r="71635" spans="1:2" hidden="1">
      <c r="A71635" t="s">
        <v>70784</v>
      </c>
      <c r="B71635" s="13">
        <v>0</v>
      </c>
    </row>
    <row r="71636" spans="1:2" hidden="1">
      <c r="A71636" t="s">
        <v>70785</v>
      </c>
      <c r="B71636" s="13">
        <v>0</v>
      </c>
    </row>
    <row r="71637" spans="1:2" hidden="1">
      <c r="A71637" t="s">
        <v>70786</v>
      </c>
      <c r="B71637" s="13">
        <v>0</v>
      </c>
    </row>
    <row r="71638" spans="1:2" hidden="1">
      <c r="A71638" t="s">
        <v>70787</v>
      </c>
      <c r="B71638" s="13">
        <v>0</v>
      </c>
    </row>
    <row r="71639" spans="1:2" hidden="1">
      <c r="A71639" t="s">
        <v>70788</v>
      </c>
      <c r="B71639" s="13">
        <v>0</v>
      </c>
    </row>
    <row r="71640" spans="1:2" hidden="1">
      <c r="A71640" t="s">
        <v>70789</v>
      </c>
      <c r="B71640" s="13">
        <v>0</v>
      </c>
    </row>
    <row r="71641" spans="1:2" hidden="1">
      <c r="A71641" t="s">
        <v>70790</v>
      </c>
      <c r="B71641" s="13">
        <v>0</v>
      </c>
    </row>
    <row r="71642" spans="1:2" hidden="1">
      <c r="A71642" t="s">
        <v>70791</v>
      </c>
      <c r="B71642" s="13">
        <v>0</v>
      </c>
    </row>
    <row r="71643" spans="1:2" hidden="1">
      <c r="A71643" t="s">
        <v>70792</v>
      </c>
      <c r="B71643" s="13">
        <v>0</v>
      </c>
    </row>
    <row r="71644" spans="1:2" hidden="1">
      <c r="A71644" t="s">
        <v>70793</v>
      </c>
      <c r="B71644" s="13">
        <v>0</v>
      </c>
    </row>
    <row r="71645" spans="1:2" hidden="1">
      <c r="A71645" t="s">
        <v>70794</v>
      </c>
      <c r="B71645" s="13">
        <v>0</v>
      </c>
    </row>
    <row r="71646" spans="1:2" hidden="1">
      <c r="A71646" t="s">
        <v>70795</v>
      </c>
      <c r="B71646" s="13">
        <v>0</v>
      </c>
    </row>
    <row r="71647" spans="1:2" hidden="1">
      <c r="A71647" t="s">
        <v>70796</v>
      </c>
      <c r="B71647" s="13">
        <v>0</v>
      </c>
    </row>
    <row r="71648" spans="1:2" hidden="1">
      <c r="A71648" t="s">
        <v>70797</v>
      </c>
      <c r="B71648" s="13">
        <v>0</v>
      </c>
    </row>
    <row r="71649" spans="1:2" hidden="1">
      <c r="A71649" t="s">
        <v>70798</v>
      </c>
      <c r="B71649" s="13">
        <v>0</v>
      </c>
    </row>
    <row r="71650" spans="1:2" hidden="1">
      <c r="A71650" t="s">
        <v>70799</v>
      </c>
      <c r="B71650" s="13">
        <v>0</v>
      </c>
    </row>
    <row r="71651" spans="1:2" hidden="1">
      <c r="A71651" t="s">
        <v>70800</v>
      </c>
      <c r="B71651" s="13">
        <v>0</v>
      </c>
    </row>
    <row r="71652" spans="1:2" hidden="1">
      <c r="A71652" t="s">
        <v>70801</v>
      </c>
      <c r="B71652" s="13">
        <v>0</v>
      </c>
    </row>
    <row r="71653" spans="1:2" hidden="1">
      <c r="A71653" t="s">
        <v>70802</v>
      </c>
      <c r="B71653" s="13">
        <v>0</v>
      </c>
    </row>
    <row r="71654" spans="1:2" hidden="1">
      <c r="A71654" t="s">
        <v>70803</v>
      </c>
      <c r="B71654" s="13">
        <v>0</v>
      </c>
    </row>
    <row r="71655" spans="1:2" hidden="1">
      <c r="A71655" t="s">
        <v>70804</v>
      </c>
      <c r="B71655" s="13">
        <v>0</v>
      </c>
    </row>
    <row r="71656" spans="1:2" hidden="1">
      <c r="A71656" t="s">
        <v>70805</v>
      </c>
      <c r="B71656" s="13">
        <v>0</v>
      </c>
    </row>
    <row r="71657" spans="1:2" hidden="1">
      <c r="A71657" t="s">
        <v>70806</v>
      </c>
      <c r="B71657" s="13">
        <v>0</v>
      </c>
    </row>
    <row r="71658" spans="1:2" hidden="1">
      <c r="A71658" t="s">
        <v>70807</v>
      </c>
      <c r="B71658" s="13">
        <v>0</v>
      </c>
    </row>
    <row r="71659" spans="1:2" hidden="1">
      <c r="A71659" t="s">
        <v>70808</v>
      </c>
      <c r="B71659" s="13">
        <v>0</v>
      </c>
    </row>
    <row r="71660" spans="1:2" hidden="1">
      <c r="A71660" t="s">
        <v>70809</v>
      </c>
      <c r="B71660" s="13">
        <v>0</v>
      </c>
    </row>
    <row r="71661" spans="1:2" hidden="1">
      <c r="A71661" t="s">
        <v>56482</v>
      </c>
      <c r="B71661" s="13">
        <v>0</v>
      </c>
    </row>
    <row r="71662" spans="1:2" hidden="1">
      <c r="A71662" t="s">
        <v>70810</v>
      </c>
      <c r="B71662" s="13">
        <v>0</v>
      </c>
    </row>
    <row r="71663" spans="1:2" hidden="1">
      <c r="A71663" t="s">
        <v>70811</v>
      </c>
      <c r="B71663" s="13">
        <v>0</v>
      </c>
    </row>
    <row r="71664" spans="1:2" hidden="1">
      <c r="A71664" t="s">
        <v>70812</v>
      </c>
      <c r="B71664" s="13">
        <v>0</v>
      </c>
    </row>
    <row r="71665" spans="1:2" hidden="1">
      <c r="A71665" t="s">
        <v>70813</v>
      </c>
      <c r="B71665" s="13">
        <v>0</v>
      </c>
    </row>
    <row r="71666" spans="1:2" hidden="1">
      <c r="A71666" t="s">
        <v>70814</v>
      </c>
      <c r="B71666" s="13">
        <v>0</v>
      </c>
    </row>
    <row r="71667" spans="1:2" hidden="1">
      <c r="A71667" t="s">
        <v>70815</v>
      </c>
      <c r="B71667" s="13">
        <v>0</v>
      </c>
    </row>
    <row r="71668" spans="1:2" hidden="1">
      <c r="A71668" t="s">
        <v>70816</v>
      </c>
      <c r="B71668" s="13">
        <v>0</v>
      </c>
    </row>
    <row r="71669" spans="1:2" hidden="1">
      <c r="A71669" t="s">
        <v>70817</v>
      </c>
      <c r="B71669" s="13">
        <v>0</v>
      </c>
    </row>
    <row r="71670" spans="1:2" hidden="1">
      <c r="A71670" t="s">
        <v>70818</v>
      </c>
      <c r="B71670" s="13">
        <v>0</v>
      </c>
    </row>
    <row r="71671" spans="1:2" hidden="1">
      <c r="A71671" t="s">
        <v>70819</v>
      </c>
      <c r="B71671" s="13">
        <v>0</v>
      </c>
    </row>
    <row r="71672" spans="1:2" hidden="1">
      <c r="A71672" t="s">
        <v>70820</v>
      </c>
      <c r="B71672" s="13">
        <v>0</v>
      </c>
    </row>
    <row r="71673" spans="1:2" hidden="1">
      <c r="A71673" t="s">
        <v>70821</v>
      </c>
      <c r="B71673" s="13">
        <v>0</v>
      </c>
    </row>
    <row r="71674" spans="1:2" hidden="1">
      <c r="A71674" t="s">
        <v>70822</v>
      </c>
      <c r="B71674" s="13">
        <v>0</v>
      </c>
    </row>
    <row r="71675" spans="1:2" hidden="1">
      <c r="A71675" t="s">
        <v>70823</v>
      </c>
      <c r="B71675" s="13">
        <v>0</v>
      </c>
    </row>
    <row r="71676" spans="1:2" hidden="1">
      <c r="A71676" t="s">
        <v>70824</v>
      </c>
      <c r="B71676" s="13">
        <v>0</v>
      </c>
    </row>
    <row r="71677" spans="1:2" hidden="1">
      <c r="A71677" t="s">
        <v>70825</v>
      </c>
      <c r="B71677" s="13">
        <v>0</v>
      </c>
    </row>
    <row r="71678" spans="1:2" hidden="1">
      <c r="A71678" t="s">
        <v>70826</v>
      </c>
      <c r="B71678" s="13">
        <v>0</v>
      </c>
    </row>
    <row r="71679" spans="1:2" hidden="1">
      <c r="A71679" t="s">
        <v>70827</v>
      </c>
      <c r="B71679" s="13">
        <v>0</v>
      </c>
    </row>
    <row r="71680" spans="1:2" hidden="1">
      <c r="A71680" t="s">
        <v>70828</v>
      </c>
      <c r="B71680" s="13">
        <v>0</v>
      </c>
    </row>
    <row r="71681" spans="1:2" hidden="1">
      <c r="A71681" t="s">
        <v>70829</v>
      </c>
      <c r="B71681" s="13">
        <v>0</v>
      </c>
    </row>
    <row r="71682" spans="1:2" hidden="1">
      <c r="A71682" t="s">
        <v>70830</v>
      </c>
      <c r="B71682" s="13">
        <v>0</v>
      </c>
    </row>
    <row r="71683" spans="1:2" hidden="1">
      <c r="A71683" t="s">
        <v>70831</v>
      </c>
      <c r="B71683" s="13">
        <v>0</v>
      </c>
    </row>
    <row r="71684" spans="1:2" hidden="1">
      <c r="A71684" t="s">
        <v>70832</v>
      </c>
      <c r="B71684" s="13">
        <v>0</v>
      </c>
    </row>
    <row r="71685" spans="1:2" hidden="1">
      <c r="A71685" t="s">
        <v>70833</v>
      </c>
      <c r="B71685" s="13">
        <v>0</v>
      </c>
    </row>
    <row r="71686" spans="1:2" hidden="1">
      <c r="A71686" t="s">
        <v>70834</v>
      </c>
      <c r="B71686" s="13">
        <v>0</v>
      </c>
    </row>
    <row r="71687" spans="1:2" hidden="1">
      <c r="A71687" t="s">
        <v>70835</v>
      </c>
      <c r="B71687" s="13">
        <v>0</v>
      </c>
    </row>
    <row r="71688" spans="1:2" hidden="1">
      <c r="A71688" t="s">
        <v>70836</v>
      </c>
      <c r="B71688" s="13">
        <v>0</v>
      </c>
    </row>
    <row r="71689" spans="1:2" hidden="1">
      <c r="A71689" t="s">
        <v>70837</v>
      </c>
      <c r="B71689" s="13">
        <v>0</v>
      </c>
    </row>
    <row r="71690" spans="1:2" hidden="1">
      <c r="A71690" t="s">
        <v>70838</v>
      </c>
      <c r="B71690" s="13">
        <v>0</v>
      </c>
    </row>
    <row r="71691" spans="1:2" hidden="1">
      <c r="A71691" t="s">
        <v>70839</v>
      </c>
      <c r="B71691" s="13">
        <v>0</v>
      </c>
    </row>
    <row r="71692" spans="1:2" hidden="1">
      <c r="A71692" t="s">
        <v>70840</v>
      </c>
      <c r="B71692" s="13">
        <v>0</v>
      </c>
    </row>
    <row r="71693" spans="1:2" hidden="1">
      <c r="A71693" t="s">
        <v>56491</v>
      </c>
      <c r="B71693" s="13">
        <v>0</v>
      </c>
    </row>
    <row r="71694" spans="1:2" hidden="1">
      <c r="A71694" t="s">
        <v>70841</v>
      </c>
      <c r="B71694" s="13">
        <v>0</v>
      </c>
    </row>
    <row r="71695" spans="1:2" hidden="1">
      <c r="A71695" t="s">
        <v>70842</v>
      </c>
      <c r="B71695" s="13">
        <v>0</v>
      </c>
    </row>
    <row r="71696" spans="1:2" hidden="1">
      <c r="A71696" t="s">
        <v>30463</v>
      </c>
      <c r="B71696" s="13">
        <v>0</v>
      </c>
    </row>
    <row r="71697" spans="1:2" hidden="1">
      <c r="A71697" t="s">
        <v>70843</v>
      </c>
      <c r="B71697" s="13">
        <v>0</v>
      </c>
    </row>
    <row r="71698" spans="1:2" hidden="1">
      <c r="A71698" t="s">
        <v>70844</v>
      </c>
      <c r="B71698" s="13">
        <v>0</v>
      </c>
    </row>
    <row r="71699" spans="1:2" hidden="1">
      <c r="A71699" t="s">
        <v>70845</v>
      </c>
      <c r="B71699" s="13">
        <v>0</v>
      </c>
    </row>
    <row r="71700" spans="1:2" hidden="1">
      <c r="A71700" t="s">
        <v>70846</v>
      </c>
      <c r="B71700" s="13">
        <v>0</v>
      </c>
    </row>
    <row r="71701" spans="1:2" hidden="1">
      <c r="A71701" t="s">
        <v>70847</v>
      </c>
      <c r="B71701" s="13">
        <v>0</v>
      </c>
    </row>
    <row r="71702" spans="1:2" hidden="1">
      <c r="A71702" t="s">
        <v>70848</v>
      </c>
      <c r="B71702" s="13">
        <v>0</v>
      </c>
    </row>
    <row r="71703" spans="1:2" hidden="1">
      <c r="A71703" t="s">
        <v>70849</v>
      </c>
      <c r="B71703" s="13">
        <v>0</v>
      </c>
    </row>
    <row r="71704" spans="1:2" hidden="1">
      <c r="A71704" t="s">
        <v>70850</v>
      </c>
      <c r="B71704" s="13">
        <v>0</v>
      </c>
    </row>
    <row r="71705" spans="1:2" hidden="1">
      <c r="A71705" t="s">
        <v>70851</v>
      </c>
      <c r="B71705" s="13">
        <v>0</v>
      </c>
    </row>
    <row r="71706" spans="1:2" hidden="1">
      <c r="A71706" t="s">
        <v>70852</v>
      </c>
      <c r="B71706" s="13">
        <v>0</v>
      </c>
    </row>
    <row r="71707" spans="1:2" hidden="1">
      <c r="A71707" t="s">
        <v>70853</v>
      </c>
      <c r="B71707" s="13">
        <v>0</v>
      </c>
    </row>
    <row r="71708" spans="1:2" hidden="1">
      <c r="A71708" t="s">
        <v>70854</v>
      </c>
      <c r="B71708" s="13">
        <v>0</v>
      </c>
    </row>
    <row r="71709" spans="1:2" hidden="1">
      <c r="A71709" t="s">
        <v>70855</v>
      </c>
      <c r="B71709" s="13">
        <v>0</v>
      </c>
    </row>
    <row r="71710" spans="1:2" hidden="1">
      <c r="A71710" t="s">
        <v>70856</v>
      </c>
      <c r="B71710" s="13">
        <v>0</v>
      </c>
    </row>
    <row r="71711" spans="1:2" hidden="1">
      <c r="A71711" t="s">
        <v>70857</v>
      </c>
      <c r="B71711" s="13">
        <v>0</v>
      </c>
    </row>
    <row r="71712" spans="1:2" hidden="1">
      <c r="A71712" t="s">
        <v>70858</v>
      </c>
      <c r="B71712" s="13">
        <v>0</v>
      </c>
    </row>
    <row r="71713" spans="1:2" hidden="1">
      <c r="A71713" t="s">
        <v>70859</v>
      </c>
      <c r="B71713" s="13">
        <v>0</v>
      </c>
    </row>
    <row r="71714" spans="1:2" hidden="1">
      <c r="A71714" t="s">
        <v>70860</v>
      </c>
      <c r="B71714" s="13">
        <v>0</v>
      </c>
    </row>
    <row r="71715" spans="1:2" hidden="1">
      <c r="A71715" t="s">
        <v>70861</v>
      </c>
      <c r="B71715" s="13">
        <v>0</v>
      </c>
    </row>
    <row r="71716" spans="1:2" hidden="1">
      <c r="A71716" t="s">
        <v>70862</v>
      </c>
      <c r="B71716" s="13">
        <v>0</v>
      </c>
    </row>
    <row r="71717" spans="1:2" hidden="1">
      <c r="A71717" t="s">
        <v>70863</v>
      </c>
      <c r="B71717" s="13">
        <v>0</v>
      </c>
    </row>
    <row r="71718" spans="1:2" hidden="1">
      <c r="A71718" t="s">
        <v>70864</v>
      </c>
      <c r="B71718" s="13">
        <v>0</v>
      </c>
    </row>
    <row r="71719" spans="1:2" hidden="1">
      <c r="A71719" t="s">
        <v>70865</v>
      </c>
      <c r="B71719" s="13">
        <v>0</v>
      </c>
    </row>
    <row r="71720" spans="1:2" hidden="1">
      <c r="A71720" t="s">
        <v>70866</v>
      </c>
      <c r="B71720" s="13">
        <v>0</v>
      </c>
    </row>
    <row r="71721" spans="1:2" hidden="1">
      <c r="A71721" t="s">
        <v>70867</v>
      </c>
      <c r="B71721" s="13">
        <v>0</v>
      </c>
    </row>
    <row r="71722" spans="1:2" hidden="1">
      <c r="A71722" t="s">
        <v>70868</v>
      </c>
      <c r="B71722" s="13">
        <v>0</v>
      </c>
    </row>
    <row r="71723" spans="1:2" hidden="1">
      <c r="A71723" t="s">
        <v>70869</v>
      </c>
      <c r="B71723" s="13">
        <v>0</v>
      </c>
    </row>
    <row r="71724" spans="1:2" hidden="1">
      <c r="A71724" t="s">
        <v>70870</v>
      </c>
      <c r="B71724" s="13">
        <v>0</v>
      </c>
    </row>
    <row r="71725" spans="1:2" hidden="1">
      <c r="A71725" t="s">
        <v>70871</v>
      </c>
      <c r="B71725" s="13">
        <v>0</v>
      </c>
    </row>
    <row r="71726" spans="1:2" hidden="1">
      <c r="A71726" t="s">
        <v>70872</v>
      </c>
      <c r="B71726" s="13">
        <v>0</v>
      </c>
    </row>
    <row r="71727" spans="1:2" hidden="1">
      <c r="A71727" t="s">
        <v>70873</v>
      </c>
      <c r="B71727" s="13">
        <v>0</v>
      </c>
    </row>
    <row r="71728" spans="1:2" hidden="1">
      <c r="A71728" t="s">
        <v>70874</v>
      </c>
      <c r="B71728" s="13">
        <v>0</v>
      </c>
    </row>
    <row r="71729" spans="1:2" hidden="1">
      <c r="A71729" t="s">
        <v>70875</v>
      </c>
      <c r="B71729" s="13">
        <v>0</v>
      </c>
    </row>
    <row r="71730" spans="1:2" hidden="1">
      <c r="A71730" t="s">
        <v>70876</v>
      </c>
      <c r="B71730" s="13">
        <v>0</v>
      </c>
    </row>
    <row r="71731" spans="1:2" hidden="1">
      <c r="A71731" t="s">
        <v>70877</v>
      </c>
      <c r="B71731" s="13">
        <v>0</v>
      </c>
    </row>
    <row r="71732" spans="1:2" hidden="1">
      <c r="A71732" t="s">
        <v>70878</v>
      </c>
      <c r="B71732" s="13">
        <v>0</v>
      </c>
    </row>
    <row r="71733" spans="1:2" hidden="1">
      <c r="A71733" t="s">
        <v>70879</v>
      </c>
      <c r="B71733" s="13">
        <v>0</v>
      </c>
    </row>
    <row r="71734" spans="1:2" hidden="1">
      <c r="A71734" t="s">
        <v>70880</v>
      </c>
      <c r="B71734" s="13">
        <v>0</v>
      </c>
    </row>
    <row r="71735" spans="1:2" hidden="1">
      <c r="A71735" t="s">
        <v>70881</v>
      </c>
      <c r="B71735" s="13">
        <v>0</v>
      </c>
    </row>
    <row r="71736" spans="1:2" hidden="1">
      <c r="A71736" t="s">
        <v>70882</v>
      </c>
      <c r="B71736" s="13">
        <v>0</v>
      </c>
    </row>
    <row r="71737" spans="1:2" hidden="1">
      <c r="A71737" t="s">
        <v>70883</v>
      </c>
      <c r="B71737" s="13">
        <v>0</v>
      </c>
    </row>
    <row r="71738" spans="1:2" hidden="1">
      <c r="A71738" t="s">
        <v>70884</v>
      </c>
      <c r="B71738" s="13">
        <v>0</v>
      </c>
    </row>
    <row r="71739" spans="1:2" hidden="1">
      <c r="A71739" t="s">
        <v>70885</v>
      </c>
      <c r="B71739" s="13">
        <v>0</v>
      </c>
    </row>
    <row r="71740" spans="1:2" hidden="1">
      <c r="A71740" t="s">
        <v>70886</v>
      </c>
      <c r="B71740" s="13">
        <v>0</v>
      </c>
    </row>
    <row r="71741" spans="1:2" hidden="1">
      <c r="A71741" t="s">
        <v>70887</v>
      </c>
      <c r="B71741" s="13">
        <v>0</v>
      </c>
    </row>
    <row r="71742" spans="1:2" hidden="1">
      <c r="A71742" t="s">
        <v>70888</v>
      </c>
      <c r="B71742" s="13">
        <v>0</v>
      </c>
    </row>
    <row r="71743" spans="1:2" hidden="1">
      <c r="A71743" t="s">
        <v>70889</v>
      </c>
      <c r="B71743" s="13">
        <v>0</v>
      </c>
    </row>
    <row r="71744" spans="1:2" hidden="1">
      <c r="A71744" t="s">
        <v>70890</v>
      </c>
      <c r="B71744" s="13">
        <v>0</v>
      </c>
    </row>
    <row r="71745" spans="1:2" hidden="1">
      <c r="A71745" t="s">
        <v>70891</v>
      </c>
      <c r="B71745" s="13">
        <v>0</v>
      </c>
    </row>
    <row r="71746" spans="1:2" hidden="1">
      <c r="A71746" t="s">
        <v>70892</v>
      </c>
      <c r="B71746" s="13">
        <v>0</v>
      </c>
    </row>
    <row r="71747" spans="1:2" hidden="1">
      <c r="A71747" t="s">
        <v>70893</v>
      </c>
      <c r="B71747" s="13">
        <v>0</v>
      </c>
    </row>
    <row r="71748" spans="1:2" hidden="1">
      <c r="A71748" t="s">
        <v>70894</v>
      </c>
      <c r="B71748" s="13">
        <v>0</v>
      </c>
    </row>
    <row r="71749" spans="1:2" hidden="1">
      <c r="A71749" t="s">
        <v>30528</v>
      </c>
      <c r="B71749" s="13">
        <v>0</v>
      </c>
    </row>
    <row r="71750" spans="1:2" hidden="1">
      <c r="A71750" t="s">
        <v>70895</v>
      </c>
      <c r="B71750" s="13">
        <v>0</v>
      </c>
    </row>
    <row r="71751" spans="1:2" hidden="1">
      <c r="A71751" t="s">
        <v>70896</v>
      </c>
      <c r="B71751" s="13">
        <v>0</v>
      </c>
    </row>
    <row r="71752" spans="1:2" hidden="1">
      <c r="A71752" t="s">
        <v>70897</v>
      </c>
      <c r="B71752" s="13">
        <v>0</v>
      </c>
    </row>
    <row r="71753" spans="1:2" hidden="1">
      <c r="A71753" t="s">
        <v>70898</v>
      </c>
      <c r="B71753" s="13">
        <v>0</v>
      </c>
    </row>
    <row r="71754" spans="1:2" hidden="1">
      <c r="A71754" t="s">
        <v>70899</v>
      </c>
      <c r="B71754" s="13">
        <v>0</v>
      </c>
    </row>
    <row r="71755" spans="1:2" hidden="1">
      <c r="A71755" t="s">
        <v>70900</v>
      </c>
      <c r="B71755" s="13">
        <v>0</v>
      </c>
    </row>
    <row r="71756" spans="1:2" hidden="1">
      <c r="A71756" t="s">
        <v>70901</v>
      </c>
      <c r="B71756" s="13">
        <v>0</v>
      </c>
    </row>
    <row r="71757" spans="1:2" hidden="1">
      <c r="A71757" t="s">
        <v>70902</v>
      </c>
      <c r="B71757" s="13">
        <v>0</v>
      </c>
    </row>
    <row r="71758" spans="1:2" hidden="1">
      <c r="A71758" t="s">
        <v>70903</v>
      </c>
      <c r="B71758" s="13">
        <v>0</v>
      </c>
    </row>
    <row r="71759" spans="1:2" hidden="1">
      <c r="A71759" t="s">
        <v>70904</v>
      </c>
      <c r="B71759" s="13">
        <v>0</v>
      </c>
    </row>
    <row r="71760" spans="1:2" hidden="1">
      <c r="A71760" t="s">
        <v>70905</v>
      </c>
      <c r="B71760" s="13">
        <v>0</v>
      </c>
    </row>
    <row r="71761" spans="1:2" hidden="1">
      <c r="A71761" t="s">
        <v>70906</v>
      </c>
      <c r="B71761" s="13">
        <v>0</v>
      </c>
    </row>
    <row r="71762" spans="1:2" hidden="1">
      <c r="A71762" t="s">
        <v>70907</v>
      </c>
      <c r="B71762" s="13">
        <v>0</v>
      </c>
    </row>
    <row r="71763" spans="1:2" hidden="1">
      <c r="A71763" t="s">
        <v>70908</v>
      </c>
      <c r="B71763" s="13">
        <v>0</v>
      </c>
    </row>
    <row r="71764" spans="1:2" hidden="1">
      <c r="A71764" t="s">
        <v>70909</v>
      </c>
      <c r="B71764" s="13">
        <v>0</v>
      </c>
    </row>
    <row r="71765" spans="1:2" hidden="1">
      <c r="A71765" t="s">
        <v>70910</v>
      </c>
      <c r="B71765" s="13">
        <v>0</v>
      </c>
    </row>
    <row r="71766" spans="1:2" hidden="1">
      <c r="A71766" t="s">
        <v>70911</v>
      </c>
      <c r="B71766" s="13">
        <v>0</v>
      </c>
    </row>
    <row r="71767" spans="1:2" hidden="1">
      <c r="A71767" t="s">
        <v>70912</v>
      </c>
      <c r="B71767" s="13">
        <v>0</v>
      </c>
    </row>
    <row r="71768" spans="1:2" hidden="1">
      <c r="A71768" t="s">
        <v>70913</v>
      </c>
      <c r="B71768" s="13">
        <v>0</v>
      </c>
    </row>
    <row r="71769" spans="1:2" hidden="1">
      <c r="A71769" t="s">
        <v>70914</v>
      </c>
      <c r="B71769" s="13">
        <v>0</v>
      </c>
    </row>
    <row r="71770" spans="1:2" hidden="1">
      <c r="A71770" t="s">
        <v>70915</v>
      </c>
      <c r="B71770" s="13">
        <v>0</v>
      </c>
    </row>
    <row r="71771" spans="1:2" hidden="1">
      <c r="A71771" t="s">
        <v>70916</v>
      </c>
      <c r="B71771" s="13">
        <v>0</v>
      </c>
    </row>
    <row r="71772" spans="1:2" hidden="1">
      <c r="A71772" t="s">
        <v>70917</v>
      </c>
      <c r="B71772" s="13">
        <v>0</v>
      </c>
    </row>
    <row r="71773" spans="1:2" hidden="1">
      <c r="A71773" t="s">
        <v>70918</v>
      </c>
      <c r="B71773" s="13">
        <v>0</v>
      </c>
    </row>
    <row r="71774" spans="1:2" hidden="1">
      <c r="A71774" t="s">
        <v>70919</v>
      </c>
      <c r="B71774" s="13">
        <v>0</v>
      </c>
    </row>
    <row r="71775" spans="1:2" hidden="1">
      <c r="A71775" t="s">
        <v>70920</v>
      </c>
      <c r="B71775" s="13">
        <v>0</v>
      </c>
    </row>
    <row r="71776" spans="1:2" hidden="1">
      <c r="A71776" t="s">
        <v>70921</v>
      </c>
      <c r="B71776" s="13">
        <v>0</v>
      </c>
    </row>
    <row r="71777" spans="1:2" hidden="1">
      <c r="A71777" t="s">
        <v>70922</v>
      </c>
      <c r="B71777" s="13">
        <v>0</v>
      </c>
    </row>
    <row r="71778" spans="1:2" hidden="1">
      <c r="A71778" t="s">
        <v>70923</v>
      </c>
      <c r="B71778" s="13">
        <v>0</v>
      </c>
    </row>
    <row r="71779" spans="1:2" hidden="1">
      <c r="A71779" t="s">
        <v>70924</v>
      </c>
      <c r="B71779" s="13">
        <v>0</v>
      </c>
    </row>
    <row r="71780" spans="1:2" hidden="1">
      <c r="A71780" t="s">
        <v>56483</v>
      </c>
      <c r="B71780" s="13">
        <v>0</v>
      </c>
    </row>
    <row r="71781" spans="1:2" hidden="1">
      <c r="A71781" t="s">
        <v>70925</v>
      </c>
      <c r="B71781" s="13">
        <v>0</v>
      </c>
    </row>
    <row r="71782" spans="1:2" hidden="1">
      <c r="A71782" t="s">
        <v>70926</v>
      </c>
      <c r="B71782" s="13">
        <v>0</v>
      </c>
    </row>
    <row r="71783" spans="1:2" hidden="1">
      <c r="A71783" t="s">
        <v>70927</v>
      </c>
      <c r="B71783" s="13">
        <v>0</v>
      </c>
    </row>
    <row r="71784" spans="1:2" hidden="1">
      <c r="A71784" t="s">
        <v>70928</v>
      </c>
      <c r="B71784" s="13">
        <v>0</v>
      </c>
    </row>
    <row r="71785" spans="1:2" hidden="1">
      <c r="A71785" t="s">
        <v>70929</v>
      </c>
      <c r="B71785" s="13">
        <v>0</v>
      </c>
    </row>
    <row r="71786" spans="1:2" hidden="1">
      <c r="A71786" t="s">
        <v>70930</v>
      </c>
      <c r="B71786" s="13">
        <v>0</v>
      </c>
    </row>
    <row r="71787" spans="1:2" hidden="1">
      <c r="A71787" t="s">
        <v>70931</v>
      </c>
      <c r="B71787" s="13">
        <v>0</v>
      </c>
    </row>
    <row r="71788" spans="1:2" hidden="1">
      <c r="A71788" t="s">
        <v>70932</v>
      </c>
      <c r="B71788" s="13">
        <v>0</v>
      </c>
    </row>
    <row r="71789" spans="1:2" hidden="1">
      <c r="A71789" t="s">
        <v>70933</v>
      </c>
      <c r="B71789" s="13">
        <v>0</v>
      </c>
    </row>
    <row r="71790" spans="1:2" hidden="1">
      <c r="A71790" t="s">
        <v>70934</v>
      </c>
      <c r="B71790" s="13">
        <v>0</v>
      </c>
    </row>
    <row r="71791" spans="1:2" hidden="1">
      <c r="A71791" t="s">
        <v>70935</v>
      </c>
      <c r="B71791" s="13">
        <v>0</v>
      </c>
    </row>
    <row r="71792" spans="1:2" hidden="1">
      <c r="A71792" t="s">
        <v>70936</v>
      </c>
      <c r="B71792" s="13">
        <v>0</v>
      </c>
    </row>
    <row r="71793" spans="1:2" hidden="1">
      <c r="A71793" t="s">
        <v>70937</v>
      </c>
      <c r="B71793" s="13">
        <v>0</v>
      </c>
    </row>
    <row r="71794" spans="1:2" hidden="1">
      <c r="A71794" t="s">
        <v>70938</v>
      </c>
      <c r="B71794" s="13">
        <v>0</v>
      </c>
    </row>
    <row r="71795" spans="1:2" hidden="1">
      <c r="A71795" t="s">
        <v>70939</v>
      </c>
      <c r="B71795" s="13">
        <v>0</v>
      </c>
    </row>
    <row r="71796" spans="1:2" hidden="1">
      <c r="A71796" t="s">
        <v>70940</v>
      </c>
      <c r="B71796" s="13">
        <v>0</v>
      </c>
    </row>
    <row r="71797" spans="1:2" hidden="1">
      <c r="A71797" t="s">
        <v>70941</v>
      </c>
      <c r="B71797" s="13">
        <v>0</v>
      </c>
    </row>
    <row r="71798" spans="1:2" hidden="1">
      <c r="A71798" t="s">
        <v>70942</v>
      </c>
      <c r="B71798" s="13">
        <v>0</v>
      </c>
    </row>
    <row r="71799" spans="1:2" hidden="1">
      <c r="A71799" t="s">
        <v>70943</v>
      </c>
      <c r="B71799" s="13">
        <v>0</v>
      </c>
    </row>
    <row r="71800" spans="1:2" hidden="1">
      <c r="A71800" t="s">
        <v>70944</v>
      </c>
      <c r="B71800" s="13">
        <v>0</v>
      </c>
    </row>
    <row r="71801" spans="1:2" hidden="1">
      <c r="A71801" t="s">
        <v>70945</v>
      </c>
      <c r="B71801" s="13">
        <v>0</v>
      </c>
    </row>
    <row r="71802" spans="1:2" hidden="1">
      <c r="A71802" t="s">
        <v>70946</v>
      </c>
      <c r="B71802" s="13">
        <v>0</v>
      </c>
    </row>
    <row r="71803" spans="1:2" hidden="1">
      <c r="A71803" t="s">
        <v>70947</v>
      </c>
      <c r="B71803" s="13">
        <v>0</v>
      </c>
    </row>
    <row r="71804" spans="1:2" hidden="1">
      <c r="A71804" t="s">
        <v>70948</v>
      </c>
      <c r="B71804" s="13">
        <v>0</v>
      </c>
    </row>
    <row r="71805" spans="1:2" hidden="1">
      <c r="A71805" t="s">
        <v>70949</v>
      </c>
      <c r="B71805" s="13">
        <v>0</v>
      </c>
    </row>
    <row r="71806" spans="1:2" hidden="1">
      <c r="A71806" t="s">
        <v>70950</v>
      </c>
      <c r="B71806" s="13">
        <v>0</v>
      </c>
    </row>
    <row r="71807" spans="1:2" hidden="1">
      <c r="A71807" t="s">
        <v>70951</v>
      </c>
      <c r="B71807" s="13">
        <v>0</v>
      </c>
    </row>
    <row r="71808" spans="1:2" hidden="1">
      <c r="A71808" t="s">
        <v>70952</v>
      </c>
      <c r="B71808" s="13">
        <v>0</v>
      </c>
    </row>
    <row r="71809" spans="1:2" hidden="1">
      <c r="A71809" t="s">
        <v>70953</v>
      </c>
      <c r="B71809" s="13">
        <v>0</v>
      </c>
    </row>
    <row r="71810" spans="1:2" hidden="1">
      <c r="A71810" t="s">
        <v>70954</v>
      </c>
      <c r="B71810" s="13">
        <v>0</v>
      </c>
    </row>
    <row r="71811" spans="1:2" hidden="1">
      <c r="A71811" t="s">
        <v>70955</v>
      </c>
      <c r="B71811" s="13">
        <v>0</v>
      </c>
    </row>
    <row r="71812" spans="1:2" hidden="1">
      <c r="A71812" t="s">
        <v>70956</v>
      </c>
      <c r="B71812" s="13">
        <v>0</v>
      </c>
    </row>
    <row r="71813" spans="1:2" hidden="1">
      <c r="A71813" t="s">
        <v>70957</v>
      </c>
      <c r="B71813" s="13">
        <v>0</v>
      </c>
    </row>
    <row r="71814" spans="1:2" hidden="1">
      <c r="A71814" t="s">
        <v>70958</v>
      </c>
      <c r="B71814" s="13">
        <v>0</v>
      </c>
    </row>
    <row r="71815" spans="1:2" hidden="1">
      <c r="A71815" t="s">
        <v>70959</v>
      </c>
      <c r="B71815" s="13">
        <v>0</v>
      </c>
    </row>
    <row r="71816" spans="1:2" hidden="1">
      <c r="A71816" t="s">
        <v>70960</v>
      </c>
      <c r="B71816" s="13">
        <v>0</v>
      </c>
    </row>
    <row r="71817" spans="1:2" hidden="1">
      <c r="A71817" t="s">
        <v>70961</v>
      </c>
      <c r="B71817" s="13">
        <v>0</v>
      </c>
    </row>
    <row r="71818" spans="1:2" hidden="1">
      <c r="A71818" t="s">
        <v>70962</v>
      </c>
      <c r="B71818" s="13">
        <v>0</v>
      </c>
    </row>
    <row r="71819" spans="1:2" hidden="1">
      <c r="A71819" t="s">
        <v>70963</v>
      </c>
      <c r="B71819" s="13">
        <v>0</v>
      </c>
    </row>
    <row r="71820" spans="1:2" hidden="1">
      <c r="A71820" t="s">
        <v>56466</v>
      </c>
      <c r="B71820" s="13">
        <v>0</v>
      </c>
    </row>
    <row r="71821" spans="1:2" hidden="1">
      <c r="A71821" t="s">
        <v>70964</v>
      </c>
      <c r="B71821" s="13">
        <v>0</v>
      </c>
    </row>
    <row r="71822" spans="1:2" hidden="1">
      <c r="A71822" t="s">
        <v>70965</v>
      </c>
      <c r="B71822" s="13">
        <v>0</v>
      </c>
    </row>
    <row r="71823" spans="1:2" hidden="1">
      <c r="A71823" t="s">
        <v>70966</v>
      </c>
      <c r="B71823" s="13">
        <v>0</v>
      </c>
    </row>
    <row r="71824" spans="1:2" hidden="1">
      <c r="A71824" t="s">
        <v>70967</v>
      </c>
      <c r="B71824" s="13">
        <v>0</v>
      </c>
    </row>
    <row r="71825" spans="1:2" hidden="1">
      <c r="A71825" t="s">
        <v>70968</v>
      </c>
      <c r="B71825" s="13">
        <v>0</v>
      </c>
    </row>
    <row r="71826" spans="1:2" hidden="1">
      <c r="A71826" t="s">
        <v>70969</v>
      </c>
      <c r="B71826" s="13">
        <v>0</v>
      </c>
    </row>
    <row r="71827" spans="1:2" hidden="1">
      <c r="A71827" t="s">
        <v>70970</v>
      </c>
      <c r="B71827" s="13">
        <v>0</v>
      </c>
    </row>
    <row r="71828" spans="1:2" hidden="1">
      <c r="A71828" t="s">
        <v>70971</v>
      </c>
      <c r="B71828" s="13">
        <v>0</v>
      </c>
    </row>
    <row r="71829" spans="1:2" hidden="1">
      <c r="A71829" t="s">
        <v>70972</v>
      </c>
      <c r="B71829" s="13">
        <v>0</v>
      </c>
    </row>
    <row r="71830" spans="1:2" hidden="1">
      <c r="A71830" t="s">
        <v>70973</v>
      </c>
      <c r="B71830" s="13">
        <v>0</v>
      </c>
    </row>
    <row r="71831" spans="1:2" hidden="1">
      <c r="A71831" t="s">
        <v>70974</v>
      </c>
      <c r="B71831" s="13">
        <v>0</v>
      </c>
    </row>
    <row r="71832" spans="1:2" hidden="1">
      <c r="A71832" t="s">
        <v>70975</v>
      </c>
      <c r="B71832" s="13">
        <v>0</v>
      </c>
    </row>
    <row r="71833" spans="1:2" hidden="1">
      <c r="A71833" t="s">
        <v>70976</v>
      </c>
      <c r="B71833" s="13">
        <v>0</v>
      </c>
    </row>
    <row r="71834" spans="1:2" hidden="1">
      <c r="A71834" t="s">
        <v>70977</v>
      </c>
      <c r="B71834" s="13">
        <v>0</v>
      </c>
    </row>
    <row r="71835" spans="1:2" hidden="1">
      <c r="A71835" t="s">
        <v>70978</v>
      </c>
      <c r="B71835" s="13">
        <v>0</v>
      </c>
    </row>
    <row r="71836" spans="1:2" hidden="1">
      <c r="A71836" t="s">
        <v>70979</v>
      </c>
      <c r="B71836" s="13">
        <v>0</v>
      </c>
    </row>
    <row r="71837" spans="1:2" hidden="1">
      <c r="A71837" t="s">
        <v>70980</v>
      </c>
      <c r="B71837" s="13">
        <v>0</v>
      </c>
    </row>
    <row r="71838" spans="1:2" hidden="1">
      <c r="A71838" t="s">
        <v>70981</v>
      </c>
      <c r="B71838" s="13">
        <v>0</v>
      </c>
    </row>
    <row r="71839" spans="1:2" hidden="1">
      <c r="A71839" t="s">
        <v>70982</v>
      </c>
      <c r="B71839" s="13">
        <v>0</v>
      </c>
    </row>
    <row r="71840" spans="1:2" hidden="1">
      <c r="A71840" t="s">
        <v>70983</v>
      </c>
      <c r="B71840" s="13">
        <v>0</v>
      </c>
    </row>
    <row r="71841" spans="1:2" hidden="1">
      <c r="A71841" t="s">
        <v>70984</v>
      </c>
      <c r="B71841" s="13">
        <v>0</v>
      </c>
    </row>
    <row r="71842" spans="1:2" hidden="1">
      <c r="A71842" t="s">
        <v>70985</v>
      </c>
      <c r="B71842" s="13">
        <v>0</v>
      </c>
    </row>
    <row r="71843" spans="1:2" hidden="1">
      <c r="A71843" t="s">
        <v>70986</v>
      </c>
      <c r="B71843" s="13">
        <v>0</v>
      </c>
    </row>
    <row r="71844" spans="1:2" hidden="1">
      <c r="A71844" t="s">
        <v>70987</v>
      </c>
      <c r="B71844" s="13">
        <v>0</v>
      </c>
    </row>
    <row r="71845" spans="1:2" hidden="1">
      <c r="A71845" t="s">
        <v>70988</v>
      </c>
      <c r="B71845" s="13">
        <v>0</v>
      </c>
    </row>
    <row r="71846" spans="1:2" hidden="1">
      <c r="A71846" t="s">
        <v>70989</v>
      </c>
      <c r="B71846" s="13">
        <v>0</v>
      </c>
    </row>
    <row r="71847" spans="1:2" hidden="1">
      <c r="A71847" t="s">
        <v>70990</v>
      </c>
      <c r="B71847" s="13">
        <v>0</v>
      </c>
    </row>
    <row r="71848" spans="1:2" hidden="1">
      <c r="A71848" t="s">
        <v>70991</v>
      </c>
      <c r="B71848" s="13">
        <v>0</v>
      </c>
    </row>
    <row r="71849" spans="1:2" hidden="1">
      <c r="A71849" t="s">
        <v>70992</v>
      </c>
      <c r="B71849" s="13">
        <v>0</v>
      </c>
    </row>
    <row r="71850" spans="1:2" hidden="1">
      <c r="A71850" t="s">
        <v>70993</v>
      </c>
      <c r="B71850" s="13">
        <v>0</v>
      </c>
    </row>
    <row r="71851" spans="1:2" hidden="1">
      <c r="A71851" t="s">
        <v>70994</v>
      </c>
      <c r="B71851" s="13">
        <v>0</v>
      </c>
    </row>
    <row r="71852" spans="1:2" hidden="1">
      <c r="A71852" t="s">
        <v>70995</v>
      </c>
      <c r="B71852" s="13">
        <v>0</v>
      </c>
    </row>
    <row r="71853" spans="1:2" hidden="1">
      <c r="A71853" t="s">
        <v>70996</v>
      </c>
      <c r="B71853" s="13">
        <v>0</v>
      </c>
    </row>
    <row r="71854" spans="1:2" hidden="1">
      <c r="A71854" t="s">
        <v>70997</v>
      </c>
      <c r="B71854" s="13">
        <v>0</v>
      </c>
    </row>
    <row r="71855" spans="1:2" hidden="1">
      <c r="A71855" t="s">
        <v>70998</v>
      </c>
      <c r="B71855" s="13">
        <v>0</v>
      </c>
    </row>
    <row r="71856" spans="1:2" hidden="1">
      <c r="A71856" t="s">
        <v>70999</v>
      </c>
      <c r="B71856" s="13">
        <v>0</v>
      </c>
    </row>
    <row r="71857" spans="1:2" hidden="1">
      <c r="A71857" t="s">
        <v>71000</v>
      </c>
      <c r="B71857" s="13">
        <v>0</v>
      </c>
    </row>
    <row r="71858" spans="1:2" hidden="1">
      <c r="A71858" t="s">
        <v>71001</v>
      </c>
      <c r="B71858" s="13">
        <v>0</v>
      </c>
    </row>
    <row r="71859" spans="1:2" hidden="1">
      <c r="A71859" t="s">
        <v>71002</v>
      </c>
      <c r="B71859" s="13">
        <v>0</v>
      </c>
    </row>
    <row r="71860" spans="1:2" hidden="1">
      <c r="A71860" t="s">
        <v>71003</v>
      </c>
      <c r="B71860" s="13">
        <v>0</v>
      </c>
    </row>
    <row r="71861" spans="1:2" hidden="1">
      <c r="A71861" t="s">
        <v>71004</v>
      </c>
      <c r="B71861" s="13">
        <v>0</v>
      </c>
    </row>
    <row r="71862" spans="1:2" hidden="1">
      <c r="A71862" t="s">
        <v>71005</v>
      </c>
      <c r="B71862" s="13">
        <v>0</v>
      </c>
    </row>
    <row r="71863" spans="1:2" hidden="1">
      <c r="A71863" t="s">
        <v>71006</v>
      </c>
      <c r="B71863" s="13">
        <v>0</v>
      </c>
    </row>
    <row r="71864" spans="1:2" hidden="1">
      <c r="A71864" t="s">
        <v>71007</v>
      </c>
      <c r="B71864" s="13">
        <v>0</v>
      </c>
    </row>
    <row r="71865" spans="1:2" hidden="1">
      <c r="A71865" t="s">
        <v>71008</v>
      </c>
      <c r="B71865" s="13">
        <v>0</v>
      </c>
    </row>
    <row r="71866" spans="1:2" hidden="1">
      <c r="A71866" t="s">
        <v>71009</v>
      </c>
      <c r="B71866" s="13">
        <v>0</v>
      </c>
    </row>
    <row r="71867" spans="1:2" hidden="1">
      <c r="A71867" t="s">
        <v>71010</v>
      </c>
      <c r="B71867" s="13">
        <v>0</v>
      </c>
    </row>
    <row r="71868" spans="1:2" hidden="1">
      <c r="A71868" t="s">
        <v>71011</v>
      </c>
      <c r="B71868" s="13">
        <v>0</v>
      </c>
    </row>
    <row r="71869" spans="1:2" hidden="1">
      <c r="A71869" t="s">
        <v>71012</v>
      </c>
      <c r="B71869" s="13">
        <v>0</v>
      </c>
    </row>
    <row r="71870" spans="1:2" hidden="1">
      <c r="A71870" t="s">
        <v>71013</v>
      </c>
      <c r="B71870" s="13">
        <v>0</v>
      </c>
    </row>
    <row r="71871" spans="1:2" hidden="1">
      <c r="A71871" t="s">
        <v>71014</v>
      </c>
      <c r="B71871" s="13">
        <v>0</v>
      </c>
    </row>
    <row r="71872" spans="1:2" hidden="1">
      <c r="A71872" t="s">
        <v>71015</v>
      </c>
      <c r="B71872" s="13">
        <v>0</v>
      </c>
    </row>
    <row r="71873" spans="1:2" hidden="1">
      <c r="A71873" t="s">
        <v>71016</v>
      </c>
      <c r="B71873" s="13">
        <v>0</v>
      </c>
    </row>
    <row r="71874" spans="1:2" hidden="1">
      <c r="A71874" t="s">
        <v>42481</v>
      </c>
      <c r="B71874" s="13">
        <v>0</v>
      </c>
    </row>
    <row r="71875" spans="1:2" hidden="1">
      <c r="A71875" t="s">
        <v>71017</v>
      </c>
      <c r="B71875" s="13">
        <v>0</v>
      </c>
    </row>
    <row r="71876" spans="1:2" hidden="1">
      <c r="A71876" t="s">
        <v>71018</v>
      </c>
      <c r="B71876" s="13">
        <v>0</v>
      </c>
    </row>
    <row r="71877" spans="1:2" hidden="1">
      <c r="A71877" t="s">
        <v>71019</v>
      </c>
      <c r="B71877" s="13">
        <v>0</v>
      </c>
    </row>
    <row r="71878" spans="1:2" hidden="1">
      <c r="A71878" t="s">
        <v>71020</v>
      </c>
      <c r="B71878" s="13">
        <v>0</v>
      </c>
    </row>
    <row r="71879" spans="1:2" hidden="1">
      <c r="A71879" t="s">
        <v>71021</v>
      </c>
      <c r="B71879" s="13">
        <v>0</v>
      </c>
    </row>
    <row r="71880" spans="1:2" hidden="1">
      <c r="A71880" t="s">
        <v>71022</v>
      </c>
      <c r="B71880" s="13">
        <v>0</v>
      </c>
    </row>
    <row r="71881" spans="1:2" hidden="1">
      <c r="A71881" t="s">
        <v>71023</v>
      </c>
      <c r="B71881" s="13">
        <v>0</v>
      </c>
    </row>
    <row r="71882" spans="1:2" hidden="1">
      <c r="A71882" t="s">
        <v>71024</v>
      </c>
      <c r="B71882" s="13">
        <v>0</v>
      </c>
    </row>
    <row r="71883" spans="1:2" hidden="1">
      <c r="A71883" t="s">
        <v>71025</v>
      </c>
      <c r="B71883" s="13">
        <v>0</v>
      </c>
    </row>
    <row r="71884" spans="1:2" hidden="1">
      <c r="A71884" t="s">
        <v>71026</v>
      </c>
      <c r="B71884" s="13">
        <v>0</v>
      </c>
    </row>
    <row r="71885" spans="1:2" hidden="1">
      <c r="A71885" t="s">
        <v>71027</v>
      </c>
      <c r="B71885" s="13">
        <v>0</v>
      </c>
    </row>
    <row r="71886" spans="1:2" hidden="1">
      <c r="A71886" t="s">
        <v>71028</v>
      </c>
      <c r="B71886" s="13">
        <v>0</v>
      </c>
    </row>
    <row r="71887" spans="1:2" hidden="1">
      <c r="A71887" t="s">
        <v>56527</v>
      </c>
      <c r="B71887" s="13">
        <v>0</v>
      </c>
    </row>
    <row r="71888" spans="1:2" hidden="1">
      <c r="A71888" t="s">
        <v>71029</v>
      </c>
      <c r="B71888" s="13">
        <v>0</v>
      </c>
    </row>
    <row r="71889" spans="1:2" hidden="1">
      <c r="A71889" t="s">
        <v>71030</v>
      </c>
      <c r="B71889" s="13">
        <v>0</v>
      </c>
    </row>
    <row r="71890" spans="1:2" hidden="1">
      <c r="A71890" t="s">
        <v>71031</v>
      </c>
      <c r="B71890" s="13">
        <v>0</v>
      </c>
    </row>
    <row r="71891" spans="1:2" hidden="1">
      <c r="A71891" t="s">
        <v>71032</v>
      </c>
      <c r="B71891" s="13">
        <v>0</v>
      </c>
    </row>
    <row r="71892" spans="1:2" hidden="1">
      <c r="A71892" t="s">
        <v>71033</v>
      </c>
      <c r="B71892" s="13">
        <v>0</v>
      </c>
    </row>
    <row r="71893" spans="1:2" hidden="1">
      <c r="A71893" t="s">
        <v>71034</v>
      </c>
      <c r="B71893" s="13">
        <v>0</v>
      </c>
    </row>
    <row r="71894" spans="1:2" hidden="1">
      <c r="A71894" t="s">
        <v>71035</v>
      </c>
      <c r="B71894" s="13">
        <v>0</v>
      </c>
    </row>
    <row r="71895" spans="1:2" hidden="1">
      <c r="A71895" t="s">
        <v>71036</v>
      </c>
      <c r="B71895" s="13">
        <v>0</v>
      </c>
    </row>
    <row r="71896" spans="1:2" hidden="1">
      <c r="A71896" t="s">
        <v>71037</v>
      </c>
      <c r="B71896" s="13">
        <v>0</v>
      </c>
    </row>
    <row r="71897" spans="1:2" hidden="1">
      <c r="A71897" t="s">
        <v>71038</v>
      </c>
      <c r="B71897" s="13">
        <v>0</v>
      </c>
    </row>
    <row r="71898" spans="1:2" hidden="1">
      <c r="A71898" t="s">
        <v>71039</v>
      </c>
      <c r="B71898" s="13">
        <v>0</v>
      </c>
    </row>
    <row r="71899" spans="1:2" hidden="1">
      <c r="A71899" t="s">
        <v>71040</v>
      </c>
      <c r="B71899" s="13">
        <v>0</v>
      </c>
    </row>
    <row r="71900" spans="1:2" hidden="1">
      <c r="A71900" t="s">
        <v>71041</v>
      </c>
      <c r="B71900" s="13">
        <v>0</v>
      </c>
    </row>
    <row r="71901" spans="1:2" hidden="1">
      <c r="A71901" t="s">
        <v>71042</v>
      </c>
      <c r="B71901" s="13">
        <v>0</v>
      </c>
    </row>
    <row r="71902" spans="1:2" hidden="1">
      <c r="A71902" t="s">
        <v>71043</v>
      </c>
      <c r="B71902" s="13">
        <v>0</v>
      </c>
    </row>
    <row r="71903" spans="1:2" hidden="1">
      <c r="A71903" t="s">
        <v>71044</v>
      </c>
      <c r="B71903" s="13">
        <v>0</v>
      </c>
    </row>
    <row r="71904" spans="1:2" hidden="1">
      <c r="A71904" t="s">
        <v>71045</v>
      </c>
      <c r="B71904" s="13">
        <v>0</v>
      </c>
    </row>
    <row r="71905" spans="1:2" hidden="1">
      <c r="A71905" t="s">
        <v>71046</v>
      </c>
      <c r="B71905" s="13">
        <v>0</v>
      </c>
    </row>
    <row r="71906" spans="1:2" hidden="1">
      <c r="A71906" t="s">
        <v>71047</v>
      </c>
      <c r="B71906" s="13">
        <v>0</v>
      </c>
    </row>
    <row r="71907" spans="1:2" hidden="1">
      <c r="A71907" t="s">
        <v>71048</v>
      </c>
      <c r="B71907" s="13">
        <v>0</v>
      </c>
    </row>
    <row r="71908" spans="1:2" hidden="1">
      <c r="A71908" t="s">
        <v>71049</v>
      </c>
      <c r="B71908" s="13">
        <v>0</v>
      </c>
    </row>
    <row r="71909" spans="1:2" hidden="1">
      <c r="A71909" t="s">
        <v>71050</v>
      </c>
      <c r="B71909" s="13">
        <v>0</v>
      </c>
    </row>
    <row r="71910" spans="1:2" hidden="1">
      <c r="A71910" t="s">
        <v>71051</v>
      </c>
      <c r="B71910" s="13">
        <v>0</v>
      </c>
    </row>
    <row r="71911" spans="1:2" hidden="1">
      <c r="A71911" t="s">
        <v>71052</v>
      </c>
      <c r="B71911" s="13">
        <v>0</v>
      </c>
    </row>
    <row r="71912" spans="1:2" hidden="1">
      <c r="A71912" t="s">
        <v>71053</v>
      </c>
      <c r="B71912" s="13">
        <v>0</v>
      </c>
    </row>
    <row r="71913" spans="1:2" hidden="1">
      <c r="A71913" t="s">
        <v>71054</v>
      </c>
      <c r="B71913" s="13">
        <v>0</v>
      </c>
    </row>
    <row r="71914" spans="1:2" hidden="1">
      <c r="A71914" t="s">
        <v>71055</v>
      </c>
      <c r="B71914" s="13">
        <v>0</v>
      </c>
    </row>
    <row r="71915" spans="1:2" hidden="1">
      <c r="A71915" t="s">
        <v>71056</v>
      </c>
      <c r="B71915" s="13">
        <v>0</v>
      </c>
    </row>
    <row r="71916" spans="1:2" hidden="1">
      <c r="A71916" t="s">
        <v>71057</v>
      </c>
      <c r="B71916" s="13">
        <v>0</v>
      </c>
    </row>
    <row r="71917" spans="1:2" hidden="1">
      <c r="A71917" t="s">
        <v>71058</v>
      </c>
      <c r="B71917" s="13">
        <v>0</v>
      </c>
    </row>
    <row r="71918" spans="1:2" hidden="1">
      <c r="A71918" t="s">
        <v>71059</v>
      </c>
      <c r="B71918" s="13">
        <v>0</v>
      </c>
    </row>
    <row r="71919" spans="1:2" hidden="1">
      <c r="A71919" t="s">
        <v>56608</v>
      </c>
      <c r="B71919" s="13">
        <v>0</v>
      </c>
    </row>
    <row r="71920" spans="1:2" hidden="1">
      <c r="A71920" t="s">
        <v>33384</v>
      </c>
      <c r="B71920" s="13">
        <v>0</v>
      </c>
    </row>
    <row r="71921" spans="1:2" hidden="1">
      <c r="A71921" t="s">
        <v>71060</v>
      </c>
      <c r="B71921" s="13">
        <v>0</v>
      </c>
    </row>
    <row r="71922" spans="1:2" hidden="1">
      <c r="A71922" t="s">
        <v>71061</v>
      </c>
      <c r="B71922" s="13">
        <v>0</v>
      </c>
    </row>
    <row r="71923" spans="1:2" hidden="1">
      <c r="A71923" t="s">
        <v>71062</v>
      </c>
      <c r="B71923" s="13">
        <v>0</v>
      </c>
    </row>
    <row r="71924" spans="1:2" hidden="1">
      <c r="A71924" t="s">
        <v>71063</v>
      </c>
      <c r="B71924" s="13">
        <v>0</v>
      </c>
    </row>
    <row r="71925" spans="1:2" hidden="1">
      <c r="A71925" t="s">
        <v>71064</v>
      </c>
      <c r="B71925" s="13">
        <v>0</v>
      </c>
    </row>
    <row r="71926" spans="1:2" hidden="1">
      <c r="A71926" t="s">
        <v>71065</v>
      </c>
      <c r="B71926" s="13">
        <v>0</v>
      </c>
    </row>
    <row r="71927" spans="1:2" hidden="1">
      <c r="A71927" t="s">
        <v>71066</v>
      </c>
      <c r="B71927" s="13">
        <v>0</v>
      </c>
    </row>
    <row r="71928" spans="1:2" hidden="1">
      <c r="A71928" t="s">
        <v>71067</v>
      </c>
      <c r="B71928" s="13">
        <v>0</v>
      </c>
    </row>
    <row r="71929" spans="1:2" hidden="1">
      <c r="A71929" t="s">
        <v>71068</v>
      </c>
      <c r="B71929" s="13">
        <v>0</v>
      </c>
    </row>
    <row r="71930" spans="1:2" hidden="1">
      <c r="A71930" t="s">
        <v>71069</v>
      </c>
      <c r="B71930" s="13">
        <v>0</v>
      </c>
    </row>
    <row r="71931" spans="1:2" hidden="1">
      <c r="A71931" t="s">
        <v>71070</v>
      </c>
      <c r="B71931" s="13">
        <v>0</v>
      </c>
    </row>
    <row r="71932" spans="1:2" hidden="1">
      <c r="A71932" t="s">
        <v>71071</v>
      </c>
      <c r="B71932" s="13">
        <v>0</v>
      </c>
    </row>
    <row r="71933" spans="1:2" hidden="1">
      <c r="A71933" t="s">
        <v>71072</v>
      </c>
      <c r="B71933" s="13">
        <v>0</v>
      </c>
    </row>
    <row r="71934" spans="1:2" hidden="1">
      <c r="A71934" t="s">
        <v>71073</v>
      </c>
      <c r="B71934" s="13">
        <v>0</v>
      </c>
    </row>
    <row r="71935" spans="1:2" hidden="1">
      <c r="A71935" t="s">
        <v>71074</v>
      </c>
      <c r="B71935" s="13">
        <v>0</v>
      </c>
    </row>
    <row r="71936" spans="1:2" hidden="1">
      <c r="A71936" t="s">
        <v>71075</v>
      </c>
      <c r="B71936" s="13">
        <v>0</v>
      </c>
    </row>
    <row r="71937" spans="1:2" hidden="1">
      <c r="A71937" t="s">
        <v>71076</v>
      </c>
      <c r="B71937" s="13">
        <v>0</v>
      </c>
    </row>
    <row r="71938" spans="1:2" hidden="1">
      <c r="A71938" t="s">
        <v>71077</v>
      </c>
      <c r="B71938" s="13">
        <v>0</v>
      </c>
    </row>
    <row r="71939" spans="1:2" hidden="1">
      <c r="A71939" t="s">
        <v>71078</v>
      </c>
      <c r="B71939" s="13">
        <v>0</v>
      </c>
    </row>
    <row r="71940" spans="1:2" hidden="1">
      <c r="A71940" t="s">
        <v>71079</v>
      </c>
      <c r="B71940" s="13">
        <v>0</v>
      </c>
    </row>
    <row r="71941" spans="1:2" hidden="1">
      <c r="A71941" t="s">
        <v>71080</v>
      </c>
      <c r="B71941" s="13">
        <v>0</v>
      </c>
    </row>
    <row r="71942" spans="1:2" hidden="1">
      <c r="A71942" t="s">
        <v>71081</v>
      </c>
      <c r="B71942" s="13">
        <v>0</v>
      </c>
    </row>
    <row r="71943" spans="1:2" hidden="1">
      <c r="A71943" t="s">
        <v>71082</v>
      </c>
      <c r="B71943" s="13">
        <v>0</v>
      </c>
    </row>
    <row r="71944" spans="1:2" hidden="1">
      <c r="A71944" t="s">
        <v>71083</v>
      </c>
      <c r="B71944" s="13">
        <v>0</v>
      </c>
    </row>
    <row r="71945" spans="1:2" hidden="1">
      <c r="A71945" t="s">
        <v>56468</v>
      </c>
      <c r="B71945" s="13">
        <v>0</v>
      </c>
    </row>
    <row r="71946" spans="1:2" hidden="1">
      <c r="A71946" t="s">
        <v>71084</v>
      </c>
      <c r="B71946" s="13">
        <v>0</v>
      </c>
    </row>
    <row r="71947" spans="1:2" hidden="1">
      <c r="A71947" t="s">
        <v>71085</v>
      </c>
      <c r="B71947" s="13">
        <v>0</v>
      </c>
    </row>
    <row r="71948" spans="1:2" hidden="1">
      <c r="A71948" t="s">
        <v>71086</v>
      </c>
      <c r="B71948" s="13">
        <v>0</v>
      </c>
    </row>
    <row r="71949" spans="1:2" hidden="1">
      <c r="A71949" t="s">
        <v>56449</v>
      </c>
      <c r="B71949" s="13">
        <v>0</v>
      </c>
    </row>
    <row r="71950" spans="1:2" hidden="1">
      <c r="A71950" t="s">
        <v>71087</v>
      </c>
      <c r="B71950" s="13">
        <v>0</v>
      </c>
    </row>
    <row r="71951" spans="1:2" hidden="1">
      <c r="A71951" t="s">
        <v>71088</v>
      </c>
      <c r="B71951" s="13">
        <v>0</v>
      </c>
    </row>
    <row r="71952" spans="1:2" hidden="1">
      <c r="A71952" t="s">
        <v>71089</v>
      </c>
      <c r="B71952" s="13">
        <v>0</v>
      </c>
    </row>
    <row r="71953" spans="1:2" hidden="1">
      <c r="A71953" t="s">
        <v>71090</v>
      </c>
      <c r="B71953" s="13">
        <v>0</v>
      </c>
    </row>
    <row r="71954" spans="1:2" hidden="1">
      <c r="A71954" t="s">
        <v>71091</v>
      </c>
      <c r="B71954" s="13">
        <v>0</v>
      </c>
    </row>
    <row r="71955" spans="1:2" hidden="1">
      <c r="A71955" t="s">
        <v>71092</v>
      </c>
      <c r="B71955" s="13">
        <v>0</v>
      </c>
    </row>
    <row r="71956" spans="1:2" hidden="1">
      <c r="A71956" t="s">
        <v>71093</v>
      </c>
      <c r="B71956" s="13">
        <v>0</v>
      </c>
    </row>
    <row r="71957" spans="1:2" hidden="1">
      <c r="A71957" t="s">
        <v>71094</v>
      </c>
      <c r="B71957" s="13">
        <v>0</v>
      </c>
    </row>
    <row r="71958" spans="1:2" hidden="1">
      <c r="A71958" t="s">
        <v>71095</v>
      </c>
      <c r="B71958" s="13">
        <v>0</v>
      </c>
    </row>
    <row r="71959" spans="1:2" hidden="1">
      <c r="A71959" t="s">
        <v>71096</v>
      </c>
      <c r="B71959" s="13">
        <v>0</v>
      </c>
    </row>
    <row r="71960" spans="1:2" hidden="1">
      <c r="A71960" t="s">
        <v>71097</v>
      </c>
      <c r="B71960" s="13">
        <v>0</v>
      </c>
    </row>
    <row r="71961" spans="1:2" hidden="1">
      <c r="A71961" t="s">
        <v>71098</v>
      </c>
      <c r="B71961" s="13">
        <v>0</v>
      </c>
    </row>
    <row r="71962" spans="1:2" hidden="1">
      <c r="A71962" t="s">
        <v>71099</v>
      </c>
      <c r="B71962" s="13">
        <v>0</v>
      </c>
    </row>
    <row r="71963" spans="1:2" hidden="1">
      <c r="A71963" t="s">
        <v>71100</v>
      </c>
      <c r="B71963" s="13">
        <v>0</v>
      </c>
    </row>
    <row r="71964" spans="1:2" hidden="1">
      <c r="A71964" t="s">
        <v>71101</v>
      </c>
      <c r="B71964" s="13">
        <v>0</v>
      </c>
    </row>
    <row r="71965" spans="1:2" hidden="1">
      <c r="A71965" t="s">
        <v>71102</v>
      </c>
      <c r="B71965" s="13">
        <v>0</v>
      </c>
    </row>
    <row r="71966" spans="1:2" hidden="1">
      <c r="A71966" t="s">
        <v>71103</v>
      </c>
      <c r="B71966" s="13">
        <v>0</v>
      </c>
    </row>
    <row r="71967" spans="1:2" hidden="1">
      <c r="A71967" t="s">
        <v>71104</v>
      </c>
      <c r="B71967" s="13">
        <v>0</v>
      </c>
    </row>
    <row r="71968" spans="1:2" hidden="1">
      <c r="A71968" t="s">
        <v>56489</v>
      </c>
      <c r="B71968" s="13">
        <v>0</v>
      </c>
    </row>
    <row r="71969" spans="1:2" hidden="1">
      <c r="A71969" t="s">
        <v>56626</v>
      </c>
      <c r="B71969" s="13">
        <v>0</v>
      </c>
    </row>
    <row r="71970" spans="1:2" hidden="1">
      <c r="A71970" t="s">
        <v>71105</v>
      </c>
      <c r="B71970" s="13">
        <v>0</v>
      </c>
    </row>
    <row r="71971" spans="1:2" hidden="1">
      <c r="A71971" t="s">
        <v>71106</v>
      </c>
      <c r="B71971" s="13">
        <v>0</v>
      </c>
    </row>
    <row r="71972" spans="1:2" hidden="1">
      <c r="A71972" t="s">
        <v>71107</v>
      </c>
      <c r="B71972" s="13">
        <v>0</v>
      </c>
    </row>
    <row r="71973" spans="1:2" hidden="1">
      <c r="A71973" t="s">
        <v>71108</v>
      </c>
      <c r="B71973" s="13">
        <v>0</v>
      </c>
    </row>
    <row r="71974" spans="1:2" hidden="1">
      <c r="A71974" t="s">
        <v>71109</v>
      </c>
      <c r="B71974" s="13">
        <v>0</v>
      </c>
    </row>
    <row r="71975" spans="1:2" hidden="1">
      <c r="A71975" t="s">
        <v>71110</v>
      </c>
      <c r="B71975" s="13">
        <v>0</v>
      </c>
    </row>
    <row r="71976" spans="1:2" hidden="1">
      <c r="A71976" t="s">
        <v>71111</v>
      </c>
      <c r="B71976" s="13">
        <v>0</v>
      </c>
    </row>
    <row r="71977" spans="1:2" hidden="1">
      <c r="A71977" t="s">
        <v>71112</v>
      </c>
      <c r="B71977" s="13">
        <v>0</v>
      </c>
    </row>
    <row r="71978" spans="1:2" hidden="1">
      <c r="A71978" t="s">
        <v>71113</v>
      </c>
      <c r="B71978" s="13">
        <v>0</v>
      </c>
    </row>
    <row r="71979" spans="1:2" hidden="1">
      <c r="A71979" t="s">
        <v>71114</v>
      </c>
      <c r="B71979" s="13">
        <v>0</v>
      </c>
    </row>
    <row r="71980" spans="1:2" hidden="1">
      <c r="A71980" t="s">
        <v>71115</v>
      </c>
      <c r="B71980" s="13">
        <v>0</v>
      </c>
    </row>
    <row r="71981" spans="1:2" hidden="1">
      <c r="A71981" t="s">
        <v>71116</v>
      </c>
      <c r="B71981" s="13">
        <v>0</v>
      </c>
    </row>
    <row r="71982" spans="1:2" hidden="1">
      <c r="A71982" t="s">
        <v>56604</v>
      </c>
      <c r="B71982" s="13">
        <v>0</v>
      </c>
    </row>
    <row r="71983" spans="1:2" hidden="1">
      <c r="A71983" t="s">
        <v>71117</v>
      </c>
      <c r="B71983" s="13">
        <v>0</v>
      </c>
    </row>
    <row r="71984" spans="1:2" hidden="1">
      <c r="A71984" t="s">
        <v>71118</v>
      </c>
      <c r="B71984" s="13">
        <v>0</v>
      </c>
    </row>
    <row r="71985" spans="1:2" hidden="1">
      <c r="A71985" t="s">
        <v>71119</v>
      </c>
      <c r="B71985" s="13">
        <v>0</v>
      </c>
    </row>
    <row r="71986" spans="1:2" hidden="1">
      <c r="A71986" t="s">
        <v>71120</v>
      </c>
      <c r="B71986" s="13">
        <v>0</v>
      </c>
    </row>
    <row r="71987" spans="1:2" hidden="1">
      <c r="A71987" t="s">
        <v>71121</v>
      </c>
      <c r="B71987" s="13">
        <v>0</v>
      </c>
    </row>
    <row r="71988" spans="1:2" hidden="1">
      <c r="A71988" t="s">
        <v>71122</v>
      </c>
      <c r="B71988" s="13">
        <v>0</v>
      </c>
    </row>
    <row r="71989" spans="1:2" hidden="1">
      <c r="A71989" t="s">
        <v>71123</v>
      </c>
      <c r="B71989" s="13">
        <v>0</v>
      </c>
    </row>
    <row r="71990" spans="1:2" hidden="1">
      <c r="A71990" t="s">
        <v>71124</v>
      </c>
      <c r="B71990" s="13">
        <v>0</v>
      </c>
    </row>
    <row r="71991" spans="1:2" hidden="1">
      <c r="A71991" t="s">
        <v>71125</v>
      </c>
      <c r="B71991" s="13">
        <v>0</v>
      </c>
    </row>
    <row r="71992" spans="1:2" hidden="1">
      <c r="A71992" t="s">
        <v>71126</v>
      </c>
      <c r="B71992" s="13">
        <v>0</v>
      </c>
    </row>
    <row r="71993" spans="1:2" hidden="1">
      <c r="A71993" t="s">
        <v>71127</v>
      </c>
      <c r="B71993" s="13">
        <v>0</v>
      </c>
    </row>
    <row r="71994" spans="1:2" hidden="1">
      <c r="A71994" t="s">
        <v>71128</v>
      </c>
      <c r="B71994" s="13">
        <v>0</v>
      </c>
    </row>
    <row r="71995" spans="1:2" hidden="1">
      <c r="A71995" t="s">
        <v>71129</v>
      </c>
      <c r="B71995" s="13">
        <v>0</v>
      </c>
    </row>
    <row r="71996" spans="1:2" hidden="1">
      <c r="A71996" t="s">
        <v>71130</v>
      </c>
      <c r="B71996" s="13">
        <v>0</v>
      </c>
    </row>
    <row r="71997" spans="1:2" hidden="1">
      <c r="A71997" t="s">
        <v>71131</v>
      </c>
      <c r="B71997" s="13">
        <v>0</v>
      </c>
    </row>
    <row r="71998" spans="1:2" hidden="1">
      <c r="A71998" t="s">
        <v>71132</v>
      </c>
      <c r="B71998" s="13">
        <v>0</v>
      </c>
    </row>
    <row r="71999" spans="1:2" hidden="1">
      <c r="A71999" t="s">
        <v>71133</v>
      </c>
      <c r="B71999" s="13">
        <v>0</v>
      </c>
    </row>
    <row r="72000" spans="1:2" hidden="1">
      <c r="A72000" t="s">
        <v>71134</v>
      </c>
      <c r="B72000" s="13">
        <v>0</v>
      </c>
    </row>
    <row r="72001" spans="1:2" hidden="1">
      <c r="A72001" t="s">
        <v>71135</v>
      </c>
      <c r="B72001" s="13">
        <v>0</v>
      </c>
    </row>
    <row r="72002" spans="1:2" hidden="1">
      <c r="A72002" t="s">
        <v>71136</v>
      </c>
      <c r="B72002" s="13">
        <v>0</v>
      </c>
    </row>
    <row r="72003" spans="1:2" hidden="1">
      <c r="A72003" t="s">
        <v>71137</v>
      </c>
      <c r="B72003" s="13">
        <v>0</v>
      </c>
    </row>
    <row r="72004" spans="1:2" hidden="1">
      <c r="A72004" t="s">
        <v>71138</v>
      </c>
      <c r="B72004" s="13">
        <v>0</v>
      </c>
    </row>
    <row r="72005" spans="1:2" hidden="1">
      <c r="A72005" t="s">
        <v>71139</v>
      </c>
      <c r="B72005" s="13">
        <v>0</v>
      </c>
    </row>
    <row r="72006" spans="1:2" hidden="1">
      <c r="A72006" t="s">
        <v>71140</v>
      </c>
      <c r="B72006" s="13">
        <v>0</v>
      </c>
    </row>
    <row r="72007" spans="1:2" hidden="1">
      <c r="A72007" t="s">
        <v>71141</v>
      </c>
      <c r="B72007" s="13">
        <v>0</v>
      </c>
    </row>
    <row r="72008" spans="1:2" hidden="1">
      <c r="A72008" t="s">
        <v>71142</v>
      </c>
      <c r="B72008" s="13">
        <v>0</v>
      </c>
    </row>
    <row r="72009" spans="1:2" hidden="1">
      <c r="A72009" t="s">
        <v>71143</v>
      </c>
      <c r="B72009" s="13">
        <v>0</v>
      </c>
    </row>
    <row r="72010" spans="1:2" hidden="1">
      <c r="A72010" t="s">
        <v>71144</v>
      </c>
      <c r="B72010" s="13">
        <v>0</v>
      </c>
    </row>
    <row r="72011" spans="1:2" hidden="1">
      <c r="A72011" t="s">
        <v>71145</v>
      </c>
      <c r="B72011" s="13">
        <v>0</v>
      </c>
    </row>
    <row r="72012" spans="1:2" hidden="1">
      <c r="A72012" t="s">
        <v>71146</v>
      </c>
      <c r="B72012" s="13">
        <v>0</v>
      </c>
    </row>
    <row r="72013" spans="1:2" hidden="1">
      <c r="A72013" t="s">
        <v>71147</v>
      </c>
      <c r="B72013" s="13">
        <v>0</v>
      </c>
    </row>
    <row r="72014" spans="1:2" hidden="1">
      <c r="A72014" t="s">
        <v>56502</v>
      </c>
      <c r="B72014" s="13">
        <v>0</v>
      </c>
    </row>
    <row r="72015" spans="1:2" hidden="1">
      <c r="A72015" t="s">
        <v>71148</v>
      </c>
      <c r="B72015" s="13">
        <v>0</v>
      </c>
    </row>
    <row r="72016" spans="1:2" hidden="1">
      <c r="A72016" t="s">
        <v>71149</v>
      </c>
      <c r="B72016" s="13">
        <v>0</v>
      </c>
    </row>
    <row r="72017" spans="1:2" hidden="1">
      <c r="A72017" t="s">
        <v>71150</v>
      </c>
      <c r="B72017" s="13">
        <v>0</v>
      </c>
    </row>
    <row r="72018" spans="1:2" hidden="1">
      <c r="A72018" t="s">
        <v>71151</v>
      </c>
      <c r="B72018" s="13">
        <v>0</v>
      </c>
    </row>
    <row r="72019" spans="1:2" hidden="1">
      <c r="A72019" t="s">
        <v>71152</v>
      </c>
      <c r="B72019" s="13">
        <v>0</v>
      </c>
    </row>
    <row r="72020" spans="1:2" hidden="1">
      <c r="A72020" t="s">
        <v>71153</v>
      </c>
      <c r="B72020" s="13">
        <v>0</v>
      </c>
    </row>
    <row r="72021" spans="1:2" hidden="1">
      <c r="A72021" t="s">
        <v>71154</v>
      </c>
      <c r="B72021" s="13">
        <v>0</v>
      </c>
    </row>
    <row r="72022" spans="1:2" hidden="1">
      <c r="A72022" t="s">
        <v>71155</v>
      </c>
      <c r="B72022" s="13">
        <v>0</v>
      </c>
    </row>
    <row r="72023" spans="1:2" hidden="1">
      <c r="A72023" t="s">
        <v>71156</v>
      </c>
      <c r="B72023" s="13">
        <v>0</v>
      </c>
    </row>
    <row r="72024" spans="1:2" hidden="1">
      <c r="A72024" t="s">
        <v>71157</v>
      </c>
      <c r="B72024" s="13">
        <v>0</v>
      </c>
    </row>
    <row r="72025" spans="1:2" hidden="1">
      <c r="A72025" t="s">
        <v>71158</v>
      </c>
      <c r="B72025" s="13">
        <v>0</v>
      </c>
    </row>
    <row r="72026" spans="1:2" hidden="1">
      <c r="A72026" t="s">
        <v>71159</v>
      </c>
      <c r="B72026" s="13">
        <v>0</v>
      </c>
    </row>
    <row r="72027" spans="1:2" hidden="1">
      <c r="A72027" t="s">
        <v>71160</v>
      </c>
      <c r="B72027" s="13">
        <v>0</v>
      </c>
    </row>
    <row r="72028" spans="1:2" hidden="1">
      <c r="A72028" t="s">
        <v>71161</v>
      </c>
      <c r="B72028" s="13">
        <v>0</v>
      </c>
    </row>
    <row r="72029" spans="1:2" hidden="1">
      <c r="A72029" t="s">
        <v>71162</v>
      </c>
      <c r="B72029" s="13">
        <v>0</v>
      </c>
    </row>
    <row r="72030" spans="1:2" hidden="1">
      <c r="A72030" t="s">
        <v>71163</v>
      </c>
      <c r="B72030" s="13">
        <v>0</v>
      </c>
    </row>
    <row r="72031" spans="1:2" hidden="1">
      <c r="A72031" t="s">
        <v>71164</v>
      </c>
      <c r="B72031" s="13">
        <v>0</v>
      </c>
    </row>
    <row r="72032" spans="1:2" hidden="1">
      <c r="A72032" t="s">
        <v>71165</v>
      </c>
      <c r="B72032" s="13">
        <v>0</v>
      </c>
    </row>
    <row r="72033" spans="1:2" hidden="1">
      <c r="A72033" t="s">
        <v>71166</v>
      </c>
      <c r="B72033" s="13">
        <v>0</v>
      </c>
    </row>
    <row r="72034" spans="1:2" hidden="1">
      <c r="A72034" t="s">
        <v>71167</v>
      </c>
      <c r="B72034" s="13">
        <v>0</v>
      </c>
    </row>
    <row r="72035" spans="1:2" hidden="1">
      <c r="A72035" t="s">
        <v>71168</v>
      </c>
      <c r="B72035" s="13">
        <v>0</v>
      </c>
    </row>
    <row r="72036" spans="1:2" hidden="1">
      <c r="A72036" t="s">
        <v>71169</v>
      </c>
      <c r="B72036" s="13">
        <v>0</v>
      </c>
    </row>
    <row r="72037" spans="1:2" hidden="1">
      <c r="A72037" t="s">
        <v>71170</v>
      </c>
      <c r="B72037" s="13">
        <v>0</v>
      </c>
    </row>
    <row r="72038" spans="1:2" hidden="1">
      <c r="A72038" t="s">
        <v>71171</v>
      </c>
      <c r="B72038" s="13">
        <v>0</v>
      </c>
    </row>
    <row r="72039" spans="1:2" hidden="1">
      <c r="A72039" t="s">
        <v>71172</v>
      </c>
      <c r="B72039" s="13">
        <v>0</v>
      </c>
    </row>
    <row r="72040" spans="1:2" hidden="1">
      <c r="A72040" t="s">
        <v>71173</v>
      </c>
      <c r="B72040" s="13">
        <v>0</v>
      </c>
    </row>
    <row r="72041" spans="1:2" hidden="1">
      <c r="A72041" t="s">
        <v>71174</v>
      </c>
      <c r="B72041" s="13">
        <v>0</v>
      </c>
    </row>
    <row r="72042" spans="1:2" hidden="1">
      <c r="A72042" t="s">
        <v>56472</v>
      </c>
      <c r="B72042" s="13">
        <v>0</v>
      </c>
    </row>
    <row r="72043" spans="1:2" hidden="1">
      <c r="A72043" t="s">
        <v>71175</v>
      </c>
      <c r="B72043" s="13">
        <v>0</v>
      </c>
    </row>
    <row r="72044" spans="1:2" hidden="1">
      <c r="A72044" t="s">
        <v>71176</v>
      </c>
      <c r="B72044" s="13">
        <v>0</v>
      </c>
    </row>
    <row r="72045" spans="1:2" hidden="1">
      <c r="A72045" t="s">
        <v>30041</v>
      </c>
      <c r="B72045" s="13">
        <v>0</v>
      </c>
    </row>
    <row r="72046" spans="1:2" hidden="1">
      <c r="A72046" t="s">
        <v>56526</v>
      </c>
      <c r="B72046" s="13">
        <v>0</v>
      </c>
    </row>
    <row r="72047" spans="1:2" hidden="1">
      <c r="A72047" t="s">
        <v>71177</v>
      </c>
      <c r="B72047" s="13">
        <v>0</v>
      </c>
    </row>
    <row r="72048" spans="1:2" hidden="1">
      <c r="A72048" t="s">
        <v>71178</v>
      </c>
      <c r="B72048" s="13">
        <v>0</v>
      </c>
    </row>
    <row r="72049" spans="1:2" hidden="1">
      <c r="A72049" t="s">
        <v>71179</v>
      </c>
      <c r="B72049" s="13">
        <v>0</v>
      </c>
    </row>
    <row r="72050" spans="1:2" hidden="1">
      <c r="A72050" t="s">
        <v>71180</v>
      </c>
      <c r="B72050" s="13">
        <v>0</v>
      </c>
    </row>
    <row r="72051" spans="1:2" hidden="1">
      <c r="A72051" t="s">
        <v>71181</v>
      </c>
      <c r="B72051" s="13">
        <v>0</v>
      </c>
    </row>
    <row r="72052" spans="1:2" hidden="1">
      <c r="A72052" t="s">
        <v>71182</v>
      </c>
      <c r="B72052" s="13">
        <v>0</v>
      </c>
    </row>
    <row r="72053" spans="1:2" hidden="1">
      <c r="A72053" t="s">
        <v>71183</v>
      </c>
      <c r="B72053" s="13">
        <v>0</v>
      </c>
    </row>
    <row r="72054" spans="1:2" hidden="1">
      <c r="A72054" t="s">
        <v>71184</v>
      </c>
      <c r="B72054" s="13">
        <v>0</v>
      </c>
    </row>
    <row r="72055" spans="1:2" hidden="1">
      <c r="A72055" t="s">
        <v>71185</v>
      </c>
      <c r="B72055" s="13">
        <v>0</v>
      </c>
    </row>
    <row r="72056" spans="1:2" hidden="1">
      <c r="A72056" t="s">
        <v>71186</v>
      </c>
      <c r="B72056" s="13">
        <v>0</v>
      </c>
    </row>
    <row r="72057" spans="1:2" hidden="1">
      <c r="A72057" t="s">
        <v>71187</v>
      </c>
      <c r="B72057" s="13">
        <v>0</v>
      </c>
    </row>
    <row r="72058" spans="1:2" hidden="1">
      <c r="A72058" t="s">
        <v>71188</v>
      </c>
      <c r="B72058" s="13">
        <v>0</v>
      </c>
    </row>
    <row r="72059" spans="1:2" hidden="1">
      <c r="A72059" t="s">
        <v>71189</v>
      </c>
      <c r="B72059" s="13">
        <v>0</v>
      </c>
    </row>
    <row r="72060" spans="1:2" hidden="1">
      <c r="A72060" t="s">
        <v>71190</v>
      </c>
      <c r="B72060" s="13">
        <v>0</v>
      </c>
    </row>
    <row r="72061" spans="1:2" hidden="1">
      <c r="A72061" t="s">
        <v>56501</v>
      </c>
      <c r="B72061" s="13">
        <v>0</v>
      </c>
    </row>
    <row r="72062" spans="1:2" hidden="1">
      <c r="A72062" t="s">
        <v>71191</v>
      </c>
      <c r="B72062" s="13">
        <v>0</v>
      </c>
    </row>
    <row r="72063" spans="1:2" hidden="1">
      <c r="A72063" t="s">
        <v>71192</v>
      </c>
      <c r="B72063" s="13">
        <v>0</v>
      </c>
    </row>
    <row r="72064" spans="1:2" hidden="1">
      <c r="A72064" t="s">
        <v>71193</v>
      </c>
      <c r="B72064" s="13">
        <v>0</v>
      </c>
    </row>
    <row r="72065" spans="1:2" hidden="1">
      <c r="A72065" t="s">
        <v>71194</v>
      </c>
      <c r="B72065" s="13">
        <v>0</v>
      </c>
    </row>
    <row r="72066" spans="1:2" hidden="1">
      <c r="A72066" t="s">
        <v>71195</v>
      </c>
      <c r="B72066" s="13">
        <v>0</v>
      </c>
    </row>
    <row r="72067" spans="1:2" hidden="1">
      <c r="A72067" t="s">
        <v>71196</v>
      </c>
      <c r="B72067" s="13">
        <v>0</v>
      </c>
    </row>
    <row r="72068" spans="1:2" hidden="1">
      <c r="A72068" t="s">
        <v>71197</v>
      </c>
      <c r="B72068" s="13">
        <v>0</v>
      </c>
    </row>
    <row r="72069" spans="1:2" hidden="1">
      <c r="A72069" t="s">
        <v>71198</v>
      </c>
      <c r="B72069" s="13">
        <v>0</v>
      </c>
    </row>
    <row r="72070" spans="1:2" hidden="1">
      <c r="A72070" t="s">
        <v>71199</v>
      </c>
      <c r="B72070" s="13">
        <v>0</v>
      </c>
    </row>
    <row r="72071" spans="1:2" hidden="1">
      <c r="A72071" t="s">
        <v>71200</v>
      </c>
      <c r="B72071" s="13">
        <v>0</v>
      </c>
    </row>
    <row r="72072" spans="1:2" hidden="1">
      <c r="A72072" t="s">
        <v>71201</v>
      </c>
      <c r="B72072" s="13">
        <v>0</v>
      </c>
    </row>
    <row r="72073" spans="1:2" hidden="1">
      <c r="A72073" t="s">
        <v>71202</v>
      </c>
      <c r="B72073" s="13">
        <v>0</v>
      </c>
    </row>
    <row r="72074" spans="1:2" hidden="1">
      <c r="A72074" t="s">
        <v>71203</v>
      </c>
      <c r="B72074" s="13">
        <v>0</v>
      </c>
    </row>
    <row r="72075" spans="1:2" hidden="1">
      <c r="A72075" t="s">
        <v>71204</v>
      </c>
      <c r="B72075" s="13">
        <v>0</v>
      </c>
    </row>
    <row r="72076" spans="1:2" hidden="1">
      <c r="A72076" t="s">
        <v>71205</v>
      </c>
      <c r="B72076" s="13">
        <v>0</v>
      </c>
    </row>
    <row r="72077" spans="1:2" hidden="1">
      <c r="A72077" t="s">
        <v>71206</v>
      </c>
      <c r="B72077" s="13">
        <v>0</v>
      </c>
    </row>
    <row r="72078" spans="1:2" hidden="1">
      <c r="A72078" t="s">
        <v>71207</v>
      </c>
      <c r="B72078" s="13">
        <v>0</v>
      </c>
    </row>
    <row r="72079" spans="1:2" hidden="1">
      <c r="A72079" t="s">
        <v>71208</v>
      </c>
      <c r="B72079" s="13">
        <v>0</v>
      </c>
    </row>
    <row r="72080" spans="1:2" hidden="1">
      <c r="A72080" t="s">
        <v>71209</v>
      </c>
      <c r="B72080" s="13">
        <v>0</v>
      </c>
    </row>
    <row r="72081" spans="1:2" hidden="1">
      <c r="A72081" t="s">
        <v>71210</v>
      </c>
      <c r="B72081" s="13">
        <v>0</v>
      </c>
    </row>
    <row r="72082" spans="1:2" hidden="1">
      <c r="A72082" t="s">
        <v>71211</v>
      </c>
      <c r="B72082" s="13">
        <v>0</v>
      </c>
    </row>
    <row r="72083" spans="1:2" hidden="1">
      <c r="A72083" t="s">
        <v>71212</v>
      </c>
      <c r="B72083" s="13">
        <v>0</v>
      </c>
    </row>
    <row r="72084" spans="1:2" hidden="1">
      <c r="A72084" t="s">
        <v>71213</v>
      </c>
      <c r="B72084" s="13">
        <v>0</v>
      </c>
    </row>
    <row r="72085" spans="1:2" hidden="1">
      <c r="A72085" t="s">
        <v>71214</v>
      </c>
      <c r="B72085" s="13">
        <v>0</v>
      </c>
    </row>
    <row r="72086" spans="1:2" hidden="1">
      <c r="A72086" t="s">
        <v>71215</v>
      </c>
      <c r="B72086" s="13">
        <v>0</v>
      </c>
    </row>
    <row r="72087" spans="1:2" hidden="1">
      <c r="A72087" t="s">
        <v>71216</v>
      </c>
      <c r="B72087" s="13">
        <v>0</v>
      </c>
    </row>
    <row r="72088" spans="1:2" hidden="1">
      <c r="A72088" t="s">
        <v>71217</v>
      </c>
      <c r="B72088" s="13">
        <v>0</v>
      </c>
    </row>
    <row r="72089" spans="1:2" hidden="1">
      <c r="A72089" t="s">
        <v>71218</v>
      </c>
      <c r="B72089" s="13">
        <v>0</v>
      </c>
    </row>
    <row r="72090" spans="1:2" hidden="1">
      <c r="A72090" t="s">
        <v>71219</v>
      </c>
      <c r="B72090" s="13">
        <v>0</v>
      </c>
    </row>
    <row r="72091" spans="1:2" hidden="1">
      <c r="A72091" t="s">
        <v>71220</v>
      </c>
      <c r="B72091" s="13">
        <v>0</v>
      </c>
    </row>
    <row r="72092" spans="1:2" hidden="1">
      <c r="A72092" t="s">
        <v>56523</v>
      </c>
      <c r="B72092" s="13">
        <v>0</v>
      </c>
    </row>
    <row r="72093" spans="1:2" hidden="1">
      <c r="A72093" t="s">
        <v>71221</v>
      </c>
      <c r="B72093" s="13">
        <v>0</v>
      </c>
    </row>
    <row r="72094" spans="1:2" hidden="1">
      <c r="A72094" t="s">
        <v>71222</v>
      </c>
      <c r="B72094" s="13">
        <v>0</v>
      </c>
    </row>
    <row r="72095" spans="1:2" hidden="1">
      <c r="A72095" t="s">
        <v>71223</v>
      </c>
      <c r="B72095" s="13">
        <v>0</v>
      </c>
    </row>
    <row r="72096" spans="1:2" hidden="1">
      <c r="A72096" t="s">
        <v>71224</v>
      </c>
      <c r="B72096" s="13">
        <v>0</v>
      </c>
    </row>
    <row r="72097" spans="1:2" hidden="1">
      <c r="A72097" t="s">
        <v>71225</v>
      </c>
      <c r="B72097" s="13">
        <v>0</v>
      </c>
    </row>
    <row r="72098" spans="1:2" hidden="1">
      <c r="A72098" t="s">
        <v>71226</v>
      </c>
      <c r="B72098" s="13">
        <v>0</v>
      </c>
    </row>
    <row r="72099" spans="1:2" hidden="1">
      <c r="A72099" t="s">
        <v>71227</v>
      </c>
      <c r="B72099" s="13">
        <v>0</v>
      </c>
    </row>
    <row r="72100" spans="1:2" hidden="1">
      <c r="A72100" t="s">
        <v>71228</v>
      </c>
      <c r="B72100" s="13">
        <v>0</v>
      </c>
    </row>
    <row r="72101" spans="1:2" hidden="1">
      <c r="A72101" t="s">
        <v>71229</v>
      </c>
      <c r="B72101" s="13">
        <v>0</v>
      </c>
    </row>
    <row r="72102" spans="1:2" hidden="1">
      <c r="A72102" t="s">
        <v>71230</v>
      </c>
      <c r="B72102" s="13">
        <v>0</v>
      </c>
    </row>
    <row r="72103" spans="1:2" hidden="1">
      <c r="A72103" t="s">
        <v>71231</v>
      </c>
      <c r="B72103" s="13">
        <v>0</v>
      </c>
    </row>
    <row r="72104" spans="1:2" hidden="1">
      <c r="A72104" t="s">
        <v>71232</v>
      </c>
      <c r="B72104" s="13">
        <v>0</v>
      </c>
    </row>
    <row r="72105" spans="1:2" hidden="1">
      <c r="A72105" t="s">
        <v>71233</v>
      </c>
      <c r="B72105" s="13">
        <v>0</v>
      </c>
    </row>
    <row r="72106" spans="1:2" hidden="1">
      <c r="A72106" t="s">
        <v>71234</v>
      </c>
      <c r="B72106" s="13">
        <v>0</v>
      </c>
    </row>
    <row r="72107" spans="1:2" hidden="1">
      <c r="A72107" t="s">
        <v>71235</v>
      </c>
      <c r="B72107" s="13">
        <v>0</v>
      </c>
    </row>
    <row r="72108" spans="1:2" hidden="1">
      <c r="A72108" t="s">
        <v>71236</v>
      </c>
      <c r="B72108" s="13">
        <v>0</v>
      </c>
    </row>
    <row r="72109" spans="1:2" hidden="1">
      <c r="A72109" t="s">
        <v>71237</v>
      </c>
      <c r="B72109" s="13">
        <v>0</v>
      </c>
    </row>
    <row r="72110" spans="1:2" hidden="1">
      <c r="A72110" t="s">
        <v>71238</v>
      </c>
      <c r="B72110" s="13">
        <v>0</v>
      </c>
    </row>
    <row r="72111" spans="1:2" hidden="1">
      <c r="A72111" t="s">
        <v>71239</v>
      </c>
      <c r="B72111" s="13">
        <v>0</v>
      </c>
    </row>
    <row r="72112" spans="1:2" hidden="1">
      <c r="A72112" t="s">
        <v>71240</v>
      </c>
      <c r="B72112" s="13">
        <v>0</v>
      </c>
    </row>
    <row r="72113" spans="1:2" hidden="1">
      <c r="A72113" t="s">
        <v>71241</v>
      </c>
      <c r="B72113" s="13">
        <v>0</v>
      </c>
    </row>
    <row r="72114" spans="1:2" hidden="1">
      <c r="A72114" t="s">
        <v>71242</v>
      </c>
      <c r="B72114" s="13">
        <v>0</v>
      </c>
    </row>
    <row r="72115" spans="1:2" hidden="1">
      <c r="A72115" t="s">
        <v>71243</v>
      </c>
      <c r="B72115" s="13">
        <v>0</v>
      </c>
    </row>
    <row r="72116" spans="1:2" hidden="1">
      <c r="A72116" t="s">
        <v>71244</v>
      </c>
      <c r="B72116" s="13">
        <v>0</v>
      </c>
    </row>
    <row r="72117" spans="1:2" hidden="1">
      <c r="A72117" t="s">
        <v>71245</v>
      </c>
      <c r="B72117" s="13">
        <v>0</v>
      </c>
    </row>
    <row r="72118" spans="1:2" hidden="1">
      <c r="A72118" t="s">
        <v>56511</v>
      </c>
      <c r="B72118" s="13">
        <v>0</v>
      </c>
    </row>
    <row r="72119" spans="1:2" hidden="1">
      <c r="A72119" t="s">
        <v>71246</v>
      </c>
      <c r="B72119" s="13">
        <v>0</v>
      </c>
    </row>
    <row r="72120" spans="1:2" hidden="1">
      <c r="A72120" t="s">
        <v>71247</v>
      </c>
      <c r="B72120" s="13">
        <v>0</v>
      </c>
    </row>
    <row r="72121" spans="1:2" hidden="1">
      <c r="A72121" t="s">
        <v>71248</v>
      </c>
      <c r="B72121" s="13">
        <v>0</v>
      </c>
    </row>
    <row r="72122" spans="1:2" hidden="1">
      <c r="A72122" t="s">
        <v>71249</v>
      </c>
      <c r="B72122" s="13">
        <v>0</v>
      </c>
    </row>
    <row r="72123" spans="1:2" hidden="1">
      <c r="A72123" t="s">
        <v>71250</v>
      </c>
      <c r="B72123" s="13">
        <v>0</v>
      </c>
    </row>
    <row r="72124" spans="1:2" hidden="1">
      <c r="A72124" t="s">
        <v>56452</v>
      </c>
      <c r="B72124" s="13">
        <v>0</v>
      </c>
    </row>
    <row r="72125" spans="1:2" hidden="1">
      <c r="A72125" t="s">
        <v>71251</v>
      </c>
      <c r="B72125" s="13">
        <v>0</v>
      </c>
    </row>
    <row r="72126" spans="1:2" hidden="1">
      <c r="A72126" t="s">
        <v>71252</v>
      </c>
      <c r="B72126" s="13">
        <v>0</v>
      </c>
    </row>
    <row r="72127" spans="1:2" hidden="1">
      <c r="A72127" t="s">
        <v>71253</v>
      </c>
      <c r="B72127" s="13">
        <v>0</v>
      </c>
    </row>
    <row r="72128" spans="1:2" hidden="1">
      <c r="A72128" t="s">
        <v>71254</v>
      </c>
      <c r="B72128" s="13">
        <v>0</v>
      </c>
    </row>
    <row r="72129" spans="1:2" hidden="1">
      <c r="A72129" t="s">
        <v>71255</v>
      </c>
      <c r="B72129" s="13">
        <v>0</v>
      </c>
    </row>
    <row r="72130" spans="1:2" hidden="1">
      <c r="A72130" t="s">
        <v>71256</v>
      </c>
      <c r="B72130" s="13">
        <v>0</v>
      </c>
    </row>
    <row r="72131" spans="1:2" hidden="1">
      <c r="A72131" t="s">
        <v>71257</v>
      </c>
      <c r="B72131" s="13">
        <v>0</v>
      </c>
    </row>
    <row r="72132" spans="1:2" hidden="1">
      <c r="A72132" t="s">
        <v>71258</v>
      </c>
      <c r="B72132" s="13">
        <v>0</v>
      </c>
    </row>
    <row r="72133" spans="1:2" hidden="1">
      <c r="A72133" t="s">
        <v>71259</v>
      </c>
      <c r="B72133" s="13">
        <v>0</v>
      </c>
    </row>
    <row r="72134" spans="1:2" hidden="1">
      <c r="A72134" t="s">
        <v>71260</v>
      </c>
      <c r="B72134" s="13">
        <v>0</v>
      </c>
    </row>
    <row r="72135" spans="1:2" hidden="1">
      <c r="A72135" t="s">
        <v>71261</v>
      </c>
      <c r="B72135" s="13">
        <v>0</v>
      </c>
    </row>
    <row r="72136" spans="1:2" hidden="1">
      <c r="A72136" t="s">
        <v>71262</v>
      </c>
      <c r="B72136" s="13">
        <v>0</v>
      </c>
    </row>
    <row r="72137" spans="1:2" hidden="1">
      <c r="A72137" t="s">
        <v>71263</v>
      </c>
      <c r="B72137" s="13">
        <v>0</v>
      </c>
    </row>
    <row r="72138" spans="1:2" hidden="1">
      <c r="A72138" t="s">
        <v>71264</v>
      </c>
      <c r="B72138" s="13">
        <v>0</v>
      </c>
    </row>
    <row r="72139" spans="1:2" hidden="1">
      <c r="A72139" t="s">
        <v>71265</v>
      </c>
      <c r="B72139" s="13">
        <v>0</v>
      </c>
    </row>
    <row r="72140" spans="1:2" hidden="1">
      <c r="A72140" t="s">
        <v>71266</v>
      </c>
      <c r="B72140" s="13">
        <v>0</v>
      </c>
    </row>
    <row r="72141" spans="1:2" hidden="1">
      <c r="A72141" t="s">
        <v>71267</v>
      </c>
      <c r="B72141" s="13">
        <v>0</v>
      </c>
    </row>
    <row r="72142" spans="1:2" hidden="1">
      <c r="A72142" t="s">
        <v>71268</v>
      </c>
      <c r="B72142" s="13">
        <v>0</v>
      </c>
    </row>
    <row r="72143" spans="1:2" hidden="1">
      <c r="A72143" t="s">
        <v>61072</v>
      </c>
      <c r="B72143" s="13">
        <v>0</v>
      </c>
    </row>
    <row r="72144" spans="1:2" hidden="1">
      <c r="A72144" t="s">
        <v>71269</v>
      </c>
      <c r="B72144" s="13">
        <v>0</v>
      </c>
    </row>
    <row r="72145" spans="1:2" hidden="1">
      <c r="A72145" t="s">
        <v>71270</v>
      </c>
      <c r="B72145" s="13">
        <v>0</v>
      </c>
    </row>
    <row r="72146" spans="1:2" hidden="1">
      <c r="A72146" t="s">
        <v>71271</v>
      </c>
      <c r="B72146" s="13">
        <v>0</v>
      </c>
    </row>
    <row r="72147" spans="1:2" hidden="1">
      <c r="A72147" t="s">
        <v>71272</v>
      </c>
      <c r="B72147" s="13">
        <v>0</v>
      </c>
    </row>
    <row r="72148" spans="1:2" hidden="1">
      <c r="A72148" t="s">
        <v>71273</v>
      </c>
      <c r="B72148" s="13">
        <v>0</v>
      </c>
    </row>
    <row r="72149" spans="1:2" hidden="1">
      <c r="A72149" t="s">
        <v>71274</v>
      </c>
      <c r="B72149" s="13">
        <v>0</v>
      </c>
    </row>
    <row r="72150" spans="1:2" hidden="1">
      <c r="A72150" t="s">
        <v>71275</v>
      </c>
      <c r="B72150" s="13">
        <v>0</v>
      </c>
    </row>
    <row r="72151" spans="1:2" hidden="1">
      <c r="A72151" t="s">
        <v>71276</v>
      </c>
      <c r="B72151" s="13">
        <v>0</v>
      </c>
    </row>
    <row r="72152" spans="1:2" hidden="1">
      <c r="A72152" t="s">
        <v>71277</v>
      </c>
      <c r="B72152" s="13">
        <v>0</v>
      </c>
    </row>
    <row r="72153" spans="1:2" hidden="1">
      <c r="A72153" t="s">
        <v>71278</v>
      </c>
      <c r="B72153" s="13">
        <v>0</v>
      </c>
    </row>
    <row r="72154" spans="1:2" hidden="1">
      <c r="A72154" t="s">
        <v>71279</v>
      </c>
      <c r="B72154" s="13">
        <v>0</v>
      </c>
    </row>
    <row r="72155" spans="1:2" hidden="1">
      <c r="A72155" t="s">
        <v>71280</v>
      </c>
      <c r="B72155" s="13">
        <v>0</v>
      </c>
    </row>
    <row r="72156" spans="1:2" hidden="1">
      <c r="A72156" t="s">
        <v>71281</v>
      </c>
      <c r="B72156" s="13">
        <v>0</v>
      </c>
    </row>
    <row r="72157" spans="1:2" hidden="1">
      <c r="A72157" t="s">
        <v>71282</v>
      </c>
      <c r="B72157" s="13">
        <v>0</v>
      </c>
    </row>
    <row r="72158" spans="1:2" hidden="1">
      <c r="A72158" t="s">
        <v>57521</v>
      </c>
      <c r="B72158" s="13">
        <v>0</v>
      </c>
    </row>
    <row r="72159" spans="1:2" hidden="1">
      <c r="A72159" t="s">
        <v>71283</v>
      </c>
      <c r="B72159" s="13">
        <v>0</v>
      </c>
    </row>
    <row r="72160" spans="1:2" hidden="1">
      <c r="A72160" t="s">
        <v>71284</v>
      </c>
      <c r="B72160" s="13">
        <v>0</v>
      </c>
    </row>
    <row r="72161" spans="1:2" hidden="1">
      <c r="A72161" t="s">
        <v>71285</v>
      </c>
      <c r="B72161" s="13">
        <v>0</v>
      </c>
    </row>
    <row r="72162" spans="1:2" hidden="1">
      <c r="A72162" t="s">
        <v>71286</v>
      </c>
      <c r="B72162" s="13">
        <v>0</v>
      </c>
    </row>
    <row r="72163" spans="1:2" hidden="1">
      <c r="A72163" t="s">
        <v>71287</v>
      </c>
      <c r="B72163" s="13">
        <v>0</v>
      </c>
    </row>
    <row r="72164" spans="1:2" hidden="1">
      <c r="A72164" t="s">
        <v>71288</v>
      </c>
      <c r="B72164" s="13">
        <v>0</v>
      </c>
    </row>
    <row r="72165" spans="1:2" hidden="1">
      <c r="A72165" t="s">
        <v>71289</v>
      </c>
      <c r="B72165" s="13">
        <v>0</v>
      </c>
    </row>
    <row r="72166" spans="1:2" hidden="1">
      <c r="A72166" t="s">
        <v>71290</v>
      </c>
      <c r="B72166" s="13">
        <v>0</v>
      </c>
    </row>
    <row r="72167" spans="1:2" hidden="1">
      <c r="A72167" t="s">
        <v>71291</v>
      </c>
      <c r="B72167" s="13">
        <v>0</v>
      </c>
    </row>
    <row r="72168" spans="1:2" hidden="1">
      <c r="A72168" t="s">
        <v>71292</v>
      </c>
      <c r="B72168" s="13">
        <v>0</v>
      </c>
    </row>
    <row r="72169" spans="1:2" hidden="1">
      <c r="A72169" t="s">
        <v>71293</v>
      </c>
      <c r="B72169" s="13">
        <v>0</v>
      </c>
    </row>
    <row r="72170" spans="1:2" hidden="1">
      <c r="A72170" t="s">
        <v>71294</v>
      </c>
      <c r="B72170" s="13">
        <v>0</v>
      </c>
    </row>
    <row r="72171" spans="1:2" hidden="1">
      <c r="A72171" t="s">
        <v>71295</v>
      </c>
      <c r="B72171" s="13">
        <v>0</v>
      </c>
    </row>
    <row r="72172" spans="1:2" hidden="1">
      <c r="A72172" t="s">
        <v>71296</v>
      </c>
      <c r="B72172" s="13">
        <v>0</v>
      </c>
    </row>
    <row r="72173" spans="1:2" hidden="1">
      <c r="A72173" t="s">
        <v>71297</v>
      </c>
      <c r="B72173" s="13">
        <v>0</v>
      </c>
    </row>
    <row r="72174" spans="1:2" hidden="1">
      <c r="A72174" t="s">
        <v>71298</v>
      </c>
      <c r="B72174" s="13">
        <v>0</v>
      </c>
    </row>
    <row r="72175" spans="1:2" hidden="1">
      <c r="A72175" t="s">
        <v>71299</v>
      </c>
      <c r="B72175" s="13">
        <v>0</v>
      </c>
    </row>
    <row r="72176" spans="1:2" hidden="1">
      <c r="A72176" t="s">
        <v>71300</v>
      </c>
      <c r="B72176" s="13">
        <v>0</v>
      </c>
    </row>
    <row r="72177" spans="1:2" hidden="1">
      <c r="A72177" t="s">
        <v>71301</v>
      </c>
      <c r="B72177" s="13">
        <v>0</v>
      </c>
    </row>
    <row r="72178" spans="1:2" hidden="1">
      <c r="A72178" t="s">
        <v>71302</v>
      </c>
      <c r="B72178" s="13">
        <v>0</v>
      </c>
    </row>
    <row r="72179" spans="1:2" hidden="1">
      <c r="A72179" t="s">
        <v>71303</v>
      </c>
      <c r="B72179" s="13">
        <v>0</v>
      </c>
    </row>
    <row r="72180" spans="1:2" hidden="1">
      <c r="A72180" t="s">
        <v>71304</v>
      </c>
      <c r="B72180" s="13">
        <v>0</v>
      </c>
    </row>
    <row r="72181" spans="1:2" hidden="1">
      <c r="A72181" t="s">
        <v>71305</v>
      </c>
      <c r="B72181" s="13">
        <v>0</v>
      </c>
    </row>
    <row r="72182" spans="1:2" hidden="1">
      <c r="A72182" t="s">
        <v>71306</v>
      </c>
      <c r="B72182" s="13">
        <v>0</v>
      </c>
    </row>
    <row r="72183" spans="1:2" hidden="1">
      <c r="A72183" t="s">
        <v>71307</v>
      </c>
      <c r="B72183" s="13">
        <v>0</v>
      </c>
    </row>
    <row r="72184" spans="1:2" hidden="1">
      <c r="A72184" t="s">
        <v>71308</v>
      </c>
      <c r="B72184" s="13">
        <v>0</v>
      </c>
    </row>
    <row r="72185" spans="1:2" hidden="1">
      <c r="A72185" t="s">
        <v>71309</v>
      </c>
      <c r="B72185" s="13">
        <v>0</v>
      </c>
    </row>
    <row r="72186" spans="1:2" hidden="1">
      <c r="A72186" t="s">
        <v>71310</v>
      </c>
      <c r="B72186" s="13">
        <v>0</v>
      </c>
    </row>
    <row r="72187" spans="1:2" hidden="1">
      <c r="A72187" t="s">
        <v>71311</v>
      </c>
      <c r="B72187" s="13">
        <v>0</v>
      </c>
    </row>
    <row r="72188" spans="1:2" hidden="1">
      <c r="A72188" t="s">
        <v>71312</v>
      </c>
      <c r="B72188" s="13">
        <v>0</v>
      </c>
    </row>
    <row r="72189" spans="1:2" hidden="1">
      <c r="A72189" t="s">
        <v>71313</v>
      </c>
      <c r="B72189" s="13">
        <v>0</v>
      </c>
    </row>
    <row r="72190" spans="1:2" hidden="1">
      <c r="A72190" t="s">
        <v>71314</v>
      </c>
      <c r="B72190" s="13">
        <v>0</v>
      </c>
    </row>
    <row r="72191" spans="1:2" hidden="1">
      <c r="A72191" t="s">
        <v>71315</v>
      </c>
      <c r="B72191" s="13">
        <v>0</v>
      </c>
    </row>
    <row r="72192" spans="1:2" hidden="1">
      <c r="A72192" t="s">
        <v>71316</v>
      </c>
      <c r="B72192" s="13">
        <v>0</v>
      </c>
    </row>
    <row r="72193" spans="1:2" hidden="1">
      <c r="A72193" t="s">
        <v>71317</v>
      </c>
      <c r="B72193" s="13">
        <v>0</v>
      </c>
    </row>
    <row r="72194" spans="1:2" hidden="1">
      <c r="A72194" t="s">
        <v>71318</v>
      </c>
      <c r="B72194" s="13">
        <v>0</v>
      </c>
    </row>
    <row r="72195" spans="1:2" hidden="1">
      <c r="A72195" t="s">
        <v>71319</v>
      </c>
      <c r="B72195" s="13">
        <v>0</v>
      </c>
    </row>
    <row r="72196" spans="1:2" hidden="1">
      <c r="A72196" t="s">
        <v>71320</v>
      </c>
      <c r="B72196" s="13">
        <v>0</v>
      </c>
    </row>
    <row r="72197" spans="1:2" hidden="1">
      <c r="A72197" t="s">
        <v>71321</v>
      </c>
      <c r="B72197" s="13">
        <v>0</v>
      </c>
    </row>
    <row r="72198" spans="1:2" hidden="1">
      <c r="A72198" t="s">
        <v>71322</v>
      </c>
      <c r="B72198" s="13">
        <v>0</v>
      </c>
    </row>
    <row r="72199" spans="1:2" hidden="1">
      <c r="A72199" t="s">
        <v>71323</v>
      </c>
      <c r="B72199" s="13">
        <v>0</v>
      </c>
    </row>
    <row r="72200" spans="1:2" hidden="1">
      <c r="A72200" t="s">
        <v>71324</v>
      </c>
      <c r="B72200" s="13">
        <v>0</v>
      </c>
    </row>
    <row r="72201" spans="1:2" hidden="1">
      <c r="A72201" t="s">
        <v>71325</v>
      </c>
      <c r="B72201" s="13">
        <v>0</v>
      </c>
    </row>
    <row r="72202" spans="1:2" hidden="1">
      <c r="A72202" t="s">
        <v>71326</v>
      </c>
      <c r="B72202" s="13">
        <v>0</v>
      </c>
    </row>
    <row r="72203" spans="1:2" hidden="1">
      <c r="A72203" t="s">
        <v>71327</v>
      </c>
      <c r="B72203" s="13">
        <v>0</v>
      </c>
    </row>
    <row r="72204" spans="1:2" hidden="1">
      <c r="A72204" t="s">
        <v>71328</v>
      </c>
      <c r="B72204" s="13">
        <v>0</v>
      </c>
    </row>
    <row r="72205" spans="1:2" hidden="1">
      <c r="A72205" t="s">
        <v>71329</v>
      </c>
      <c r="B72205" s="13">
        <v>0</v>
      </c>
    </row>
    <row r="72206" spans="1:2" hidden="1">
      <c r="A72206" t="s">
        <v>71330</v>
      </c>
      <c r="B72206" s="13">
        <v>0</v>
      </c>
    </row>
    <row r="72207" spans="1:2" hidden="1">
      <c r="A72207" t="s">
        <v>71331</v>
      </c>
      <c r="B72207" s="13">
        <v>0</v>
      </c>
    </row>
    <row r="72208" spans="1:2" hidden="1">
      <c r="A72208" t="s">
        <v>71332</v>
      </c>
      <c r="B72208" s="13">
        <v>0</v>
      </c>
    </row>
    <row r="72209" spans="1:2" hidden="1">
      <c r="A72209" t="s">
        <v>71333</v>
      </c>
      <c r="B72209" s="13">
        <v>0</v>
      </c>
    </row>
    <row r="72210" spans="1:2" hidden="1">
      <c r="A72210" t="s">
        <v>71334</v>
      </c>
      <c r="B72210" s="13">
        <v>0</v>
      </c>
    </row>
    <row r="72211" spans="1:2" hidden="1">
      <c r="A72211" t="s">
        <v>71335</v>
      </c>
      <c r="B72211" s="13">
        <v>0</v>
      </c>
    </row>
    <row r="72212" spans="1:2" hidden="1">
      <c r="A72212" t="s">
        <v>71336</v>
      </c>
      <c r="B72212" s="13">
        <v>0</v>
      </c>
    </row>
    <row r="72213" spans="1:2" hidden="1">
      <c r="A72213" t="s">
        <v>71337</v>
      </c>
      <c r="B72213" s="13">
        <v>0</v>
      </c>
    </row>
    <row r="72214" spans="1:2" hidden="1">
      <c r="A72214" t="s">
        <v>71338</v>
      </c>
      <c r="B72214" s="13">
        <v>0</v>
      </c>
    </row>
    <row r="72215" spans="1:2" hidden="1">
      <c r="A72215" t="s">
        <v>71339</v>
      </c>
      <c r="B72215" s="13">
        <v>0</v>
      </c>
    </row>
    <row r="72216" spans="1:2" hidden="1">
      <c r="A72216" t="s">
        <v>71340</v>
      </c>
      <c r="B72216" s="13">
        <v>0</v>
      </c>
    </row>
    <row r="72217" spans="1:2" hidden="1">
      <c r="A72217" t="s">
        <v>71341</v>
      </c>
      <c r="B72217" s="13">
        <v>0</v>
      </c>
    </row>
    <row r="72218" spans="1:2" hidden="1">
      <c r="A72218" t="s">
        <v>71342</v>
      </c>
      <c r="B72218" s="13">
        <v>0</v>
      </c>
    </row>
    <row r="72219" spans="1:2" hidden="1">
      <c r="A72219" t="s">
        <v>71343</v>
      </c>
      <c r="B72219" s="13">
        <v>0</v>
      </c>
    </row>
    <row r="72220" spans="1:2" hidden="1">
      <c r="A72220" t="s">
        <v>71344</v>
      </c>
      <c r="B72220" s="13">
        <v>0</v>
      </c>
    </row>
    <row r="72221" spans="1:2" hidden="1">
      <c r="A72221" t="s">
        <v>71345</v>
      </c>
      <c r="B72221" s="13">
        <v>0</v>
      </c>
    </row>
    <row r="72222" spans="1:2" hidden="1">
      <c r="A72222" t="s">
        <v>71346</v>
      </c>
      <c r="B72222" s="13">
        <v>0</v>
      </c>
    </row>
    <row r="72223" spans="1:2" hidden="1">
      <c r="A72223" t="s">
        <v>71347</v>
      </c>
      <c r="B72223" s="13">
        <v>0</v>
      </c>
    </row>
    <row r="72224" spans="1:2" hidden="1">
      <c r="A72224" t="s">
        <v>71348</v>
      </c>
      <c r="B72224" s="13">
        <v>0</v>
      </c>
    </row>
    <row r="72225" spans="1:2" hidden="1">
      <c r="A72225" t="s">
        <v>71349</v>
      </c>
      <c r="B72225" s="13">
        <v>0</v>
      </c>
    </row>
    <row r="72226" spans="1:2" hidden="1">
      <c r="A72226" t="s">
        <v>71350</v>
      </c>
      <c r="B72226" s="13">
        <v>0</v>
      </c>
    </row>
    <row r="72227" spans="1:2" hidden="1">
      <c r="A72227" t="s">
        <v>71351</v>
      </c>
      <c r="B72227" s="13">
        <v>0</v>
      </c>
    </row>
    <row r="72228" spans="1:2" hidden="1">
      <c r="A72228" t="s">
        <v>56500</v>
      </c>
      <c r="B72228" s="13">
        <v>0</v>
      </c>
    </row>
    <row r="72229" spans="1:2" hidden="1">
      <c r="A72229" t="s">
        <v>71352</v>
      </c>
      <c r="B72229" s="13">
        <v>0</v>
      </c>
    </row>
    <row r="72230" spans="1:2" hidden="1">
      <c r="A72230" t="s">
        <v>71353</v>
      </c>
      <c r="B72230" s="13">
        <v>0</v>
      </c>
    </row>
    <row r="72231" spans="1:2" hidden="1">
      <c r="A72231" t="s">
        <v>71354</v>
      </c>
      <c r="B72231" s="13">
        <v>0</v>
      </c>
    </row>
    <row r="72232" spans="1:2" hidden="1">
      <c r="A72232" t="s">
        <v>71355</v>
      </c>
      <c r="B72232" s="13">
        <v>0</v>
      </c>
    </row>
    <row r="72233" spans="1:2" hidden="1">
      <c r="A72233" t="s">
        <v>71356</v>
      </c>
      <c r="B72233" s="13">
        <v>0</v>
      </c>
    </row>
    <row r="72234" spans="1:2" hidden="1">
      <c r="A72234" t="s">
        <v>71357</v>
      </c>
      <c r="B72234" s="13">
        <v>0</v>
      </c>
    </row>
    <row r="72235" spans="1:2" hidden="1">
      <c r="A72235" t="s">
        <v>71358</v>
      </c>
      <c r="B72235" s="13">
        <v>0</v>
      </c>
    </row>
    <row r="72236" spans="1:2" hidden="1">
      <c r="A72236" t="s">
        <v>71359</v>
      </c>
      <c r="B72236" s="13">
        <v>0</v>
      </c>
    </row>
    <row r="72237" spans="1:2" hidden="1">
      <c r="A72237" t="s">
        <v>71360</v>
      </c>
      <c r="B72237" s="13">
        <v>0</v>
      </c>
    </row>
    <row r="72238" spans="1:2" hidden="1">
      <c r="A72238" t="s">
        <v>71361</v>
      </c>
      <c r="B72238" s="13">
        <v>0</v>
      </c>
    </row>
    <row r="72239" spans="1:2" hidden="1">
      <c r="A72239" t="s">
        <v>71362</v>
      </c>
      <c r="B72239" s="13">
        <v>0</v>
      </c>
    </row>
    <row r="72240" spans="1:2" hidden="1">
      <c r="A72240" t="s">
        <v>71363</v>
      </c>
      <c r="B72240" s="13">
        <v>0</v>
      </c>
    </row>
    <row r="72241" spans="1:2" hidden="1">
      <c r="A72241" t="s">
        <v>71364</v>
      </c>
      <c r="B72241" s="13">
        <v>0</v>
      </c>
    </row>
    <row r="72242" spans="1:2" hidden="1">
      <c r="A72242" t="s">
        <v>71365</v>
      </c>
      <c r="B72242" s="13">
        <v>0</v>
      </c>
    </row>
    <row r="72243" spans="1:2" hidden="1">
      <c r="A72243" t="s">
        <v>57529</v>
      </c>
      <c r="B72243" s="13">
        <v>0</v>
      </c>
    </row>
    <row r="72244" spans="1:2" hidden="1">
      <c r="A72244" t="s">
        <v>71366</v>
      </c>
      <c r="B72244" s="13">
        <v>0</v>
      </c>
    </row>
    <row r="72245" spans="1:2" hidden="1">
      <c r="A72245" t="s">
        <v>71367</v>
      </c>
      <c r="B72245" s="13">
        <v>0</v>
      </c>
    </row>
    <row r="72246" spans="1:2" hidden="1">
      <c r="A72246" t="s">
        <v>71368</v>
      </c>
      <c r="B72246" s="13">
        <v>0</v>
      </c>
    </row>
    <row r="72247" spans="1:2" hidden="1">
      <c r="A72247" t="s">
        <v>71369</v>
      </c>
      <c r="B72247" s="13">
        <v>0</v>
      </c>
    </row>
    <row r="72248" spans="1:2" hidden="1">
      <c r="A72248" t="s">
        <v>71370</v>
      </c>
      <c r="B72248" s="13">
        <v>0</v>
      </c>
    </row>
    <row r="72249" spans="1:2" hidden="1">
      <c r="A72249" t="s">
        <v>71371</v>
      </c>
      <c r="B72249" s="13">
        <v>0</v>
      </c>
    </row>
    <row r="72250" spans="1:2" hidden="1">
      <c r="A72250" t="s">
        <v>71372</v>
      </c>
      <c r="B72250" s="13">
        <v>0</v>
      </c>
    </row>
    <row r="72251" spans="1:2" hidden="1">
      <c r="A72251" t="s">
        <v>71373</v>
      </c>
      <c r="B72251" s="13">
        <v>0</v>
      </c>
    </row>
    <row r="72252" spans="1:2" hidden="1">
      <c r="A72252" t="s">
        <v>71374</v>
      </c>
      <c r="B72252" s="13">
        <v>0</v>
      </c>
    </row>
    <row r="72253" spans="1:2" hidden="1">
      <c r="A72253" t="s">
        <v>71375</v>
      </c>
      <c r="B72253" s="13">
        <v>0</v>
      </c>
    </row>
    <row r="72254" spans="1:2" hidden="1">
      <c r="A72254" t="s">
        <v>71376</v>
      </c>
      <c r="B72254" s="13">
        <v>0</v>
      </c>
    </row>
    <row r="72255" spans="1:2" hidden="1">
      <c r="A72255" t="s">
        <v>71377</v>
      </c>
      <c r="B72255" s="13">
        <v>0</v>
      </c>
    </row>
    <row r="72256" spans="1:2" hidden="1">
      <c r="A72256" t="s">
        <v>71378</v>
      </c>
      <c r="B72256" s="13">
        <v>0</v>
      </c>
    </row>
    <row r="72257" spans="1:2" hidden="1">
      <c r="A72257" t="s">
        <v>71379</v>
      </c>
      <c r="B72257" s="13">
        <v>0</v>
      </c>
    </row>
    <row r="72258" spans="1:2" hidden="1">
      <c r="A72258" t="s">
        <v>71380</v>
      </c>
      <c r="B72258" s="13">
        <v>0</v>
      </c>
    </row>
    <row r="72259" spans="1:2" hidden="1">
      <c r="A72259" t="s">
        <v>71381</v>
      </c>
      <c r="B72259" s="13">
        <v>0</v>
      </c>
    </row>
    <row r="72260" spans="1:2" hidden="1">
      <c r="A72260" t="s">
        <v>71382</v>
      </c>
      <c r="B72260" s="13">
        <v>0</v>
      </c>
    </row>
    <row r="72261" spans="1:2" hidden="1">
      <c r="A72261" t="s">
        <v>71383</v>
      </c>
      <c r="B72261" s="13">
        <v>0</v>
      </c>
    </row>
    <row r="72262" spans="1:2" hidden="1">
      <c r="A72262" t="s">
        <v>71384</v>
      </c>
      <c r="B72262" s="13">
        <v>0</v>
      </c>
    </row>
    <row r="72263" spans="1:2" hidden="1">
      <c r="A72263" t="s">
        <v>71385</v>
      </c>
      <c r="B72263" s="13">
        <v>0</v>
      </c>
    </row>
    <row r="72264" spans="1:2" hidden="1">
      <c r="A72264" t="s">
        <v>71386</v>
      </c>
      <c r="B72264" s="13">
        <v>0</v>
      </c>
    </row>
    <row r="72265" spans="1:2" hidden="1">
      <c r="A72265" t="s">
        <v>71387</v>
      </c>
      <c r="B72265" s="13">
        <v>0</v>
      </c>
    </row>
    <row r="72266" spans="1:2" hidden="1">
      <c r="A72266" t="s">
        <v>71388</v>
      </c>
      <c r="B72266" s="13">
        <v>0</v>
      </c>
    </row>
    <row r="72267" spans="1:2" hidden="1">
      <c r="A72267" t="s">
        <v>71389</v>
      </c>
      <c r="B72267" s="13">
        <v>0</v>
      </c>
    </row>
    <row r="72268" spans="1:2" hidden="1">
      <c r="A72268" t="s">
        <v>71390</v>
      </c>
      <c r="B72268" s="13">
        <v>0</v>
      </c>
    </row>
    <row r="72269" spans="1:2" hidden="1">
      <c r="A72269" t="s">
        <v>71391</v>
      </c>
      <c r="B72269" s="13">
        <v>0</v>
      </c>
    </row>
    <row r="72270" spans="1:2" hidden="1">
      <c r="A72270" t="s">
        <v>71392</v>
      </c>
      <c r="B72270" s="13">
        <v>0</v>
      </c>
    </row>
    <row r="72271" spans="1:2" hidden="1">
      <c r="A72271" t="s">
        <v>71393</v>
      </c>
      <c r="B72271" s="13">
        <v>0</v>
      </c>
    </row>
    <row r="72272" spans="1:2" hidden="1">
      <c r="A72272" t="s">
        <v>71394</v>
      </c>
      <c r="B72272" s="13">
        <v>0</v>
      </c>
    </row>
    <row r="72273" spans="1:2" hidden="1">
      <c r="A72273" t="s">
        <v>71395</v>
      </c>
      <c r="B72273" s="13">
        <v>0</v>
      </c>
    </row>
    <row r="72274" spans="1:2" hidden="1">
      <c r="A72274" t="s">
        <v>71396</v>
      </c>
      <c r="B72274" s="13">
        <v>0</v>
      </c>
    </row>
    <row r="72275" spans="1:2" hidden="1">
      <c r="A72275" t="s">
        <v>71397</v>
      </c>
      <c r="B72275" s="13">
        <v>0</v>
      </c>
    </row>
    <row r="72276" spans="1:2" hidden="1">
      <c r="A72276" t="s">
        <v>71398</v>
      </c>
      <c r="B72276" s="13">
        <v>0</v>
      </c>
    </row>
    <row r="72277" spans="1:2" hidden="1">
      <c r="A72277" t="s">
        <v>71399</v>
      </c>
      <c r="B72277" s="13">
        <v>0</v>
      </c>
    </row>
    <row r="72278" spans="1:2" hidden="1">
      <c r="A72278" t="s">
        <v>71400</v>
      </c>
      <c r="B72278" s="13">
        <v>0</v>
      </c>
    </row>
    <row r="72279" spans="1:2" hidden="1">
      <c r="A72279" t="s">
        <v>71401</v>
      </c>
      <c r="B72279" s="13">
        <v>0</v>
      </c>
    </row>
    <row r="72280" spans="1:2" hidden="1">
      <c r="A72280" t="s">
        <v>71402</v>
      </c>
      <c r="B72280" s="13">
        <v>0</v>
      </c>
    </row>
    <row r="72281" spans="1:2" hidden="1">
      <c r="A72281" t="s">
        <v>71403</v>
      </c>
      <c r="B72281" s="13">
        <v>0</v>
      </c>
    </row>
    <row r="72282" spans="1:2" hidden="1">
      <c r="A72282" t="s">
        <v>71404</v>
      </c>
      <c r="B72282" s="13">
        <v>0</v>
      </c>
    </row>
    <row r="72283" spans="1:2" hidden="1">
      <c r="A72283" t="s">
        <v>71405</v>
      </c>
      <c r="B72283" s="13">
        <v>0</v>
      </c>
    </row>
    <row r="72284" spans="1:2" hidden="1">
      <c r="A72284" t="s">
        <v>71406</v>
      </c>
      <c r="B72284" s="13">
        <v>0</v>
      </c>
    </row>
    <row r="72285" spans="1:2" hidden="1">
      <c r="A72285" t="s">
        <v>71407</v>
      </c>
      <c r="B72285" s="13">
        <v>0</v>
      </c>
    </row>
    <row r="72286" spans="1:2" hidden="1">
      <c r="A72286" t="s">
        <v>71408</v>
      </c>
      <c r="B72286" s="13">
        <v>0</v>
      </c>
    </row>
    <row r="72287" spans="1:2" hidden="1">
      <c r="A72287" t="s">
        <v>71409</v>
      </c>
      <c r="B72287" s="13">
        <v>0</v>
      </c>
    </row>
    <row r="72288" spans="1:2" hidden="1">
      <c r="A72288" t="s">
        <v>71410</v>
      </c>
      <c r="B72288" s="13">
        <v>0</v>
      </c>
    </row>
    <row r="72289" spans="1:2" hidden="1">
      <c r="A72289" t="s">
        <v>71411</v>
      </c>
      <c r="B72289" s="13">
        <v>0</v>
      </c>
    </row>
    <row r="72290" spans="1:2" hidden="1">
      <c r="A72290" t="s">
        <v>71412</v>
      </c>
      <c r="B72290" s="13">
        <v>0</v>
      </c>
    </row>
    <row r="72291" spans="1:2" hidden="1">
      <c r="A72291" t="s">
        <v>71413</v>
      </c>
      <c r="B72291" s="13">
        <v>0</v>
      </c>
    </row>
    <row r="72292" spans="1:2" hidden="1">
      <c r="A72292" t="s">
        <v>71414</v>
      </c>
      <c r="B72292" s="13">
        <v>0</v>
      </c>
    </row>
    <row r="72293" spans="1:2" hidden="1">
      <c r="A72293" t="s">
        <v>71415</v>
      </c>
      <c r="B72293" s="13">
        <v>0</v>
      </c>
    </row>
    <row r="72294" spans="1:2" hidden="1">
      <c r="A72294" t="s">
        <v>71416</v>
      </c>
      <c r="B72294" s="13">
        <v>0</v>
      </c>
    </row>
    <row r="72295" spans="1:2" hidden="1">
      <c r="A72295" t="s">
        <v>71417</v>
      </c>
      <c r="B72295" s="13">
        <v>0</v>
      </c>
    </row>
    <row r="72296" spans="1:2" hidden="1">
      <c r="A72296" t="s">
        <v>71418</v>
      </c>
      <c r="B72296" s="13">
        <v>0</v>
      </c>
    </row>
    <row r="72297" spans="1:2" hidden="1">
      <c r="A72297" t="s">
        <v>71419</v>
      </c>
      <c r="B72297" s="13">
        <v>0</v>
      </c>
    </row>
    <row r="72298" spans="1:2" hidden="1">
      <c r="A72298" t="s">
        <v>71420</v>
      </c>
      <c r="B72298" s="13">
        <v>0</v>
      </c>
    </row>
    <row r="72299" spans="1:2" hidden="1">
      <c r="A72299" t="s">
        <v>71421</v>
      </c>
      <c r="B72299" s="13">
        <v>0</v>
      </c>
    </row>
    <row r="72300" spans="1:2" hidden="1">
      <c r="A72300" t="s">
        <v>71422</v>
      </c>
      <c r="B72300" s="13">
        <v>0</v>
      </c>
    </row>
    <row r="72301" spans="1:2" hidden="1">
      <c r="A72301" t="s">
        <v>71423</v>
      </c>
      <c r="B72301" s="13">
        <v>0</v>
      </c>
    </row>
    <row r="72302" spans="1:2" hidden="1">
      <c r="A72302" t="s">
        <v>71424</v>
      </c>
      <c r="B72302" s="13">
        <v>0</v>
      </c>
    </row>
    <row r="72303" spans="1:2" hidden="1">
      <c r="A72303" t="s">
        <v>71425</v>
      </c>
      <c r="B72303" s="13">
        <v>0</v>
      </c>
    </row>
    <row r="72304" spans="1:2" hidden="1">
      <c r="A72304" t="s">
        <v>71426</v>
      </c>
      <c r="B72304" s="13">
        <v>0</v>
      </c>
    </row>
    <row r="72305" spans="1:2" hidden="1">
      <c r="A72305" t="s">
        <v>71427</v>
      </c>
      <c r="B72305" s="13">
        <v>0</v>
      </c>
    </row>
    <row r="72306" spans="1:2" hidden="1">
      <c r="A72306" t="s">
        <v>71428</v>
      </c>
      <c r="B72306" s="13">
        <v>0</v>
      </c>
    </row>
    <row r="72307" spans="1:2" hidden="1">
      <c r="A72307" t="s">
        <v>71429</v>
      </c>
      <c r="B72307" s="13">
        <v>0</v>
      </c>
    </row>
    <row r="72308" spans="1:2" hidden="1">
      <c r="A72308" t="s">
        <v>71430</v>
      </c>
      <c r="B72308" s="13">
        <v>0</v>
      </c>
    </row>
    <row r="72309" spans="1:2" hidden="1">
      <c r="A72309" t="s">
        <v>56614</v>
      </c>
      <c r="B72309" s="13">
        <v>0</v>
      </c>
    </row>
    <row r="72310" spans="1:2" hidden="1">
      <c r="A72310" t="s">
        <v>71431</v>
      </c>
      <c r="B72310" s="13">
        <v>0</v>
      </c>
    </row>
    <row r="72311" spans="1:2" hidden="1">
      <c r="A72311" t="s">
        <v>71432</v>
      </c>
      <c r="B72311" s="13">
        <v>0</v>
      </c>
    </row>
    <row r="72312" spans="1:2" hidden="1">
      <c r="A72312" t="s">
        <v>71433</v>
      </c>
      <c r="B72312" s="13">
        <v>0</v>
      </c>
    </row>
    <row r="72313" spans="1:2" hidden="1">
      <c r="A72313" t="s">
        <v>71434</v>
      </c>
      <c r="B72313" s="13">
        <v>0</v>
      </c>
    </row>
    <row r="72314" spans="1:2" hidden="1">
      <c r="A72314" t="s">
        <v>71435</v>
      </c>
      <c r="B72314" s="13">
        <v>0</v>
      </c>
    </row>
    <row r="72315" spans="1:2" hidden="1">
      <c r="A72315" t="s">
        <v>71436</v>
      </c>
      <c r="B72315" s="13">
        <v>0</v>
      </c>
    </row>
    <row r="72316" spans="1:2" hidden="1">
      <c r="A72316" t="s">
        <v>71437</v>
      </c>
      <c r="B72316" s="13">
        <v>0</v>
      </c>
    </row>
    <row r="72317" spans="1:2" hidden="1">
      <c r="A72317" t="s">
        <v>71438</v>
      </c>
      <c r="B72317" s="13">
        <v>0</v>
      </c>
    </row>
    <row r="72318" spans="1:2" hidden="1">
      <c r="A72318" t="s">
        <v>71439</v>
      </c>
      <c r="B72318" s="13">
        <v>0</v>
      </c>
    </row>
    <row r="72319" spans="1:2" hidden="1">
      <c r="A72319" t="s">
        <v>71440</v>
      </c>
      <c r="B72319" s="13">
        <v>0</v>
      </c>
    </row>
    <row r="72320" spans="1:2" hidden="1">
      <c r="A72320" t="s">
        <v>71441</v>
      </c>
      <c r="B72320" s="13">
        <v>0</v>
      </c>
    </row>
    <row r="72321" spans="1:2" hidden="1">
      <c r="A72321" t="s">
        <v>71442</v>
      </c>
      <c r="B72321" s="13">
        <v>0</v>
      </c>
    </row>
    <row r="72322" spans="1:2" hidden="1">
      <c r="A72322" t="s">
        <v>71443</v>
      </c>
      <c r="B72322" s="13">
        <v>0</v>
      </c>
    </row>
    <row r="72323" spans="1:2" hidden="1">
      <c r="A72323" t="s">
        <v>71444</v>
      </c>
      <c r="B72323" s="13">
        <v>0</v>
      </c>
    </row>
    <row r="72324" spans="1:2" hidden="1">
      <c r="A72324" t="s">
        <v>71445</v>
      </c>
      <c r="B72324" s="13">
        <v>0</v>
      </c>
    </row>
    <row r="72325" spans="1:2" hidden="1">
      <c r="A72325" t="s">
        <v>71446</v>
      </c>
      <c r="B72325" s="13">
        <v>0</v>
      </c>
    </row>
    <row r="72326" spans="1:2" hidden="1">
      <c r="A72326" t="s">
        <v>71447</v>
      </c>
      <c r="B72326" s="13">
        <v>0</v>
      </c>
    </row>
    <row r="72327" spans="1:2" hidden="1">
      <c r="A72327" t="s">
        <v>71448</v>
      </c>
      <c r="B72327" s="13">
        <v>0</v>
      </c>
    </row>
    <row r="72328" spans="1:2" hidden="1">
      <c r="A72328" t="s">
        <v>66112</v>
      </c>
      <c r="B72328" s="13">
        <v>0</v>
      </c>
    </row>
    <row r="72329" spans="1:2" hidden="1">
      <c r="A72329" t="s">
        <v>71449</v>
      </c>
      <c r="B72329" s="13">
        <v>0</v>
      </c>
    </row>
    <row r="72330" spans="1:2" hidden="1">
      <c r="A72330" t="s">
        <v>71450</v>
      </c>
      <c r="B72330" s="13">
        <v>0</v>
      </c>
    </row>
    <row r="72331" spans="1:2" hidden="1">
      <c r="A72331" t="s">
        <v>71451</v>
      </c>
      <c r="B72331" s="13">
        <v>0</v>
      </c>
    </row>
    <row r="72332" spans="1:2" hidden="1">
      <c r="A72332" t="s">
        <v>71452</v>
      </c>
      <c r="B72332" s="13">
        <v>0</v>
      </c>
    </row>
    <row r="72333" spans="1:2" hidden="1">
      <c r="A72333" t="s">
        <v>71453</v>
      </c>
      <c r="B72333" s="13">
        <v>0</v>
      </c>
    </row>
    <row r="72334" spans="1:2" hidden="1">
      <c r="A72334" t="s">
        <v>71454</v>
      </c>
      <c r="B72334" s="13">
        <v>0</v>
      </c>
    </row>
    <row r="72335" spans="1:2" hidden="1">
      <c r="A72335" t="s">
        <v>71455</v>
      </c>
      <c r="B72335" s="13">
        <v>0</v>
      </c>
    </row>
    <row r="72336" spans="1:2" hidden="1">
      <c r="A72336" t="s">
        <v>71456</v>
      </c>
      <c r="B72336" s="13">
        <v>0</v>
      </c>
    </row>
    <row r="72337" spans="1:2" hidden="1">
      <c r="A72337" t="s">
        <v>71457</v>
      </c>
      <c r="B72337" s="13">
        <v>0</v>
      </c>
    </row>
    <row r="72338" spans="1:2" hidden="1">
      <c r="A72338" t="s">
        <v>71458</v>
      </c>
      <c r="B72338" s="13">
        <v>0</v>
      </c>
    </row>
    <row r="72339" spans="1:2" hidden="1">
      <c r="A72339" t="s">
        <v>71459</v>
      </c>
      <c r="B72339" s="13">
        <v>0</v>
      </c>
    </row>
    <row r="72340" spans="1:2" hidden="1">
      <c r="A72340" t="s">
        <v>71460</v>
      </c>
      <c r="B72340" s="13">
        <v>0</v>
      </c>
    </row>
    <row r="72341" spans="1:2" hidden="1">
      <c r="A72341" t="s">
        <v>71461</v>
      </c>
      <c r="B72341" s="13">
        <v>0</v>
      </c>
    </row>
    <row r="72342" spans="1:2" hidden="1">
      <c r="A72342" t="s">
        <v>71462</v>
      </c>
      <c r="B72342" s="13">
        <v>0</v>
      </c>
    </row>
    <row r="72343" spans="1:2" hidden="1">
      <c r="A72343" t="s">
        <v>71463</v>
      </c>
      <c r="B72343" s="13">
        <v>0</v>
      </c>
    </row>
    <row r="72344" spans="1:2" hidden="1">
      <c r="A72344" t="s">
        <v>71464</v>
      </c>
      <c r="B72344" s="13">
        <v>0</v>
      </c>
    </row>
    <row r="72345" spans="1:2" hidden="1">
      <c r="A72345" t="s">
        <v>71465</v>
      </c>
      <c r="B72345" s="13">
        <v>0</v>
      </c>
    </row>
    <row r="72346" spans="1:2" hidden="1">
      <c r="A72346" t="s">
        <v>71466</v>
      </c>
      <c r="B72346" s="13">
        <v>0</v>
      </c>
    </row>
    <row r="72347" spans="1:2" hidden="1">
      <c r="A72347" t="s">
        <v>71467</v>
      </c>
      <c r="B72347" s="13">
        <v>0</v>
      </c>
    </row>
    <row r="72348" spans="1:2" hidden="1">
      <c r="A72348" t="s">
        <v>71468</v>
      </c>
      <c r="B72348" s="13">
        <v>0</v>
      </c>
    </row>
    <row r="72349" spans="1:2" hidden="1">
      <c r="A72349" t="s">
        <v>71469</v>
      </c>
      <c r="B72349" s="13">
        <v>0</v>
      </c>
    </row>
    <row r="72350" spans="1:2" hidden="1">
      <c r="A72350" t="s">
        <v>71470</v>
      </c>
      <c r="B72350" s="13">
        <v>0</v>
      </c>
    </row>
    <row r="72351" spans="1:2" hidden="1">
      <c r="A72351" t="s">
        <v>71471</v>
      </c>
      <c r="B72351" s="13">
        <v>0</v>
      </c>
    </row>
    <row r="72352" spans="1:2" hidden="1">
      <c r="A72352" t="s">
        <v>71472</v>
      </c>
      <c r="B72352" s="13">
        <v>0</v>
      </c>
    </row>
    <row r="72353" spans="1:2" hidden="1">
      <c r="A72353" t="s">
        <v>71473</v>
      </c>
      <c r="B72353" s="13">
        <v>0</v>
      </c>
    </row>
    <row r="72354" spans="1:2" hidden="1">
      <c r="A72354" t="s">
        <v>71474</v>
      </c>
      <c r="B72354" s="13">
        <v>0</v>
      </c>
    </row>
    <row r="72355" spans="1:2" hidden="1">
      <c r="A72355" t="s">
        <v>71475</v>
      </c>
      <c r="B72355" s="13">
        <v>0</v>
      </c>
    </row>
    <row r="72356" spans="1:2" hidden="1">
      <c r="A72356" t="s">
        <v>71476</v>
      </c>
      <c r="B72356" s="13">
        <v>0</v>
      </c>
    </row>
    <row r="72357" spans="1:2" hidden="1">
      <c r="A72357" t="s">
        <v>71477</v>
      </c>
      <c r="B72357" s="13">
        <v>0</v>
      </c>
    </row>
    <row r="72358" spans="1:2" hidden="1">
      <c r="A72358" t="s">
        <v>71478</v>
      </c>
      <c r="B72358" s="13">
        <v>0</v>
      </c>
    </row>
    <row r="72359" spans="1:2" hidden="1">
      <c r="A72359" t="s">
        <v>71479</v>
      </c>
      <c r="B72359" s="13">
        <v>0</v>
      </c>
    </row>
    <row r="72360" spans="1:2" hidden="1">
      <c r="A72360" t="s">
        <v>71480</v>
      </c>
      <c r="B72360" s="13">
        <v>0</v>
      </c>
    </row>
    <row r="72361" spans="1:2" hidden="1">
      <c r="A72361" t="s">
        <v>71481</v>
      </c>
      <c r="B72361" s="13">
        <v>0</v>
      </c>
    </row>
    <row r="72362" spans="1:2" hidden="1">
      <c r="A72362" t="s">
        <v>71482</v>
      </c>
      <c r="B72362" s="13">
        <v>0</v>
      </c>
    </row>
    <row r="72363" spans="1:2" hidden="1">
      <c r="A72363" t="s">
        <v>71483</v>
      </c>
      <c r="B72363" s="13">
        <v>0</v>
      </c>
    </row>
    <row r="72364" spans="1:2" hidden="1">
      <c r="A72364" t="s">
        <v>71484</v>
      </c>
      <c r="B72364" s="13">
        <v>0</v>
      </c>
    </row>
    <row r="72365" spans="1:2" hidden="1">
      <c r="A72365" t="s">
        <v>71485</v>
      </c>
      <c r="B72365" s="13">
        <v>0</v>
      </c>
    </row>
    <row r="72366" spans="1:2" hidden="1">
      <c r="A72366" t="s">
        <v>71486</v>
      </c>
      <c r="B72366" s="13">
        <v>0</v>
      </c>
    </row>
    <row r="72367" spans="1:2" hidden="1">
      <c r="A72367" t="s">
        <v>56591</v>
      </c>
      <c r="B72367" s="13">
        <v>0</v>
      </c>
    </row>
    <row r="72368" spans="1:2" hidden="1">
      <c r="A72368" t="s">
        <v>71487</v>
      </c>
      <c r="B72368" s="13">
        <v>0</v>
      </c>
    </row>
    <row r="72369" spans="1:2" hidden="1">
      <c r="A72369" t="s">
        <v>71488</v>
      </c>
      <c r="B72369" s="13">
        <v>0</v>
      </c>
    </row>
    <row r="72370" spans="1:2" hidden="1">
      <c r="A72370" t="s">
        <v>71489</v>
      </c>
      <c r="B72370" s="13">
        <v>0</v>
      </c>
    </row>
    <row r="72371" spans="1:2" hidden="1">
      <c r="A72371" t="s">
        <v>71490</v>
      </c>
      <c r="B72371" s="13">
        <v>0</v>
      </c>
    </row>
    <row r="72372" spans="1:2" hidden="1">
      <c r="A72372" t="s">
        <v>71491</v>
      </c>
      <c r="B72372" s="13">
        <v>0</v>
      </c>
    </row>
    <row r="72373" spans="1:2" hidden="1">
      <c r="A72373" t="s">
        <v>71492</v>
      </c>
      <c r="B72373" s="13">
        <v>0</v>
      </c>
    </row>
    <row r="72374" spans="1:2" hidden="1">
      <c r="A72374" t="s">
        <v>71493</v>
      </c>
      <c r="B72374" s="13">
        <v>0</v>
      </c>
    </row>
    <row r="72375" spans="1:2" hidden="1">
      <c r="A72375" t="s">
        <v>71494</v>
      </c>
      <c r="B72375" s="13">
        <v>0</v>
      </c>
    </row>
    <row r="72376" spans="1:2" hidden="1">
      <c r="A72376" t="s">
        <v>56564</v>
      </c>
      <c r="B72376" s="13">
        <v>0</v>
      </c>
    </row>
    <row r="72377" spans="1:2" hidden="1">
      <c r="A72377" t="s">
        <v>71495</v>
      </c>
      <c r="B72377" s="13">
        <v>0</v>
      </c>
    </row>
    <row r="72378" spans="1:2" hidden="1">
      <c r="A72378" t="s">
        <v>71496</v>
      </c>
      <c r="B72378" s="13">
        <v>0</v>
      </c>
    </row>
    <row r="72379" spans="1:2" hidden="1">
      <c r="A72379" t="s">
        <v>71497</v>
      </c>
      <c r="B72379" s="13">
        <v>0</v>
      </c>
    </row>
    <row r="72380" spans="1:2" hidden="1">
      <c r="A72380" t="s">
        <v>71498</v>
      </c>
      <c r="B72380" s="13">
        <v>0</v>
      </c>
    </row>
    <row r="72381" spans="1:2" hidden="1">
      <c r="A72381" t="s">
        <v>71499</v>
      </c>
      <c r="B72381" s="13">
        <v>0</v>
      </c>
    </row>
    <row r="72382" spans="1:2" hidden="1">
      <c r="A72382" t="s">
        <v>71500</v>
      </c>
      <c r="B72382" s="13">
        <v>0</v>
      </c>
    </row>
    <row r="72383" spans="1:2" hidden="1">
      <c r="A72383" t="s">
        <v>71501</v>
      </c>
      <c r="B72383" s="13">
        <v>0</v>
      </c>
    </row>
    <row r="72384" spans="1:2" hidden="1">
      <c r="A72384" t="s">
        <v>71502</v>
      </c>
      <c r="B72384" s="13">
        <v>0</v>
      </c>
    </row>
    <row r="72385" spans="1:2" hidden="1">
      <c r="A72385" t="s">
        <v>71503</v>
      </c>
      <c r="B72385" s="13">
        <v>0</v>
      </c>
    </row>
    <row r="72386" spans="1:2" hidden="1">
      <c r="A72386" t="s">
        <v>71504</v>
      </c>
      <c r="B72386" s="13">
        <v>0</v>
      </c>
    </row>
    <row r="72387" spans="1:2" hidden="1">
      <c r="A72387" t="s">
        <v>71505</v>
      </c>
      <c r="B72387" s="13">
        <v>0</v>
      </c>
    </row>
    <row r="72388" spans="1:2" hidden="1">
      <c r="A72388" t="s">
        <v>71506</v>
      </c>
      <c r="B72388" s="13">
        <v>0</v>
      </c>
    </row>
    <row r="72389" spans="1:2" hidden="1">
      <c r="A72389" t="s">
        <v>71507</v>
      </c>
      <c r="B72389" s="13">
        <v>0</v>
      </c>
    </row>
    <row r="72390" spans="1:2" hidden="1">
      <c r="A72390" t="s">
        <v>71508</v>
      </c>
      <c r="B72390" s="13">
        <v>0</v>
      </c>
    </row>
    <row r="72391" spans="1:2" hidden="1">
      <c r="A72391" t="s">
        <v>71509</v>
      </c>
      <c r="B72391" s="13">
        <v>0</v>
      </c>
    </row>
    <row r="72392" spans="1:2" hidden="1">
      <c r="A72392" t="s">
        <v>71510</v>
      </c>
      <c r="B72392" s="13">
        <v>0</v>
      </c>
    </row>
    <row r="72393" spans="1:2" hidden="1">
      <c r="A72393" t="s">
        <v>71511</v>
      </c>
      <c r="B72393" s="13">
        <v>0</v>
      </c>
    </row>
    <row r="72394" spans="1:2" hidden="1">
      <c r="A72394" t="s">
        <v>71512</v>
      </c>
      <c r="B72394" s="13">
        <v>0</v>
      </c>
    </row>
    <row r="72395" spans="1:2" hidden="1">
      <c r="A72395" t="s">
        <v>71513</v>
      </c>
      <c r="B72395" s="13">
        <v>0</v>
      </c>
    </row>
    <row r="72396" spans="1:2" hidden="1">
      <c r="A72396" t="s">
        <v>71514</v>
      </c>
      <c r="B72396" s="13">
        <v>0</v>
      </c>
    </row>
    <row r="72397" spans="1:2" hidden="1">
      <c r="A72397" t="s">
        <v>71515</v>
      </c>
      <c r="B72397" s="13">
        <v>0</v>
      </c>
    </row>
    <row r="72398" spans="1:2" hidden="1">
      <c r="A72398" t="s">
        <v>71516</v>
      </c>
      <c r="B72398" s="13">
        <v>0</v>
      </c>
    </row>
    <row r="72399" spans="1:2" hidden="1">
      <c r="A72399" t="s">
        <v>71517</v>
      </c>
      <c r="B72399" s="13">
        <v>0</v>
      </c>
    </row>
    <row r="72400" spans="1:2" hidden="1">
      <c r="A72400" t="s">
        <v>71518</v>
      </c>
      <c r="B72400" s="13">
        <v>0</v>
      </c>
    </row>
    <row r="72401" spans="1:2" hidden="1">
      <c r="A72401" t="s">
        <v>71519</v>
      </c>
      <c r="B72401" s="13">
        <v>0</v>
      </c>
    </row>
    <row r="72402" spans="1:2" hidden="1">
      <c r="A72402" t="s">
        <v>71520</v>
      </c>
      <c r="B72402" s="13">
        <v>0</v>
      </c>
    </row>
    <row r="72403" spans="1:2" hidden="1">
      <c r="A72403" t="s">
        <v>71521</v>
      </c>
      <c r="B72403" s="13">
        <v>0</v>
      </c>
    </row>
    <row r="72404" spans="1:2" hidden="1">
      <c r="A72404" t="s">
        <v>71522</v>
      </c>
      <c r="B72404" s="13">
        <v>0</v>
      </c>
    </row>
    <row r="72405" spans="1:2" hidden="1">
      <c r="A72405" t="s">
        <v>71523</v>
      </c>
      <c r="B72405" s="13">
        <v>0</v>
      </c>
    </row>
    <row r="72406" spans="1:2" hidden="1">
      <c r="A72406" t="s">
        <v>71524</v>
      </c>
      <c r="B72406" s="13">
        <v>0</v>
      </c>
    </row>
    <row r="72407" spans="1:2" hidden="1">
      <c r="A72407" t="s">
        <v>71525</v>
      </c>
      <c r="B72407" s="13">
        <v>0</v>
      </c>
    </row>
    <row r="72408" spans="1:2" hidden="1">
      <c r="A72408" t="s">
        <v>71526</v>
      </c>
      <c r="B72408" s="13">
        <v>0</v>
      </c>
    </row>
    <row r="72409" spans="1:2" hidden="1">
      <c r="A72409" t="s">
        <v>71527</v>
      </c>
      <c r="B72409" s="13">
        <v>0</v>
      </c>
    </row>
    <row r="72410" spans="1:2" hidden="1">
      <c r="A72410" t="s">
        <v>71528</v>
      </c>
      <c r="B72410" s="13">
        <v>0</v>
      </c>
    </row>
    <row r="72411" spans="1:2" hidden="1">
      <c r="A72411" t="s">
        <v>71529</v>
      </c>
      <c r="B72411" s="13">
        <v>0</v>
      </c>
    </row>
    <row r="72412" spans="1:2" hidden="1">
      <c r="A72412" t="s">
        <v>71530</v>
      </c>
      <c r="B72412" s="13">
        <v>0</v>
      </c>
    </row>
    <row r="72413" spans="1:2" hidden="1">
      <c r="A72413" t="s">
        <v>71531</v>
      </c>
      <c r="B72413" s="13">
        <v>0</v>
      </c>
    </row>
    <row r="72414" spans="1:2" hidden="1">
      <c r="A72414" t="s">
        <v>71532</v>
      </c>
      <c r="B72414" s="13">
        <v>0</v>
      </c>
    </row>
    <row r="72415" spans="1:2" hidden="1">
      <c r="A72415" t="s">
        <v>71533</v>
      </c>
      <c r="B72415" s="13">
        <v>0</v>
      </c>
    </row>
    <row r="72416" spans="1:2" hidden="1">
      <c r="A72416" t="s">
        <v>56508</v>
      </c>
      <c r="B72416" s="13">
        <v>0</v>
      </c>
    </row>
    <row r="72417" spans="1:2" hidden="1">
      <c r="A72417" t="s">
        <v>71534</v>
      </c>
      <c r="B72417" s="13">
        <v>0</v>
      </c>
    </row>
    <row r="72418" spans="1:2" hidden="1">
      <c r="A72418" t="s">
        <v>71535</v>
      </c>
      <c r="B72418" s="13">
        <v>0</v>
      </c>
    </row>
    <row r="72419" spans="1:2" hidden="1">
      <c r="A72419" t="s">
        <v>71536</v>
      </c>
      <c r="B72419" s="13">
        <v>0</v>
      </c>
    </row>
    <row r="72420" spans="1:2" hidden="1">
      <c r="A72420" t="s">
        <v>71537</v>
      </c>
      <c r="B72420" s="13">
        <v>0</v>
      </c>
    </row>
    <row r="72421" spans="1:2" hidden="1">
      <c r="A72421" t="s">
        <v>71538</v>
      </c>
      <c r="B72421" s="13">
        <v>0</v>
      </c>
    </row>
    <row r="72422" spans="1:2" hidden="1">
      <c r="A72422" t="s">
        <v>71539</v>
      </c>
      <c r="B72422" s="13">
        <v>0</v>
      </c>
    </row>
    <row r="72423" spans="1:2" hidden="1">
      <c r="A72423" t="s">
        <v>71540</v>
      </c>
      <c r="B72423" s="13">
        <v>0</v>
      </c>
    </row>
    <row r="72424" spans="1:2" hidden="1">
      <c r="A72424" t="s">
        <v>71541</v>
      </c>
      <c r="B72424" s="13">
        <v>0</v>
      </c>
    </row>
    <row r="72425" spans="1:2" hidden="1">
      <c r="A72425" t="s">
        <v>71542</v>
      </c>
      <c r="B72425" s="13">
        <v>0</v>
      </c>
    </row>
    <row r="72426" spans="1:2" hidden="1">
      <c r="A72426" t="s">
        <v>71543</v>
      </c>
      <c r="B72426" s="13">
        <v>0</v>
      </c>
    </row>
    <row r="72427" spans="1:2" hidden="1">
      <c r="A72427" t="s">
        <v>71544</v>
      </c>
      <c r="B72427" s="13">
        <v>0</v>
      </c>
    </row>
    <row r="72428" spans="1:2" hidden="1">
      <c r="A72428" t="s">
        <v>71545</v>
      </c>
      <c r="B72428" s="13">
        <v>0</v>
      </c>
    </row>
    <row r="72429" spans="1:2" hidden="1">
      <c r="A72429" t="s">
        <v>71546</v>
      </c>
      <c r="B72429" s="13">
        <v>0</v>
      </c>
    </row>
    <row r="72430" spans="1:2" hidden="1">
      <c r="A72430" t="s">
        <v>71547</v>
      </c>
      <c r="B72430" s="13">
        <v>0</v>
      </c>
    </row>
    <row r="72431" spans="1:2" hidden="1">
      <c r="A72431" t="s">
        <v>71548</v>
      </c>
      <c r="B72431" s="13">
        <v>0</v>
      </c>
    </row>
    <row r="72432" spans="1:2">
      <c r="A72432" t="s">
        <v>71549</v>
      </c>
      <c r="B72432" s="13">
        <v>1</v>
      </c>
    </row>
    <row r="72433" spans="1:2">
      <c r="A72433" t="s">
        <v>71550</v>
      </c>
      <c r="B72433" s="13">
        <v>1</v>
      </c>
    </row>
    <row r="72434" spans="1:2">
      <c r="A72434" t="s">
        <v>71551</v>
      </c>
      <c r="B72434" s="13">
        <v>1</v>
      </c>
    </row>
    <row r="72435" spans="1:2">
      <c r="A72435" t="s">
        <v>71552</v>
      </c>
      <c r="B72435" s="13">
        <v>1</v>
      </c>
    </row>
    <row r="72436" spans="1:2">
      <c r="A72436" t="s">
        <v>71553</v>
      </c>
      <c r="B72436" s="13">
        <v>1</v>
      </c>
    </row>
    <row r="72437" spans="1:2">
      <c r="A72437" t="s">
        <v>71554</v>
      </c>
      <c r="B72437" s="13">
        <v>1</v>
      </c>
    </row>
    <row r="72438" spans="1:2">
      <c r="A72438" t="s">
        <v>71555</v>
      </c>
      <c r="B72438" s="13">
        <v>1</v>
      </c>
    </row>
    <row r="72439" spans="1:2">
      <c r="A72439" t="s">
        <v>71556</v>
      </c>
      <c r="B72439" s="13">
        <v>1</v>
      </c>
    </row>
    <row r="72440" spans="1:2">
      <c r="A72440" t="s">
        <v>71557</v>
      </c>
      <c r="B72440" s="13">
        <v>1</v>
      </c>
    </row>
    <row r="72441" spans="1:2">
      <c r="A72441" t="s">
        <v>71558</v>
      </c>
      <c r="B72441" s="13">
        <v>1</v>
      </c>
    </row>
    <row r="72442" spans="1:2">
      <c r="A72442" t="s">
        <v>71559</v>
      </c>
      <c r="B72442" s="13">
        <v>1</v>
      </c>
    </row>
    <row r="72443" spans="1:2">
      <c r="A72443" t="s">
        <v>71560</v>
      </c>
      <c r="B72443" s="13">
        <v>1</v>
      </c>
    </row>
    <row r="72444" spans="1:2">
      <c r="A72444" t="s">
        <v>71561</v>
      </c>
      <c r="B72444" s="13">
        <v>1</v>
      </c>
    </row>
    <row r="72445" spans="1:2">
      <c r="A72445" t="s">
        <v>71562</v>
      </c>
      <c r="B72445" s="13">
        <v>1</v>
      </c>
    </row>
    <row r="72446" spans="1:2">
      <c r="A72446" t="s">
        <v>71563</v>
      </c>
      <c r="B72446" s="13">
        <v>1</v>
      </c>
    </row>
    <row r="72447" spans="1:2">
      <c r="A72447" t="s">
        <v>71564</v>
      </c>
      <c r="B72447" s="13">
        <v>1</v>
      </c>
    </row>
    <row r="72448" spans="1:2">
      <c r="A72448" t="s">
        <v>71565</v>
      </c>
      <c r="B72448" s="13">
        <v>1</v>
      </c>
    </row>
    <row r="72449" spans="1:2">
      <c r="A72449" t="s">
        <v>71566</v>
      </c>
      <c r="B72449" s="13">
        <v>1</v>
      </c>
    </row>
    <row r="72450" spans="1:2">
      <c r="A72450" t="s">
        <v>71567</v>
      </c>
      <c r="B72450" s="13">
        <v>1</v>
      </c>
    </row>
    <row r="72451" spans="1:2">
      <c r="A72451" t="s">
        <v>71568</v>
      </c>
      <c r="B72451" s="13">
        <v>1</v>
      </c>
    </row>
    <row r="72452" spans="1:2">
      <c r="A72452" t="s">
        <v>71569</v>
      </c>
      <c r="B72452" s="13">
        <v>1</v>
      </c>
    </row>
    <row r="72453" spans="1:2">
      <c r="A72453" t="s">
        <v>71570</v>
      </c>
      <c r="B72453" s="13">
        <v>1</v>
      </c>
    </row>
    <row r="72454" spans="1:2">
      <c r="A72454" t="s">
        <v>71571</v>
      </c>
      <c r="B72454" s="13">
        <v>1</v>
      </c>
    </row>
    <row r="72455" spans="1:2">
      <c r="A72455" t="s">
        <v>71572</v>
      </c>
      <c r="B72455" s="13">
        <v>1</v>
      </c>
    </row>
    <row r="72456" spans="1:2">
      <c r="A72456" t="s">
        <v>71573</v>
      </c>
      <c r="B72456" s="13">
        <v>1</v>
      </c>
    </row>
    <row r="72457" spans="1:2">
      <c r="A72457" t="s">
        <v>56580</v>
      </c>
      <c r="B72457" s="13">
        <v>1</v>
      </c>
    </row>
    <row r="72458" spans="1:2">
      <c r="A72458" t="s">
        <v>29746</v>
      </c>
      <c r="B72458" s="13">
        <v>1</v>
      </c>
    </row>
    <row r="72459" spans="1:2">
      <c r="A72459" t="s">
        <v>71574</v>
      </c>
      <c r="B72459" s="13">
        <v>1</v>
      </c>
    </row>
    <row r="72460" spans="1:2">
      <c r="A72460" t="s">
        <v>71575</v>
      </c>
      <c r="B72460" s="13">
        <v>1</v>
      </c>
    </row>
    <row r="72461" spans="1:2">
      <c r="A72461" t="s">
        <v>71576</v>
      </c>
      <c r="B72461" s="13">
        <v>1</v>
      </c>
    </row>
    <row r="72462" spans="1:2">
      <c r="A72462" t="s">
        <v>71577</v>
      </c>
      <c r="B72462" s="13">
        <v>1</v>
      </c>
    </row>
    <row r="72463" spans="1:2">
      <c r="A72463" t="s">
        <v>71578</v>
      </c>
      <c r="B72463" s="13">
        <v>1</v>
      </c>
    </row>
    <row r="72464" spans="1:2">
      <c r="A72464" t="s">
        <v>71579</v>
      </c>
      <c r="B72464" s="13">
        <v>1</v>
      </c>
    </row>
    <row r="72465" spans="1:2">
      <c r="A72465" t="s">
        <v>71580</v>
      </c>
      <c r="B72465" s="13">
        <v>1</v>
      </c>
    </row>
    <row r="72466" spans="1:2">
      <c r="A72466" t="s">
        <v>71581</v>
      </c>
      <c r="B72466" s="13">
        <v>1</v>
      </c>
    </row>
    <row r="72467" spans="1:2">
      <c r="A72467" t="s">
        <v>41580</v>
      </c>
      <c r="B72467" s="13">
        <v>1</v>
      </c>
    </row>
    <row r="72468" spans="1:2">
      <c r="A72468" t="s">
        <v>71582</v>
      </c>
      <c r="B72468" s="13">
        <v>1</v>
      </c>
    </row>
    <row r="72469" spans="1:2">
      <c r="A72469" t="s">
        <v>71583</v>
      </c>
      <c r="B72469" s="13">
        <v>1</v>
      </c>
    </row>
    <row r="72470" spans="1:2">
      <c r="A72470" t="s">
        <v>71584</v>
      </c>
      <c r="B72470" s="13">
        <v>1</v>
      </c>
    </row>
    <row r="72471" spans="1:2">
      <c r="A72471" t="s">
        <v>71585</v>
      </c>
      <c r="B72471" s="13">
        <v>1</v>
      </c>
    </row>
    <row r="72472" spans="1:2">
      <c r="A72472" t="s">
        <v>71586</v>
      </c>
      <c r="B72472" s="13">
        <v>1</v>
      </c>
    </row>
    <row r="72473" spans="1:2">
      <c r="A72473" t="s">
        <v>71587</v>
      </c>
      <c r="B72473" s="13">
        <v>1</v>
      </c>
    </row>
    <row r="72474" spans="1:2">
      <c r="A72474" t="s">
        <v>71588</v>
      </c>
      <c r="B72474" s="13">
        <v>1</v>
      </c>
    </row>
    <row r="72475" spans="1:2">
      <c r="A72475" t="s">
        <v>71589</v>
      </c>
      <c r="B72475" s="13">
        <v>1</v>
      </c>
    </row>
    <row r="72476" spans="1:2">
      <c r="A72476" t="s">
        <v>71590</v>
      </c>
      <c r="B72476" s="13">
        <v>1</v>
      </c>
    </row>
    <row r="72477" spans="1:2">
      <c r="A72477" t="s">
        <v>71591</v>
      </c>
      <c r="B72477" s="13">
        <v>1</v>
      </c>
    </row>
    <row r="72478" spans="1:2">
      <c r="A72478" t="s">
        <v>71592</v>
      </c>
      <c r="B72478" s="13">
        <v>1</v>
      </c>
    </row>
    <row r="72479" spans="1:2">
      <c r="A72479" t="s">
        <v>71593</v>
      </c>
      <c r="B72479" s="13">
        <v>1</v>
      </c>
    </row>
    <row r="72480" spans="1:2">
      <c r="A72480" t="s">
        <v>71594</v>
      </c>
      <c r="B72480" s="13">
        <v>1</v>
      </c>
    </row>
    <row r="72481" spans="1:2">
      <c r="A72481" t="s">
        <v>71595</v>
      </c>
      <c r="B72481" s="13">
        <v>1</v>
      </c>
    </row>
    <row r="72482" spans="1:2">
      <c r="A72482" t="s">
        <v>71596</v>
      </c>
      <c r="B72482" s="13">
        <v>1</v>
      </c>
    </row>
    <row r="72483" spans="1:2">
      <c r="A72483" t="s">
        <v>71597</v>
      </c>
      <c r="B72483" s="13">
        <v>1</v>
      </c>
    </row>
    <row r="72484" spans="1:2">
      <c r="A72484" t="s">
        <v>71598</v>
      </c>
      <c r="B72484" s="13">
        <v>1</v>
      </c>
    </row>
    <row r="72485" spans="1:2">
      <c r="A72485" t="s">
        <v>71599</v>
      </c>
      <c r="B72485" s="13">
        <v>1</v>
      </c>
    </row>
    <row r="72486" spans="1:2">
      <c r="A72486" t="s">
        <v>71600</v>
      </c>
      <c r="B72486" s="13">
        <v>1</v>
      </c>
    </row>
    <row r="72487" spans="1:2">
      <c r="A72487" t="s">
        <v>71601</v>
      </c>
      <c r="B72487" s="13">
        <v>1</v>
      </c>
    </row>
    <row r="72488" spans="1:2">
      <c r="A72488" t="s">
        <v>71602</v>
      </c>
      <c r="B72488" s="13">
        <v>1</v>
      </c>
    </row>
    <row r="72489" spans="1:2">
      <c r="A72489" t="s">
        <v>71603</v>
      </c>
      <c r="B72489" s="13">
        <v>1</v>
      </c>
    </row>
    <row r="72490" spans="1:2">
      <c r="A72490" t="s">
        <v>71604</v>
      </c>
      <c r="B72490" s="13">
        <v>1</v>
      </c>
    </row>
    <row r="72491" spans="1:2">
      <c r="A72491" t="s">
        <v>71605</v>
      </c>
      <c r="B72491" s="13">
        <v>1</v>
      </c>
    </row>
    <row r="72492" spans="1:2">
      <c r="A72492" t="s">
        <v>71606</v>
      </c>
      <c r="B72492" s="13">
        <v>1</v>
      </c>
    </row>
    <row r="72493" spans="1:2">
      <c r="A72493" t="s">
        <v>71607</v>
      </c>
      <c r="B72493" s="13">
        <v>1</v>
      </c>
    </row>
    <row r="72494" spans="1:2">
      <c r="A72494" t="s">
        <v>71608</v>
      </c>
      <c r="B72494" s="13">
        <v>1</v>
      </c>
    </row>
    <row r="72495" spans="1:2">
      <c r="A72495" t="s">
        <v>38154</v>
      </c>
      <c r="B72495" s="13">
        <v>1</v>
      </c>
    </row>
    <row r="72496" spans="1:2">
      <c r="A72496" t="s">
        <v>71609</v>
      </c>
      <c r="B72496" s="13">
        <v>1</v>
      </c>
    </row>
    <row r="72497" spans="1:2">
      <c r="A72497" t="s">
        <v>71610</v>
      </c>
      <c r="B72497" s="13">
        <v>1</v>
      </c>
    </row>
    <row r="72498" spans="1:2">
      <c r="A72498" t="s">
        <v>56581</v>
      </c>
      <c r="B72498" s="13">
        <v>1</v>
      </c>
    </row>
    <row r="72499" spans="1:2">
      <c r="A72499" t="s">
        <v>71611</v>
      </c>
      <c r="B72499" s="13">
        <v>1</v>
      </c>
    </row>
    <row r="72500" spans="1:2">
      <c r="A72500" t="s">
        <v>71612</v>
      </c>
      <c r="B72500" s="13">
        <v>1</v>
      </c>
    </row>
    <row r="72501" spans="1:2">
      <c r="A72501" t="s">
        <v>71613</v>
      </c>
      <c r="B72501" s="13">
        <v>1</v>
      </c>
    </row>
    <row r="72502" spans="1:2">
      <c r="A72502" t="s">
        <v>71614</v>
      </c>
      <c r="B72502" s="13">
        <v>1</v>
      </c>
    </row>
    <row r="72503" spans="1:2">
      <c r="A72503" t="s">
        <v>71615</v>
      </c>
      <c r="B72503" s="13">
        <v>1</v>
      </c>
    </row>
    <row r="72504" spans="1:2">
      <c r="A72504" t="s">
        <v>71616</v>
      </c>
      <c r="B72504" s="13">
        <v>1</v>
      </c>
    </row>
    <row r="72505" spans="1:2">
      <c r="A72505" t="s">
        <v>71617</v>
      </c>
      <c r="B72505" s="13">
        <v>1</v>
      </c>
    </row>
    <row r="72506" spans="1:2">
      <c r="A72506" t="s">
        <v>71618</v>
      </c>
      <c r="B72506" s="13">
        <v>1</v>
      </c>
    </row>
    <row r="72507" spans="1:2">
      <c r="A72507" t="s">
        <v>71619</v>
      </c>
      <c r="B72507" s="13">
        <v>1</v>
      </c>
    </row>
    <row r="72508" spans="1:2">
      <c r="A72508" t="s">
        <v>71620</v>
      </c>
      <c r="B72508" s="13">
        <v>1</v>
      </c>
    </row>
    <row r="72509" spans="1:2">
      <c r="A72509" t="s">
        <v>71621</v>
      </c>
      <c r="B72509" s="13">
        <v>1</v>
      </c>
    </row>
    <row r="72510" spans="1:2">
      <c r="A72510" t="s">
        <v>71622</v>
      </c>
      <c r="B72510" s="13">
        <v>1</v>
      </c>
    </row>
    <row r="72511" spans="1:2">
      <c r="A72511" t="s">
        <v>71623</v>
      </c>
      <c r="B72511" s="13">
        <v>1</v>
      </c>
    </row>
    <row r="72512" spans="1:2">
      <c r="A72512" t="s">
        <v>71624</v>
      </c>
      <c r="B72512" s="13">
        <v>1</v>
      </c>
    </row>
    <row r="72513" spans="1:2">
      <c r="A72513" t="s">
        <v>71625</v>
      </c>
      <c r="B72513" s="13">
        <v>1</v>
      </c>
    </row>
    <row r="72514" spans="1:2">
      <c r="A72514" t="s">
        <v>71626</v>
      </c>
      <c r="B72514" s="13">
        <v>1</v>
      </c>
    </row>
    <row r="72515" spans="1:2">
      <c r="A72515" t="s">
        <v>71627</v>
      </c>
      <c r="B72515" s="13">
        <v>1</v>
      </c>
    </row>
    <row r="72516" spans="1:2">
      <c r="A72516" t="s">
        <v>71628</v>
      </c>
      <c r="B72516" s="13">
        <v>1</v>
      </c>
    </row>
    <row r="72517" spans="1:2">
      <c r="A72517" t="s">
        <v>30528</v>
      </c>
      <c r="B72517" s="13">
        <v>1</v>
      </c>
    </row>
    <row r="72518" spans="1:2">
      <c r="A72518" t="s">
        <v>71629</v>
      </c>
      <c r="B72518" s="13">
        <v>1</v>
      </c>
    </row>
    <row r="72519" spans="1:2">
      <c r="A72519" t="s">
        <v>71630</v>
      </c>
      <c r="B72519" s="13">
        <v>1</v>
      </c>
    </row>
    <row r="72520" spans="1:2">
      <c r="A72520" t="s">
        <v>71631</v>
      </c>
      <c r="B72520" s="13">
        <v>1</v>
      </c>
    </row>
    <row r="72521" spans="1:2">
      <c r="A72521" t="s">
        <v>71632</v>
      </c>
      <c r="B72521" s="13">
        <v>1</v>
      </c>
    </row>
    <row r="72522" spans="1:2">
      <c r="A72522" t="s">
        <v>71633</v>
      </c>
      <c r="B72522" s="13">
        <v>1</v>
      </c>
    </row>
    <row r="72523" spans="1:2">
      <c r="A72523" t="s">
        <v>71634</v>
      </c>
      <c r="B72523" s="13">
        <v>1</v>
      </c>
    </row>
    <row r="72524" spans="1:2">
      <c r="A72524" t="s">
        <v>71635</v>
      </c>
      <c r="B72524" s="13">
        <v>1</v>
      </c>
    </row>
    <row r="72525" spans="1:2">
      <c r="A72525" t="s">
        <v>71636</v>
      </c>
      <c r="B72525" s="13">
        <v>1</v>
      </c>
    </row>
    <row r="72526" spans="1:2">
      <c r="A72526" t="s">
        <v>71637</v>
      </c>
      <c r="B72526" s="13">
        <v>1</v>
      </c>
    </row>
    <row r="72527" spans="1:2">
      <c r="A72527" t="s">
        <v>71638</v>
      </c>
      <c r="B72527" s="13">
        <v>1</v>
      </c>
    </row>
    <row r="72528" spans="1:2">
      <c r="A72528" t="s">
        <v>71639</v>
      </c>
      <c r="B72528" s="13">
        <v>1</v>
      </c>
    </row>
    <row r="72529" spans="1:2">
      <c r="A72529" t="s">
        <v>71640</v>
      </c>
      <c r="B72529" s="13">
        <v>1</v>
      </c>
    </row>
    <row r="72530" spans="1:2">
      <c r="A72530" t="s">
        <v>71641</v>
      </c>
      <c r="B72530" s="13">
        <v>1</v>
      </c>
    </row>
    <row r="72531" spans="1:2">
      <c r="A72531" t="s">
        <v>71642</v>
      </c>
      <c r="B72531" s="13">
        <v>1</v>
      </c>
    </row>
    <row r="72532" spans="1:2">
      <c r="A72532" t="s">
        <v>71643</v>
      </c>
      <c r="B72532" s="13">
        <v>1</v>
      </c>
    </row>
    <row r="72533" spans="1:2">
      <c r="A72533" t="s">
        <v>71644</v>
      </c>
      <c r="B72533" s="13">
        <v>1</v>
      </c>
    </row>
    <row r="72534" spans="1:2">
      <c r="A72534" t="s">
        <v>71645</v>
      </c>
      <c r="B72534" s="13">
        <v>1</v>
      </c>
    </row>
    <row r="72535" spans="1:2">
      <c r="A72535" t="s">
        <v>71646</v>
      </c>
      <c r="B72535" s="13">
        <v>1</v>
      </c>
    </row>
    <row r="72536" spans="1:2">
      <c r="A72536" t="s">
        <v>71647</v>
      </c>
      <c r="B72536" s="13">
        <v>1</v>
      </c>
    </row>
    <row r="72537" spans="1:2">
      <c r="A72537" t="s">
        <v>71648</v>
      </c>
      <c r="B72537" s="13">
        <v>1</v>
      </c>
    </row>
    <row r="72538" spans="1:2">
      <c r="A72538" t="s">
        <v>71649</v>
      </c>
      <c r="B72538" s="13">
        <v>1</v>
      </c>
    </row>
    <row r="72539" spans="1:2">
      <c r="A72539" t="s">
        <v>71650</v>
      </c>
      <c r="B72539" s="13">
        <v>1</v>
      </c>
    </row>
    <row r="72540" spans="1:2">
      <c r="A72540" t="s">
        <v>71651</v>
      </c>
      <c r="B72540" s="13">
        <v>1</v>
      </c>
    </row>
    <row r="72541" spans="1:2">
      <c r="A72541" t="s">
        <v>71652</v>
      </c>
      <c r="B72541" s="13">
        <v>1</v>
      </c>
    </row>
    <row r="72542" spans="1:2">
      <c r="A72542" t="s">
        <v>71653</v>
      </c>
      <c r="B72542" s="13">
        <v>1</v>
      </c>
    </row>
    <row r="72543" spans="1:2">
      <c r="A72543" t="s">
        <v>71654</v>
      </c>
      <c r="B72543" s="13">
        <v>1</v>
      </c>
    </row>
    <row r="72544" spans="1:2">
      <c r="A72544" t="s">
        <v>71655</v>
      </c>
      <c r="B72544" s="13">
        <v>1</v>
      </c>
    </row>
    <row r="72545" spans="1:2">
      <c r="A72545" t="s">
        <v>71656</v>
      </c>
      <c r="B72545" s="13">
        <v>1</v>
      </c>
    </row>
    <row r="72546" spans="1:2">
      <c r="A72546" t="s">
        <v>71657</v>
      </c>
      <c r="B72546" s="13">
        <v>1</v>
      </c>
    </row>
    <row r="72547" spans="1:2">
      <c r="A72547" t="s">
        <v>71658</v>
      </c>
      <c r="B72547" s="13">
        <v>1</v>
      </c>
    </row>
    <row r="72548" spans="1:2">
      <c r="A72548" t="s">
        <v>56323</v>
      </c>
      <c r="B72548" s="13">
        <v>1</v>
      </c>
    </row>
    <row r="72549" spans="1:2">
      <c r="A72549" t="s">
        <v>71659</v>
      </c>
      <c r="B72549" s="13">
        <v>1</v>
      </c>
    </row>
    <row r="72550" spans="1:2">
      <c r="A72550" t="s">
        <v>71660</v>
      </c>
      <c r="B72550" s="13">
        <v>1</v>
      </c>
    </row>
    <row r="72551" spans="1:2">
      <c r="A72551" t="s">
        <v>71661</v>
      </c>
      <c r="B72551" s="13">
        <v>1</v>
      </c>
    </row>
    <row r="72552" spans="1:2">
      <c r="A72552" t="s">
        <v>71662</v>
      </c>
      <c r="B72552" s="13">
        <v>1</v>
      </c>
    </row>
    <row r="72553" spans="1:2">
      <c r="A72553" t="s">
        <v>71663</v>
      </c>
      <c r="B72553" s="13">
        <v>1</v>
      </c>
    </row>
    <row r="72554" spans="1:2">
      <c r="A72554" t="s">
        <v>71664</v>
      </c>
      <c r="B72554" s="13">
        <v>1</v>
      </c>
    </row>
    <row r="72555" spans="1:2">
      <c r="A72555" t="s">
        <v>71665</v>
      </c>
      <c r="B72555" s="13">
        <v>1</v>
      </c>
    </row>
    <row r="72556" spans="1:2">
      <c r="A72556" t="s">
        <v>71666</v>
      </c>
      <c r="B72556" s="13">
        <v>1</v>
      </c>
    </row>
    <row r="72557" spans="1:2">
      <c r="A72557" t="s">
        <v>71667</v>
      </c>
      <c r="B72557" s="13">
        <v>1</v>
      </c>
    </row>
    <row r="72558" spans="1:2">
      <c r="A72558" t="s">
        <v>71668</v>
      </c>
      <c r="B72558" s="13">
        <v>1</v>
      </c>
    </row>
    <row r="72559" spans="1:2">
      <c r="A72559" t="s">
        <v>71669</v>
      </c>
      <c r="B72559" s="13">
        <v>1</v>
      </c>
    </row>
    <row r="72560" spans="1:2">
      <c r="A72560" t="s">
        <v>71670</v>
      </c>
      <c r="B72560" s="13">
        <v>1</v>
      </c>
    </row>
    <row r="72561" spans="1:2">
      <c r="A72561" t="s">
        <v>71671</v>
      </c>
      <c r="B72561" s="13">
        <v>1</v>
      </c>
    </row>
    <row r="72562" spans="1:2">
      <c r="A72562" t="s">
        <v>71672</v>
      </c>
      <c r="B72562" s="13">
        <v>1</v>
      </c>
    </row>
    <row r="72563" spans="1:2">
      <c r="A72563" t="s">
        <v>71673</v>
      </c>
      <c r="B72563" s="13">
        <v>1</v>
      </c>
    </row>
    <row r="72564" spans="1:2">
      <c r="A72564" t="s">
        <v>71674</v>
      </c>
      <c r="B72564" s="13">
        <v>1</v>
      </c>
    </row>
    <row r="72565" spans="1:2">
      <c r="A72565" t="s">
        <v>71675</v>
      </c>
      <c r="B72565" s="13">
        <v>1</v>
      </c>
    </row>
    <row r="72566" spans="1:2">
      <c r="A72566" t="s">
        <v>71676</v>
      </c>
      <c r="B72566" s="13">
        <v>1</v>
      </c>
    </row>
    <row r="72567" spans="1:2">
      <c r="A72567" t="s">
        <v>71677</v>
      </c>
      <c r="B72567" s="13">
        <v>1</v>
      </c>
    </row>
    <row r="72568" spans="1:2">
      <c r="A72568" t="s">
        <v>71678</v>
      </c>
      <c r="B72568" s="13">
        <v>1</v>
      </c>
    </row>
    <row r="72569" spans="1:2">
      <c r="A72569" t="s">
        <v>71679</v>
      </c>
      <c r="B72569" s="13">
        <v>1</v>
      </c>
    </row>
    <row r="72570" spans="1:2">
      <c r="A72570" t="s">
        <v>71680</v>
      </c>
      <c r="B72570" s="13">
        <v>1</v>
      </c>
    </row>
    <row r="72571" spans="1:2">
      <c r="A72571" t="s">
        <v>71681</v>
      </c>
      <c r="B72571" s="13">
        <v>1</v>
      </c>
    </row>
    <row r="72572" spans="1:2">
      <c r="A72572" t="s">
        <v>71682</v>
      </c>
      <c r="B72572" s="13">
        <v>1</v>
      </c>
    </row>
    <row r="72573" spans="1:2">
      <c r="A72573" t="s">
        <v>71683</v>
      </c>
      <c r="B72573" s="13">
        <v>1</v>
      </c>
    </row>
    <row r="72574" spans="1:2">
      <c r="A72574" t="s">
        <v>71684</v>
      </c>
      <c r="B72574" s="13">
        <v>1</v>
      </c>
    </row>
    <row r="72575" spans="1:2">
      <c r="A72575" t="s">
        <v>71685</v>
      </c>
      <c r="B72575" s="13">
        <v>1</v>
      </c>
    </row>
    <row r="72576" spans="1:2">
      <c r="A72576" t="s">
        <v>71686</v>
      </c>
      <c r="B72576" s="13">
        <v>1</v>
      </c>
    </row>
    <row r="72577" spans="1:2">
      <c r="A72577" t="s">
        <v>71687</v>
      </c>
      <c r="B72577" s="13">
        <v>1</v>
      </c>
    </row>
    <row r="72578" spans="1:2">
      <c r="A72578" t="s">
        <v>71688</v>
      </c>
      <c r="B72578" s="13">
        <v>1</v>
      </c>
    </row>
    <row r="72579" spans="1:2">
      <c r="A72579" t="s">
        <v>71689</v>
      </c>
      <c r="B72579" s="13">
        <v>1</v>
      </c>
    </row>
    <row r="72580" spans="1:2">
      <c r="A72580" t="s">
        <v>71690</v>
      </c>
      <c r="B72580" s="13">
        <v>1</v>
      </c>
    </row>
    <row r="72581" spans="1:2">
      <c r="A72581" t="s">
        <v>71691</v>
      </c>
      <c r="B72581" s="13">
        <v>1</v>
      </c>
    </row>
    <row r="72582" spans="1:2">
      <c r="A72582" t="s">
        <v>71692</v>
      </c>
      <c r="B72582" s="13">
        <v>1</v>
      </c>
    </row>
    <row r="72583" spans="1:2">
      <c r="A72583" t="s">
        <v>71693</v>
      </c>
      <c r="B72583" s="13">
        <v>1</v>
      </c>
    </row>
    <row r="72584" spans="1:2">
      <c r="A72584" t="s">
        <v>71694</v>
      </c>
      <c r="B72584" s="13">
        <v>1</v>
      </c>
    </row>
    <row r="72585" spans="1:2">
      <c r="A72585" t="s">
        <v>71695</v>
      </c>
      <c r="B72585" s="13">
        <v>1</v>
      </c>
    </row>
    <row r="72586" spans="1:2">
      <c r="A72586" t="s">
        <v>71696</v>
      </c>
      <c r="B72586" s="13">
        <v>1</v>
      </c>
    </row>
    <row r="72587" spans="1:2">
      <c r="A72587" t="s">
        <v>71697</v>
      </c>
      <c r="B72587" s="13">
        <v>1</v>
      </c>
    </row>
    <row r="72588" spans="1:2">
      <c r="A72588" t="s">
        <v>71698</v>
      </c>
      <c r="B72588" s="13">
        <v>1</v>
      </c>
    </row>
    <row r="72589" spans="1:2">
      <c r="A72589" t="s">
        <v>71699</v>
      </c>
      <c r="B72589" s="13">
        <v>1</v>
      </c>
    </row>
    <row r="72590" spans="1:2">
      <c r="A72590" t="s">
        <v>71700</v>
      </c>
      <c r="B72590" s="13">
        <v>1</v>
      </c>
    </row>
    <row r="72591" spans="1:2">
      <c r="A72591" t="s">
        <v>71701</v>
      </c>
      <c r="B72591" s="13">
        <v>1</v>
      </c>
    </row>
    <row r="72592" spans="1:2">
      <c r="A72592" t="s">
        <v>71702</v>
      </c>
      <c r="B72592" s="13">
        <v>1</v>
      </c>
    </row>
    <row r="72593" spans="1:2">
      <c r="A72593" t="s">
        <v>71703</v>
      </c>
      <c r="B72593" s="13">
        <v>1</v>
      </c>
    </row>
    <row r="72594" spans="1:2">
      <c r="A72594" t="s">
        <v>71704</v>
      </c>
      <c r="B72594" s="13">
        <v>1</v>
      </c>
    </row>
    <row r="72595" spans="1:2">
      <c r="A72595" t="s">
        <v>71705</v>
      </c>
      <c r="B72595" s="13">
        <v>1</v>
      </c>
    </row>
    <row r="72596" spans="1:2">
      <c r="A72596" t="s">
        <v>38154</v>
      </c>
      <c r="B72596" s="13">
        <v>1</v>
      </c>
    </row>
    <row r="72597" spans="1:2">
      <c r="A72597" t="s">
        <v>71706</v>
      </c>
      <c r="B72597" s="13">
        <v>1</v>
      </c>
    </row>
    <row r="72598" spans="1:2">
      <c r="A72598" t="s">
        <v>71707</v>
      </c>
      <c r="B72598" s="13">
        <v>1</v>
      </c>
    </row>
    <row r="72599" spans="1:2">
      <c r="A72599" t="s">
        <v>71708</v>
      </c>
      <c r="B72599" s="13">
        <v>1</v>
      </c>
    </row>
    <row r="72600" spans="1:2">
      <c r="A72600" t="s">
        <v>71709</v>
      </c>
      <c r="B72600" s="13">
        <v>1</v>
      </c>
    </row>
    <row r="72601" spans="1:2">
      <c r="A72601" t="s">
        <v>71710</v>
      </c>
      <c r="B72601" s="13">
        <v>1</v>
      </c>
    </row>
    <row r="72602" spans="1:2">
      <c r="A72602" t="s">
        <v>71711</v>
      </c>
      <c r="B72602" s="13">
        <v>1</v>
      </c>
    </row>
    <row r="72603" spans="1:2">
      <c r="A72603" t="s">
        <v>71712</v>
      </c>
      <c r="B72603" s="13">
        <v>1</v>
      </c>
    </row>
    <row r="72604" spans="1:2">
      <c r="A72604" t="s">
        <v>71713</v>
      </c>
      <c r="B72604" s="13">
        <v>1</v>
      </c>
    </row>
    <row r="72605" spans="1:2">
      <c r="A72605" t="s">
        <v>71714</v>
      </c>
      <c r="B72605" s="13">
        <v>1</v>
      </c>
    </row>
    <row r="72606" spans="1:2">
      <c r="A72606" t="s">
        <v>71715</v>
      </c>
      <c r="B72606" s="13">
        <v>1</v>
      </c>
    </row>
    <row r="72607" spans="1:2">
      <c r="A72607" t="s">
        <v>71716</v>
      </c>
      <c r="B72607" s="13">
        <v>1</v>
      </c>
    </row>
    <row r="72608" spans="1:2">
      <c r="A72608" t="s">
        <v>71717</v>
      </c>
      <c r="B72608" s="13">
        <v>1</v>
      </c>
    </row>
    <row r="72609" spans="1:2">
      <c r="A72609" t="s">
        <v>71718</v>
      </c>
      <c r="B72609" s="13">
        <v>1</v>
      </c>
    </row>
    <row r="72610" spans="1:2">
      <c r="A72610" t="s">
        <v>71719</v>
      </c>
      <c r="B72610" s="13">
        <v>1</v>
      </c>
    </row>
    <row r="72611" spans="1:2">
      <c r="A72611" t="s">
        <v>71720</v>
      </c>
      <c r="B72611" s="13">
        <v>1</v>
      </c>
    </row>
    <row r="72612" spans="1:2">
      <c r="A72612" t="s">
        <v>71721</v>
      </c>
      <c r="B72612" s="13">
        <v>1</v>
      </c>
    </row>
    <row r="72613" spans="1:2">
      <c r="A72613" t="s">
        <v>71722</v>
      </c>
      <c r="B72613" s="13">
        <v>1</v>
      </c>
    </row>
    <row r="72614" spans="1:2">
      <c r="A72614" t="s">
        <v>71723</v>
      </c>
      <c r="B72614" s="13">
        <v>1</v>
      </c>
    </row>
    <row r="72615" spans="1:2">
      <c r="A72615" t="s">
        <v>71724</v>
      </c>
      <c r="B72615" s="13">
        <v>1</v>
      </c>
    </row>
    <row r="72616" spans="1:2">
      <c r="A72616" t="s">
        <v>71725</v>
      </c>
      <c r="B72616" s="13">
        <v>1</v>
      </c>
    </row>
    <row r="72617" spans="1:2">
      <c r="A72617" t="s">
        <v>71726</v>
      </c>
      <c r="B72617" s="13">
        <v>1</v>
      </c>
    </row>
    <row r="72618" spans="1:2">
      <c r="A72618" t="s">
        <v>71727</v>
      </c>
      <c r="B72618" s="13">
        <v>1</v>
      </c>
    </row>
    <row r="72619" spans="1:2">
      <c r="A72619" t="s">
        <v>71728</v>
      </c>
      <c r="B72619" s="13">
        <v>1</v>
      </c>
    </row>
    <row r="72620" spans="1:2">
      <c r="A72620" t="s">
        <v>71729</v>
      </c>
      <c r="B72620" s="13">
        <v>1</v>
      </c>
    </row>
    <row r="72621" spans="1:2">
      <c r="A72621" t="s">
        <v>71730</v>
      </c>
      <c r="B72621" s="13">
        <v>1</v>
      </c>
    </row>
    <row r="72622" spans="1:2">
      <c r="A72622" t="s">
        <v>71666</v>
      </c>
      <c r="B72622" s="13">
        <v>1</v>
      </c>
    </row>
    <row r="72623" spans="1:2">
      <c r="A72623" t="s">
        <v>71731</v>
      </c>
      <c r="B72623" s="13">
        <v>1</v>
      </c>
    </row>
    <row r="72624" spans="1:2">
      <c r="A72624" t="s">
        <v>71732</v>
      </c>
      <c r="B72624" s="13">
        <v>1</v>
      </c>
    </row>
    <row r="72625" spans="1:2">
      <c r="A72625" t="s">
        <v>71733</v>
      </c>
      <c r="B72625" s="13">
        <v>1</v>
      </c>
    </row>
    <row r="72626" spans="1:2">
      <c r="A72626" t="s">
        <v>71734</v>
      </c>
      <c r="B72626" s="13">
        <v>1</v>
      </c>
    </row>
    <row r="72627" spans="1:2">
      <c r="A72627" t="s">
        <v>71735</v>
      </c>
      <c r="B72627" s="13">
        <v>1</v>
      </c>
    </row>
    <row r="72628" spans="1:2">
      <c r="A72628" t="s">
        <v>71736</v>
      </c>
      <c r="B72628" s="13">
        <v>1</v>
      </c>
    </row>
    <row r="72629" spans="1:2">
      <c r="A72629" t="s">
        <v>71737</v>
      </c>
      <c r="B72629" s="13">
        <v>1</v>
      </c>
    </row>
    <row r="72630" spans="1:2">
      <c r="A72630" t="s">
        <v>71738</v>
      </c>
      <c r="B72630" s="13">
        <v>1</v>
      </c>
    </row>
    <row r="72631" spans="1:2">
      <c r="A72631" t="s">
        <v>71739</v>
      </c>
      <c r="B72631" s="13">
        <v>1</v>
      </c>
    </row>
    <row r="72632" spans="1:2">
      <c r="A72632" t="s">
        <v>71740</v>
      </c>
      <c r="B72632" s="13">
        <v>1</v>
      </c>
    </row>
    <row r="72633" spans="1:2">
      <c r="A72633" t="s">
        <v>71741</v>
      </c>
      <c r="B72633" s="13">
        <v>1</v>
      </c>
    </row>
    <row r="72634" spans="1:2">
      <c r="A72634" t="s">
        <v>71742</v>
      </c>
      <c r="B72634" s="13">
        <v>1</v>
      </c>
    </row>
    <row r="72635" spans="1:2">
      <c r="A72635" t="s">
        <v>71743</v>
      </c>
      <c r="B72635" s="13">
        <v>1</v>
      </c>
    </row>
    <row r="72636" spans="1:2">
      <c r="A72636" t="s">
        <v>71744</v>
      </c>
      <c r="B72636" s="13">
        <v>1</v>
      </c>
    </row>
    <row r="72637" spans="1:2">
      <c r="A72637" t="s">
        <v>71745</v>
      </c>
      <c r="B72637" s="13">
        <v>1</v>
      </c>
    </row>
    <row r="72638" spans="1:2">
      <c r="A72638" t="s">
        <v>6573</v>
      </c>
      <c r="B72638" s="13">
        <v>1</v>
      </c>
    </row>
    <row r="72639" spans="1:2">
      <c r="A72639" t="s">
        <v>71746</v>
      </c>
      <c r="B72639" s="13">
        <v>1</v>
      </c>
    </row>
    <row r="72640" spans="1:2">
      <c r="A72640" t="s">
        <v>71747</v>
      </c>
      <c r="B72640" s="13">
        <v>1</v>
      </c>
    </row>
    <row r="72641" spans="1:2">
      <c r="A72641" t="s">
        <v>71748</v>
      </c>
      <c r="B72641" s="13">
        <v>1</v>
      </c>
    </row>
    <row r="72642" spans="1:2">
      <c r="A72642" t="s">
        <v>71749</v>
      </c>
      <c r="B72642" s="13">
        <v>1</v>
      </c>
    </row>
    <row r="72643" spans="1:2">
      <c r="A72643" t="s">
        <v>71750</v>
      </c>
      <c r="B72643" s="13">
        <v>1</v>
      </c>
    </row>
    <row r="72644" spans="1:2">
      <c r="A72644" t="s">
        <v>71751</v>
      </c>
      <c r="B72644" s="13">
        <v>1</v>
      </c>
    </row>
    <row r="72645" spans="1:2">
      <c r="A72645" t="s">
        <v>71752</v>
      </c>
      <c r="B72645" s="13">
        <v>1</v>
      </c>
    </row>
    <row r="72646" spans="1:2">
      <c r="A72646" t="s">
        <v>71753</v>
      </c>
      <c r="B72646" s="13">
        <v>1</v>
      </c>
    </row>
    <row r="72647" spans="1:2">
      <c r="A72647" t="s">
        <v>71754</v>
      </c>
      <c r="B72647" s="13">
        <v>1</v>
      </c>
    </row>
    <row r="72648" spans="1:2">
      <c r="A72648" t="s">
        <v>71755</v>
      </c>
      <c r="B72648" s="13">
        <v>1</v>
      </c>
    </row>
    <row r="72649" spans="1:2">
      <c r="A72649" t="s">
        <v>71756</v>
      </c>
      <c r="B72649" s="13">
        <v>1</v>
      </c>
    </row>
    <row r="72650" spans="1:2">
      <c r="A72650" t="s">
        <v>71757</v>
      </c>
      <c r="B72650" s="13">
        <v>1</v>
      </c>
    </row>
    <row r="72651" spans="1:2">
      <c r="A72651" t="s">
        <v>71758</v>
      </c>
      <c r="B72651" s="13">
        <v>1</v>
      </c>
    </row>
    <row r="72652" spans="1:2">
      <c r="A72652" t="s">
        <v>71759</v>
      </c>
      <c r="B72652" s="13">
        <v>1</v>
      </c>
    </row>
    <row r="72653" spans="1:2">
      <c r="A72653" t="s">
        <v>71760</v>
      </c>
      <c r="B72653" s="13">
        <v>1</v>
      </c>
    </row>
    <row r="72654" spans="1:2">
      <c r="A72654" t="s">
        <v>71761</v>
      </c>
      <c r="B72654" s="13">
        <v>1</v>
      </c>
    </row>
    <row r="72655" spans="1:2">
      <c r="A72655" t="s">
        <v>71762</v>
      </c>
      <c r="B72655" s="13">
        <v>1</v>
      </c>
    </row>
    <row r="72656" spans="1:2">
      <c r="A72656" t="s">
        <v>71763</v>
      </c>
      <c r="B72656" s="13">
        <v>1</v>
      </c>
    </row>
    <row r="72657" spans="1:2">
      <c r="A72657" t="s">
        <v>71764</v>
      </c>
      <c r="B72657" s="13">
        <v>1</v>
      </c>
    </row>
    <row r="72658" spans="1:2">
      <c r="A72658" t="s">
        <v>71765</v>
      </c>
      <c r="B72658" s="13">
        <v>1</v>
      </c>
    </row>
    <row r="72659" spans="1:2">
      <c r="A72659" t="s">
        <v>71766</v>
      </c>
      <c r="B72659" s="13">
        <v>1</v>
      </c>
    </row>
    <row r="72660" spans="1:2">
      <c r="A72660" t="s">
        <v>71767</v>
      </c>
      <c r="B72660" s="13">
        <v>1</v>
      </c>
    </row>
    <row r="72661" spans="1:2">
      <c r="A72661" t="s">
        <v>71768</v>
      </c>
      <c r="B72661" s="13">
        <v>1</v>
      </c>
    </row>
    <row r="72662" spans="1:2">
      <c r="A72662" t="s">
        <v>71769</v>
      </c>
      <c r="B72662" s="13">
        <v>1</v>
      </c>
    </row>
    <row r="72663" spans="1:2">
      <c r="A72663" t="s">
        <v>71770</v>
      </c>
      <c r="B72663" s="13">
        <v>1</v>
      </c>
    </row>
    <row r="72664" spans="1:2">
      <c r="A72664" t="s">
        <v>71771</v>
      </c>
      <c r="B72664" s="13">
        <v>1</v>
      </c>
    </row>
    <row r="72665" spans="1:2">
      <c r="A72665" s="14" t="s">
        <v>71772</v>
      </c>
      <c r="B72665" s="15">
        <v>0</v>
      </c>
    </row>
    <row r="72666" spans="1:2">
      <c r="A72666" s="14" t="s">
        <v>71773</v>
      </c>
      <c r="B72666" s="15">
        <v>0</v>
      </c>
    </row>
    <row r="72667" spans="1:2">
      <c r="A72667" s="14" t="s">
        <v>71774</v>
      </c>
      <c r="B72667" s="15">
        <v>0</v>
      </c>
    </row>
    <row r="72668" spans="1:2">
      <c r="A72668" s="14" t="s">
        <v>71775</v>
      </c>
      <c r="B72668" s="15">
        <v>0</v>
      </c>
    </row>
    <row r="72669" spans="1:2">
      <c r="A72669" s="14" t="s">
        <v>71776</v>
      </c>
      <c r="B72669" s="15">
        <v>0</v>
      </c>
    </row>
    <row r="72670" spans="1:2">
      <c r="A72670" s="14" t="s">
        <v>71777</v>
      </c>
      <c r="B72670" s="15">
        <v>0</v>
      </c>
    </row>
    <row r="72671" spans="1:2">
      <c r="A72671" s="14" t="s">
        <v>71778</v>
      </c>
      <c r="B72671" s="15">
        <v>0</v>
      </c>
    </row>
    <row r="72672" spans="1:2">
      <c r="A72672" s="14" t="s">
        <v>71779</v>
      </c>
      <c r="B72672" s="15">
        <v>0</v>
      </c>
    </row>
    <row r="72673" spans="1:2">
      <c r="A72673" s="14" t="s">
        <v>71780</v>
      </c>
      <c r="B72673" s="15">
        <v>0</v>
      </c>
    </row>
    <row r="72674" spans="1:2">
      <c r="A72674" s="14" t="s">
        <v>71781</v>
      </c>
      <c r="B72674" s="15">
        <v>0</v>
      </c>
    </row>
    <row r="72675" spans="1:2">
      <c r="A72675" s="14" t="s">
        <v>71782</v>
      </c>
      <c r="B72675" s="15">
        <v>0</v>
      </c>
    </row>
    <row r="72676" spans="1:2">
      <c r="A72676" s="14" t="s">
        <v>71783</v>
      </c>
      <c r="B72676" s="15">
        <v>0</v>
      </c>
    </row>
    <row r="72677" spans="1:2">
      <c r="A72677" s="14" t="s">
        <v>71784</v>
      </c>
      <c r="B72677" s="15">
        <v>0</v>
      </c>
    </row>
    <row r="72678" spans="1:2">
      <c r="A72678" s="14" t="s">
        <v>71785</v>
      </c>
      <c r="B72678" s="15">
        <v>0</v>
      </c>
    </row>
    <row r="72679" spans="1:2">
      <c r="A72679" s="14" t="s">
        <v>71786</v>
      </c>
      <c r="B72679" s="15">
        <v>0</v>
      </c>
    </row>
    <row r="72680" spans="1:2">
      <c r="A72680" s="14" t="s">
        <v>71787</v>
      </c>
      <c r="B72680" s="15">
        <v>0</v>
      </c>
    </row>
    <row r="72681" spans="1:2">
      <c r="A72681" s="14" t="s">
        <v>71788</v>
      </c>
      <c r="B72681" s="15">
        <v>0</v>
      </c>
    </row>
    <row r="72682" spans="1:2">
      <c r="A72682" s="14" t="s">
        <v>71789</v>
      </c>
      <c r="B72682" s="15">
        <v>0</v>
      </c>
    </row>
    <row r="72683" spans="1:2">
      <c r="A72683" s="14" t="s">
        <v>71790</v>
      </c>
      <c r="B72683" s="15">
        <v>0</v>
      </c>
    </row>
    <row r="72684" spans="1:2">
      <c r="A72684" s="14" t="s">
        <v>71791</v>
      </c>
      <c r="B72684" s="15">
        <v>0</v>
      </c>
    </row>
    <row r="72685" spans="1:2">
      <c r="A72685" s="14" t="s">
        <v>71792</v>
      </c>
      <c r="B72685" s="15">
        <v>0</v>
      </c>
    </row>
    <row r="72686" spans="1:2">
      <c r="A72686" s="14" t="s">
        <v>71793</v>
      </c>
      <c r="B72686" s="15">
        <v>0</v>
      </c>
    </row>
    <row r="72687" spans="1:2">
      <c r="A72687" s="14" t="s">
        <v>71794</v>
      </c>
      <c r="B72687" s="15">
        <v>0</v>
      </c>
    </row>
    <row r="72688" spans="1:2">
      <c r="A72688" s="14" t="s">
        <v>71795</v>
      </c>
      <c r="B72688" s="15">
        <v>0</v>
      </c>
    </row>
    <row r="72689" spans="1:2">
      <c r="A72689" s="14" t="s">
        <v>71796</v>
      </c>
      <c r="B72689" s="15">
        <v>0</v>
      </c>
    </row>
    <row r="72690" spans="1:2">
      <c r="A72690" s="14" t="s">
        <v>71797</v>
      </c>
      <c r="B72690" s="15">
        <v>0</v>
      </c>
    </row>
    <row r="72691" spans="1:2">
      <c r="A72691" s="14" t="s">
        <v>71798</v>
      </c>
      <c r="B72691" s="15">
        <v>0</v>
      </c>
    </row>
    <row r="72692" spans="1:2">
      <c r="A72692" s="14" t="s">
        <v>71799</v>
      </c>
      <c r="B72692" s="15">
        <v>0</v>
      </c>
    </row>
    <row r="72693" spans="1:2">
      <c r="A72693" s="14" t="s">
        <v>71800</v>
      </c>
      <c r="B72693" s="15">
        <v>0</v>
      </c>
    </row>
    <row r="72694" spans="1:2">
      <c r="A72694" s="14" t="s">
        <v>71801</v>
      </c>
      <c r="B72694" s="15">
        <v>0</v>
      </c>
    </row>
    <row r="72695" spans="1:2">
      <c r="A72695" s="14" t="s">
        <v>71802</v>
      </c>
      <c r="B72695" s="15">
        <v>0</v>
      </c>
    </row>
    <row r="72696" spans="1:2">
      <c r="A72696" s="14" t="s">
        <v>71803</v>
      </c>
      <c r="B72696" s="15">
        <v>0</v>
      </c>
    </row>
    <row r="72697" spans="1:2">
      <c r="A72697" s="14" t="s">
        <v>71804</v>
      </c>
      <c r="B72697" s="15">
        <v>0</v>
      </c>
    </row>
    <row r="72698" spans="1:2">
      <c r="A72698" s="14" t="s">
        <v>71805</v>
      </c>
      <c r="B72698" s="15">
        <v>0</v>
      </c>
    </row>
    <row r="72699" spans="1:2">
      <c r="A72699" s="14" t="s">
        <v>71806</v>
      </c>
      <c r="B72699" s="15">
        <v>0</v>
      </c>
    </row>
    <row r="72700" spans="1:2">
      <c r="A72700" s="14" t="s">
        <v>71807</v>
      </c>
      <c r="B72700" s="15">
        <v>0</v>
      </c>
    </row>
    <row r="72701" spans="1:2">
      <c r="A72701" s="14" t="s">
        <v>71808</v>
      </c>
      <c r="B72701" s="15">
        <v>0</v>
      </c>
    </row>
    <row r="72702" spans="1:2">
      <c r="A72702" s="14" t="s">
        <v>71809</v>
      </c>
      <c r="B72702" s="15">
        <v>0</v>
      </c>
    </row>
    <row r="72703" spans="1:2">
      <c r="A72703" s="14" t="s">
        <v>71810</v>
      </c>
      <c r="B72703" s="15">
        <v>0</v>
      </c>
    </row>
    <row r="72704" spans="1:2">
      <c r="A72704" s="14" t="s">
        <v>71811</v>
      </c>
      <c r="B72704" s="15">
        <v>0</v>
      </c>
    </row>
    <row r="72705" spans="1:2">
      <c r="A72705" s="14" t="s">
        <v>71812</v>
      </c>
      <c r="B72705" s="15">
        <v>0</v>
      </c>
    </row>
    <row r="72706" spans="1:2">
      <c r="A72706" s="14" t="s">
        <v>71813</v>
      </c>
      <c r="B72706" s="15">
        <v>0</v>
      </c>
    </row>
    <row r="72707" spans="1:2">
      <c r="A72707" s="14" t="s">
        <v>71814</v>
      </c>
      <c r="B72707" s="15">
        <v>0</v>
      </c>
    </row>
    <row r="72708" spans="1:2">
      <c r="A72708" s="14" t="s">
        <v>71815</v>
      </c>
      <c r="B72708" s="15">
        <v>0</v>
      </c>
    </row>
    <row r="72709" spans="1:2">
      <c r="A72709" s="14" t="s">
        <v>71816</v>
      </c>
      <c r="B72709" s="15">
        <v>0</v>
      </c>
    </row>
    <row r="72710" spans="1:2">
      <c r="A72710" s="14" t="s">
        <v>71817</v>
      </c>
      <c r="B72710" s="15">
        <v>0</v>
      </c>
    </row>
    <row r="72711" spans="1:2">
      <c r="A72711" s="14" t="s">
        <v>71818</v>
      </c>
      <c r="B72711" s="15">
        <v>0</v>
      </c>
    </row>
    <row r="72712" spans="1:2">
      <c r="A72712" s="14" t="s">
        <v>71819</v>
      </c>
      <c r="B72712" s="15">
        <v>0</v>
      </c>
    </row>
    <row r="72713" spans="1:2">
      <c r="A72713" s="14" t="s">
        <v>71820</v>
      </c>
      <c r="B72713" s="15">
        <v>0</v>
      </c>
    </row>
    <row r="72714" spans="1:2">
      <c r="A72714" s="14" t="s">
        <v>71821</v>
      </c>
      <c r="B72714" s="15">
        <v>0</v>
      </c>
    </row>
    <row r="72715" spans="1:2">
      <c r="A72715" s="14" t="s">
        <v>71822</v>
      </c>
      <c r="B72715" s="15">
        <v>0</v>
      </c>
    </row>
    <row r="72716" spans="1:2">
      <c r="A72716" s="14" t="s">
        <v>71823</v>
      </c>
      <c r="B72716" s="15">
        <v>0</v>
      </c>
    </row>
    <row r="72717" spans="1:2">
      <c r="A72717" s="14" t="s">
        <v>71824</v>
      </c>
      <c r="B72717" s="15">
        <v>0</v>
      </c>
    </row>
    <row r="72718" spans="1:2">
      <c r="A72718" s="14" t="s">
        <v>71825</v>
      </c>
      <c r="B72718" s="15">
        <v>0</v>
      </c>
    </row>
    <row r="72719" spans="1:2">
      <c r="A72719" s="14" t="s">
        <v>71826</v>
      </c>
      <c r="B72719" s="15">
        <v>0</v>
      </c>
    </row>
    <row r="72720" spans="1:2">
      <c r="A72720" s="14" t="s">
        <v>71827</v>
      </c>
      <c r="B72720" s="15">
        <v>0</v>
      </c>
    </row>
    <row r="72721" spans="1:2">
      <c r="A72721" s="14" t="s">
        <v>71828</v>
      </c>
      <c r="B72721" s="15">
        <v>0</v>
      </c>
    </row>
    <row r="72722" spans="1:2">
      <c r="A72722" s="14" t="s">
        <v>71829</v>
      </c>
      <c r="B72722" s="15">
        <v>0</v>
      </c>
    </row>
    <row r="72723" spans="1:2">
      <c r="A72723" s="14" t="s">
        <v>71830</v>
      </c>
      <c r="B72723" s="15">
        <v>0</v>
      </c>
    </row>
    <row r="72724" spans="1:2">
      <c r="A72724" s="14" t="s">
        <v>71831</v>
      </c>
      <c r="B72724" s="15">
        <v>0</v>
      </c>
    </row>
    <row r="72725" spans="1:2">
      <c r="A72725" s="14" t="s">
        <v>71832</v>
      </c>
      <c r="B72725" s="15">
        <v>0</v>
      </c>
    </row>
    <row r="72726" spans="1:2">
      <c r="A72726" s="14" t="s">
        <v>71833</v>
      </c>
      <c r="B72726" s="15">
        <v>0</v>
      </c>
    </row>
    <row r="72727" spans="1:2">
      <c r="A72727" s="14" t="s">
        <v>71834</v>
      </c>
      <c r="B72727" s="15">
        <v>0</v>
      </c>
    </row>
    <row r="72728" spans="1:2">
      <c r="A72728" s="14" t="s">
        <v>71835</v>
      </c>
      <c r="B72728" s="15">
        <v>0</v>
      </c>
    </row>
    <row r="72729" spans="1:2">
      <c r="A72729" s="14" t="s">
        <v>71836</v>
      </c>
      <c r="B72729" s="15">
        <v>0</v>
      </c>
    </row>
    <row r="72730" spans="1:2">
      <c r="A72730" s="14" t="s">
        <v>71837</v>
      </c>
      <c r="B72730" s="15">
        <v>0</v>
      </c>
    </row>
    <row r="72731" spans="1:2">
      <c r="A72731" s="14" t="s">
        <v>71824</v>
      </c>
      <c r="B72731" s="15">
        <v>0</v>
      </c>
    </row>
    <row r="72732" spans="1:2">
      <c r="A72732" s="14" t="s">
        <v>71838</v>
      </c>
      <c r="B72732" s="15">
        <v>0</v>
      </c>
    </row>
    <row r="72733" spans="1:2">
      <c r="A72733" s="14" t="s">
        <v>71839</v>
      </c>
      <c r="B72733" s="15">
        <v>0</v>
      </c>
    </row>
    <row r="72734" spans="1:2">
      <c r="A72734" s="14" t="s">
        <v>71840</v>
      </c>
      <c r="B72734" s="15">
        <v>0</v>
      </c>
    </row>
    <row r="72735" spans="1:2">
      <c r="A72735" s="14" t="s">
        <v>71841</v>
      </c>
      <c r="B72735" s="15">
        <v>0</v>
      </c>
    </row>
    <row r="72736" spans="1:2">
      <c r="A72736" s="14" t="s">
        <v>71842</v>
      </c>
      <c r="B72736" s="15">
        <v>0</v>
      </c>
    </row>
    <row r="72737" spans="1:2">
      <c r="A72737" s="14" t="s">
        <v>71843</v>
      </c>
      <c r="B72737" s="15">
        <v>0</v>
      </c>
    </row>
    <row r="72738" spans="1:2">
      <c r="A72738" s="14" t="s">
        <v>71844</v>
      </c>
      <c r="B72738" s="15">
        <v>0</v>
      </c>
    </row>
    <row r="72739" spans="1:2">
      <c r="A72739" s="14" t="s">
        <v>71845</v>
      </c>
      <c r="B72739" s="15">
        <v>0</v>
      </c>
    </row>
    <row r="72740" spans="1:2">
      <c r="A72740" s="14" t="s">
        <v>71846</v>
      </c>
      <c r="B72740" s="15">
        <v>0</v>
      </c>
    </row>
    <row r="72741" spans="1:2">
      <c r="A72741" s="14" t="s">
        <v>71847</v>
      </c>
      <c r="B72741" s="15">
        <v>0</v>
      </c>
    </row>
    <row r="72742" spans="1:2">
      <c r="A72742" s="14" t="s">
        <v>71848</v>
      </c>
      <c r="B72742" s="15">
        <v>0</v>
      </c>
    </row>
    <row r="72743" spans="1:2">
      <c r="A72743" s="14" t="s">
        <v>71849</v>
      </c>
      <c r="B72743" s="15">
        <v>0</v>
      </c>
    </row>
    <row r="72744" spans="1:2">
      <c r="A72744" s="14" t="s">
        <v>71850</v>
      </c>
      <c r="B72744" s="15">
        <v>0</v>
      </c>
    </row>
    <row r="72745" spans="1:2">
      <c r="A72745" s="14" t="s">
        <v>71851</v>
      </c>
      <c r="B72745" s="15">
        <v>0</v>
      </c>
    </row>
    <row r="72746" spans="1:2">
      <c r="A72746" s="14" t="s">
        <v>71852</v>
      </c>
      <c r="B72746" s="15">
        <v>0</v>
      </c>
    </row>
    <row r="72747" spans="1:2">
      <c r="A72747" s="14" t="s">
        <v>71853</v>
      </c>
      <c r="B72747" s="15">
        <v>0</v>
      </c>
    </row>
    <row r="72748" spans="1:2">
      <c r="A72748" s="14" t="s">
        <v>71854</v>
      </c>
      <c r="B72748" s="15">
        <v>0</v>
      </c>
    </row>
    <row r="72749" spans="1:2">
      <c r="A72749" s="14" t="s">
        <v>71855</v>
      </c>
      <c r="B72749" s="15">
        <v>0</v>
      </c>
    </row>
    <row r="72750" spans="1:2">
      <c r="A72750" s="14" t="s">
        <v>71856</v>
      </c>
      <c r="B72750" s="15">
        <v>0</v>
      </c>
    </row>
    <row r="72751" spans="1:2">
      <c r="A72751" s="14" t="s">
        <v>71857</v>
      </c>
      <c r="B72751" s="15">
        <v>0</v>
      </c>
    </row>
    <row r="72752" spans="1:2">
      <c r="A72752" s="14" t="s">
        <v>71858</v>
      </c>
      <c r="B72752" s="15">
        <v>0</v>
      </c>
    </row>
    <row r="72753" spans="1:2">
      <c r="A72753" s="14" t="s">
        <v>71859</v>
      </c>
      <c r="B72753" s="15">
        <v>0</v>
      </c>
    </row>
    <row r="72754" spans="1:2">
      <c r="A72754" s="14" t="s">
        <v>71860</v>
      </c>
      <c r="B72754" s="15">
        <v>0</v>
      </c>
    </row>
    <row r="72755" spans="1:2">
      <c r="A72755" s="14" t="s">
        <v>71861</v>
      </c>
      <c r="B72755" s="15">
        <v>0</v>
      </c>
    </row>
    <row r="72756" spans="1:2">
      <c r="A72756" s="14" t="s">
        <v>71862</v>
      </c>
      <c r="B72756" s="15">
        <v>0</v>
      </c>
    </row>
    <row r="72757" spans="1:2">
      <c r="A72757" s="14" t="s">
        <v>71863</v>
      </c>
      <c r="B72757" s="15">
        <v>0</v>
      </c>
    </row>
    <row r="72758" spans="1:2">
      <c r="A72758" s="14" t="s">
        <v>71864</v>
      </c>
      <c r="B72758" s="15">
        <v>0</v>
      </c>
    </row>
    <row r="72759" spans="1:2">
      <c r="A72759" s="14" t="s">
        <v>71865</v>
      </c>
      <c r="B72759" s="15">
        <v>0</v>
      </c>
    </row>
    <row r="72760" spans="1:2">
      <c r="A72760" s="14" t="s">
        <v>71866</v>
      </c>
      <c r="B72760" s="15">
        <v>0</v>
      </c>
    </row>
    <row r="72761" spans="1:2">
      <c r="A72761" s="14" t="s">
        <v>71867</v>
      </c>
      <c r="B72761" s="15">
        <v>0</v>
      </c>
    </row>
    <row r="72762" spans="1:2">
      <c r="A72762" s="14" t="s">
        <v>71868</v>
      </c>
      <c r="B72762" s="15">
        <v>0</v>
      </c>
    </row>
    <row r="72763" spans="1:2">
      <c r="A72763" s="14" t="s">
        <v>71869</v>
      </c>
      <c r="B72763" s="15">
        <v>0</v>
      </c>
    </row>
    <row r="72764" spans="1:2">
      <c r="A72764" s="14" t="s">
        <v>71870</v>
      </c>
      <c r="B72764" s="15">
        <v>0</v>
      </c>
    </row>
    <row r="72765" spans="1:2">
      <c r="A72765" s="14" t="s">
        <v>71871</v>
      </c>
      <c r="B72765" s="15">
        <v>0</v>
      </c>
    </row>
    <row r="72766" spans="1:2">
      <c r="A72766" s="14" t="s">
        <v>71872</v>
      </c>
      <c r="B72766" s="15">
        <v>0</v>
      </c>
    </row>
    <row r="72767" spans="1:2">
      <c r="A72767" s="14" t="s">
        <v>71873</v>
      </c>
      <c r="B72767" s="15">
        <v>0</v>
      </c>
    </row>
    <row r="72768" spans="1:2">
      <c r="A72768" s="14" t="s">
        <v>71874</v>
      </c>
      <c r="B72768" s="15">
        <v>0</v>
      </c>
    </row>
    <row r="72769" spans="1:2">
      <c r="A72769" s="14" t="s">
        <v>71875</v>
      </c>
      <c r="B72769" s="15">
        <v>0</v>
      </c>
    </row>
    <row r="72770" spans="1:2">
      <c r="A72770" s="14" t="s">
        <v>71876</v>
      </c>
      <c r="B72770" s="15">
        <v>0</v>
      </c>
    </row>
    <row r="72771" spans="1:2">
      <c r="A72771" s="14" t="s">
        <v>71877</v>
      </c>
      <c r="B72771" s="15">
        <v>0</v>
      </c>
    </row>
    <row r="72772" spans="1:2">
      <c r="A72772" s="14" t="s">
        <v>71878</v>
      </c>
      <c r="B72772" s="15">
        <v>0</v>
      </c>
    </row>
    <row r="72773" spans="1:2">
      <c r="A72773" s="14" t="s">
        <v>71879</v>
      </c>
      <c r="B72773" s="15">
        <v>0</v>
      </c>
    </row>
    <row r="72774" spans="1:2">
      <c r="A72774" s="14" t="s">
        <v>71880</v>
      </c>
      <c r="B72774" s="15">
        <v>0</v>
      </c>
    </row>
    <row r="72775" spans="1:2">
      <c r="A72775" s="14" t="s">
        <v>71881</v>
      </c>
      <c r="B72775" s="15">
        <v>0</v>
      </c>
    </row>
    <row r="72776" spans="1:2">
      <c r="A72776" s="14" t="s">
        <v>71882</v>
      </c>
      <c r="B72776" s="15">
        <v>0</v>
      </c>
    </row>
    <row r="72777" spans="1:2">
      <c r="A72777" s="14" t="s">
        <v>71883</v>
      </c>
      <c r="B72777" s="15">
        <v>0</v>
      </c>
    </row>
    <row r="72778" spans="1:2">
      <c r="A72778" s="14" t="s">
        <v>71884</v>
      </c>
      <c r="B72778" s="15">
        <v>0</v>
      </c>
    </row>
    <row r="72779" spans="1:2">
      <c r="A72779" s="14" t="s">
        <v>71885</v>
      </c>
      <c r="B72779" s="15">
        <v>0</v>
      </c>
    </row>
    <row r="72780" spans="1:2">
      <c r="A72780" s="14" t="s">
        <v>71886</v>
      </c>
      <c r="B72780" s="15">
        <v>0</v>
      </c>
    </row>
    <row r="72781" spans="1:2">
      <c r="A72781" s="14" t="s">
        <v>71887</v>
      </c>
      <c r="B72781" s="15">
        <v>0</v>
      </c>
    </row>
    <row r="72782" spans="1:2">
      <c r="A72782" s="14" t="s">
        <v>71888</v>
      </c>
      <c r="B72782" s="15">
        <v>0</v>
      </c>
    </row>
    <row r="72783" spans="1:2">
      <c r="A72783" s="14" t="s">
        <v>71888</v>
      </c>
      <c r="B72783" s="15">
        <v>0</v>
      </c>
    </row>
    <row r="72784" spans="1:2">
      <c r="A72784" s="14" t="s">
        <v>71889</v>
      </c>
      <c r="B72784" s="15">
        <v>0</v>
      </c>
    </row>
    <row r="72785" spans="1:2">
      <c r="A72785" s="14" t="s">
        <v>71890</v>
      </c>
      <c r="B72785" s="15">
        <v>0</v>
      </c>
    </row>
    <row r="72786" spans="1:2">
      <c r="A72786" s="14" t="s">
        <v>71891</v>
      </c>
      <c r="B72786" s="15">
        <v>0</v>
      </c>
    </row>
    <row r="72787" spans="1:2">
      <c r="A72787" s="14" t="s">
        <v>71892</v>
      </c>
      <c r="B72787" s="15">
        <v>0</v>
      </c>
    </row>
    <row r="72788" spans="1:2">
      <c r="A72788" s="14" t="s">
        <v>71893</v>
      </c>
      <c r="B72788" s="15">
        <v>0</v>
      </c>
    </row>
    <row r="72789" spans="1:2">
      <c r="A72789" s="14" t="s">
        <v>71894</v>
      </c>
      <c r="B72789" s="15">
        <v>0</v>
      </c>
    </row>
    <row r="72790" spans="1:2">
      <c r="A72790" s="14" t="s">
        <v>71895</v>
      </c>
      <c r="B72790" s="15">
        <v>0</v>
      </c>
    </row>
    <row r="72791" spans="1:2">
      <c r="A72791" s="14" t="s">
        <v>71896</v>
      </c>
      <c r="B72791" s="15">
        <v>0</v>
      </c>
    </row>
    <row r="72792" spans="1:2">
      <c r="A72792" s="14" t="s">
        <v>71897</v>
      </c>
      <c r="B72792" s="15">
        <v>0</v>
      </c>
    </row>
    <row r="72793" spans="1:2">
      <c r="A72793" s="14" t="s">
        <v>71898</v>
      </c>
      <c r="B72793" s="15">
        <v>0</v>
      </c>
    </row>
    <row r="72794" spans="1:2">
      <c r="A72794" s="14" t="s">
        <v>71899</v>
      </c>
      <c r="B72794" s="15">
        <v>0</v>
      </c>
    </row>
    <row r="72795" spans="1:2">
      <c r="A72795" s="14" t="s">
        <v>71900</v>
      </c>
      <c r="B72795" s="15">
        <v>0</v>
      </c>
    </row>
    <row r="72796" spans="1:2">
      <c r="A72796" s="14" t="s">
        <v>71901</v>
      </c>
      <c r="B72796" s="15">
        <v>0</v>
      </c>
    </row>
    <row r="72797" spans="1:2">
      <c r="A72797" s="14" t="s">
        <v>71902</v>
      </c>
      <c r="B72797" s="15">
        <v>0</v>
      </c>
    </row>
    <row r="72798" spans="1:2">
      <c r="A72798" s="14" t="s">
        <v>71903</v>
      </c>
      <c r="B72798" s="15">
        <v>0</v>
      </c>
    </row>
    <row r="72799" spans="1:2">
      <c r="A72799" s="14" t="s">
        <v>71904</v>
      </c>
      <c r="B72799" s="15">
        <v>0</v>
      </c>
    </row>
    <row r="72800" spans="1:2">
      <c r="A72800" s="14" t="s">
        <v>71905</v>
      </c>
      <c r="B72800" s="15">
        <v>0</v>
      </c>
    </row>
    <row r="72801" spans="1:2">
      <c r="A72801" s="14" t="s">
        <v>71906</v>
      </c>
      <c r="B72801" s="15">
        <v>0</v>
      </c>
    </row>
    <row r="72802" spans="1:2">
      <c r="A72802" s="14" t="s">
        <v>71907</v>
      </c>
      <c r="B72802" s="15">
        <v>0</v>
      </c>
    </row>
    <row r="72803" spans="1:2">
      <c r="A72803" s="14" t="s">
        <v>71908</v>
      </c>
      <c r="B72803" s="15">
        <v>0</v>
      </c>
    </row>
    <row r="72804" spans="1:2">
      <c r="A72804" s="14" t="s">
        <v>71909</v>
      </c>
      <c r="B72804" s="15">
        <v>0</v>
      </c>
    </row>
    <row r="72805" spans="1:2">
      <c r="A72805" s="14" t="s">
        <v>71910</v>
      </c>
      <c r="B72805" s="15">
        <v>0</v>
      </c>
    </row>
    <row r="72806" spans="1:2">
      <c r="A72806" s="14" t="s">
        <v>71911</v>
      </c>
      <c r="B72806" s="15">
        <v>0</v>
      </c>
    </row>
    <row r="72807" spans="1:2">
      <c r="A72807" s="14" t="s">
        <v>71912</v>
      </c>
      <c r="B72807" s="15">
        <v>0</v>
      </c>
    </row>
    <row r="72808" spans="1:2">
      <c r="A72808" s="14" t="s">
        <v>71913</v>
      </c>
      <c r="B72808" s="15">
        <v>0</v>
      </c>
    </row>
    <row r="72809" spans="1:2">
      <c r="A72809" s="14" t="s">
        <v>71914</v>
      </c>
      <c r="B72809" s="15">
        <v>0</v>
      </c>
    </row>
    <row r="72810" spans="1:2">
      <c r="A72810" s="14" t="s">
        <v>71915</v>
      </c>
      <c r="B72810" s="15">
        <v>0</v>
      </c>
    </row>
    <row r="72811" spans="1:2">
      <c r="A72811" s="14" t="s">
        <v>71916</v>
      </c>
      <c r="B72811" s="15">
        <v>0</v>
      </c>
    </row>
    <row r="72812" spans="1:2">
      <c r="A72812" s="14" t="s">
        <v>71917</v>
      </c>
      <c r="B72812" s="15">
        <v>0</v>
      </c>
    </row>
    <row r="72813" spans="1:2">
      <c r="A72813" s="14" t="s">
        <v>71918</v>
      </c>
      <c r="B72813" s="15">
        <v>0</v>
      </c>
    </row>
    <row r="72814" spans="1:2">
      <c r="A72814" s="14" t="s">
        <v>71919</v>
      </c>
      <c r="B72814" s="15">
        <v>0</v>
      </c>
    </row>
    <row r="72815" spans="1:2">
      <c r="A72815" s="14" t="s">
        <v>71920</v>
      </c>
      <c r="B72815" s="15">
        <v>0</v>
      </c>
    </row>
    <row r="72816" spans="1:2">
      <c r="A72816" s="14" t="s">
        <v>71921</v>
      </c>
      <c r="B72816" s="15">
        <v>0</v>
      </c>
    </row>
    <row r="72817" spans="1:2">
      <c r="A72817" s="14" t="s">
        <v>71922</v>
      </c>
      <c r="B72817" s="15">
        <v>0</v>
      </c>
    </row>
    <row r="72818" spans="1:2">
      <c r="A72818" s="14" t="s">
        <v>71923</v>
      </c>
      <c r="B72818" s="15">
        <v>0</v>
      </c>
    </row>
    <row r="72819" spans="1:2">
      <c r="A72819" s="14" t="s">
        <v>71924</v>
      </c>
      <c r="B72819" s="15">
        <v>0</v>
      </c>
    </row>
    <row r="72820" spans="1:2">
      <c r="A72820" s="14" t="s">
        <v>71925</v>
      </c>
      <c r="B72820" s="15">
        <v>0</v>
      </c>
    </row>
    <row r="72821" spans="1:2">
      <c r="A72821" s="14" t="s">
        <v>71926</v>
      </c>
      <c r="B72821" s="15">
        <v>0</v>
      </c>
    </row>
    <row r="72822" spans="1:2">
      <c r="A72822" s="14" t="s">
        <v>71927</v>
      </c>
      <c r="B72822" s="15">
        <v>0</v>
      </c>
    </row>
    <row r="72823" spans="1:2">
      <c r="A72823" s="14" t="s">
        <v>71928</v>
      </c>
      <c r="B72823" s="15">
        <v>0</v>
      </c>
    </row>
    <row r="72824" spans="1:2">
      <c r="A72824" s="14" t="s">
        <v>71929</v>
      </c>
      <c r="B72824" s="15">
        <v>0</v>
      </c>
    </row>
    <row r="72825" spans="1:2">
      <c r="A72825" s="14" t="s">
        <v>71930</v>
      </c>
      <c r="B72825" s="15">
        <v>0</v>
      </c>
    </row>
    <row r="72826" spans="1:2">
      <c r="A72826" s="14" t="s">
        <v>71931</v>
      </c>
      <c r="B72826" s="15">
        <v>0</v>
      </c>
    </row>
    <row r="72827" spans="1:2">
      <c r="A72827" s="14" t="s">
        <v>71932</v>
      </c>
      <c r="B72827" s="15">
        <v>0</v>
      </c>
    </row>
    <row r="72828" spans="1:2">
      <c r="A72828" s="14" t="s">
        <v>71933</v>
      </c>
      <c r="B72828" s="15">
        <v>0</v>
      </c>
    </row>
    <row r="72829" spans="1:2">
      <c r="A72829" s="14" t="s">
        <v>71934</v>
      </c>
      <c r="B72829" s="15">
        <v>0</v>
      </c>
    </row>
    <row r="72830" spans="1:2">
      <c r="A72830" s="14" t="s">
        <v>71935</v>
      </c>
      <c r="B72830" s="15">
        <v>0</v>
      </c>
    </row>
    <row r="72831" spans="1:2">
      <c r="A72831" s="14" t="s">
        <v>71936</v>
      </c>
      <c r="B72831" s="15">
        <v>0</v>
      </c>
    </row>
    <row r="72832" spans="1:2">
      <c r="A72832" s="14" t="s">
        <v>71937</v>
      </c>
      <c r="B72832" s="15">
        <v>0</v>
      </c>
    </row>
    <row r="72833" spans="1:2">
      <c r="A72833" s="14" t="s">
        <v>71938</v>
      </c>
      <c r="B72833" s="15">
        <v>0</v>
      </c>
    </row>
    <row r="72834" spans="1:2">
      <c r="A72834" s="14" t="s">
        <v>71939</v>
      </c>
      <c r="B72834" s="15">
        <v>0</v>
      </c>
    </row>
    <row r="72835" spans="1:2">
      <c r="A72835" s="14" t="s">
        <v>71940</v>
      </c>
      <c r="B72835" s="15">
        <v>0</v>
      </c>
    </row>
    <row r="72836" spans="1:2">
      <c r="A72836" s="14" t="s">
        <v>71941</v>
      </c>
      <c r="B72836" s="15">
        <v>0</v>
      </c>
    </row>
    <row r="72837" spans="1:2">
      <c r="A72837" s="14" t="s">
        <v>71942</v>
      </c>
      <c r="B72837" s="15">
        <v>0</v>
      </c>
    </row>
    <row r="72838" spans="1:2">
      <c r="A72838" s="14" t="s">
        <v>71943</v>
      </c>
      <c r="B72838" s="15">
        <v>0</v>
      </c>
    </row>
    <row r="72839" spans="1:2">
      <c r="A72839" s="14" t="s">
        <v>71944</v>
      </c>
      <c r="B72839" s="15">
        <v>0</v>
      </c>
    </row>
    <row r="72840" spans="1:2">
      <c r="A72840" s="14" t="s">
        <v>71945</v>
      </c>
      <c r="B72840" s="15">
        <v>0</v>
      </c>
    </row>
    <row r="72841" spans="1:2">
      <c r="A72841" s="14" t="s">
        <v>71946</v>
      </c>
      <c r="B72841" s="15">
        <v>0</v>
      </c>
    </row>
    <row r="72842" spans="1:2">
      <c r="A72842" s="14" t="s">
        <v>71947</v>
      </c>
      <c r="B72842" s="15">
        <v>0</v>
      </c>
    </row>
    <row r="72843" spans="1:2">
      <c r="A72843" s="14" t="s">
        <v>71948</v>
      </c>
      <c r="B72843" s="15">
        <v>0</v>
      </c>
    </row>
    <row r="72844" spans="1:2">
      <c r="A72844" s="14" t="s">
        <v>71949</v>
      </c>
      <c r="B72844" s="15">
        <v>0</v>
      </c>
    </row>
    <row r="72845" spans="1:2">
      <c r="A72845" s="14" t="s">
        <v>71950</v>
      </c>
      <c r="B72845" s="15">
        <v>0</v>
      </c>
    </row>
    <row r="72846" spans="1:2">
      <c r="A72846" s="14" t="s">
        <v>71951</v>
      </c>
      <c r="B72846" s="15">
        <v>0</v>
      </c>
    </row>
    <row r="72847" spans="1:2">
      <c r="A72847" s="14" t="s">
        <v>71952</v>
      </c>
      <c r="B72847" s="15">
        <v>0</v>
      </c>
    </row>
    <row r="72848" spans="1:2">
      <c r="A72848" s="14" t="s">
        <v>71953</v>
      </c>
      <c r="B72848" s="15">
        <v>0</v>
      </c>
    </row>
    <row r="72849" spans="1:2">
      <c r="A72849" s="14" t="s">
        <v>71954</v>
      </c>
      <c r="B72849" s="15">
        <v>0</v>
      </c>
    </row>
    <row r="72850" spans="1:2">
      <c r="A72850" s="14" t="s">
        <v>71955</v>
      </c>
      <c r="B72850" s="15">
        <v>0</v>
      </c>
    </row>
    <row r="72851" spans="1:2">
      <c r="A72851" s="14" t="s">
        <v>71956</v>
      </c>
      <c r="B72851" s="15">
        <v>0</v>
      </c>
    </row>
    <row r="72852" spans="1:2">
      <c r="A72852" s="14" t="s">
        <v>71957</v>
      </c>
      <c r="B72852" s="15">
        <v>0</v>
      </c>
    </row>
    <row r="72853" spans="1:2">
      <c r="A72853" s="14" t="s">
        <v>71958</v>
      </c>
      <c r="B72853" s="15">
        <v>0</v>
      </c>
    </row>
    <row r="72854" spans="1:2">
      <c r="A72854" s="14" t="s">
        <v>71959</v>
      </c>
      <c r="B72854" s="15">
        <v>0</v>
      </c>
    </row>
    <row r="72855" spans="1:2">
      <c r="A72855" s="14" t="s">
        <v>71960</v>
      </c>
      <c r="B72855" s="15">
        <v>0</v>
      </c>
    </row>
    <row r="72856" spans="1:2">
      <c r="A72856" s="14" t="s">
        <v>71961</v>
      </c>
      <c r="B72856" s="15">
        <v>0</v>
      </c>
    </row>
    <row r="72857" spans="1:2">
      <c r="A72857" s="14" t="s">
        <v>71962</v>
      </c>
      <c r="B72857" s="15">
        <v>0</v>
      </c>
    </row>
    <row r="72858" spans="1:2">
      <c r="A72858" s="14" t="s">
        <v>71963</v>
      </c>
      <c r="B72858" s="15">
        <v>0</v>
      </c>
    </row>
    <row r="72859" spans="1:2">
      <c r="A72859" s="14" t="s">
        <v>71964</v>
      </c>
      <c r="B72859" s="15">
        <v>0</v>
      </c>
    </row>
    <row r="72860" spans="1:2">
      <c r="A72860" s="14" t="s">
        <v>71965</v>
      </c>
      <c r="B72860" s="15">
        <v>0</v>
      </c>
    </row>
    <row r="72861" spans="1:2">
      <c r="A72861" s="14" t="s">
        <v>71966</v>
      </c>
      <c r="B72861" s="15">
        <v>0</v>
      </c>
    </row>
    <row r="72862" spans="1:2">
      <c r="A72862" s="14" t="s">
        <v>71967</v>
      </c>
      <c r="B72862" s="15">
        <v>0</v>
      </c>
    </row>
    <row r="72863" spans="1:2">
      <c r="A72863" s="14" t="s">
        <v>71968</v>
      </c>
      <c r="B72863" s="15">
        <v>0</v>
      </c>
    </row>
    <row r="72864" spans="1:2">
      <c r="A72864" s="14" t="s">
        <v>71969</v>
      </c>
      <c r="B72864" s="15">
        <v>0</v>
      </c>
    </row>
    <row r="72865" spans="1:2">
      <c r="A72865" s="14" t="s">
        <v>71970</v>
      </c>
      <c r="B72865" s="15">
        <v>0</v>
      </c>
    </row>
    <row r="72866" spans="1:2">
      <c r="A72866" s="14" t="s">
        <v>71971</v>
      </c>
      <c r="B72866" s="15">
        <v>0</v>
      </c>
    </row>
    <row r="72867" spans="1:2">
      <c r="A72867" s="14" t="s">
        <v>71972</v>
      </c>
      <c r="B72867" s="15">
        <v>0</v>
      </c>
    </row>
    <row r="72868" spans="1:2">
      <c r="A72868" s="14" t="s">
        <v>71973</v>
      </c>
      <c r="B72868" s="15">
        <v>0</v>
      </c>
    </row>
    <row r="72869" spans="1:2">
      <c r="A72869" s="14" t="s">
        <v>71974</v>
      </c>
      <c r="B72869" s="15">
        <v>0</v>
      </c>
    </row>
    <row r="72870" spans="1:2">
      <c r="A72870" s="14" t="s">
        <v>71975</v>
      </c>
      <c r="B72870" s="15">
        <v>0</v>
      </c>
    </row>
    <row r="72871" spans="1:2">
      <c r="A72871" s="14" t="s">
        <v>71976</v>
      </c>
      <c r="B72871" s="15">
        <v>0</v>
      </c>
    </row>
    <row r="72872" spans="1:2">
      <c r="A72872" s="14" t="s">
        <v>71977</v>
      </c>
      <c r="B72872" s="15">
        <v>0</v>
      </c>
    </row>
    <row r="72873" spans="1:2">
      <c r="A72873" s="14" t="s">
        <v>71978</v>
      </c>
      <c r="B72873" s="15">
        <v>0</v>
      </c>
    </row>
    <row r="72874" spans="1:2">
      <c r="A72874" s="14" t="s">
        <v>71979</v>
      </c>
      <c r="B72874" s="15">
        <v>0</v>
      </c>
    </row>
    <row r="72875" spans="1:2">
      <c r="A72875" s="14" t="s">
        <v>71980</v>
      </c>
      <c r="B72875" s="15">
        <v>0</v>
      </c>
    </row>
    <row r="72876" spans="1:2">
      <c r="A72876" s="14" t="s">
        <v>71981</v>
      </c>
      <c r="B72876" s="15">
        <v>0</v>
      </c>
    </row>
    <row r="72877" spans="1:2">
      <c r="A72877" s="14" t="s">
        <v>71982</v>
      </c>
      <c r="B72877" s="15">
        <v>0</v>
      </c>
    </row>
    <row r="72878" spans="1:2">
      <c r="A72878" s="14" t="s">
        <v>71983</v>
      </c>
      <c r="B72878" s="15">
        <v>0</v>
      </c>
    </row>
    <row r="72879" spans="1:2">
      <c r="A72879" s="14" t="s">
        <v>71984</v>
      </c>
      <c r="B72879" s="15">
        <v>0</v>
      </c>
    </row>
    <row r="72880" spans="1:2">
      <c r="A72880" s="14" t="s">
        <v>71985</v>
      </c>
      <c r="B72880" s="15">
        <v>0</v>
      </c>
    </row>
    <row r="72881" spans="1:2">
      <c r="A72881" s="14" t="s">
        <v>71986</v>
      </c>
      <c r="B72881" s="15">
        <v>0</v>
      </c>
    </row>
    <row r="72882" spans="1:2">
      <c r="A72882" s="14" t="s">
        <v>71987</v>
      </c>
      <c r="B72882" s="15">
        <v>0</v>
      </c>
    </row>
    <row r="72883" spans="1:2">
      <c r="A72883" s="14" t="s">
        <v>71988</v>
      </c>
      <c r="B72883" s="15">
        <v>0</v>
      </c>
    </row>
    <row r="72884" spans="1:2">
      <c r="A72884" s="14" t="s">
        <v>71989</v>
      </c>
      <c r="B72884" s="15">
        <v>0</v>
      </c>
    </row>
    <row r="72885" spans="1:2">
      <c r="A72885" s="14" t="s">
        <v>71990</v>
      </c>
      <c r="B72885" s="15">
        <v>0</v>
      </c>
    </row>
    <row r="72886" spans="1:2">
      <c r="A72886" s="14" t="s">
        <v>71991</v>
      </c>
      <c r="B72886" s="15">
        <v>0</v>
      </c>
    </row>
    <row r="72887" spans="1:2">
      <c r="A72887" s="14" t="s">
        <v>71992</v>
      </c>
      <c r="B72887" s="15">
        <v>0</v>
      </c>
    </row>
    <row r="72888" spans="1:2">
      <c r="A72888" s="14" t="s">
        <v>71993</v>
      </c>
      <c r="B72888" s="15">
        <v>0</v>
      </c>
    </row>
    <row r="72889" spans="1:2">
      <c r="A72889" s="14" t="s">
        <v>71994</v>
      </c>
      <c r="B72889" s="15">
        <v>0</v>
      </c>
    </row>
    <row r="72890" spans="1:2">
      <c r="A72890" s="14" t="s">
        <v>71995</v>
      </c>
      <c r="B72890" s="15">
        <v>0</v>
      </c>
    </row>
    <row r="72891" spans="1:2">
      <c r="A72891" s="14" t="s">
        <v>71996</v>
      </c>
      <c r="B72891" s="15">
        <v>0</v>
      </c>
    </row>
    <row r="72892" spans="1:2">
      <c r="A72892" s="14" t="s">
        <v>71997</v>
      </c>
      <c r="B72892" s="15">
        <v>0</v>
      </c>
    </row>
    <row r="72893" spans="1:2">
      <c r="A72893" s="14" t="s">
        <v>71998</v>
      </c>
      <c r="B72893" s="15">
        <v>0</v>
      </c>
    </row>
    <row r="72894" spans="1:2">
      <c r="A72894" s="14" t="s">
        <v>71999</v>
      </c>
      <c r="B72894" s="15">
        <v>0</v>
      </c>
    </row>
    <row r="72895" spans="1:2">
      <c r="A72895" s="14" t="s">
        <v>72000</v>
      </c>
      <c r="B72895" s="15">
        <v>0</v>
      </c>
    </row>
    <row r="72896" spans="1:2">
      <c r="A72896" s="14" t="s">
        <v>72001</v>
      </c>
      <c r="B72896" s="15">
        <v>0</v>
      </c>
    </row>
    <row r="72897" spans="1:2">
      <c r="A72897" s="14" t="s">
        <v>72002</v>
      </c>
      <c r="B72897" s="15">
        <v>0</v>
      </c>
    </row>
    <row r="72898" spans="1:2">
      <c r="A72898" s="14" t="s">
        <v>72003</v>
      </c>
      <c r="B72898" s="15">
        <v>0</v>
      </c>
    </row>
    <row r="72899" spans="1:2">
      <c r="A72899" s="14" t="s">
        <v>72004</v>
      </c>
      <c r="B72899" s="15">
        <v>0</v>
      </c>
    </row>
    <row r="72900" spans="1:2">
      <c r="A72900" s="14" t="s">
        <v>72005</v>
      </c>
      <c r="B72900" s="15">
        <v>0</v>
      </c>
    </row>
    <row r="72901" spans="1:2">
      <c r="A72901" s="14" t="s">
        <v>72006</v>
      </c>
      <c r="B72901" s="15">
        <v>0</v>
      </c>
    </row>
    <row r="72902" spans="1:2">
      <c r="A72902" s="14" t="s">
        <v>72007</v>
      </c>
      <c r="B72902" s="15">
        <v>0</v>
      </c>
    </row>
    <row r="72903" spans="1:2">
      <c r="A72903" s="14" t="s">
        <v>72008</v>
      </c>
      <c r="B72903" s="15">
        <v>0</v>
      </c>
    </row>
    <row r="72904" spans="1:2">
      <c r="A72904" s="14" t="s">
        <v>72009</v>
      </c>
      <c r="B72904" s="15">
        <v>0</v>
      </c>
    </row>
    <row r="72905" spans="1:2">
      <c r="A72905" s="14" t="s">
        <v>72010</v>
      </c>
      <c r="B72905" s="15">
        <v>0</v>
      </c>
    </row>
    <row r="72906" spans="1:2">
      <c r="A72906" s="14" t="s">
        <v>72011</v>
      </c>
      <c r="B72906" s="15">
        <v>0</v>
      </c>
    </row>
    <row r="72907" spans="1:2">
      <c r="A72907" s="14" t="s">
        <v>72012</v>
      </c>
      <c r="B72907" s="15">
        <v>0</v>
      </c>
    </row>
    <row r="72908" spans="1:2">
      <c r="A72908" s="14" t="s">
        <v>72013</v>
      </c>
      <c r="B72908" s="15">
        <v>0</v>
      </c>
    </row>
    <row r="72909" spans="1:2">
      <c r="A72909" s="14" t="s">
        <v>72014</v>
      </c>
      <c r="B72909" s="15">
        <v>0</v>
      </c>
    </row>
    <row r="72910" spans="1:2">
      <c r="A72910" s="14" t="s">
        <v>72015</v>
      </c>
      <c r="B72910" s="15">
        <v>0</v>
      </c>
    </row>
    <row r="72911" spans="1:2">
      <c r="A72911" s="14" t="s">
        <v>72016</v>
      </c>
      <c r="B72911" s="15">
        <v>0</v>
      </c>
    </row>
    <row r="72912" spans="1:2">
      <c r="A72912" s="14" t="s">
        <v>72017</v>
      </c>
      <c r="B72912" s="15">
        <v>0</v>
      </c>
    </row>
    <row r="72913" spans="1:2">
      <c r="A72913" s="14" t="s">
        <v>72018</v>
      </c>
      <c r="B72913" s="15">
        <v>0</v>
      </c>
    </row>
    <row r="72914" spans="1:2">
      <c r="A72914" s="14" t="s">
        <v>72019</v>
      </c>
      <c r="B72914" s="15">
        <v>0</v>
      </c>
    </row>
    <row r="72915" spans="1:2">
      <c r="A72915" s="14" t="s">
        <v>72020</v>
      </c>
      <c r="B72915" s="15">
        <v>0</v>
      </c>
    </row>
    <row r="72916" spans="1:2">
      <c r="A72916" s="14" t="s">
        <v>72021</v>
      </c>
      <c r="B72916" s="15">
        <v>0</v>
      </c>
    </row>
    <row r="72917" spans="1:2">
      <c r="A72917" s="14" t="s">
        <v>72022</v>
      </c>
      <c r="B72917" s="15">
        <v>0</v>
      </c>
    </row>
    <row r="72918" spans="1:2">
      <c r="A72918" s="14" t="s">
        <v>72023</v>
      </c>
      <c r="B72918" s="15">
        <v>0</v>
      </c>
    </row>
    <row r="72919" spans="1:2">
      <c r="A72919" s="14" t="s">
        <v>72024</v>
      </c>
      <c r="B72919" s="15">
        <v>0</v>
      </c>
    </row>
    <row r="72920" spans="1:2">
      <c r="A72920" s="14" t="s">
        <v>72025</v>
      </c>
      <c r="B72920" s="15">
        <v>0</v>
      </c>
    </row>
    <row r="72921" spans="1:2">
      <c r="A72921" s="14" t="s">
        <v>72026</v>
      </c>
      <c r="B72921" s="15">
        <v>0</v>
      </c>
    </row>
    <row r="72922" spans="1:2">
      <c r="A72922" s="14" t="s">
        <v>72027</v>
      </c>
      <c r="B72922" s="15">
        <v>0</v>
      </c>
    </row>
    <row r="72923" spans="1:2">
      <c r="A72923" s="14" t="s">
        <v>72028</v>
      </c>
      <c r="B72923" s="15">
        <v>0</v>
      </c>
    </row>
    <row r="72924" spans="1:2">
      <c r="A72924" s="14" t="s">
        <v>72029</v>
      </c>
      <c r="B72924" s="15">
        <v>0</v>
      </c>
    </row>
    <row r="72925" spans="1:2">
      <c r="A72925" s="14" t="s">
        <v>72030</v>
      </c>
      <c r="B72925" s="15">
        <v>0</v>
      </c>
    </row>
    <row r="72926" spans="1:2">
      <c r="A72926" s="14" t="s">
        <v>72031</v>
      </c>
      <c r="B72926" s="15">
        <v>0</v>
      </c>
    </row>
    <row r="72927" spans="1:2">
      <c r="A72927" s="14" t="s">
        <v>72032</v>
      </c>
      <c r="B72927" s="15">
        <v>0</v>
      </c>
    </row>
    <row r="72928" spans="1:2">
      <c r="A72928" s="14" t="s">
        <v>72033</v>
      </c>
      <c r="B72928" s="15">
        <v>0</v>
      </c>
    </row>
    <row r="72929" spans="1:2">
      <c r="A72929" s="14" t="s">
        <v>72034</v>
      </c>
      <c r="B72929" s="15">
        <v>0</v>
      </c>
    </row>
    <row r="72930" spans="1:2">
      <c r="A72930" s="14" t="s">
        <v>72035</v>
      </c>
      <c r="B72930" s="15">
        <v>0</v>
      </c>
    </row>
    <row r="72931" spans="1:2">
      <c r="A72931" s="14" t="s">
        <v>72036</v>
      </c>
      <c r="B72931" s="15">
        <v>0</v>
      </c>
    </row>
    <row r="72932" spans="1:2">
      <c r="A72932" s="14" t="s">
        <v>72037</v>
      </c>
      <c r="B72932" s="15">
        <v>0</v>
      </c>
    </row>
    <row r="72933" spans="1:2">
      <c r="A72933" s="14" t="s">
        <v>72038</v>
      </c>
      <c r="B72933" s="15">
        <v>0</v>
      </c>
    </row>
    <row r="72934" spans="1:2">
      <c r="A72934" s="14" t="s">
        <v>72039</v>
      </c>
      <c r="B72934" s="15">
        <v>0</v>
      </c>
    </row>
    <row r="72935" spans="1:2">
      <c r="A72935" s="14" t="s">
        <v>72040</v>
      </c>
      <c r="B72935" s="15">
        <v>0</v>
      </c>
    </row>
    <row r="72936" spans="1:2">
      <c r="A72936" s="14" t="s">
        <v>72041</v>
      </c>
      <c r="B72936" s="15">
        <v>0</v>
      </c>
    </row>
    <row r="72937" spans="1:2">
      <c r="A72937" s="14" t="s">
        <v>72042</v>
      </c>
      <c r="B72937" s="15">
        <v>0</v>
      </c>
    </row>
    <row r="72938" spans="1:2">
      <c r="A72938" s="14" t="s">
        <v>72043</v>
      </c>
      <c r="B72938" s="15">
        <v>0</v>
      </c>
    </row>
    <row r="72939" spans="1:2">
      <c r="A72939" s="14" t="s">
        <v>72044</v>
      </c>
      <c r="B72939" s="15">
        <v>0</v>
      </c>
    </row>
    <row r="72940" spans="1:2">
      <c r="A72940" s="14" t="s">
        <v>72045</v>
      </c>
      <c r="B72940" s="15">
        <v>0</v>
      </c>
    </row>
    <row r="72941" spans="1:2">
      <c r="A72941" s="14" t="s">
        <v>72046</v>
      </c>
      <c r="B72941" s="15">
        <v>0</v>
      </c>
    </row>
    <row r="72942" spans="1:2">
      <c r="A72942" s="14" t="s">
        <v>72047</v>
      </c>
      <c r="B72942" s="15">
        <v>0</v>
      </c>
    </row>
    <row r="72943" spans="1:2">
      <c r="A72943" s="14" t="s">
        <v>72048</v>
      </c>
      <c r="B72943" s="15">
        <v>0</v>
      </c>
    </row>
    <row r="72944" spans="1:2">
      <c r="A72944" s="14" t="s">
        <v>72049</v>
      </c>
      <c r="B72944" s="15">
        <v>0</v>
      </c>
    </row>
    <row r="72945" spans="1:2">
      <c r="A72945" s="14" t="s">
        <v>72050</v>
      </c>
      <c r="B72945" s="15">
        <v>0</v>
      </c>
    </row>
    <row r="72946" spans="1:2">
      <c r="A72946" s="14" t="s">
        <v>72051</v>
      </c>
      <c r="B72946" s="15">
        <v>0</v>
      </c>
    </row>
    <row r="72947" spans="1:2">
      <c r="A72947" s="14" t="s">
        <v>72052</v>
      </c>
      <c r="B72947" s="15">
        <v>0</v>
      </c>
    </row>
    <row r="72948" spans="1:2">
      <c r="A72948" s="14" t="s">
        <v>72053</v>
      </c>
      <c r="B72948" s="15">
        <v>0</v>
      </c>
    </row>
    <row r="72949" spans="1:2">
      <c r="A72949" s="14" t="s">
        <v>72054</v>
      </c>
      <c r="B72949" s="15">
        <v>0</v>
      </c>
    </row>
    <row r="72950" spans="1:2">
      <c r="A72950" s="14" t="s">
        <v>72055</v>
      </c>
      <c r="B72950" s="15">
        <v>0</v>
      </c>
    </row>
    <row r="72951" spans="1:2">
      <c r="A72951" s="14" t="s">
        <v>72056</v>
      </c>
      <c r="B72951" s="15">
        <v>0</v>
      </c>
    </row>
    <row r="72952" spans="1:2">
      <c r="A72952" s="14" t="s">
        <v>72057</v>
      </c>
      <c r="B72952" s="15">
        <v>0</v>
      </c>
    </row>
    <row r="72953" spans="1:2">
      <c r="A72953" s="14" t="s">
        <v>72058</v>
      </c>
      <c r="B72953" s="15">
        <v>0</v>
      </c>
    </row>
    <row r="72954" spans="1:2">
      <c r="A72954" s="14" t="s">
        <v>72059</v>
      </c>
      <c r="B72954" s="15">
        <v>0</v>
      </c>
    </row>
    <row r="72955" spans="1:2">
      <c r="A72955" s="14" t="s">
        <v>72060</v>
      </c>
      <c r="B72955" s="15">
        <v>0</v>
      </c>
    </row>
    <row r="72956" spans="1:2">
      <c r="A72956" s="14" t="s">
        <v>72061</v>
      </c>
      <c r="B72956" s="15">
        <v>0</v>
      </c>
    </row>
    <row r="72957" spans="1:2">
      <c r="A72957" s="14" t="s">
        <v>72062</v>
      </c>
      <c r="B72957" s="15">
        <v>0</v>
      </c>
    </row>
    <row r="72958" spans="1:2">
      <c r="A72958" s="14" t="s">
        <v>72063</v>
      </c>
      <c r="B72958" s="15">
        <v>0</v>
      </c>
    </row>
    <row r="72959" spans="1:2">
      <c r="A72959" s="14" t="s">
        <v>72064</v>
      </c>
      <c r="B72959" s="15">
        <v>0</v>
      </c>
    </row>
    <row r="72960" spans="1:2">
      <c r="A72960" s="14" t="s">
        <v>72065</v>
      </c>
      <c r="B72960" s="15">
        <v>0</v>
      </c>
    </row>
    <row r="72961" spans="1:2">
      <c r="A72961" s="14" t="s">
        <v>72066</v>
      </c>
      <c r="B72961" s="15">
        <v>0</v>
      </c>
    </row>
    <row r="72962" spans="1:2">
      <c r="A72962" s="14" t="s">
        <v>72067</v>
      </c>
      <c r="B72962" s="15">
        <v>0</v>
      </c>
    </row>
    <row r="72963" spans="1:2">
      <c r="A72963" s="14" t="s">
        <v>72068</v>
      </c>
      <c r="B72963" s="15">
        <v>0</v>
      </c>
    </row>
    <row r="72964" spans="1:2">
      <c r="A72964" s="14" t="s">
        <v>72069</v>
      </c>
      <c r="B72964" s="15">
        <v>0</v>
      </c>
    </row>
    <row r="72965" spans="1:2">
      <c r="A72965" s="14" t="s">
        <v>72070</v>
      </c>
      <c r="B72965" s="15">
        <v>0</v>
      </c>
    </row>
    <row r="72966" spans="1:2">
      <c r="A72966" s="14" t="s">
        <v>72071</v>
      </c>
      <c r="B72966" s="15">
        <v>0</v>
      </c>
    </row>
    <row r="72967" spans="1:2">
      <c r="A72967" s="14" t="s">
        <v>72072</v>
      </c>
      <c r="B72967" s="15">
        <v>0</v>
      </c>
    </row>
    <row r="72968" spans="1:2">
      <c r="A72968" s="14" t="s">
        <v>72073</v>
      </c>
      <c r="B72968" s="15">
        <v>0</v>
      </c>
    </row>
    <row r="72969" spans="1:2">
      <c r="A72969" s="14" t="s">
        <v>72074</v>
      </c>
      <c r="B72969" s="15">
        <v>0</v>
      </c>
    </row>
    <row r="72970" spans="1:2">
      <c r="A72970" s="14" t="s">
        <v>72075</v>
      </c>
      <c r="B72970" s="15">
        <v>0</v>
      </c>
    </row>
    <row r="72971" spans="1:2">
      <c r="A72971" s="14" t="s">
        <v>72076</v>
      </c>
      <c r="B72971" s="15">
        <v>0</v>
      </c>
    </row>
    <row r="72972" spans="1:2">
      <c r="A72972" s="14" t="s">
        <v>72077</v>
      </c>
      <c r="B72972" s="15">
        <v>0</v>
      </c>
    </row>
    <row r="72973" spans="1:2">
      <c r="A72973" s="14" t="s">
        <v>72078</v>
      </c>
      <c r="B72973" s="15">
        <v>0</v>
      </c>
    </row>
    <row r="72974" spans="1:2">
      <c r="A72974" s="14" t="s">
        <v>72079</v>
      </c>
      <c r="B72974" s="15">
        <v>0</v>
      </c>
    </row>
    <row r="72975" spans="1:2">
      <c r="A72975" s="14" t="s">
        <v>72080</v>
      </c>
      <c r="B72975" s="15">
        <v>0</v>
      </c>
    </row>
    <row r="72976" spans="1:2">
      <c r="A72976" s="14" t="s">
        <v>72081</v>
      </c>
      <c r="B72976" s="15">
        <v>0</v>
      </c>
    </row>
    <row r="72977" spans="1:2">
      <c r="A72977" s="14" t="s">
        <v>72082</v>
      </c>
      <c r="B72977" s="15">
        <v>0</v>
      </c>
    </row>
    <row r="72978" spans="1:2">
      <c r="A72978" s="14" t="s">
        <v>72083</v>
      </c>
      <c r="B72978" s="15">
        <v>0</v>
      </c>
    </row>
    <row r="72979" spans="1:2">
      <c r="A72979" s="14" t="s">
        <v>72084</v>
      </c>
      <c r="B72979" s="15">
        <v>0</v>
      </c>
    </row>
    <row r="72980" spans="1:2">
      <c r="A72980" s="14" t="s">
        <v>72085</v>
      </c>
      <c r="B72980" s="15">
        <v>0</v>
      </c>
    </row>
    <row r="72981" spans="1:2">
      <c r="A72981" s="14" t="s">
        <v>72086</v>
      </c>
      <c r="B72981" s="15">
        <v>0</v>
      </c>
    </row>
    <row r="72982" spans="1:2">
      <c r="A72982" s="14" t="s">
        <v>72087</v>
      </c>
      <c r="B72982" s="15">
        <v>0</v>
      </c>
    </row>
    <row r="72983" spans="1:2">
      <c r="A72983" s="14" t="s">
        <v>72088</v>
      </c>
      <c r="B72983" s="15">
        <v>0</v>
      </c>
    </row>
    <row r="72984" spans="1:2">
      <c r="A72984" s="14" t="s">
        <v>72089</v>
      </c>
      <c r="B72984" s="15">
        <v>0</v>
      </c>
    </row>
    <row r="72985" spans="1:2">
      <c r="A72985" s="14" t="s">
        <v>72090</v>
      </c>
      <c r="B72985" s="15">
        <v>0</v>
      </c>
    </row>
    <row r="72986" spans="1:2">
      <c r="A72986" s="14" t="s">
        <v>72091</v>
      </c>
      <c r="B72986" s="15">
        <v>0</v>
      </c>
    </row>
    <row r="72987" spans="1:2">
      <c r="A72987" s="14" t="s">
        <v>72092</v>
      </c>
      <c r="B72987" s="15">
        <v>0</v>
      </c>
    </row>
    <row r="72988" spans="1:2">
      <c r="A72988" s="14" t="s">
        <v>72093</v>
      </c>
      <c r="B72988" s="15">
        <v>0</v>
      </c>
    </row>
    <row r="72989" spans="1:2">
      <c r="A72989" s="14" t="s">
        <v>72094</v>
      </c>
      <c r="B72989" s="15">
        <v>0</v>
      </c>
    </row>
    <row r="72990" spans="1:2">
      <c r="A72990" s="14" t="s">
        <v>72095</v>
      </c>
      <c r="B72990" s="15">
        <v>0</v>
      </c>
    </row>
    <row r="72991" spans="1:2">
      <c r="A72991" s="14" t="s">
        <v>72096</v>
      </c>
      <c r="B72991" s="15">
        <v>0</v>
      </c>
    </row>
    <row r="72992" spans="1:2">
      <c r="A72992" s="14" t="s">
        <v>72097</v>
      </c>
      <c r="B72992" s="15">
        <v>0</v>
      </c>
    </row>
    <row r="72993" spans="1:2">
      <c r="A72993" s="14" t="s">
        <v>72098</v>
      </c>
      <c r="B72993" s="15">
        <v>0</v>
      </c>
    </row>
    <row r="72994" spans="1:2">
      <c r="A72994" s="14" t="s">
        <v>72099</v>
      </c>
      <c r="B72994" s="15">
        <v>0</v>
      </c>
    </row>
    <row r="72995" spans="1:2">
      <c r="A72995" s="14" t="s">
        <v>72100</v>
      </c>
      <c r="B72995" s="15">
        <v>0</v>
      </c>
    </row>
    <row r="72996" spans="1:2">
      <c r="A72996" s="14" t="s">
        <v>72101</v>
      </c>
      <c r="B72996" s="15">
        <v>0</v>
      </c>
    </row>
    <row r="72997" spans="1:2">
      <c r="A72997" s="14" t="s">
        <v>72102</v>
      </c>
      <c r="B72997" s="15">
        <v>0</v>
      </c>
    </row>
    <row r="72998" spans="1:2">
      <c r="A72998" s="14" t="s">
        <v>72103</v>
      </c>
      <c r="B72998" s="15">
        <v>0</v>
      </c>
    </row>
    <row r="72999" spans="1:2">
      <c r="A72999" s="14" t="s">
        <v>72104</v>
      </c>
      <c r="B72999" s="15">
        <v>0</v>
      </c>
    </row>
    <row r="73000" spans="1:2">
      <c r="A73000" s="14" t="s">
        <v>72105</v>
      </c>
      <c r="B73000" s="15">
        <v>0</v>
      </c>
    </row>
    <row r="73001" spans="1:2">
      <c r="A73001" s="14" t="s">
        <v>72106</v>
      </c>
      <c r="B73001" s="15">
        <v>0</v>
      </c>
    </row>
    <row r="73002" spans="1:2">
      <c r="A73002" s="14" t="s">
        <v>72107</v>
      </c>
      <c r="B73002" s="15">
        <v>0</v>
      </c>
    </row>
    <row r="73003" spans="1:2">
      <c r="A73003" s="14" t="s">
        <v>72108</v>
      </c>
      <c r="B73003" s="15">
        <v>0</v>
      </c>
    </row>
    <row r="73004" spans="1:2">
      <c r="A73004" s="14" t="s">
        <v>72109</v>
      </c>
      <c r="B73004" s="15">
        <v>0</v>
      </c>
    </row>
    <row r="73005" spans="1:2">
      <c r="A73005" s="14" t="s">
        <v>72110</v>
      </c>
      <c r="B73005" s="15">
        <v>0</v>
      </c>
    </row>
    <row r="73006" spans="1:2">
      <c r="A73006" s="14" t="s">
        <v>72111</v>
      </c>
      <c r="B73006" s="15">
        <v>0</v>
      </c>
    </row>
    <row r="73007" spans="1:2">
      <c r="A73007" s="14" t="s">
        <v>72112</v>
      </c>
      <c r="B73007" s="15">
        <v>0</v>
      </c>
    </row>
    <row r="73008" spans="1:2">
      <c r="A73008" s="14" t="s">
        <v>72113</v>
      </c>
      <c r="B73008" s="15">
        <v>0</v>
      </c>
    </row>
    <row r="73009" spans="1:2">
      <c r="A73009" s="14" t="s">
        <v>72114</v>
      </c>
      <c r="B73009" s="15">
        <v>0</v>
      </c>
    </row>
    <row r="73010" spans="1:2">
      <c r="A73010" s="14" t="s">
        <v>72115</v>
      </c>
      <c r="B73010" s="15">
        <v>0</v>
      </c>
    </row>
    <row r="73011" spans="1:2">
      <c r="A73011" s="14" t="s">
        <v>72116</v>
      </c>
      <c r="B73011" s="15">
        <v>0</v>
      </c>
    </row>
    <row r="73012" spans="1:2">
      <c r="A73012" s="14" t="s">
        <v>72117</v>
      </c>
      <c r="B73012" s="15">
        <v>0</v>
      </c>
    </row>
    <row r="73013" spans="1:2">
      <c r="A73013" s="14" t="s">
        <v>72118</v>
      </c>
      <c r="B73013" s="15">
        <v>0</v>
      </c>
    </row>
    <row r="73014" spans="1:2">
      <c r="A73014" s="14" t="s">
        <v>72119</v>
      </c>
      <c r="B73014" s="15">
        <v>0</v>
      </c>
    </row>
    <row r="73015" spans="1:2">
      <c r="A73015" s="14" t="s">
        <v>72120</v>
      </c>
      <c r="B73015" s="15">
        <v>0</v>
      </c>
    </row>
    <row r="73016" spans="1:2">
      <c r="A73016" s="14" t="s">
        <v>72121</v>
      </c>
      <c r="B73016" s="15">
        <v>0</v>
      </c>
    </row>
    <row r="73017" spans="1:2">
      <c r="A73017" s="14" t="s">
        <v>72122</v>
      </c>
      <c r="B73017" s="15">
        <v>0</v>
      </c>
    </row>
    <row r="73018" spans="1:2">
      <c r="A73018" s="14" t="s">
        <v>72123</v>
      </c>
      <c r="B73018" s="15">
        <v>0</v>
      </c>
    </row>
    <row r="73019" spans="1:2">
      <c r="A73019" s="14" t="s">
        <v>72124</v>
      </c>
      <c r="B73019" s="15">
        <v>0</v>
      </c>
    </row>
    <row r="73020" spans="1:2">
      <c r="A73020" s="14" t="s">
        <v>72125</v>
      </c>
      <c r="B73020" s="15">
        <v>0</v>
      </c>
    </row>
    <row r="73021" spans="1:2">
      <c r="A73021" s="14" t="s">
        <v>72126</v>
      </c>
      <c r="B73021" s="15">
        <v>0</v>
      </c>
    </row>
    <row r="73022" spans="1:2">
      <c r="A73022" s="14" t="s">
        <v>72127</v>
      </c>
      <c r="B73022" s="15">
        <v>0</v>
      </c>
    </row>
    <row r="73023" spans="1:2">
      <c r="A73023" s="14" t="s">
        <v>72128</v>
      </c>
      <c r="B73023" s="15">
        <v>0</v>
      </c>
    </row>
    <row r="73024" spans="1:2">
      <c r="A73024" s="14" t="s">
        <v>72129</v>
      </c>
      <c r="B73024" s="15">
        <v>0</v>
      </c>
    </row>
    <row r="73025" spans="1:2">
      <c r="A73025" s="14" t="s">
        <v>72130</v>
      </c>
      <c r="B73025" s="15">
        <v>0</v>
      </c>
    </row>
    <row r="73026" spans="1:2">
      <c r="A73026" s="14" t="s">
        <v>72131</v>
      </c>
      <c r="B73026" s="15">
        <v>0</v>
      </c>
    </row>
    <row r="73027" spans="1:2">
      <c r="A73027" s="14" t="s">
        <v>72132</v>
      </c>
      <c r="B73027" s="15">
        <v>0</v>
      </c>
    </row>
    <row r="73028" spans="1:2">
      <c r="A73028" s="14" t="s">
        <v>72133</v>
      </c>
      <c r="B73028" s="15">
        <v>0</v>
      </c>
    </row>
    <row r="73029" spans="1:2">
      <c r="A73029" s="14" t="s">
        <v>72134</v>
      </c>
      <c r="B73029" s="15">
        <v>0</v>
      </c>
    </row>
    <row r="73030" spans="1:2">
      <c r="A73030" s="14" t="s">
        <v>72135</v>
      </c>
      <c r="B73030" s="15">
        <v>0</v>
      </c>
    </row>
    <row r="73031" spans="1:2">
      <c r="A73031" s="14" t="s">
        <v>72136</v>
      </c>
      <c r="B73031" s="15">
        <v>0</v>
      </c>
    </row>
    <row r="73032" spans="1:2">
      <c r="A73032" s="14" t="s">
        <v>72137</v>
      </c>
      <c r="B73032" s="15">
        <v>0</v>
      </c>
    </row>
    <row r="73033" spans="1:2">
      <c r="A73033" s="14" t="s">
        <v>72138</v>
      </c>
      <c r="B73033" s="15">
        <v>0</v>
      </c>
    </row>
    <row r="73034" spans="1:2">
      <c r="A73034" s="14" t="s">
        <v>72139</v>
      </c>
      <c r="B73034" s="15">
        <v>0</v>
      </c>
    </row>
    <row r="73035" spans="1:2">
      <c r="A73035" s="14" t="s">
        <v>72140</v>
      </c>
      <c r="B73035" s="15">
        <v>0</v>
      </c>
    </row>
    <row r="73036" spans="1:2">
      <c r="A73036" s="14" t="s">
        <v>72141</v>
      </c>
      <c r="B73036" s="15">
        <v>0</v>
      </c>
    </row>
    <row r="73037" spans="1:2">
      <c r="A73037" s="14" t="s">
        <v>72142</v>
      </c>
      <c r="B73037" s="15">
        <v>0</v>
      </c>
    </row>
    <row r="73038" spans="1:2">
      <c r="A73038" s="14" t="s">
        <v>72143</v>
      </c>
      <c r="B73038" s="15">
        <v>0</v>
      </c>
    </row>
    <row r="73039" spans="1:2">
      <c r="A73039" s="14" t="s">
        <v>72144</v>
      </c>
      <c r="B73039" s="15">
        <v>0</v>
      </c>
    </row>
    <row r="73040" spans="1:2">
      <c r="A73040" s="14" t="s">
        <v>72145</v>
      </c>
      <c r="B73040" s="15">
        <v>0</v>
      </c>
    </row>
    <row r="73041" spans="1:2">
      <c r="A73041" s="14" t="s">
        <v>72146</v>
      </c>
      <c r="B73041" s="15">
        <v>0</v>
      </c>
    </row>
    <row r="73042" spans="1:2">
      <c r="A73042" s="14" t="s">
        <v>72147</v>
      </c>
      <c r="B73042" s="15">
        <v>0</v>
      </c>
    </row>
    <row r="73043" spans="1:2">
      <c r="A73043" s="14" t="s">
        <v>72148</v>
      </c>
      <c r="B73043" s="15">
        <v>0</v>
      </c>
    </row>
    <row r="73044" spans="1:2">
      <c r="A73044" s="14" t="s">
        <v>72149</v>
      </c>
      <c r="B73044" s="15">
        <v>0</v>
      </c>
    </row>
    <row r="73045" spans="1:2">
      <c r="A73045" s="14" t="s">
        <v>72150</v>
      </c>
      <c r="B73045" s="15">
        <v>0</v>
      </c>
    </row>
    <row r="73046" spans="1:2">
      <c r="A73046" s="14" t="s">
        <v>72151</v>
      </c>
      <c r="B73046" s="15">
        <v>0</v>
      </c>
    </row>
    <row r="73047" spans="1:2">
      <c r="A73047" s="14" t="s">
        <v>72152</v>
      </c>
      <c r="B73047" s="15">
        <v>0</v>
      </c>
    </row>
    <row r="73048" spans="1:2">
      <c r="A73048" s="14" t="s">
        <v>72153</v>
      </c>
      <c r="B73048" s="15">
        <v>0</v>
      </c>
    </row>
    <row r="73049" spans="1:2">
      <c r="A73049" s="14" t="s">
        <v>72154</v>
      </c>
      <c r="B73049" s="15">
        <v>0</v>
      </c>
    </row>
    <row r="73050" spans="1:2">
      <c r="A73050" s="14" t="s">
        <v>72155</v>
      </c>
      <c r="B73050" s="15">
        <v>0</v>
      </c>
    </row>
    <row r="73051" spans="1:2">
      <c r="A73051" s="14" t="s">
        <v>72156</v>
      </c>
      <c r="B73051" s="15">
        <v>0</v>
      </c>
    </row>
    <row r="73052" spans="1:2">
      <c r="A73052" s="14" t="s">
        <v>72157</v>
      </c>
      <c r="B73052" s="15">
        <v>0</v>
      </c>
    </row>
    <row r="73053" spans="1:2">
      <c r="A73053" s="14" t="s">
        <v>72158</v>
      </c>
      <c r="B73053" s="15">
        <v>0</v>
      </c>
    </row>
    <row r="73054" spans="1:2">
      <c r="A73054" s="14" t="s">
        <v>72159</v>
      </c>
      <c r="B73054" s="15">
        <v>0</v>
      </c>
    </row>
    <row r="73055" spans="1:2">
      <c r="A73055" s="14" t="s">
        <v>72160</v>
      </c>
      <c r="B73055" s="15">
        <v>0</v>
      </c>
    </row>
    <row r="73056" spans="1:2">
      <c r="A73056" s="14" t="s">
        <v>72161</v>
      </c>
      <c r="B73056" s="15">
        <v>0</v>
      </c>
    </row>
    <row r="73057" spans="1:2">
      <c r="A73057" s="14" t="s">
        <v>72162</v>
      </c>
      <c r="B73057" s="15">
        <v>0</v>
      </c>
    </row>
    <row r="73058" spans="1:2">
      <c r="A73058" s="14" t="s">
        <v>72163</v>
      </c>
      <c r="B73058" s="15">
        <v>0</v>
      </c>
    </row>
    <row r="73059" spans="1:2">
      <c r="A73059" s="14" t="s">
        <v>72164</v>
      </c>
      <c r="B73059" s="15">
        <v>0</v>
      </c>
    </row>
    <row r="73060" spans="1:2">
      <c r="A73060" s="14" t="s">
        <v>72165</v>
      </c>
      <c r="B73060" s="15">
        <v>0</v>
      </c>
    </row>
    <row r="73061" spans="1:2">
      <c r="A73061" s="14" t="s">
        <v>72166</v>
      </c>
      <c r="B73061" s="15">
        <v>0</v>
      </c>
    </row>
    <row r="73062" spans="1:2">
      <c r="A73062" s="14" t="s">
        <v>72167</v>
      </c>
      <c r="B73062" s="15">
        <v>0</v>
      </c>
    </row>
    <row r="73063" spans="1:2">
      <c r="A73063" s="14" t="s">
        <v>72168</v>
      </c>
      <c r="B73063" s="15">
        <v>0</v>
      </c>
    </row>
    <row r="73064" spans="1:2">
      <c r="A73064" s="14" t="s">
        <v>72169</v>
      </c>
      <c r="B73064" s="15">
        <v>0</v>
      </c>
    </row>
    <row r="73065" spans="1:2">
      <c r="A73065" s="14" t="s">
        <v>72170</v>
      </c>
      <c r="B73065" s="15">
        <v>0</v>
      </c>
    </row>
    <row r="73066" spans="1:2">
      <c r="A73066" s="14" t="s">
        <v>72171</v>
      </c>
      <c r="B73066" s="15">
        <v>0</v>
      </c>
    </row>
    <row r="73067" spans="1:2">
      <c r="A73067" s="14" t="s">
        <v>72172</v>
      </c>
      <c r="B73067" s="15">
        <v>0</v>
      </c>
    </row>
    <row r="73068" spans="1:2">
      <c r="A73068" s="14" t="s">
        <v>72173</v>
      </c>
      <c r="B73068" s="15">
        <v>0</v>
      </c>
    </row>
    <row r="73069" spans="1:2">
      <c r="A73069" s="14" t="s">
        <v>72174</v>
      </c>
      <c r="B73069" s="15">
        <v>0</v>
      </c>
    </row>
    <row r="73070" spans="1:2">
      <c r="A73070" s="14" t="s">
        <v>72175</v>
      </c>
      <c r="B73070" s="15">
        <v>0</v>
      </c>
    </row>
    <row r="73071" spans="1:2">
      <c r="A73071" s="14" t="s">
        <v>72176</v>
      </c>
      <c r="B73071" s="15">
        <v>0</v>
      </c>
    </row>
    <row r="73072" spans="1:2">
      <c r="A73072" s="14" t="s">
        <v>72177</v>
      </c>
      <c r="B73072" s="15">
        <v>0</v>
      </c>
    </row>
    <row r="73073" spans="1:2">
      <c r="A73073" s="14" t="s">
        <v>72178</v>
      </c>
      <c r="B73073" s="15">
        <v>0</v>
      </c>
    </row>
    <row r="73074" spans="1:2">
      <c r="A73074" s="14" t="s">
        <v>72179</v>
      </c>
      <c r="B73074" s="15">
        <v>0</v>
      </c>
    </row>
    <row r="73075" spans="1:2">
      <c r="A73075" s="14" t="s">
        <v>72180</v>
      </c>
      <c r="B73075" s="15">
        <v>0</v>
      </c>
    </row>
    <row r="73076" spans="1:2">
      <c r="A73076" s="14" t="s">
        <v>72181</v>
      </c>
      <c r="B73076" s="15">
        <v>0</v>
      </c>
    </row>
    <row r="73077" spans="1:2">
      <c r="A73077" s="14" t="s">
        <v>72182</v>
      </c>
      <c r="B73077" s="15">
        <v>0</v>
      </c>
    </row>
    <row r="73078" spans="1:2">
      <c r="A73078" s="14" t="s">
        <v>72183</v>
      </c>
      <c r="B73078" s="15">
        <v>0</v>
      </c>
    </row>
    <row r="73079" spans="1:2">
      <c r="A73079" s="14" t="s">
        <v>72184</v>
      </c>
      <c r="B73079" s="15">
        <v>0</v>
      </c>
    </row>
    <row r="73080" spans="1:2">
      <c r="A73080" s="14" t="s">
        <v>72185</v>
      </c>
      <c r="B73080" s="15">
        <v>0</v>
      </c>
    </row>
    <row r="73081" spans="1:2">
      <c r="A73081" s="14" t="s">
        <v>72186</v>
      </c>
      <c r="B73081" s="15">
        <v>0</v>
      </c>
    </row>
    <row r="73082" spans="1:2">
      <c r="A73082" s="14" t="s">
        <v>72187</v>
      </c>
      <c r="B73082" s="15">
        <v>0</v>
      </c>
    </row>
    <row r="73083" spans="1:2">
      <c r="A73083" s="14" t="s">
        <v>72188</v>
      </c>
      <c r="B73083" s="15">
        <v>0</v>
      </c>
    </row>
    <row r="73084" spans="1:2">
      <c r="A73084" s="14" t="s">
        <v>72189</v>
      </c>
      <c r="B73084" s="15">
        <v>0</v>
      </c>
    </row>
    <row r="73085" spans="1:2">
      <c r="A73085" s="14" t="s">
        <v>72190</v>
      </c>
      <c r="B73085" s="15">
        <v>0</v>
      </c>
    </row>
    <row r="73086" spans="1:2">
      <c r="A73086" s="14" t="s">
        <v>72191</v>
      </c>
      <c r="B73086" s="15">
        <v>0</v>
      </c>
    </row>
    <row r="73087" spans="1:2">
      <c r="A73087" s="14" t="s">
        <v>72192</v>
      </c>
      <c r="B73087" s="15">
        <v>0</v>
      </c>
    </row>
    <row r="73088" spans="1:2">
      <c r="A73088" s="14" t="s">
        <v>72193</v>
      </c>
      <c r="B73088" s="15">
        <v>0</v>
      </c>
    </row>
    <row r="73089" spans="1:2">
      <c r="A73089" s="14" t="s">
        <v>72194</v>
      </c>
      <c r="B73089" s="15">
        <v>0</v>
      </c>
    </row>
    <row r="73090" spans="1:2">
      <c r="A73090" s="14" t="s">
        <v>72195</v>
      </c>
      <c r="B73090" s="15">
        <v>0</v>
      </c>
    </row>
    <row r="73091" spans="1:2">
      <c r="A73091" s="14" t="s">
        <v>72196</v>
      </c>
      <c r="B73091" s="15">
        <v>0</v>
      </c>
    </row>
    <row r="73092" spans="1:2">
      <c r="A73092" s="14" t="s">
        <v>72197</v>
      </c>
      <c r="B73092" s="15">
        <v>0</v>
      </c>
    </row>
    <row r="73093" spans="1:2">
      <c r="A73093" s="14" t="s">
        <v>72198</v>
      </c>
      <c r="B73093" s="15">
        <v>0</v>
      </c>
    </row>
    <row r="73094" spans="1:2">
      <c r="A73094" s="14" t="s">
        <v>72199</v>
      </c>
      <c r="B73094" s="15">
        <v>0</v>
      </c>
    </row>
    <row r="73095" spans="1:2">
      <c r="A73095" s="14" t="s">
        <v>72200</v>
      </c>
      <c r="B73095" s="15">
        <v>0</v>
      </c>
    </row>
    <row r="73096" spans="1:2">
      <c r="A73096" s="14" t="s">
        <v>72201</v>
      </c>
      <c r="B73096" s="15">
        <v>0</v>
      </c>
    </row>
    <row r="73097" spans="1:2">
      <c r="A73097" s="14" t="s">
        <v>72202</v>
      </c>
      <c r="B73097" s="15">
        <v>0</v>
      </c>
    </row>
    <row r="73098" spans="1:2">
      <c r="A73098" s="14" t="s">
        <v>72203</v>
      </c>
      <c r="B73098" s="15">
        <v>0</v>
      </c>
    </row>
    <row r="73099" spans="1:2">
      <c r="A73099" s="14" t="s">
        <v>72204</v>
      </c>
      <c r="B73099" s="15">
        <v>0</v>
      </c>
    </row>
    <row r="73100" spans="1:2">
      <c r="A73100" s="14" t="s">
        <v>72205</v>
      </c>
      <c r="B73100" s="15">
        <v>0</v>
      </c>
    </row>
    <row r="73101" spans="1:2">
      <c r="A73101" s="14" t="s">
        <v>72206</v>
      </c>
      <c r="B73101" s="15">
        <v>0</v>
      </c>
    </row>
    <row r="73102" spans="1:2">
      <c r="A73102" s="14" t="s">
        <v>72207</v>
      </c>
      <c r="B73102" s="15">
        <v>0</v>
      </c>
    </row>
    <row r="73103" spans="1:2">
      <c r="A73103" s="14" t="s">
        <v>72208</v>
      </c>
      <c r="B73103" s="15">
        <v>0</v>
      </c>
    </row>
    <row r="73104" spans="1:2">
      <c r="A73104" s="14" t="s">
        <v>72209</v>
      </c>
      <c r="B73104" s="15">
        <v>0</v>
      </c>
    </row>
    <row r="73105" spans="1:2">
      <c r="A73105" s="14" t="s">
        <v>72210</v>
      </c>
      <c r="B73105" s="15">
        <v>0</v>
      </c>
    </row>
    <row r="73106" spans="1:2">
      <c r="A73106" s="14" t="s">
        <v>72211</v>
      </c>
      <c r="B73106" s="15">
        <v>0</v>
      </c>
    </row>
    <row r="73107" spans="1:2">
      <c r="A73107" s="14" t="s">
        <v>72212</v>
      </c>
      <c r="B73107" s="15">
        <v>0</v>
      </c>
    </row>
    <row r="73108" spans="1:2">
      <c r="A73108" s="14" t="s">
        <v>72213</v>
      </c>
      <c r="B73108" s="15">
        <v>0</v>
      </c>
    </row>
    <row r="73109" spans="1:2">
      <c r="A73109" s="14" t="s">
        <v>72214</v>
      </c>
      <c r="B73109" s="15">
        <v>0</v>
      </c>
    </row>
    <row r="73110" spans="1:2">
      <c r="A73110" s="14" t="s">
        <v>72215</v>
      </c>
      <c r="B73110" s="15">
        <v>0</v>
      </c>
    </row>
    <row r="73111" spans="1:2">
      <c r="A73111" s="14" t="s">
        <v>72216</v>
      </c>
      <c r="B73111" s="15">
        <v>0</v>
      </c>
    </row>
    <row r="73112" spans="1:2">
      <c r="A73112" s="14" t="s">
        <v>72217</v>
      </c>
      <c r="B73112" s="15">
        <v>0</v>
      </c>
    </row>
    <row r="73113" spans="1:2">
      <c r="A73113" s="14" t="s">
        <v>72218</v>
      </c>
      <c r="B73113" s="15">
        <v>0</v>
      </c>
    </row>
    <row r="73114" spans="1:2">
      <c r="A73114" s="14" t="s">
        <v>72219</v>
      </c>
      <c r="B73114" s="15">
        <v>0</v>
      </c>
    </row>
    <row r="73115" spans="1:2">
      <c r="A73115" s="14" t="s">
        <v>72220</v>
      </c>
      <c r="B73115" s="15">
        <v>0</v>
      </c>
    </row>
    <row r="73116" spans="1:2">
      <c r="A73116" s="14" t="s">
        <v>72221</v>
      </c>
      <c r="B73116" s="15">
        <v>0</v>
      </c>
    </row>
    <row r="73117" spans="1:2">
      <c r="A73117" s="14" t="s">
        <v>72222</v>
      </c>
      <c r="B73117" s="15">
        <v>0</v>
      </c>
    </row>
    <row r="73118" spans="1:2">
      <c r="A73118" s="14" t="s">
        <v>72223</v>
      </c>
      <c r="B73118" s="15">
        <v>0</v>
      </c>
    </row>
    <row r="73119" spans="1:2">
      <c r="A73119" s="14" t="s">
        <v>72224</v>
      </c>
      <c r="B73119" s="15">
        <v>0</v>
      </c>
    </row>
    <row r="73120" spans="1:2">
      <c r="A73120" s="14" t="s">
        <v>72225</v>
      </c>
      <c r="B73120" s="15">
        <v>0</v>
      </c>
    </row>
    <row r="73121" spans="1:2">
      <c r="A73121" s="14" t="s">
        <v>72226</v>
      </c>
      <c r="B73121" s="15">
        <v>0</v>
      </c>
    </row>
    <row r="73122" spans="1:2">
      <c r="A73122" s="14" t="s">
        <v>72227</v>
      </c>
      <c r="B73122" s="15">
        <v>0</v>
      </c>
    </row>
    <row r="73123" spans="1:2">
      <c r="A73123" s="14" t="s">
        <v>72228</v>
      </c>
      <c r="B73123" s="15">
        <v>0</v>
      </c>
    </row>
    <row r="73124" spans="1:2">
      <c r="A73124" s="14" t="s">
        <v>72229</v>
      </c>
      <c r="B73124" s="15">
        <v>0</v>
      </c>
    </row>
    <row r="73125" spans="1:2">
      <c r="A73125" s="14" t="s">
        <v>72230</v>
      </c>
      <c r="B73125" s="15">
        <v>0</v>
      </c>
    </row>
    <row r="73126" spans="1:2">
      <c r="A73126" s="14" t="s">
        <v>72231</v>
      </c>
      <c r="B73126" s="15">
        <v>0</v>
      </c>
    </row>
    <row r="73127" spans="1:2">
      <c r="A73127" s="14" t="s">
        <v>72232</v>
      </c>
      <c r="B73127" s="15">
        <v>0</v>
      </c>
    </row>
    <row r="73128" spans="1:2">
      <c r="A73128" s="14" t="s">
        <v>72233</v>
      </c>
      <c r="B73128" s="15">
        <v>0</v>
      </c>
    </row>
    <row r="73129" spans="1:2">
      <c r="A73129" s="14" t="s">
        <v>72234</v>
      </c>
      <c r="B73129" s="15">
        <v>0</v>
      </c>
    </row>
    <row r="73130" spans="1:2">
      <c r="A73130" s="14" t="s">
        <v>72235</v>
      </c>
      <c r="B73130" s="15">
        <v>0</v>
      </c>
    </row>
    <row r="73131" spans="1:2">
      <c r="A73131" s="14" t="s">
        <v>72236</v>
      </c>
      <c r="B73131" s="15">
        <v>0</v>
      </c>
    </row>
    <row r="73132" spans="1:2">
      <c r="A73132" s="14" t="s">
        <v>72237</v>
      </c>
      <c r="B73132" s="15">
        <v>0</v>
      </c>
    </row>
    <row r="73133" spans="1:2">
      <c r="A73133" s="14" t="s">
        <v>72238</v>
      </c>
      <c r="B73133" s="15">
        <v>0</v>
      </c>
    </row>
    <row r="73134" spans="1:2">
      <c r="A73134" s="14" t="s">
        <v>72239</v>
      </c>
      <c r="B73134" s="15">
        <v>0</v>
      </c>
    </row>
    <row r="73135" spans="1:2">
      <c r="A73135" s="14" t="s">
        <v>72240</v>
      </c>
      <c r="B73135" s="15">
        <v>0</v>
      </c>
    </row>
    <row r="73136" spans="1:2">
      <c r="A73136" s="14" t="s">
        <v>72241</v>
      </c>
      <c r="B73136" s="15">
        <v>0</v>
      </c>
    </row>
    <row r="73137" spans="1:2">
      <c r="A73137" s="14" t="s">
        <v>72242</v>
      </c>
      <c r="B73137" s="15">
        <v>0</v>
      </c>
    </row>
    <row r="73138" spans="1:2">
      <c r="A73138" s="14" t="s">
        <v>72243</v>
      </c>
      <c r="B73138" s="15">
        <v>0</v>
      </c>
    </row>
    <row r="73139" spans="1:2">
      <c r="A73139" s="14" t="s">
        <v>72244</v>
      </c>
      <c r="B73139" s="15">
        <v>0</v>
      </c>
    </row>
    <row r="73140" spans="1:2">
      <c r="A73140" s="14" t="s">
        <v>72245</v>
      </c>
      <c r="B73140" s="15">
        <v>0</v>
      </c>
    </row>
    <row r="73141" spans="1:2">
      <c r="A73141" s="14" t="s">
        <v>72246</v>
      </c>
      <c r="B73141" s="15">
        <v>0</v>
      </c>
    </row>
    <row r="73142" spans="1:2">
      <c r="A73142" s="14" t="s">
        <v>72247</v>
      </c>
      <c r="B73142" s="15">
        <v>0</v>
      </c>
    </row>
    <row r="73143" spans="1:2">
      <c r="A73143" s="14" t="s">
        <v>72248</v>
      </c>
      <c r="B73143" s="15">
        <v>0</v>
      </c>
    </row>
    <row r="73144" spans="1:2">
      <c r="A73144" s="14" t="s">
        <v>72249</v>
      </c>
      <c r="B73144" s="15">
        <v>0</v>
      </c>
    </row>
    <row r="73145" spans="1:2">
      <c r="A73145" s="14" t="s">
        <v>72250</v>
      </c>
      <c r="B73145" s="15">
        <v>0</v>
      </c>
    </row>
    <row r="73146" spans="1:2">
      <c r="A73146" s="14" t="s">
        <v>72251</v>
      </c>
      <c r="B73146" s="15">
        <v>0</v>
      </c>
    </row>
    <row r="73147" spans="1:2">
      <c r="A73147" s="14" t="s">
        <v>72252</v>
      </c>
      <c r="B73147" s="15">
        <v>0</v>
      </c>
    </row>
    <row r="73148" spans="1:2">
      <c r="A73148" s="14" t="s">
        <v>72253</v>
      </c>
      <c r="B73148" s="15">
        <v>0</v>
      </c>
    </row>
    <row r="73149" spans="1:2">
      <c r="A73149" s="14" t="s">
        <v>72254</v>
      </c>
      <c r="B73149" s="15">
        <v>0</v>
      </c>
    </row>
    <row r="73150" spans="1:2">
      <c r="A73150" s="14" t="s">
        <v>72255</v>
      </c>
      <c r="B73150" s="15">
        <v>0</v>
      </c>
    </row>
    <row r="73151" spans="1:2">
      <c r="A73151" s="14" t="s">
        <v>72256</v>
      </c>
      <c r="B73151" s="15">
        <v>0</v>
      </c>
    </row>
    <row r="73152" spans="1:2">
      <c r="A73152" s="14" t="s">
        <v>72257</v>
      </c>
      <c r="B73152" s="15">
        <v>0</v>
      </c>
    </row>
    <row r="73153" spans="1:2">
      <c r="A73153" s="14" t="s">
        <v>72258</v>
      </c>
      <c r="B73153" s="15">
        <v>0</v>
      </c>
    </row>
    <row r="73154" spans="1:2">
      <c r="A73154" s="14" t="s">
        <v>72259</v>
      </c>
      <c r="B73154" s="15">
        <v>0</v>
      </c>
    </row>
    <row r="73155" spans="1:2">
      <c r="A73155" s="14" t="s">
        <v>72260</v>
      </c>
      <c r="B73155" s="15">
        <v>0</v>
      </c>
    </row>
    <row r="73156" spans="1:2">
      <c r="A73156" s="14" t="s">
        <v>72261</v>
      </c>
      <c r="B73156" s="15">
        <v>0</v>
      </c>
    </row>
    <row r="73157" spans="1:2">
      <c r="A73157" s="14" t="s">
        <v>72262</v>
      </c>
      <c r="B73157" s="15">
        <v>0</v>
      </c>
    </row>
    <row r="73158" spans="1:2">
      <c r="A73158" s="14" t="s">
        <v>72263</v>
      </c>
      <c r="B73158" s="15">
        <v>0</v>
      </c>
    </row>
    <row r="73159" spans="1:2">
      <c r="A73159" s="14" t="s">
        <v>72264</v>
      </c>
      <c r="B73159" s="15">
        <v>0</v>
      </c>
    </row>
    <row r="73160" spans="1:2">
      <c r="A73160" s="14" t="s">
        <v>72265</v>
      </c>
      <c r="B73160" s="15">
        <v>0</v>
      </c>
    </row>
    <row r="73161" spans="1:2">
      <c r="A73161" s="14" t="s">
        <v>72266</v>
      </c>
      <c r="B73161" s="15">
        <v>0</v>
      </c>
    </row>
    <row r="73162" spans="1:2">
      <c r="A73162" s="14" t="s">
        <v>72267</v>
      </c>
      <c r="B73162" s="15">
        <v>0</v>
      </c>
    </row>
    <row r="73163" spans="1:2">
      <c r="A73163" s="14" t="s">
        <v>72268</v>
      </c>
      <c r="B73163" s="15">
        <v>0</v>
      </c>
    </row>
    <row r="73164" spans="1:2">
      <c r="A73164" s="14" t="s">
        <v>72269</v>
      </c>
      <c r="B73164" s="15">
        <v>0</v>
      </c>
    </row>
    <row r="73165" spans="1:2">
      <c r="A73165" s="14" t="s">
        <v>72270</v>
      </c>
      <c r="B73165" s="15">
        <v>0</v>
      </c>
    </row>
    <row r="73166" spans="1:2">
      <c r="A73166" s="14" t="s">
        <v>72271</v>
      </c>
      <c r="B73166" s="15">
        <v>0</v>
      </c>
    </row>
    <row r="73167" spans="1:2">
      <c r="A73167" s="14" t="s">
        <v>72272</v>
      </c>
      <c r="B73167" s="15">
        <v>0</v>
      </c>
    </row>
    <row r="73168" spans="1:2">
      <c r="A73168" s="14" t="s">
        <v>72273</v>
      </c>
      <c r="B73168" s="15">
        <v>0</v>
      </c>
    </row>
    <row r="73169" spans="1:2">
      <c r="A73169" s="14" t="s">
        <v>72274</v>
      </c>
      <c r="B73169" s="15">
        <v>0</v>
      </c>
    </row>
    <row r="73170" spans="1:2">
      <c r="A73170" s="14" t="s">
        <v>72275</v>
      </c>
      <c r="B73170" s="15">
        <v>0</v>
      </c>
    </row>
    <row r="73171" spans="1:2">
      <c r="A73171" s="14" t="s">
        <v>72276</v>
      </c>
      <c r="B73171" s="15">
        <v>0</v>
      </c>
    </row>
    <row r="73172" spans="1:2">
      <c r="A73172" s="14" t="s">
        <v>72277</v>
      </c>
      <c r="B73172" s="15">
        <v>0</v>
      </c>
    </row>
    <row r="73173" spans="1:2">
      <c r="A73173" s="14" t="s">
        <v>72278</v>
      </c>
      <c r="B73173" s="15">
        <v>0</v>
      </c>
    </row>
    <row r="73174" spans="1:2">
      <c r="A73174" s="14" t="s">
        <v>72279</v>
      </c>
      <c r="B73174" s="15">
        <v>0</v>
      </c>
    </row>
    <row r="73175" spans="1:2">
      <c r="A73175" s="14" t="s">
        <v>72280</v>
      </c>
      <c r="B73175" s="15">
        <v>0</v>
      </c>
    </row>
    <row r="73176" spans="1:2">
      <c r="A73176" s="14" t="s">
        <v>72281</v>
      </c>
      <c r="B73176" s="15">
        <v>0</v>
      </c>
    </row>
    <row r="73177" spans="1:2">
      <c r="A73177" s="14" t="s">
        <v>72282</v>
      </c>
      <c r="B73177" s="15">
        <v>0</v>
      </c>
    </row>
    <row r="73178" spans="1:2">
      <c r="A73178" s="14" t="s">
        <v>72283</v>
      </c>
      <c r="B73178" s="15">
        <v>0</v>
      </c>
    </row>
    <row r="73179" spans="1:2">
      <c r="A73179" s="14" t="s">
        <v>72284</v>
      </c>
      <c r="B73179" s="15">
        <v>0</v>
      </c>
    </row>
    <row r="73180" spans="1:2">
      <c r="A73180" s="14" t="s">
        <v>72285</v>
      </c>
      <c r="B73180" s="15">
        <v>0</v>
      </c>
    </row>
    <row r="73181" spans="1:2">
      <c r="A73181" s="14" t="s">
        <v>72286</v>
      </c>
      <c r="B73181" s="15">
        <v>0</v>
      </c>
    </row>
    <row r="73182" spans="1:2">
      <c r="A73182" s="14" t="s">
        <v>72287</v>
      </c>
      <c r="B73182" s="15">
        <v>0</v>
      </c>
    </row>
    <row r="73183" spans="1:2">
      <c r="A73183" s="14" t="s">
        <v>72288</v>
      </c>
      <c r="B73183" s="15">
        <v>0</v>
      </c>
    </row>
    <row r="73184" spans="1:2">
      <c r="A73184" s="14" t="s">
        <v>72289</v>
      </c>
      <c r="B73184" s="15">
        <v>0</v>
      </c>
    </row>
    <row r="73185" spans="1:2">
      <c r="A73185" s="14" t="s">
        <v>72290</v>
      </c>
      <c r="B73185" s="15">
        <v>0</v>
      </c>
    </row>
    <row r="73186" spans="1:2">
      <c r="A73186" s="14" t="s">
        <v>72291</v>
      </c>
      <c r="B73186" s="15">
        <v>0</v>
      </c>
    </row>
    <row r="73187" spans="1:2">
      <c r="A73187" s="14" t="s">
        <v>72292</v>
      </c>
      <c r="B73187" s="15">
        <v>0</v>
      </c>
    </row>
    <row r="73188" spans="1:2">
      <c r="A73188" s="14" t="s">
        <v>72293</v>
      </c>
      <c r="B73188" s="15">
        <v>0</v>
      </c>
    </row>
    <row r="73189" spans="1:2">
      <c r="A73189" s="14" t="s">
        <v>72294</v>
      </c>
      <c r="B73189" s="15">
        <v>0</v>
      </c>
    </row>
    <row r="73190" spans="1:2">
      <c r="A73190" s="14" t="s">
        <v>72295</v>
      </c>
      <c r="B73190" s="15">
        <v>0</v>
      </c>
    </row>
    <row r="73191" spans="1:2">
      <c r="A73191" s="14" t="s">
        <v>72296</v>
      </c>
      <c r="B73191" s="15">
        <v>0</v>
      </c>
    </row>
    <row r="73192" spans="1:2">
      <c r="A73192" s="14" t="s">
        <v>72297</v>
      </c>
      <c r="B73192" s="15">
        <v>0</v>
      </c>
    </row>
    <row r="73193" spans="1:2">
      <c r="A73193" s="14" t="s">
        <v>72298</v>
      </c>
      <c r="B73193" s="15">
        <v>0</v>
      </c>
    </row>
    <row r="73194" spans="1:2">
      <c r="A73194" s="14" t="s">
        <v>72299</v>
      </c>
      <c r="B73194" s="15">
        <v>0</v>
      </c>
    </row>
    <row r="73195" spans="1:2">
      <c r="A73195" s="14" t="s">
        <v>72300</v>
      </c>
      <c r="B73195" s="15">
        <v>0</v>
      </c>
    </row>
    <row r="73196" spans="1:2">
      <c r="A73196" s="14" t="s">
        <v>72301</v>
      </c>
      <c r="B73196" s="15">
        <v>0</v>
      </c>
    </row>
    <row r="73197" spans="1:2">
      <c r="A73197" s="14" t="s">
        <v>72302</v>
      </c>
      <c r="B73197" s="15">
        <v>0</v>
      </c>
    </row>
    <row r="73198" spans="1:2">
      <c r="A73198" s="14" t="s">
        <v>72303</v>
      </c>
      <c r="B73198" s="15">
        <v>0</v>
      </c>
    </row>
    <row r="73199" spans="1:2">
      <c r="A73199" s="14" t="s">
        <v>72304</v>
      </c>
      <c r="B73199" s="15">
        <v>0</v>
      </c>
    </row>
    <row r="73200" spans="1:2">
      <c r="A73200" s="14" t="s">
        <v>72305</v>
      </c>
      <c r="B73200" s="15">
        <v>0</v>
      </c>
    </row>
    <row r="73201" spans="1:2">
      <c r="A73201" s="14" t="s">
        <v>72306</v>
      </c>
      <c r="B73201" s="15">
        <v>0</v>
      </c>
    </row>
    <row r="73202" spans="1:2">
      <c r="A73202" s="14" t="s">
        <v>72307</v>
      </c>
      <c r="B73202" s="15">
        <v>0</v>
      </c>
    </row>
    <row r="73203" spans="1:2">
      <c r="A73203" s="14" t="s">
        <v>72308</v>
      </c>
      <c r="B73203" s="15">
        <v>0</v>
      </c>
    </row>
    <row r="73204" spans="1:2">
      <c r="A73204" s="14" t="s">
        <v>72309</v>
      </c>
      <c r="B73204" s="15">
        <v>0</v>
      </c>
    </row>
    <row r="73205" spans="1:2">
      <c r="A73205" s="14" t="s">
        <v>72310</v>
      </c>
      <c r="B73205" s="15">
        <v>0</v>
      </c>
    </row>
    <row r="73206" spans="1:2">
      <c r="A73206" s="14" t="s">
        <v>72311</v>
      </c>
      <c r="B73206" s="15">
        <v>0</v>
      </c>
    </row>
    <row r="73207" spans="1:2">
      <c r="A73207" s="14" t="s">
        <v>72312</v>
      </c>
      <c r="B73207" s="15">
        <v>0</v>
      </c>
    </row>
    <row r="73208" spans="1:2">
      <c r="A73208" s="14" t="s">
        <v>72313</v>
      </c>
      <c r="B73208" s="15">
        <v>0</v>
      </c>
    </row>
    <row r="73209" spans="1:2">
      <c r="A73209" s="14" t="s">
        <v>72314</v>
      </c>
      <c r="B73209" s="15">
        <v>0</v>
      </c>
    </row>
    <row r="73210" spans="1:2">
      <c r="A73210" s="14" t="s">
        <v>72315</v>
      </c>
      <c r="B73210" s="15">
        <v>0</v>
      </c>
    </row>
    <row r="73211" spans="1:2">
      <c r="A73211" s="14" t="s">
        <v>72316</v>
      </c>
      <c r="B73211" s="15">
        <v>0</v>
      </c>
    </row>
    <row r="73212" spans="1:2">
      <c r="A73212" s="14" t="s">
        <v>72317</v>
      </c>
      <c r="B73212" s="15">
        <v>0</v>
      </c>
    </row>
    <row r="73213" spans="1:2">
      <c r="A73213" s="14" t="s">
        <v>72318</v>
      </c>
      <c r="B73213" s="15">
        <v>0</v>
      </c>
    </row>
    <row r="73214" spans="1:2">
      <c r="A73214" s="14" t="s">
        <v>72319</v>
      </c>
      <c r="B73214" s="15">
        <v>0</v>
      </c>
    </row>
    <row r="73215" spans="1:2">
      <c r="A73215" s="14" t="s">
        <v>72320</v>
      </c>
      <c r="B73215" s="15">
        <v>0</v>
      </c>
    </row>
    <row r="73216" spans="1:2">
      <c r="A73216" s="14" t="s">
        <v>72321</v>
      </c>
      <c r="B73216" s="15">
        <v>0</v>
      </c>
    </row>
    <row r="73217" spans="1:2">
      <c r="A73217" s="14" t="s">
        <v>72322</v>
      </c>
      <c r="B73217" s="15">
        <v>0</v>
      </c>
    </row>
    <row r="73218" spans="1:2">
      <c r="A73218" s="14" t="s">
        <v>72323</v>
      </c>
      <c r="B73218" s="15">
        <v>0</v>
      </c>
    </row>
    <row r="73219" spans="1:2">
      <c r="A73219" s="14" t="s">
        <v>72324</v>
      </c>
      <c r="B73219" s="15">
        <v>0</v>
      </c>
    </row>
    <row r="73220" spans="1:2">
      <c r="A73220" s="14" t="s">
        <v>72325</v>
      </c>
      <c r="B73220" s="15">
        <v>0</v>
      </c>
    </row>
    <row r="73221" spans="1:2">
      <c r="A73221" s="14" t="s">
        <v>72326</v>
      </c>
      <c r="B73221" s="15">
        <v>0</v>
      </c>
    </row>
    <row r="73222" spans="1:2">
      <c r="A73222" s="14" t="s">
        <v>72327</v>
      </c>
      <c r="B73222" s="15">
        <v>0</v>
      </c>
    </row>
    <row r="73223" spans="1:2">
      <c r="A73223" s="14" t="s">
        <v>72328</v>
      </c>
      <c r="B73223" s="15">
        <v>0</v>
      </c>
    </row>
    <row r="73224" spans="1:2">
      <c r="A73224" s="14" t="s">
        <v>72329</v>
      </c>
      <c r="B73224" s="15">
        <v>0</v>
      </c>
    </row>
    <row r="73225" spans="1:2">
      <c r="A73225" s="14" t="s">
        <v>72330</v>
      </c>
      <c r="B73225" s="15">
        <v>0</v>
      </c>
    </row>
    <row r="73226" spans="1:2">
      <c r="A73226" s="14" t="s">
        <v>72331</v>
      </c>
      <c r="B73226" s="15">
        <v>0</v>
      </c>
    </row>
    <row r="73227" spans="1:2">
      <c r="A73227" s="14" t="s">
        <v>72332</v>
      </c>
      <c r="B73227" s="15">
        <v>0</v>
      </c>
    </row>
    <row r="73228" spans="1:2">
      <c r="A73228" s="14" t="s">
        <v>72333</v>
      </c>
      <c r="B73228" s="15">
        <v>0</v>
      </c>
    </row>
    <row r="73229" spans="1:2">
      <c r="A73229" s="14" t="s">
        <v>72334</v>
      </c>
      <c r="B73229" s="15">
        <v>0</v>
      </c>
    </row>
    <row r="73230" spans="1:2">
      <c r="A73230" s="14" t="s">
        <v>72335</v>
      </c>
      <c r="B73230" s="15">
        <v>0</v>
      </c>
    </row>
    <row r="73231" spans="1:2">
      <c r="A73231" s="14" t="s">
        <v>72336</v>
      </c>
      <c r="B73231" s="15">
        <v>0</v>
      </c>
    </row>
    <row r="73232" spans="1:2">
      <c r="A73232" s="14" t="s">
        <v>72337</v>
      </c>
      <c r="B73232" s="15">
        <v>0</v>
      </c>
    </row>
    <row r="73233" spans="1:2">
      <c r="A73233" s="14" t="s">
        <v>72338</v>
      </c>
      <c r="B73233" s="15">
        <v>0</v>
      </c>
    </row>
    <row r="73234" spans="1:2">
      <c r="A73234" s="14" t="s">
        <v>72339</v>
      </c>
      <c r="B73234" s="15">
        <v>0</v>
      </c>
    </row>
    <row r="73235" spans="1:2">
      <c r="A73235" s="14" t="s">
        <v>72340</v>
      </c>
      <c r="B73235" s="15">
        <v>0</v>
      </c>
    </row>
    <row r="73236" spans="1:2">
      <c r="A73236" s="14" t="s">
        <v>72341</v>
      </c>
      <c r="B73236" s="15">
        <v>0</v>
      </c>
    </row>
    <row r="73237" spans="1:2">
      <c r="A73237" s="14" t="s">
        <v>72342</v>
      </c>
      <c r="B73237" s="15">
        <v>0</v>
      </c>
    </row>
    <row r="73238" spans="1:2">
      <c r="A73238" s="14" t="s">
        <v>72343</v>
      </c>
      <c r="B73238" s="15">
        <v>0</v>
      </c>
    </row>
    <row r="73239" spans="1:2">
      <c r="A73239" s="14" t="s">
        <v>72344</v>
      </c>
      <c r="B73239" s="15">
        <v>0</v>
      </c>
    </row>
    <row r="73240" spans="1:2">
      <c r="A73240" s="14" t="s">
        <v>72345</v>
      </c>
      <c r="B73240" s="15">
        <v>0</v>
      </c>
    </row>
    <row r="73241" spans="1:2">
      <c r="A73241" s="14" t="s">
        <v>72346</v>
      </c>
      <c r="B73241" s="15">
        <v>0</v>
      </c>
    </row>
    <row r="73242" spans="1:2">
      <c r="A73242" s="14" t="s">
        <v>72347</v>
      </c>
      <c r="B73242" s="15">
        <v>0</v>
      </c>
    </row>
    <row r="73243" spans="1:2">
      <c r="A73243" s="14" t="s">
        <v>72348</v>
      </c>
      <c r="B73243" s="15">
        <v>0</v>
      </c>
    </row>
    <row r="73244" spans="1:2">
      <c r="A73244" s="14" t="s">
        <v>72349</v>
      </c>
      <c r="B73244" s="15">
        <v>0</v>
      </c>
    </row>
    <row r="73245" spans="1:2">
      <c r="A73245" s="14" t="s">
        <v>72350</v>
      </c>
      <c r="B73245" s="15">
        <v>0</v>
      </c>
    </row>
    <row r="73246" spans="1:2">
      <c r="A73246" s="14" t="s">
        <v>72351</v>
      </c>
      <c r="B73246" s="15">
        <v>0</v>
      </c>
    </row>
    <row r="73247" spans="1:2">
      <c r="A73247" s="14" t="s">
        <v>72352</v>
      </c>
      <c r="B73247" s="15">
        <v>0</v>
      </c>
    </row>
    <row r="73248" spans="1:2">
      <c r="A73248" s="14" t="s">
        <v>72353</v>
      </c>
      <c r="B73248" s="15">
        <v>0</v>
      </c>
    </row>
    <row r="73249" spans="1:2">
      <c r="A73249" s="14" t="s">
        <v>72354</v>
      </c>
      <c r="B73249" s="15">
        <v>0</v>
      </c>
    </row>
    <row r="73250" spans="1:2">
      <c r="A73250" s="14" t="s">
        <v>72355</v>
      </c>
      <c r="B73250" s="15">
        <v>0</v>
      </c>
    </row>
    <row r="73251" spans="1:2">
      <c r="A73251" s="14" t="s">
        <v>72356</v>
      </c>
      <c r="B73251" s="15">
        <v>0</v>
      </c>
    </row>
    <row r="73252" spans="1:2">
      <c r="A73252" s="14" t="s">
        <v>72357</v>
      </c>
      <c r="B73252" s="15">
        <v>0</v>
      </c>
    </row>
    <row r="73253" spans="1:2">
      <c r="A73253" s="14" t="s">
        <v>72358</v>
      </c>
      <c r="B73253" s="15">
        <v>0</v>
      </c>
    </row>
    <row r="73254" spans="1:2">
      <c r="A73254" s="14" t="s">
        <v>72359</v>
      </c>
      <c r="B73254" s="15">
        <v>0</v>
      </c>
    </row>
    <row r="73255" spans="1:2">
      <c r="A73255" s="14" t="s">
        <v>72360</v>
      </c>
      <c r="B73255" s="15">
        <v>0</v>
      </c>
    </row>
    <row r="73256" spans="1:2">
      <c r="A73256" s="14" t="s">
        <v>72361</v>
      </c>
      <c r="B73256" s="15">
        <v>0</v>
      </c>
    </row>
    <row r="73257" spans="1:2">
      <c r="A73257" s="14" t="s">
        <v>72362</v>
      </c>
      <c r="B73257" s="15">
        <v>0</v>
      </c>
    </row>
    <row r="73258" spans="1:2">
      <c r="A73258" s="14" t="s">
        <v>72363</v>
      </c>
      <c r="B73258" s="15">
        <v>0</v>
      </c>
    </row>
    <row r="73259" spans="1:2">
      <c r="A73259" s="14" t="s">
        <v>72364</v>
      </c>
      <c r="B73259" s="15">
        <v>0</v>
      </c>
    </row>
    <row r="73260" spans="1:2">
      <c r="A73260" s="14" t="s">
        <v>72365</v>
      </c>
      <c r="B73260" s="15">
        <v>0</v>
      </c>
    </row>
    <row r="73261" spans="1:2">
      <c r="A73261" s="14" t="s">
        <v>72366</v>
      </c>
      <c r="B73261" s="15">
        <v>0</v>
      </c>
    </row>
    <row r="73262" spans="1:2">
      <c r="A73262" s="14" t="s">
        <v>72367</v>
      </c>
      <c r="B73262" s="15">
        <v>0</v>
      </c>
    </row>
    <row r="73263" spans="1:2">
      <c r="A73263" s="14" t="s">
        <v>72368</v>
      </c>
      <c r="B73263" s="15">
        <v>0</v>
      </c>
    </row>
    <row r="73264" spans="1:2">
      <c r="A73264" s="14" t="s">
        <v>72369</v>
      </c>
      <c r="B73264" s="15">
        <v>0</v>
      </c>
    </row>
    <row r="73265" spans="1:2">
      <c r="A73265" s="14" t="s">
        <v>72370</v>
      </c>
      <c r="B73265" s="15">
        <v>0</v>
      </c>
    </row>
    <row r="73266" spans="1:2">
      <c r="A73266" s="14" t="s">
        <v>72371</v>
      </c>
      <c r="B73266" s="15">
        <v>0</v>
      </c>
    </row>
    <row r="73267" spans="1:2">
      <c r="A73267" s="14" t="s">
        <v>72372</v>
      </c>
      <c r="B73267" s="15">
        <v>0</v>
      </c>
    </row>
    <row r="73268" spans="1:2">
      <c r="A73268" s="14" t="s">
        <v>72373</v>
      </c>
      <c r="B73268" s="15">
        <v>0</v>
      </c>
    </row>
    <row r="73269" spans="1:2">
      <c r="A73269" s="14" t="s">
        <v>72374</v>
      </c>
      <c r="B73269" s="15">
        <v>0</v>
      </c>
    </row>
    <row r="73270" spans="1:2">
      <c r="A73270" s="14" t="s">
        <v>72375</v>
      </c>
      <c r="B73270" s="15">
        <v>0</v>
      </c>
    </row>
    <row r="73271" spans="1:2">
      <c r="A73271" s="14" t="s">
        <v>72376</v>
      </c>
      <c r="B73271" s="15">
        <v>0</v>
      </c>
    </row>
    <row r="73272" spans="1:2">
      <c r="A73272" s="14" t="s">
        <v>72377</v>
      </c>
      <c r="B73272" s="15">
        <v>0</v>
      </c>
    </row>
    <row r="73273" spans="1:2">
      <c r="A73273" s="14" t="s">
        <v>72378</v>
      </c>
      <c r="B73273" s="15">
        <v>0</v>
      </c>
    </row>
    <row r="73274" spans="1:2">
      <c r="A73274" s="14" t="s">
        <v>72379</v>
      </c>
      <c r="B73274" s="15">
        <v>0</v>
      </c>
    </row>
    <row r="73275" spans="1:2">
      <c r="A73275" s="14" t="s">
        <v>72380</v>
      </c>
      <c r="B73275" s="15">
        <v>0</v>
      </c>
    </row>
    <row r="73276" spans="1:2">
      <c r="A73276" s="14" t="s">
        <v>72381</v>
      </c>
      <c r="B73276" s="15">
        <v>0</v>
      </c>
    </row>
    <row r="73277" spans="1:2">
      <c r="A73277" s="14" t="s">
        <v>72382</v>
      </c>
      <c r="B73277" s="15">
        <v>0</v>
      </c>
    </row>
    <row r="73278" spans="1:2">
      <c r="A73278" s="14" t="s">
        <v>72383</v>
      </c>
      <c r="B73278" s="15">
        <v>0</v>
      </c>
    </row>
    <row r="73279" spans="1:2">
      <c r="A73279" s="14" t="s">
        <v>72384</v>
      </c>
      <c r="B73279" s="15">
        <v>0</v>
      </c>
    </row>
    <row r="73280" spans="1:2">
      <c r="A73280" s="14" t="s">
        <v>72385</v>
      </c>
      <c r="B73280" s="15">
        <v>0</v>
      </c>
    </row>
    <row r="73281" spans="1:2">
      <c r="A73281" s="14" t="s">
        <v>72386</v>
      </c>
      <c r="B73281" s="15">
        <v>0</v>
      </c>
    </row>
    <row r="73282" spans="1:2">
      <c r="A73282" s="14" t="s">
        <v>72387</v>
      </c>
      <c r="B73282" s="15">
        <v>0</v>
      </c>
    </row>
    <row r="73283" spans="1:2">
      <c r="A73283" s="14" t="s">
        <v>72388</v>
      </c>
      <c r="B73283" s="15">
        <v>0</v>
      </c>
    </row>
    <row r="73284" spans="1:2">
      <c r="A73284" s="14" t="s">
        <v>72389</v>
      </c>
      <c r="B73284" s="15">
        <v>0</v>
      </c>
    </row>
    <row r="73285" spans="1:2">
      <c r="A73285" s="14" t="s">
        <v>72390</v>
      </c>
      <c r="B73285" s="15">
        <v>0</v>
      </c>
    </row>
    <row r="73286" spans="1:2">
      <c r="A73286" s="14" t="s">
        <v>72391</v>
      </c>
      <c r="B73286" s="15">
        <v>0</v>
      </c>
    </row>
    <row r="73287" spans="1:2">
      <c r="A73287" s="14" t="s">
        <v>72392</v>
      </c>
      <c r="B73287" s="15">
        <v>0</v>
      </c>
    </row>
    <row r="73288" spans="1:2">
      <c r="A73288" s="14" t="s">
        <v>72393</v>
      </c>
      <c r="B73288" s="15">
        <v>0</v>
      </c>
    </row>
    <row r="73289" spans="1:2">
      <c r="A73289" s="14" t="s">
        <v>72394</v>
      </c>
      <c r="B73289" s="15">
        <v>0</v>
      </c>
    </row>
    <row r="73290" spans="1:2">
      <c r="A73290" s="14" t="s">
        <v>72395</v>
      </c>
      <c r="B73290" s="15">
        <v>0</v>
      </c>
    </row>
    <row r="73291" spans="1:2">
      <c r="A73291" s="14" t="s">
        <v>72396</v>
      </c>
      <c r="B73291" s="15">
        <v>0</v>
      </c>
    </row>
    <row r="73292" spans="1:2">
      <c r="A73292" s="14" t="s">
        <v>72397</v>
      </c>
      <c r="B73292" s="15">
        <v>0</v>
      </c>
    </row>
    <row r="73293" spans="1:2">
      <c r="A73293" s="14" t="s">
        <v>72398</v>
      </c>
      <c r="B73293" s="15">
        <v>0</v>
      </c>
    </row>
    <row r="73294" spans="1:2">
      <c r="A73294" s="14" t="s">
        <v>72399</v>
      </c>
      <c r="B73294" s="15">
        <v>0</v>
      </c>
    </row>
    <row r="73295" spans="1:2">
      <c r="A73295" s="14" t="s">
        <v>72400</v>
      </c>
      <c r="B73295" s="15">
        <v>0</v>
      </c>
    </row>
    <row r="73296" spans="1:2">
      <c r="A73296" s="14" t="s">
        <v>72401</v>
      </c>
      <c r="B73296" s="15">
        <v>0</v>
      </c>
    </row>
    <row r="73297" spans="1:2">
      <c r="A73297" s="14" t="s">
        <v>72402</v>
      </c>
      <c r="B73297" s="15">
        <v>0</v>
      </c>
    </row>
    <row r="73298" spans="1:2">
      <c r="A73298" s="14" t="s">
        <v>72403</v>
      </c>
      <c r="B73298" s="15">
        <v>0</v>
      </c>
    </row>
    <row r="73299" spans="1:2">
      <c r="A73299" s="14" t="s">
        <v>72404</v>
      </c>
      <c r="B73299" s="15">
        <v>0</v>
      </c>
    </row>
    <row r="73300" spans="1:2">
      <c r="A73300" s="14" t="s">
        <v>72405</v>
      </c>
      <c r="B73300" s="15">
        <v>0</v>
      </c>
    </row>
    <row r="73301" spans="1:2">
      <c r="A73301" s="14" t="s">
        <v>72406</v>
      </c>
      <c r="B73301" s="15">
        <v>0</v>
      </c>
    </row>
    <row r="73302" spans="1:2">
      <c r="A73302" s="14" t="s">
        <v>72407</v>
      </c>
      <c r="B73302" s="15">
        <v>0</v>
      </c>
    </row>
    <row r="73303" spans="1:2">
      <c r="A73303" s="14" t="s">
        <v>72408</v>
      </c>
      <c r="B73303" s="15">
        <v>0</v>
      </c>
    </row>
    <row r="73304" spans="1:2">
      <c r="A73304" s="14" t="s">
        <v>72409</v>
      </c>
      <c r="B73304" s="15">
        <v>0</v>
      </c>
    </row>
    <row r="73305" spans="1:2">
      <c r="A73305" s="14" t="s">
        <v>72410</v>
      </c>
      <c r="B73305" s="15">
        <v>0</v>
      </c>
    </row>
    <row r="73306" spans="1:2">
      <c r="A73306" s="14" t="s">
        <v>72411</v>
      </c>
      <c r="B73306" s="15">
        <v>0</v>
      </c>
    </row>
    <row r="73307" spans="1:2">
      <c r="A73307" s="14" t="s">
        <v>72412</v>
      </c>
      <c r="B73307" s="15">
        <v>0</v>
      </c>
    </row>
    <row r="73308" spans="1:2">
      <c r="A73308" s="14" t="s">
        <v>72413</v>
      </c>
      <c r="B73308" s="15">
        <v>0</v>
      </c>
    </row>
    <row r="73309" spans="1:2">
      <c r="A73309" s="14" t="s">
        <v>72414</v>
      </c>
      <c r="B73309" s="15">
        <v>0</v>
      </c>
    </row>
    <row r="73310" spans="1:2">
      <c r="A73310" s="14" t="s">
        <v>72415</v>
      </c>
      <c r="B73310" s="15">
        <v>0</v>
      </c>
    </row>
    <row r="73311" spans="1:2">
      <c r="A73311" s="14" t="s">
        <v>72416</v>
      </c>
      <c r="B73311" s="15">
        <v>0</v>
      </c>
    </row>
    <row r="73312" spans="1:2">
      <c r="A73312" s="14" t="s">
        <v>72417</v>
      </c>
      <c r="B73312" s="15">
        <v>0</v>
      </c>
    </row>
    <row r="73313" spans="1:2">
      <c r="A73313" s="14" t="s">
        <v>72418</v>
      </c>
      <c r="B73313" s="15">
        <v>0</v>
      </c>
    </row>
    <row r="73314" spans="1:2">
      <c r="A73314" s="14" t="s">
        <v>72419</v>
      </c>
      <c r="B73314" s="15">
        <v>0</v>
      </c>
    </row>
    <row r="73315" spans="1:2">
      <c r="A73315" s="14" t="s">
        <v>72420</v>
      </c>
      <c r="B73315" s="15">
        <v>0</v>
      </c>
    </row>
    <row r="73316" spans="1:2">
      <c r="A73316" s="14" t="s">
        <v>72421</v>
      </c>
      <c r="B73316" s="15">
        <v>0</v>
      </c>
    </row>
    <row r="73317" spans="1:2">
      <c r="A73317" s="14" t="s">
        <v>72422</v>
      </c>
      <c r="B73317" s="15">
        <v>0</v>
      </c>
    </row>
    <row r="73318" spans="1:2">
      <c r="A73318" s="14" t="s">
        <v>72423</v>
      </c>
      <c r="B73318" s="15">
        <v>0</v>
      </c>
    </row>
    <row r="73319" spans="1:2">
      <c r="A73319" s="14" t="s">
        <v>72424</v>
      </c>
      <c r="B73319" s="15">
        <v>0</v>
      </c>
    </row>
    <row r="73320" spans="1:2">
      <c r="A73320" s="14" t="s">
        <v>72425</v>
      </c>
      <c r="B73320" s="15">
        <v>0</v>
      </c>
    </row>
    <row r="73321" spans="1:2">
      <c r="A73321" s="14" t="s">
        <v>72426</v>
      </c>
      <c r="B73321" s="15">
        <v>0</v>
      </c>
    </row>
    <row r="73322" spans="1:2">
      <c r="A73322" s="14" t="s">
        <v>72427</v>
      </c>
      <c r="B73322" s="15">
        <v>0</v>
      </c>
    </row>
    <row r="73323" spans="1:2">
      <c r="A73323" s="14" t="s">
        <v>72428</v>
      </c>
      <c r="B73323" s="15">
        <v>0</v>
      </c>
    </row>
    <row r="73324" spans="1:2">
      <c r="A73324" s="14" t="s">
        <v>72429</v>
      </c>
      <c r="B73324" s="15">
        <v>0</v>
      </c>
    </row>
    <row r="73325" spans="1:2">
      <c r="A73325" s="14" t="s">
        <v>72430</v>
      </c>
      <c r="B73325" s="15">
        <v>0</v>
      </c>
    </row>
    <row r="73326" spans="1:2">
      <c r="A73326" s="14" t="s">
        <v>72431</v>
      </c>
      <c r="B73326" s="15">
        <v>0</v>
      </c>
    </row>
    <row r="73327" spans="1:2">
      <c r="A73327" s="14" t="s">
        <v>72432</v>
      </c>
      <c r="B73327" s="15">
        <v>0</v>
      </c>
    </row>
    <row r="73328" spans="1:2">
      <c r="A73328" s="14" t="s">
        <v>72433</v>
      </c>
      <c r="B73328" s="15">
        <v>0</v>
      </c>
    </row>
    <row r="73329" spans="1:2">
      <c r="A73329" s="14" t="s">
        <v>72434</v>
      </c>
      <c r="B73329" s="15">
        <v>0</v>
      </c>
    </row>
    <row r="73330" spans="1:2">
      <c r="A73330" s="14" t="s">
        <v>72435</v>
      </c>
      <c r="B73330" s="15">
        <v>0</v>
      </c>
    </row>
    <row r="73331" spans="1:2">
      <c r="A73331" s="14" t="s">
        <v>72436</v>
      </c>
      <c r="B73331" s="15">
        <v>0</v>
      </c>
    </row>
    <row r="73332" spans="1:2">
      <c r="A73332" s="14" t="s">
        <v>72437</v>
      </c>
      <c r="B73332" s="15">
        <v>0</v>
      </c>
    </row>
    <row r="73333" spans="1:2">
      <c r="A73333" s="14" t="s">
        <v>72438</v>
      </c>
      <c r="B73333" s="15">
        <v>0</v>
      </c>
    </row>
    <row r="73334" spans="1:2">
      <c r="A73334" s="14" t="s">
        <v>72439</v>
      </c>
      <c r="B73334" s="15">
        <v>0</v>
      </c>
    </row>
    <row r="73335" spans="1:2">
      <c r="A73335" s="14" t="s">
        <v>72440</v>
      </c>
      <c r="B73335" s="15">
        <v>0</v>
      </c>
    </row>
    <row r="73336" spans="1:2">
      <c r="A73336" s="14" t="s">
        <v>72441</v>
      </c>
      <c r="B73336" s="15">
        <v>0</v>
      </c>
    </row>
    <row r="73337" spans="1:2">
      <c r="A73337" s="14" t="s">
        <v>72442</v>
      </c>
      <c r="B73337" s="15">
        <v>0</v>
      </c>
    </row>
    <row r="73338" spans="1:2">
      <c r="A73338" s="14" t="s">
        <v>72443</v>
      </c>
      <c r="B73338" s="15">
        <v>0</v>
      </c>
    </row>
    <row r="73339" spans="1:2">
      <c r="A73339" s="14" t="s">
        <v>72444</v>
      </c>
      <c r="B73339" s="15">
        <v>0</v>
      </c>
    </row>
    <row r="73340" spans="1:2">
      <c r="A73340" s="14" t="s">
        <v>72445</v>
      </c>
      <c r="B73340" s="15">
        <v>0</v>
      </c>
    </row>
    <row r="73341" spans="1:2">
      <c r="A73341" s="14" t="s">
        <v>72446</v>
      </c>
      <c r="B73341" s="15">
        <v>0</v>
      </c>
    </row>
    <row r="73342" spans="1:2">
      <c r="A73342" s="14" t="s">
        <v>72447</v>
      </c>
      <c r="B73342" s="15">
        <v>0</v>
      </c>
    </row>
    <row r="73343" spans="1:2">
      <c r="A73343" s="14" t="s">
        <v>72448</v>
      </c>
      <c r="B73343" s="15">
        <v>0</v>
      </c>
    </row>
    <row r="73344" spans="1:2">
      <c r="A73344" s="14" t="s">
        <v>72449</v>
      </c>
      <c r="B73344" s="15">
        <v>0</v>
      </c>
    </row>
    <row r="73345" spans="1:2">
      <c r="A73345" s="14" t="s">
        <v>72450</v>
      </c>
      <c r="B73345" s="15">
        <v>0</v>
      </c>
    </row>
    <row r="73346" spans="1:2">
      <c r="A73346" s="14" t="s">
        <v>72451</v>
      </c>
      <c r="B73346" s="15">
        <v>0</v>
      </c>
    </row>
    <row r="73347" spans="1:2">
      <c r="A73347" s="14" t="s">
        <v>72452</v>
      </c>
      <c r="B73347" s="15">
        <v>0</v>
      </c>
    </row>
    <row r="73348" spans="1:2">
      <c r="A73348" s="14" t="s">
        <v>72453</v>
      </c>
      <c r="B73348" s="15">
        <v>0</v>
      </c>
    </row>
    <row r="73349" spans="1:2">
      <c r="A73349" s="14" t="s">
        <v>72454</v>
      </c>
      <c r="B73349" s="15">
        <v>0</v>
      </c>
    </row>
    <row r="73350" spans="1:2">
      <c r="A73350" s="14" t="s">
        <v>72455</v>
      </c>
      <c r="B73350" s="15">
        <v>0</v>
      </c>
    </row>
    <row r="73351" spans="1:2">
      <c r="A73351" s="14" t="s">
        <v>72456</v>
      </c>
      <c r="B73351" s="15">
        <v>0</v>
      </c>
    </row>
    <row r="73352" spans="1:2">
      <c r="A73352" s="14" t="s">
        <v>72457</v>
      </c>
      <c r="B73352" s="15">
        <v>0</v>
      </c>
    </row>
    <row r="73353" spans="1:2">
      <c r="A73353" s="14" t="s">
        <v>72458</v>
      </c>
      <c r="B73353" s="15">
        <v>0</v>
      </c>
    </row>
    <row r="73354" spans="1:2">
      <c r="A73354" s="14" t="s">
        <v>72459</v>
      </c>
      <c r="B73354" s="15">
        <v>0</v>
      </c>
    </row>
    <row r="73355" spans="1:2">
      <c r="A73355" s="14" t="s">
        <v>72460</v>
      </c>
      <c r="B73355" s="15">
        <v>0</v>
      </c>
    </row>
    <row r="73356" spans="1:2">
      <c r="A73356" s="14" t="s">
        <v>72461</v>
      </c>
      <c r="B73356" s="15">
        <v>0</v>
      </c>
    </row>
    <row r="73357" spans="1:2">
      <c r="A73357" s="14" t="s">
        <v>72462</v>
      </c>
      <c r="B73357" s="15">
        <v>0</v>
      </c>
    </row>
    <row r="73358" spans="1:2">
      <c r="A73358" s="14" t="s">
        <v>72463</v>
      </c>
      <c r="B73358" s="15">
        <v>0</v>
      </c>
    </row>
    <row r="73359" spans="1:2">
      <c r="A73359" s="14" t="s">
        <v>72464</v>
      </c>
      <c r="B73359" s="15">
        <v>0</v>
      </c>
    </row>
    <row r="73360" spans="1:2">
      <c r="A73360" s="14" t="s">
        <v>72465</v>
      </c>
      <c r="B73360" s="15">
        <v>0</v>
      </c>
    </row>
    <row r="73361" spans="1:2">
      <c r="A73361" s="14" t="s">
        <v>72466</v>
      </c>
      <c r="B73361" s="15">
        <v>0</v>
      </c>
    </row>
    <row r="73362" spans="1:2">
      <c r="A73362" s="14" t="s">
        <v>72467</v>
      </c>
      <c r="B73362" s="15">
        <v>0</v>
      </c>
    </row>
    <row r="73363" spans="1:2">
      <c r="A73363" s="14" t="s">
        <v>72468</v>
      </c>
      <c r="B73363" s="15">
        <v>0</v>
      </c>
    </row>
    <row r="73364" spans="1:2">
      <c r="A73364" s="14" t="s">
        <v>72469</v>
      </c>
      <c r="B73364" s="15">
        <v>0</v>
      </c>
    </row>
    <row r="73365" spans="1:2">
      <c r="A73365" s="14" t="s">
        <v>72470</v>
      </c>
      <c r="B73365" s="15">
        <v>0</v>
      </c>
    </row>
    <row r="73366" spans="1:2">
      <c r="A73366" s="14" t="s">
        <v>72471</v>
      </c>
      <c r="B73366" s="15">
        <v>0</v>
      </c>
    </row>
    <row r="73367" spans="1:2">
      <c r="A73367" s="14" t="s">
        <v>72472</v>
      </c>
      <c r="B73367" s="15">
        <v>0</v>
      </c>
    </row>
    <row r="73368" spans="1:2">
      <c r="A73368" s="14" t="s">
        <v>72473</v>
      </c>
      <c r="B73368" s="15">
        <v>0</v>
      </c>
    </row>
    <row r="73369" spans="1:2">
      <c r="A73369" s="14" t="s">
        <v>72474</v>
      </c>
      <c r="B73369" s="15">
        <v>0</v>
      </c>
    </row>
    <row r="73370" spans="1:2">
      <c r="A73370" s="14" t="s">
        <v>72475</v>
      </c>
      <c r="B73370" s="15">
        <v>0</v>
      </c>
    </row>
    <row r="73371" spans="1:2">
      <c r="A73371" s="14" t="s">
        <v>72476</v>
      </c>
      <c r="B73371" s="15">
        <v>0</v>
      </c>
    </row>
    <row r="73372" spans="1:2">
      <c r="A73372" s="14" t="s">
        <v>72477</v>
      </c>
      <c r="B73372" s="15">
        <v>0</v>
      </c>
    </row>
    <row r="73373" spans="1:2">
      <c r="A73373" s="14" t="s">
        <v>72478</v>
      </c>
      <c r="B73373" s="15">
        <v>0</v>
      </c>
    </row>
    <row r="73374" spans="1:2">
      <c r="A73374" s="14" t="s">
        <v>72479</v>
      </c>
      <c r="B73374" s="15">
        <v>0</v>
      </c>
    </row>
    <row r="73375" spans="1:2">
      <c r="A73375" s="14" t="s">
        <v>72480</v>
      </c>
      <c r="B73375" s="15">
        <v>0</v>
      </c>
    </row>
    <row r="73376" spans="1:2">
      <c r="A73376" s="14" t="s">
        <v>72481</v>
      </c>
      <c r="B73376" s="15">
        <v>0</v>
      </c>
    </row>
    <row r="73377" spans="1:2">
      <c r="A73377" s="14" t="s">
        <v>72482</v>
      </c>
      <c r="B73377" s="15">
        <v>0</v>
      </c>
    </row>
    <row r="73378" spans="1:2">
      <c r="A73378" s="14" t="s">
        <v>72483</v>
      </c>
      <c r="B73378" s="15">
        <v>0</v>
      </c>
    </row>
    <row r="73379" spans="1:2">
      <c r="A73379" s="14" t="s">
        <v>72484</v>
      </c>
      <c r="B73379" s="15">
        <v>0</v>
      </c>
    </row>
    <row r="73380" spans="1:2">
      <c r="A73380" s="14" t="s">
        <v>72485</v>
      </c>
      <c r="B73380" s="15">
        <v>0</v>
      </c>
    </row>
    <row r="73381" spans="1:2">
      <c r="A73381" s="14" t="s">
        <v>72486</v>
      </c>
      <c r="B73381" s="15">
        <v>0</v>
      </c>
    </row>
    <row r="73382" spans="1:2">
      <c r="A73382" s="14" t="s">
        <v>72487</v>
      </c>
      <c r="B73382" s="15">
        <v>0</v>
      </c>
    </row>
    <row r="73383" spans="1:2">
      <c r="A73383" s="14" t="s">
        <v>72488</v>
      </c>
      <c r="B73383" s="15">
        <v>0</v>
      </c>
    </row>
    <row r="73384" spans="1:2">
      <c r="A73384" s="14" t="s">
        <v>72489</v>
      </c>
      <c r="B73384" s="15">
        <v>0</v>
      </c>
    </row>
    <row r="73385" spans="1:2">
      <c r="A73385" s="14" t="s">
        <v>72490</v>
      </c>
      <c r="B73385" s="15">
        <v>0</v>
      </c>
    </row>
    <row r="73386" spans="1:2">
      <c r="A73386" s="14" t="s">
        <v>72491</v>
      </c>
      <c r="B73386" s="15">
        <v>0</v>
      </c>
    </row>
    <row r="73387" spans="1:2">
      <c r="A73387" s="14" t="s">
        <v>72492</v>
      </c>
      <c r="B73387" s="15">
        <v>0</v>
      </c>
    </row>
    <row r="73388" spans="1:2">
      <c r="A73388" s="14" t="s">
        <v>72493</v>
      </c>
      <c r="B73388" s="15">
        <v>0</v>
      </c>
    </row>
    <row r="73389" spans="1:2">
      <c r="A73389" s="14" t="s">
        <v>72494</v>
      </c>
      <c r="B73389" s="15">
        <v>0</v>
      </c>
    </row>
    <row r="73390" spans="1:2">
      <c r="A73390" s="14" t="s">
        <v>72495</v>
      </c>
      <c r="B73390" s="15">
        <v>0</v>
      </c>
    </row>
    <row r="73391" spans="1:2">
      <c r="A73391" s="14" t="s">
        <v>72496</v>
      </c>
      <c r="B73391" s="15">
        <v>0</v>
      </c>
    </row>
    <row r="73392" spans="1:2">
      <c r="A73392" s="14" t="s">
        <v>72497</v>
      </c>
      <c r="B73392" s="15">
        <v>0</v>
      </c>
    </row>
    <row r="73393" spans="1:2">
      <c r="A73393" s="14" t="s">
        <v>72498</v>
      </c>
      <c r="B73393" s="15">
        <v>0</v>
      </c>
    </row>
    <row r="73394" spans="1:2">
      <c r="A73394" s="14" t="s">
        <v>72499</v>
      </c>
      <c r="B73394" s="15">
        <v>0</v>
      </c>
    </row>
    <row r="73395" spans="1:2">
      <c r="A73395" s="14" t="s">
        <v>72500</v>
      </c>
      <c r="B73395" s="15">
        <v>0</v>
      </c>
    </row>
    <row r="73396" spans="1:2">
      <c r="A73396" s="14" t="s">
        <v>72501</v>
      </c>
      <c r="B73396" s="15">
        <v>0</v>
      </c>
    </row>
    <row r="73397" spans="1:2">
      <c r="A73397" s="14" t="s">
        <v>72502</v>
      </c>
      <c r="B73397" s="15">
        <v>0</v>
      </c>
    </row>
    <row r="73398" spans="1:2">
      <c r="A73398" s="14" t="s">
        <v>72500</v>
      </c>
      <c r="B73398" s="15">
        <v>0</v>
      </c>
    </row>
    <row r="73399" spans="1:2">
      <c r="A73399" s="14" t="s">
        <v>72503</v>
      </c>
      <c r="B73399" s="15">
        <v>0</v>
      </c>
    </row>
    <row r="73400" spans="1:2">
      <c r="A73400" s="14" t="s">
        <v>72504</v>
      </c>
      <c r="B73400" s="15">
        <v>0</v>
      </c>
    </row>
    <row r="73401" spans="1:2">
      <c r="A73401" s="14" t="s">
        <v>72505</v>
      </c>
      <c r="B73401" s="15">
        <v>0</v>
      </c>
    </row>
    <row r="73402" spans="1:2">
      <c r="A73402" s="14" t="s">
        <v>72506</v>
      </c>
      <c r="B73402" s="15">
        <v>0</v>
      </c>
    </row>
    <row r="73403" spans="1:2">
      <c r="A73403" s="14" t="s">
        <v>72507</v>
      </c>
      <c r="B73403" s="15">
        <v>0</v>
      </c>
    </row>
    <row r="73404" spans="1:2">
      <c r="A73404" s="14" t="s">
        <v>72508</v>
      </c>
      <c r="B73404" s="15">
        <v>0</v>
      </c>
    </row>
    <row r="73405" spans="1:2">
      <c r="A73405" s="14" t="s">
        <v>72509</v>
      </c>
      <c r="B73405" s="15">
        <v>0</v>
      </c>
    </row>
    <row r="73406" spans="1:2">
      <c r="A73406" s="14" t="s">
        <v>72510</v>
      </c>
      <c r="B73406" s="15">
        <v>0</v>
      </c>
    </row>
    <row r="73407" spans="1:2">
      <c r="A73407" s="14" t="s">
        <v>72511</v>
      </c>
      <c r="B73407" s="15">
        <v>0</v>
      </c>
    </row>
    <row r="73408" spans="1:2">
      <c r="A73408" s="14" t="s">
        <v>72512</v>
      </c>
      <c r="B73408" s="15">
        <v>0</v>
      </c>
    </row>
    <row r="73409" spans="1:2">
      <c r="A73409" s="14" t="s">
        <v>72513</v>
      </c>
      <c r="B73409" s="15">
        <v>0</v>
      </c>
    </row>
    <row r="73410" spans="1:2">
      <c r="A73410" s="14" t="s">
        <v>72514</v>
      </c>
      <c r="B73410" s="15">
        <v>0</v>
      </c>
    </row>
    <row r="73411" spans="1:2">
      <c r="A73411" s="14" t="s">
        <v>72515</v>
      </c>
      <c r="B73411" s="15">
        <v>0</v>
      </c>
    </row>
    <row r="73412" spans="1:2">
      <c r="A73412" s="14" t="s">
        <v>72516</v>
      </c>
      <c r="B73412" s="15">
        <v>0</v>
      </c>
    </row>
    <row r="73413" spans="1:2">
      <c r="A73413" s="14" t="s">
        <v>72517</v>
      </c>
      <c r="B73413" s="15">
        <v>0</v>
      </c>
    </row>
    <row r="73414" spans="1:2">
      <c r="A73414" s="14" t="s">
        <v>72518</v>
      </c>
      <c r="B73414" s="15">
        <v>0</v>
      </c>
    </row>
    <row r="73415" spans="1:2">
      <c r="A73415" s="14" t="s">
        <v>72519</v>
      </c>
      <c r="B73415" s="15">
        <v>0</v>
      </c>
    </row>
    <row r="73416" spans="1:2">
      <c r="A73416" s="14" t="s">
        <v>72520</v>
      </c>
      <c r="B73416" s="15">
        <v>0</v>
      </c>
    </row>
    <row r="73417" spans="1:2">
      <c r="A73417" s="14" t="s">
        <v>72521</v>
      </c>
      <c r="B73417" s="15">
        <v>0</v>
      </c>
    </row>
    <row r="73418" spans="1:2">
      <c r="A73418" s="14" t="s">
        <v>72522</v>
      </c>
      <c r="B73418" s="15">
        <v>0</v>
      </c>
    </row>
    <row r="73419" spans="1:2">
      <c r="A73419" s="14" t="s">
        <v>72523</v>
      </c>
      <c r="B73419" s="15">
        <v>0</v>
      </c>
    </row>
    <row r="73420" spans="1:2">
      <c r="A73420" s="14" t="s">
        <v>72524</v>
      </c>
      <c r="B73420" s="15">
        <v>0</v>
      </c>
    </row>
    <row r="73421" spans="1:2">
      <c r="A73421" s="14" t="s">
        <v>72525</v>
      </c>
      <c r="B73421" s="15">
        <v>0</v>
      </c>
    </row>
    <row r="73422" spans="1:2">
      <c r="A73422" s="14" t="s">
        <v>72526</v>
      </c>
      <c r="B73422" s="15">
        <v>0</v>
      </c>
    </row>
    <row r="73423" spans="1:2">
      <c r="A73423" s="14" t="s">
        <v>72527</v>
      </c>
      <c r="B73423" s="15">
        <v>0</v>
      </c>
    </row>
    <row r="73424" spans="1:2">
      <c r="A73424" s="14" t="s">
        <v>72528</v>
      </c>
      <c r="B73424" s="15">
        <v>0</v>
      </c>
    </row>
    <row r="73425" spans="1:2">
      <c r="A73425" s="14" t="s">
        <v>72529</v>
      </c>
      <c r="B73425" s="15">
        <v>0</v>
      </c>
    </row>
    <row r="73426" spans="1:2">
      <c r="A73426" s="14" t="s">
        <v>72530</v>
      </c>
      <c r="B73426" s="15">
        <v>0</v>
      </c>
    </row>
    <row r="73427" spans="1:2">
      <c r="A73427" s="14" t="s">
        <v>72531</v>
      </c>
      <c r="B73427" s="15">
        <v>0</v>
      </c>
    </row>
    <row r="73428" spans="1:2">
      <c r="A73428" s="14" t="s">
        <v>72532</v>
      </c>
      <c r="B73428" s="15">
        <v>0</v>
      </c>
    </row>
    <row r="73429" spans="1:2">
      <c r="A73429" s="14" t="s">
        <v>72533</v>
      </c>
      <c r="B73429" s="15">
        <v>0</v>
      </c>
    </row>
    <row r="73430" spans="1:2">
      <c r="A73430" s="14" t="s">
        <v>72534</v>
      </c>
      <c r="B73430" s="15">
        <v>0</v>
      </c>
    </row>
    <row r="73431" spans="1:2">
      <c r="A73431" s="14" t="s">
        <v>72535</v>
      </c>
      <c r="B73431" s="15">
        <v>0</v>
      </c>
    </row>
    <row r="73432" spans="1:2">
      <c r="A73432" s="14" t="s">
        <v>72536</v>
      </c>
      <c r="B73432" s="15">
        <v>0</v>
      </c>
    </row>
    <row r="73433" spans="1:2">
      <c r="A73433" s="14" t="s">
        <v>72537</v>
      </c>
      <c r="B73433" s="15">
        <v>0</v>
      </c>
    </row>
    <row r="73434" spans="1:2">
      <c r="A73434" s="14" t="s">
        <v>72538</v>
      </c>
      <c r="B73434" s="15">
        <v>0</v>
      </c>
    </row>
    <row r="73435" spans="1:2">
      <c r="A73435" s="14" t="s">
        <v>72539</v>
      </c>
      <c r="B73435" s="15">
        <v>0</v>
      </c>
    </row>
    <row r="73436" spans="1:2">
      <c r="A73436" s="14" t="s">
        <v>72540</v>
      </c>
      <c r="B73436" s="15">
        <v>0</v>
      </c>
    </row>
    <row r="73437" spans="1:2">
      <c r="A73437" s="14" t="s">
        <v>72541</v>
      </c>
      <c r="B73437" s="15">
        <v>0</v>
      </c>
    </row>
    <row r="73438" spans="1:2">
      <c r="A73438" s="14" t="s">
        <v>72542</v>
      </c>
      <c r="B73438" s="15">
        <v>0</v>
      </c>
    </row>
    <row r="73439" spans="1:2">
      <c r="A73439" s="14" t="s">
        <v>72543</v>
      </c>
      <c r="B73439" s="15">
        <v>0</v>
      </c>
    </row>
    <row r="73440" spans="1:2">
      <c r="A73440" s="14" t="s">
        <v>72544</v>
      </c>
      <c r="B73440" s="15">
        <v>0</v>
      </c>
    </row>
    <row r="73441" spans="1:2">
      <c r="A73441" s="14" t="s">
        <v>72545</v>
      </c>
      <c r="B73441" s="15">
        <v>0</v>
      </c>
    </row>
    <row r="73442" spans="1:2">
      <c r="A73442" s="14" t="s">
        <v>72546</v>
      </c>
      <c r="B73442" s="15">
        <v>0</v>
      </c>
    </row>
    <row r="73443" spans="1:2">
      <c r="A73443" s="14" t="s">
        <v>72547</v>
      </c>
      <c r="B73443" s="15">
        <v>0</v>
      </c>
    </row>
    <row r="73444" spans="1:2">
      <c r="A73444" s="14" t="s">
        <v>72548</v>
      </c>
      <c r="B73444" s="15">
        <v>0</v>
      </c>
    </row>
    <row r="73445" spans="1:2">
      <c r="A73445" s="14" t="s">
        <v>72549</v>
      </c>
      <c r="B73445" s="15">
        <v>0</v>
      </c>
    </row>
    <row r="73446" spans="1:2">
      <c r="A73446" s="14" t="s">
        <v>72550</v>
      </c>
      <c r="B73446" s="15">
        <v>0</v>
      </c>
    </row>
    <row r="73447" spans="1:2">
      <c r="A73447" s="14" t="s">
        <v>72551</v>
      </c>
      <c r="B73447" s="15">
        <v>0</v>
      </c>
    </row>
    <row r="73448" spans="1:2">
      <c r="A73448" s="14" t="s">
        <v>72552</v>
      </c>
      <c r="B73448" s="15">
        <v>0</v>
      </c>
    </row>
    <row r="73449" spans="1:2">
      <c r="A73449" s="14" t="s">
        <v>72553</v>
      </c>
      <c r="B73449" s="15">
        <v>0</v>
      </c>
    </row>
    <row r="73450" spans="1:2">
      <c r="A73450" s="14" t="s">
        <v>72554</v>
      </c>
      <c r="B73450" s="15">
        <v>0</v>
      </c>
    </row>
    <row r="73451" spans="1:2">
      <c r="A73451" s="14" t="s">
        <v>72555</v>
      </c>
      <c r="B73451" s="15">
        <v>0</v>
      </c>
    </row>
    <row r="73452" spans="1:2">
      <c r="A73452" s="14" t="s">
        <v>72556</v>
      </c>
      <c r="B73452" s="15">
        <v>0</v>
      </c>
    </row>
    <row r="73453" spans="1:2">
      <c r="A73453" s="14" t="s">
        <v>72557</v>
      </c>
      <c r="B73453" s="15">
        <v>0</v>
      </c>
    </row>
    <row r="73454" spans="1:2">
      <c r="A73454" s="14" t="s">
        <v>72558</v>
      </c>
      <c r="B73454" s="15">
        <v>0</v>
      </c>
    </row>
    <row r="73455" spans="1:2">
      <c r="A73455" s="14" t="s">
        <v>72559</v>
      </c>
      <c r="B73455" s="15">
        <v>0</v>
      </c>
    </row>
    <row r="73456" spans="1:2">
      <c r="A73456" s="14" t="s">
        <v>72560</v>
      </c>
      <c r="B73456" s="15">
        <v>0</v>
      </c>
    </row>
    <row r="73457" spans="1:2">
      <c r="A73457" s="14" t="s">
        <v>72561</v>
      </c>
      <c r="B73457" s="15">
        <v>0</v>
      </c>
    </row>
    <row r="73458" spans="1:2">
      <c r="A73458" s="14" t="s">
        <v>72562</v>
      </c>
      <c r="B73458" s="15">
        <v>0</v>
      </c>
    </row>
    <row r="73459" spans="1:2">
      <c r="A73459" s="14" t="s">
        <v>72563</v>
      </c>
      <c r="B73459" s="15">
        <v>0</v>
      </c>
    </row>
    <row r="73460" spans="1:2">
      <c r="A73460" s="14" t="s">
        <v>72564</v>
      </c>
      <c r="B73460" s="15">
        <v>0</v>
      </c>
    </row>
    <row r="73461" spans="1:2">
      <c r="A73461" s="14" t="s">
        <v>72565</v>
      </c>
      <c r="B73461" s="15">
        <v>0</v>
      </c>
    </row>
    <row r="73462" spans="1:2">
      <c r="A73462" s="14" t="s">
        <v>72566</v>
      </c>
      <c r="B73462" s="15">
        <v>0</v>
      </c>
    </row>
    <row r="73463" spans="1:2">
      <c r="A73463" s="14" t="s">
        <v>72567</v>
      </c>
      <c r="B73463" s="15">
        <v>0</v>
      </c>
    </row>
    <row r="73464" spans="1:2">
      <c r="A73464" s="14" t="s">
        <v>72568</v>
      </c>
      <c r="B73464" s="15">
        <v>0</v>
      </c>
    </row>
    <row r="73465" spans="1:2">
      <c r="A73465" s="14" t="s">
        <v>72569</v>
      </c>
      <c r="B73465" s="15">
        <v>0</v>
      </c>
    </row>
    <row r="73466" spans="1:2">
      <c r="A73466" s="14" t="s">
        <v>72570</v>
      </c>
      <c r="B73466" s="15">
        <v>0</v>
      </c>
    </row>
    <row r="73467" spans="1:2">
      <c r="A73467" s="14" t="s">
        <v>72571</v>
      </c>
      <c r="B73467" s="15">
        <v>0</v>
      </c>
    </row>
    <row r="73468" spans="1:2">
      <c r="A73468" s="14" t="s">
        <v>72572</v>
      </c>
      <c r="B73468" s="15">
        <v>0</v>
      </c>
    </row>
    <row r="73469" spans="1:2">
      <c r="A73469" s="14" t="s">
        <v>72573</v>
      </c>
      <c r="B73469" s="15">
        <v>0</v>
      </c>
    </row>
    <row r="73470" spans="1:2">
      <c r="A73470" s="14" t="s">
        <v>72574</v>
      </c>
      <c r="B73470" s="15">
        <v>0</v>
      </c>
    </row>
    <row r="73471" spans="1:2">
      <c r="A73471" s="14" t="s">
        <v>72575</v>
      </c>
      <c r="B73471" s="15">
        <v>0</v>
      </c>
    </row>
    <row r="73472" spans="1:2">
      <c r="A73472" s="14" t="s">
        <v>72576</v>
      </c>
      <c r="B73472" s="15">
        <v>0</v>
      </c>
    </row>
    <row r="73473" spans="1:2">
      <c r="A73473" s="14" t="s">
        <v>72577</v>
      </c>
      <c r="B73473" s="15">
        <v>0</v>
      </c>
    </row>
    <row r="73474" spans="1:2">
      <c r="A73474" s="14" t="s">
        <v>72578</v>
      </c>
      <c r="B73474" s="15">
        <v>0</v>
      </c>
    </row>
    <row r="73475" spans="1:2">
      <c r="A73475" s="14" t="s">
        <v>72579</v>
      </c>
      <c r="B73475" s="15">
        <v>0</v>
      </c>
    </row>
    <row r="73476" spans="1:2">
      <c r="A73476" s="14" t="s">
        <v>72580</v>
      </c>
      <c r="B73476" s="15">
        <v>0</v>
      </c>
    </row>
    <row r="73477" spans="1:2">
      <c r="A73477" s="14" t="s">
        <v>72581</v>
      </c>
      <c r="B73477" s="15">
        <v>0</v>
      </c>
    </row>
    <row r="73478" spans="1:2">
      <c r="A73478" s="14" t="s">
        <v>72582</v>
      </c>
      <c r="B73478" s="15">
        <v>0</v>
      </c>
    </row>
    <row r="73479" spans="1:2">
      <c r="A73479" s="14" t="s">
        <v>72583</v>
      </c>
      <c r="B73479" s="15">
        <v>0</v>
      </c>
    </row>
    <row r="73480" spans="1:2">
      <c r="A73480" s="14" t="s">
        <v>72584</v>
      </c>
      <c r="B73480" s="15">
        <v>0</v>
      </c>
    </row>
    <row r="73481" spans="1:2">
      <c r="A73481" s="14" t="s">
        <v>72585</v>
      </c>
      <c r="B73481" s="15">
        <v>0</v>
      </c>
    </row>
    <row r="73482" spans="1:2">
      <c r="A73482" s="14" t="s">
        <v>72586</v>
      </c>
      <c r="B73482" s="15">
        <v>0</v>
      </c>
    </row>
    <row r="73483" spans="1:2">
      <c r="A73483" s="14" t="s">
        <v>72587</v>
      </c>
      <c r="B73483" s="15">
        <v>0</v>
      </c>
    </row>
    <row r="73484" spans="1:2">
      <c r="A73484" s="14" t="s">
        <v>72588</v>
      </c>
      <c r="B73484" s="15">
        <v>0</v>
      </c>
    </row>
    <row r="73485" spans="1:2">
      <c r="A73485" s="14" t="s">
        <v>72589</v>
      </c>
      <c r="B73485" s="15">
        <v>0</v>
      </c>
    </row>
    <row r="73486" spans="1:2">
      <c r="A73486" s="14" t="s">
        <v>72590</v>
      </c>
      <c r="B73486" s="15">
        <v>0</v>
      </c>
    </row>
    <row r="73487" spans="1:2">
      <c r="A73487" s="14" t="s">
        <v>72591</v>
      </c>
      <c r="B73487" s="15">
        <v>0</v>
      </c>
    </row>
    <row r="73488" spans="1:2">
      <c r="A73488" s="14" t="s">
        <v>72592</v>
      </c>
      <c r="B73488" s="15">
        <v>0</v>
      </c>
    </row>
    <row r="73489" spans="1:2">
      <c r="A73489" s="14" t="s">
        <v>72593</v>
      </c>
      <c r="B73489" s="15">
        <v>0</v>
      </c>
    </row>
    <row r="73490" spans="1:2">
      <c r="A73490" s="14" t="s">
        <v>72594</v>
      </c>
      <c r="B73490" s="15">
        <v>0</v>
      </c>
    </row>
    <row r="73491" spans="1:2">
      <c r="A73491" s="14" t="s">
        <v>72595</v>
      </c>
      <c r="B73491" s="15">
        <v>0</v>
      </c>
    </row>
    <row r="73492" spans="1:2">
      <c r="A73492" s="14" t="s">
        <v>72596</v>
      </c>
      <c r="B73492" s="15">
        <v>0</v>
      </c>
    </row>
    <row r="73493" spans="1:2">
      <c r="A73493" s="14" t="s">
        <v>72597</v>
      </c>
      <c r="B73493" s="15">
        <v>0</v>
      </c>
    </row>
    <row r="73494" spans="1:2">
      <c r="A73494" s="14" t="s">
        <v>72598</v>
      </c>
      <c r="B73494" s="15">
        <v>0</v>
      </c>
    </row>
    <row r="73495" spans="1:2">
      <c r="A73495" s="14" t="s">
        <v>72599</v>
      </c>
      <c r="B73495" s="15">
        <v>0</v>
      </c>
    </row>
    <row r="73496" spans="1:2">
      <c r="A73496" s="14" t="s">
        <v>72600</v>
      </c>
      <c r="B73496" s="15">
        <v>0</v>
      </c>
    </row>
    <row r="73497" spans="1:2">
      <c r="A73497" s="14" t="s">
        <v>72601</v>
      </c>
      <c r="B73497" s="15">
        <v>0</v>
      </c>
    </row>
    <row r="73498" spans="1:2">
      <c r="A73498" s="14" t="s">
        <v>72602</v>
      </c>
      <c r="B73498" s="15">
        <v>0</v>
      </c>
    </row>
    <row r="73499" spans="1:2">
      <c r="A73499" s="14" t="s">
        <v>72603</v>
      </c>
      <c r="B73499" s="15">
        <v>0</v>
      </c>
    </row>
    <row r="73500" spans="1:2">
      <c r="A73500" s="14" t="s">
        <v>72604</v>
      </c>
      <c r="B73500" s="15">
        <v>0</v>
      </c>
    </row>
    <row r="73501" spans="1:2">
      <c r="A73501" s="14" t="s">
        <v>72605</v>
      </c>
      <c r="B73501" s="15">
        <v>0</v>
      </c>
    </row>
    <row r="73502" spans="1:2">
      <c r="A73502" s="14" t="s">
        <v>72606</v>
      </c>
      <c r="B73502" s="15">
        <v>0</v>
      </c>
    </row>
    <row r="73503" spans="1:2">
      <c r="A73503" s="14" t="s">
        <v>72607</v>
      </c>
      <c r="B73503" s="15">
        <v>0</v>
      </c>
    </row>
    <row r="73504" spans="1:2">
      <c r="A73504" s="14" t="s">
        <v>72608</v>
      </c>
      <c r="B73504" s="15">
        <v>0</v>
      </c>
    </row>
    <row r="73505" spans="1:2">
      <c r="A73505" s="14" t="s">
        <v>72609</v>
      </c>
      <c r="B73505" s="15">
        <v>0</v>
      </c>
    </row>
    <row r="73506" spans="1:2">
      <c r="A73506" s="14" t="s">
        <v>72610</v>
      </c>
      <c r="B73506" s="15">
        <v>0</v>
      </c>
    </row>
    <row r="73507" spans="1:2">
      <c r="A73507" s="14" t="s">
        <v>72611</v>
      </c>
      <c r="B73507" s="15">
        <v>0</v>
      </c>
    </row>
    <row r="73508" spans="1:2">
      <c r="A73508" s="14" t="s">
        <v>72612</v>
      </c>
      <c r="B73508" s="15">
        <v>0</v>
      </c>
    </row>
    <row r="73509" spans="1:2">
      <c r="A73509" s="14" t="s">
        <v>72613</v>
      </c>
      <c r="B73509" s="15">
        <v>0</v>
      </c>
    </row>
    <row r="73510" spans="1:2">
      <c r="A73510" s="14" t="s">
        <v>72614</v>
      </c>
      <c r="B73510" s="15">
        <v>0</v>
      </c>
    </row>
    <row r="73511" spans="1:2">
      <c r="A73511" s="14" t="s">
        <v>72615</v>
      </c>
      <c r="B73511" s="15">
        <v>0</v>
      </c>
    </row>
    <row r="73512" spans="1:2">
      <c r="A73512" s="14" t="s">
        <v>72616</v>
      </c>
      <c r="B73512" s="15">
        <v>0</v>
      </c>
    </row>
    <row r="73513" spans="1:2">
      <c r="A73513" s="14" t="s">
        <v>72617</v>
      </c>
      <c r="B73513" s="15">
        <v>0</v>
      </c>
    </row>
    <row r="73514" spans="1:2">
      <c r="A73514" s="14" t="s">
        <v>72618</v>
      </c>
      <c r="B73514" s="15">
        <v>0</v>
      </c>
    </row>
    <row r="73515" spans="1:2">
      <c r="A73515" s="14" t="s">
        <v>72619</v>
      </c>
      <c r="B73515" s="15">
        <v>0</v>
      </c>
    </row>
    <row r="73516" spans="1:2">
      <c r="A73516" s="14" t="s">
        <v>72620</v>
      </c>
      <c r="B73516" s="15">
        <v>0</v>
      </c>
    </row>
    <row r="73517" spans="1:2">
      <c r="A73517" s="14" t="s">
        <v>72621</v>
      </c>
      <c r="B73517" s="15">
        <v>0</v>
      </c>
    </row>
    <row r="73518" spans="1:2">
      <c r="A73518" s="14" t="s">
        <v>72622</v>
      </c>
      <c r="B73518" s="15">
        <v>0</v>
      </c>
    </row>
    <row r="73519" spans="1:2">
      <c r="A73519" s="14" t="s">
        <v>72623</v>
      </c>
      <c r="B73519" s="15">
        <v>0</v>
      </c>
    </row>
    <row r="73520" spans="1:2">
      <c r="A73520" s="14" t="s">
        <v>72624</v>
      </c>
      <c r="B73520" s="15">
        <v>0</v>
      </c>
    </row>
    <row r="73521" spans="1:2">
      <c r="A73521" s="14" t="s">
        <v>72625</v>
      </c>
      <c r="B73521" s="15">
        <v>0</v>
      </c>
    </row>
    <row r="73522" spans="1:2">
      <c r="A73522" s="14" t="s">
        <v>72626</v>
      </c>
      <c r="B73522" s="15">
        <v>0</v>
      </c>
    </row>
    <row r="73523" spans="1:2">
      <c r="A73523" s="14" t="s">
        <v>72627</v>
      </c>
      <c r="B73523" s="15">
        <v>0</v>
      </c>
    </row>
    <row r="73524" spans="1:2">
      <c r="A73524" s="14" t="s">
        <v>72628</v>
      </c>
      <c r="B73524" s="15">
        <v>0</v>
      </c>
    </row>
    <row r="73525" spans="1:2">
      <c r="A73525" s="14" t="s">
        <v>72629</v>
      </c>
      <c r="B73525" s="15">
        <v>0</v>
      </c>
    </row>
    <row r="73526" spans="1:2">
      <c r="A73526" s="14" t="s">
        <v>72630</v>
      </c>
      <c r="B73526" s="15">
        <v>0</v>
      </c>
    </row>
    <row r="73527" spans="1:2">
      <c r="A73527" s="14" t="s">
        <v>72631</v>
      </c>
      <c r="B73527" s="15">
        <v>0</v>
      </c>
    </row>
    <row r="73528" spans="1:2">
      <c r="A73528" s="14" t="s">
        <v>72632</v>
      </c>
      <c r="B73528" s="15">
        <v>0</v>
      </c>
    </row>
    <row r="73529" spans="1:2">
      <c r="A73529" s="14" t="s">
        <v>72633</v>
      </c>
      <c r="B73529" s="15">
        <v>0</v>
      </c>
    </row>
    <row r="73530" spans="1:2">
      <c r="A73530" s="14" t="s">
        <v>72634</v>
      </c>
      <c r="B73530" s="15">
        <v>0</v>
      </c>
    </row>
    <row r="73531" spans="1:2">
      <c r="A73531" s="14" t="s">
        <v>72635</v>
      </c>
      <c r="B73531" s="15">
        <v>0</v>
      </c>
    </row>
    <row r="73532" spans="1:2">
      <c r="A73532" s="14" t="s">
        <v>72636</v>
      </c>
      <c r="B73532" s="15">
        <v>0</v>
      </c>
    </row>
    <row r="73533" spans="1:2">
      <c r="A73533" s="14" t="s">
        <v>72637</v>
      </c>
      <c r="B73533" s="15">
        <v>0</v>
      </c>
    </row>
    <row r="73534" spans="1:2">
      <c r="A73534" s="14" t="s">
        <v>72638</v>
      </c>
      <c r="B73534" s="15">
        <v>0</v>
      </c>
    </row>
    <row r="73535" spans="1:2">
      <c r="A73535" s="14" t="s">
        <v>72639</v>
      </c>
      <c r="B73535" s="15">
        <v>0</v>
      </c>
    </row>
    <row r="73536" spans="1:2">
      <c r="A73536" s="14" t="s">
        <v>72640</v>
      </c>
      <c r="B73536" s="15">
        <v>0</v>
      </c>
    </row>
    <row r="73537" spans="1:2">
      <c r="A73537" s="14" t="s">
        <v>72641</v>
      </c>
      <c r="B73537" s="15">
        <v>0</v>
      </c>
    </row>
    <row r="73538" spans="1:2">
      <c r="A73538" s="14" t="s">
        <v>72642</v>
      </c>
      <c r="B73538" s="15">
        <v>0</v>
      </c>
    </row>
    <row r="73539" spans="1:2">
      <c r="A73539" s="14" t="s">
        <v>72643</v>
      </c>
      <c r="B73539" s="15">
        <v>0</v>
      </c>
    </row>
    <row r="73540" spans="1:2">
      <c r="A73540" s="14" t="s">
        <v>72644</v>
      </c>
      <c r="B73540" s="15">
        <v>0</v>
      </c>
    </row>
    <row r="73541" spans="1:2">
      <c r="A73541" s="14" t="s">
        <v>72645</v>
      </c>
      <c r="B73541" s="15">
        <v>0</v>
      </c>
    </row>
    <row r="73542" spans="1:2">
      <c r="A73542" s="14" t="s">
        <v>72646</v>
      </c>
      <c r="B73542" s="15">
        <v>0</v>
      </c>
    </row>
    <row r="73543" spans="1:2">
      <c r="A73543" s="14" t="s">
        <v>72647</v>
      </c>
      <c r="B73543" s="15">
        <v>0</v>
      </c>
    </row>
    <row r="73544" spans="1:2">
      <c r="A73544" s="14" t="s">
        <v>72648</v>
      </c>
      <c r="B73544" s="15">
        <v>0</v>
      </c>
    </row>
    <row r="73545" spans="1:2">
      <c r="A73545" s="14" t="s">
        <v>72649</v>
      </c>
      <c r="B73545" s="15">
        <v>0</v>
      </c>
    </row>
    <row r="73546" spans="1:2">
      <c r="A73546" s="14" t="s">
        <v>72650</v>
      </c>
      <c r="B73546" s="15">
        <v>0</v>
      </c>
    </row>
    <row r="73547" spans="1:2">
      <c r="A73547" s="14" t="s">
        <v>72651</v>
      </c>
      <c r="B73547" s="15">
        <v>0</v>
      </c>
    </row>
    <row r="73548" spans="1:2">
      <c r="A73548" s="14" t="s">
        <v>72652</v>
      </c>
      <c r="B73548" s="15">
        <v>0</v>
      </c>
    </row>
    <row r="73549" spans="1:2">
      <c r="A73549" s="14" t="s">
        <v>72653</v>
      </c>
      <c r="B73549" s="15">
        <v>0</v>
      </c>
    </row>
    <row r="73550" spans="1:2">
      <c r="A73550" s="14" t="s">
        <v>72654</v>
      </c>
      <c r="B73550" s="15">
        <v>0</v>
      </c>
    </row>
    <row r="73551" spans="1:2">
      <c r="A73551" s="14" t="s">
        <v>72655</v>
      </c>
      <c r="B73551" s="15">
        <v>0</v>
      </c>
    </row>
    <row r="73552" spans="1:2">
      <c r="A73552" s="14" t="s">
        <v>72656</v>
      </c>
      <c r="B73552" s="15">
        <v>0</v>
      </c>
    </row>
    <row r="73553" spans="1:2">
      <c r="A73553" s="14" t="s">
        <v>72657</v>
      </c>
      <c r="B73553" s="15">
        <v>0</v>
      </c>
    </row>
    <row r="73554" spans="1:2">
      <c r="A73554" s="14" t="s">
        <v>72658</v>
      </c>
      <c r="B73554" s="15">
        <v>0</v>
      </c>
    </row>
    <row r="73555" spans="1:2">
      <c r="A73555" s="14" t="s">
        <v>72659</v>
      </c>
      <c r="B73555" s="15">
        <v>0</v>
      </c>
    </row>
    <row r="73556" spans="1:2">
      <c r="A73556" s="14" t="s">
        <v>72660</v>
      </c>
      <c r="B73556" s="15">
        <v>0</v>
      </c>
    </row>
    <row r="73557" spans="1:2">
      <c r="A73557" s="14" t="s">
        <v>72661</v>
      </c>
      <c r="B73557" s="15">
        <v>0</v>
      </c>
    </row>
    <row r="73558" spans="1:2">
      <c r="A73558" s="14" t="s">
        <v>72662</v>
      </c>
      <c r="B73558" s="15">
        <v>0</v>
      </c>
    </row>
    <row r="73559" spans="1:2">
      <c r="A73559" s="14" t="s">
        <v>72663</v>
      </c>
      <c r="B73559" s="15">
        <v>0</v>
      </c>
    </row>
    <row r="73560" spans="1:2">
      <c r="A73560" s="14" t="s">
        <v>72664</v>
      </c>
      <c r="B73560" s="15">
        <v>0</v>
      </c>
    </row>
    <row r="73561" spans="1:2">
      <c r="A73561" s="14" t="s">
        <v>72665</v>
      </c>
      <c r="B73561" s="15">
        <v>0</v>
      </c>
    </row>
    <row r="73562" spans="1:2">
      <c r="A73562" s="14" t="s">
        <v>72666</v>
      </c>
      <c r="B73562" s="15">
        <v>0</v>
      </c>
    </row>
    <row r="73563" spans="1:2">
      <c r="A73563" s="14" t="s">
        <v>72667</v>
      </c>
      <c r="B73563" s="15">
        <v>0</v>
      </c>
    </row>
    <row r="73564" spans="1:2">
      <c r="A73564" s="14" t="s">
        <v>72668</v>
      </c>
      <c r="B73564" s="15">
        <v>0</v>
      </c>
    </row>
    <row r="73565" spans="1:2">
      <c r="A73565" s="14" t="s">
        <v>72669</v>
      </c>
      <c r="B73565" s="15">
        <v>0</v>
      </c>
    </row>
    <row r="73566" spans="1:2">
      <c r="A73566" s="14" t="s">
        <v>72670</v>
      </c>
      <c r="B73566" s="15">
        <v>0</v>
      </c>
    </row>
    <row r="73567" spans="1:2">
      <c r="A73567" s="14" t="s">
        <v>72671</v>
      </c>
      <c r="B73567" s="15">
        <v>0</v>
      </c>
    </row>
    <row r="73568" spans="1:2">
      <c r="A73568" s="14" t="s">
        <v>72672</v>
      </c>
      <c r="B73568" s="15">
        <v>0</v>
      </c>
    </row>
    <row r="73569" spans="1:2">
      <c r="A73569" s="14" t="s">
        <v>72673</v>
      </c>
      <c r="B73569" s="15">
        <v>0</v>
      </c>
    </row>
    <row r="73570" spans="1:2">
      <c r="A73570" s="14" t="s">
        <v>72674</v>
      </c>
      <c r="B73570" s="15">
        <v>0</v>
      </c>
    </row>
    <row r="73571" spans="1:2">
      <c r="A73571" s="14" t="s">
        <v>72675</v>
      </c>
      <c r="B73571" s="15">
        <v>0</v>
      </c>
    </row>
    <row r="73572" spans="1:2">
      <c r="A73572" s="14" t="s">
        <v>72676</v>
      </c>
      <c r="B73572" s="15">
        <v>0</v>
      </c>
    </row>
    <row r="73573" spans="1:2">
      <c r="A73573" s="14" t="s">
        <v>72677</v>
      </c>
      <c r="B73573" s="15">
        <v>0</v>
      </c>
    </row>
    <row r="73574" spans="1:2">
      <c r="A73574" s="14" t="s">
        <v>72678</v>
      </c>
      <c r="B73574" s="15">
        <v>0</v>
      </c>
    </row>
    <row r="73575" spans="1:2">
      <c r="A73575" s="14" t="s">
        <v>72679</v>
      </c>
      <c r="B73575" s="15">
        <v>0</v>
      </c>
    </row>
    <row r="73576" spans="1:2">
      <c r="A73576" s="14" t="s">
        <v>72680</v>
      </c>
      <c r="B73576" s="15">
        <v>0</v>
      </c>
    </row>
    <row r="73577" spans="1:2">
      <c r="A73577" s="14" t="s">
        <v>72681</v>
      </c>
      <c r="B73577" s="15">
        <v>0</v>
      </c>
    </row>
    <row r="73578" spans="1:2">
      <c r="A73578" s="14" t="s">
        <v>72682</v>
      </c>
      <c r="B73578" s="15">
        <v>0</v>
      </c>
    </row>
    <row r="73579" spans="1:2">
      <c r="A73579" s="14" t="s">
        <v>72683</v>
      </c>
      <c r="B73579" s="15">
        <v>0</v>
      </c>
    </row>
    <row r="73580" spans="1:2">
      <c r="A73580" s="14" t="s">
        <v>72684</v>
      </c>
      <c r="B73580" s="15">
        <v>0</v>
      </c>
    </row>
    <row r="73581" spans="1:2">
      <c r="A73581" s="14" t="s">
        <v>72685</v>
      </c>
      <c r="B73581" s="15">
        <v>0</v>
      </c>
    </row>
    <row r="73582" spans="1:2">
      <c r="A73582" s="14" t="s">
        <v>72686</v>
      </c>
      <c r="B73582" s="15">
        <v>0</v>
      </c>
    </row>
    <row r="73583" spans="1:2">
      <c r="A73583" s="14" t="s">
        <v>72687</v>
      </c>
      <c r="B73583" s="15">
        <v>0</v>
      </c>
    </row>
    <row r="73584" spans="1:2">
      <c r="A73584" s="14" t="s">
        <v>72688</v>
      </c>
      <c r="B73584" s="15">
        <v>0</v>
      </c>
    </row>
    <row r="73585" spans="1:2">
      <c r="A73585" s="14" t="s">
        <v>72689</v>
      </c>
      <c r="B73585" s="15">
        <v>0</v>
      </c>
    </row>
    <row r="73586" spans="1:2">
      <c r="A73586" s="14" t="s">
        <v>72690</v>
      </c>
      <c r="B73586" s="15">
        <v>0</v>
      </c>
    </row>
    <row r="73587" spans="1:2">
      <c r="A73587" s="14" t="s">
        <v>72691</v>
      </c>
      <c r="B73587" s="15">
        <v>0</v>
      </c>
    </row>
    <row r="73588" spans="1:2">
      <c r="A73588" s="14" t="s">
        <v>72692</v>
      </c>
      <c r="B73588" s="15">
        <v>0</v>
      </c>
    </row>
    <row r="73589" spans="1:2">
      <c r="A73589" s="14" t="s">
        <v>72693</v>
      </c>
      <c r="B73589" s="15">
        <v>0</v>
      </c>
    </row>
    <row r="73590" spans="1:2">
      <c r="A73590" s="14" t="s">
        <v>72694</v>
      </c>
      <c r="B73590" s="15">
        <v>0</v>
      </c>
    </row>
    <row r="73591" spans="1:2">
      <c r="A73591" s="14" t="s">
        <v>72695</v>
      </c>
      <c r="B73591" s="15">
        <v>0</v>
      </c>
    </row>
    <row r="73592" spans="1:2">
      <c r="A73592" s="14" t="s">
        <v>72696</v>
      </c>
      <c r="B73592" s="15">
        <v>0</v>
      </c>
    </row>
    <row r="73593" spans="1:2">
      <c r="A73593" s="14" t="s">
        <v>72697</v>
      </c>
      <c r="B73593" s="15">
        <v>0</v>
      </c>
    </row>
    <row r="73594" spans="1:2">
      <c r="A73594" s="14" t="s">
        <v>72698</v>
      </c>
      <c r="B73594" s="15">
        <v>0</v>
      </c>
    </row>
    <row r="73595" spans="1:2">
      <c r="A73595" s="14" t="s">
        <v>72699</v>
      </c>
      <c r="B73595" s="15">
        <v>0</v>
      </c>
    </row>
    <row r="73596" spans="1:2">
      <c r="A73596" s="14" t="s">
        <v>72700</v>
      </c>
      <c r="B73596" s="15">
        <v>0</v>
      </c>
    </row>
    <row r="73597" spans="1:2">
      <c r="A73597" s="14" t="s">
        <v>72701</v>
      </c>
      <c r="B73597" s="15">
        <v>0</v>
      </c>
    </row>
    <row r="73598" spans="1:2">
      <c r="A73598" s="14" t="s">
        <v>72695</v>
      </c>
      <c r="B73598" s="15">
        <v>0</v>
      </c>
    </row>
    <row r="73599" spans="1:2">
      <c r="A73599" s="14" t="s">
        <v>72702</v>
      </c>
      <c r="B73599" s="15">
        <v>0</v>
      </c>
    </row>
    <row r="73600" spans="1:2">
      <c r="A73600" s="14" t="s">
        <v>72703</v>
      </c>
      <c r="B73600" s="15">
        <v>0</v>
      </c>
    </row>
    <row r="73601" spans="1:2">
      <c r="A73601" s="14" t="s">
        <v>72704</v>
      </c>
      <c r="B73601" s="15">
        <v>0</v>
      </c>
    </row>
    <row r="73602" spans="1:2">
      <c r="A73602" s="14" t="s">
        <v>72705</v>
      </c>
      <c r="B73602" s="15">
        <v>0</v>
      </c>
    </row>
    <row r="73603" spans="1:2">
      <c r="A73603" s="14" t="s">
        <v>72706</v>
      </c>
      <c r="B73603" s="15">
        <v>0</v>
      </c>
    </row>
    <row r="73604" spans="1:2">
      <c r="A73604" s="14" t="s">
        <v>72707</v>
      </c>
      <c r="B73604" s="15">
        <v>0</v>
      </c>
    </row>
    <row r="73605" spans="1:2">
      <c r="A73605" s="14" t="s">
        <v>72708</v>
      </c>
      <c r="B73605" s="15">
        <v>0</v>
      </c>
    </row>
    <row r="73606" spans="1:2">
      <c r="A73606" s="14" t="s">
        <v>72709</v>
      </c>
      <c r="B73606" s="15">
        <v>0</v>
      </c>
    </row>
    <row r="73607" spans="1:2">
      <c r="A73607" s="14" t="s">
        <v>72710</v>
      </c>
      <c r="B73607" s="15">
        <v>0</v>
      </c>
    </row>
    <row r="73608" spans="1:2">
      <c r="A73608" s="14" t="s">
        <v>72711</v>
      </c>
      <c r="B73608" s="15">
        <v>0</v>
      </c>
    </row>
    <row r="73609" spans="1:2">
      <c r="A73609" s="14" t="s">
        <v>72712</v>
      </c>
      <c r="B73609" s="15">
        <v>0</v>
      </c>
    </row>
    <row r="73610" spans="1:2">
      <c r="A73610" s="14" t="s">
        <v>72713</v>
      </c>
      <c r="B73610" s="15">
        <v>0</v>
      </c>
    </row>
    <row r="73611" spans="1:2">
      <c r="A73611" s="14" t="s">
        <v>72714</v>
      </c>
      <c r="B73611" s="15">
        <v>0</v>
      </c>
    </row>
    <row r="73612" spans="1:2">
      <c r="A73612" s="14" t="s">
        <v>72715</v>
      </c>
      <c r="B73612" s="15">
        <v>0</v>
      </c>
    </row>
    <row r="73613" spans="1:2">
      <c r="A73613" s="14" t="s">
        <v>72716</v>
      </c>
      <c r="B73613" s="15">
        <v>0</v>
      </c>
    </row>
    <row r="73614" spans="1:2">
      <c r="A73614" s="14" t="s">
        <v>72717</v>
      </c>
      <c r="B73614" s="15">
        <v>0</v>
      </c>
    </row>
    <row r="73615" spans="1:2">
      <c r="A73615" s="14" t="s">
        <v>72718</v>
      </c>
      <c r="B73615" s="15">
        <v>0</v>
      </c>
    </row>
    <row r="73616" spans="1:2">
      <c r="A73616" s="14" t="s">
        <v>72719</v>
      </c>
      <c r="B73616" s="15">
        <v>0</v>
      </c>
    </row>
    <row r="73617" spans="1:2">
      <c r="A73617" s="14" t="s">
        <v>72720</v>
      </c>
      <c r="B73617" s="15">
        <v>0</v>
      </c>
    </row>
    <row r="73618" spans="1:2">
      <c r="A73618" s="14" t="s">
        <v>72721</v>
      </c>
      <c r="B73618" s="15">
        <v>0</v>
      </c>
    </row>
    <row r="73619" spans="1:2">
      <c r="A73619" s="14" t="s">
        <v>72722</v>
      </c>
      <c r="B73619" s="15">
        <v>0</v>
      </c>
    </row>
    <row r="73620" spans="1:2">
      <c r="A73620" s="14" t="s">
        <v>72722</v>
      </c>
      <c r="B73620" s="15">
        <v>0</v>
      </c>
    </row>
    <row r="73621" spans="1:2">
      <c r="A73621" s="14" t="s">
        <v>72723</v>
      </c>
      <c r="B73621" s="15">
        <v>0</v>
      </c>
    </row>
    <row r="73622" spans="1:2">
      <c r="A73622" s="14" t="s">
        <v>72724</v>
      </c>
      <c r="B73622" s="15">
        <v>0</v>
      </c>
    </row>
    <row r="73623" spans="1:2">
      <c r="A73623" s="14" t="s">
        <v>72725</v>
      </c>
      <c r="B73623" s="15">
        <v>0</v>
      </c>
    </row>
    <row r="73624" spans="1:2">
      <c r="A73624" s="14" t="s">
        <v>72726</v>
      </c>
      <c r="B73624" s="15">
        <v>0</v>
      </c>
    </row>
    <row r="73625" spans="1:2">
      <c r="A73625" s="14" t="s">
        <v>72727</v>
      </c>
      <c r="B73625" s="15">
        <v>0</v>
      </c>
    </row>
    <row r="73626" spans="1:2">
      <c r="A73626" s="14" t="s">
        <v>72728</v>
      </c>
      <c r="B73626" s="15">
        <v>0</v>
      </c>
    </row>
    <row r="73627" spans="1:2">
      <c r="A73627" s="14" t="s">
        <v>72729</v>
      </c>
      <c r="B73627" s="15">
        <v>0</v>
      </c>
    </row>
    <row r="73628" spans="1:2">
      <c r="A73628" s="14" t="s">
        <v>72730</v>
      </c>
      <c r="B73628" s="15">
        <v>0</v>
      </c>
    </row>
    <row r="73629" spans="1:2">
      <c r="A73629" s="14" t="s">
        <v>72731</v>
      </c>
      <c r="B73629" s="15">
        <v>0</v>
      </c>
    </row>
    <row r="73630" spans="1:2">
      <c r="A73630" s="14" t="s">
        <v>72732</v>
      </c>
      <c r="B73630" s="15">
        <v>0</v>
      </c>
    </row>
    <row r="73631" spans="1:2">
      <c r="A73631" s="14" t="s">
        <v>72733</v>
      </c>
      <c r="B73631" s="15">
        <v>0</v>
      </c>
    </row>
    <row r="73632" spans="1:2">
      <c r="A73632" s="14" t="s">
        <v>72734</v>
      </c>
      <c r="B73632" s="15">
        <v>0</v>
      </c>
    </row>
    <row r="73633" spans="1:2">
      <c r="A73633" s="14" t="s">
        <v>72735</v>
      </c>
      <c r="B73633" s="15">
        <v>0</v>
      </c>
    </row>
    <row r="73634" spans="1:2">
      <c r="A73634" s="14" t="s">
        <v>72736</v>
      </c>
      <c r="B73634" s="15">
        <v>0</v>
      </c>
    </row>
    <row r="73635" spans="1:2">
      <c r="A73635" s="14" t="s">
        <v>72737</v>
      </c>
      <c r="B73635" s="15">
        <v>0</v>
      </c>
    </row>
    <row r="73636" spans="1:2">
      <c r="A73636" s="14" t="s">
        <v>72738</v>
      </c>
      <c r="B73636" s="15">
        <v>0</v>
      </c>
    </row>
    <row r="73637" spans="1:2">
      <c r="A73637" s="14" t="s">
        <v>72739</v>
      </c>
      <c r="B73637" s="15">
        <v>0</v>
      </c>
    </row>
    <row r="73638" spans="1:2">
      <c r="A73638" s="14" t="s">
        <v>72740</v>
      </c>
      <c r="B73638" s="15">
        <v>0</v>
      </c>
    </row>
    <row r="73639" spans="1:2">
      <c r="A73639" s="14" t="s">
        <v>72741</v>
      </c>
      <c r="B73639" s="15">
        <v>0</v>
      </c>
    </row>
    <row r="73640" spans="1:2">
      <c r="A73640" s="14" t="s">
        <v>72742</v>
      </c>
      <c r="B73640" s="15">
        <v>0</v>
      </c>
    </row>
    <row r="73641" spans="1:2">
      <c r="A73641" s="14" t="s">
        <v>72743</v>
      </c>
      <c r="B73641" s="15">
        <v>0</v>
      </c>
    </row>
    <row r="73642" spans="1:2">
      <c r="A73642" s="14" t="s">
        <v>72744</v>
      </c>
      <c r="B73642" s="15">
        <v>0</v>
      </c>
    </row>
    <row r="73643" spans="1:2">
      <c r="A73643" s="14" t="s">
        <v>72745</v>
      </c>
      <c r="B73643" s="15">
        <v>0</v>
      </c>
    </row>
    <row r="73644" spans="1:2">
      <c r="A73644" s="14" t="s">
        <v>72746</v>
      </c>
      <c r="B73644" s="15">
        <v>0</v>
      </c>
    </row>
    <row r="73645" spans="1:2">
      <c r="A73645" s="14" t="s">
        <v>72747</v>
      </c>
      <c r="B73645" s="15">
        <v>0</v>
      </c>
    </row>
    <row r="73646" spans="1:2">
      <c r="A73646" s="14" t="s">
        <v>72748</v>
      </c>
      <c r="B73646" s="15">
        <v>0</v>
      </c>
    </row>
    <row r="73647" spans="1:2">
      <c r="A73647" s="14" t="s">
        <v>72749</v>
      </c>
      <c r="B73647" s="15">
        <v>0</v>
      </c>
    </row>
    <row r="73648" spans="1:2">
      <c r="A73648" s="14" t="s">
        <v>72750</v>
      </c>
      <c r="B73648" s="15">
        <v>0</v>
      </c>
    </row>
    <row r="73649" spans="1:2">
      <c r="A73649" s="14" t="s">
        <v>72751</v>
      </c>
      <c r="B73649" s="15">
        <v>0</v>
      </c>
    </row>
    <row r="73650" spans="1:2">
      <c r="A73650" s="14" t="s">
        <v>72752</v>
      </c>
      <c r="B73650" s="15">
        <v>0</v>
      </c>
    </row>
    <row r="73651" spans="1:2">
      <c r="A73651" s="14" t="s">
        <v>72753</v>
      </c>
      <c r="B73651" s="15">
        <v>0</v>
      </c>
    </row>
    <row r="73652" spans="1:2">
      <c r="A73652" s="14" t="s">
        <v>72754</v>
      </c>
      <c r="B73652" s="15">
        <v>0</v>
      </c>
    </row>
    <row r="73653" spans="1:2">
      <c r="A73653" s="14" t="s">
        <v>72755</v>
      </c>
      <c r="B73653" s="15">
        <v>0</v>
      </c>
    </row>
    <row r="73654" spans="1:2">
      <c r="A73654" s="14" t="s">
        <v>72756</v>
      </c>
      <c r="B73654" s="15">
        <v>0</v>
      </c>
    </row>
    <row r="73655" spans="1:2">
      <c r="A73655" s="14" t="s">
        <v>72757</v>
      </c>
      <c r="B73655" s="15">
        <v>0</v>
      </c>
    </row>
    <row r="73656" spans="1:2">
      <c r="A73656" s="14" t="s">
        <v>72758</v>
      </c>
      <c r="B73656" s="15">
        <v>0</v>
      </c>
    </row>
    <row r="73657" spans="1:2">
      <c r="A73657" s="14" t="s">
        <v>72759</v>
      </c>
      <c r="B73657" s="15">
        <v>0</v>
      </c>
    </row>
    <row r="73658" spans="1:2">
      <c r="A73658" s="14" t="s">
        <v>72760</v>
      </c>
      <c r="B73658" s="15">
        <v>0</v>
      </c>
    </row>
    <row r="73659" spans="1:2">
      <c r="A73659" s="14" t="s">
        <v>72761</v>
      </c>
      <c r="B73659" s="15">
        <v>0</v>
      </c>
    </row>
    <row r="73660" spans="1:2">
      <c r="A73660" s="14" t="s">
        <v>72762</v>
      </c>
      <c r="B73660" s="15">
        <v>0</v>
      </c>
    </row>
    <row r="73661" spans="1:2">
      <c r="A73661" s="14" t="s">
        <v>72763</v>
      </c>
      <c r="B73661" s="15">
        <v>0</v>
      </c>
    </row>
    <row r="73662" spans="1:2">
      <c r="A73662" s="14" t="s">
        <v>72764</v>
      </c>
      <c r="B73662" s="15">
        <v>0</v>
      </c>
    </row>
    <row r="73663" spans="1:2">
      <c r="A73663" s="14" t="s">
        <v>72765</v>
      </c>
      <c r="B73663" s="15">
        <v>0</v>
      </c>
    </row>
    <row r="73664" spans="1:2">
      <c r="A73664" s="14" t="s">
        <v>72766</v>
      </c>
      <c r="B73664" s="15">
        <v>0</v>
      </c>
    </row>
    <row r="73665" spans="1:2">
      <c r="A73665" s="14" t="s">
        <v>72767</v>
      </c>
      <c r="B73665" s="15">
        <v>0</v>
      </c>
    </row>
    <row r="73666" spans="1:2">
      <c r="A73666" s="14" t="s">
        <v>72768</v>
      </c>
      <c r="B73666" s="15">
        <v>0</v>
      </c>
    </row>
    <row r="73667" spans="1:2">
      <c r="A73667" s="14" t="s">
        <v>72769</v>
      </c>
      <c r="B73667" s="15">
        <v>0</v>
      </c>
    </row>
    <row r="73668" spans="1:2">
      <c r="A73668" s="14" t="s">
        <v>72770</v>
      </c>
      <c r="B73668" s="15">
        <v>0</v>
      </c>
    </row>
    <row r="73669" spans="1:2">
      <c r="A73669" s="14" t="s">
        <v>72771</v>
      </c>
      <c r="B73669" s="15">
        <v>0</v>
      </c>
    </row>
    <row r="73670" spans="1:2">
      <c r="A73670" s="14" t="s">
        <v>72772</v>
      </c>
      <c r="B73670" s="15">
        <v>0</v>
      </c>
    </row>
    <row r="73671" spans="1:2">
      <c r="A73671" s="14" t="s">
        <v>72773</v>
      </c>
      <c r="B73671" s="15">
        <v>0</v>
      </c>
    </row>
    <row r="73672" spans="1:2">
      <c r="A73672" s="14" t="s">
        <v>72774</v>
      </c>
      <c r="B73672" s="15">
        <v>0</v>
      </c>
    </row>
    <row r="73673" spans="1:2">
      <c r="A73673" s="14" t="s">
        <v>72775</v>
      </c>
      <c r="B73673" s="15">
        <v>0</v>
      </c>
    </row>
    <row r="73674" spans="1:2">
      <c r="A73674" s="14" t="s">
        <v>72776</v>
      </c>
      <c r="B73674" s="15">
        <v>0</v>
      </c>
    </row>
    <row r="73675" spans="1:2">
      <c r="A73675" s="14" t="s">
        <v>72777</v>
      </c>
      <c r="B73675" s="15">
        <v>0</v>
      </c>
    </row>
    <row r="73676" spans="1:2">
      <c r="A73676" s="14" t="s">
        <v>72778</v>
      </c>
      <c r="B73676" s="15">
        <v>0</v>
      </c>
    </row>
    <row r="73677" spans="1:2">
      <c r="A73677" s="14" t="s">
        <v>72779</v>
      </c>
      <c r="B73677" s="15">
        <v>0</v>
      </c>
    </row>
    <row r="73678" spans="1:2">
      <c r="A73678" s="14" t="s">
        <v>72780</v>
      </c>
      <c r="B73678" s="15">
        <v>0</v>
      </c>
    </row>
    <row r="73679" spans="1:2">
      <c r="A73679" s="14" t="s">
        <v>72781</v>
      </c>
      <c r="B73679" s="15">
        <v>0</v>
      </c>
    </row>
    <row r="73680" spans="1:2">
      <c r="A73680" s="14" t="s">
        <v>72782</v>
      </c>
      <c r="B73680" s="15">
        <v>0</v>
      </c>
    </row>
    <row r="73681" spans="1:2">
      <c r="A73681" s="14" t="s">
        <v>72783</v>
      </c>
      <c r="B73681" s="15">
        <v>0</v>
      </c>
    </row>
    <row r="73682" spans="1:2">
      <c r="A73682" s="14" t="s">
        <v>72784</v>
      </c>
      <c r="B73682" s="15">
        <v>0</v>
      </c>
    </row>
    <row r="73683" spans="1:2">
      <c r="A73683" s="14" t="s">
        <v>72785</v>
      </c>
      <c r="B73683" s="15">
        <v>0</v>
      </c>
    </row>
    <row r="73684" spans="1:2">
      <c r="A73684" s="14" t="s">
        <v>72786</v>
      </c>
      <c r="B73684" s="15">
        <v>0</v>
      </c>
    </row>
    <row r="73685" spans="1:2">
      <c r="A73685" s="14" t="s">
        <v>72787</v>
      </c>
      <c r="B73685" s="15">
        <v>0</v>
      </c>
    </row>
    <row r="73686" spans="1:2">
      <c r="A73686" s="14" t="s">
        <v>72788</v>
      </c>
      <c r="B73686" s="15">
        <v>0</v>
      </c>
    </row>
    <row r="73687" spans="1:2">
      <c r="A73687" s="14" t="s">
        <v>72789</v>
      </c>
      <c r="B73687" s="15">
        <v>0</v>
      </c>
    </row>
    <row r="73688" spans="1:2">
      <c r="A73688" s="14" t="s">
        <v>72790</v>
      </c>
      <c r="B73688" s="15">
        <v>0</v>
      </c>
    </row>
    <row r="73689" spans="1:2">
      <c r="A73689" s="14" t="s">
        <v>72791</v>
      </c>
      <c r="B73689" s="15">
        <v>0</v>
      </c>
    </row>
    <row r="73690" spans="1:2">
      <c r="A73690" s="14" t="s">
        <v>72792</v>
      </c>
      <c r="B73690" s="15">
        <v>0</v>
      </c>
    </row>
    <row r="73691" spans="1:2">
      <c r="A73691" s="14" t="s">
        <v>72793</v>
      </c>
      <c r="B73691" s="15">
        <v>0</v>
      </c>
    </row>
    <row r="73692" spans="1:2">
      <c r="A73692" s="14" t="s">
        <v>72794</v>
      </c>
      <c r="B73692" s="15">
        <v>0</v>
      </c>
    </row>
    <row r="73693" spans="1:2">
      <c r="A73693" s="14" t="s">
        <v>72795</v>
      </c>
      <c r="B73693" s="15">
        <v>0</v>
      </c>
    </row>
    <row r="73694" spans="1:2">
      <c r="A73694" s="14" t="s">
        <v>72796</v>
      </c>
      <c r="B73694" s="15">
        <v>0</v>
      </c>
    </row>
    <row r="73695" spans="1:2">
      <c r="A73695" s="14" t="s">
        <v>72797</v>
      </c>
      <c r="B73695" s="15">
        <v>0</v>
      </c>
    </row>
    <row r="73696" spans="1:2">
      <c r="A73696" s="14" t="s">
        <v>72798</v>
      </c>
      <c r="B73696" s="15">
        <v>0</v>
      </c>
    </row>
    <row r="73697" spans="1:2">
      <c r="A73697" s="14" t="s">
        <v>72799</v>
      </c>
      <c r="B73697" s="15">
        <v>0</v>
      </c>
    </row>
    <row r="73698" spans="1:2">
      <c r="A73698" s="14" t="s">
        <v>72800</v>
      </c>
      <c r="B73698" s="15">
        <v>0</v>
      </c>
    </row>
    <row r="73699" spans="1:2">
      <c r="A73699" s="14" t="s">
        <v>72801</v>
      </c>
      <c r="B73699" s="15">
        <v>0</v>
      </c>
    </row>
    <row r="73700" spans="1:2">
      <c r="A73700" s="14" t="s">
        <v>72802</v>
      </c>
      <c r="B73700" s="15">
        <v>0</v>
      </c>
    </row>
    <row r="73701" spans="1:2">
      <c r="A73701" s="14" t="s">
        <v>72803</v>
      </c>
      <c r="B73701" s="15">
        <v>0</v>
      </c>
    </row>
    <row r="73702" spans="1:2">
      <c r="A73702" s="14" t="s">
        <v>72804</v>
      </c>
      <c r="B73702" s="15">
        <v>0</v>
      </c>
    </row>
    <row r="73703" spans="1:2">
      <c r="A73703" s="14" t="s">
        <v>72805</v>
      </c>
      <c r="B73703" s="15">
        <v>0</v>
      </c>
    </row>
    <row r="73704" spans="1:2">
      <c r="A73704" s="14" t="s">
        <v>72806</v>
      </c>
      <c r="B73704" s="15">
        <v>0</v>
      </c>
    </row>
    <row r="73705" spans="1:2">
      <c r="A73705" s="14" t="s">
        <v>72807</v>
      </c>
      <c r="B73705" s="15">
        <v>0</v>
      </c>
    </row>
    <row r="73706" spans="1:2">
      <c r="A73706" s="14" t="s">
        <v>72808</v>
      </c>
      <c r="B73706" s="15">
        <v>0</v>
      </c>
    </row>
    <row r="73707" spans="1:2">
      <c r="A73707" s="14" t="s">
        <v>72809</v>
      </c>
      <c r="B73707" s="15">
        <v>0</v>
      </c>
    </row>
    <row r="73708" spans="1:2">
      <c r="A73708" s="14" t="s">
        <v>72810</v>
      </c>
      <c r="B73708" s="15">
        <v>0</v>
      </c>
    </row>
    <row r="73709" spans="1:2">
      <c r="A73709" s="14" t="s">
        <v>72811</v>
      </c>
      <c r="B73709" s="15">
        <v>0</v>
      </c>
    </row>
    <row r="73710" spans="1:2">
      <c r="A73710" s="14" t="s">
        <v>72812</v>
      </c>
      <c r="B73710" s="15">
        <v>0</v>
      </c>
    </row>
    <row r="73711" spans="1:2">
      <c r="A73711" s="14" t="s">
        <v>72813</v>
      </c>
      <c r="B73711" s="15">
        <v>0</v>
      </c>
    </row>
    <row r="73712" spans="1:2">
      <c r="A73712" s="14" t="s">
        <v>72814</v>
      </c>
      <c r="B73712" s="15">
        <v>0</v>
      </c>
    </row>
    <row r="73713" spans="1:2">
      <c r="A73713" s="14" t="s">
        <v>72815</v>
      </c>
      <c r="B73713" s="15">
        <v>0</v>
      </c>
    </row>
    <row r="73714" spans="1:2">
      <c r="A73714" s="14" t="s">
        <v>72816</v>
      </c>
      <c r="B73714" s="15">
        <v>0</v>
      </c>
    </row>
    <row r="73715" spans="1:2">
      <c r="A73715" s="14" t="s">
        <v>72817</v>
      </c>
      <c r="B73715" s="15">
        <v>0</v>
      </c>
    </row>
    <row r="73716" spans="1:2">
      <c r="A73716" s="14" t="s">
        <v>72818</v>
      </c>
      <c r="B73716" s="15">
        <v>0</v>
      </c>
    </row>
    <row r="73717" spans="1:2">
      <c r="A73717" s="14" t="s">
        <v>72819</v>
      </c>
      <c r="B73717" s="15">
        <v>0</v>
      </c>
    </row>
    <row r="73718" spans="1:2">
      <c r="A73718" s="14" t="s">
        <v>72820</v>
      </c>
      <c r="B73718" s="15">
        <v>0</v>
      </c>
    </row>
    <row r="73719" spans="1:2">
      <c r="A73719" s="14" t="s">
        <v>72821</v>
      </c>
      <c r="B73719" s="15">
        <v>0</v>
      </c>
    </row>
    <row r="73720" spans="1:2">
      <c r="A73720" s="14" t="s">
        <v>72822</v>
      </c>
      <c r="B73720" s="15">
        <v>0</v>
      </c>
    </row>
    <row r="73721" spans="1:2">
      <c r="A73721" s="14" t="s">
        <v>72823</v>
      </c>
      <c r="B73721" s="15">
        <v>0</v>
      </c>
    </row>
    <row r="73722" spans="1:2">
      <c r="A73722" s="14" t="s">
        <v>72824</v>
      </c>
      <c r="B73722" s="15">
        <v>0</v>
      </c>
    </row>
    <row r="73723" spans="1:2">
      <c r="A73723" s="14" t="s">
        <v>72825</v>
      </c>
      <c r="B73723" s="15">
        <v>0</v>
      </c>
    </row>
    <row r="73724" spans="1:2">
      <c r="A73724" s="14" t="s">
        <v>72826</v>
      </c>
      <c r="B73724" s="15">
        <v>0</v>
      </c>
    </row>
    <row r="73725" spans="1:2">
      <c r="A73725" s="14" t="s">
        <v>72827</v>
      </c>
      <c r="B73725" s="15">
        <v>0</v>
      </c>
    </row>
    <row r="73726" spans="1:2">
      <c r="A73726" s="14" t="s">
        <v>72828</v>
      </c>
      <c r="B73726" s="15">
        <v>0</v>
      </c>
    </row>
    <row r="73727" spans="1:2">
      <c r="A73727" s="14" t="s">
        <v>72829</v>
      </c>
      <c r="B73727" s="15">
        <v>0</v>
      </c>
    </row>
    <row r="73728" spans="1:2">
      <c r="A73728" s="14" t="s">
        <v>72830</v>
      </c>
      <c r="B73728" s="15">
        <v>0</v>
      </c>
    </row>
    <row r="73729" spans="1:2">
      <c r="A73729" s="14" t="s">
        <v>72831</v>
      </c>
      <c r="B73729" s="15">
        <v>0</v>
      </c>
    </row>
    <row r="73730" spans="1:2">
      <c r="A73730" s="14" t="s">
        <v>72832</v>
      </c>
      <c r="B73730" s="15">
        <v>0</v>
      </c>
    </row>
    <row r="73731" spans="1:2">
      <c r="A73731" s="14" t="s">
        <v>72833</v>
      </c>
      <c r="B73731" s="15">
        <v>0</v>
      </c>
    </row>
    <row r="73732" spans="1:2">
      <c r="A73732" s="14" t="s">
        <v>72834</v>
      </c>
      <c r="B73732" s="15">
        <v>0</v>
      </c>
    </row>
    <row r="73733" spans="1:2">
      <c r="A73733" s="14" t="s">
        <v>72835</v>
      </c>
      <c r="B73733" s="15">
        <v>0</v>
      </c>
    </row>
    <row r="73734" spans="1:2">
      <c r="A73734" s="14" t="s">
        <v>72836</v>
      </c>
      <c r="B73734" s="15">
        <v>0</v>
      </c>
    </row>
    <row r="73735" spans="1:2">
      <c r="A73735" s="14" t="s">
        <v>72837</v>
      </c>
      <c r="B73735" s="15">
        <v>0</v>
      </c>
    </row>
    <row r="73736" spans="1:2">
      <c r="A73736" s="14" t="s">
        <v>72838</v>
      </c>
      <c r="B73736" s="15">
        <v>0</v>
      </c>
    </row>
    <row r="73737" spans="1:2">
      <c r="A73737" s="14" t="s">
        <v>72839</v>
      </c>
      <c r="B73737" s="15">
        <v>0</v>
      </c>
    </row>
    <row r="73738" spans="1:2">
      <c r="A73738" s="14" t="s">
        <v>72840</v>
      </c>
      <c r="B73738" s="15">
        <v>0</v>
      </c>
    </row>
    <row r="73739" spans="1:2">
      <c r="A73739" s="14" t="s">
        <v>72841</v>
      </c>
      <c r="B73739" s="15">
        <v>0</v>
      </c>
    </row>
    <row r="73740" spans="1:2">
      <c r="A73740" s="14" t="s">
        <v>72842</v>
      </c>
      <c r="B73740" s="15">
        <v>0</v>
      </c>
    </row>
    <row r="73741" spans="1:2">
      <c r="A73741" s="14" t="s">
        <v>72843</v>
      </c>
      <c r="B73741" s="15">
        <v>0</v>
      </c>
    </row>
    <row r="73742" spans="1:2">
      <c r="A73742" s="14" t="s">
        <v>72844</v>
      </c>
      <c r="B73742" s="15">
        <v>0</v>
      </c>
    </row>
    <row r="73743" spans="1:2">
      <c r="A73743" s="14" t="s">
        <v>72845</v>
      </c>
      <c r="B73743" s="15">
        <v>0</v>
      </c>
    </row>
    <row r="73744" spans="1:2">
      <c r="A73744" s="14" t="s">
        <v>72846</v>
      </c>
      <c r="B73744" s="15">
        <v>0</v>
      </c>
    </row>
    <row r="73745" spans="1:2">
      <c r="A73745" s="14" t="s">
        <v>72847</v>
      </c>
      <c r="B73745" s="15">
        <v>0</v>
      </c>
    </row>
    <row r="73746" spans="1:2">
      <c r="A73746" s="14" t="s">
        <v>72848</v>
      </c>
      <c r="B73746" s="15">
        <v>0</v>
      </c>
    </row>
    <row r="73747" spans="1:2">
      <c r="A73747" s="14" t="s">
        <v>72849</v>
      </c>
      <c r="B73747" s="15">
        <v>0</v>
      </c>
    </row>
    <row r="73748" spans="1:2">
      <c r="A73748" s="14" t="s">
        <v>72850</v>
      </c>
      <c r="B73748" s="15">
        <v>0</v>
      </c>
    </row>
    <row r="73749" spans="1:2">
      <c r="A73749" s="14" t="s">
        <v>72851</v>
      </c>
      <c r="B73749" s="15">
        <v>0</v>
      </c>
    </row>
    <row r="73750" spans="1:2">
      <c r="A73750" s="14" t="s">
        <v>72852</v>
      </c>
      <c r="B73750" s="15">
        <v>0</v>
      </c>
    </row>
    <row r="73751" spans="1:2">
      <c r="A73751" s="14" t="s">
        <v>72853</v>
      </c>
      <c r="B73751" s="15">
        <v>0</v>
      </c>
    </row>
    <row r="73752" spans="1:2">
      <c r="A73752" s="14" t="s">
        <v>72854</v>
      </c>
      <c r="B73752" s="15">
        <v>0</v>
      </c>
    </row>
    <row r="73753" spans="1:2">
      <c r="A73753" s="14" t="s">
        <v>72855</v>
      </c>
      <c r="B73753" s="15">
        <v>0</v>
      </c>
    </row>
    <row r="73754" spans="1:2">
      <c r="A73754" s="14" t="s">
        <v>72856</v>
      </c>
      <c r="B73754" s="15">
        <v>0</v>
      </c>
    </row>
    <row r="73755" spans="1:2">
      <c r="A73755" s="14" t="s">
        <v>72857</v>
      </c>
      <c r="B73755" s="15">
        <v>0</v>
      </c>
    </row>
    <row r="73756" spans="1:2">
      <c r="A73756" s="14" t="s">
        <v>72858</v>
      </c>
      <c r="B73756" s="15">
        <v>0</v>
      </c>
    </row>
    <row r="73757" spans="1:2">
      <c r="A73757" s="14" t="s">
        <v>72859</v>
      </c>
      <c r="B73757" s="15">
        <v>0</v>
      </c>
    </row>
    <row r="73758" spans="1:2">
      <c r="A73758" s="14" t="s">
        <v>72860</v>
      </c>
      <c r="B73758" s="15">
        <v>0</v>
      </c>
    </row>
    <row r="73759" spans="1:2">
      <c r="A73759" s="14" t="s">
        <v>72861</v>
      </c>
      <c r="B73759" s="15">
        <v>0</v>
      </c>
    </row>
    <row r="73760" spans="1:2">
      <c r="A73760" s="14" t="s">
        <v>72862</v>
      </c>
      <c r="B73760" s="15">
        <v>0</v>
      </c>
    </row>
    <row r="73761" spans="1:2">
      <c r="A73761" s="14" t="s">
        <v>72863</v>
      </c>
      <c r="B73761" s="15">
        <v>0</v>
      </c>
    </row>
    <row r="73762" spans="1:2">
      <c r="A73762" s="14" t="s">
        <v>72864</v>
      </c>
      <c r="B73762" s="15">
        <v>0</v>
      </c>
    </row>
    <row r="73763" spans="1:2">
      <c r="A73763" s="14" t="s">
        <v>72865</v>
      </c>
      <c r="B73763" s="15">
        <v>0</v>
      </c>
    </row>
    <row r="73764" spans="1:2">
      <c r="A73764" s="14" t="s">
        <v>72866</v>
      </c>
      <c r="B73764" s="15">
        <v>0</v>
      </c>
    </row>
    <row r="73765" spans="1:2">
      <c r="A73765" s="14" t="s">
        <v>72867</v>
      </c>
      <c r="B73765" s="15">
        <v>0</v>
      </c>
    </row>
    <row r="73766" spans="1:2">
      <c r="A73766" s="14" t="s">
        <v>72868</v>
      </c>
      <c r="B73766" s="15">
        <v>0</v>
      </c>
    </row>
    <row r="73767" spans="1:2">
      <c r="A73767" s="14" t="s">
        <v>72869</v>
      </c>
      <c r="B73767" s="15">
        <v>0</v>
      </c>
    </row>
    <row r="73768" spans="1:2">
      <c r="A73768" s="14" t="s">
        <v>72870</v>
      </c>
      <c r="B73768" s="15">
        <v>0</v>
      </c>
    </row>
    <row r="73769" spans="1:2">
      <c r="A73769" s="14" t="s">
        <v>72871</v>
      </c>
      <c r="B73769" s="15">
        <v>0</v>
      </c>
    </row>
    <row r="73770" spans="1:2">
      <c r="A73770" s="14" t="s">
        <v>72872</v>
      </c>
      <c r="B73770" s="15">
        <v>0</v>
      </c>
    </row>
    <row r="73771" spans="1:2">
      <c r="A73771" s="14" t="s">
        <v>72873</v>
      </c>
      <c r="B73771" s="15">
        <v>0</v>
      </c>
    </row>
    <row r="73772" spans="1:2">
      <c r="A73772" s="14" t="s">
        <v>72874</v>
      </c>
      <c r="B73772" s="15">
        <v>0</v>
      </c>
    </row>
    <row r="73773" spans="1:2">
      <c r="A73773" s="14" t="s">
        <v>72875</v>
      </c>
      <c r="B73773" s="15">
        <v>0</v>
      </c>
    </row>
    <row r="73774" spans="1:2">
      <c r="A73774" s="14" t="s">
        <v>72876</v>
      </c>
      <c r="B73774" s="15">
        <v>0</v>
      </c>
    </row>
    <row r="73775" spans="1:2">
      <c r="A73775" s="14" t="s">
        <v>72877</v>
      </c>
      <c r="B73775" s="15">
        <v>0</v>
      </c>
    </row>
    <row r="73776" spans="1:2">
      <c r="A73776" s="14" t="s">
        <v>72878</v>
      </c>
      <c r="B73776" s="15">
        <v>0</v>
      </c>
    </row>
    <row r="73777" spans="1:2">
      <c r="A73777" s="14" t="s">
        <v>72879</v>
      </c>
      <c r="B73777" s="15">
        <v>0</v>
      </c>
    </row>
    <row r="73778" spans="1:2">
      <c r="A73778" s="14" t="s">
        <v>72880</v>
      </c>
      <c r="B73778" s="15">
        <v>0</v>
      </c>
    </row>
    <row r="73779" spans="1:2">
      <c r="A73779" s="14" t="s">
        <v>72881</v>
      </c>
      <c r="B73779" s="15">
        <v>0</v>
      </c>
    </row>
    <row r="73780" spans="1:2">
      <c r="A73780" s="14" t="s">
        <v>72882</v>
      </c>
      <c r="B73780" s="15">
        <v>0</v>
      </c>
    </row>
    <row r="73781" spans="1:2">
      <c r="A73781" s="14" t="s">
        <v>72883</v>
      </c>
      <c r="B73781" s="15">
        <v>0</v>
      </c>
    </row>
    <row r="73782" spans="1:2">
      <c r="A73782" s="14" t="s">
        <v>72884</v>
      </c>
      <c r="B73782" s="15">
        <v>0</v>
      </c>
    </row>
    <row r="73783" spans="1:2">
      <c r="A73783" s="14" t="s">
        <v>72885</v>
      </c>
      <c r="B73783" s="15">
        <v>0</v>
      </c>
    </row>
    <row r="73784" spans="1:2">
      <c r="A73784" s="14" t="s">
        <v>72886</v>
      </c>
      <c r="B73784" s="15">
        <v>0</v>
      </c>
    </row>
    <row r="73785" spans="1:2">
      <c r="A73785" s="14" t="s">
        <v>72887</v>
      </c>
      <c r="B73785" s="15">
        <v>0</v>
      </c>
    </row>
    <row r="73786" spans="1:2">
      <c r="A73786" s="14" t="s">
        <v>72888</v>
      </c>
      <c r="B73786" s="15">
        <v>0</v>
      </c>
    </row>
    <row r="73787" spans="1:2">
      <c r="A73787" s="14" t="s">
        <v>72889</v>
      </c>
      <c r="B73787" s="15">
        <v>0</v>
      </c>
    </row>
    <row r="73788" spans="1:2">
      <c r="A73788" s="14" t="s">
        <v>72890</v>
      </c>
      <c r="B73788" s="15">
        <v>0</v>
      </c>
    </row>
    <row r="73789" spans="1:2">
      <c r="A73789" s="14" t="s">
        <v>72891</v>
      </c>
      <c r="B73789" s="15">
        <v>0</v>
      </c>
    </row>
    <row r="73790" spans="1:2">
      <c r="A73790" s="14" t="s">
        <v>72892</v>
      </c>
      <c r="B73790" s="15">
        <v>0</v>
      </c>
    </row>
    <row r="73791" spans="1:2">
      <c r="A73791" s="14" t="s">
        <v>72893</v>
      </c>
      <c r="B73791" s="15">
        <v>0</v>
      </c>
    </row>
    <row r="73792" spans="1:2">
      <c r="A73792" s="14" t="s">
        <v>72894</v>
      </c>
      <c r="B73792" s="15">
        <v>0</v>
      </c>
    </row>
    <row r="73793" spans="1:2">
      <c r="A73793" s="14" t="s">
        <v>72895</v>
      </c>
      <c r="B73793" s="15">
        <v>0</v>
      </c>
    </row>
    <row r="73794" spans="1:2">
      <c r="A73794" s="14" t="s">
        <v>72896</v>
      </c>
      <c r="B73794" s="15">
        <v>0</v>
      </c>
    </row>
    <row r="73795" spans="1:2">
      <c r="A73795" s="14" t="s">
        <v>72897</v>
      </c>
      <c r="B73795" s="15">
        <v>0</v>
      </c>
    </row>
    <row r="73796" spans="1:2">
      <c r="A73796" s="14" t="s">
        <v>72898</v>
      </c>
      <c r="B73796" s="15">
        <v>0</v>
      </c>
    </row>
    <row r="73797" spans="1:2">
      <c r="A73797" s="14" t="s">
        <v>72899</v>
      </c>
      <c r="B73797" s="15">
        <v>0</v>
      </c>
    </row>
    <row r="73798" spans="1:2">
      <c r="A73798" s="14" t="s">
        <v>72900</v>
      </c>
      <c r="B73798" s="15">
        <v>0</v>
      </c>
    </row>
    <row r="73799" spans="1:2">
      <c r="A73799" s="14" t="s">
        <v>72901</v>
      </c>
      <c r="B73799" s="15">
        <v>0</v>
      </c>
    </row>
    <row r="73800" spans="1:2">
      <c r="A73800" s="14" t="s">
        <v>72902</v>
      </c>
      <c r="B73800" s="15">
        <v>0</v>
      </c>
    </row>
    <row r="73801" spans="1:2">
      <c r="A73801" s="14" t="s">
        <v>72903</v>
      </c>
      <c r="B73801" s="15">
        <v>0</v>
      </c>
    </row>
    <row r="73802" spans="1:2">
      <c r="A73802" s="14" t="s">
        <v>72904</v>
      </c>
      <c r="B73802" s="15">
        <v>0</v>
      </c>
    </row>
    <row r="73803" spans="1:2">
      <c r="A73803" s="14" t="s">
        <v>72905</v>
      </c>
      <c r="B73803" s="15">
        <v>0</v>
      </c>
    </row>
    <row r="73804" spans="1:2">
      <c r="A73804" s="14" t="s">
        <v>72906</v>
      </c>
      <c r="B73804" s="15">
        <v>0</v>
      </c>
    </row>
    <row r="73805" spans="1:2">
      <c r="A73805" s="14" t="s">
        <v>72907</v>
      </c>
      <c r="B73805" s="15">
        <v>0</v>
      </c>
    </row>
    <row r="73806" spans="1:2">
      <c r="A73806" s="14" t="s">
        <v>72908</v>
      </c>
      <c r="B73806" s="15">
        <v>0</v>
      </c>
    </row>
    <row r="73807" spans="1:2">
      <c r="A73807" s="14" t="s">
        <v>72909</v>
      </c>
      <c r="B73807" s="15">
        <v>0</v>
      </c>
    </row>
    <row r="73808" spans="1:2">
      <c r="A73808" s="14" t="s">
        <v>72910</v>
      </c>
      <c r="B73808" s="15">
        <v>0</v>
      </c>
    </row>
    <row r="73809" spans="1:2">
      <c r="A73809" s="14" t="s">
        <v>72911</v>
      </c>
      <c r="B73809" s="15">
        <v>0</v>
      </c>
    </row>
    <row r="73810" spans="1:2">
      <c r="A73810" s="14" t="s">
        <v>72912</v>
      </c>
      <c r="B73810" s="15">
        <v>0</v>
      </c>
    </row>
    <row r="73811" spans="1:2">
      <c r="A73811" s="14" t="s">
        <v>72913</v>
      </c>
      <c r="B73811" s="15">
        <v>0</v>
      </c>
    </row>
    <row r="73812" spans="1:2">
      <c r="A73812" s="14" t="s">
        <v>72914</v>
      </c>
      <c r="B73812" s="15">
        <v>0</v>
      </c>
    </row>
    <row r="73813" spans="1:2">
      <c r="A73813" s="14" t="s">
        <v>72915</v>
      </c>
      <c r="B73813" s="15">
        <v>0</v>
      </c>
    </row>
    <row r="73814" spans="1:2">
      <c r="A73814" s="14" t="s">
        <v>72916</v>
      </c>
      <c r="B73814" s="15">
        <v>0</v>
      </c>
    </row>
    <row r="73815" spans="1:2">
      <c r="A73815" s="14" t="s">
        <v>72917</v>
      </c>
      <c r="B73815" s="15">
        <v>0</v>
      </c>
    </row>
    <row r="73816" spans="1:2">
      <c r="A73816" s="14" t="s">
        <v>72918</v>
      </c>
      <c r="B73816" s="15">
        <v>0</v>
      </c>
    </row>
    <row r="73817" spans="1:2">
      <c r="A73817" s="14" t="s">
        <v>72919</v>
      </c>
      <c r="B73817" s="15">
        <v>0</v>
      </c>
    </row>
    <row r="73818" spans="1:2">
      <c r="A73818" s="14" t="s">
        <v>72920</v>
      </c>
      <c r="B73818" s="15">
        <v>0</v>
      </c>
    </row>
    <row r="73819" spans="1:2">
      <c r="A73819" s="14" t="s">
        <v>72921</v>
      </c>
      <c r="B73819" s="15">
        <v>0</v>
      </c>
    </row>
    <row r="73820" spans="1:2">
      <c r="A73820" s="14" t="s">
        <v>72922</v>
      </c>
      <c r="B73820" s="15">
        <v>0</v>
      </c>
    </row>
    <row r="73821" spans="1:2">
      <c r="A73821" s="14" t="s">
        <v>72923</v>
      </c>
      <c r="B73821" s="15">
        <v>0</v>
      </c>
    </row>
    <row r="73822" spans="1:2">
      <c r="A73822" s="14" t="s">
        <v>72924</v>
      </c>
      <c r="B73822" s="15">
        <v>0</v>
      </c>
    </row>
    <row r="73823" spans="1:2">
      <c r="A73823" s="14" t="s">
        <v>72925</v>
      </c>
      <c r="B73823" s="15">
        <v>0</v>
      </c>
    </row>
    <row r="73824" spans="1:2">
      <c r="A73824" s="14" t="s">
        <v>72926</v>
      </c>
      <c r="B73824" s="15">
        <v>0</v>
      </c>
    </row>
    <row r="73825" spans="1:2">
      <c r="A73825" s="14" t="s">
        <v>72927</v>
      </c>
      <c r="B73825" s="15">
        <v>0</v>
      </c>
    </row>
    <row r="73826" spans="1:2">
      <c r="A73826" s="14" t="s">
        <v>72928</v>
      </c>
      <c r="B73826" s="15">
        <v>0</v>
      </c>
    </row>
    <row r="73827" spans="1:2">
      <c r="A73827" s="14" t="s">
        <v>72929</v>
      </c>
      <c r="B73827" s="15">
        <v>0</v>
      </c>
    </row>
    <row r="73828" spans="1:2">
      <c r="A73828" s="14" t="s">
        <v>72930</v>
      </c>
      <c r="B73828" s="15">
        <v>0</v>
      </c>
    </row>
    <row r="73829" spans="1:2">
      <c r="A73829" s="14" t="s">
        <v>72931</v>
      </c>
      <c r="B73829" s="15">
        <v>0</v>
      </c>
    </row>
    <row r="73830" spans="1:2">
      <c r="A73830" s="14" t="s">
        <v>72932</v>
      </c>
      <c r="B73830" s="15">
        <v>0</v>
      </c>
    </row>
    <row r="73831" spans="1:2">
      <c r="A73831" s="14" t="s">
        <v>72933</v>
      </c>
      <c r="B73831" s="15">
        <v>0</v>
      </c>
    </row>
    <row r="73832" spans="1:2">
      <c r="A73832" s="14" t="s">
        <v>72934</v>
      </c>
      <c r="B73832" s="15">
        <v>0</v>
      </c>
    </row>
    <row r="73833" spans="1:2">
      <c r="A73833" s="14" t="s">
        <v>72935</v>
      </c>
      <c r="B73833" s="15">
        <v>0</v>
      </c>
    </row>
    <row r="73834" spans="1:2">
      <c r="A73834" s="14" t="s">
        <v>72936</v>
      </c>
      <c r="B73834" s="15">
        <v>0</v>
      </c>
    </row>
    <row r="73835" spans="1:2">
      <c r="A73835" s="14" t="s">
        <v>72937</v>
      </c>
      <c r="B73835" s="15">
        <v>0</v>
      </c>
    </row>
    <row r="73836" spans="1:2">
      <c r="A73836" s="14" t="s">
        <v>72938</v>
      </c>
      <c r="B73836" s="15">
        <v>0</v>
      </c>
    </row>
    <row r="73837" spans="1:2">
      <c r="A73837" s="14" t="s">
        <v>72939</v>
      </c>
      <c r="B73837" s="15">
        <v>0</v>
      </c>
    </row>
    <row r="73838" spans="1:2">
      <c r="A73838" s="14" t="s">
        <v>72940</v>
      </c>
      <c r="B73838" s="15">
        <v>0</v>
      </c>
    </row>
    <row r="73839" spans="1:2">
      <c r="A73839" s="14" t="s">
        <v>72941</v>
      </c>
      <c r="B73839" s="15">
        <v>0</v>
      </c>
    </row>
    <row r="73840" spans="1:2">
      <c r="A73840" s="14" t="s">
        <v>72942</v>
      </c>
      <c r="B73840" s="15">
        <v>0</v>
      </c>
    </row>
    <row r="73841" spans="1:2">
      <c r="A73841" s="14" t="s">
        <v>72943</v>
      </c>
      <c r="B73841" s="15">
        <v>0</v>
      </c>
    </row>
    <row r="73842" spans="1:2">
      <c r="A73842" s="14" t="s">
        <v>72944</v>
      </c>
      <c r="B73842" s="15">
        <v>0</v>
      </c>
    </row>
    <row r="73843" spans="1:2">
      <c r="A73843" s="14" t="s">
        <v>72945</v>
      </c>
      <c r="B73843" s="15">
        <v>0</v>
      </c>
    </row>
    <row r="73844" spans="1:2">
      <c r="A73844" s="14" t="s">
        <v>72946</v>
      </c>
      <c r="B73844" s="15">
        <v>0</v>
      </c>
    </row>
    <row r="73845" spans="1:2">
      <c r="A73845" s="14" t="s">
        <v>72947</v>
      </c>
      <c r="B73845" s="15">
        <v>0</v>
      </c>
    </row>
    <row r="73846" spans="1:2">
      <c r="A73846" s="14" t="s">
        <v>72948</v>
      </c>
      <c r="B73846" s="15">
        <v>0</v>
      </c>
    </row>
    <row r="73847" spans="1:2">
      <c r="A73847" s="14" t="s">
        <v>72949</v>
      </c>
      <c r="B73847" s="15">
        <v>0</v>
      </c>
    </row>
    <row r="73848" spans="1:2">
      <c r="A73848" s="14" t="s">
        <v>72950</v>
      </c>
      <c r="B73848" s="15">
        <v>0</v>
      </c>
    </row>
    <row r="73849" spans="1:2">
      <c r="A73849" s="14" t="s">
        <v>72951</v>
      </c>
      <c r="B73849" s="15">
        <v>0</v>
      </c>
    </row>
    <row r="73850" spans="1:2">
      <c r="A73850" s="14" t="s">
        <v>72952</v>
      </c>
      <c r="B73850" s="15">
        <v>0</v>
      </c>
    </row>
    <row r="73851" spans="1:2">
      <c r="A73851" s="14" t="s">
        <v>72953</v>
      </c>
      <c r="B73851" s="15">
        <v>0</v>
      </c>
    </row>
    <row r="73852" spans="1:2">
      <c r="A73852" s="14" t="s">
        <v>72954</v>
      </c>
      <c r="B73852" s="15">
        <v>0</v>
      </c>
    </row>
    <row r="73853" spans="1:2">
      <c r="A73853" s="14" t="s">
        <v>72955</v>
      </c>
      <c r="B73853" s="15">
        <v>0</v>
      </c>
    </row>
    <row r="73854" spans="1:2">
      <c r="A73854" s="14" t="s">
        <v>72956</v>
      </c>
      <c r="B73854" s="15">
        <v>0</v>
      </c>
    </row>
    <row r="73855" spans="1:2">
      <c r="A73855" s="14" t="s">
        <v>72957</v>
      </c>
      <c r="B73855" s="15">
        <v>0</v>
      </c>
    </row>
    <row r="73856" spans="1:2">
      <c r="A73856" s="14" t="s">
        <v>72958</v>
      </c>
      <c r="B73856" s="15">
        <v>0</v>
      </c>
    </row>
    <row r="73857" spans="1:2">
      <c r="A73857" s="14" t="s">
        <v>72959</v>
      </c>
      <c r="B73857" s="15">
        <v>0</v>
      </c>
    </row>
    <row r="73858" spans="1:2">
      <c r="A73858" s="14" t="s">
        <v>72960</v>
      </c>
      <c r="B73858" s="15">
        <v>0</v>
      </c>
    </row>
    <row r="73859" spans="1:2">
      <c r="A73859" s="14" t="s">
        <v>72961</v>
      </c>
      <c r="B73859" s="15">
        <v>0</v>
      </c>
    </row>
    <row r="73860" spans="1:2">
      <c r="A73860" s="14" t="s">
        <v>72962</v>
      </c>
      <c r="B73860" s="15">
        <v>0</v>
      </c>
    </row>
    <row r="73861" spans="1:2">
      <c r="A73861" s="14" t="s">
        <v>72963</v>
      </c>
      <c r="B73861" s="15">
        <v>0</v>
      </c>
    </row>
    <row r="73862" spans="1:2">
      <c r="A73862" s="14" t="s">
        <v>72964</v>
      </c>
      <c r="B73862" s="15">
        <v>0</v>
      </c>
    </row>
    <row r="73863" spans="1:2">
      <c r="A73863" s="14" t="s">
        <v>72965</v>
      </c>
      <c r="B73863" s="15">
        <v>0</v>
      </c>
    </row>
    <row r="73864" spans="1:2">
      <c r="A73864" s="14" t="s">
        <v>72966</v>
      </c>
      <c r="B73864" s="15">
        <v>0</v>
      </c>
    </row>
    <row r="73865" spans="1:2">
      <c r="A73865" s="14" t="s">
        <v>72967</v>
      </c>
      <c r="B73865" s="15">
        <v>0</v>
      </c>
    </row>
    <row r="73866" spans="1:2">
      <c r="A73866" s="14" t="s">
        <v>72968</v>
      </c>
      <c r="B73866" s="15">
        <v>0</v>
      </c>
    </row>
    <row r="73867" spans="1:2">
      <c r="A73867" s="14" t="s">
        <v>72969</v>
      </c>
      <c r="B73867" s="15">
        <v>0</v>
      </c>
    </row>
    <row r="73868" spans="1:2">
      <c r="A73868" s="14" t="s">
        <v>72970</v>
      </c>
      <c r="B73868" s="15">
        <v>0</v>
      </c>
    </row>
    <row r="73869" spans="1:2">
      <c r="A73869" s="14" t="s">
        <v>72971</v>
      </c>
      <c r="B73869" s="15">
        <v>0</v>
      </c>
    </row>
    <row r="73870" spans="1:2">
      <c r="A73870" s="14" t="s">
        <v>72972</v>
      </c>
      <c r="B73870" s="15">
        <v>0</v>
      </c>
    </row>
    <row r="73871" spans="1:2">
      <c r="A73871" s="14" t="s">
        <v>72973</v>
      </c>
      <c r="B73871" s="15">
        <v>0</v>
      </c>
    </row>
    <row r="73872" spans="1:2">
      <c r="A73872" s="14" t="s">
        <v>72974</v>
      </c>
      <c r="B73872" s="15">
        <v>0</v>
      </c>
    </row>
    <row r="73873" spans="1:2">
      <c r="A73873" s="14" t="s">
        <v>72975</v>
      </c>
      <c r="B73873" s="15">
        <v>0</v>
      </c>
    </row>
    <row r="73874" spans="1:2">
      <c r="A73874" s="14" t="s">
        <v>72976</v>
      </c>
      <c r="B73874" s="15">
        <v>0</v>
      </c>
    </row>
    <row r="73875" spans="1:2">
      <c r="A73875" s="14" t="s">
        <v>72977</v>
      </c>
      <c r="B73875" s="15">
        <v>0</v>
      </c>
    </row>
    <row r="73876" spans="1:2">
      <c r="A73876" s="14" t="s">
        <v>72978</v>
      </c>
      <c r="B73876" s="15">
        <v>0</v>
      </c>
    </row>
    <row r="73877" spans="1:2">
      <c r="A73877" s="14" t="s">
        <v>72979</v>
      </c>
      <c r="B73877" s="15">
        <v>0</v>
      </c>
    </row>
    <row r="73878" spans="1:2">
      <c r="A73878" s="14" t="s">
        <v>72980</v>
      </c>
      <c r="B73878" s="15">
        <v>0</v>
      </c>
    </row>
    <row r="73879" spans="1:2">
      <c r="A73879" s="14" t="s">
        <v>72981</v>
      </c>
      <c r="B73879" s="15">
        <v>0</v>
      </c>
    </row>
    <row r="73880" spans="1:2">
      <c r="A73880" s="14" t="s">
        <v>72982</v>
      </c>
      <c r="B73880" s="15">
        <v>0</v>
      </c>
    </row>
    <row r="73881" spans="1:2">
      <c r="A73881" s="14" t="s">
        <v>72983</v>
      </c>
      <c r="B73881" s="15">
        <v>0</v>
      </c>
    </row>
    <row r="73882" spans="1:2">
      <c r="A73882" s="14" t="s">
        <v>72984</v>
      </c>
      <c r="B73882" s="15">
        <v>0</v>
      </c>
    </row>
    <row r="73883" spans="1:2">
      <c r="A73883" s="14" t="s">
        <v>72985</v>
      </c>
      <c r="B73883" s="15">
        <v>0</v>
      </c>
    </row>
    <row r="73884" spans="1:2">
      <c r="A73884" s="14" t="s">
        <v>72962</v>
      </c>
      <c r="B73884" s="15">
        <v>0</v>
      </c>
    </row>
    <row r="73885" spans="1:2">
      <c r="A73885" s="14" t="s">
        <v>72986</v>
      </c>
      <c r="B73885" s="15">
        <v>0</v>
      </c>
    </row>
    <row r="73886" spans="1:2">
      <c r="A73886" s="14" t="s">
        <v>72987</v>
      </c>
      <c r="B73886" s="15">
        <v>0</v>
      </c>
    </row>
    <row r="73887" spans="1:2">
      <c r="A73887" s="14" t="s">
        <v>72988</v>
      </c>
      <c r="B73887" s="15">
        <v>0</v>
      </c>
    </row>
    <row r="73888" spans="1:2">
      <c r="A73888" s="14" t="s">
        <v>72989</v>
      </c>
      <c r="B73888" s="15">
        <v>0</v>
      </c>
    </row>
    <row r="73889" spans="1:2">
      <c r="A73889" s="14" t="s">
        <v>72990</v>
      </c>
      <c r="B73889" s="15">
        <v>0</v>
      </c>
    </row>
    <row r="73890" spans="1:2">
      <c r="A73890" s="14" t="s">
        <v>72991</v>
      </c>
      <c r="B73890" s="15">
        <v>0</v>
      </c>
    </row>
    <row r="73891" spans="1:2">
      <c r="A73891" s="14" t="s">
        <v>72992</v>
      </c>
      <c r="B73891" s="15">
        <v>0</v>
      </c>
    </row>
    <row r="73892" spans="1:2">
      <c r="A73892" s="14" t="s">
        <v>72993</v>
      </c>
      <c r="B73892" s="15">
        <v>0</v>
      </c>
    </row>
    <row r="73893" spans="1:2">
      <c r="A73893" s="14" t="s">
        <v>72994</v>
      </c>
      <c r="B73893" s="15">
        <v>0</v>
      </c>
    </row>
    <row r="73894" spans="1:2">
      <c r="A73894" s="14" t="s">
        <v>72995</v>
      </c>
      <c r="B73894" s="15">
        <v>0</v>
      </c>
    </row>
    <row r="73895" spans="1:2">
      <c r="A73895" s="14" t="s">
        <v>72996</v>
      </c>
      <c r="B73895" s="15">
        <v>0</v>
      </c>
    </row>
    <row r="73896" spans="1:2">
      <c r="A73896" s="14" t="s">
        <v>72997</v>
      </c>
      <c r="B73896" s="15">
        <v>0</v>
      </c>
    </row>
    <row r="73897" spans="1:2">
      <c r="A73897" s="14" t="s">
        <v>72998</v>
      </c>
      <c r="B73897" s="15">
        <v>0</v>
      </c>
    </row>
    <row r="73898" spans="1:2">
      <c r="A73898" s="14" t="s">
        <v>72999</v>
      </c>
      <c r="B73898" s="15">
        <v>0</v>
      </c>
    </row>
    <row r="73899" spans="1:2">
      <c r="A73899" s="14" t="s">
        <v>73000</v>
      </c>
      <c r="B73899" s="15">
        <v>0</v>
      </c>
    </row>
    <row r="73900" spans="1:2">
      <c r="A73900" s="14" t="s">
        <v>73001</v>
      </c>
      <c r="B73900" s="15">
        <v>0</v>
      </c>
    </row>
    <row r="73901" spans="1:2">
      <c r="A73901" s="14" t="s">
        <v>73002</v>
      </c>
      <c r="B73901" s="15">
        <v>0</v>
      </c>
    </row>
    <row r="73902" spans="1:2">
      <c r="A73902" s="14" t="s">
        <v>73003</v>
      </c>
      <c r="B73902" s="15">
        <v>0</v>
      </c>
    </row>
    <row r="73903" spans="1:2">
      <c r="A73903" s="14" t="s">
        <v>73004</v>
      </c>
      <c r="B73903" s="15">
        <v>0</v>
      </c>
    </row>
    <row r="73904" spans="1:2">
      <c r="A73904" s="14" t="s">
        <v>73005</v>
      </c>
      <c r="B73904" s="15">
        <v>0</v>
      </c>
    </row>
    <row r="73905" spans="1:2">
      <c r="A73905" s="14" t="s">
        <v>73006</v>
      </c>
      <c r="B73905" s="15">
        <v>0</v>
      </c>
    </row>
    <row r="73906" spans="1:2">
      <c r="A73906" s="14" t="s">
        <v>73007</v>
      </c>
      <c r="B73906" s="15">
        <v>0</v>
      </c>
    </row>
    <row r="73907" spans="1:2">
      <c r="A73907" s="14" t="s">
        <v>73008</v>
      </c>
      <c r="B73907" s="15">
        <v>0</v>
      </c>
    </row>
    <row r="73908" spans="1:2">
      <c r="A73908" s="14" t="s">
        <v>73009</v>
      </c>
      <c r="B73908" s="15">
        <v>0</v>
      </c>
    </row>
    <row r="73909" spans="1:2">
      <c r="A73909" s="14" t="s">
        <v>73010</v>
      </c>
      <c r="B73909" s="15">
        <v>0</v>
      </c>
    </row>
    <row r="73910" spans="1:2">
      <c r="A73910" s="14" t="s">
        <v>73011</v>
      </c>
      <c r="B73910" s="15">
        <v>0</v>
      </c>
    </row>
    <row r="73911" spans="1:2">
      <c r="A73911" s="14" t="s">
        <v>73012</v>
      </c>
      <c r="B73911" s="15">
        <v>0</v>
      </c>
    </row>
    <row r="73912" spans="1:2">
      <c r="A73912" s="14" t="s">
        <v>73013</v>
      </c>
      <c r="B73912" s="15">
        <v>0</v>
      </c>
    </row>
    <row r="73913" spans="1:2">
      <c r="A73913" s="14" t="s">
        <v>73014</v>
      </c>
      <c r="B73913" s="15">
        <v>0</v>
      </c>
    </row>
    <row r="73914" spans="1:2">
      <c r="A73914" s="14" t="s">
        <v>73015</v>
      </c>
      <c r="B73914" s="15">
        <v>0</v>
      </c>
    </row>
    <row r="73915" spans="1:2">
      <c r="A73915" s="14" t="s">
        <v>73016</v>
      </c>
      <c r="B73915" s="15">
        <v>0</v>
      </c>
    </row>
    <row r="73916" spans="1:2">
      <c r="A73916" s="14" t="s">
        <v>73017</v>
      </c>
      <c r="B73916" s="15">
        <v>0</v>
      </c>
    </row>
    <row r="73917" spans="1:2">
      <c r="A73917" s="14" t="s">
        <v>73018</v>
      </c>
      <c r="B73917" s="15">
        <v>0</v>
      </c>
    </row>
    <row r="73918" spans="1:2">
      <c r="A73918" s="14" t="s">
        <v>73019</v>
      </c>
      <c r="B73918" s="15">
        <v>0</v>
      </c>
    </row>
    <row r="73919" spans="1:2">
      <c r="A73919" s="14" t="s">
        <v>73020</v>
      </c>
      <c r="B73919" s="15">
        <v>0</v>
      </c>
    </row>
    <row r="73920" spans="1:2">
      <c r="A73920" s="14" t="s">
        <v>73021</v>
      </c>
      <c r="B73920" s="15">
        <v>0</v>
      </c>
    </row>
    <row r="73921" spans="1:2">
      <c r="A73921" s="14" t="s">
        <v>73022</v>
      </c>
      <c r="B73921" s="15">
        <v>0</v>
      </c>
    </row>
    <row r="73922" spans="1:2">
      <c r="A73922" s="14" t="s">
        <v>73023</v>
      </c>
      <c r="B73922" s="15">
        <v>0</v>
      </c>
    </row>
    <row r="73923" spans="1:2">
      <c r="A73923" s="14" t="s">
        <v>73024</v>
      </c>
      <c r="B73923" s="15">
        <v>0</v>
      </c>
    </row>
    <row r="73924" spans="1:2">
      <c r="A73924" s="14" t="s">
        <v>73025</v>
      </c>
      <c r="B73924" s="15">
        <v>0</v>
      </c>
    </row>
    <row r="73925" spans="1:2">
      <c r="A73925" s="14" t="s">
        <v>73026</v>
      </c>
      <c r="B73925" s="15">
        <v>0</v>
      </c>
    </row>
    <row r="73926" spans="1:2">
      <c r="A73926" s="14" t="s">
        <v>73027</v>
      </c>
      <c r="B73926" s="15">
        <v>0</v>
      </c>
    </row>
    <row r="73927" spans="1:2">
      <c r="A73927" s="14" t="s">
        <v>73028</v>
      </c>
      <c r="B73927" s="15">
        <v>0</v>
      </c>
    </row>
    <row r="73928" spans="1:2">
      <c r="A73928" s="14" t="s">
        <v>73029</v>
      </c>
      <c r="B73928" s="15">
        <v>0</v>
      </c>
    </row>
    <row r="73929" spans="1:2">
      <c r="A73929" s="14" t="s">
        <v>73027</v>
      </c>
      <c r="B73929" s="15">
        <v>0</v>
      </c>
    </row>
    <row r="73930" spans="1:2">
      <c r="A73930" s="14" t="s">
        <v>73028</v>
      </c>
      <c r="B73930" s="15">
        <v>0</v>
      </c>
    </row>
    <row r="73931" spans="1:2">
      <c r="A73931" s="14" t="s">
        <v>73030</v>
      </c>
      <c r="B73931" s="15">
        <v>0</v>
      </c>
    </row>
    <row r="73932" spans="1:2">
      <c r="A73932" s="14" t="s">
        <v>73031</v>
      </c>
      <c r="B73932" s="15">
        <v>0</v>
      </c>
    </row>
    <row r="73933" spans="1:2">
      <c r="A73933" s="14" t="s">
        <v>73032</v>
      </c>
      <c r="B73933" s="15">
        <v>0</v>
      </c>
    </row>
    <row r="73934" spans="1:2">
      <c r="A73934" s="14" t="s">
        <v>73033</v>
      </c>
      <c r="B73934" s="15">
        <v>0</v>
      </c>
    </row>
    <row r="73935" spans="1:2">
      <c r="A73935" s="14" t="s">
        <v>73034</v>
      </c>
      <c r="B73935" s="15">
        <v>0</v>
      </c>
    </row>
    <row r="73936" spans="1:2">
      <c r="A73936" s="14" t="s">
        <v>73035</v>
      </c>
      <c r="B73936" s="15">
        <v>0</v>
      </c>
    </row>
    <row r="73937" spans="1:2">
      <c r="A73937" s="14" t="s">
        <v>73036</v>
      </c>
      <c r="B73937" s="15">
        <v>0</v>
      </c>
    </row>
    <row r="73938" spans="1:2">
      <c r="A73938" s="14" t="s">
        <v>73037</v>
      </c>
      <c r="B73938" s="15">
        <v>0</v>
      </c>
    </row>
    <row r="73939" spans="1:2">
      <c r="A73939" s="14" t="s">
        <v>73038</v>
      </c>
      <c r="B73939" s="15">
        <v>0</v>
      </c>
    </row>
    <row r="73940" spans="1:2">
      <c r="A73940" s="14" t="s">
        <v>73039</v>
      </c>
      <c r="B73940" s="15">
        <v>0</v>
      </c>
    </row>
    <row r="73941" spans="1:2">
      <c r="A73941" s="14" t="s">
        <v>73040</v>
      </c>
      <c r="B73941" s="15">
        <v>0</v>
      </c>
    </row>
    <row r="73942" spans="1:2">
      <c r="A73942" s="14" t="s">
        <v>73041</v>
      </c>
      <c r="B73942" s="15">
        <v>0</v>
      </c>
    </row>
    <row r="73943" spans="1:2">
      <c r="A73943" s="14" t="s">
        <v>73042</v>
      </c>
      <c r="B73943" s="15">
        <v>0</v>
      </c>
    </row>
    <row r="73944" spans="1:2">
      <c r="A73944" s="14" t="s">
        <v>73043</v>
      </c>
      <c r="B73944" s="15">
        <v>0</v>
      </c>
    </row>
    <row r="73945" spans="1:2">
      <c r="A73945" s="14" t="s">
        <v>73044</v>
      </c>
      <c r="B73945" s="15">
        <v>0</v>
      </c>
    </row>
    <row r="73946" spans="1:2">
      <c r="A73946" s="14" t="s">
        <v>73045</v>
      </c>
      <c r="B73946" s="15">
        <v>0</v>
      </c>
    </row>
    <row r="73947" spans="1:2">
      <c r="A73947" s="14" t="s">
        <v>73046</v>
      </c>
      <c r="B73947" s="15">
        <v>0</v>
      </c>
    </row>
    <row r="73948" spans="1:2">
      <c r="A73948" s="14" t="s">
        <v>73047</v>
      </c>
      <c r="B73948" s="15">
        <v>0</v>
      </c>
    </row>
    <row r="73949" spans="1:2">
      <c r="A73949" s="14" t="s">
        <v>73048</v>
      </c>
      <c r="B73949" s="15">
        <v>0</v>
      </c>
    </row>
    <row r="73950" spans="1:2">
      <c r="A73950" s="14" t="s">
        <v>73049</v>
      </c>
      <c r="B73950" s="15">
        <v>0</v>
      </c>
    </row>
    <row r="73951" spans="1:2">
      <c r="A73951" s="14" t="s">
        <v>73050</v>
      </c>
      <c r="B73951" s="15">
        <v>0</v>
      </c>
    </row>
    <row r="73952" spans="1:2">
      <c r="A73952" s="14" t="s">
        <v>73051</v>
      </c>
      <c r="B73952" s="15">
        <v>0</v>
      </c>
    </row>
    <row r="73953" spans="1:2">
      <c r="A73953" s="14" t="s">
        <v>73052</v>
      </c>
      <c r="B73953" s="15">
        <v>0</v>
      </c>
    </row>
    <row r="73954" spans="1:2">
      <c r="A73954" s="14" t="s">
        <v>73053</v>
      </c>
      <c r="B73954" s="15">
        <v>0</v>
      </c>
    </row>
    <row r="73955" spans="1:2">
      <c r="A73955" s="14" t="s">
        <v>73054</v>
      </c>
      <c r="B73955" s="15">
        <v>0</v>
      </c>
    </row>
    <row r="73956" spans="1:2">
      <c r="A73956" s="14" t="s">
        <v>73055</v>
      </c>
      <c r="B73956" s="15">
        <v>0</v>
      </c>
    </row>
    <row r="73957" spans="1:2">
      <c r="A73957" s="14" t="s">
        <v>73056</v>
      </c>
      <c r="B73957" s="15">
        <v>0</v>
      </c>
    </row>
    <row r="73958" spans="1:2">
      <c r="A73958" s="14" t="s">
        <v>73057</v>
      </c>
      <c r="B73958" s="15">
        <v>0</v>
      </c>
    </row>
    <row r="73959" spans="1:2">
      <c r="A73959" s="14" t="s">
        <v>73058</v>
      </c>
      <c r="B73959" s="15">
        <v>0</v>
      </c>
    </row>
    <row r="73960" spans="1:2">
      <c r="A73960" s="14" t="s">
        <v>73059</v>
      </c>
      <c r="B73960" s="15">
        <v>0</v>
      </c>
    </row>
    <row r="73961" spans="1:2">
      <c r="A73961" s="14" t="s">
        <v>73060</v>
      </c>
      <c r="B73961" s="15">
        <v>0</v>
      </c>
    </row>
    <row r="73962" spans="1:2">
      <c r="A73962" s="14" t="s">
        <v>73061</v>
      </c>
      <c r="B73962" s="15">
        <v>0</v>
      </c>
    </row>
    <row r="73963" spans="1:2">
      <c r="A73963" s="14" t="s">
        <v>73062</v>
      </c>
      <c r="B73963" s="15">
        <v>0</v>
      </c>
    </row>
    <row r="73964" spans="1:2">
      <c r="A73964" s="14" t="s">
        <v>73063</v>
      </c>
      <c r="B73964" s="15">
        <v>0</v>
      </c>
    </row>
    <row r="73965" spans="1:2">
      <c r="A73965" s="14" t="s">
        <v>73064</v>
      </c>
      <c r="B73965" s="15">
        <v>0</v>
      </c>
    </row>
    <row r="73966" spans="1:2">
      <c r="A73966" s="14" t="s">
        <v>73065</v>
      </c>
      <c r="B73966" s="15">
        <v>0</v>
      </c>
    </row>
    <row r="73967" spans="1:2">
      <c r="A73967" s="14" t="s">
        <v>73066</v>
      </c>
      <c r="B73967" s="15">
        <v>0</v>
      </c>
    </row>
    <row r="73968" spans="1:2">
      <c r="A73968" s="14" t="s">
        <v>73067</v>
      </c>
      <c r="B73968" s="15">
        <v>0</v>
      </c>
    </row>
    <row r="73969" spans="1:2">
      <c r="A73969" s="14" t="s">
        <v>73068</v>
      </c>
      <c r="B73969" s="15">
        <v>0</v>
      </c>
    </row>
    <row r="73970" spans="1:2">
      <c r="A73970" s="14" t="s">
        <v>73069</v>
      </c>
      <c r="B73970" s="15">
        <v>0</v>
      </c>
    </row>
    <row r="73971" spans="1:2">
      <c r="A73971" s="14" t="s">
        <v>73070</v>
      </c>
      <c r="B73971" s="15">
        <v>0</v>
      </c>
    </row>
    <row r="73972" spans="1:2">
      <c r="A73972" s="14" t="s">
        <v>73071</v>
      </c>
      <c r="B73972" s="15">
        <v>0</v>
      </c>
    </row>
    <row r="73973" spans="1:2">
      <c r="A73973" s="14" t="s">
        <v>73072</v>
      </c>
      <c r="B73973" s="15">
        <v>0</v>
      </c>
    </row>
    <row r="73974" spans="1:2">
      <c r="A73974" s="14" t="s">
        <v>73073</v>
      </c>
      <c r="B73974" s="15">
        <v>0</v>
      </c>
    </row>
    <row r="73975" spans="1:2">
      <c r="A73975" s="14" t="s">
        <v>73074</v>
      </c>
      <c r="B73975" s="15">
        <v>0</v>
      </c>
    </row>
    <row r="73976" spans="1:2">
      <c r="A73976" s="14" t="s">
        <v>73075</v>
      </c>
      <c r="B73976" s="15">
        <v>0</v>
      </c>
    </row>
    <row r="73977" spans="1:2">
      <c r="A73977" s="14" t="s">
        <v>73076</v>
      </c>
      <c r="B73977" s="15">
        <v>0</v>
      </c>
    </row>
    <row r="73978" spans="1:2">
      <c r="A73978" s="14" t="s">
        <v>73077</v>
      </c>
      <c r="B73978" s="15">
        <v>0</v>
      </c>
    </row>
    <row r="73979" spans="1:2">
      <c r="A73979" s="14" t="s">
        <v>73078</v>
      </c>
      <c r="B73979" s="15">
        <v>0</v>
      </c>
    </row>
    <row r="73980" spans="1:2">
      <c r="A73980" s="14" t="s">
        <v>73079</v>
      </c>
      <c r="B73980" s="15">
        <v>0</v>
      </c>
    </row>
    <row r="73981" spans="1:2">
      <c r="A73981" s="14" t="s">
        <v>73080</v>
      </c>
      <c r="B73981" s="15">
        <v>0</v>
      </c>
    </row>
    <row r="73982" spans="1:2">
      <c r="A73982" s="14" t="s">
        <v>73081</v>
      </c>
      <c r="B73982" s="15">
        <v>0</v>
      </c>
    </row>
    <row r="73983" spans="1:2">
      <c r="A73983" s="14" t="s">
        <v>73082</v>
      </c>
      <c r="B73983" s="15">
        <v>0</v>
      </c>
    </row>
    <row r="73984" spans="1:2">
      <c r="A73984" s="14" t="s">
        <v>73083</v>
      </c>
      <c r="B73984" s="15">
        <v>0</v>
      </c>
    </row>
    <row r="73985" spans="1:2">
      <c r="A73985" s="14" t="s">
        <v>73084</v>
      </c>
      <c r="B73985" s="15">
        <v>0</v>
      </c>
    </row>
    <row r="73986" spans="1:2">
      <c r="A73986" s="14" t="s">
        <v>73085</v>
      </c>
      <c r="B73986" s="15">
        <v>0</v>
      </c>
    </row>
    <row r="73987" spans="1:2">
      <c r="A73987" s="14" t="s">
        <v>73086</v>
      </c>
      <c r="B73987" s="15">
        <v>0</v>
      </c>
    </row>
    <row r="73988" spans="1:2">
      <c r="A73988" s="14" t="s">
        <v>73087</v>
      </c>
      <c r="B73988" s="15">
        <v>0</v>
      </c>
    </row>
    <row r="73989" spans="1:2">
      <c r="A73989" s="14" t="s">
        <v>73088</v>
      </c>
      <c r="B73989" s="15">
        <v>0</v>
      </c>
    </row>
    <row r="73990" spans="1:2">
      <c r="A73990" s="14" t="s">
        <v>73089</v>
      </c>
      <c r="B73990" s="15">
        <v>0</v>
      </c>
    </row>
    <row r="73991" spans="1:2">
      <c r="A73991" s="14" t="s">
        <v>73090</v>
      </c>
      <c r="B73991" s="15">
        <v>0</v>
      </c>
    </row>
    <row r="73992" spans="1:2">
      <c r="A73992" s="14" t="s">
        <v>73091</v>
      </c>
      <c r="B73992" s="15">
        <v>0</v>
      </c>
    </row>
    <row r="73993" spans="1:2">
      <c r="A73993" s="14" t="s">
        <v>73092</v>
      </c>
      <c r="B73993" s="15">
        <v>0</v>
      </c>
    </row>
    <row r="73994" spans="1:2">
      <c r="A73994" s="14" t="s">
        <v>73093</v>
      </c>
      <c r="B73994" s="15">
        <v>0</v>
      </c>
    </row>
    <row r="73995" spans="1:2">
      <c r="A73995" s="14" t="s">
        <v>73094</v>
      </c>
      <c r="B73995" s="15">
        <v>0</v>
      </c>
    </row>
    <row r="73996" spans="1:2">
      <c r="A73996" s="14" t="s">
        <v>73095</v>
      </c>
      <c r="B73996" s="15">
        <v>0</v>
      </c>
    </row>
    <row r="73997" spans="1:2">
      <c r="A73997" s="14" t="s">
        <v>73096</v>
      </c>
      <c r="B73997" s="15">
        <v>0</v>
      </c>
    </row>
    <row r="73998" spans="1:2">
      <c r="A73998" s="14" t="s">
        <v>73097</v>
      </c>
      <c r="B73998" s="15">
        <v>0</v>
      </c>
    </row>
    <row r="73999" spans="1:2">
      <c r="A73999" s="14" t="s">
        <v>73098</v>
      </c>
      <c r="B73999" s="15">
        <v>0</v>
      </c>
    </row>
    <row r="74000" spans="1:2">
      <c r="A74000" s="14" t="s">
        <v>73099</v>
      </c>
      <c r="B74000" s="15">
        <v>0</v>
      </c>
    </row>
    <row r="74001" spans="1:2">
      <c r="A74001" s="14" t="s">
        <v>73100</v>
      </c>
      <c r="B74001" s="15">
        <v>0</v>
      </c>
    </row>
    <row r="74002" spans="1:2">
      <c r="A74002" s="14" t="s">
        <v>73101</v>
      </c>
      <c r="B74002" s="15">
        <v>0</v>
      </c>
    </row>
    <row r="74003" spans="1:2">
      <c r="A74003" s="14" t="s">
        <v>73102</v>
      </c>
      <c r="B74003" s="15">
        <v>0</v>
      </c>
    </row>
    <row r="74004" spans="1:2">
      <c r="A74004" s="14" t="s">
        <v>73103</v>
      </c>
      <c r="B74004" s="15">
        <v>0</v>
      </c>
    </row>
    <row r="74005" spans="1:2">
      <c r="A74005" s="14" t="s">
        <v>73104</v>
      </c>
      <c r="B74005" s="15">
        <v>0</v>
      </c>
    </row>
    <row r="74006" spans="1:2">
      <c r="A74006" s="14" t="s">
        <v>73105</v>
      </c>
      <c r="B74006" s="15">
        <v>0</v>
      </c>
    </row>
    <row r="74007" spans="1:2">
      <c r="A74007" s="14" t="s">
        <v>73106</v>
      </c>
      <c r="B74007" s="15">
        <v>0</v>
      </c>
    </row>
    <row r="74008" spans="1:2">
      <c r="A74008" s="14" t="s">
        <v>73107</v>
      </c>
      <c r="B74008" s="15">
        <v>0</v>
      </c>
    </row>
    <row r="74009" spans="1:2">
      <c r="A74009" s="14" t="s">
        <v>73108</v>
      </c>
      <c r="B74009" s="15">
        <v>0</v>
      </c>
    </row>
    <row r="74010" spans="1:2">
      <c r="A74010" s="14" t="s">
        <v>73109</v>
      </c>
      <c r="B74010" s="15">
        <v>0</v>
      </c>
    </row>
    <row r="74011" spans="1:2">
      <c r="A74011" s="14" t="s">
        <v>73110</v>
      </c>
      <c r="B74011" s="15">
        <v>0</v>
      </c>
    </row>
    <row r="74012" spans="1:2">
      <c r="A74012" s="14" t="s">
        <v>73111</v>
      </c>
      <c r="B74012" s="15">
        <v>0</v>
      </c>
    </row>
    <row r="74013" spans="1:2">
      <c r="A74013" s="14" t="s">
        <v>73112</v>
      </c>
      <c r="B74013" s="15">
        <v>0</v>
      </c>
    </row>
    <row r="74014" spans="1:2">
      <c r="A74014" s="14" t="s">
        <v>73113</v>
      </c>
      <c r="B74014" s="15">
        <v>0</v>
      </c>
    </row>
    <row r="74015" spans="1:2">
      <c r="A74015" s="14" t="s">
        <v>73114</v>
      </c>
      <c r="B74015" s="15">
        <v>0</v>
      </c>
    </row>
    <row r="74016" spans="1:2">
      <c r="A74016" s="14" t="s">
        <v>73115</v>
      </c>
      <c r="B74016" s="15">
        <v>0</v>
      </c>
    </row>
    <row r="74017" spans="1:2">
      <c r="A74017" s="14" t="s">
        <v>73116</v>
      </c>
      <c r="B74017" s="15">
        <v>0</v>
      </c>
    </row>
    <row r="74018" spans="1:2">
      <c r="A74018" s="14" t="s">
        <v>73117</v>
      </c>
      <c r="B74018" s="15">
        <v>0</v>
      </c>
    </row>
    <row r="74019" spans="1:2">
      <c r="A74019" s="14" t="s">
        <v>73118</v>
      </c>
      <c r="B74019" s="15">
        <v>0</v>
      </c>
    </row>
    <row r="74020" spans="1:2">
      <c r="A74020" s="14" t="s">
        <v>73119</v>
      </c>
      <c r="B74020" s="15">
        <v>0</v>
      </c>
    </row>
    <row r="74021" spans="1:2">
      <c r="A74021" s="14" t="s">
        <v>73120</v>
      </c>
      <c r="B74021" s="15">
        <v>0</v>
      </c>
    </row>
    <row r="74022" spans="1:2">
      <c r="A74022" s="14" t="s">
        <v>73121</v>
      </c>
      <c r="B74022" s="15">
        <v>0</v>
      </c>
    </row>
    <row r="74023" spans="1:2">
      <c r="A74023" s="14" t="s">
        <v>73122</v>
      </c>
      <c r="B74023" s="15">
        <v>0</v>
      </c>
    </row>
    <row r="74024" spans="1:2">
      <c r="A74024" s="14" t="s">
        <v>73123</v>
      </c>
      <c r="B74024" s="15">
        <v>0</v>
      </c>
    </row>
    <row r="74025" spans="1:2">
      <c r="A74025" s="14" t="s">
        <v>73124</v>
      </c>
      <c r="B74025" s="15">
        <v>0</v>
      </c>
    </row>
    <row r="74026" spans="1:2">
      <c r="A74026" s="14" t="s">
        <v>73125</v>
      </c>
      <c r="B74026" s="15">
        <v>0</v>
      </c>
    </row>
    <row r="74027" spans="1:2">
      <c r="A74027" s="14" t="s">
        <v>73126</v>
      </c>
      <c r="B74027" s="15">
        <v>0</v>
      </c>
    </row>
    <row r="74028" spans="1:2">
      <c r="A74028" s="14" t="s">
        <v>73127</v>
      </c>
      <c r="B74028" s="15">
        <v>0</v>
      </c>
    </row>
    <row r="74029" spans="1:2">
      <c r="A74029" s="14" t="s">
        <v>73128</v>
      </c>
      <c r="B74029" s="15">
        <v>0</v>
      </c>
    </row>
    <row r="74030" spans="1:2">
      <c r="A74030" s="14" t="s">
        <v>73129</v>
      </c>
      <c r="B74030" s="15">
        <v>0</v>
      </c>
    </row>
    <row r="74031" spans="1:2">
      <c r="A74031" s="14" t="s">
        <v>73130</v>
      </c>
      <c r="B74031" s="15">
        <v>0</v>
      </c>
    </row>
    <row r="74032" spans="1:2">
      <c r="A74032" s="14" t="s">
        <v>73131</v>
      </c>
      <c r="B74032" s="15">
        <v>0</v>
      </c>
    </row>
    <row r="74033" spans="1:2">
      <c r="A74033" s="14" t="s">
        <v>73132</v>
      </c>
      <c r="B74033" s="15">
        <v>0</v>
      </c>
    </row>
    <row r="74034" spans="1:2">
      <c r="A74034" s="14" t="s">
        <v>73133</v>
      </c>
      <c r="B74034" s="15">
        <v>0</v>
      </c>
    </row>
    <row r="74035" spans="1:2">
      <c r="A74035" s="14" t="s">
        <v>73134</v>
      </c>
      <c r="B74035" s="15">
        <v>0</v>
      </c>
    </row>
    <row r="74036" spans="1:2">
      <c r="A74036" s="14" t="s">
        <v>73135</v>
      </c>
      <c r="B74036" s="15">
        <v>0</v>
      </c>
    </row>
    <row r="74037" spans="1:2">
      <c r="A74037" s="14" t="s">
        <v>73136</v>
      </c>
      <c r="B74037" s="15">
        <v>0</v>
      </c>
    </row>
    <row r="74038" spans="1:2">
      <c r="A74038" s="14" t="s">
        <v>73137</v>
      </c>
      <c r="B74038" s="15">
        <v>0</v>
      </c>
    </row>
    <row r="74039" spans="1:2">
      <c r="A74039" s="14" t="s">
        <v>73138</v>
      </c>
      <c r="B74039" s="15">
        <v>0</v>
      </c>
    </row>
    <row r="74040" spans="1:2">
      <c r="A74040" s="14" t="s">
        <v>73139</v>
      </c>
      <c r="B74040" s="15">
        <v>0</v>
      </c>
    </row>
    <row r="74041" spans="1:2">
      <c r="A74041" s="14" t="s">
        <v>73140</v>
      </c>
      <c r="B74041" s="15">
        <v>0</v>
      </c>
    </row>
    <row r="74042" spans="1:2">
      <c r="A74042" s="14" t="s">
        <v>73141</v>
      </c>
      <c r="B74042" s="15">
        <v>0</v>
      </c>
    </row>
    <row r="74043" spans="1:2">
      <c r="A74043" s="14" t="s">
        <v>73142</v>
      </c>
      <c r="B74043" s="15">
        <v>0</v>
      </c>
    </row>
    <row r="74044" spans="1:2">
      <c r="A74044" s="14" t="s">
        <v>73143</v>
      </c>
      <c r="B74044" s="15">
        <v>0</v>
      </c>
    </row>
    <row r="74045" spans="1:2">
      <c r="A74045" s="14" t="s">
        <v>73144</v>
      </c>
      <c r="B74045" s="15">
        <v>0</v>
      </c>
    </row>
    <row r="74046" spans="1:2">
      <c r="A74046" s="14" t="s">
        <v>73145</v>
      </c>
      <c r="B74046" s="15">
        <v>0</v>
      </c>
    </row>
    <row r="74047" spans="1:2">
      <c r="A74047" s="14" t="s">
        <v>73146</v>
      </c>
      <c r="B74047" s="15">
        <v>0</v>
      </c>
    </row>
    <row r="74048" spans="1:2">
      <c r="A74048" s="14" t="s">
        <v>73147</v>
      </c>
      <c r="B74048" s="15">
        <v>0</v>
      </c>
    </row>
    <row r="74049" spans="1:2">
      <c r="A74049" s="14" t="s">
        <v>73148</v>
      </c>
      <c r="B74049" s="15">
        <v>0</v>
      </c>
    </row>
    <row r="74050" spans="1:2">
      <c r="A74050" s="14" t="s">
        <v>73149</v>
      </c>
      <c r="B74050" s="15">
        <v>0</v>
      </c>
    </row>
    <row r="74051" spans="1:2">
      <c r="A74051" s="14" t="s">
        <v>73150</v>
      </c>
      <c r="B74051" s="15">
        <v>0</v>
      </c>
    </row>
    <row r="74052" spans="1:2">
      <c r="A74052" s="14" t="s">
        <v>73151</v>
      </c>
      <c r="B74052" s="15">
        <v>0</v>
      </c>
    </row>
    <row r="74053" spans="1:2">
      <c r="A74053" s="14" t="s">
        <v>73152</v>
      </c>
      <c r="B74053" s="15">
        <v>0</v>
      </c>
    </row>
    <row r="74054" spans="1:2">
      <c r="A74054" s="14" t="s">
        <v>73153</v>
      </c>
      <c r="B74054" s="15">
        <v>0</v>
      </c>
    </row>
    <row r="74055" spans="1:2">
      <c r="A74055" s="14" t="s">
        <v>73154</v>
      </c>
      <c r="B74055" s="15">
        <v>0</v>
      </c>
    </row>
    <row r="74056" spans="1:2">
      <c r="A74056" s="14" t="s">
        <v>73155</v>
      </c>
      <c r="B74056" s="15">
        <v>0</v>
      </c>
    </row>
    <row r="74057" spans="1:2">
      <c r="A74057" s="14" t="s">
        <v>73156</v>
      </c>
      <c r="B74057" s="15">
        <v>0</v>
      </c>
    </row>
    <row r="74058" spans="1:2">
      <c r="A74058" s="14" t="s">
        <v>73157</v>
      </c>
      <c r="B74058" s="15">
        <v>0</v>
      </c>
    </row>
    <row r="74059" spans="1:2">
      <c r="A74059" s="14" t="s">
        <v>73158</v>
      </c>
      <c r="B74059" s="15">
        <v>0</v>
      </c>
    </row>
    <row r="74060" spans="1:2">
      <c r="A74060" s="14" t="s">
        <v>73159</v>
      </c>
      <c r="B74060" s="15">
        <v>0</v>
      </c>
    </row>
    <row r="74061" spans="1:2">
      <c r="A74061" s="14" t="s">
        <v>73160</v>
      </c>
      <c r="B74061" s="15">
        <v>0</v>
      </c>
    </row>
    <row r="74062" spans="1:2">
      <c r="A74062" s="14" t="s">
        <v>73161</v>
      </c>
      <c r="B74062" s="15">
        <v>0</v>
      </c>
    </row>
    <row r="74063" spans="1:2">
      <c r="A74063" s="14" t="s">
        <v>73162</v>
      </c>
      <c r="B74063" s="15">
        <v>0</v>
      </c>
    </row>
    <row r="74064" spans="1:2">
      <c r="A74064" s="14" t="s">
        <v>73163</v>
      </c>
      <c r="B74064" s="15">
        <v>0</v>
      </c>
    </row>
    <row r="74065" spans="1:2">
      <c r="A74065" s="14" t="s">
        <v>73164</v>
      </c>
      <c r="B74065" s="15">
        <v>0</v>
      </c>
    </row>
    <row r="74066" spans="1:2">
      <c r="A74066" s="14" t="s">
        <v>73165</v>
      </c>
      <c r="B74066" s="15">
        <v>0</v>
      </c>
    </row>
    <row r="74067" spans="1:2">
      <c r="A74067" s="14" t="s">
        <v>73166</v>
      </c>
      <c r="B74067" s="15">
        <v>0</v>
      </c>
    </row>
    <row r="74068" spans="1:2">
      <c r="A74068" s="14" t="s">
        <v>73167</v>
      </c>
      <c r="B74068" s="15">
        <v>0</v>
      </c>
    </row>
    <row r="74069" spans="1:2">
      <c r="A74069" s="14" t="s">
        <v>73168</v>
      </c>
      <c r="B74069" s="15">
        <v>0</v>
      </c>
    </row>
    <row r="74070" spans="1:2">
      <c r="A74070" s="14" t="s">
        <v>73169</v>
      </c>
      <c r="B74070" s="15">
        <v>0</v>
      </c>
    </row>
    <row r="74071" spans="1:2">
      <c r="A74071" s="14" t="s">
        <v>73170</v>
      </c>
      <c r="B74071" s="15">
        <v>0</v>
      </c>
    </row>
    <row r="74072" spans="1:2">
      <c r="A74072" s="14" t="s">
        <v>73171</v>
      </c>
      <c r="B74072" s="15">
        <v>0</v>
      </c>
    </row>
    <row r="74073" spans="1:2">
      <c r="A74073" s="14" t="s">
        <v>73172</v>
      </c>
      <c r="B74073" s="15">
        <v>0</v>
      </c>
    </row>
    <row r="74074" spans="1:2">
      <c r="A74074" s="14" t="s">
        <v>73173</v>
      </c>
      <c r="B74074" s="15">
        <v>0</v>
      </c>
    </row>
    <row r="74075" spans="1:2">
      <c r="A74075" s="14" t="s">
        <v>73174</v>
      </c>
      <c r="B74075" s="15">
        <v>0</v>
      </c>
    </row>
    <row r="74076" spans="1:2">
      <c r="A74076" s="14" t="s">
        <v>73175</v>
      </c>
      <c r="B74076" s="15">
        <v>0</v>
      </c>
    </row>
    <row r="74077" spans="1:2">
      <c r="A74077" s="14" t="s">
        <v>73176</v>
      </c>
      <c r="B74077" s="15">
        <v>0</v>
      </c>
    </row>
    <row r="74078" spans="1:2">
      <c r="A74078" s="14" t="s">
        <v>73177</v>
      </c>
      <c r="B74078" s="15">
        <v>0</v>
      </c>
    </row>
    <row r="74079" spans="1:2">
      <c r="A74079" s="14" t="s">
        <v>73178</v>
      </c>
      <c r="B74079" s="15">
        <v>0</v>
      </c>
    </row>
    <row r="74080" spans="1:2">
      <c r="A74080" s="14" t="s">
        <v>73179</v>
      </c>
      <c r="B74080" s="15">
        <v>0</v>
      </c>
    </row>
    <row r="74081" spans="1:2">
      <c r="A74081" s="14" t="s">
        <v>73180</v>
      </c>
      <c r="B74081" s="15">
        <v>0</v>
      </c>
    </row>
    <row r="74082" spans="1:2">
      <c r="A74082" s="14" t="s">
        <v>73181</v>
      </c>
      <c r="B74082" s="15">
        <v>0</v>
      </c>
    </row>
    <row r="74083" spans="1:2">
      <c r="A74083" s="14" t="s">
        <v>73182</v>
      </c>
      <c r="B74083" s="15">
        <v>0</v>
      </c>
    </row>
    <row r="74084" spans="1:2">
      <c r="A74084" s="14" t="s">
        <v>73183</v>
      </c>
      <c r="B74084" s="15">
        <v>0</v>
      </c>
    </row>
    <row r="74085" spans="1:2">
      <c r="A74085" s="14" t="s">
        <v>73184</v>
      </c>
      <c r="B74085" s="15">
        <v>0</v>
      </c>
    </row>
    <row r="74086" spans="1:2">
      <c r="A74086" s="14" t="s">
        <v>73185</v>
      </c>
      <c r="B74086" s="15">
        <v>0</v>
      </c>
    </row>
    <row r="74087" spans="1:2">
      <c r="A74087" s="14" t="s">
        <v>73186</v>
      </c>
      <c r="B74087" s="15">
        <v>0</v>
      </c>
    </row>
    <row r="74088" spans="1:2">
      <c r="A74088" s="14" t="s">
        <v>73187</v>
      </c>
      <c r="B74088" s="15">
        <v>0</v>
      </c>
    </row>
    <row r="74089" spans="1:2">
      <c r="A74089" s="14" t="s">
        <v>73188</v>
      </c>
      <c r="B74089" s="15">
        <v>0</v>
      </c>
    </row>
    <row r="74090" spans="1:2">
      <c r="A74090" s="14" t="s">
        <v>73189</v>
      </c>
      <c r="B74090" s="15">
        <v>0</v>
      </c>
    </row>
    <row r="74091" spans="1:2">
      <c r="A74091" s="14" t="s">
        <v>73190</v>
      </c>
      <c r="B74091" s="15">
        <v>0</v>
      </c>
    </row>
    <row r="74092" spans="1:2">
      <c r="A74092" s="14" t="s">
        <v>73191</v>
      </c>
      <c r="B74092" s="15">
        <v>0</v>
      </c>
    </row>
    <row r="74093" spans="1:2">
      <c r="A74093" s="14" t="s">
        <v>73192</v>
      </c>
      <c r="B74093" s="15">
        <v>0</v>
      </c>
    </row>
    <row r="74094" spans="1:2">
      <c r="A74094" s="14" t="s">
        <v>73193</v>
      </c>
      <c r="B74094" s="15">
        <v>0</v>
      </c>
    </row>
    <row r="74095" spans="1:2">
      <c r="A74095" s="14" t="s">
        <v>73194</v>
      </c>
      <c r="B74095" s="15">
        <v>0</v>
      </c>
    </row>
    <row r="74096" spans="1:2">
      <c r="A74096" s="14" t="s">
        <v>73195</v>
      </c>
      <c r="B74096" s="15">
        <v>0</v>
      </c>
    </row>
    <row r="74097" spans="1:2">
      <c r="A74097" s="14" t="s">
        <v>73196</v>
      </c>
      <c r="B74097" s="15">
        <v>0</v>
      </c>
    </row>
    <row r="74098" spans="1:2">
      <c r="A74098" s="14" t="s">
        <v>73197</v>
      </c>
      <c r="B74098" s="15">
        <v>0</v>
      </c>
    </row>
    <row r="74099" spans="1:2">
      <c r="A74099" s="14" t="s">
        <v>73198</v>
      </c>
      <c r="B74099" s="15">
        <v>0</v>
      </c>
    </row>
    <row r="74100" spans="1:2">
      <c r="A74100" s="14" t="s">
        <v>73199</v>
      </c>
      <c r="B74100" s="15">
        <v>0</v>
      </c>
    </row>
    <row r="74101" spans="1:2">
      <c r="A74101" s="14" t="s">
        <v>73200</v>
      </c>
      <c r="B74101" s="15">
        <v>0</v>
      </c>
    </row>
    <row r="74102" spans="1:2">
      <c r="A74102" s="14" t="s">
        <v>73201</v>
      </c>
      <c r="B74102" s="15">
        <v>0</v>
      </c>
    </row>
    <row r="74103" spans="1:2">
      <c r="A74103" s="14" t="s">
        <v>73202</v>
      </c>
      <c r="B74103" s="15">
        <v>0</v>
      </c>
    </row>
    <row r="74104" spans="1:2">
      <c r="A74104" s="14" t="s">
        <v>73203</v>
      </c>
      <c r="B74104" s="15">
        <v>0</v>
      </c>
    </row>
    <row r="74105" spans="1:2">
      <c r="A74105" s="14" t="s">
        <v>73204</v>
      </c>
      <c r="B74105" s="15">
        <v>0</v>
      </c>
    </row>
    <row r="74106" spans="1:2">
      <c r="A74106" s="14" t="s">
        <v>73205</v>
      </c>
      <c r="B74106" s="15">
        <v>0</v>
      </c>
    </row>
    <row r="74107" spans="1:2">
      <c r="A74107" s="14" t="s">
        <v>73206</v>
      </c>
      <c r="B74107" s="15">
        <v>0</v>
      </c>
    </row>
    <row r="74108" spans="1:2">
      <c r="A74108" s="14" t="s">
        <v>73207</v>
      </c>
      <c r="B74108" s="15">
        <v>0</v>
      </c>
    </row>
    <row r="74109" spans="1:2">
      <c r="A74109" s="14" t="s">
        <v>73208</v>
      </c>
      <c r="B74109" s="15">
        <v>0</v>
      </c>
    </row>
    <row r="74110" spans="1:2">
      <c r="A74110" s="14" t="s">
        <v>73209</v>
      </c>
      <c r="B74110" s="15">
        <v>0</v>
      </c>
    </row>
    <row r="74111" spans="1:2">
      <c r="A74111" s="14" t="s">
        <v>73210</v>
      </c>
      <c r="B74111" s="15">
        <v>0</v>
      </c>
    </row>
    <row r="74112" spans="1:2">
      <c r="A74112" s="14" t="s">
        <v>73211</v>
      </c>
      <c r="B74112" s="15">
        <v>0</v>
      </c>
    </row>
    <row r="74113" spans="1:2">
      <c r="A74113" s="14" t="s">
        <v>73212</v>
      </c>
      <c r="B74113" s="15">
        <v>0</v>
      </c>
    </row>
    <row r="74114" spans="1:2">
      <c r="A74114" s="14" t="s">
        <v>73213</v>
      </c>
      <c r="B74114" s="15">
        <v>0</v>
      </c>
    </row>
    <row r="74115" spans="1:2">
      <c r="A74115" s="14" t="s">
        <v>73214</v>
      </c>
      <c r="B74115" s="15">
        <v>0</v>
      </c>
    </row>
    <row r="74116" spans="1:2">
      <c r="A74116" s="14" t="s">
        <v>73215</v>
      </c>
      <c r="B74116" s="15">
        <v>0</v>
      </c>
    </row>
    <row r="74117" spans="1:2">
      <c r="A74117" s="14" t="s">
        <v>73216</v>
      </c>
      <c r="B74117" s="15">
        <v>0</v>
      </c>
    </row>
    <row r="74118" spans="1:2">
      <c r="A74118" s="14" t="s">
        <v>73217</v>
      </c>
      <c r="B74118" s="15">
        <v>0</v>
      </c>
    </row>
    <row r="74119" spans="1:2">
      <c r="A74119" s="14" t="s">
        <v>73218</v>
      </c>
      <c r="B74119" s="15">
        <v>0</v>
      </c>
    </row>
    <row r="74120" spans="1:2">
      <c r="A74120" s="14" t="s">
        <v>73219</v>
      </c>
      <c r="B74120" s="15">
        <v>0</v>
      </c>
    </row>
    <row r="74121" spans="1:2">
      <c r="A74121" s="14" t="s">
        <v>73220</v>
      </c>
      <c r="B74121" s="15">
        <v>0</v>
      </c>
    </row>
    <row r="74122" spans="1:2">
      <c r="A74122" s="14" t="s">
        <v>73221</v>
      </c>
      <c r="B74122" s="15">
        <v>0</v>
      </c>
    </row>
    <row r="74123" spans="1:2">
      <c r="A74123" s="14" t="s">
        <v>73222</v>
      </c>
      <c r="B74123" s="15">
        <v>0</v>
      </c>
    </row>
    <row r="74124" spans="1:2">
      <c r="A74124" s="14" t="s">
        <v>73223</v>
      </c>
      <c r="B74124" s="15">
        <v>0</v>
      </c>
    </row>
    <row r="74125" spans="1:2">
      <c r="A74125" s="14" t="s">
        <v>73224</v>
      </c>
      <c r="B74125" s="15">
        <v>0</v>
      </c>
    </row>
    <row r="74126" spans="1:2">
      <c r="A74126" s="14" t="s">
        <v>73225</v>
      </c>
      <c r="B74126" s="15">
        <v>0</v>
      </c>
    </row>
    <row r="74127" spans="1:2">
      <c r="A74127" s="14" t="s">
        <v>73226</v>
      </c>
      <c r="B74127" s="15">
        <v>0</v>
      </c>
    </row>
    <row r="74128" spans="1:2">
      <c r="A74128" s="14" t="s">
        <v>73227</v>
      </c>
      <c r="B74128" s="15">
        <v>0</v>
      </c>
    </row>
    <row r="74129" spans="1:2">
      <c r="A74129" s="14" t="s">
        <v>73228</v>
      </c>
      <c r="B74129" s="15">
        <v>0</v>
      </c>
    </row>
    <row r="74130" spans="1:2">
      <c r="A74130" s="14" t="s">
        <v>73229</v>
      </c>
      <c r="B74130" s="15">
        <v>0</v>
      </c>
    </row>
    <row r="74131" spans="1:2">
      <c r="A74131" s="14" t="s">
        <v>73230</v>
      </c>
      <c r="B74131" s="15">
        <v>0</v>
      </c>
    </row>
    <row r="74132" spans="1:2">
      <c r="A74132" s="14" t="s">
        <v>73231</v>
      </c>
      <c r="B74132" s="15">
        <v>0</v>
      </c>
    </row>
    <row r="74133" spans="1:2">
      <c r="A74133" s="14" t="s">
        <v>73232</v>
      </c>
      <c r="B74133" s="15">
        <v>0</v>
      </c>
    </row>
    <row r="74134" spans="1:2">
      <c r="A74134" s="14" t="s">
        <v>73233</v>
      </c>
      <c r="B74134" s="15">
        <v>0</v>
      </c>
    </row>
    <row r="74135" spans="1:2">
      <c r="A74135" s="14" t="s">
        <v>73234</v>
      </c>
      <c r="B74135" s="15">
        <v>0</v>
      </c>
    </row>
    <row r="74136" spans="1:2">
      <c r="A74136" s="14" t="s">
        <v>73235</v>
      </c>
      <c r="B74136" s="15">
        <v>0</v>
      </c>
    </row>
    <row r="74137" spans="1:2">
      <c r="A74137" s="14" t="s">
        <v>73236</v>
      </c>
      <c r="B74137" s="15">
        <v>0</v>
      </c>
    </row>
    <row r="74138" spans="1:2">
      <c r="A74138" s="14" t="s">
        <v>73237</v>
      </c>
      <c r="B74138" s="15">
        <v>0</v>
      </c>
    </row>
    <row r="74139" spans="1:2">
      <c r="A74139" s="14" t="s">
        <v>73238</v>
      </c>
      <c r="B74139" s="15">
        <v>0</v>
      </c>
    </row>
    <row r="74140" spans="1:2">
      <c r="A74140" s="14" t="s">
        <v>73239</v>
      </c>
      <c r="B74140" s="15">
        <v>0</v>
      </c>
    </row>
    <row r="74141" spans="1:2">
      <c r="A74141" s="14" t="s">
        <v>73240</v>
      </c>
      <c r="B74141" s="15">
        <v>0</v>
      </c>
    </row>
    <row r="74142" spans="1:2">
      <c r="A74142" s="14" t="s">
        <v>73241</v>
      </c>
      <c r="B74142" s="15">
        <v>0</v>
      </c>
    </row>
    <row r="74143" spans="1:2">
      <c r="A74143" s="14" t="s">
        <v>73242</v>
      </c>
      <c r="B74143" s="15">
        <v>0</v>
      </c>
    </row>
    <row r="74144" spans="1:2">
      <c r="A74144" s="14" t="s">
        <v>73243</v>
      </c>
      <c r="B74144" s="15">
        <v>0</v>
      </c>
    </row>
    <row r="74145" spans="1:2">
      <c r="A74145" s="14" t="s">
        <v>73244</v>
      </c>
      <c r="B74145" s="15">
        <v>0</v>
      </c>
    </row>
    <row r="74146" spans="1:2">
      <c r="A74146" s="14" t="s">
        <v>73245</v>
      </c>
      <c r="B74146" s="15">
        <v>0</v>
      </c>
    </row>
    <row r="74147" spans="1:2">
      <c r="A74147" s="14" t="s">
        <v>73246</v>
      </c>
      <c r="B74147" s="15">
        <v>0</v>
      </c>
    </row>
    <row r="74148" spans="1:2">
      <c r="A74148" s="14" t="s">
        <v>73247</v>
      </c>
      <c r="B74148" s="15">
        <v>0</v>
      </c>
    </row>
    <row r="74149" spans="1:2">
      <c r="A74149" s="14" t="s">
        <v>73248</v>
      </c>
      <c r="B74149" s="15">
        <v>0</v>
      </c>
    </row>
    <row r="74150" spans="1:2">
      <c r="A74150" s="14" t="s">
        <v>73249</v>
      </c>
      <c r="B74150" s="15">
        <v>0</v>
      </c>
    </row>
    <row r="74151" spans="1:2">
      <c r="A74151" s="14" t="s">
        <v>73250</v>
      </c>
      <c r="B74151" s="15">
        <v>0</v>
      </c>
    </row>
    <row r="74152" spans="1:2">
      <c r="A74152" s="14" t="s">
        <v>73251</v>
      </c>
      <c r="B74152" s="15">
        <v>0</v>
      </c>
    </row>
    <row r="74153" spans="1:2">
      <c r="A74153" s="14" t="s">
        <v>73252</v>
      </c>
      <c r="B74153" s="15">
        <v>0</v>
      </c>
    </row>
    <row r="74154" spans="1:2">
      <c r="A74154" s="14" t="s">
        <v>73253</v>
      </c>
      <c r="B74154" s="15">
        <v>0</v>
      </c>
    </row>
    <row r="74155" spans="1:2">
      <c r="A74155" s="14" t="s">
        <v>73254</v>
      </c>
      <c r="B74155" s="15">
        <v>0</v>
      </c>
    </row>
    <row r="74156" spans="1:2">
      <c r="A74156" s="14" t="s">
        <v>73255</v>
      </c>
      <c r="B74156" s="15">
        <v>0</v>
      </c>
    </row>
    <row r="74157" spans="1:2">
      <c r="A74157" s="14" t="s">
        <v>73256</v>
      </c>
      <c r="B74157" s="15">
        <v>0</v>
      </c>
    </row>
    <row r="74158" spans="1:2">
      <c r="A74158" s="14" t="s">
        <v>73257</v>
      </c>
      <c r="B74158" s="15">
        <v>0</v>
      </c>
    </row>
    <row r="74159" spans="1:2">
      <c r="A74159" s="14" t="s">
        <v>73258</v>
      </c>
      <c r="B74159" s="15">
        <v>0</v>
      </c>
    </row>
    <row r="74160" spans="1:2">
      <c r="A74160" s="14" t="s">
        <v>73259</v>
      </c>
      <c r="B74160" s="15">
        <v>0</v>
      </c>
    </row>
    <row r="74161" spans="1:2">
      <c r="A74161" s="14" t="s">
        <v>73260</v>
      </c>
      <c r="B74161" s="15">
        <v>0</v>
      </c>
    </row>
    <row r="74162" spans="1:2">
      <c r="A74162" s="14" t="s">
        <v>73261</v>
      </c>
      <c r="B74162" s="15">
        <v>0</v>
      </c>
    </row>
    <row r="74163" spans="1:2">
      <c r="A74163" s="14" t="s">
        <v>73262</v>
      </c>
      <c r="B74163" s="15">
        <v>0</v>
      </c>
    </row>
    <row r="74164" spans="1:2">
      <c r="A74164" s="14" t="s">
        <v>73263</v>
      </c>
      <c r="B74164" s="15">
        <v>0</v>
      </c>
    </row>
    <row r="74165" spans="1:2">
      <c r="A74165" s="14" t="s">
        <v>73264</v>
      </c>
      <c r="B74165" s="15">
        <v>0</v>
      </c>
    </row>
    <row r="74166" spans="1:2">
      <c r="A74166" s="14" t="s">
        <v>73265</v>
      </c>
      <c r="B74166" s="15">
        <v>0</v>
      </c>
    </row>
    <row r="74167" spans="1:2">
      <c r="A74167" s="14" t="s">
        <v>73266</v>
      </c>
      <c r="B74167" s="15">
        <v>0</v>
      </c>
    </row>
    <row r="74168" spans="1:2">
      <c r="A74168" s="14" t="s">
        <v>73267</v>
      </c>
      <c r="B74168" s="15">
        <v>0</v>
      </c>
    </row>
    <row r="74169" spans="1:2">
      <c r="A74169" s="14" t="s">
        <v>73268</v>
      </c>
      <c r="B74169" s="15">
        <v>0</v>
      </c>
    </row>
    <row r="74170" spans="1:2">
      <c r="A74170" s="14" t="s">
        <v>73269</v>
      </c>
      <c r="B74170" s="15">
        <v>0</v>
      </c>
    </row>
    <row r="74171" spans="1:2">
      <c r="A74171" s="14" t="s">
        <v>73270</v>
      </c>
      <c r="B74171" s="15">
        <v>0</v>
      </c>
    </row>
    <row r="74172" spans="1:2">
      <c r="A74172" s="14" t="s">
        <v>73271</v>
      </c>
      <c r="B74172" s="15">
        <v>0</v>
      </c>
    </row>
    <row r="74173" spans="1:2">
      <c r="A74173" s="14" t="s">
        <v>73272</v>
      </c>
      <c r="B74173" s="15">
        <v>0</v>
      </c>
    </row>
    <row r="74174" spans="1:2">
      <c r="A74174" s="14" t="s">
        <v>73273</v>
      </c>
      <c r="B74174" s="15">
        <v>0</v>
      </c>
    </row>
    <row r="74175" spans="1:2">
      <c r="A74175" s="14" t="s">
        <v>73274</v>
      </c>
      <c r="B74175" s="15">
        <v>0</v>
      </c>
    </row>
    <row r="74176" spans="1:2">
      <c r="A74176" s="14" t="s">
        <v>73275</v>
      </c>
      <c r="B74176" s="15">
        <v>0</v>
      </c>
    </row>
    <row r="74177" spans="1:2">
      <c r="A74177" s="14" t="s">
        <v>73276</v>
      </c>
      <c r="B74177" s="15">
        <v>0</v>
      </c>
    </row>
    <row r="74178" spans="1:2">
      <c r="A74178" s="14" t="s">
        <v>73277</v>
      </c>
      <c r="B74178" s="15">
        <v>0</v>
      </c>
    </row>
    <row r="74179" spans="1:2">
      <c r="A74179" s="14" t="s">
        <v>73278</v>
      </c>
      <c r="B74179" s="15">
        <v>0</v>
      </c>
    </row>
    <row r="74180" spans="1:2">
      <c r="A74180" s="14" t="s">
        <v>73279</v>
      </c>
      <c r="B74180" s="15">
        <v>0</v>
      </c>
    </row>
    <row r="74181" spans="1:2">
      <c r="A74181" s="14" t="s">
        <v>73280</v>
      </c>
      <c r="B74181" s="15">
        <v>0</v>
      </c>
    </row>
    <row r="74182" spans="1:2">
      <c r="A74182" s="14" t="s">
        <v>73281</v>
      </c>
      <c r="B74182" s="15">
        <v>0</v>
      </c>
    </row>
    <row r="74183" spans="1:2">
      <c r="A74183" s="14" t="s">
        <v>73282</v>
      </c>
      <c r="B74183" s="15">
        <v>0</v>
      </c>
    </row>
    <row r="74184" spans="1:2">
      <c r="A74184" s="14" t="s">
        <v>73283</v>
      </c>
      <c r="B74184" s="15">
        <v>0</v>
      </c>
    </row>
    <row r="74185" spans="1:2">
      <c r="A74185" s="14" t="s">
        <v>73284</v>
      </c>
      <c r="B74185" s="15">
        <v>0</v>
      </c>
    </row>
    <row r="74186" spans="1:2">
      <c r="A74186" s="14" t="s">
        <v>73285</v>
      </c>
      <c r="B74186" s="15">
        <v>0</v>
      </c>
    </row>
    <row r="74187" spans="1:2">
      <c r="A74187" s="14" t="s">
        <v>73286</v>
      </c>
      <c r="B74187" s="15">
        <v>0</v>
      </c>
    </row>
    <row r="74188" spans="1:2">
      <c r="A74188" s="14" t="s">
        <v>73287</v>
      </c>
      <c r="B74188" s="15">
        <v>0</v>
      </c>
    </row>
    <row r="74189" spans="1:2">
      <c r="A74189" s="14" t="s">
        <v>73288</v>
      </c>
      <c r="B74189" s="15">
        <v>0</v>
      </c>
    </row>
    <row r="74190" spans="1:2">
      <c r="A74190" s="14" t="s">
        <v>73289</v>
      </c>
      <c r="B74190" s="15">
        <v>0</v>
      </c>
    </row>
    <row r="74191" spans="1:2">
      <c r="A74191" s="14" t="s">
        <v>73290</v>
      </c>
      <c r="B74191" s="15">
        <v>0</v>
      </c>
    </row>
    <row r="74192" spans="1:2">
      <c r="A74192" s="14" t="s">
        <v>73291</v>
      </c>
      <c r="B74192" s="15">
        <v>0</v>
      </c>
    </row>
    <row r="74193" spans="1:2">
      <c r="A74193" s="14" t="s">
        <v>73292</v>
      </c>
      <c r="B74193" s="15">
        <v>0</v>
      </c>
    </row>
    <row r="74194" spans="1:2">
      <c r="A74194" s="14" t="s">
        <v>73293</v>
      </c>
      <c r="B74194" s="15">
        <v>0</v>
      </c>
    </row>
    <row r="74195" spans="1:2">
      <c r="A74195" s="14" t="s">
        <v>73294</v>
      </c>
      <c r="B74195" s="15">
        <v>0</v>
      </c>
    </row>
    <row r="74196" spans="1:2">
      <c r="A74196" s="14" t="s">
        <v>73295</v>
      </c>
      <c r="B74196" s="15">
        <v>0</v>
      </c>
    </row>
    <row r="74197" spans="1:2">
      <c r="A74197" s="14" t="s">
        <v>73296</v>
      </c>
      <c r="B74197" s="15">
        <v>0</v>
      </c>
    </row>
    <row r="74198" spans="1:2">
      <c r="A74198" s="14" t="s">
        <v>73297</v>
      </c>
      <c r="B74198" s="15">
        <v>0</v>
      </c>
    </row>
    <row r="74199" spans="1:2">
      <c r="A74199" s="14" t="s">
        <v>73298</v>
      </c>
      <c r="B74199" s="15">
        <v>0</v>
      </c>
    </row>
    <row r="74200" spans="1:2">
      <c r="A74200" s="14" t="s">
        <v>73299</v>
      </c>
      <c r="B74200" s="15">
        <v>0</v>
      </c>
    </row>
    <row r="74201" spans="1:2">
      <c r="A74201" s="14" t="s">
        <v>73300</v>
      </c>
      <c r="B74201" s="15">
        <v>0</v>
      </c>
    </row>
    <row r="74202" spans="1:2">
      <c r="A74202" s="14" t="s">
        <v>73301</v>
      </c>
      <c r="B74202" s="15">
        <v>0</v>
      </c>
    </row>
    <row r="74203" spans="1:2">
      <c r="A74203" s="14" t="s">
        <v>73302</v>
      </c>
      <c r="B74203" s="15">
        <v>0</v>
      </c>
    </row>
    <row r="74204" spans="1:2">
      <c r="A74204" s="14" t="s">
        <v>73303</v>
      </c>
      <c r="B74204" s="15">
        <v>0</v>
      </c>
    </row>
    <row r="74205" spans="1:2">
      <c r="A74205" s="14" t="s">
        <v>73304</v>
      </c>
      <c r="B74205" s="15">
        <v>0</v>
      </c>
    </row>
    <row r="74206" spans="1:2">
      <c r="A74206" s="14" t="s">
        <v>73305</v>
      </c>
      <c r="B74206" s="15">
        <v>0</v>
      </c>
    </row>
    <row r="74207" spans="1:2">
      <c r="A74207" s="14" t="s">
        <v>73306</v>
      </c>
      <c r="B74207" s="15">
        <v>0</v>
      </c>
    </row>
    <row r="74208" spans="1:2">
      <c r="A74208" s="14" t="s">
        <v>73307</v>
      </c>
      <c r="B74208" s="15">
        <v>0</v>
      </c>
    </row>
    <row r="74209" spans="1:2">
      <c r="A74209" s="14" t="s">
        <v>73308</v>
      </c>
      <c r="B74209" s="15">
        <v>0</v>
      </c>
    </row>
    <row r="74210" spans="1:2">
      <c r="A74210" s="14" t="s">
        <v>73309</v>
      </c>
      <c r="B74210" s="15">
        <v>0</v>
      </c>
    </row>
    <row r="74211" spans="1:2">
      <c r="A74211" s="14" t="s">
        <v>73310</v>
      </c>
      <c r="B74211" s="15">
        <v>0</v>
      </c>
    </row>
    <row r="74212" spans="1:2">
      <c r="A74212" s="14" t="s">
        <v>73311</v>
      </c>
      <c r="B74212" s="15">
        <v>0</v>
      </c>
    </row>
    <row r="74213" spans="1:2">
      <c r="A74213" s="14" t="s">
        <v>73312</v>
      </c>
      <c r="B74213" s="15">
        <v>0</v>
      </c>
    </row>
    <row r="74214" spans="1:2">
      <c r="A74214" s="14" t="s">
        <v>73313</v>
      </c>
      <c r="B74214" s="15">
        <v>0</v>
      </c>
    </row>
    <row r="74215" spans="1:2">
      <c r="A74215" s="14" t="s">
        <v>73314</v>
      </c>
      <c r="B74215" s="15">
        <v>0</v>
      </c>
    </row>
    <row r="74216" spans="1:2">
      <c r="A74216" s="14" t="s">
        <v>73315</v>
      </c>
      <c r="B74216" s="15">
        <v>0</v>
      </c>
    </row>
    <row r="74217" spans="1:2">
      <c r="A74217" s="14" t="s">
        <v>73316</v>
      </c>
      <c r="B74217" s="15">
        <v>0</v>
      </c>
    </row>
    <row r="74218" spans="1:2">
      <c r="A74218" s="14" t="s">
        <v>73317</v>
      </c>
      <c r="B74218" s="15">
        <v>0</v>
      </c>
    </row>
    <row r="74219" spans="1:2">
      <c r="A74219" s="14" t="s">
        <v>73318</v>
      </c>
      <c r="B74219" s="15">
        <v>0</v>
      </c>
    </row>
    <row r="74220" spans="1:2">
      <c r="A74220" s="14" t="s">
        <v>73319</v>
      </c>
      <c r="B74220" s="15">
        <v>0</v>
      </c>
    </row>
    <row r="74221" spans="1:2">
      <c r="A74221" s="14" t="s">
        <v>73320</v>
      </c>
      <c r="B74221" s="15">
        <v>0</v>
      </c>
    </row>
    <row r="74222" spans="1:2">
      <c r="A74222" s="14" t="s">
        <v>73321</v>
      </c>
      <c r="B74222" s="15">
        <v>0</v>
      </c>
    </row>
    <row r="74223" spans="1:2">
      <c r="A74223" s="14" t="s">
        <v>73322</v>
      </c>
      <c r="B74223" s="15">
        <v>0</v>
      </c>
    </row>
    <row r="74224" spans="1:2">
      <c r="A74224" s="14" t="s">
        <v>73323</v>
      </c>
      <c r="B74224" s="15">
        <v>0</v>
      </c>
    </row>
    <row r="74225" spans="1:2">
      <c r="A74225" s="14" t="s">
        <v>73324</v>
      </c>
      <c r="B74225" s="15">
        <v>0</v>
      </c>
    </row>
    <row r="74226" spans="1:2">
      <c r="A74226" s="14" t="s">
        <v>73325</v>
      </c>
      <c r="B74226" s="15">
        <v>0</v>
      </c>
    </row>
    <row r="74227" spans="1:2">
      <c r="A74227" s="14" t="s">
        <v>73326</v>
      </c>
      <c r="B74227" s="15">
        <v>0</v>
      </c>
    </row>
    <row r="74228" spans="1:2">
      <c r="A74228" s="14" t="s">
        <v>73327</v>
      </c>
      <c r="B74228" s="15">
        <v>0</v>
      </c>
    </row>
    <row r="74229" spans="1:2">
      <c r="A74229" s="14" t="s">
        <v>73328</v>
      </c>
      <c r="B74229" s="15">
        <v>0</v>
      </c>
    </row>
    <row r="74230" spans="1:2">
      <c r="A74230" s="14" t="s">
        <v>73329</v>
      </c>
      <c r="B74230" s="15">
        <v>0</v>
      </c>
    </row>
    <row r="74231" spans="1:2">
      <c r="A74231" s="14" t="s">
        <v>73330</v>
      </c>
      <c r="B74231" s="15">
        <v>0</v>
      </c>
    </row>
    <row r="74232" spans="1:2">
      <c r="A74232" s="14" t="s">
        <v>73331</v>
      </c>
      <c r="B74232" s="15">
        <v>0</v>
      </c>
    </row>
    <row r="74233" spans="1:2">
      <c r="A74233" s="14" t="s">
        <v>73332</v>
      </c>
      <c r="B74233" s="15">
        <v>0</v>
      </c>
    </row>
    <row r="74234" spans="1:2">
      <c r="A74234" s="14" t="s">
        <v>73333</v>
      </c>
      <c r="B74234" s="15">
        <v>0</v>
      </c>
    </row>
    <row r="74235" spans="1:2">
      <c r="A74235" s="14" t="s">
        <v>73334</v>
      </c>
      <c r="B74235" s="15">
        <v>0</v>
      </c>
    </row>
    <row r="74236" spans="1:2">
      <c r="A74236" s="14" t="s">
        <v>73335</v>
      </c>
      <c r="B74236" s="15">
        <v>0</v>
      </c>
    </row>
    <row r="74237" spans="1:2">
      <c r="A74237" s="14" t="s">
        <v>73336</v>
      </c>
      <c r="B74237" s="15">
        <v>0</v>
      </c>
    </row>
    <row r="74238" spans="1:2">
      <c r="A74238" s="14" t="s">
        <v>73337</v>
      </c>
      <c r="B74238" s="15">
        <v>0</v>
      </c>
    </row>
    <row r="74239" spans="1:2">
      <c r="A74239" s="14" t="s">
        <v>73338</v>
      </c>
      <c r="B74239" s="15">
        <v>0</v>
      </c>
    </row>
    <row r="74240" spans="1:2">
      <c r="A74240" s="14" t="s">
        <v>73339</v>
      </c>
      <c r="B74240" s="15">
        <v>0</v>
      </c>
    </row>
    <row r="74241" spans="1:2">
      <c r="A74241" s="14" t="s">
        <v>73340</v>
      </c>
      <c r="B74241" s="15">
        <v>0</v>
      </c>
    </row>
    <row r="74242" spans="1:2">
      <c r="A74242" s="14" t="s">
        <v>73341</v>
      </c>
      <c r="B74242" s="15">
        <v>0</v>
      </c>
    </row>
    <row r="74243" spans="1:2">
      <c r="A74243" s="14" t="s">
        <v>73342</v>
      </c>
      <c r="B74243" s="15">
        <v>0</v>
      </c>
    </row>
    <row r="74244" spans="1:2">
      <c r="A74244" s="14" t="s">
        <v>73343</v>
      </c>
      <c r="B74244" s="15">
        <v>0</v>
      </c>
    </row>
    <row r="74245" spans="1:2">
      <c r="A74245" s="14" t="s">
        <v>73344</v>
      </c>
      <c r="B74245" s="15">
        <v>0</v>
      </c>
    </row>
    <row r="74246" spans="1:2">
      <c r="A74246" s="14" t="s">
        <v>73345</v>
      </c>
      <c r="B74246" s="15">
        <v>0</v>
      </c>
    </row>
    <row r="74247" spans="1:2">
      <c r="A74247" s="14" t="s">
        <v>73346</v>
      </c>
      <c r="B74247" s="15">
        <v>0</v>
      </c>
    </row>
    <row r="74248" spans="1:2">
      <c r="A74248" s="14" t="s">
        <v>73347</v>
      </c>
      <c r="B74248" s="15">
        <v>0</v>
      </c>
    </row>
    <row r="74249" spans="1:2">
      <c r="A74249" s="14" t="s">
        <v>73348</v>
      </c>
      <c r="B74249" s="15">
        <v>0</v>
      </c>
    </row>
    <row r="74250" spans="1:2">
      <c r="A74250" s="14" t="s">
        <v>73349</v>
      </c>
      <c r="B74250" s="15">
        <v>0</v>
      </c>
    </row>
    <row r="74251" spans="1:2">
      <c r="A74251" s="14" t="s">
        <v>73350</v>
      </c>
      <c r="B74251" s="15">
        <v>0</v>
      </c>
    </row>
    <row r="74252" spans="1:2">
      <c r="A74252" s="14" t="s">
        <v>73351</v>
      </c>
      <c r="B74252" s="15">
        <v>0</v>
      </c>
    </row>
    <row r="74253" spans="1:2">
      <c r="A74253" s="14" t="s">
        <v>73352</v>
      </c>
      <c r="B74253" s="15">
        <v>0</v>
      </c>
    </row>
    <row r="74254" spans="1:2">
      <c r="A74254" s="14" t="s">
        <v>73353</v>
      </c>
      <c r="B74254" s="15">
        <v>0</v>
      </c>
    </row>
    <row r="74255" spans="1:2">
      <c r="A74255" s="14" t="s">
        <v>73354</v>
      </c>
      <c r="B74255" s="15">
        <v>0</v>
      </c>
    </row>
    <row r="74256" spans="1:2">
      <c r="A74256" s="14" t="s">
        <v>73355</v>
      </c>
      <c r="B74256" s="15">
        <v>0</v>
      </c>
    </row>
    <row r="74257" spans="1:2">
      <c r="A74257" s="14" t="s">
        <v>73356</v>
      </c>
      <c r="B74257" s="15">
        <v>0</v>
      </c>
    </row>
    <row r="74258" spans="1:2">
      <c r="A74258" s="14" t="s">
        <v>73357</v>
      </c>
      <c r="B74258" s="15">
        <v>0</v>
      </c>
    </row>
    <row r="74259" spans="1:2">
      <c r="A74259" s="14" t="s">
        <v>73358</v>
      </c>
      <c r="B74259" s="15">
        <v>0</v>
      </c>
    </row>
    <row r="74260" spans="1:2">
      <c r="A74260" s="14" t="s">
        <v>73359</v>
      </c>
      <c r="B74260" s="15">
        <v>0</v>
      </c>
    </row>
    <row r="74261" spans="1:2">
      <c r="A74261" s="14" t="s">
        <v>73360</v>
      </c>
      <c r="B74261" s="15">
        <v>0</v>
      </c>
    </row>
    <row r="74262" spans="1:2">
      <c r="A74262" s="14" t="s">
        <v>73361</v>
      </c>
      <c r="B74262" s="15">
        <v>0</v>
      </c>
    </row>
    <row r="74263" spans="1:2">
      <c r="A74263" s="14" t="s">
        <v>73362</v>
      </c>
      <c r="B74263" s="15">
        <v>0</v>
      </c>
    </row>
    <row r="74264" spans="1:2">
      <c r="A74264" s="14" t="s">
        <v>73363</v>
      </c>
      <c r="B74264" s="15">
        <v>0</v>
      </c>
    </row>
    <row r="74265" spans="1:2">
      <c r="A74265" s="14" t="s">
        <v>73364</v>
      </c>
      <c r="B74265" s="15">
        <v>0</v>
      </c>
    </row>
    <row r="74266" spans="1:2">
      <c r="A74266" s="14" t="s">
        <v>73365</v>
      </c>
      <c r="B74266" s="15">
        <v>0</v>
      </c>
    </row>
    <row r="74267" spans="1:2">
      <c r="A74267" s="14" t="s">
        <v>73366</v>
      </c>
      <c r="B74267" s="15">
        <v>0</v>
      </c>
    </row>
    <row r="74268" spans="1:2">
      <c r="A74268" s="14" t="s">
        <v>73367</v>
      </c>
      <c r="B74268" s="15">
        <v>0</v>
      </c>
    </row>
    <row r="74269" spans="1:2">
      <c r="A74269" s="14" t="s">
        <v>73368</v>
      </c>
      <c r="B74269" s="15">
        <v>0</v>
      </c>
    </row>
    <row r="74270" spans="1:2">
      <c r="A74270" s="14" t="s">
        <v>73369</v>
      </c>
      <c r="B74270" s="15">
        <v>0</v>
      </c>
    </row>
    <row r="74271" spans="1:2">
      <c r="A74271" s="14" t="s">
        <v>73370</v>
      </c>
      <c r="B74271" s="15">
        <v>0</v>
      </c>
    </row>
    <row r="74272" spans="1:2">
      <c r="A74272" s="14" t="s">
        <v>73371</v>
      </c>
      <c r="B74272" s="15">
        <v>0</v>
      </c>
    </row>
    <row r="74273" spans="1:2">
      <c r="A74273" s="14" t="s">
        <v>73372</v>
      </c>
      <c r="B74273" s="15">
        <v>0</v>
      </c>
    </row>
    <row r="74274" spans="1:2">
      <c r="A74274" s="14" t="s">
        <v>73373</v>
      </c>
      <c r="B74274" s="15">
        <v>0</v>
      </c>
    </row>
    <row r="74275" spans="1:2">
      <c r="A74275" s="14" t="s">
        <v>73374</v>
      </c>
      <c r="B74275" s="15">
        <v>0</v>
      </c>
    </row>
    <row r="74276" spans="1:2">
      <c r="A74276" s="14" t="s">
        <v>73375</v>
      </c>
      <c r="B74276" s="15">
        <v>0</v>
      </c>
    </row>
    <row r="74277" spans="1:2">
      <c r="A74277" s="14" t="s">
        <v>73376</v>
      </c>
      <c r="B74277" s="15">
        <v>0</v>
      </c>
    </row>
    <row r="74278" spans="1:2">
      <c r="A74278" s="14" t="s">
        <v>73377</v>
      </c>
      <c r="B74278" s="15">
        <v>0</v>
      </c>
    </row>
    <row r="74279" spans="1:2">
      <c r="A74279" s="14" t="s">
        <v>73378</v>
      </c>
      <c r="B74279" s="15">
        <v>0</v>
      </c>
    </row>
    <row r="74280" spans="1:2">
      <c r="A74280" s="14" t="s">
        <v>73379</v>
      </c>
      <c r="B74280" s="15">
        <v>0</v>
      </c>
    </row>
    <row r="74281" spans="1:2">
      <c r="A74281" s="14" t="s">
        <v>73380</v>
      </c>
      <c r="B74281" s="15">
        <v>0</v>
      </c>
    </row>
    <row r="74282" spans="1:2">
      <c r="A74282" s="14" t="s">
        <v>73381</v>
      </c>
      <c r="B74282" s="15">
        <v>0</v>
      </c>
    </row>
    <row r="74283" spans="1:2">
      <c r="A74283" s="14" t="s">
        <v>73382</v>
      </c>
      <c r="B74283" s="15">
        <v>0</v>
      </c>
    </row>
    <row r="74284" spans="1:2">
      <c r="A74284" s="14" t="s">
        <v>73383</v>
      </c>
      <c r="B74284" s="15">
        <v>0</v>
      </c>
    </row>
    <row r="74285" spans="1:2">
      <c r="A74285" s="14" t="s">
        <v>73384</v>
      </c>
      <c r="B74285" s="15">
        <v>0</v>
      </c>
    </row>
    <row r="74286" spans="1:2">
      <c r="A74286" s="14" t="s">
        <v>73385</v>
      </c>
      <c r="B74286" s="15">
        <v>0</v>
      </c>
    </row>
    <row r="74287" spans="1:2">
      <c r="A74287" s="14" t="s">
        <v>73386</v>
      </c>
      <c r="B74287" s="15">
        <v>0</v>
      </c>
    </row>
    <row r="74288" spans="1:2">
      <c r="A74288" s="14" t="s">
        <v>73387</v>
      </c>
      <c r="B74288" s="15">
        <v>0</v>
      </c>
    </row>
    <row r="74289" spans="1:2">
      <c r="A74289" s="14" t="s">
        <v>73388</v>
      </c>
      <c r="B74289" s="15">
        <v>0</v>
      </c>
    </row>
    <row r="74290" spans="1:2">
      <c r="A74290" s="14" t="s">
        <v>73389</v>
      </c>
      <c r="B74290" s="15">
        <v>0</v>
      </c>
    </row>
    <row r="74291" spans="1:2">
      <c r="A74291" s="14" t="s">
        <v>73390</v>
      </c>
      <c r="B74291" s="15">
        <v>0</v>
      </c>
    </row>
    <row r="74292" spans="1:2">
      <c r="A74292" s="14" t="s">
        <v>73391</v>
      </c>
      <c r="B74292" s="15">
        <v>0</v>
      </c>
    </row>
    <row r="74293" spans="1:2">
      <c r="A74293" s="14" t="s">
        <v>73392</v>
      </c>
      <c r="B74293" s="15">
        <v>0</v>
      </c>
    </row>
    <row r="74294" spans="1:2">
      <c r="A74294" s="14" t="s">
        <v>73393</v>
      </c>
      <c r="B74294" s="15">
        <v>0</v>
      </c>
    </row>
    <row r="74295" spans="1:2">
      <c r="A74295" s="14" t="s">
        <v>73394</v>
      </c>
      <c r="B74295" s="15">
        <v>0</v>
      </c>
    </row>
    <row r="74296" spans="1:2">
      <c r="A74296" s="14" t="s">
        <v>73395</v>
      </c>
      <c r="B74296" s="15">
        <v>0</v>
      </c>
    </row>
    <row r="74297" spans="1:2">
      <c r="A74297" s="14" t="s">
        <v>73396</v>
      </c>
      <c r="B74297" s="15">
        <v>0</v>
      </c>
    </row>
    <row r="74298" spans="1:2">
      <c r="A74298" s="14" t="s">
        <v>73397</v>
      </c>
      <c r="B74298" s="15">
        <v>0</v>
      </c>
    </row>
    <row r="74299" spans="1:2">
      <c r="A74299" s="14" t="s">
        <v>73398</v>
      </c>
      <c r="B74299" s="15">
        <v>0</v>
      </c>
    </row>
    <row r="74300" spans="1:2">
      <c r="A74300" s="14" t="s">
        <v>73399</v>
      </c>
      <c r="B74300" s="15">
        <v>0</v>
      </c>
    </row>
    <row r="74301" spans="1:2">
      <c r="A74301" s="14" t="s">
        <v>73400</v>
      </c>
      <c r="B74301" s="15">
        <v>0</v>
      </c>
    </row>
    <row r="74302" spans="1:2">
      <c r="A74302" s="14" t="s">
        <v>73401</v>
      </c>
      <c r="B74302" s="15">
        <v>0</v>
      </c>
    </row>
    <row r="74303" spans="1:2">
      <c r="A74303" s="14" t="s">
        <v>73402</v>
      </c>
      <c r="B74303" s="15">
        <v>0</v>
      </c>
    </row>
    <row r="74304" spans="1:2">
      <c r="A74304" s="14" t="s">
        <v>73403</v>
      </c>
      <c r="B74304" s="15">
        <v>0</v>
      </c>
    </row>
    <row r="74305" spans="1:2">
      <c r="A74305" s="14" t="s">
        <v>73404</v>
      </c>
      <c r="B74305" s="15">
        <v>0</v>
      </c>
    </row>
    <row r="74306" spans="1:2">
      <c r="A74306" s="14" t="s">
        <v>73405</v>
      </c>
      <c r="B74306" s="15">
        <v>0</v>
      </c>
    </row>
    <row r="74307" spans="1:2">
      <c r="A74307" s="14" t="s">
        <v>73406</v>
      </c>
      <c r="B74307" s="15">
        <v>0</v>
      </c>
    </row>
    <row r="74308" spans="1:2">
      <c r="A74308" s="14" t="s">
        <v>73407</v>
      </c>
      <c r="B74308" s="15">
        <v>0</v>
      </c>
    </row>
    <row r="74309" spans="1:2">
      <c r="A74309" s="14" t="s">
        <v>73408</v>
      </c>
      <c r="B74309" s="15">
        <v>0</v>
      </c>
    </row>
    <row r="74310" spans="1:2">
      <c r="A74310" s="14" t="s">
        <v>73409</v>
      </c>
      <c r="B74310" s="15">
        <v>0</v>
      </c>
    </row>
    <row r="74311" spans="1:2">
      <c r="A74311" s="14" t="s">
        <v>73410</v>
      </c>
      <c r="B74311" s="15">
        <v>0</v>
      </c>
    </row>
    <row r="74312" spans="1:2">
      <c r="A74312" s="14" t="s">
        <v>73411</v>
      </c>
      <c r="B74312" s="15">
        <v>0</v>
      </c>
    </row>
    <row r="74313" spans="1:2">
      <c r="A74313" s="14" t="s">
        <v>73412</v>
      </c>
      <c r="B74313" s="15">
        <v>0</v>
      </c>
    </row>
    <row r="74314" spans="1:2">
      <c r="A74314" s="14" t="s">
        <v>73413</v>
      </c>
      <c r="B74314" s="15">
        <v>0</v>
      </c>
    </row>
    <row r="74315" spans="1:2">
      <c r="A74315" s="14" t="s">
        <v>73414</v>
      </c>
      <c r="B74315" s="15">
        <v>0</v>
      </c>
    </row>
    <row r="74316" spans="1:2">
      <c r="A74316" s="14" t="s">
        <v>73415</v>
      </c>
      <c r="B74316" s="15">
        <v>0</v>
      </c>
    </row>
    <row r="74317" spans="1:2">
      <c r="A74317" s="14" t="s">
        <v>73416</v>
      </c>
      <c r="B74317" s="15">
        <v>0</v>
      </c>
    </row>
    <row r="74318" spans="1:2">
      <c r="A74318" s="14" t="s">
        <v>73417</v>
      </c>
      <c r="B74318" s="15">
        <v>0</v>
      </c>
    </row>
    <row r="74319" spans="1:2">
      <c r="A74319" s="14" t="s">
        <v>73418</v>
      </c>
      <c r="B74319" s="15">
        <v>0</v>
      </c>
    </row>
    <row r="74320" spans="1:2">
      <c r="A74320" s="14" t="s">
        <v>73419</v>
      </c>
      <c r="B74320" s="15">
        <v>0</v>
      </c>
    </row>
    <row r="74321" spans="1:2">
      <c r="A74321" s="14" t="s">
        <v>73420</v>
      </c>
      <c r="B74321" s="15">
        <v>0</v>
      </c>
    </row>
    <row r="74322" spans="1:2">
      <c r="A74322" s="14" t="s">
        <v>73421</v>
      </c>
      <c r="B74322" s="15">
        <v>0</v>
      </c>
    </row>
    <row r="74323" spans="1:2">
      <c r="A74323" s="14" t="s">
        <v>73422</v>
      </c>
      <c r="B74323" s="15">
        <v>0</v>
      </c>
    </row>
    <row r="74324" spans="1:2">
      <c r="A74324" s="14" t="s">
        <v>73423</v>
      </c>
      <c r="B74324" s="15">
        <v>0</v>
      </c>
    </row>
    <row r="74325" spans="1:2">
      <c r="A74325" s="14" t="s">
        <v>73424</v>
      </c>
      <c r="B74325" s="15">
        <v>0</v>
      </c>
    </row>
    <row r="74326" spans="1:2">
      <c r="A74326" s="14" t="s">
        <v>73425</v>
      </c>
      <c r="B74326" s="15">
        <v>0</v>
      </c>
    </row>
    <row r="74327" spans="1:2">
      <c r="A74327" s="14" t="s">
        <v>73426</v>
      </c>
      <c r="B74327" s="15">
        <v>0</v>
      </c>
    </row>
    <row r="74328" spans="1:2">
      <c r="A74328" s="14" t="s">
        <v>73427</v>
      </c>
      <c r="B74328" s="15">
        <v>0</v>
      </c>
    </row>
    <row r="74329" spans="1:2">
      <c r="A74329" s="14" t="s">
        <v>73428</v>
      </c>
      <c r="B74329" s="15">
        <v>0</v>
      </c>
    </row>
    <row r="74330" spans="1:2">
      <c r="A74330" s="14" t="s">
        <v>73429</v>
      </c>
      <c r="B74330" s="15">
        <v>0</v>
      </c>
    </row>
    <row r="74331" spans="1:2">
      <c r="A74331" s="14" t="s">
        <v>73430</v>
      </c>
      <c r="B74331" s="15">
        <v>0</v>
      </c>
    </row>
    <row r="74332" spans="1:2">
      <c r="A74332" s="14" t="s">
        <v>73431</v>
      </c>
      <c r="B74332" s="15">
        <v>0</v>
      </c>
    </row>
    <row r="74333" spans="1:2">
      <c r="A74333" s="14" t="s">
        <v>73432</v>
      </c>
      <c r="B74333" s="15">
        <v>0</v>
      </c>
    </row>
    <row r="74334" spans="1:2">
      <c r="A74334" s="14" t="s">
        <v>73433</v>
      </c>
      <c r="B74334" s="15">
        <v>0</v>
      </c>
    </row>
    <row r="74335" spans="1:2">
      <c r="A74335" s="14" t="s">
        <v>73434</v>
      </c>
      <c r="B74335" s="15">
        <v>0</v>
      </c>
    </row>
    <row r="74336" spans="1:2">
      <c r="A74336" s="14" t="s">
        <v>73435</v>
      </c>
      <c r="B74336" s="15">
        <v>0</v>
      </c>
    </row>
    <row r="74337" spans="1:2">
      <c r="A74337" s="14" t="s">
        <v>73436</v>
      </c>
      <c r="B74337" s="15">
        <v>0</v>
      </c>
    </row>
    <row r="74338" spans="1:2">
      <c r="A74338" s="14" t="s">
        <v>73437</v>
      </c>
      <c r="B74338" s="15">
        <v>0</v>
      </c>
    </row>
    <row r="74339" spans="1:2">
      <c r="A74339" s="14" t="s">
        <v>73438</v>
      </c>
      <c r="B74339" s="15">
        <v>0</v>
      </c>
    </row>
    <row r="74340" spans="1:2">
      <c r="A74340" s="14" t="s">
        <v>73439</v>
      </c>
      <c r="B74340" s="15">
        <v>0</v>
      </c>
    </row>
    <row r="74341" spans="1:2">
      <c r="A74341" s="14" t="s">
        <v>73440</v>
      </c>
      <c r="B74341" s="15">
        <v>0</v>
      </c>
    </row>
    <row r="74342" spans="1:2">
      <c r="A74342" s="14" t="s">
        <v>73441</v>
      </c>
      <c r="B74342" s="15">
        <v>0</v>
      </c>
    </row>
    <row r="74343" spans="1:2">
      <c r="A74343" s="14" t="s">
        <v>73442</v>
      </c>
      <c r="B74343" s="15">
        <v>0</v>
      </c>
    </row>
    <row r="74344" spans="1:2">
      <c r="A74344" s="14" t="s">
        <v>73443</v>
      </c>
      <c r="B74344" s="15">
        <v>0</v>
      </c>
    </row>
    <row r="74345" spans="1:2">
      <c r="A74345" s="14" t="s">
        <v>73444</v>
      </c>
      <c r="B74345" s="15">
        <v>0</v>
      </c>
    </row>
    <row r="74346" spans="1:2">
      <c r="A74346" s="14" t="s">
        <v>73445</v>
      </c>
      <c r="B74346" s="15">
        <v>0</v>
      </c>
    </row>
    <row r="74347" spans="1:2">
      <c r="A74347" s="14" t="s">
        <v>73446</v>
      </c>
      <c r="B74347" s="15">
        <v>0</v>
      </c>
    </row>
    <row r="74348" spans="1:2">
      <c r="A74348" s="14" t="s">
        <v>73447</v>
      </c>
      <c r="B74348" s="15">
        <v>0</v>
      </c>
    </row>
    <row r="74349" spans="1:2">
      <c r="A74349" s="14" t="s">
        <v>73448</v>
      </c>
      <c r="B74349" s="15">
        <v>0</v>
      </c>
    </row>
    <row r="74350" spans="1:2">
      <c r="A74350" s="14" t="s">
        <v>73449</v>
      </c>
      <c r="B74350" s="15">
        <v>0</v>
      </c>
    </row>
    <row r="74351" spans="1:2">
      <c r="A74351" s="14" t="s">
        <v>73450</v>
      </c>
      <c r="B74351" s="15">
        <v>0</v>
      </c>
    </row>
    <row r="74352" spans="1:2">
      <c r="A74352" s="14" t="s">
        <v>73451</v>
      </c>
      <c r="B74352" s="15">
        <v>0</v>
      </c>
    </row>
    <row r="74353" spans="1:2">
      <c r="A74353" s="14" t="s">
        <v>73452</v>
      </c>
      <c r="B74353" s="15">
        <v>0</v>
      </c>
    </row>
    <row r="74354" spans="1:2">
      <c r="A74354" s="14" t="s">
        <v>73453</v>
      </c>
      <c r="B74354" s="15">
        <v>0</v>
      </c>
    </row>
    <row r="74355" spans="1:2">
      <c r="A74355" s="14" t="s">
        <v>73454</v>
      </c>
      <c r="B74355" s="15">
        <v>0</v>
      </c>
    </row>
    <row r="74356" spans="1:2">
      <c r="A74356" s="14" t="s">
        <v>73455</v>
      </c>
      <c r="B74356" s="15">
        <v>0</v>
      </c>
    </row>
    <row r="74357" spans="1:2">
      <c r="A74357" s="14" t="s">
        <v>73456</v>
      </c>
      <c r="B74357" s="15">
        <v>0</v>
      </c>
    </row>
    <row r="74358" spans="1:2">
      <c r="A74358" s="14" t="s">
        <v>73457</v>
      </c>
      <c r="B74358" s="15">
        <v>0</v>
      </c>
    </row>
    <row r="74359" spans="1:2">
      <c r="A74359" s="14" t="s">
        <v>73458</v>
      </c>
      <c r="B74359" s="15">
        <v>0</v>
      </c>
    </row>
    <row r="74360" spans="1:2">
      <c r="A74360" s="14" t="s">
        <v>73459</v>
      </c>
      <c r="B74360" s="15">
        <v>0</v>
      </c>
    </row>
    <row r="74361" spans="1:2">
      <c r="A74361" s="14" t="s">
        <v>73460</v>
      </c>
      <c r="B74361" s="15">
        <v>0</v>
      </c>
    </row>
    <row r="74362" spans="1:2">
      <c r="A74362" s="14" t="s">
        <v>73461</v>
      </c>
      <c r="B74362" s="15">
        <v>0</v>
      </c>
    </row>
    <row r="74363" spans="1:2">
      <c r="A74363" s="14" t="s">
        <v>73462</v>
      </c>
      <c r="B74363" s="15">
        <v>0</v>
      </c>
    </row>
    <row r="74364" spans="1:2">
      <c r="A74364" s="14" t="s">
        <v>73463</v>
      </c>
      <c r="B74364" s="15">
        <v>0</v>
      </c>
    </row>
    <row r="74365" spans="1:2">
      <c r="A74365" s="14" t="s">
        <v>73464</v>
      </c>
      <c r="B74365" s="15">
        <v>0</v>
      </c>
    </row>
    <row r="74366" spans="1:2">
      <c r="A74366" s="14" t="s">
        <v>73465</v>
      </c>
      <c r="B74366" s="15">
        <v>0</v>
      </c>
    </row>
    <row r="74367" spans="1:2">
      <c r="A74367" s="14" t="s">
        <v>73466</v>
      </c>
      <c r="B74367" s="15">
        <v>0</v>
      </c>
    </row>
    <row r="74368" spans="1:2">
      <c r="A74368" s="14" t="s">
        <v>73467</v>
      </c>
      <c r="B74368" s="15">
        <v>0</v>
      </c>
    </row>
    <row r="74369" spans="1:2">
      <c r="A74369" s="14" t="s">
        <v>73468</v>
      </c>
      <c r="B74369" s="15">
        <v>0</v>
      </c>
    </row>
    <row r="74370" spans="1:2">
      <c r="A74370" s="14" t="s">
        <v>73469</v>
      </c>
      <c r="B74370" s="15">
        <v>0</v>
      </c>
    </row>
    <row r="74371" spans="1:2">
      <c r="A74371" s="14" t="s">
        <v>73470</v>
      </c>
      <c r="B74371" s="15">
        <v>0</v>
      </c>
    </row>
    <row r="74372" spans="1:2">
      <c r="A74372" s="14" t="s">
        <v>73471</v>
      </c>
      <c r="B74372" s="15">
        <v>0</v>
      </c>
    </row>
    <row r="74373" spans="1:2">
      <c r="A74373" s="14" t="s">
        <v>73472</v>
      </c>
      <c r="B74373" s="15">
        <v>0</v>
      </c>
    </row>
    <row r="74374" spans="1:2">
      <c r="A74374" s="14" t="s">
        <v>73473</v>
      </c>
      <c r="B74374" s="15">
        <v>0</v>
      </c>
    </row>
    <row r="74375" spans="1:2">
      <c r="A74375" s="14" t="s">
        <v>73474</v>
      </c>
      <c r="B74375" s="15">
        <v>0</v>
      </c>
    </row>
    <row r="74376" spans="1:2">
      <c r="A74376" s="14" t="s">
        <v>73475</v>
      </c>
      <c r="B74376" s="15">
        <v>0</v>
      </c>
    </row>
    <row r="74377" spans="1:2">
      <c r="A74377" s="14" t="s">
        <v>73476</v>
      </c>
      <c r="B74377" s="15">
        <v>0</v>
      </c>
    </row>
    <row r="74378" spans="1:2">
      <c r="A74378" s="14" t="s">
        <v>73477</v>
      </c>
      <c r="B74378" s="15">
        <v>0</v>
      </c>
    </row>
    <row r="74379" spans="1:2">
      <c r="A74379" s="14" t="s">
        <v>73478</v>
      </c>
      <c r="B74379" s="15">
        <v>0</v>
      </c>
    </row>
    <row r="74380" spans="1:2">
      <c r="A74380" s="14" t="s">
        <v>73479</v>
      </c>
      <c r="B74380" s="15">
        <v>0</v>
      </c>
    </row>
    <row r="74381" spans="1:2">
      <c r="A74381" s="14" t="s">
        <v>73480</v>
      </c>
      <c r="B74381" s="15">
        <v>0</v>
      </c>
    </row>
    <row r="74382" spans="1:2">
      <c r="A74382" s="14" t="s">
        <v>73481</v>
      </c>
      <c r="B74382" s="15">
        <v>0</v>
      </c>
    </row>
    <row r="74383" spans="1:2">
      <c r="A74383" s="14" t="s">
        <v>73482</v>
      </c>
      <c r="B74383" s="15">
        <v>0</v>
      </c>
    </row>
    <row r="74384" spans="1:2">
      <c r="A74384" s="14" t="s">
        <v>73483</v>
      </c>
      <c r="B74384" s="15">
        <v>0</v>
      </c>
    </row>
    <row r="74385" spans="1:2">
      <c r="A74385" s="14" t="s">
        <v>73484</v>
      </c>
      <c r="B74385" s="15">
        <v>0</v>
      </c>
    </row>
    <row r="74386" spans="1:2">
      <c r="A74386" s="14" t="s">
        <v>73485</v>
      </c>
      <c r="B74386" s="15">
        <v>0</v>
      </c>
    </row>
    <row r="74387" spans="1:2">
      <c r="A74387" s="14" t="s">
        <v>73486</v>
      </c>
      <c r="B74387" s="15">
        <v>0</v>
      </c>
    </row>
    <row r="74388" spans="1:2">
      <c r="A74388" s="14" t="s">
        <v>73487</v>
      </c>
      <c r="B74388" s="15">
        <v>0</v>
      </c>
    </row>
    <row r="74389" spans="1:2">
      <c r="A74389" s="14" t="s">
        <v>73488</v>
      </c>
      <c r="B74389" s="15">
        <v>0</v>
      </c>
    </row>
    <row r="74390" spans="1:2">
      <c r="A74390" s="14" t="s">
        <v>73489</v>
      </c>
      <c r="B74390" s="15">
        <v>0</v>
      </c>
    </row>
    <row r="74391" spans="1:2">
      <c r="A74391" s="14" t="s">
        <v>73490</v>
      </c>
      <c r="B74391" s="15">
        <v>0</v>
      </c>
    </row>
    <row r="74392" spans="1:2">
      <c r="A74392" s="14" t="s">
        <v>73491</v>
      </c>
      <c r="B74392" s="15">
        <v>0</v>
      </c>
    </row>
    <row r="74393" spans="1:2">
      <c r="A74393" s="14" t="s">
        <v>73492</v>
      </c>
      <c r="B74393" s="15">
        <v>0</v>
      </c>
    </row>
    <row r="74394" spans="1:2">
      <c r="A74394" s="14" t="s">
        <v>73493</v>
      </c>
      <c r="B74394" s="15">
        <v>0</v>
      </c>
    </row>
    <row r="74395" spans="1:2">
      <c r="A74395" s="14" t="s">
        <v>73494</v>
      </c>
      <c r="B74395" s="15">
        <v>0</v>
      </c>
    </row>
    <row r="74396" spans="1:2">
      <c r="A74396" s="14" t="s">
        <v>73495</v>
      </c>
      <c r="B74396" s="15">
        <v>0</v>
      </c>
    </row>
    <row r="74397" spans="1:2">
      <c r="A74397" s="14" t="s">
        <v>73496</v>
      </c>
      <c r="B74397" s="15">
        <v>0</v>
      </c>
    </row>
    <row r="74398" spans="1:2">
      <c r="A74398" s="14" t="s">
        <v>73497</v>
      </c>
      <c r="B74398" s="15">
        <v>0</v>
      </c>
    </row>
    <row r="74399" spans="1:2">
      <c r="A74399" s="14" t="s">
        <v>73498</v>
      </c>
      <c r="B74399" s="15">
        <v>0</v>
      </c>
    </row>
    <row r="74400" spans="1:2">
      <c r="A74400" s="14" t="s">
        <v>73499</v>
      </c>
      <c r="B74400" s="15">
        <v>0</v>
      </c>
    </row>
    <row r="74401" spans="1:2">
      <c r="A74401" s="14" t="s">
        <v>73500</v>
      </c>
      <c r="B74401" s="15">
        <v>0</v>
      </c>
    </row>
    <row r="74402" spans="1:2">
      <c r="A74402" s="14" t="s">
        <v>73501</v>
      </c>
      <c r="B74402" s="15">
        <v>0</v>
      </c>
    </row>
    <row r="74403" spans="1:2">
      <c r="A74403" s="14" t="s">
        <v>73502</v>
      </c>
      <c r="B74403" s="15">
        <v>0</v>
      </c>
    </row>
    <row r="74404" spans="1:2">
      <c r="A74404" s="14" t="s">
        <v>73503</v>
      </c>
      <c r="B74404" s="15">
        <v>0</v>
      </c>
    </row>
    <row r="74405" spans="1:2">
      <c r="A74405" s="14" t="s">
        <v>73504</v>
      </c>
      <c r="B74405" s="15">
        <v>0</v>
      </c>
    </row>
    <row r="74406" spans="1:2">
      <c r="A74406" s="14" t="s">
        <v>73505</v>
      </c>
      <c r="B74406" s="15">
        <v>0</v>
      </c>
    </row>
    <row r="74407" spans="1:2">
      <c r="A74407" s="14" t="s">
        <v>73506</v>
      </c>
      <c r="B74407" s="15">
        <v>0</v>
      </c>
    </row>
    <row r="74408" spans="1:2">
      <c r="A74408" s="14" t="s">
        <v>73507</v>
      </c>
      <c r="B74408" s="15">
        <v>0</v>
      </c>
    </row>
    <row r="74409" spans="1:2">
      <c r="A74409" s="14" t="s">
        <v>73508</v>
      </c>
      <c r="B74409" s="15">
        <v>0</v>
      </c>
    </row>
    <row r="74410" spans="1:2">
      <c r="A74410" s="14" t="s">
        <v>73509</v>
      </c>
      <c r="B74410" s="15">
        <v>0</v>
      </c>
    </row>
    <row r="74411" spans="1:2">
      <c r="A74411" s="14" t="s">
        <v>73510</v>
      </c>
      <c r="B74411" s="15">
        <v>0</v>
      </c>
    </row>
    <row r="74412" spans="1:2">
      <c r="A74412" s="14" t="s">
        <v>73511</v>
      </c>
      <c r="B74412" s="15">
        <v>0</v>
      </c>
    </row>
    <row r="74413" spans="1:2">
      <c r="A74413" s="14" t="s">
        <v>73512</v>
      </c>
      <c r="B74413" s="15">
        <v>0</v>
      </c>
    </row>
    <row r="74414" spans="1:2">
      <c r="A74414" s="14" t="s">
        <v>73513</v>
      </c>
      <c r="B74414" s="15">
        <v>0</v>
      </c>
    </row>
    <row r="74415" spans="1:2">
      <c r="A74415" s="14" t="s">
        <v>73514</v>
      </c>
      <c r="B74415" s="15">
        <v>0</v>
      </c>
    </row>
    <row r="74416" spans="1:2">
      <c r="A74416" s="14" t="s">
        <v>73515</v>
      </c>
      <c r="B74416" s="15">
        <v>0</v>
      </c>
    </row>
    <row r="74417" spans="1:2">
      <c r="A74417" s="14" t="s">
        <v>73516</v>
      </c>
      <c r="B74417" s="15">
        <v>0</v>
      </c>
    </row>
    <row r="74418" spans="1:2">
      <c r="A74418" s="14" t="s">
        <v>73517</v>
      </c>
      <c r="B74418" s="15">
        <v>0</v>
      </c>
    </row>
    <row r="74419" spans="1:2">
      <c r="A74419" s="14" t="s">
        <v>73518</v>
      </c>
      <c r="B74419" s="15">
        <v>0</v>
      </c>
    </row>
    <row r="74420" spans="1:2">
      <c r="A74420" s="14" t="s">
        <v>73519</v>
      </c>
      <c r="B74420" s="15">
        <v>0</v>
      </c>
    </row>
    <row r="74421" spans="1:2">
      <c r="A74421" s="14" t="s">
        <v>73520</v>
      </c>
      <c r="B74421" s="15">
        <v>0</v>
      </c>
    </row>
    <row r="74422" spans="1:2">
      <c r="A74422" s="14" t="s">
        <v>73521</v>
      </c>
      <c r="B74422" s="15">
        <v>0</v>
      </c>
    </row>
    <row r="74423" spans="1:2">
      <c r="A74423" s="14" t="s">
        <v>73522</v>
      </c>
      <c r="B74423" s="15">
        <v>0</v>
      </c>
    </row>
    <row r="74424" spans="1:2">
      <c r="A74424" s="14" t="s">
        <v>73523</v>
      </c>
      <c r="B74424" s="15">
        <v>0</v>
      </c>
    </row>
    <row r="74425" spans="1:2">
      <c r="A74425" s="14" t="s">
        <v>73524</v>
      </c>
      <c r="B74425" s="15">
        <v>0</v>
      </c>
    </row>
    <row r="74426" spans="1:2">
      <c r="A74426" s="14" t="s">
        <v>73525</v>
      </c>
      <c r="B74426" s="15">
        <v>0</v>
      </c>
    </row>
    <row r="74427" spans="1:2">
      <c r="A74427" s="14" t="s">
        <v>73526</v>
      </c>
      <c r="B74427" s="15">
        <v>0</v>
      </c>
    </row>
    <row r="74428" spans="1:2">
      <c r="A74428" s="14" t="s">
        <v>73527</v>
      </c>
      <c r="B74428" s="15">
        <v>0</v>
      </c>
    </row>
    <row r="74429" spans="1:2">
      <c r="A74429" s="14" t="s">
        <v>73528</v>
      </c>
      <c r="B74429" s="15">
        <v>0</v>
      </c>
    </row>
    <row r="74430" spans="1:2">
      <c r="A74430" s="14" t="s">
        <v>73529</v>
      </c>
      <c r="B74430" s="15">
        <v>0</v>
      </c>
    </row>
    <row r="74431" spans="1:2">
      <c r="A74431" s="14" t="s">
        <v>73530</v>
      </c>
      <c r="B74431" s="15">
        <v>0</v>
      </c>
    </row>
    <row r="74432" spans="1:2">
      <c r="A74432" s="14" t="s">
        <v>73531</v>
      </c>
      <c r="B74432" s="15">
        <v>0</v>
      </c>
    </row>
    <row r="74433" spans="1:2">
      <c r="A74433" s="14" t="s">
        <v>73532</v>
      </c>
      <c r="B74433" s="15">
        <v>0</v>
      </c>
    </row>
    <row r="74434" spans="1:2">
      <c r="A74434" s="14" t="s">
        <v>73533</v>
      </c>
      <c r="B74434" s="15">
        <v>0</v>
      </c>
    </row>
    <row r="74435" spans="1:2">
      <c r="A74435" s="14" t="s">
        <v>73534</v>
      </c>
      <c r="B74435" s="15">
        <v>0</v>
      </c>
    </row>
    <row r="74436" spans="1:2">
      <c r="A74436" s="14" t="s">
        <v>73535</v>
      </c>
      <c r="B74436" s="15">
        <v>0</v>
      </c>
    </row>
    <row r="74437" spans="1:2">
      <c r="A74437" s="14" t="s">
        <v>73536</v>
      </c>
      <c r="B74437" s="15">
        <v>0</v>
      </c>
    </row>
    <row r="74438" spans="1:2">
      <c r="A74438" s="14" t="s">
        <v>73537</v>
      </c>
      <c r="B74438" s="15">
        <v>0</v>
      </c>
    </row>
    <row r="74439" spans="1:2">
      <c r="A74439" s="14" t="s">
        <v>73538</v>
      </c>
      <c r="B74439" s="15">
        <v>0</v>
      </c>
    </row>
    <row r="74440" spans="1:2">
      <c r="A74440" s="14" t="s">
        <v>73539</v>
      </c>
      <c r="B74440" s="15">
        <v>0</v>
      </c>
    </row>
    <row r="74441" spans="1:2">
      <c r="A74441" s="14" t="s">
        <v>73540</v>
      </c>
      <c r="B74441" s="15">
        <v>0</v>
      </c>
    </row>
    <row r="74442" spans="1:2">
      <c r="A74442" s="14" t="s">
        <v>73541</v>
      </c>
      <c r="B74442" s="15">
        <v>0</v>
      </c>
    </row>
    <row r="74443" spans="1:2">
      <c r="A74443" s="14" t="s">
        <v>73542</v>
      </c>
      <c r="B74443" s="15">
        <v>0</v>
      </c>
    </row>
    <row r="74444" spans="1:2">
      <c r="A74444" s="14" t="s">
        <v>73543</v>
      </c>
      <c r="B74444" s="15">
        <v>0</v>
      </c>
    </row>
    <row r="74445" spans="1:2">
      <c r="A74445" s="14" t="s">
        <v>73544</v>
      </c>
      <c r="B74445" s="15">
        <v>0</v>
      </c>
    </row>
    <row r="74446" spans="1:2">
      <c r="A74446" s="14" t="s">
        <v>73545</v>
      </c>
      <c r="B74446" s="15">
        <v>0</v>
      </c>
    </row>
    <row r="74447" spans="1:2">
      <c r="A74447" s="14" t="s">
        <v>73546</v>
      </c>
      <c r="B74447" s="15">
        <v>0</v>
      </c>
    </row>
    <row r="74448" spans="1:2">
      <c r="A74448" s="14" t="s">
        <v>73547</v>
      </c>
      <c r="B74448" s="15">
        <v>0</v>
      </c>
    </row>
    <row r="74449" spans="1:2">
      <c r="A74449" s="14" t="s">
        <v>73548</v>
      </c>
      <c r="B74449" s="15">
        <v>0</v>
      </c>
    </row>
    <row r="74450" spans="1:2">
      <c r="A74450" s="14" t="s">
        <v>73549</v>
      </c>
      <c r="B74450" s="15">
        <v>0</v>
      </c>
    </row>
    <row r="74451" spans="1:2">
      <c r="A74451" s="14" t="s">
        <v>73550</v>
      </c>
      <c r="B74451" s="15">
        <v>0</v>
      </c>
    </row>
    <row r="74452" spans="1:2">
      <c r="A74452" s="14" t="s">
        <v>73551</v>
      </c>
      <c r="B74452" s="15">
        <v>0</v>
      </c>
    </row>
    <row r="74453" spans="1:2">
      <c r="A74453" s="14" t="s">
        <v>73552</v>
      </c>
      <c r="B74453" s="15">
        <v>0</v>
      </c>
    </row>
    <row r="74454" spans="1:2">
      <c r="A74454" s="14" t="s">
        <v>73553</v>
      </c>
      <c r="B74454" s="15">
        <v>0</v>
      </c>
    </row>
    <row r="74455" spans="1:2">
      <c r="A74455" s="14" t="s">
        <v>73554</v>
      </c>
      <c r="B74455" s="15">
        <v>0</v>
      </c>
    </row>
    <row r="74456" spans="1:2">
      <c r="A74456" s="14" t="s">
        <v>73555</v>
      </c>
      <c r="B74456" s="15">
        <v>0</v>
      </c>
    </row>
    <row r="74457" spans="1:2">
      <c r="A74457" s="14" t="s">
        <v>73556</v>
      </c>
      <c r="B74457" s="15">
        <v>0</v>
      </c>
    </row>
    <row r="74458" spans="1:2">
      <c r="A74458" s="14" t="s">
        <v>73557</v>
      </c>
      <c r="B74458" s="15">
        <v>0</v>
      </c>
    </row>
    <row r="74459" spans="1:2">
      <c r="A74459" s="14" t="s">
        <v>73558</v>
      </c>
      <c r="B74459" s="15">
        <v>0</v>
      </c>
    </row>
    <row r="74460" spans="1:2">
      <c r="A74460" s="14" t="s">
        <v>73559</v>
      </c>
      <c r="B74460" s="15">
        <v>0</v>
      </c>
    </row>
    <row r="74461" spans="1:2">
      <c r="A74461" s="14" t="s">
        <v>73560</v>
      </c>
      <c r="B74461" s="15">
        <v>0</v>
      </c>
    </row>
    <row r="74462" spans="1:2">
      <c r="A74462" s="14" t="s">
        <v>73561</v>
      </c>
      <c r="B74462" s="15">
        <v>0</v>
      </c>
    </row>
    <row r="74463" spans="1:2">
      <c r="A74463" s="14" t="s">
        <v>73562</v>
      </c>
      <c r="B74463" s="15">
        <v>0</v>
      </c>
    </row>
    <row r="74464" spans="1:2">
      <c r="A74464" s="14" t="s">
        <v>73563</v>
      </c>
      <c r="B74464" s="15">
        <v>0</v>
      </c>
    </row>
    <row r="74465" spans="1:2">
      <c r="A74465" s="14" t="s">
        <v>73564</v>
      </c>
      <c r="B74465" s="15">
        <v>0</v>
      </c>
    </row>
    <row r="74466" spans="1:2">
      <c r="A74466" s="14" t="s">
        <v>73565</v>
      </c>
      <c r="B74466" s="15">
        <v>0</v>
      </c>
    </row>
    <row r="74467" spans="1:2">
      <c r="A74467" s="14" t="s">
        <v>73566</v>
      </c>
      <c r="B74467" s="15">
        <v>0</v>
      </c>
    </row>
    <row r="74468" spans="1:2">
      <c r="A74468" s="14" t="s">
        <v>73567</v>
      </c>
      <c r="B74468" s="15">
        <v>0</v>
      </c>
    </row>
    <row r="74469" spans="1:2">
      <c r="A74469" s="14" t="s">
        <v>73568</v>
      </c>
      <c r="B74469" s="15">
        <v>0</v>
      </c>
    </row>
    <row r="74470" spans="1:2">
      <c r="A74470" s="14" t="s">
        <v>73569</v>
      </c>
      <c r="B74470" s="15">
        <v>0</v>
      </c>
    </row>
    <row r="74471" spans="1:2">
      <c r="A74471" s="14" t="s">
        <v>73570</v>
      </c>
      <c r="B74471" s="15">
        <v>0</v>
      </c>
    </row>
    <row r="74472" spans="1:2">
      <c r="A74472" s="14" t="s">
        <v>73571</v>
      </c>
      <c r="B74472" s="15">
        <v>0</v>
      </c>
    </row>
    <row r="74473" spans="1:2">
      <c r="A74473" s="14" t="s">
        <v>73572</v>
      </c>
      <c r="B74473" s="15">
        <v>0</v>
      </c>
    </row>
    <row r="74474" spans="1:2">
      <c r="A74474" s="14" t="s">
        <v>73573</v>
      </c>
      <c r="B74474" s="15">
        <v>0</v>
      </c>
    </row>
    <row r="74475" spans="1:2">
      <c r="A74475" s="14" t="s">
        <v>73574</v>
      </c>
      <c r="B74475" s="15">
        <v>0</v>
      </c>
    </row>
    <row r="74476" spans="1:2">
      <c r="A74476" s="14" t="s">
        <v>73575</v>
      </c>
      <c r="B74476" s="15">
        <v>0</v>
      </c>
    </row>
    <row r="74477" spans="1:2">
      <c r="A74477" s="14" t="s">
        <v>73576</v>
      </c>
      <c r="B74477" s="15">
        <v>0</v>
      </c>
    </row>
    <row r="74478" spans="1:2">
      <c r="A74478" s="14" t="s">
        <v>73577</v>
      </c>
      <c r="B74478" s="15">
        <v>0</v>
      </c>
    </row>
    <row r="74479" spans="1:2">
      <c r="A74479" s="14" t="s">
        <v>73578</v>
      </c>
      <c r="B74479" s="15">
        <v>0</v>
      </c>
    </row>
    <row r="74480" spans="1:2">
      <c r="A74480" s="14" t="s">
        <v>73579</v>
      </c>
      <c r="B74480" s="15">
        <v>0</v>
      </c>
    </row>
    <row r="74481" spans="1:2">
      <c r="A74481" s="14" t="s">
        <v>73580</v>
      </c>
      <c r="B74481" s="15">
        <v>0</v>
      </c>
    </row>
    <row r="74482" spans="1:2">
      <c r="A74482" s="14" t="s">
        <v>73581</v>
      </c>
      <c r="B74482" s="15">
        <v>0</v>
      </c>
    </row>
    <row r="74483" spans="1:2">
      <c r="A74483" s="14" t="s">
        <v>73582</v>
      </c>
      <c r="B74483" s="15">
        <v>0</v>
      </c>
    </row>
    <row r="74484" spans="1:2">
      <c r="A74484" s="14" t="s">
        <v>73583</v>
      </c>
      <c r="B74484" s="15">
        <v>0</v>
      </c>
    </row>
    <row r="74485" spans="1:2">
      <c r="A74485" s="14" t="s">
        <v>73584</v>
      </c>
      <c r="B74485" s="15">
        <v>0</v>
      </c>
    </row>
    <row r="74486" spans="1:2">
      <c r="A74486" s="14" t="s">
        <v>73585</v>
      </c>
      <c r="B74486" s="15">
        <v>0</v>
      </c>
    </row>
    <row r="74487" spans="1:2">
      <c r="A74487" s="14" t="s">
        <v>73586</v>
      </c>
      <c r="B74487" s="15">
        <v>0</v>
      </c>
    </row>
    <row r="74488" spans="1:2">
      <c r="A74488" s="14" t="s">
        <v>73587</v>
      </c>
      <c r="B74488" s="15">
        <v>0</v>
      </c>
    </row>
    <row r="74489" spans="1:2">
      <c r="A74489" s="14" t="s">
        <v>73588</v>
      </c>
      <c r="B74489" s="15">
        <v>0</v>
      </c>
    </row>
    <row r="74490" spans="1:2">
      <c r="A74490" s="14" t="s">
        <v>73589</v>
      </c>
      <c r="B74490" s="15">
        <v>0</v>
      </c>
    </row>
    <row r="74491" spans="1:2">
      <c r="A74491" s="14" t="s">
        <v>73590</v>
      </c>
      <c r="B74491" s="15">
        <v>0</v>
      </c>
    </row>
    <row r="74492" spans="1:2">
      <c r="A74492" s="14" t="s">
        <v>73591</v>
      </c>
      <c r="B74492" s="15">
        <v>0</v>
      </c>
    </row>
    <row r="74493" spans="1:2">
      <c r="A74493" s="14" t="s">
        <v>73592</v>
      </c>
      <c r="B74493" s="15">
        <v>0</v>
      </c>
    </row>
    <row r="74494" spans="1:2">
      <c r="A74494" s="14" t="s">
        <v>73593</v>
      </c>
      <c r="B74494" s="15">
        <v>0</v>
      </c>
    </row>
    <row r="74495" spans="1:2">
      <c r="A74495" s="14" t="s">
        <v>73594</v>
      </c>
      <c r="B74495" s="15">
        <v>0</v>
      </c>
    </row>
    <row r="74496" spans="1:2">
      <c r="A74496" s="14" t="s">
        <v>73595</v>
      </c>
      <c r="B74496" s="15">
        <v>0</v>
      </c>
    </row>
    <row r="74497" spans="1:2">
      <c r="A74497" s="14" t="s">
        <v>73596</v>
      </c>
      <c r="B74497" s="15">
        <v>0</v>
      </c>
    </row>
    <row r="74498" spans="1:2">
      <c r="A74498" s="14" t="s">
        <v>73597</v>
      </c>
      <c r="B74498" s="15">
        <v>0</v>
      </c>
    </row>
    <row r="74499" spans="1:2">
      <c r="A74499" s="14" t="s">
        <v>73598</v>
      </c>
      <c r="B74499" s="15">
        <v>0</v>
      </c>
    </row>
    <row r="74500" spans="1:2">
      <c r="A74500" s="14" t="s">
        <v>73599</v>
      </c>
      <c r="B74500" s="15">
        <v>0</v>
      </c>
    </row>
    <row r="74501" spans="1:2">
      <c r="A74501" s="14" t="s">
        <v>73600</v>
      </c>
      <c r="B74501" s="15">
        <v>0</v>
      </c>
    </row>
    <row r="74502" spans="1:2">
      <c r="A74502" s="14" t="s">
        <v>73601</v>
      </c>
      <c r="B74502" s="15">
        <v>0</v>
      </c>
    </row>
    <row r="74503" spans="1:2">
      <c r="A74503" s="14" t="s">
        <v>73602</v>
      </c>
      <c r="B74503" s="15">
        <v>0</v>
      </c>
    </row>
    <row r="74504" spans="1:2">
      <c r="A74504" s="14" t="s">
        <v>73603</v>
      </c>
      <c r="B74504" s="15">
        <v>0</v>
      </c>
    </row>
    <row r="74505" spans="1:2">
      <c r="A74505" s="14" t="s">
        <v>73604</v>
      </c>
      <c r="B74505" s="15">
        <v>0</v>
      </c>
    </row>
    <row r="74506" spans="1:2">
      <c r="A74506" s="14" t="s">
        <v>73605</v>
      </c>
      <c r="B74506" s="15">
        <v>0</v>
      </c>
    </row>
    <row r="74507" spans="1:2">
      <c r="A74507" s="14" t="s">
        <v>73606</v>
      </c>
      <c r="B74507" s="15">
        <v>0</v>
      </c>
    </row>
    <row r="74508" spans="1:2">
      <c r="A74508" s="14" t="s">
        <v>73607</v>
      </c>
      <c r="B74508" s="15">
        <v>0</v>
      </c>
    </row>
    <row r="74509" spans="1:2">
      <c r="A74509" s="14" t="s">
        <v>73608</v>
      </c>
      <c r="B74509" s="15">
        <v>0</v>
      </c>
    </row>
    <row r="74510" spans="1:2">
      <c r="A74510" s="14" t="s">
        <v>73609</v>
      </c>
      <c r="B74510" s="15">
        <v>0</v>
      </c>
    </row>
    <row r="74511" spans="1:2">
      <c r="A74511" s="14" t="s">
        <v>73610</v>
      </c>
      <c r="B74511" s="15">
        <v>0</v>
      </c>
    </row>
    <row r="74512" spans="1:2">
      <c r="A74512" s="14" t="s">
        <v>73611</v>
      </c>
      <c r="B74512" s="15">
        <v>0</v>
      </c>
    </row>
    <row r="74513" spans="1:2">
      <c r="A74513" s="14" t="s">
        <v>73612</v>
      </c>
      <c r="B74513" s="15">
        <v>0</v>
      </c>
    </row>
    <row r="74514" spans="1:2">
      <c r="A74514" s="14" t="s">
        <v>73613</v>
      </c>
      <c r="B74514" s="15">
        <v>0</v>
      </c>
    </row>
    <row r="74515" spans="1:2">
      <c r="A74515" s="14" t="s">
        <v>73614</v>
      </c>
      <c r="B74515" s="15">
        <v>0</v>
      </c>
    </row>
    <row r="74516" spans="1:2">
      <c r="A74516" s="14" t="s">
        <v>73615</v>
      </c>
      <c r="B74516" s="15">
        <v>0</v>
      </c>
    </row>
    <row r="74517" spans="1:2">
      <c r="A74517" s="14" t="s">
        <v>73616</v>
      </c>
      <c r="B74517" s="15">
        <v>0</v>
      </c>
    </row>
    <row r="74518" spans="1:2">
      <c r="A74518" s="14" t="s">
        <v>73617</v>
      </c>
      <c r="B74518" s="15">
        <v>0</v>
      </c>
    </row>
    <row r="74519" spans="1:2">
      <c r="A74519" s="14" t="s">
        <v>73618</v>
      </c>
      <c r="B74519" s="15">
        <v>0</v>
      </c>
    </row>
    <row r="74520" spans="1:2">
      <c r="A74520" s="14" t="s">
        <v>73619</v>
      </c>
      <c r="B74520" s="15">
        <v>0</v>
      </c>
    </row>
    <row r="74521" spans="1:2">
      <c r="A74521" s="14" t="s">
        <v>73620</v>
      </c>
      <c r="B74521" s="15">
        <v>0</v>
      </c>
    </row>
    <row r="74522" spans="1:2">
      <c r="A74522" s="14" t="s">
        <v>73621</v>
      </c>
      <c r="B74522" s="15">
        <v>0</v>
      </c>
    </row>
    <row r="74523" spans="1:2">
      <c r="A74523" s="14" t="s">
        <v>73622</v>
      </c>
      <c r="B74523" s="15">
        <v>0</v>
      </c>
    </row>
    <row r="74524" spans="1:2">
      <c r="A74524" s="14" t="s">
        <v>73623</v>
      </c>
      <c r="B74524" s="15">
        <v>0</v>
      </c>
    </row>
    <row r="74525" spans="1:2">
      <c r="A74525" s="14" t="s">
        <v>73624</v>
      </c>
      <c r="B74525" s="15">
        <v>0</v>
      </c>
    </row>
    <row r="74526" spans="1:2">
      <c r="A74526" s="14" t="s">
        <v>73625</v>
      </c>
      <c r="B74526" s="15">
        <v>0</v>
      </c>
    </row>
    <row r="74527" spans="1:2">
      <c r="A74527" s="14" t="s">
        <v>73626</v>
      </c>
      <c r="B74527" s="15">
        <v>0</v>
      </c>
    </row>
    <row r="74528" spans="1:2">
      <c r="A74528" s="14" t="s">
        <v>73627</v>
      </c>
      <c r="B74528" s="15">
        <v>0</v>
      </c>
    </row>
    <row r="74529" spans="1:2">
      <c r="A74529" s="14" t="s">
        <v>73628</v>
      </c>
      <c r="B74529" s="15">
        <v>0</v>
      </c>
    </row>
    <row r="74530" spans="1:2">
      <c r="A74530" s="14" t="s">
        <v>73629</v>
      </c>
      <c r="B74530" s="15">
        <v>0</v>
      </c>
    </row>
    <row r="74531" spans="1:2">
      <c r="A74531" s="14" t="s">
        <v>73630</v>
      </c>
      <c r="B74531" s="15">
        <v>0</v>
      </c>
    </row>
    <row r="74532" spans="1:2">
      <c r="A74532" s="14" t="s">
        <v>73631</v>
      </c>
      <c r="B74532" s="15">
        <v>0</v>
      </c>
    </row>
    <row r="74533" spans="1:2">
      <c r="A74533" s="14" t="s">
        <v>73632</v>
      </c>
      <c r="B74533" s="15">
        <v>0</v>
      </c>
    </row>
    <row r="74534" spans="1:2">
      <c r="A74534" s="14" t="s">
        <v>73633</v>
      </c>
      <c r="B74534" s="15">
        <v>0</v>
      </c>
    </row>
    <row r="74535" spans="1:2">
      <c r="A74535" s="14" t="s">
        <v>73634</v>
      </c>
      <c r="B74535" s="15">
        <v>0</v>
      </c>
    </row>
    <row r="74536" spans="1:2">
      <c r="A74536" s="14" t="s">
        <v>73635</v>
      </c>
      <c r="B74536" s="15">
        <v>0</v>
      </c>
    </row>
    <row r="74537" spans="1:2">
      <c r="A74537" s="14" t="s">
        <v>73636</v>
      </c>
      <c r="B74537" s="15">
        <v>0</v>
      </c>
    </row>
    <row r="74538" spans="1:2">
      <c r="A74538" s="14" t="s">
        <v>73637</v>
      </c>
      <c r="B74538" s="15">
        <v>0</v>
      </c>
    </row>
    <row r="74539" spans="1:2">
      <c r="A74539" s="14" t="s">
        <v>73638</v>
      </c>
      <c r="B74539" s="15">
        <v>0</v>
      </c>
    </row>
    <row r="74540" spans="1:2">
      <c r="A74540" s="14" t="s">
        <v>73639</v>
      </c>
      <c r="B74540" s="15">
        <v>0</v>
      </c>
    </row>
    <row r="74541" spans="1:2">
      <c r="A74541" s="14" t="s">
        <v>73640</v>
      </c>
      <c r="B74541" s="15">
        <v>0</v>
      </c>
    </row>
    <row r="74542" spans="1:2">
      <c r="A74542" s="14" t="s">
        <v>73641</v>
      </c>
      <c r="B74542" s="15">
        <v>0</v>
      </c>
    </row>
    <row r="74543" spans="1:2">
      <c r="A74543" s="14" t="s">
        <v>73642</v>
      </c>
      <c r="B74543" s="15">
        <v>0</v>
      </c>
    </row>
    <row r="74544" spans="1:2">
      <c r="A74544" s="14" t="s">
        <v>73643</v>
      </c>
      <c r="B74544" s="15">
        <v>0</v>
      </c>
    </row>
    <row r="74545" spans="1:2">
      <c r="A74545" s="14" t="s">
        <v>73644</v>
      </c>
      <c r="B74545" s="15">
        <v>0</v>
      </c>
    </row>
    <row r="74546" spans="1:2">
      <c r="A74546" s="14" t="s">
        <v>73645</v>
      </c>
      <c r="B74546" s="15">
        <v>0</v>
      </c>
    </row>
    <row r="74547" spans="1:2">
      <c r="A74547" s="14" t="s">
        <v>73646</v>
      </c>
      <c r="B74547" s="15">
        <v>0</v>
      </c>
    </row>
    <row r="74548" spans="1:2">
      <c r="A74548" s="14" t="s">
        <v>73647</v>
      </c>
      <c r="B74548" s="15">
        <v>0</v>
      </c>
    </row>
    <row r="74549" spans="1:2">
      <c r="A74549" s="14" t="s">
        <v>73648</v>
      </c>
      <c r="B74549" s="15">
        <v>0</v>
      </c>
    </row>
    <row r="74550" spans="1:2">
      <c r="A74550" s="14" t="s">
        <v>73649</v>
      </c>
      <c r="B74550" s="15">
        <v>0</v>
      </c>
    </row>
    <row r="74551" spans="1:2">
      <c r="A74551" s="14" t="s">
        <v>73650</v>
      </c>
      <c r="B74551" s="15">
        <v>0</v>
      </c>
    </row>
    <row r="74552" spans="1:2">
      <c r="A74552" s="14" t="s">
        <v>73651</v>
      </c>
      <c r="B74552" s="15">
        <v>0</v>
      </c>
    </row>
    <row r="74553" spans="1:2">
      <c r="A74553" s="14" t="s">
        <v>73652</v>
      </c>
      <c r="B74553" s="15">
        <v>0</v>
      </c>
    </row>
    <row r="74554" spans="1:2">
      <c r="A74554" s="14" t="s">
        <v>73653</v>
      </c>
      <c r="B74554" s="15">
        <v>0</v>
      </c>
    </row>
    <row r="74555" spans="1:2">
      <c r="A74555" s="14" t="s">
        <v>73654</v>
      </c>
      <c r="B74555" s="15">
        <v>0</v>
      </c>
    </row>
    <row r="74556" spans="1:2">
      <c r="A74556" s="14" t="s">
        <v>73655</v>
      </c>
      <c r="B74556" s="15">
        <v>0</v>
      </c>
    </row>
    <row r="74557" spans="1:2">
      <c r="A74557" s="14" t="s">
        <v>73656</v>
      </c>
      <c r="B74557" s="15">
        <v>0</v>
      </c>
    </row>
    <row r="74558" spans="1:2">
      <c r="A74558" s="14" t="s">
        <v>73657</v>
      </c>
      <c r="B74558" s="15">
        <v>0</v>
      </c>
    </row>
    <row r="74559" spans="1:2">
      <c r="A74559" s="14" t="s">
        <v>73658</v>
      </c>
      <c r="B74559" s="15">
        <v>0</v>
      </c>
    </row>
    <row r="74560" spans="1:2">
      <c r="A74560" s="14" t="s">
        <v>73659</v>
      </c>
      <c r="B74560" s="15">
        <v>0</v>
      </c>
    </row>
    <row r="74561" spans="1:2">
      <c r="A74561" s="14" t="s">
        <v>73660</v>
      </c>
      <c r="B74561" s="15">
        <v>0</v>
      </c>
    </row>
    <row r="74562" spans="1:2">
      <c r="A74562" s="14" t="s">
        <v>73661</v>
      </c>
      <c r="B74562" s="15">
        <v>0</v>
      </c>
    </row>
    <row r="74563" spans="1:2">
      <c r="A74563" s="14" t="s">
        <v>73662</v>
      </c>
      <c r="B74563" s="15">
        <v>0</v>
      </c>
    </row>
    <row r="74564" spans="1:2">
      <c r="A74564" s="14" t="s">
        <v>73663</v>
      </c>
      <c r="B74564" s="15">
        <v>0</v>
      </c>
    </row>
    <row r="74565" spans="1:2">
      <c r="A74565" s="14" t="s">
        <v>73664</v>
      </c>
      <c r="B74565" s="15">
        <v>0</v>
      </c>
    </row>
    <row r="74566" spans="1:2">
      <c r="A74566" s="14" t="s">
        <v>73665</v>
      </c>
      <c r="B74566" s="15">
        <v>0</v>
      </c>
    </row>
    <row r="74567" spans="1:2">
      <c r="A74567" s="14" t="s">
        <v>73666</v>
      </c>
      <c r="B74567" s="15">
        <v>0</v>
      </c>
    </row>
    <row r="74568" spans="1:2">
      <c r="A74568" s="14" t="s">
        <v>73667</v>
      </c>
      <c r="B74568" s="15">
        <v>0</v>
      </c>
    </row>
    <row r="74569" spans="1:2">
      <c r="A74569" s="14" t="s">
        <v>73668</v>
      </c>
      <c r="B74569" s="15">
        <v>0</v>
      </c>
    </row>
    <row r="74570" spans="1:2">
      <c r="A74570" s="14" t="s">
        <v>73669</v>
      </c>
      <c r="B74570" s="15">
        <v>0</v>
      </c>
    </row>
    <row r="74571" spans="1:2">
      <c r="A74571" s="14" t="s">
        <v>73670</v>
      </c>
      <c r="B74571" s="15">
        <v>0</v>
      </c>
    </row>
    <row r="74572" spans="1:2">
      <c r="A74572" s="14" t="s">
        <v>73671</v>
      </c>
      <c r="B74572" s="15">
        <v>0</v>
      </c>
    </row>
    <row r="74573" spans="1:2">
      <c r="A74573" s="14" t="s">
        <v>73672</v>
      </c>
      <c r="B74573" s="15">
        <v>0</v>
      </c>
    </row>
    <row r="74574" spans="1:2">
      <c r="A74574" s="14" t="s">
        <v>73673</v>
      </c>
      <c r="B74574" s="15">
        <v>0</v>
      </c>
    </row>
    <row r="74575" spans="1:2">
      <c r="A74575" s="14" t="s">
        <v>73674</v>
      </c>
      <c r="B74575" s="15">
        <v>0</v>
      </c>
    </row>
    <row r="74576" spans="1:2">
      <c r="A74576" s="14" t="s">
        <v>73675</v>
      </c>
      <c r="B74576" s="15">
        <v>0</v>
      </c>
    </row>
    <row r="74577" spans="1:2">
      <c r="A74577" s="14" t="s">
        <v>73676</v>
      </c>
      <c r="B74577" s="15">
        <v>0</v>
      </c>
    </row>
    <row r="74578" spans="1:2">
      <c r="A74578" s="14" t="s">
        <v>73677</v>
      </c>
      <c r="B74578" s="15">
        <v>0</v>
      </c>
    </row>
    <row r="74579" spans="1:2">
      <c r="A74579" s="14" t="s">
        <v>73678</v>
      </c>
      <c r="B74579" s="15">
        <v>0</v>
      </c>
    </row>
    <row r="74580" spans="1:2">
      <c r="A74580" s="14" t="s">
        <v>73679</v>
      </c>
      <c r="B74580" s="15">
        <v>0</v>
      </c>
    </row>
    <row r="74581" spans="1:2">
      <c r="A74581" s="14" t="s">
        <v>73680</v>
      </c>
      <c r="B74581" s="15">
        <v>0</v>
      </c>
    </row>
    <row r="74582" spans="1:2">
      <c r="A74582" s="14" t="s">
        <v>73681</v>
      </c>
      <c r="B74582" s="15">
        <v>0</v>
      </c>
    </row>
    <row r="74583" spans="1:2">
      <c r="A74583" s="14" t="s">
        <v>73682</v>
      </c>
      <c r="B74583" s="15">
        <v>0</v>
      </c>
    </row>
    <row r="74584" spans="1:2">
      <c r="A74584" s="14" t="s">
        <v>73683</v>
      </c>
      <c r="B74584" s="15">
        <v>0</v>
      </c>
    </row>
    <row r="74585" spans="1:2">
      <c r="A74585" s="14" t="s">
        <v>73684</v>
      </c>
      <c r="B74585" s="15">
        <v>0</v>
      </c>
    </row>
    <row r="74586" spans="1:2">
      <c r="A74586" s="14" t="s">
        <v>73685</v>
      </c>
      <c r="B74586" s="15">
        <v>0</v>
      </c>
    </row>
    <row r="74587" spans="1:2">
      <c r="A74587" s="14" t="s">
        <v>73686</v>
      </c>
      <c r="B74587" s="15">
        <v>0</v>
      </c>
    </row>
    <row r="74588" spans="1:2">
      <c r="A74588" s="14" t="s">
        <v>73687</v>
      </c>
      <c r="B74588" s="15">
        <v>0</v>
      </c>
    </row>
    <row r="74589" spans="1:2">
      <c r="A74589" s="14" t="s">
        <v>73688</v>
      </c>
      <c r="B74589" s="15">
        <v>0</v>
      </c>
    </row>
    <row r="74590" spans="1:2">
      <c r="A74590" s="14" t="s">
        <v>73689</v>
      </c>
      <c r="B74590" s="15">
        <v>0</v>
      </c>
    </row>
    <row r="74591" spans="1:2">
      <c r="A74591" s="14" t="s">
        <v>73690</v>
      </c>
      <c r="B74591" s="15">
        <v>0</v>
      </c>
    </row>
    <row r="74592" spans="1:2">
      <c r="A74592" s="14" t="s">
        <v>73691</v>
      </c>
      <c r="B74592" s="15">
        <v>0</v>
      </c>
    </row>
    <row r="74593" spans="1:2">
      <c r="A74593" s="14" t="s">
        <v>73692</v>
      </c>
      <c r="B74593" s="15">
        <v>0</v>
      </c>
    </row>
    <row r="74594" spans="1:2">
      <c r="A74594" s="14" t="s">
        <v>73693</v>
      </c>
      <c r="B74594" s="15">
        <v>0</v>
      </c>
    </row>
    <row r="74595" spans="1:2">
      <c r="A74595" s="14" t="s">
        <v>73694</v>
      </c>
      <c r="B74595" s="15">
        <v>0</v>
      </c>
    </row>
    <row r="74596" spans="1:2">
      <c r="A74596" s="14" t="s">
        <v>73695</v>
      </c>
      <c r="B74596" s="15">
        <v>0</v>
      </c>
    </row>
    <row r="74597" spans="1:2">
      <c r="A74597" s="14" t="s">
        <v>73696</v>
      </c>
      <c r="B74597" s="15">
        <v>0</v>
      </c>
    </row>
    <row r="74598" spans="1:2">
      <c r="A74598" s="14" t="s">
        <v>73697</v>
      </c>
      <c r="B74598" s="15">
        <v>0</v>
      </c>
    </row>
    <row r="74599" spans="1:2">
      <c r="A74599" s="14" t="s">
        <v>73698</v>
      </c>
      <c r="B74599" s="15">
        <v>0</v>
      </c>
    </row>
    <row r="74600" spans="1:2">
      <c r="A74600" s="14" t="s">
        <v>73699</v>
      </c>
      <c r="B74600" s="15">
        <v>0</v>
      </c>
    </row>
    <row r="74601" spans="1:2">
      <c r="A74601" s="14" t="s">
        <v>73700</v>
      </c>
      <c r="B74601" s="15">
        <v>0</v>
      </c>
    </row>
    <row r="74602" spans="1:2">
      <c r="A74602" s="14" t="s">
        <v>73701</v>
      </c>
      <c r="B74602" s="15">
        <v>0</v>
      </c>
    </row>
    <row r="74603" spans="1:2">
      <c r="A74603" s="14" t="s">
        <v>73702</v>
      </c>
      <c r="B74603" s="15">
        <v>0</v>
      </c>
    </row>
    <row r="74604" spans="1:2">
      <c r="A74604" s="14" t="s">
        <v>73703</v>
      </c>
      <c r="B74604" s="15">
        <v>0</v>
      </c>
    </row>
    <row r="74605" spans="1:2">
      <c r="A74605" s="14" t="s">
        <v>73704</v>
      </c>
      <c r="B74605" s="15">
        <v>0</v>
      </c>
    </row>
    <row r="74606" spans="1:2">
      <c r="A74606" s="14" t="s">
        <v>73705</v>
      </c>
      <c r="B74606" s="15">
        <v>0</v>
      </c>
    </row>
    <row r="74607" spans="1:2">
      <c r="A74607" s="14" t="s">
        <v>73706</v>
      </c>
      <c r="B74607" s="15">
        <v>0</v>
      </c>
    </row>
    <row r="74608" spans="1:2">
      <c r="A74608" s="14" t="s">
        <v>73707</v>
      </c>
      <c r="B74608" s="15">
        <v>0</v>
      </c>
    </row>
    <row r="74609" spans="1:2">
      <c r="A74609" s="14" t="s">
        <v>73708</v>
      </c>
      <c r="B74609" s="15">
        <v>0</v>
      </c>
    </row>
    <row r="74610" spans="1:2">
      <c r="A74610" s="14" t="s">
        <v>73709</v>
      </c>
      <c r="B74610" s="15">
        <v>0</v>
      </c>
    </row>
    <row r="74611" spans="1:2">
      <c r="A74611" s="14" t="s">
        <v>73710</v>
      </c>
      <c r="B74611" s="15">
        <v>0</v>
      </c>
    </row>
    <row r="74612" spans="1:2">
      <c r="A74612" s="14" t="s">
        <v>73711</v>
      </c>
      <c r="B74612" s="15">
        <v>0</v>
      </c>
    </row>
    <row r="74613" spans="1:2">
      <c r="A74613" s="14" t="s">
        <v>73712</v>
      </c>
      <c r="B74613" s="15">
        <v>0</v>
      </c>
    </row>
    <row r="74614" spans="1:2">
      <c r="A74614" s="14" t="s">
        <v>73713</v>
      </c>
      <c r="B74614" s="15">
        <v>0</v>
      </c>
    </row>
    <row r="74615" spans="1:2">
      <c r="A74615" s="14" t="s">
        <v>73714</v>
      </c>
      <c r="B74615" s="15">
        <v>0</v>
      </c>
    </row>
    <row r="74616" spans="1:2">
      <c r="A74616" s="14" t="s">
        <v>73715</v>
      </c>
      <c r="B74616" s="15">
        <v>0</v>
      </c>
    </row>
    <row r="74617" spans="1:2">
      <c r="A74617" s="14" t="s">
        <v>73716</v>
      </c>
      <c r="B74617" s="15">
        <v>0</v>
      </c>
    </row>
    <row r="74618" spans="1:2">
      <c r="A74618" s="14" t="s">
        <v>73717</v>
      </c>
      <c r="B74618" s="15">
        <v>0</v>
      </c>
    </row>
    <row r="74619" spans="1:2">
      <c r="A74619" s="14" t="s">
        <v>73718</v>
      </c>
      <c r="B74619" s="15">
        <v>0</v>
      </c>
    </row>
    <row r="74620" spans="1:2">
      <c r="A74620" s="14" t="s">
        <v>73719</v>
      </c>
      <c r="B74620" s="15">
        <v>0</v>
      </c>
    </row>
    <row r="74621" spans="1:2">
      <c r="A74621" s="14" t="s">
        <v>73720</v>
      </c>
      <c r="B74621" s="15">
        <v>0</v>
      </c>
    </row>
    <row r="74622" spans="1:2">
      <c r="A74622" s="14" t="s">
        <v>73721</v>
      </c>
      <c r="B74622" s="15">
        <v>0</v>
      </c>
    </row>
    <row r="74623" spans="1:2">
      <c r="A74623" s="14" t="s">
        <v>73722</v>
      </c>
      <c r="B74623" s="15">
        <v>0</v>
      </c>
    </row>
    <row r="74624" spans="1:2">
      <c r="A74624" s="14" t="s">
        <v>73723</v>
      </c>
      <c r="B74624" s="15">
        <v>0</v>
      </c>
    </row>
    <row r="74625" spans="1:2">
      <c r="A74625" s="14" t="s">
        <v>73724</v>
      </c>
      <c r="B74625" s="15">
        <v>0</v>
      </c>
    </row>
    <row r="74626" spans="1:2">
      <c r="A74626" s="14" t="s">
        <v>73725</v>
      </c>
      <c r="B74626" s="15">
        <v>0</v>
      </c>
    </row>
    <row r="74627" spans="1:2">
      <c r="A74627" s="14" t="s">
        <v>73726</v>
      </c>
      <c r="B74627" s="15">
        <v>0</v>
      </c>
    </row>
    <row r="74628" spans="1:2">
      <c r="A74628" s="14" t="s">
        <v>73727</v>
      </c>
      <c r="B74628" s="15">
        <v>0</v>
      </c>
    </row>
    <row r="74629" spans="1:2">
      <c r="A74629" s="14" t="s">
        <v>73728</v>
      </c>
      <c r="B74629" s="15">
        <v>0</v>
      </c>
    </row>
    <row r="74630" spans="1:2">
      <c r="A74630" s="14" t="s">
        <v>73729</v>
      </c>
      <c r="B74630" s="15">
        <v>0</v>
      </c>
    </row>
    <row r="74631" spans="1:2">
      <c r="A74631" s="14" t="s">
        <v>73730</v>
      </c>
      <c r="B74631" s="15">
        <v>0</v>
      </c>
    </row>
    <row r="74632" spans="1:2">
      <c r="A74632" s="14" t="s">
        <v>73731</v>
      </c>
      <c r="B74632" s="15">
        <v>0</v>
      </c>
    </row>
    <row r="74633" spans="1:2">
      <c r="A74633" s="14" t="s">
        <v>73732</v>
      </c>
      <c r="B74633" s="15">
        <v>0</v>
      </c>
    </row>
    <row r="74634" spans="1:2">
      <c r="A74634" s="14" t="s">
        <v>73733</v>
      </c>
      <c r="B74634" s="15">
        <v>0</v>
      </c>
    </row>
    <row r="74635" spans="1:2">
      <c r="A74635" s="14" t="s">
        <v>73734</v>
      </c>
      <c r="B74635" s="15">
        <v>0</v>
      </c>
    </row>
    <row r="74636" spans="1:2">
      <c r="A74636" s="14" t="s">
        <v>73735</v>
      </c>
      <c r="B74636" s="15">
        <v>0</v>
      </c>
    </row>
    <row r="74637" spans="1:2">
      <c r="A74637" s="14" t="s">
        <v>73736</v>
      </c>
      <c r="B74637" s="15">
        <v>0</v>
      </c>
    </row>
    <row r="74638" spans="1:2">
      <c r="A74638" s="14" t="s">
        <v>73737</v>
      </c>
      <c r="B74638" s="15">
        <v>0</v>
      </c>
    </row>
    <row r="74639" spans="1:2">
      <c r="A74639" s="14" t="s">
        <v>73738</v>
      </c>
      <c r="B74639" s="15">
        <v>0</v>
      </c>
    </row>
    <row r="74640" spans="1:2">
      <c r="A74640" s="14" t="s">
        <v>73739</v>
      </c>
      <c r="B74640" s="15">
        <v>0</v>
      </c>
    </row>
    <row r="74641" spans="1:2">
      <c r="A74641" s="14" t="s">
        <v>73740</v>
      </c>
      <c r="B74641" s="15">
        <v>0</v>
      </c>
    </row>
    <row r="74642" spans="1:2">
      <c r="A74642" s="14" t="s">
        <v>73741</v>
      </c>
      <c r="B74642" s="15">
        <v>0</v>
      </c>
    </row>
    <row r="74643" spans="1:2">
      <c r="A74643" s="14" t="s">
        <v>73742</v>
      </c>
      <c r="B74643" s="15">
        <v>0</v>
      </c>
    </row>
    <row r="74644" spans="1:2">
      <c r="A74644" s="14" t="s">
        <v>73743</v>
      </c>
      <c r="B74644" s="15">
        <v>0</v>
      </c>
    </row>
    <row r="74645" spans="1:2">
      <c r="A74645" s="14" t="s">
        <v>73744</v>
      </c>
      <c r="B74645" s="15">
        <v>0</v>
      </c>
    </row>
    <row r="74646" spans="1:2">
      <c r="A74646" s="14" t="s">
        <v>73745</v>
      </c>
      <c r="B74646" s="15">
        <v>0</v>
      </c>
    </row>
    <row r="74647" spans="1:2">
      <c r="A74647" s="14" t="s">
        <v>73746</v>
      </c>
      <c r="B74647" s="15">
        <v>0</v>
      </c>
    </row>
    <row r="74648" spans="1:2">
      <c r="A74648" s="14" t="s">
        <v>73747</v>
      </c>
      <c r="B74648" s="15">
        <v>0</v>
      </c>
    </row>
    <row r="74649" spans="1:2">
      <c r="A74649" s="14" t="s">
        <v>73748</v>
      </c>
      <c r="B74649" s="15">
        <v>0</v>
      </c>
    </row>
    <row r="74650" spans="1:2">
      <c r="A74650" s="14" t="s">
        <v>73749</v>
      </c>
      <c r="B74650" s="15">
        <v>0</v>
      </c>
    </row>
    <row r="74651" spans="1:2">
      <c r="A74651" s="14" t="s">
        <v>73750</v>
      </c>
      <c r="B74651" s="15">
        <v>0</v>
      </c>
    </row>
    <row r="74652" spans="1:2">
      <c r="A74652" s="14" t="s">
        <v>73751</v>
      </c>
      <c r="B74652" s="15">
        <v>0</v>
      </c>
    </row>
    <row r="74653" spans="1:2">
      <c r="A74653" s="14" t="s">
        <v>73752</v>
      </c>
      <c r="B74653" s="15">
        <v>0</v>
      </c>
    </row>
    <row r="74654" spans="1:2">
      <c r="A74654" s="14" t="s">
        <v>73753</v>
      </c>
      <c r="B74654" s="15">
        <v>0</v>
      </c>
    </row>
    <row r="74655" spans="1:2">
      <c r="A74655" s="14" t="s">
        <v>73754</v>
      </c>
      <c r="B74655" s="15">
        <v>0</v>
      </c>
    </row>
    <row r="74656" spans="1:2">
      <c r="A74656" s="14" t="s">
        <v>73755</v>
      </c>
      <c r="B74656" s="15">
        <v>0</v>
      </c>
    </row>
    <row r="74657" spans="1:2">
      <c r="A74657" s="14" t="s">
        <v>73756</v>
      </c>
      <c r="B74657" s="15">
        <v>0</v>
      </c>
    </row>
    <row r="74658" spans="1:2">
      <c r="A74658" s="14" t="s">
        <v>73757</v>
      </c>
      <c r="B74658" s="15">
        <v>0</v>
      </c>
    </row>
    <row r="74659" spans="1:2">
      <c r="A74659" s="14" t="s">
        <v>73758</v>
      </c>
      <c r="B74659" s="15">
        <v>0</v>
      </c>
    </row>
    <row r="74660" spans="1:2">
      <c r="A74660" s="14" t="s">
        <v>73759</v>
      </c>
      <c r="B74660" s="15">
        <v>0</v>
      </c>
    </row>
    <row r="74661" spans="1:2">
      <c r="A74661" s="14" t="s">
        <v>73760</v>
      </c>
      <c r="B74661" s="15">
        <v>0</v>
      </c>
    </row>
    <row r="74662" spans="1:2">
      <c r="A74662" s="14" t="s">
        <v>73761</v>
      </c>
      <c r="B74662" s="15">
        <v>0</v>
      </c>
    </row>
    <row r="74663" spans="1:2">
      <c r="A74663" s="14" t="s">
        <v>73762</v>
      </c>
      <c r="B74663" s="15">
        <v>0</v>
      </c>
    </row>
    <row r="74664" spans="1:2">
      <c r="A74664" s="14" t="s">
        <v>73763</v>
      </c>
      <c r="B74664" s="15">
        <v>0</v>
      </c>
    </row>
    <row r="74665" spans="1:2">
      <c r="A74665" s="14" t="s">
        <v>73764</v>
      </c>
      <c r="B74665" s="15">
        <v>0</v>
      </c>
    </row>
    <row r="74666" spans="1:2">
      <c r="A74666" s="14" t="s">
        <v>73765</v>
      </c>
      <c r="B74666" s="15">
        <v>0</v>
      </c>
    </row>
    <row r="74667" spans="1:2">
      <c r="A74667" s="14" t="s">
        <v>73766</v>
      </c>
      <c r="B74667" s="15">
        <v>0</v>
      </c>
    </row>
    <row r="74668" spans="1:2">
      <c r="A74668" s="14" t="s">
        <v>73767</v>
      </c>
      <c r="B74668" s="15">
        <v>0</v>
      </c>
    </row>
    <row r="74669" spans="1:2">
      <c r="A74669" s="14" t="s">
        <v>73768</v>
      </c>
      <c r="B74669" s="15">
        <v>0</v>
      </c>
    </row>
    <row r="74670" spans="1:2">
      <c r="A74670" s="14" t="s">
        <v>73769</v>
      </c>
      <c r="B74670" s="15">
        <v>0</v>
      </c>
    </row>
    <row r="74671" spans="1:2">
      <c r="A74671" s="14" t="s">
        <v>73770</v>
      </c>
      <c r="B74671" s="15">
        <v>0</v>
      </c>
    </row>
    <row r="74672" spans="1:2">
      <c r="A74672" s="14" t="s">
        <v>73771</v>
      </c>
      <c r="B74672" s="15">
        <v>0</v>
      </c>
    </row>
    <row r="74673" spans="1:2">
      <c r="A74673" s="14" t="s">
        <v>73772</v>
      </c>
      <c r="B74673" s="15">
        <v>0</v>
      </c>
    </row>
    <row r="74674" spans="1:2">
      <c r="A74674" s="14" t="s">
        <v>73773</v>
      </c>
      <c r="B74674" s="15">
        <v>0</v>
      </c>
    </row>
    <row r="74675" spans="1:2">
      <c r="A74675" s="14" t="s">
        <v>73774</v>
      </c>
      <c r="B74675" s="15">
        <v>0</v>
      </c>
    </row>
    <row r="74676" spans="1:2">
      <c r="A74676" s="14" t="s">
        <v>73775</v>
      </c>
      <c r="B74676" s="15">
        <v>0</v>
      </c>
    </row>
    <row r="74677" spans="1:2">
      <c r="A74677" s="14" t="s">
        <v>73776</v>
      </c>
      <c r="B74677" s="15">
        <v>0</v>
      </c>
    </row>
    <row r="74678" spans="1:2">
      <c r="A74678" s="14" t="s">
        <v>73777</v>
      </c>
      <c r="B74678" s="15">
        <v>0</v>
      </c>
    </row>
    <row r="74679" spans="1:2">
      <c r="A74679" s="14" t="s">
        <v>73778</v>
      </c>
      <c r="B74679" s="15">
        <v>0</v>
      </c>
    </row>
    <row r="74680" spans="1:2">
      <c r="A74680" s="14" t="s">
        <v>73779</v>
      </c>
      <c r="B74680" s="15">
        <v>0</v>
      </c>
    </row>
    <row r="74681" spans="1:2">
      <c r="A74681" s="14" t="s">
        <v>73780</v>
      </c>
      <c r="B74681" s="15">
        <v>0</v>
      </c>
    </row>
    <row r="74682" spans="1:2">
      <c r="A74682" s="14" t="s">
        <v>73781</v>
      </c>
      <c r="B74682" s="15">
        <v>0</v>
      </c>
    </row>
    <row r="74683" spans="1:2">
      <c r="A74683" s="14" t="s">
        <v>73782</v>
      </c>
      <c r="B74683" s="15">
        <v>0</v>
      </c>
    </row>
    <row r="74684" spans="1:2">
      <c r="A74684" s="14" t="s">
        <v>73783</v>
      </c>
      <c r="B74684" s="15">
        <v>0</v>
      </c>
    </row>
    <row r="74685" spans="1:2">
      <c r="A74685" s="14" t="s">
        <v>73784</v>
      </c>
      <c r="B74685" s="15">
        <v>0</v>
      </c>
    </row>
    <row r="74686" spans="1:2">
      <c r="A74686" s="14" t="s">
        <v>73785</v>
      </c>
      <c r="B74686" s="15">
        <v>0</v>
      </c>
    </row>
    <row r="74687" spans="1:2">
      <c r="A74687" s="14" t="s">
        <v>73786</v>
      </c>
      <c r="B74687" s="15">
        <v>0</v>
      </c>
    </row>
    <row r="74688" spans="1:2">
      <c r="A74688" s="14" t="s">
        <v>73787</v>
      </c>
      <c r="B74688" s="15">
        <v>0</v>
      </c>
    </row>
    <row r="74689" spans="1:2">
      <c r="A74689" s="14" t="s">
        <v>73788</v>
      </c>
      <c r="B74689" s="15">
        <v>0</v>
      </c>
    </row>
    <row r="74690" spans="1:2">
      <c r="A74690" s="14" t="s">
        <v>73789</v>
      </c>
      <c r="B74690" s="15">
        <v>0</v>
      </c>
    </row>
    <row r="74691" spans="1:2">
      <c r="A74691" s="14" t="s">
        <v>73790</v>
      </c>
      <c r="B74691" s="15">
        <v>0</v>
      </c>
    </row>
    <row r="74692" spans="1:2">
      <c r="A74692" s="14" t="s">
        <v>73791</v>
      </c>
      <c r="B74692" s="15">
        <v>0</v>
      </c>
    </row>
    <row r="74693" spans="1:2">
      <c r="A74693" s="14" t="s">
        <v>73792</v>
      </c>
      <c r="B74693" s="15">
        <v>0</v>
      </c>
    </row>
    <row r="74694" spans="1:2">
      <c r="A74694" s="14" t="s">
        <v>73793</v>
      </c>
      <c r="B74694" s="15">
        <v>0</v>
      </c>
    </row>
    <row r="74695" spans="1:2">
      <c r="A74695" s="14" t="s">
        <v>73794</v>
      </c>
      <c r="B74695" s="15">
        <v>0</v>
      </c>
    </row>
    <row r="74696" spans="1:2">
      <c r="A74696" s="14" t="s">
        <v>73795</v>
      </c>
      <c r="B74696" s="15">
        <v>0</v>
      </c>
    </row>
    <row r="74697" spans="1:2">
      <c r="A74697" s="14" t="s">
        <v>73796</v>
      </c>
      <c r="B74697" s="15">
        <v>0</v>
      </c>
    </row>
    <row r="74698" spans="1:2">
      <c r="A74698" s="14" t="s">
        <v>73797</v>
      </c>
      <c r="B74698" s="15">
        <v>0</v>
      </c>
    </row>
    <row r="74699" spans="1:2">
      <c r="A74699" s="14" t="s">
        <v>73798</v>
      </c>
      <c r="B74699" s="15">
        <v>0</v>
      </c>
    </row>
    <row r="74700" spans="1:2">
      <c r="A74700" s="14" t="s">
        <v>73799</v>
      </c>
      <c r="B74700" s="15">
        <v>0</v>
      </c>
    </row>
    <row r="74701" spans="1:2">
      <c r="A74701" s="14" t="s">
        <v>73800</v>
      </c>
      <c r="B74701" s="15">
        <v>0</v>
      </c>
    </row>
    <row r="74702" spans="1:2">
      <c r="A74702" s="14" t="s">
        <v>73801</v>
      </c>
      <c r="B74702" s="15">
        <v>0</v>
      </c>
    </row>
    <row r="74703" spans="1:2">
      <c r="A74703" s="14" t="s">
        <v>73802</v>
      </c>
      <c r="B74703" s="15">
        <v>0</v>
      </c>
    </row>
    <row r="74704" spans="1:2">
      <c r="A74704" s="14" t="s">
        <v>73803</v>
      </c>
      <c r="B74704" s="15">
        <v>0</v>
      </c>
    </row>
    <row r="74705" spans="1:2">
      <c r="A74705" s="14" t="s">
        <v>73804</v>
      </c>
      <c r="B74705" s="15">
        <v>0</v>
      </c>
    </row>
    <row r="74706" spans="1:2">
      <c r="A74706" s="14" t="s">
        <v>73805</v>
      </c>
      <c r="B74706" s="15">
        <v>0</v>
      </c>
    </row>
    <row r="74707" spans="1:2">
      <c r="A74707" s="14" t="s">
        <v>73806</v>
      </c>
      <c r="B74707" s="15">
        <v>0</v>
      </c>
    </row>
    <row r="74708" spans="1:2">
      <c r="A74708" s="14" t="s">
        <v>73807</v>
      </c>
      <c r="B74708" s="15">
        <v>0</v>
      </c>
    </row>
    <row r="74709" spans="1:2">
      <c r="A74709" s="14" t="s">
        <v>73808</v>
      </c>
      <c r="B74709" s="15">
        <v>0</v>
      </c>
    </row>
    <row r="74710" spans="1:2">
      <c r="A74710" s="14" t="s">
        <v>73809</v>
      </c>
      <c r="B74710" s="15">
        <v>0</v>
      </c>
    </row>
    <row r="74711" spans="1:2">
      <c r="A74711" s="14" t="s">
        <v>73810</v>
      </c>
      <c r="B74711" s="15">
        <v>0</v>
      </c>
    </row>
    <row r="74712" spans="1:2">
      <c r="A74712" s="14" t="s">
        <v>73811</v>
      </c>
      <c r="B74712" s="15">
        <v>0</v>
      </c>
    </row>
    <row r="74713" spans="1:2">
      <c r="A74713" s="14" t="s">
        <v>73812</v>
      </c>
      <c r="B74713" s="15">
        <v>0</v>
      </c>
    </row>
    <row r="74714" spans="1:2">
      <c r="A74714" s="14" t="s">
        <v>73813</v>
      </c>
      <c r="B74714" s="15">
        <v>0</v>
      </c>
    </row>
    <row r="74715" spans="1:2">
      <c r="A74715" s="14" t="s">
        <v>73814</v>
      </c>
      <c r="B74715" s="15">
        <v>0</v>
      </c>
    </row>
    <row r="74716" spans="1:2">
      <c r="A74716" s="14" t="s">
        <v>73815</v>
      </c>
      <c r="B74716" s="15">
        <v>0</v>
      </c>
    </row>
    <row r="74717" spans="1:2">
      <c r="A74717" s="14" t="s">
        <v>73816</v>
      </c>
      <c r="B74717" s="15">
        <v>0</v>
      </c>
    </row>
    <row r="74718" spans="1:2">
      <c r="A74718" s="14" t="s">
        <v>73817</v>
      </c>
      <c r="B74718" s="15">
        <v>0</v>
      </c>
    </row>
    <row r="74719" spans="1:2">
      <c r="A74719" s="14" t="s">
        <v>73818</v>
      </c>
      <c r="B74719" s="15">
        <v>0</v>
      </c>
    </row>
    <row r="74720" spans="1:2">
      <c r="A74720" s="14" t="s">
        <v>73819</v>
      </c>
      <c r="B74720" s="15">
        <v>0</v>
      </c>
    </row>
    <row r="74721" spans="1:2">
      <c r="A74721" s="14" t="s">
        <v>73820</v>
      </c>
      <c r="B74721" s="15">
        <v>0</v>
      </c>
    </row>
    <row r="74722" spans="1:2">
      <c r="A74722" s="14" t="s">
        <v>73821</v>
      </c>
      <c r="B74722" s="15">
        <v>0</v>
      </c>
    </row>
    <row r="74723" spans="1:2">
      <c r="A74723" s="14" t="s">
        <v>73822</v>
      </c>
      <c r="B74723" s="15">
        <v>0</v>
      </c>
    </row>
    <row r="74724" spans="1:2">
      <c r="A74724" s="14" t="s">
        <v>73823</v>
      </c>
      <c r="B74724" s="15">
        <v>0</v>
      </c>
    </row>
    <row r="74725" spans="1:2">
      <c r="A74725" s="14" t="s">
        <v>73824</v>
      </c>
      <c r="B74725" s="15">
        <v>0</v>
      </c>
    </row>
    <row r="74726" spans="1:2">
      <c r="A74726" s="14" t="s">
        <v>73825</v>
      </c>
      <c r="B74726" s="15">
        <v>0</v>
      </c>
    </row>
    <row r="74727" spans="1:2">
      <c r="A74727" s="14" t="s">
        <v>73826</v>
      </c>
      <c r="B74727" s="15">
        <v>0</v>
      </c>
    </row>
    <row r="74728" spans="1:2">
      <c r="A74728" s="14" t="s">
        <v>73827</v>
      </c>
      <c r="B74728" s="15">
        <v>0</v>
      </c>
    </row>
    <row r="74729" spans="1:2">
      <c r="A74729" s="14" t="s">
        <v>73828</v>
      </c>
      <c r="B74729" s="15">
        <v>0</v>
      </c>
    </row>
    <row r="74730" spans="1:2">
      <c r="A74730" s="14" t="s">
        <v>73829</v>
      </c>
      <c r="B74730" s="15">
        <v>0</v>
      </c>
    </row>
    <row r="74731" spans="1:2">
      <c r="A74731" s="14" t="s">
        <v>73830</v>
      </c>
      <c r="B74731" s="15">
        <v>0</v>
      </c>
    </row>
    <row r="74732" spans="1:2">
      <c r="A74732" s="14" t="s">
        <v>73831</v>
      </c>
      <c r="B74732" s="15">
        <v>0</v>
      </c>
    </row>
    <row r="74733" spans="1:2">
      <c r="A74733" s="14" t="s">
        <v>73832</v>
      </c>
      <c r="B74733" s="15">
        <v>0</v>
      </c>
    </row>
    <row r="74734" spans="1:2">
      <c r="A74734" s="14" t="s">
        <v>73833</v>
      </c>
      <c r="B74734" s="15">
        <v>0</v>
      </c>
    </row>
    <row r="74735" spans="1:2">
      <c r="A74735" s="14" t="s">
        <v>73834</v>
      </c>
      <c r="B74735" s="15">
        <v>0</v>
      </c>
    </row>
    <row r="74736" spans="1:2">
      <c r="A74736" s="14" t="s">
        <v>73835</v>
      </c>
      <c r="B74736" s="15">
        <v>0</v>
      </c>
    </row>
    <row r="74737" spans="1:2">
      <c r="A74737" s="14" t="s">
        <v>73836</v>
      </c>
      <c r="B74737" s="15">
        <v>0</v>
      </c>
    </row>
    <row r="74738" spans="1:2">
      <c r="A74738" s="14" t="s">
        <v>73837</v>
      </c>
      <c r="B74738" s="15">
        <v>0</v>
      </c>
    </row>
    <row r="74739" spans="1:2">
      <c r="A74739" s="14" t="s">
        <v>73838</v>
      </c>
      <c r="B74739" s="15">
        <v>0</v>
      </c>
    </row>
    <row r="74740" spans="1:2">
      <c r="A74740" s="14" t="s">
        <v>73839</v>
      </c>
      <c r="B74740" s="15">
        <v>0</v>
      </c>
    </row>
    <row r="74741" spans="1:2">
      <c r="A74741" s="14" t="s">
        <v>73840</v>
      </c>
      <c r="B74741" s="15">
        <v>0</v>
      </c>
    </row>
    <row r="74742" spans="1:2">
      <c r="A74742" s="14" t="s">
        <v>73841</v>
      </c>
      <c r="B74742" s="15">
        <v>0</v>
      </c>
    </row>
    <row r="74743" spans="1:2">
      <c r="A74743" s="14" t="s">
        <v>73842</v>
      </c>
      <c r="B74743" s="15">
        <v>0</v>
      </c>
    </row>
    <row r="74744" spans="1:2">
      <c r="A74744" s="14" t="s">
        <v>73843</v>
      </c>
      <c r="B74744" s="15">
        <v>0</v>
      </c>
    </row>
    <row r="74745" spans="1:2">
      <c r="A74745" s="14" t="s">
        <v>73844</v>
      </c>
      <c r="B74745" s="15">
        <v>0</v>
      </c>
    </row>
    <row r="74746" spans="1:2">
      <c r="A74746" s="14" t="s">
        <v>73845</v>
      </c>
      <c r="B74746" s="15">
        <v>0</v>
      </c>
    </row>
    <row r="74747" spans="1:2">
      <c r="A74747" s="14" t="s">
        <v>73846</v>
      </c>
      <c r="B74747" s="15">
        <v>0</v>
      </c>
    </row>
    <row r="74748" spans="1:2">
      <c r="A74748" s="14" t="s">
        <v>73847</v>
      </c>
      <c r="B74748" s="15">
        <v>0</v>
      </c>
    </row>
    <row r="74749" spans="1:2">
      <c r="A74749" s="14" t="s">
        <v>73848</v>
      </c>
      <c r="B74749" s="15">
        <v>0</v>
      </c>
    </row>
    <row r="74750" spans="1:2">
      <c r="A74750" s="14" t="s">
        <v>73849</v>
      </c>
      <c r="B74750" s="15">
        <v>0</v>
      </c>
    </row>
    <row r="74751" spans="1:2">
      <c r="A74751" s="14" t="s">
        <v>73850</v>
      </c>
      <c r="B74751" s="15">
        <v>0</v>
      </c>
    </row>
    <row r="74752" spans="1:2">
      <c r="A74752" s="14" t="s">
        <v>73851</v>
      </c>
      <c r="B74752" s="15">
        <v>0</v>
      </c>
    </row>
    <row r="74753" spans="1:2">
      <c r="A74753" s="14" t="s">
        <v>73852</v>
      </c>
      <c r="B74753" s="15">
        <v>0</v>
      </c>
    </row>
    <row r="74754" spans="1:2">
      <c r="A74754" s="14" t="s">
        <v>73853</v>
      </c>
      <c r="B74754" s="15">
        <v>0</v>
      </c>
    </row>
    <row r="74755" spans="1:2">
      <c r="A74755" s="14" t="s">
        <v>73854</v>
      </c>
      <c r="B74755" s="15">
        <v>0</v>
      </c>
    </row>
    <row r="74756" spans="1:2">
      <c r="A74756" s="14" t="s">
        <v>73855</v>
      </c>
      <c r="B74756" s="15">
        <v>0</v>
      </c>
    </row>
    <row r="74757" spans="1:2">
      <c r="A74757" s="14" t="s">
        <v>73856</v>
      </c>
      <c r="B74757" s="15">
        <v>0</v>
      </c>
    </row>
    <row r="74758" spans="1:2">
      <c r="A74758" s="14" t="s">
        <v>73857</v>
      </c>
      <c r="B74758" s="15">
        <v>0</v>
      </c>
    </row>
    <row r="74759" spans="1:2">
      <c r="A74759" s="14" t="s">
        <v>73858</v>
      </c>
      <c r="B74759" s="15">
        <v>0</v>
      </c>
    </row>
    <row r="74760" spans="1:2">
      <c r="A74760" s="14" t="s">
        <v>73859</v>
      </c>
      <c r="B74760" s="15">
        <v>0</v>
      </c>
    </row>
    <row r="74761" spans="1:2">
      <c r="A74761" s="14" t="s">
        <v>73860</v>
      </c>
      <c r="B74761" s="15">
        <v>0</v>
      </c>
    </row>
    <row r="74762" spans="1:2">
      <c r="A74762" s="14" t="s">
        <v>73861</v>
      </c>
      <c r="B74762" s="15">
        <v>0</v>
      </c>
    </row>
    <row r="74763" spans="1:2">
      <c r="A74763" s="14" t="s">
        <v>73862</v>
      </c>
      <c r="B74763" s="15">
        <v>0</v>
      </c>
    </row>
    <row r="74764" spans="1:2">
      <c r="A74764" s="14" t="s">
        <v>73863</v>
      </c>
      <c r="B74764" s="15">
        <v>0</v>
      </c>
    </row>
    <row r="74765" spans="1:2">
      <c r="A74765" s="14" t="s">
        <v>73864</v>
      </c>
      <c r="B74765" s="15">
        <v>0</v>
      </c>
    </row>
    <row r="74766" spans="1:2">
      <c r="A74766" s="14" t="s">
        <v>73865</v>
      </c>
      <c r="B74766" s="15">
        <v>0</v>
      </c>
    </row>
    <row r="74767" spans="1:2">
      <c r="A74767" s="14" t="s">
        <v>73866</v>
      </c>
      <c r="B74767" s="15">
        <v>0</v>
      </c>
    </row>
    <row r="74768" spans="1:2">
      <c r="A74768" s="14" t="s">
        <v>73867</v>
      </c>
      <c r="B74768" s="15">
        <v>0</v>
      </c>
    </row>
    <row r="74769" spans="1:2">
      <c r="A74769" s="14" t="s">
        <v>73868</v>
      </c>
      <c r="B74769" s="15">
        <v>0</v>
      </c>
    </row>
    <row r="74770" spans="1:2">
      <c r="A74770" s="14" t="s">
        <v>73869</v>
      </c>
      <c r="B74770" s="15">
        <v>0</v>
      </c>
    </row>
    <row r="74771" spans="1:2">
      <c r="A74771" s="14" t="s">
        <v>73870</v>
      </c>
      <c r="B74771" s="15">
        <v>0</v>
      </c>
    </row>
    <row r="74772" spans="1:2">
      <c r="A74772" s="14" t="s">
        <v>73871</v>
      </c>
      <c r="B74772" s="15">
        <v>0</v>
      </c>
    </row>
    <row r="74773" spans="1:2">
      <c r="A74773" s="14" t="s">
        <v>73872</v>
      </c>
      <c r="B74773" s="15">
        <v>0</v>
      </c>
    </row>
    <row r="74774" spans="1:2">
      <c r="A74774" s="14" t="s">
        <v>73873</v>
      </c>
      <c r="B74774" s="15">
        <v>0</v>
      </c>
    </row>
    <row r="74775" spans="1:2">
      <c r="A74775" s="14" t="s">
        <v>73874</v>
      </c>
      <c r="B74775" s="15">
        <v>0</v>
      </c>
    </row>
    <row r="74776" spans="1:2">
      <c r="A74776" s="14" t="s">
        <v>73875</v>
      </c>
      <c r="B74776" s="15">
        <v>0</v>
      </c>
    </row>
    <row r="74777" spans="1:2">
      <c r="A74777" s="14" t="s">
        <v>73876</v>
      </c>
      <c r="B74777" s="15">
        <v>0</v>
      </c>
    </row>
    <row r="74778" spans="1:2">
      <c r="A74778" s="14" t="s">
        <v>73877</v>
      </c>
      <c r="B74778" s="15">
        <v>0</v>
      </c>
    </row>
    <row r="74779" spans="1:2">
      <c r="A74779" s="14" t="s">
        <v>73878</v>
      </c>
      <c r="B74779" s="15">
        <v>0</v>
      </c>
    </row>
    <row r="74780" spans="1:2">
      <c r="A74780" s="14" t="s">
        <v>73879</v>
      </c>
      <c r="B74780" s="15">
        <v>0</v>
      </c>
    </row>
    <row r="74781" spans="1:2">
      <c r="A74781" s="14" t="s">
        <v>73880</v>
      </c>
      <c r="B74781" s="15">
        <v>0</v>
      </c>
    </row>
    <row r="74782" spans="1:2">
      <c r="A74782" s="14" t="s">
        <v>73881</v>
      </c>
      <c r="B74782" s="15">
        <v>0</v>
      </c>
    </row>
    <row r="74783" spans="1:2">
      <c r="A74783" s="14" t="s">
        <v>73882</v>
      </c>
      <c r="B74783" s="15">
        <v>0</v>
      </c>
    </row>
    <row r="74784" spans="1:2">
      <c r="A74784" s="14" t="s">
        <v>73883</v>
      </c>
      <c r="B74784" s="15">
        <v>0</v>
      </c>
    </row>
    <row r="74785" spans="1:2">
      <c r="A74785" s="14" t="s">
        <v>73884</v>
      </c>
      <c r="B74785" s="15">
        <v>0</v>
      </c>
    </row>
    <row r="74786" spans="1:2">
      <c r="A74786" s="14" t="s">
        <v>73885</v>
      </c>
      <c r="B74786" s="15">
        <v>0</v>
      </c>
    </row>
    <row r="74787" spans="1:2">
      <c r="A74787" s="14" t="s">
        <v>73886</v>
      </c>
      <c r="B74787" s="15">
        <v>0</v>
      </c>
    </row>
    <row r="74788" spans="1:2">
      <c r="A74788" s="14" t="s">
        <v>73887</v>
      </c>
      <c r="B74788" s="15">
        <v>0</v>
      </c>
    </row>
    <row r="74789" spans="1:2">
      <c r="A74789" s="14" t="s">
        <v>73888</v>
      </c>
      <c r="B74789" s="15">
        <v>0</v>
      </c>
    </row>
    <row r="74790" spans="1:2">
      <c r="A74790" s="14" t="s">
        <v>73889</v>
      </c>
      <c r="B74790" s="15">
        <v>0</v>
      </c>
    </row>
    <row r="74791" spans="1:2">
      <c r="A74791" s="14" t="s">
        <v>73890</v>
      </c>
      <c r="B74791" s="15">
        <v>0</v>
      </c>
    </row>
    <row r="74792" spans="1:2">
      <c r="A74792" s="14" t="s">
        <v>73891</v>
      </c>
      <c r="B74792" s="15">
        <v>0</v>
      </c>
    </row>
    <row r="74793" spans="1:2">
      <c r="A74793" s="14" t="s">
        <v>73892</v>
      </c>
      <c r="B74793" s="15">
        <v>0</v>
      </c>
    </row>
    <row r="74794" spans="1:2">
      <c r="A74794" s="14" t="s">
        <v>73893</v>
      </c>
      <c r="B74794" s="15">
        <v>0</v>
      </c>
    </row>
    <row r="74795" spans="1:2">
      <c r="A74795" s="14" t="s">
        <v>73894</v>
      </c>
      <c r="B74795" s="15">
        <v>0</v>
      </c>
    </row>
    <row r="74796" spans="1:2">
      <c r="A74796" s="14" t="s">
        <v>73895</v>
      </c>
      <c r="B74796" s="15">
        <v>0</v>
      </c>
    </row>
    <row r="74797" spans="1:2">
      <c r="A74797" s="14" t="s">
        <v>73896</v>
      </c>
      <c r="B74797" s="15">
        <v>0</v>
      </c>
    </row>
    <row r="74798" spans="1:2">
      <c r="A74798" s="14" t="s">
        <v>73897</v>
      </c>
      <c r="B74798" s="15">
        <v>0</v>
      </c>
    </row>
    <row r="74799" spans="1:2">
      <c r="A74799" s="14" t="s">
        <v>73898</v>
      </c>
      <c r="B74799" s="15">
        <v>0</v>
      </c>
    </row>
    <row r="74800" spans="1:2">
      <c r="A74800" s="14" t="s">
        <v>73899</v>
      </c>
      <c r="B74800" s="15">
        <v>0</v>
      </c>
    </row>
    <row r="74801" spans="1:2">
      <c r="A74801" s="14" t="s">
        <v>73900</v>
      </c>
      <c r="B74801" s="15">
        <v>0</v>
      </c>
    </row>
    <row r="74802" spans="1:2">
      <c r="A74802" s="14" t="s">
        <v>73901</v>
      </c>
      <c r="B74802" s="15">
        <v>0</v>
      </c>
    </row>
    <row r="74803" spans="1:2">
      <c r="A74803" s="14" t="s">
        <v>73902</v>
      </c>
      <c r="B74803" s="15">
        <v>0</v>
      </c>
    </row>
    <row r="74804" spans="1:2">
      <c r="A74804" s="14" t="s">
        <v>73903</v>
      </c>
      <c r="B74804" s="15">
        <v>0</v>
      </c>
    </row>
    <row r="74805" spans="1:2">
      <c r="A74805" s="14" t="s">
        <v>73904</v>
      </c>
      <c r="B74805" s="15">
        <v>0</v>
      </c>
    </row>
    <row r="74806" spans="1:2">
      <c r="A74806" s="14" t="s">
        <v>73905</v>
      </c>
      <c r="B74806" s="15">
        <v>0</v>
      </c>
    </row>
    <row r="74807" spans="1:2">
      <c r="A74807" s="14" t="s">
        <v>73906</v>
      </c>
      <c r="B74807" s="15">
        <v>0</v>
      </c>
    </row>
    <row r="74808" spans="1:2">
      <c r="A74808" s="14" t="s">
        <v>73907</v>
      </c>
      <c r="B74808" s="15">
        <v>0</v>
      </c>
    </row>
    <row r="74809" spans="1:2">
      <c r="A74809" s="14" t="s">
        <v>73908</v>
      </c>
      <c r="B74809" s="15">
        <v>0</v>
      </c>
    </row>
    <row r="74810" spans="1:2">
      <c r="A74810" s="14" t="s">
        <v>73909</v>
      </c>
      <c r="B74810" s="15">
        <v>0</v>
      </c>
    </row>
    <row r="74811" spans="1:2">
      <c r="A74811" s="14" t="s">
        <v>73910</v>
      </c>
      <c r="B74811" s="15">
        <v>0</v>
      </c>
    </row>
    <row r="74812" spans="1:2">
      <c r="A74812" s="14" t="s">
        <v>73911</v>
      </c>
      <c r="B74812" s="15">
        <v>0</v>
      </c>
    </row>
    <row r="74813" spans="1:2">
      <c r="A74813" s="14" t="s">
        <v>73912</v>
      </c>
      <c r="B74813" s="15">
        <v>0</v>
      </c>
    </row>
    <row r="74814" spans="1:2">
      <c r="A74814" s="14" t="s">
        <v>73913</v>
      </c>
      <c r="B74814" s="15">
        <v>0</v>
      </c>
    </row>
    <row r="74815" spans="1:2">
      <c r="A74815" s="14" t="s">
        <v>73914</v>
      </c>
      <c r="B74815" s="15">
        <v>0</v>
      </c>
    </row>
    <row r="74816" spans="1:2">
      <c r="A74816" s="14" t="s">
        <v>73915</v>
      </c>
      <c r="B74816" s="15">
        <v>0</v>
      </c>
    </row>
    <row r="74817" spans="1:2">
      <c r="A74817" s="14" t="s">
        <v>73916</v>
      </c>
      <c r="B74817" s="15">
        <v>0</v>
      </c>
    </row>
    <row r="74818" spans="1:2">
      <c r="A74818" s="14" t="s">
        <v>73917</v>
      </c>
      <c r="B74818" s="15">
        <v>0</v>
      </c>
    </row>
    <row r="74819" spans="1:2">
      <c r="A74819" s="14" t="s">
        <v>73918</v>
      </c>
      <c r="B74819" s="15">
        <v>0</v>
      </c>
    </row>
    <row r="74820" spans="1:2">
      <c r="A74820" s="14" t="s">
        <v>73919</v>
      </c>
      <c r="B74820" s="15">
        <v>0</v>
      </c>
    </row>
    <row r="74821" spans="1:2">
      <c r="A74821" s="14" t="s">
        <v>73920</v>
      </c>
      <c r="B74821" s="15">
        <v>0</v>
      </c>
    </row>
    <row r="74822" spans="1:2">
      <c r="A74822" s="14" t="s">
        <v>73921</v>
      </c>
      <c r="B74822" s="15">
        <v>0</v>
      </c>
    </row>
    <row r="74823" spans="1:2">
      <c r="A74823" s="14" t="s">
        <v>73922</v>
      </c>
      <c r="B74823" s="15">
        <v>0</v>
      </c>
    </row>
    <row r="74824" spans="1:2">
      <c r="A74824" s="14" t="s">
        <v>73923</v>
      </c>
      <c r="B74824" s="15">
        <v>0</v>
      </c>
    </row>
    <row r="74825" spans="1:2">
      <c r="A74825" s="14" t="s">
        <v>73924</v>
      </c>
      <c r="B74825" s="15">
        <v>0</v>
      </c>
    </row>
    <row r="74826" spans="1:2">
      <c r="A74826" s="14" t="s">
        <v>73925</v>
      </c>
      <c r="B74826" s="15">
        <v>0</v>
      </c>
    </row>
    <row r="74827" spans="1:2">
      <c r="A74827" s="14" t="s">
        <v>73926</v>
      </c>
      <c r="B74827" s="15">
        <v>0</v>
      </c>
    </row>
    <row r="74828" spans="1:2">
      <c r="A74828" s="14" t="s">
        <v>73927</v>
      </c>
      <c r="B74828" s="15">
        <v>0</v>
      </c>
    </row>
    <row r="74829" spans="1:2">
      <c r="A74829" s="14" t="s">
        <v>73928</v>
      </c>
      <c r="B74829" s="15">
        <v>0</v>
      </c>
    </row>
    <row r="74830" spans="1:2">
      <c r="A74830" s="14" t="s">
        <v>73929</v>
      </c>
      <c r="B74830" s="15">
        <v>0</v>
      </c>
    </row>
    <row r="74831" spans="1:2">
      <c r="A74831" s="14" t="s">
        <v>73930</v>
      </c>
      <c r="B74831" s="15">
        <v>0</v>
      </c>
    </row>
    <row r="74832" spans="1:2">
      <c r="A74832" s="14" t="s">
        <v>73931</v>
      </c>
      <c r="B74832" s="15">
        <v>0</v>
      </c>
    </row>
    <row r="74833" spans="1:2">
      <c r="A74833" s="14" t="s">
        <v>73932</v>
      </c>
      <c r="B74833" s="15">
        <v>0</v>
      </c>
    </row>
    <row r="74834" spans="1:2">
      <c r="A74834" s="14" t="s">
        <v>73933</v>
      </c>
      <c r="B74834" s="15">
        <v>0</v>
      </c>
    </row>
    <row r="74835" spans="1:2">
      <c r="A74835" s="14" t="s">
        <v>73934</v>
      </c>
      <c r="B74835" s="15">
        <v>0</v>
      </c>
    </row>
    <row r="74836" spans="1:2">
      <c r="A74836" s="14" t="s">
        <v>73935</v>
      </c>
      <c r="B74836" s="15">
        <v>0</v>
      </c>
    </row>
    <row r="74837" spans="1:2">
      <c r="A74837" s="14" t="s">
        <v>73936</v>
      </c>
      <c r="B74837" s="15">
        <v>0</v>
      </c>
    </row>
    <row r="74838" spans="1:2">
      <c r="A74838" s="14" t="s">
        <v>73937</v>
      </c>
      <c r="B74838" s="15">
        <v>0</v>
      </c>
    </row>
    <row r="74839" spans="1:2">
      <c r="A74839" s="14" t="s">
        <v>73938</v>
      </c>
      <c r="B74839" s="15">
        <v>0</v>
      </c>
    </row>
    <row r="74840" spans="1:2">
      <c r="A74840" s="14" t="s">
        <v>73939</v>
      </c>
      <c r="B74840" s="15">
        <v>0</v>
      </c>
    </row>
    <row r="74841" spans="1:2">
      <c r="A74841" s="14" t="s">
        <v>73940</v>
      </c>
      <c r="B74841" s="15">
        <v>0</v>
      </c>
    </row>
    <row r="74842" spans="1:2">
      <c r="A74842" s="14" t="s">
        <v>73941</v>
      </c>
      <c r="B74842" s="15">
        <v>0</v>
      </c>
    </row>
    <row r="74843" spans="1:2">
      <c r="A74843" s="14" t="s">
        <v>73942</v>
      </c>
      <c r="B74843" s="15">
        <v>0</v>
      </c>
    </row>
    <row r="74844" spans="1:2">
      <c r="A74844" s="14" t="s">
        <v>73943</v>
      </c>
      <c r="B74844" s="15">
        <v>0</v>
      </c>
    </row>
    <row r="74845" spans="1:2">
      <c r="A74845" s="14" t="s">
        <v>73944</v>
      </c>
      <c r="B74845" s="15">
        <v>0</v>
      </c>
    </row>
    <row r="74846" spans="1:2">
      <c r="A74846" s="14" t="s">
        <v>73945</v>
      </c>
      <c r="B74846" s="15">
        <v>0</v>
      </c>
    </row>
    <row r="74847" spans="1:2">
      <c r="A74847" s="14" t="s">
        <v>73946</v>
      </c>
      <c r="B74847" s="15">
        <v>0</v>
      </c>
    </row>
    <row r="74848" spans="1:2">
      <c r="A74848" s="14" t="s">
        <v>73947</v>
      </c>
      <c r="B74848" s="15">
        <v>0</v>
      </c>
    </row>
    <row r="74849" spans="1:2">
      <c r="A74849" s="14" t="s">
        <v>73948</v>
      </c>
      <c r="B74849" s="15">
        <v>0</v>
      </c>
    </row>
    <row r="74850" spans="1:2">
      <c r="A74850" s="14" t="s">
        <v>73949</v>
      </c>
      <c r="B74850" s="15">
        <v>0</v>
      </c>
    </row>
    <row r="74851" spans="1:2">
      <c r="A74851" s="14" t="s">
        <v>73950</v>
      </c>
      <c r="B74851" s="15">
        <v>0</v>
      </c>
    </row>
    <row r="74852" spans="1:2">
      <c r="A74852" s="14" t="s">
        <v>73951</v>
      </c>
      <c r="B74852" s="15">
        <v>0</v>
      </c>
    </row>
    <row r="74853" spans="1:2">
      <c r="A74853" s="14" t="s">
        <v>73952</v>
      </c>
      <c r="B74853" s="15">
        <v>0</v>
      </c>
    </row>
    <row r="74854" spans="1:2">
      <c r="A74854" s="14" t="s">
        <v>73953</v>
      </c>
      <c r="B74854" s="15">
        <v>0</v>
      </c>
    </row>
    <row r="74855" spans="1:2">
      <c r="A74855" s="14" t="s">
        <v>73954</v>
      </c>
      <c r="B74855" s="15">
        <v>0</v>
      </c>
    </row>
    <row r="74856" spans="1:2">
      <c r="A74856" s="14" t="s">
        <v>73955</v>
      </c>
      <c r="B74856" s="15">
        <v>0</v>
      </c>
    </row>
    <row r="74857" spans="1:2">
      <c r="A74857" s="14" t="s">
        <v>73956</v>
      </c>
      <c r="B74857" s="15">
        <v>0</v>
      </c>
    </row>
    <row r="74858" spans="1:2">
      <c r="A74858" s="14" t="s">
        <v>73957</v>
      </c>
      <c r="B74858" s="15">
        <v>0</v>
      </c>
    </row>
    <row r="74859" spans="1:2">
      <c r="A74859" s="14" t="s">
        <v>73958</v>
      </c>
      <c r="B74859" s="15">
        <v>0</v>
      </c>
    </row>
    <row r="74860" spans="1:2">
      <c r="A74860" s="14" t="s">
        <v>73959</v>
      </c>
      <c r="B74860" s="15">
        <v>0</v>
      </c>
    </row>
    <row r="74861" spans="1:2">
      <c r="A74861" s="14" t="s">
        <v>73960</v>
      </c>
      <c r="B74861" s="15">
        <v>0</v>
      </c>
    </row>
    <row r="74862" spans="1:2">
      <c r="A74862" s="14" t="s">
        <v>73961</v>
      </c>
      <c r="B74862" s="15">
        <v>0</v>
      </c>
    </row>
    <row r="74863" spans="1:2">
      <c r="A74863" s="14" t="s">
        <v>73962</v>
      </c>
      <c r="B74863" s="15">
        <v>0</v>
      </c>
    </row>
    <row r="74864" spans="1:2">
      <c r="A74864" s="14" t="s">
        <v>73963</v>
      </c>
      <c r="B74864" s="15">
        <v>0</v>
      </c>
    </row>
    <row r="74865" spans="1:2">
      <c r="A74865" s="14" t="s">
        <v>73964</v>
      </c>
      <c r="B74865" s="15">
        <v>0</v>
      </c>
    </row>
    <row r="74866" spans="1:2">
      <c r="A74866" s="14" t="s">
        <v>73965</v>
      </c>
      <c r="B74866" s="15">
        <v>0</v>
      </c>
    </row>
    <row r="74867" spans="1:2">
      <c r="A74867" s="14" t="s">
        <v>73966</v>
      </c>
      <c r="B74867" s="15">
        <v>0</v>
      </c>
    </row>
    <row r="74868" spans="1:2">
      <c r="A74868" s="14" t="s">
        <v>73967</v>
      </c>
      <c r="B74868" s="15">
        <v>0</v>
      </c>
    </row>
    <row r="74869" spans="1:2">
      <c r="A74869" s="14" t="s">
        <v>73968</v>
      </c>
      <c r="B74869" s="15">
        <v>0</v>
      </c>
    </row>
    <row r="74870" spans="1:2">
      <c r="A74870" s="14" t="s">
        <v>73969</v>
      </c>
      <c r="B74870" s="15">
        <v>0</v>
      </c>
    </row>
    <row r="74871" spans="1:2">
      <c r="A74871" s="14" t="s">
        <v>73970</v>
      </c>
      <c r="B74871" s="15">
        <v>0</v>
      </c>
    </row>
    <row r="74872" spans="1:2">
      <c r="A74872" s="14" t="s">
        <v>73971</v>
      </c>
      <c r="B74872" s="15">
        <v>0</v>
      </c>
    </row>
    <row r="74873" spans="1:2">
      <c r="A74873" s="14" t="s">
        <v>73972</v>
      </c>
      <c r="B74873" s="15">
        <v>0</v>
      </c>
    </row>
    <row r="74874" spans="1:2">
      <c r="A74874" s="14" t="s">
        <v>73973</v>
      </c>
      <c r="B74874" s="15">
        <v>0</v>
      </c>
    </row>
    <row r="74875" spans="1:2">
      <c r="A74875" s="14" t="s">
        <v>73974</v>
      </c>
      <c r="B74875" s="15">
        <v>0</v>
      </c>
    </row>
    <row r="74876" spans="1:2">
      <c r="A74876" s="14" t="s">
        <v>73975</v>
      </c>
      <c r="B74876" s="15">
        <v>0</v>
      </c>
    </row>
    <row r="74877" spans="1:2">
      <c r="A74877" s="14" t="s">
        <v>73976</v>
      </c>
      <c r="B74877" s="15">
        <v>0</v>
      </c>
    </row>
    <row r="74878" spans="1:2">
      <c r="A74878" s="14" t="s">
        <v>73977</v>
      </c>
      <c r="B74878" s="15">
        <v>0</v>
      </c>
    </row>
    <row r="74879" spans="1:2">
      <c r="A74879" s="14" t="s">
        <v>73978</v>
      </c>
      <c r="B74879" s="15">
        <v>0</v>
      </c>
    </row>
    <row r="74880" spans="1:2">
      <c r="A74880" s="14" t="s">
        <v>73979</v>
      </c>
      <c r="B74880" s="15">
        <v>0</v>
      </c>
    </row>
    <row r="74881" spans="1:2">
      <c r="A74881" s="14" t="s">
        <v>73980</v>
      </c>
      <c r="B74881" s="15">
        <v>0</v>
      </c>
    </row>
    <row r="74882" spans="1:2">
      <c r="A74882" s="14" t="s">
        <v>73981</v>
      </c>
      <c r="B74882" s="15">
        <v>0</v>
      </c>
    </row>
    <row r="74883" spans="1:2">
      <c r="A74883" s="14" t="s">
        <v>73982</v>
      </c>
      <c r="B74883" s="15">
        <v>0</v>
      </c>
    </row>
    <row r="74884" spans="1:2">
      <c r="A74884" s="14" t="s">
        <v>73983</v>
      </c>
      <c r="B74884" s="15">
        <v>0</v>
      </c>
    </row>
    <row r="74885" spans="1:2">
      <c r="A74885" s="14" t="s">
        <v>73984</v>
      </c>
      <c r="B74885" s="15">
        <v>0</v>
      </c>
    </row>
    <row r="74886" spans="1:2">
      <c r="A74886" s="14" t="s">
        <v>73985</v>
      </c>
      <c r="B74886" s="15">
        <v>0</v>
      </c>
    </row>
    <row r="74887" spans="1:2">
      <c r="A74887" s="14" t="s">
        <v>73986</v>
      </c>
      <c r="B74887" s="15">
        <v>0</v>
      </c>
    </row>
    <row r="74888" spans="1:2">
      <c r="A74888" s="14" t="s">
        <v>73987</v>
      </c>
      <c r="B74888" s="15">
        <v>0</v>
      </c>
    </row>
    <row r="74889" spans="1:2">
      <c r="A74889" s="14" t="s">
        <v>73988</v>
      </c>
      <c r="B74889" s="15">
        <v>0</v>
      </c>
    </row>
    <row r="74890" spans="1:2">
      <c r="A74890" s="14" t="s">
        <v>73989</v>
      </c>
      <c r="B74890" s="15">
        <v>0</v>
      </c>
    </row>
    <row r="74891" spans="1:2">
      <c r="A74891" s="14" t="s">
        <v>73990</v>
      </c>
      <c r="B74891" s="15">
        <v>0</v>
      </c>
    </row>
    <row r="74892" spans="1:2">
      <c r="A74892" s="14" t="s">
        <v>73991</v>
      </c>
      <c r="B74892" s="15">
        <v>0</v>
      </c>
    </row>
    <row r="74893" spans="1:2">
      <c r="A74893" s="14" t="s">
        <v>73992</v>
      </c>
      <c r="B74893" s="15">
        <v>0</v>
      </c>
    </row>
    <row r="74894" spans="1:2">
      <c r="A74894" s="14" t="s">
        <v>73993</v>
      </c>
      <c r="B74894" s="15">
        <v>0</v>
      </c>
    </row>
    <row r="74895" spans="1:2">
      <c r="A74895" s="14" t="s">
        <v>73994</v>
      </c>
      <c r="B74895" s="15">
        <v>0</v>
      </c>
    </row>
    <row r="74896" spans="1:2">
      <c r="A74896" s="14" t="s">
        <v>73995</v>
      </c>
      <c r="B74896" s="15">
        <v>0</v>
      </c>
    </row>
    <row r="74897" spans="1:2">
      <c r="A74897" s="14" t="s">
        <v>73996</v>
      </c>
      <c r="B74897" s="15">
        <v>0</v>
      </c>
    </row>
    <row r="74898" spans="1:2">
      <c r="A74898" s="14" t="s">
        <v>73997</v>
      </c>
      <c r="B74898" s="15">
        <v>0</v>
      </c>
    </row>
    <row r="74899" spans="1:2">
      <c r="A74899" s="14" t="s">
        <v>73998</v>
      </c>
      <c r="B74899" s="15">
        <v>0</v>
      </c>
    </row>
    <row r="74900" spans="1:2">
      <c r="A74900" s="14" t="s">
        <v>73999</v>
      </c>
      <c r="B74900" s="15">
        <v>0</v>
      </c>
    </row>
    <row r="74901" spans="1:2">
      <c r="A74901" s="14" t="s">
        <v>74000</v>
      </c>
      <c r="B74901" s="15">
        <v>0</v>
      </c>
    </row>
    <row r="74902" spans="1:2">
      <c r="A74902" s="14" t="s">
        <v>74001</v>
      </c>
      <c r="B74902" s="15">
        <v>0</v>
      </c>
    </row>
    <row r="74903" spans="1:2">
      <c r="A74903" s="14" t="s">
        <v>74002</v>
      </c>
      <c r="B74903" s="15">
        <v>0</v>
      </c>
    </row>
    <row r="74904" spans="1:2">
      <c r="A74904" s="14" t="s">
        <v>74003</v>
      </c>
      <c r="B74904" s="15">
        <v>0</v>
      </c>
    </row>
    <row r="74905" spans="1:2">
      <c r="A74905" s="14" t="s">
        <v>74004</v>
      </c>
      <c r="B74905" s="15">
        <v>0</v>
      </c>
    </row>
    <row r="74906" spans="1:2">
      <c r="A74906" s="14" t="s">
        <v>74005</v>
      </c>
      <c r="B74906" s="15">
        <v>0</v>
      </c>
    </row>
    <row r="74907" spans="1:2">
      <c r="A74907" s="14" t="s">
        <v>74006</v>
      </c>
      <c r="B74907" s="15">
        <v>0</v>
      </c>
    </row>
    <row r="74908" spans="1:2">
      <c r="A74908" s="14" t="s">
        <v>74007</v>
      </c>
      <c r="B74908" s="15">
        <v>0</v>
      </c>
    </row>
    <row r="74909" spans="1:2">
      <c r="A74909" s="14" t="s">
        <v>74008</v>
      </c>
      <c r="B74909" s="15">
        <v>0</v>
      </c>
    </row>
    <row r="74910" spans="1:2">
      <c r="A74910" s="14" t="s">
        <v>74009</v>
      </c>
      <c r="B74910" s="15">
        <v>0</v>
      </c>
    </row>
    <row r="74911" spans="1:2">
      <c r="A74911" s="14" t="s">
        <v>74010</v>
      </c>
      <c r="B74911" s="15">
        <v>0</v>
      </c>
    </row>
    <row r="74912" spans="1:2">
      <c r="A74912" s="14" t="s">
        <v>74011</v>
      </c>
      <c r="B74912" s="15">
        <v>0</v>
      </c>
    </row>
    <row r="74913" spans="1:2">
      <c r="A74913" s="14" t="s">
        <v>74012</v>
      </c>
      <c r="B74913" s="15">
        <v>0</v>
      </c>
    </row>
    <row r="74914" spans="1:2">
      <c r="A74914" s="14" t="s">
        <v>74013</v>
      </c>
      <c r="B74914" s="15">
        <v>0</v>
      </c>
    </row>
    <row r="74915" spans="1:2">
      <c r="A74915" s="14" t="s">
        <v>74014</v>
      </c>
      <c r="B74915" s="15">
        <v>0</v>
      </c>
    </row>
    <row r="74916" spans="1:2">
      <c r="A74916" s="14" t="s">
        <v>74015</v>
      </c>
      <c r="B74916" s="15">
        <v>0</v>
      </c>
    </row>
    <row r="74917" spans="1:2">
      <c r="A74917" s="14" t="s">
        <v>74016</v>
      </c>
      <c r="B74917" s="15">
        <v>0</v>
      </c>
    </row>
    <row r="74918" spans="1:2">
      <c r="A74918" s="14" t="s">
        <v>74017</v>
      </c>
      <c r="B74918" s="15">
        <v>0</v>
      </c>
    </row>
    <row r="74919" spans="1:2">
      <c r="A74919" s="14" t="s">
        <v>74018</v>
      </c>
      <c r="B74919" s="15">
        <v>0</v>
      </c>
    </row>
    <row r="74920" spans="1:2">
      <c r="A74920" s="14" t="s">
        <v>74019</v>
      </c>
      <c r="B74920" s="15">
        <v>0</v>
      </c>
    </row>
    <row r="74921" spans="1:2">
      <c r="A74921" s="14" t="s">
        <v>74020</v>
      </c>
      <c r="B74921" s="15">
        <v>0</v>
      </c>
    </row>
    <row r="74922" spans="1:2">
      <c r="A74922" s="14" t="s">
        <v>74021</v>
      </c>
      <c r="B74922" s="15">
        <v>0</v>
      </c>
    </row>
    <row r="74923" spans="1:2">
      <c r="A74923" s="14" t="s">
        <v>74022</v>
      </c>
      <c r="B74923" s="15">
        <v>0</v>
      </c>
    </row>
    <row r="74924" spans="1:2">
      <c r="A74924" s="14" t="s">
        <v>74023</v>
      </c>
      <c r="B74924" s="15">
        <v>0</v>
      </c>
    </row>
    <row r="74925" spans="1:2">
      <c r="A74925" s="14" t="s">
        <v>74024</v>
      </c>
      <c r="B74925" s="15">
        <v>0</v>
      </c>
    </row>
    <row r="74926" spans="1:2">
      <c r="A74926" s="14" t="s">
        <v>74025</v>
      </c>
      <c r="B74926" s="15">
        <v>0</v>
      </c>
    </row>
    <row r="74927" spans="1:2">
      <c r="A74927" s="14" t="s">
        <v>74026</v>
      </c>
      <c r="B74927" s="15">
        <v>0</v>
      </c>
    </row>
    <row r="74928" spans="1:2">
      <c r="A74928" s="14" t="s">
        <v>74027</v>
      </c>
      <c r="B74928" s="15">
        <v>0</v>
      </c>
    </row>
    <row r="74929" spans="1:2">
      <c r="A74929" s="14" t="s">
        <v>74028</v>
      </c>
      <c r="B74929" s="15">
        <v>0</v>
      </c>
    </row>
    <row r="74930" spans="1:2">
      <c r="A74930" s="14" t="s">
        <v>74029</v>
      </c>
      <c r="B74930" s="15">
        <v>0</v>
      </c>
    </row>
    <row r="74931" spans="1:2">
      <c r="A74931" s="14" t="s">
        <v>74030</v>
      </c>
      <c r="B74931" s="15">
        <v>0</v>
      </c>
    </row>
    <row r="74932" spans="1:2">
      <c r="A74932" s="14" t="s">
        <v>74031</v>
      </c>
      <c r="B74932" s="15">
        <v>0</v>
      </c>
    </row>
    <row r="74933" spans="1:2">
      <c r="A74933" s="14" t="s">
        <v>74032</v>
      </c>
      <c r="B74933" s="15">
        <v>0</v>
      </c>
    </row>
    <row r="74934" spans="1:2">
      <c r="A74934" s="14" t="s">
        <v>74033</v>
      </c>
      <c r="B74934" s="15">
        <v>0</v>
      </c>
    </row>
    <row r="74935" spans="1:2">
      <c r="A74935" s="14" t="s">
        <v>74034</v>
      </c>
      <c r="B74935" s="15">
        <v>0</v>
      </c>
    </row>
    <row r="74936" spans="1:2">
      <c r="A74936" s="14" t="s">
        <v>74035</v>
      </c>
      <c r="B74936" s="15">
        <v>0</v>
      </c>
    </row>
    <row r="74937" spans="1:2">
      <c r="A74937" s="14" t="s">
        <v>74036</v>
      </c>
      <c r="B74937" s="15">
        <v>0</v>
      </c>
    </row>
    <row r="74938" spans="1:2">
      <c r="A74938" s="14" t="s">
        <v>74037</v>
      </c>
      <c r="B74938" s="15">
        <v>0</v>
      </c>
    </row>
    <row r="74939" spans="1:2">
      <c r="A74939" s="14" t="s">
        <v>74038</v>
      </c>
      <c r="B74939" s="15">
        <v>0</v>
      </c>
    </row>
    <row r="74940" spans="1:2">
      <c r="A74940" s="14" t="s">
        <v>74039</v>
      </c>
      <c r="B74940" s="15">
        <v>0</v>
      </c>
    </row>
    <row r="74941" spans="1:2">
      <c r="A74941" s="14" t="s">
        <v>74040</v>
      </c>
      <c r="B74941" s="15">
        <v>0</v>
      </c>
    </row>
    <row r="74942" spans="1:2">
      <c r="A74942" s="14" t="s">
        <v>74041</v>
      </c>
      <c r="B74942" s="15">
        <v>0</v>
      </c>
    </row>
    <row r="74943" spans="1:2">
      <c r="A74943" s="14" t="s">
        <v>74042</v>
      </c>
      <c r="B74943" s="15">
        <v>0</v>
      </c>
    </row>
    <row r="74944" spans="1:2">
      <c r="A74944" s="14" t="s">
        <v>74043</v>
      </c>
      <c r="B74944" s="15">
        <v>0</v>
      </c>
    </row>
    <row r="74945" spans="1:2">
      <c r="A74945" s="14" t="s">
        <v>74044</v>
      </c>
      <c r="B74945" s="15">
        <v>0</v>
      </c>
    </row>
    <row r="74946" spans="1:2">
      <c r="A74946" s="14" t="s">
        <v>74045</v>
      </c>
      <c r="B74946" s="15">
        <v>0</v>
      </c>
    </row>
    <row r="74947" spans="1:2">
      <c r="A74947" s="14" t="s">
        <v>74046</v>
      </c>
      <c r="B74947" s="15">
        <v>0</v>
      </c>
    </row>
    <row r="74948" spans="1:2">
      <c r="A74948" s="14" t="s">
        <v>74047</v>
      </c>
      <c r="B74948" s="15">
        <v>0</v>
      </c>
    </row>
    <row r="74949" spans="1:2">
      <c r="A74949" s="14" t="s">
        <v>74048</v>
      </c>
      <c r="B74949" s="15">
        <v>0</v>
      </c>
    </row>
    <row r="74950" spans="1:2">
      <c r="A74950" s="14" t="s">
        <v>74049</v>
      </c>
      <c r="B74950" s="15">
        <v>0</v>
      </c>
    </row>
    <row r="74951" spans="1:2">
      <c r="A74951" s="14" t="s">
        <v>74050</v>
      </c>
      <c r="B74951" s="15">
        <v>0</v>
      </c>
    </row>
    <row r="74952" spans="1:2">
      <c r="A74952" s="14" t="s">
        <v>74051</v>
      </c>
      <c r="B74952" s="15">
        <v>0</v>
      </c>
    </row>
    <row r="74953" spans="1:2">
      <c r="A74953" s="14" t="s">
        <v>74052</v>
      </c>
      <c r="B74953" s="15">
        <v>0</v>
      </c>
    </row>
    <row r="74954" spans="1:2">
      <c r="A74954" s="14" t="s">
        <v>74053</v>
      </c>
      <c r="B74954" s="15">
        <v>0</v>
      </c>
    </row>
    <row r="74955" spans="1:2">
      <c r="A74955" s="14" t="s">
        <v>74054</v>
      </c>
      <c r="B74955" s="15">
        <v>0</v>
      </c>
    </row>
    <row r="74956" spans="1:2">
      <c r="A74956" s="14" t="s">
        <v>74055</v>
      </c>
      <c r="B74956" s="15">
        <v>0</v>
      </c>
    </row>
    <row r="74957" spans="1:2">
      <c r="A74957" s="14" t="s">
        <v>74056</v>
      </c>
      <c r="B74957" s="15">
        <v>0</v>
      </c>
    </row>
    <row r="74958" spans="1:2">
      <c r="A74958" s="14" t="s">
        <v>74057</v>
      </c>
      <c r="B74958" s="15">
        <v>0</v>
      </c>
    </row>
    <row r="74959" spans="1:2">
      <c r="A74959" s="14" t="s">
        <v>74058</v>
      </c>
      <c r="B74959" s="15">
        <v>0</v>
      </c>
    </row>
    <row r="74960" spans="1:2">
      <c r="A74960" s="14" t="s">
        <v>74059</v>
      </c>
      <c r="B74960" s="15">
        <v>0</v>
      </c>
    </row>
    <row r="74961" spans="1:2">
      <c r="A74961" s="14" t="s">
        <v>74060</v>
      </c>
      <c r="B74961" s="15">
        <v>0</v>
      </c>
    </row>
    <row r="74962" spans="1:2">
      <c r="A74962" s="14" t="s">
        <v>74061</v>
      </c>
      <c r="B74962" s="15">
        <v>0</v>
      </c>
    </row>
    <row r="74963" spans="1:2">
      <c r="A74963" s="14" t="s">
        <v>74062</v>
      </c>
      <c r="B74963" s="15">
        <v>0</v>
      </c>
    </row>
    <row r="74964" spans="1:2">
      <c r="A74964" s="14" t="s">
        <v>74063</v>
      </c>
      <c r="B74964" s="15">
        <v>0</v>
      </c>
    </row>
    <row r="74965" spans="1:2">
      <c r="A74965" s="14" t="s">
        <v>74064</v>
      </c>
      <c r="B74965" s="15">
        <v>0</v>
      </c>
    </row>
    <row r="74966" spans="1:2">
      <c r="A74966" s="14" t="s">
        <v>74065</v>
      </c>
      <c r="B74966" s="15">
        <v>0</v>
      </c>
    </row>
    <row r="74967" spans="1:2">
      <c r="A74967" s="14" t="s">
        <v>74066</v>
      </c>
      <c r="B74967" s="15">
        <v>0</v>
      </c>
    </row>
    <row r="74968" spans="1:2">
      <c r="A74968" s="14" t="s">
        <v>74067</v>
      </c>
      <c r="B74968" s="15">
        <v>0</v>
      </c>
    </row>
    <row r="74969" spans="1:2">
      <c r="A74969" s="14" t="s">
        <v>74068</v>
      </c>
      <c r="B74969" s="15">
        <v>0</v>
      </c>
    </row>
    <row r="74970" spans="1:2">
      <c r="A74970" s="14" t="s">
        <v>74069</v>
      </c>
      <c r="B74970" s="15">
        <v>0</v>
      </c>
    </row>
    <row r="74971" spans="1:2">
      <c r="A74971" s="14" t="s">
        <v>74070</v>
      </c>
      <c r="B74971" s="15">
        <v>0</v>
      </c>
    </row>
    <row r="74972" spans="1:2">
      <c r="A74972" s="14" t="s">
        <v>74071</v>
      </c>
      <c r="B74972" s="15">
        <v>0</v>
      </c>
    </row>
    <row r="74973" spans="1:2">
      <c r="A74973" s="14" t="s">
        <v>74072</v>
      </c>
      <c r="B74973" s="15">
        <v>0</v>
      </c>
    </row>
    <row r="74974" spans="1:2">
      <c r="A74974" s="14" t="s">
        <v>74073</v>
      </c>
      <c r="B74974" s="15">
        <v>0</v>
      </c>
    </row>
    <row r="74975" spans="1:2">
      <c r="A74975" s="14" t="s">
        <v>74074</v>
      </c>
      <c r="B74975" s="15">
        <v>0</v>
      </c>
    </row>
    <row r="74976" spans="1:2">
      <c r="A74976" s="14" t="s">
        <v>74075</v>
      </c>
      <c r="B74976" s="15">
        <v>0</v>
      </c>
    </row>
    <row r="74977" spans="1:2">
      <c r="A74977" s="14" t="s">
        <v>74076</v>
      </c>
      <c r="B74977" s="15">
        <v>0</v>
      </c>
    </row>
    <row r="74978" spans="1:2">
      <c r="A74978" s="14" t="s">
        <v>74077</v>
      </c>
      <c r="B74978" s="15">
        <v>0</v>
      </c>
    </row>
    <row r="74979" spans="1:2">
      <c r="A74979" s="14" t="s">
        <v>74078</v>
      </c>
      <c r="B74979" s="15">
        <v>0</v>
      </c>
    </row>
    <row r="74980" spans="1:2">
      <c r="A74980" s="14" t="s">
        <v>74079</v>
      </c>
      <c r="B74980" s="15">
        <v>0</v>
      </c>
    </row>
    <row r="74981" spans="1:2">
      <c r="A74981" s="14" t="s">
        <v>74080</v>
      </c>
      <c r="B74981" s="15">
        <v>0</v>
      </c>
    </row>
    <row r="74982" spans="1:2">
      <c r="A74982" s="14" t="s">
        <v>74081</v>
      </c>
      <c r="B74982" s="15">
        <v>0</v>
      </c>
    </row>
    <row r="74983" spans="1:2">
      <c r="A74983" s="14" t="s">
        <v>74082</v>
      </c>
      <c r="B74983" s="15">
        <v>0</v>
      </c>
    </row>
    <row r="74984" spans="1:2">
      <c r="A74984" s="14" t="s">
        <v>74083</v>
      </c>
      <c r="B74984" s="15">
        <v>0</v>
      </c>
    </row>
    <row r="74985" spans="1:2">
      <c r="A74985" s="14" t="s">
        <v>74084</v>
      </c>
      <c r="B74985" s="15">
        <v>0</v>
      </c>
    </row>
    <row r="74986" spans="1:2">
      <c r="A74986" s="14" t="s">
        <v>74085</v>
      </c>
      <c r="B74986" s="15">
        <v>0</v>
      </c>
    </row>
    <row r="74987" spans="1:2">
      <c r="A74987" s="14" t="s">
        <v>74086</v>
      </c>
      <c r="B74987" s="15">
        <v>0</v>
      </c>
    </row>
    <row r="74988" spans="1:2">
      <c r="A74988" s="14" t="s">
        <v>74087</v>
      </c>
      <c r="B74988" s="15">
        <v>0</v>
      </c>
    </row>
    <row r="74989" spans="1:2">
      <c r="A74989" s="14" t="s">
        <v>74088</v>
      </c>
      <c r="B74989" s="15">
        <v>0</v>
      </c>
    </row>
    <row r="74990" spans="1:2">
      <c r="A74990" s="14" t="s">
        <v>74089</v>
      </c>
      <c r="B74990" s="15">
        <v>0</v>
      </c>
    </row>
    <row r="74991" spans="1:2">
      <c r="A74991" s="14" t="s">
        <v>74090</v>
      </c>
      <c r="B74991" s="15">
        <v>0</v>
      </c>
    </row>
    <row r="74992" spans="1:2">
      <c r="A74992" s="14" t="s">
        <v>74091</v>
      </c>
      <c r="B74992" s="15">
        <v>0</v>
      </c>
    </row>
    <row r="74993" spans="1:2">
      <c r="A74993" s="14" t="s">
        <v>74092</v>
      </c>
      <c r="B74993" s="15">
        <v>0</v>
      </c>
    </row>
    <row r="74994" spans="1:2">
      <c r="A74994" s="14" t="s">
        <v>74093</v>
      </c>
      <c r="B74994" s="15">
        <v>0</v>
      </c>
    </row>
    <row r="74995" spans="1:2">
      <c r="A74995" s="14" t="s">
        <v>74094</v>
      </c>
      <c r="B74995" s="15">
        <v>0</v>
      </c>
    </row>
    <row r="74996" spans="1:2">
      <c r="A74996" s="14" t="s">
        <v>74095</v>
      </c>
      <c r="B74996" s="15">
        <v>0</v>
      </c>
    </row>
    <row r="74997" spans="1:2">
      <c r="A74997" s="14" t="s">
        <v>74096</v>
      </c>
      <c r="B74997" s="15">
        <v>0</v>
      </c>
    </row>
    <row r="74998" spans="1:2">
      <c r="A74998" s="14" t="s">
        <v>74097</v>
      </c>
      <c r="B74998" s="15">
        <v>0</v>
      </c>
    </row>
    <row r="74999" spans="1:2">
      <c r="A74999" s="14" t="s">
        <v>74098</v>
      </c>
      <c r="B74999" s="15">
        <v>0</v>
      </c>
    </row>
    <row r="75000" spans="1:2">
      <c r="A75000" s="14" t="s">
        <v>74099</v>
      </c>
      <c r="B75000" s="15">
        <v>0</v>
      </c>
    </row>
    <row r="75001" spans="1:2">
      <c r="A75001" s="14" t="s">
        <v>74100</v>
      </c>
      <c r="B75001" s="15">
        <v>0</v>
      </c>
    </row>
    <row r="75002" spans="1:2">
      <c r="A75002" s="14" t="s">
        <v>74101</v>
      </c>
      <c r="B75002" s="15">
        <v>0</v>
      </c>
    </row>
    <row r="75003" spans="1:2">
      <c r="A75003" s="14" t="s">
        <v>74102</v>
      </c>
      <c r="B75003" s="15">
        <v>0</v>
      </c>
    </row>
    <row r="75004" spans="1:2">
      <c r="A75004" s="14" t="s">
        <v>74103</v>
      </c>
      <c r="B75004" s="15">
        <v>0</v>
      </c>
    </row>
    <row r="75005" spans="1:2">
      <c r="A75005" s="14" t="s">
        <v>74104</v>
      </c>
      <c r="B75005" s="15">
        <v>0</v>
      </c>
    </row>
    <row r="75006" spans="1:2">
      <c r="A75006" s="14" t="s">
        <v>74105</v>
      </c>
      <c r="B75006" s="15">
        <v>0</v>
      </c>
    </row>
    <row r="75007" spans="1:2">
      <c r="A75007" s="14" t="s">
        <v>74106</v>
      </c>
      <c r="B75007" s="15">
        <v>0</v>
      </c>
    </row>
    <row r="75008" spans="1:2">
      <c r="A75008" s="14" t="s">
        <v>74107</v>
      </c>
      <c r="B75008" s="15">
        <v>0</v>
      </c>
    </row>
    <row r="75009" spans="1:2">
      <c r="A75009" s="14" t="s">
        <v>74108</v>
      </c>
      <c r="B75009" s="15">
        <v>0</v>
      </c>
    </row>
    <row r="75010" spans="1:2">
      <c r="A75010" s="14" t="s">
        <v>74109</v>
      </c>
      <c r="B75010" s="15">
        <v>0</v>
      </c>
    </row>
    <row r="75011" spans="1:2">
      <c r="A75011" s="14" t="s">
        <v>74110</v>
      </c>
      <c r="B75011" s="15">
        <v>0</v>
      </c>
    </row>
    <row r="75012" spans="1:2">
      <c r="A75012" s="14" t="s">
        <v>74111</v>
      </c>
      <c r="B75012" s="15">
        <v>0</v>
      </c>
    </row>
    <row r="75013" spans="1:2">
      <c r="A75013" s="14" t="s">
        <v>74112</v>
      </c>
      <c r="B75013" s="15">
        <v>0</v>
      </c>
    </row>
    <row r="75014" spans="1:2">
      <c r="A75014" s="14" t="s">
        <v>74113</v>
      </c>
      <c r="B75014" s="15">
        <v>0</v>
      </c>
    </row>
    <row r="75015" spans="1:2">
      <c r="A75015" s="14" t="s">
        <v>74114</v>
      </c>
      <c r="B75015" s="15">
        <v>0</v>
      </c>
    </row>
    <row r="75016" spans="1:2">
      <c r="A75016" s="14" t="s">
        <v>74115</v>
      </c>
      <c r="B75016" s="15">
        <v>0</v>
      </c>
    </row>
    <row r="75017" spans="1:2">
      <c r="A75017" s="14" t="s">
        <v>74116</v>
      </c>
      <c r="B75017" s="15">
        <v>0</v>
      </c>
    </row>
    <row r="75018" spans="1:2">
      <c r="A75018" s="14" t="s">
        <v>74117</v>
      </c>
      <c r="B75018" s="15">
        <v>0</v>
      </c>
    </row>
    <row r="75019" spans="1:2">
      <c r="A75019" s="14" t="s">
        <v>74118</v>
      </c>
      <c r="B75019" s="15">
        <v>0</v>
      </c>
    </row>
    <row r="75020" spans="1:2">
      <c r="A75020" s="14" t="s">
        <v>74119</v>
      </c>
      <c r="B75020" s="15">
        <v>0</v>
      </c>
    </row>
    <row r="75021" spans="1:2">
      <c r="A75021" s="14" t="s">
        <v>74120</v>
      </c>
      <c r="B75021" s="15">
        <v>0</v>
      </c>
    </row>
    <row r="75022" spans="1:2">
      <c r="A75022" s="14" t="s">
        <v>74121</v>
      </c>
      <c r="B75022" s="15">
        <v>0</v>
      </c>
    </row>
    <row r="75023" spans="1:2">
      <c r="A75023" s="14" t="s">
        <v>74122</v>
      </c>
      <c r="B75023" s="15">
        <v>0</v>
      </c>
    </row>
    <row r="75024" spans="1:2">
      <c r="A75024" s="14" t="s">
        <v>74123</v>
      </c>
      <c r="B75024" s="15">
        <v>0</v>
      </c>
    </row>
    <row r="75025" spans="1:2">
      <c r="A75025" s="14" t="s">
        <v>74124</v>
      </c>
      <c r="B75025" s="15">
        <v>0</v>
      </c>
    </row>
    <row r="75026" spans="1:2">
      <c r="A75026" s="14" t="s">
        <v>74125</v>
      </c>
      <c r="B75026" s="15">
        <v>0</v>
      </c>
    </row>
    <row r="75027" spans="1:2">
      <c r="A75027" s="14" t="s">
        <v>74126</v>
      </c>
      <c r="B75027" s="15">
        <v>0</v>
      </c>
    </row>
    <row r="75028" spans="1:2">
      <c r="A75028" s="14" t="s">
        <v>74127</v>
      </c>
      <c r="B75028" s="15">
        <v>0</v>
      </c>
    </row>
    <row r="75029" spans="1:2">
      <c r="A75029" s="14" t="s">
        <v>74128</v>
      </c>
      <c r="B75029" s="15">
        <v>0</v>
      </c>
    </row>
    <row r="75030" spans="1:2">
      <c r="A75030" s="14" t="s">
        <v>74129</v>
      </c>
      <c r="B75030" s="15">
        <v>0</v>
      </c>
    </row>
    <row r="75031" spans="1:2">
      <c r="A75031" s="14" t="s">
        <v>74130</v>
      </c>
      <c r="B75031" s="15">
        <v>0</v>
      </c>
    </row>
    <row r="75032" spans="1:2">
      <c r="A75032" s="14" t="s">
        <v>74131</v>
      </c>
      <c r="B75032" s="15">
        <v>0</v>
      </c>
    </row>
    <row r="75033" spans="1:2">
      <c r="A75033" s="14" t="s">
        <v>74132</v>
      </c>
      <c r="B75033" s="15">
        <v>0</v>
      </c>
    </row>
    <row r="75034" spans="1:2">
      <c r="A75034" s="14" t="s">
        <v>74133</v>
      </c>
      <c r="B75034" s="15">
        <v>0</v>
      </c>
    </row>
    <row r="75035" spans="1:2">
      <c r="A75035" s="14" t="s">
        <v>74134</v>
      </c>
      <c r="B75035" s="15">
        <v>0</v>
      </c>
    </row>
    <row r="75036" spans="1:2">
      <c r="A75036" s="14" t="s">
        <v>74135</v>
      </c>
      <c r="B75036" s="15">
        <v>0</v>
      </c>
    </row>
    <row r="75037" spans="1:2">
      <c r="A75037" s="14" t="s">
        <v>74136</v>
      </c>
      <c r="B75037" s="15">
        <v>0</v>
      </c>
    </row>
    <row r="75038" spans="1:2">
      <c r="A75038" s="14" t="s">
        <v>74137</v>
      </c>
      <c r="B75038" s="15">
        <v>0</v>
      </c>
    </row>
    <row r="75039" spans="1:2">
      <c r="A75039" s="14" t="s">
        <v>74138</v>
      </c>
      <c r="B75039" s="15">
        <v>0</v>
      </c>
    </row>
    <row r="75040" spans="1:2">
      <c r="A75040" s="14" t="s">
        <v>74139</v>
      </c>
      <c r="B75040" s="15">
        <v>0</v>
      </c>
    </row>
    <row r="75041" spans="1:2">
      <c r="A75041" s="14" t="s">
        <v>74140</v>
      </c>
      <c r="B75041" s="15">
        <v>0</v>
      </c>
    </row>
    <row r="75042" spans="1:2">
      <c r="A75042" s="14" t="s">
        <v>74141</v>
      </c>
      <c r="B75042" s="15">
        <v>0</v>
      </c>
    </row>
    <row r="75043" spans="1:2">
      <c r="A75043" s="14" t="s">
        <v>74142</v>
      </c>
      <c r="B75043" s="15">
        <v>0</v>
      </c>
    </row>
    <row r="75044" spans="1:2">
      <c r="A75044" s="14" t="s">
        <v>74143</v>
      </c>
      <c r="B75044" s="15">
        <v>0</v>
      </c>
    </row>
    <row r="75045" spans="1:2">
      <c r="A75045" s="14" t="s">
        <v>74144</v>
      </c>
      <c r="B75045" s="15">
        <v>0</v>
      </c>
    </row>
    <row r="75046" spans="1:2">
      <c r="A75046" s="14" t="s">
        <v>74145</v>
      </c>
      <c r="B75046" s="15">
        <v>0</v>
      </c>
    </row>
    <row r="75047" spans="1:2">
      <c r="A75047" s="14" t="s">
        <v>74146</v>
      </c>
      <c r="B75047" s="15">
        <v>0</v>
      </c>
    </row>
    <row r="75048" spans="1:2">
      <c r="A75048" s="14" t="s">
        <v>74147</v>
      </c>
      <c r="B75048" s="15">
        <v>0</v>
      </c>
    </row>
    <row r="75049" spans="1:2">
      <c r="A75049" s="14" t="s">
        <v>74148</v>
      </c>
      <c r="B75049" s="15">
        <v>0</v>
      </c>
    </row>
    <row r="75050" spans="1:2">
      <c r="A75050" s="14" t="s">
        <v>74149</v>
      </c>
      <c r="B75050" s="15">
        <v>0</v>
      </c>
    </row>
    <row r="75051" spans="1:2">
      <c r="A75051" s="14" t="s">
        <v>74150</v>
      </c>
      <c r="B75051" s="15">
        <v>0</v>
      </c>
    </row>
    <row r="75052" spans="1:2">
      <c r="A75052" s="14" t="s">
        <v>74151</v>
      </c>
      <c r="B75052" s="15">
        <v>0</v>
      </c>
    </row>
    <row r="75053" spans="1:2">
      <c r="A75053" s="14" t="s">
        <v>74150</v>
      </c>
      <c r="B75053" s="15">
        <v>0</v>
      </c>
    </row>
    <row r="75054" spans="1:2">
      <c r="A75054" s="14" t="s">
        <v>74152</v>
      </c>
      <c r="B75054" s="15">
        <v>0</v>
      </c>
    </row>
    <row r="75055" spans="1:2">
      <c r="A75055" s="14" t="s">
        <v>74153</v>
      </c>
      <c r="B75055" s="15">
        <v>0</v>
      </c>
    </row>
    <row r="75056" spans="1:2">
      <c r="A75056" s="14" t="s">
        <v>74154</v>
      </c>
      <c r="B75056" s="15">
        <v>0</v>
      </c>
    </row>
    <row r="75057" spans="1:2">
      <c r="A75057" s="14" t="s">
        <v>74155</v>
      </c>
      <c r="B75057" s="15">
        <v>0</v>
      </c>
    </row>
    <row r="75058" spans="1:2">
      <c r="A75058" s="14" t="s">
        <v>74156</v>
      </c>
      <c r="B75058" s="15">
        <v>0</v>
      </c>
    </row>
    <row r="75059" spans="1:2">
      <c r="A75059" s="14" t="s">
        <v>74157</v>
      </c>
      <c r="B75059" s="15">
        <v>0</v>
      </c>
    </row>
    <row r="75060" spans="1:2">
      <c r="A75060" s="14" t="s">
        <v>74158</v>
      </c>
      <c r="B75060" s="15">
        <v>0</v>
      </c>
    </row>
    <row r="75061" spans="1:2">
      <c r="A75061" s="14" t="s">
        <v>74159</v>
      </c>
      <c r="B75061" s="15">
        <v>0</v>
      </c>
    </row>
    <row r="75062" spans="1:2">
      <c r="A75062" s="14" t="s">
        <v>74160</v>
      </c>
      <c r="B75062" s="15">
        <v>0</v>
      </c>
    </row>
    <row r="75063" spans="1:2">
      <c r="A75063" s="14" t="s">
        <v>74161</v>
      </c>
      <c r="B75063" s="15">
        <v>0</v>
      </c>
    </row>
    <row r="75064" spans="1:2">
      <c r="A75064" s="14" t="s">
        <v>74162</v>
      </c>
      <c r="B75064" s="15">
        <v>0</v>
      </c>
    </row>
    <row r="75065" spans="1:2">
      <c r="A75065" s="14" t="s">
        <v>74163</v>
      </c>
      <c r="B75065" s="15">
        <v>0</v>
      </c>
    </row>
    <row r="75066" spans="1:2">
      <c r="A75066" s="14" t="s">
        <v>74164</v>
      </c>
      <c r="B75066" s="15">
        <v>0</v>
      </c>
    </row>
    <row r="75067" spans="1:2">
      <c r="A75067" s="14" t="s">
        <v>74165</v>
      </c>
      <c r="B75067" s="15">
        <v>0</v>
      </c>
    </row>
    <row r="75068" spans="1:2">
      <c r="A75068" s="14" t="s">
        <v>74166</v>
      </c>
      <c r="B75068" s="15">
        <v>0</v>
      </c>
    </row>
    <row r="75069" spans="1:2">
      <c r="A75069" s="14" t="s">
        <v>74167</v>
      </c>
      <c r="B75069" s="15">
        <v>0</v>
      </c>
    </row>
    <row r="75070" spans="1:2">
      <c r="A75070" s="14" t="s">
        <v>74168</v>
      </c>
      <c r="B75070" s="15">
        <v>0</v>
      </c>
    </row>
    <row r="75071" spans="1:2">
      <c r="A75071" s="14" t="s">
        <v>74169</v>
      </c>
      <c r="B75071" s="15">
        <v>0</v>
      </c>
    </row>
    <row r="75072" spans="1:2">
      <c r="A75072" s="14" t="s">
        <v>74170</v>
      </c>
      <c r="B75072" s="15">
        <v>0</v>
      </c>
    </row>
    <row r="75073" spans="1:2">
      <c r="A75073" s="14" t="s">
        <v>74171</v>
      </c>
      <c r="B75073" s="15">
        <v>0</v>
      </c>
    </row>
    <row r="75074" spans="1:2">
      <c r="A75074" s="14" t="s">
        <v>74172</v>
      </c>
      <c r="B75074" s="15">
        <v>0</v>
      </c>
    </row>
    <row r="75075" spans="1:2">
      <c r="A75075" s="14" t="s">
        <v>74173</v>
      </c>
      <c r="B75075" s="15">
        <v>0</v>
      </c>
    </row>
    <row r="75076" spans="1:2">
      <c r="A75076" s="14" t="s">
        <v>74174</v>
      </c>
      <c r="B75076" s="15">
        <v>0</v>
      </c>
    </row>
    <row r="75077" spans="1:2">
      <c r="A75077" s="14" t="s">
        <v>74175</v>
      </c>
      <c r="B75077" s="15">
        <v>0</v>
      </c>
    </row>
    <row r="75078" spans="1:2">
      <c r="A75078" s="14" t="s">
        <v>74176</v>
      </c>
      <c r="B75078" s="15">
        <v>0</v>
      </c>
    </row>
    <row r="75079" spans="1:2">
      <c r="A75079" s="14" t="s">
        <v>74177</v>
      </c>
      <c r="B75079" s="15">
        <v>0</v>
      </c>
    </row>
    <row r="75080" spans="1:2">
      <c r="A75080" s="14" t="s">
        <v>74178</v>
      </c>
      <c r="B75080" s="15">
        <v>0</v>
      </c>
    </row>
    <row r="75081" spans="1:2">
      <c r="A75081" s="14" t="s">
        <v>74179</v>
      </c>
      <c r="B75081" s="15">
        <v>0</v>
      </c>
    </row>
    <row r="75082" spans="1:2">
      <c r="A75082" s="14" t="s">
        <v>74180</v>
      </c>
      <c r="B75082" s="15">
        <v>0</v>
      </c>
    </row>
    <row r="75083" spans="1:2">
      <c r="A75083" s="14" t="s">
        <v>74181</v>
      </c>
      <c r="B75083" s="15">
        <v>0</v>
      </c>
    </row>
    <row r="75084" spans="1:2">
      <c r="A75084" s="14" t="s">
        <v>74182</v>
      </c>
      <c r="B75084" s="15">
        <v>0</v>
      </c>
    </row>
    <row r="75085" spans="1:2">
      <c r="A75085" s="14" t="s">
        <v>74183</v>
      </c>
      <c r="B75085" s="15">
        <v>0</v>
      </c>
    </row>
    <row r="75086" spans="1:2">
      <c r="A75086" s="14" t="s">
        <v>74184</v>
      </c>
      <c r="B75086" s="15">
        <v>0</v>
      </c>
    </row>
    <row r="75087" spans="1:2">
      <c r="A75087" s="14" t="s">
        <v>74185</v>
      </c>
      <c r="B75087" s="15">
        <v>0</v>
      </c>
    </row>
    <row r="75088" spans="1:2">
      <c r="A75088" s="14" t="s">
        <v>74186</v>
      </c>
      <c r="B75088" s="15">
        <v>0</v>
      </c>
    </row>
    <row r="75089" spans="1:2">
      <c r="A75089" s="14" t="s">
        <v>74187</v>
      </c>
      <c r="B75089" s="15">
        <v>0</v>
      </c>
    </row>
    <row r="75090" spans="1:2">
      <c r="A75090" s="14" t="s">
        <v>74188</v>
      </c>
      <c r="B75090" s="15">
        <v>0</v>
      </c>
    </row>
    <row r="75091" spans="1:2">
      <c r="A75091" s="14" t="s">
        <v>74189</v>
      </c>
      <c r="B75091" s="15">
        <v>0</v>
      </c>
    </row>
    <row r="75092" spans="1:2">
      <c r="A75092" s="14" t="s">
        <v>74190</v>
      </c>
      <c r="B75092" s="15">
        <v>0</v>
      </c>
    </row>
    <row r="75093" spans="1:2">
      <c r="A75093" s="14" t="s">
        <v>74191</v>
      </c>
      <c r="B75093" s="15">
        <v>0</v>
      </c>
    </row>
    <row r="75094" spans="1:2">
      <c r="A75094" s="14" t="s">
        <v>74192</v>
      </c>
      <c r="B75094" s="15">
        <v>0</v>
      </c>
    </row>
    <row r="75095" spans="1:2">
      <c r="A75095" s="14" t="s">
        <v>74193</v>
      </c>
      <c r="B75095" s="15">
        <v>0</v>
      </c>
    </row>
    <row r="75096" spans="1:2">
      <c r="A75096" s="14" t="s">
        <v>74194</v>
      </c>
      <c r="B75096" s="15">
        <v>0</v>
      </c>
    </row>
    <row r="75097" spans="1:2">
      <c r="A75097" s="14" t="s">
        <v>74195</v>
      </c>
      <c r="B75097" s="15">
        <v>0</v>
      </c>
    </row>
    <row r="75098" spans="1:2">
      <c r="A75098" s="14" t="s">
        <v>74196</v>
      </c>
      <c r="B75098" s="15">
        <v>0</v>
      </c>
    </row>
    <row r="75099" spans="1:2">
      <c r="A75099" s="14" t="s">
        <v>74197</v>
      </c>
      <c r="B75099" s="15">
        <v>0</v>
      </c>
    </row>
    <row r="75100" spans="1:2">
      <c r="A75100" s="14" t="s">
        <v>74198</v>
      </c>
      <c r="B75100" s="15">
        <v>0</v>
      </c>
    </row>
    <row r="75101" spans="1:2">
      <c r="A75101" s="14" t="s">
        <v>74199</v>
      </c>
      <c r="B75101" s="15">
        <v>0</v>
      </c>
    </row>
    <row r="75102" spans="1:2">
      <c r="A75102" s="14" t="s">
        <v>74200</v>
      </c>
      <c r="B75102" s="15">
        <v>0</v>
      </c>
    </row>
    <row r="75103" spans="1:2">
      <c r="A75103" s="14" t="s">
        <v>74201</v>
      </c>
      <c r="B75103" s="15">
        <v>0</v>
      </c>
    </row>
    <row r="75104" spans="1:2">
      <c r="A75104" s="14" t="s">
        <v>74202</v>
      </c>
      <c r="B75104" s="15">
        <v>0</v>
      </c>
    </row>
    <row r="75105" spans="1:2">
      <c r="A75105" s="14" t="s">
        <v>74203</v>
      </c>
      <c r="B75105" s="15">
        <v>0</v>
      </c>
    </row>
    <row r="75106" spans="1:2">
      <c r="A75106" s="14" t="s">
        <v>74204</v>
      </c>
      <c r="B75106" s="15">
        <v>0</v>
      </c>
    </row>
    <row r="75107" spans="1:2">
      <c r="A75107" s="14" t="s">
        <v>74205</v>
      </c>
      <c r="B75107" s="15">
        <v>0</v>
      </c>
    </row>
    <row r="75108" spans="1:2">
      <c r="A75108" s="14" t="s">
        <v>74206</v>
      </c>
      <c r="B75108" s="15">
        <v>0</v>
      </c>
    </row>
    <row r="75109" spans="1:2">
      <c r="A75109" s="14" t="s">
        <v>74207</v>
      </c>
      <c r="B75109" s="15">
        <v>0</v>
      </c>
    </row>
    <row r="75110" spans="1:2">
      <c r="A75110" s="14" t="s">
        <v>74208</v>
      </c>
      <c r="B75110" s="15">
        <v>0</v>
      </c>
    </row>
    <row r="75111" spans="1:2">
      <c r="A75111" s="14" t="s">
        <v>74209</v>
      </c>
      <c r="B75111" s="15">
        <v>0</v>
      </c>
    </row>
    <row r="75112" spans="1:2">
      <c r="A75112" s="14" t="s">
        <v>74210</v>
      </c>
      <c r="B75112" s="15">
        <v>0</v>
      </c>
    </row>
    <row r="75113" spans="1:2">
      <c r="A75113" s="14" t="s">
        <v>74211</v>
      </c>
      <c r="B75113" s="15">
        <v>0</v>
      </c>
    </row>
    <row r="75114" spans="1:2">
      <c r="A75114" s="14" t="s">
        <v>74212</v>
      </c>
      <c r="B75114" s="15">
        <v>0</v>
      </c>
    </row>
    <row r="75115" spans="1:2">
      <c r="A75115" s="14" t="s">
        <v>74213</v>
      </c>
      <c r="B75115" s="15">
        <v>0</v>
      </c>
    </row>
    <row r="75116" spans="1:2">
      <c r="A75116" s="14" t="s">
        <v>74214</v>
      </c>
      <c r="B75116" s="15">
        <v>0</v>
      </c>
    </row>
    <row r="75117" spans="1:2">
      <c r="A75117" s="14" t="s">
        <v>74215</v>
      </c>
      <c r="B75117" s="15">
        <v>0</v>
      </c>
    </row>
    <row r="75118" spans="1:2">
      <c r="A75118" s="14" t="s">
        <v>74216</v>
      </c>
      <c r="B75118" s="15">
        <v>0</v>
      </c>
    </row>
    <row r="75119" spans="1:2">
      <c r="A75119" s="14" t="s">
        <v>74217</v>
      </c>
      <c r="B75119" s="15">
        <v>0</v>
      </c>
    </row>
    <row r="75120" spans="1:2">
      <c r="A75120" s="14" t="s">
        <v>74218</v>
      </c>
      <c r="B75120" s="15">
        <v>0</v>
      </c>
    </row>
    <row r="75121" spans="1:2">
      <c r="A75121" s="14" t="s">
        <v>74219</v>
      </c>
      <c r="B75121" s="15">
        <v>0</v>
      </c>
    </row>
    <row r="75122" spans="1:2">
      <c r="A75122" s="14" t="s">
        <v>74220</v>
      </c>
      <c r="B75122" s="15">
        <v>0</v>
      </c>
    </row>
    <row r="75123" spans="1:2">
      <c r="A75123" s="14" t="s">
        <v>74221</v>
      </c>
      <c r="B75123" s="15">
        <v>0</v>
      </c>
    </row>
    <row r="75124" spans="1:2">
      <c r="A75124" s="14" t="s">
        <v>74222</v>
      </c>
      <c r="B75124" s="15">
        <v>0</v>
      </c>
    </row>
    <row r="75125" spans="1:2">
      <c r="A75125" s="14" t="s">
        <v>74223</v>
      </c>
      <c r="B75125" s="15">
        <v>0</v>
      </c>
    </row>
    <row r="75126" spans="1:2">
      <c r="A75126" s="14" t="s">
        <v>74224</v>
      </c>
      <c r="B75126" s="15">
        <v>0</v>
      </c>
    </row>
    <row r="75127" spans="1:2">
      <c r="A75127" s="14" t="s">
        <v>74225</v>
      </c>
      <c r="B75127" s="15">
        <v>0</v>
      </c>
    </row>
    <row r="75128" spans="1:2">
      <c r="A75128" s="14" t="s">
        <v>74226</v>
      </c>
      <c r="B75128" s="15">
        <v>0</v>
      </c>
    </row>
    <row r="75129" spans="1:2">
      <c r="A75129" s="14" t="s">
        <v>74227</v>
      </c>
      <c r="B75129" s="15">
        <v>0</v>
      </c>
    </row>
    <row r="75130" spans="1:2">
      <c r="A75130" s="14" t="s">
        <v>74228</v>
      </c>
      <c r="B75130" s="15">
        <v>0</v>
      </c>
    </row>
    <row r="75131" spans="1:2">
      <c r="A75131" s="14" t="s">
        <v>74229</v>
      </c>
      <c r="B75131" s="15">
        <v>0</v>
      </c>
    </row>
    <row r="75132" spans="1:2">
      <c r="A75132" s="14" t="s">
        <v>74230</v>
      </c>
      <c r="B75132" s="15">
        <v>0</v>
      </c>
    </row>
    <row r="75133" spans="1:2">
      <c r="A75133" s="14" t="s">
        <v>74231</v>
      </c>
      <c r="B75133" s="15">
        <v>0</v>
      </c>
    </row>
    <row r="75134" spans="1:2">
      <c r="A75134" s="14" t="s">
        <v>74232</v>
      </c>
      <c r="B75134" s="15">
        <v>0</v>
      </c>
    </row>
    <row r="75135" spans="1:2">
      <c r="A75135" s="14" t="s">
        <v>74233</v>
      </c>
      <c r="B75135" s="15">
        <v>0</v>
      </c>
    </row>
    <row r="75136" spans="1:2">
      <c r="A75136" s="14" t="s">
        <v>74234</v>
      </c>
      <c r="B75136" s="15">
        <v>0</v>
      </c>
    </row>
    <row r="75137" spans="1:2">
      <c r="A75137" s="14" t="s">
        <v>74235</v>
      </c>
      <c r="B75137" s="15">
        <v>0</v>
      </c>
    </row>
    <row r="75138" spans="1:2">
      <c r="A75138" s="14" t="s">
        <v>74236</v>
      </c>
      <c r="B75138" s="15">
        <v>0</v>
      </c>
    </row>
    <row r="75139" spans="1:2">
      <c r="A75139" s="14" t="s">
        <v>74237</v>
      </c>
      <c r="B75139" s="15">
        <v>0</v>
      </c>
    </row>
    <row r="75140" spans="1:2">
      <c r="A75140" s="14" t="s">
        <v>74238</v>
      </c>
      <c r="B75140" s="15">
        <v>0</v>
      </c>
    </row>
    <row r="75141" spans="1:2">
      <c r="A75141" s="14" t="s">
        <v>74239</v>
      </c>
      <c r="B75141" s="15">
        <v>0</v>
      </c>
    </row>
    <row r="75142" spans="1:2">
      <c r="A75142" s="14" t="s">
        <v>74240</v>
      </c>
      <c r="B75142" s="15">
        <v>0</v>
      </c>
    </row>
    <row r="75143" spans="1:2">
      <c r="A75143" s="14" t="s">
        <v>74241</v>
      </c>
      <c r="B75143" s="15">
        <v>0</v>
      </c>
    </row>
    <row r="75144" spans="1:2">
      <c r="A75144" s="14" t="s">
        <v>74242</v>
      </c>
      <c r="B75144" s="15">
        <v>0</v>
      </c>
    </row>
    <row r="75145" spans="1:2">
      <c r="A75145" s="14" t="s">
        <v>74243</v>
      </c>
      <c r="B75145" s="15">
        <v>0</v>
      </c>
    </row>
    <row r="75146" spans="1:2">
      <c r="A75146" s="14" t="s">
        <v>74244</v>
      </c>
      <c r="B75146" s="15">
        <v>0</v>
      </c>
    </row>
    <row r="75147" spans="1:2">
      <c r="A75147" s="14" t="s">
        <v>74245</v>
      </c>
      <c r="B75147" s="15">
        <v>0</v>
      </c>
    </row>
    <row r="75148" spans="1:2">
      <c r="A75148" s="14" t="s">
        <v>74246</v>
      </c>
      <c r="B75148" s="15">
        <v>0</v>
      </c>
    </row>
    <row r="75149" spans="1:2">
      <c r="A75149" s="14" t="s">
        <v>74247</v>
      </c>
      <c r="B75149" s="15">
        <v>0</v>
      </c>
    </row>
    <row r="75150" spans="1:2">
      <c r="A75150" s="14" t="s">
        <v>74248</v>
      </c>
      <c r="B75150" s="15">
        <v>0</v>
      </c>
    </row>
    <row r="75151" spans="1:2">
      <c r="A75151" s="14" t="s">
        <v>74249</v>
      </c>
      <c r="B75151" s="15">
        <v>0</v>
      </c>
    </row>
    <row r="75152" spans="1:2">
      <c r="A75152" s="14" t="s">
        <v>74250</v>
      </c>
      <c r="B75152" s="15">
        <v>0</v>
      </c>
    </row>
    <row r="75153" spans="1:2">
      <c r="A75153" s="14" t="s">
        <v>74251</v>
      </c>
      <c r="B75153" s="15">
        <v>0</v>
      </c>
    </row>
    <row r="75154" spans="1:2">
      <c r="A75154" s="14" t="s">
        <v>74252</v>
      </c>
      <c r="B75154" s="15">
        <v>0</v>
      </c>
    </row>
    <row r="75155" spans="1:2">
      <c r="A75155" s="14" t="s">
        <v>74253</v>
      </c>
      <c r="B75155" s="15">
        <v>0</v>
      </c>
    </row>
    <row r="75156" spans="1:2">
      <c r="A75156" s="14" t="s">
        <v>74254</v>
      </c>
      <c r="B75156" s="15">
        <v>0</v>
      </c>
    </row>
    <row r="75157" spans="1:2">
      <c r="A75157" s="14" t="s">
        <v>74255</v>
      </c>
      <c r="B75157" s="15">
        <v>0</v>
      </c>
    </row>
    <row r="75158" spans="1:2">
      <c r="A75158" s="14" t="s">
        <v>74256</v>
      </c>
      <c r="B75158" s="15">
        <v>0</v>
      </c>
    </row>
    <row r="75159" spans="1:2">
      <c r="A75159" s="14" t="s">
        <v>74257</v>
      </c>
      <c r="B75159" s="15">
        <v>0</v>
      </c>
    </row>
    <row r="75160" spans="1:2">
      <c r="A75160" s="14" t="s">
        <v>74258</v>
      </c>
      <c r="B75160" s="15">
        <v>0</v>
      </c>
    </row>
    <row r="75161" spans="1:2">
      <c r="A75161" s="14" t="s">
        <v>74259</v>
      </c>
      <c r="B75161" s="15">
        <v>0</v>
      </c>
    </row>
    <row r="75162" spans="1:2">
      <c r="A75162" s="14" t="s">
        <v>74260</v>
      </c>
      <c r="B75162" s="15">
        <v>0</v>
      </c>
    </row>
    <row r="75163" spans="1:2">
      <c r="A75163" s="14" t="s">
        <v>74261</v>
      </c>
      <c r="B75163" s="15">
        <v>0</v>
      </c>
    </row>
    <row r="75164" spans="1:2">
      <c r="A75164" s="14" t="s">
        <v>74262</v>
      </c>
      <c r="B75164" s="15">
        <v>0</v>
      </c>
    </row>
    <row r="75165" spans="1:2">
      <c r="A75165" s="14" t="s">
        <v>74263</v>
      </c>
      <c r="B75165" s="15">
        <v>0</v>
      </c>
    </row>
    <row r="75166" spans="1:2">
      <c r="A75166" s="14" t="s">
        <v>74264</v>
      </c>
      <c r="B75166" s="15">
        <v>0</v>
      </c>
    </row>
    <row r="75167" spans="1:2">
      <c r="A75167" s="14" t="s">
        <v>74265</v>
      </c>
      <c r="B75167" s="15">
        <v>0</v>
      </c>
    </row>
    <row r="75168" spans="1:2">
      <c r="A75168" s="14" t="s">
        <v>74266</v>
      </c>
      <c r="B75168" s="15">
        <v>0</v>
      </c>
    </row>
    <row r="75169" spans="1:2">
      <c r="A75169" s="14" t="s">
        <v>74267</v>
      </c>
      <c r="B75169" s="15">
        <v>0</v>
      </c>
    </row>
    <row r="75170" spans="1:2">
      <c r="A75170" s="14" t="s">
        <v>74268</v>
      </c>
      <c r="B75170" s="15">
        <v>0</v>
      </c>
    </row>
    <row r="75171" spans="1:2">
      <c r="A75171" s="14" t="s">
        <v>74269</v>
      </c>
      <c r="B75171" s="15">
        <v>0</v>
      </c>
    </row>
    <row r="75172" spans="1:2">
      <c r="A75172" s="14" t="s">
        <v>74270</v>
      </c>
      <c r="B75172" s="15">
        <v>0</v>
      </c>
    </row>
    <row r="75173" spans="1:2">
      <c r="A75173" s="14" t="s">
        <v>74271</v>
      </c>
      <c r="B75173" s="15">
        <v>0</v>
      </c>
    </row>
    <row r="75174" spans="1:2">
      <c r="A75174" s="14" t="s">
        <v>74272</v>
      </c>
      <c r="B75174" s="15">
        <v>0</v>
      </c>
    </row>
    <row r="75175" spans="1:2">
      <c r="A75175" s="14" t="s">
        <v>74273</v>
      </c>
      <c r="B75175" s="15">
        <v>0</v>
      </c>
    </row>
    <row r="75176" spans="1:2">
      <c r="A75176" s="14" t="s">
        <v>74274</v>
      </c>
      <c r="B75176" s="15">
        <v>0</v>
      </c>
    </row>
    <row r="75177" spans="1:2">
      <c r="A75177" s="14" t="s">
        <v>74275</v>
      </c>
      <c r="B75177" s="15">
        <v>0</v>
      </c>
    </row>
    <row r="75178" spans="1:2">
      <c r="A75178" s="14" t="s">
        <v>74276</v>
      </c>
      <c r="B75178" s="15">
        <v>0</v>
      </c>
    </row>
    <row r="75179" spans="1:2">
      <c r="A75179" s="14" t="s">
        <v>74277</v>
      </c>
      <c r="B75179" s="15">
        <v>0</v>
      </c>
    </row>
    <row r="75180" spans="1:2">
      <c r="A75180" s="14" t="s">
        <v>74278</v>
      </c>
      <c r="B75180" s="15">
        <v>0</v>
      </c>
    </row>
    <row r="75181" spans="1:2">
      <c r="A75181" s="14" t="s">
        <v>74279</v>
      </c>
      <c r="B75181" s="15">
        <v>0</v>
      </c>
    </row>
    <row r="75182" spans="1:2">
      <c r="A75182" s="14" t="s">
        <v>74280</v>
      </c>
      <c r="B75182" s="15">
        <v>0</v>
      </c>
    </row>
    <row r="75183" spans="1:2">
      <c r="A75183" s="14" t="s">
        <v>74281</v>
      </c>
      <c r="B75183" s="15">
        <v>0</v>
      </c>
    </row>
    <row r="75184" spans="1:2">
      <c r="A75184" s="14" t="s">
        <v>74282</v>
      </c>
      <c r="B75184" s="15">
        <v>0</v>
      </c>
    </row>
    <row r="75185" spans="1:2">
      <c r="A75185" s="14" t="s">
        <v>74283</v>
      </c>
      <c r="B75185" s="15">
        <v>0</v>
      </c>
    </row>
    <row r="75186" spans="1:2">
      <c r="A75186" s="14" t="s">
        <v>74284</v>
      </c>
      <c r="B75186" s="15">
        <v>0</v>
      </c>
    </row>
    <row r="75187" spans="1:2">
      <c r="A75187" s="14" t="s">
        <v>74285</v>
      </c>
      <c r="B75187" s="15">
        <v>0</v>
      </c>
    </row>
    <row r="75188" spans="1:2">
      <c r="A75188" s="14" t="s">
        <v>74286</v>
      </c>
      <c r="B75188" s="15">
        <v>0</v>
      </c>
    </row>
    <row r="75189" spans="1:2">
      <c r="A75189" s="14" t="s">
        <v>74287</v>
      </c>
      <c r="B75189" s="15">
        <v>0</v>
      </c>
    </row>
    <row r="75190" spans="1:2">
      <c r="A75190" s="14" t="s">
        <v>74288</v>
      </c>
      <c r="B75190" s="15">
        <v>0</v>
      </c>
    </row>
    <row r="75191" spans="1:2">
      <c r="A75191" s="14" t="s">
        <v>74289</v>
      </c>
      <c r="B75191" s="15">
        <v>0</v>
      </c>
    </row>
    <row r="75192" spans="1:2">
      <c r="A75192" s="14" t="s">
        <v>74290</v>
      </c>
      <c r="B75192" s="15">
        <v>0</v>
      </c>
    </row>
    <row r="75193" spans="1:2">
      <c r="A75193" s="14" t="s">
        <v>74291</v>
      </c>
      <c r="B75193" s="15">
        <v>0</v>
      </c>
    </row>
    <row r="75194" spans="1:2">
      <c r="A75194" s="14" t="s">
        <v>74292</v>
      </c>
      <c r="B75194" s="15">
        <v>0</v>
      </c>
    </row>
    <row r="75195" spans="1:2">
      <c r="A75195" s="14" t="s">
        <v>74293</v>
      </c>
      <c r="B75195" s="15">
        <v>0</v>
      </c>
    </row>
    <row r="75196" spans="1:2">
      <c r="A75196" s="14" t="s">
        <v>74294</v>
      </c>
      <c r="B75196" s="15">
        <v>0</v>
      </c>
    </row>
    <row r="75197" spans="1:2">
      <c r="A75197" s="14" t="s">
        <v>74295</v>
      </c>
      <c r="B75197" s="15">
        <v>0</v>
      </c>
    </row>
    <row r="75198" spans="1:2">
      <c r="A75198" s="14" t="s">
        <v>74296</v>
      </c>
      <c r="B75198" s="15">
        <v>0</v>
      </c>
    </row>
    <row r="75199" spans="1:2">
      <c r="A75199" s="14" t="s">
        <v>74297</v>
      </c>
      <c r="B75199" s="15">
        <v>0</v>
      </c>
    </row>
    <row r="75200" spans="1:2">
      <c r="A75200" s="14" t="s">
        <v>74298</v>
      </c>
      <c r="B75200" s="15">
        <v>0</v>
      </c>
    </row>
    <row r="75201" spans="1:2">
      <c r="A75201" s="14" t="s">
        <v>74299</v>
      </c>
      <c r="B75201" s="15">
        <v>0</v>
      </c>
    </row>
    <row r="75202" spans="1:2">
      <c r="A75202" s="14" t="s">
        <v>74300</v>
      </c>
      <c r="B75202" s="15">
        <v>0</v>
      </c>
    </row>
    <row r="75203" spans="1:2">
      <c r="A75203" s="14" t="s">
        <v>74301</v>
      </c>
      <c r="B75203" s="15">
        <v>0</v>
      </c>
    </row>
    <row r="75204" spans="1:2">
      <c r="A75204" s="14" t="s">
        <v>74302</v>
      </c>
      <c r="B75204" s="15">
        <v>0</v>
      </c>
    </row>
    <row r="75205" spans="1:2">
      <c r="A75205" s="14" t="s">
        <v>74303</v>
      </c>
      <c r="B75205" s="15">
        <v>0</v>
      </c>
    </row>
    <row r="75206" spans="1:2">
      <c r="A75206" s="14" t="s">
        <v>74304</v>
      </c>
      <c r="B75206" s="15">
        <v>0</v>
      </c>
    </row>
    <row r="75207" spans="1:2">
      <c r="A75207" s="14" t="s">
        <v>74305</v>
      </c>
      <c r="B75207" s="15">
        <v>0</v>
      </c>
    </row>
    <row r="75208" spans="1:2">
      <c r="A75208" s="14" t="s">
        <v>74306</v>
      </c>
      <c r="B75208" s="15">
        <v>0</v>
      </c>
    </row>
    <row r="75209" spans="1:2">
      <c r="A75209" s="14" t="s">
        <v>74307</v>
      </c>
      <c r="B75209" s="15">
        <v>0</v>
      </c>
    </row>
    <row r="75210" spans="1:2">
      <c r="A75210" s="14" t="s">
        <v>74308</v>
      </c>
      <c r="B75210" s="15">
        <v>0</v>
      </c>
    </row>
    <row r="75211" spans="1:2">
      <c r="A75211" s="14" t="s">
        <v>74309</v>
      </c>
      <c r="B75211" s="15">
        <v>0</v>
      </c>
    </row>
    <row r="75212" spans="1:2">
      <c r="A75212" s="14" t="s">
        <v>74310</v>
      </c>
      <c r="B75212" s="15">
        <v>0</v>
      </c>
    </row>
    <row r="75213" spans="1:2">
      <c r="A75213" s="14" t="s">
        <v>74311</v>
      </c>
      <c r="B75213" s="15">
        <v>0</v>
      </c>
    </row>
    <row r="75214" spans="1:2">
      <c r="A75214" s="14" t="s">
        <v>74312</v>
      </c>
      <c r="B75214" s="15">
        <v>0</v>
      </c>
    </row>
    <row r="75215" spans="1:2">
      <c r="A75215" s="14" t="s">
        <v>74313</v>
      </c>
      <c r="B75215" s="15">
        <v>0</v>
      </c>
    </row>
    <row r="75216" spans="1:2">
      <c r="A75216" s="14" t="s">
        <v>74314</v>
      </c>
      <c r="B75216" s="15">
        <v>0</v>
      </c>
    </row>
    <row r="75217" spans="1:2">
      <c r="A75217" s="14" t="s">
        <v>74315</v>
      </c>
      <c r="B75217" s="15">
        <v>0</v>
      </c>
    </row>
    <row r="75218" spans="1:2">
      <c r="A75218" s="14" t="s">
        <v>74316</v>
      </c>
      <c r="B75218" s="15">
        <v>0</v>
      </c>
    </row>
    <row r="75219" spans="1:2">
      <c r="A75219" s="14" t="s">
        <v>74317</v>
      </c>
      <c r="B75219" s="15">
        <v>0</v>
      </c>
    </row>
    <row r="75220" spans="1:2">
      <c r="A75220" s="14" t="s">
        <v>74318</v>
      </c>
      <c r="B75220" s="15">
        <v>0</v>
      </c>
    </row>
    <row r="75221" spans="1:2">
      <c r="A75221" s="14" t="s">
        <v>74319</v>
      </c>
      <c r="B75221" s="15">
        <v>0</v>
      </c>
    </row>
    <row r="75222" spans="1:2">
      <c r="A75222" s="14" t="s">
        <v>74320</v>
      </c>
      <c r="B75222" s="15">
        <v>0</v>
      </c>
    </row>
    <row r="75223" spans="1:2">
      <c r="A75223" s="14" t="s">
        <v>74321</v>
      </c>
      <c r="B75223" s="15">
        <v>0</v>
      </c>
    </row>
    <row r="75224" spans="1:2">
      <c r="A75224" s="14" t="s">
        <v>74322</v>
      </c>
      <c r="B75224" s="15">
        <v>0</v>
      </c>
    </row>
    <row r="75225" spans="1:2">
      <c r="A75225" s="14" t="s">
        <v>74323</v>
      </c>
      <c r="B75225" s="15">
        <v>0</v>
      </c>
    </row>
    <row r="75226" spans="1:2">
      <c r="A75226" s="14" t="s">
        <v>74324</v>
      </c>
      <c r="B75226" s="15">
        <v>0</v>
      </c>
    </row>
    <row r="75227" spans="1:2">
      <c r="A75227" s="14" t="s">
        <v>74325</v>
      </c>
      <c r="B75227" s="15">
        <v>0</v>
      </c>
    </row>
    <row r="75228" spans="1:2">
      <c r="A75228" s="14" t="s">
        <v>74326</v>
      </c>
      <c r="B75228" s="15">
        <v>0</v>
      </c>
    </row>
    <row r="75229" spans="1:2">
      <c r="A75229" s="14" t="s">
        <v>74327</v>
      </c>
      <c r="B75229" s="15">
        <v>0</v>
      </c>
    </row>
    <row r="75230" spans="1:2">
      <c r="A75230" s="14" t="s">
        <v>74328</v>
      </c>
      <c r="B75230" s="15">
        <v>0</v>
      </c>
    </row>
    <row r="75231" spans="1:2">
      <c r="A75231" s="14" t="s">
        <v>74329</v>
      </c>
      <c r="B75231" s="15">
        <v>0</v>
      </c>
    </row>
    <row r="75232" spans="1:2">
      <c r="A75232" s="14" t="s">
        <v>74330</v>
      </c>
      <c r="B75232" s="15">
        <v>0</v>
      </c>
    </row>
    <row r="75233" spans="1:2">
      <c r="A75233" s="14" t="s">
        <v>74331</v>
      </c>
      <c r="B75233" s="15">
        <v>0</v>
      </c>
    </row>
    <row r="75234" spans="1:2">
      <c r="A75234" s="14" t="s">
        <v>74332</v>
      </c>
      <c r="B75234" s="15">
        <v>0</v>
      </c>
    </row>
    <row r="75235" spans="1:2">
      <c r="A75235" s="14" t="s">
        <v>74333</v>
      </c>
      <c r="B75235" s="15">
        <v>0</v>
      </c>
    </row>
    <row r="75236" spans="1:2">
      <c r="A75236" s="14" t="s">
        <v>74334</v>
      </c>
      <c r="B75236" s="15">
        <v>0</v>
      </c>
    </row>
    <row r="75237" spans="1:2">
      <c r="A75237" s="14" t="s">
        <v>74335</v>
      </c>
      <c r="B75237" s="15">
        <v>0</v>
      </c>
    </row>
    <row r="75238" spans="1:2">
      <c r="A75238" s="14" t="s">
        <v>74336</v>
      </c>
      <c r="B75238" s="15">
        <v>0</v>
      </c>
    </row>
    <row r="75239" spans="1:2">
      <c r="A75239" s="14" t="s">
        <v>74337</v>
      </c>
      <c r="B75239" s="15">
        <v>0</v>
      </c>
    </row>
    <row r="75240" spans="1:2">
      <c r="A75240" s="14" t="s">
        <v>74338</v>
      </c>
      <c r="B75240" s="15">
        <v>0</v>
      </c>
    </row>
    <row r="75241" spans="1:2">
      <c r="A75241" s="14" t="s">
        <v>74339</v>
      </c>
      <c r="B75241" s="15">
        <v>0</v>
      </c>
    </row>
    <row r="75242" spans="1:2">
      <c r="A75242" s="14" t="s">
        <v>74340</v>
      </c>
      <c r="B75242" s="15">
        <v>0</v>
      </c>
    </row>
    <row r="75243" spans="1:2">
      <c r="A75243" s="14" t="s">
        <v>74341</v>
      </c>
      <c r="B75243" s="15">
        <v>0</v>
      </c>
    </row>
    <row r="75244" spans="1:2">
      <c r="A75244" s="14" t="s">
        <v>74342</v>
      </c>
      <c r="B75244" s="15">
        <v>0</v>
      </c>
    </row>
    <row r="75245" spans="1:2">
      <c r="A75245" s="14" t="s">
        <v>74343</v>
      </c>
      <c r="B75245" s="15">
        <v>0</v>
      </c>
    </row>
    <row r="75246" spans="1:2">
      <c r="A75246" s="14" t="s">
        <v>74344</v>
      </c>
      <c r="B75246" s="15">
        <v>0</v>
      </c>
    </row>
    <row r="75247" spans="1:2">
      <c r="A75247" s="14" t="s">
        <v>74345</v>
      </c>
      <c r="B75247" s="15">
        <v>0</v>
      </c>
    </row>
    <row r="75248" spans="1:2">
      <c r="A75248" s="14" t="s">
        <v>74346</v>
      </c>
      <c r="B75248" s="15">
        <v>0</v>
      </c>
    </row>
    <row r="75249" spans="1:2">
      <c r="A75249" s="14" t="s">
        <v>74347</v>
      </c>
      <c r="B75249" s="15">
        <v>0</v>
      </c>
    </row>
    <row r="75250" spans="1:2">
      <c r="A75250" s="14" t="s">
        <v>74348</v>
      </c>
      <c r="B75250" s="15">
        <v>0</v>
      </c>
    </row>
    <row r="75251" spans="1:2">
      <c r="A75251" s="14" t="s">
        <v>74349</v>
      </c>
      <c r="B75251" s="15">
        <v>0</v>
      </c>
    </row>
    <row r="75252" spans="1:2">
      <c r="A75252" s="14" t="s">
        <v>74350</v>
      </c>
      <c r="B75252" s="15">
        <v>0</v>
      </c>
    </row>
    <row r="75253" spans="1:2">
      <c r="A75253" s="14" t="s">
        <v>74351</v>
      </c>
      <c r="B75253" s="15">
        <v>0</v>
      </c>
    </row>
    <row r="75254" spans="1:2">
      <c r="A75254" s="14" t="s">
        <v>74352</v>
      </c>
      <c r="B75254" s="15">
        <v>0</v>
      </c>
    </row>
    <row r="75255" spans="1:2">
      <c r="A75255" s="14" t="s">
        <v>74353</v>
      </c>
      <c r="B75255" s="15">
        <v>0</v>
      </c>
    </row>
    <row r="75256" spans="1:2">
      <c r="A75256" s="14" t="s">
        <v>74354</v>
      </c>
      <c r="B75256" s="15">
        <v>0</v>
      </c>
    </row>
    <row r="75257" spans="1:2">
      <c r="A75257" s="14" t="s">
        <v>74355</v>
      </c>
      <c r="B75257" s="15">
        <v>0</v>
      </c>
    </row>
    <row r="75258" spans="1:2">
      <c r="A75258" s="14" t="s">
        <v>74356</v>
      </c>
      <c r="B75258" s="15">
        <v>0</v>
      </c>
    </row>
    <row r="75259" spans="1:2">
      <c r="A75259" s="14" t="s">
        <v>74357</v>
      </c>
      <c r="B75259" s="15">
        <v>0</v>
      </c>
    </row>
    <row r="75260" spans="1:2">
      <c r="A75260" s="14" t="s">
        <v>74358</v>
      </c>
      <c r="B75260" s="15">
        <v>0</v>
      </c>
    </row>
    <row r="75261" spans="1:2">
      <c r="A75261" s="14" t="s">
        <v>74359</v>
      </c>
      <c r="B75261" s="15">
        <v>0</v>
      </c>
    </row>
    <row r="75262" spans="1:2">
      <c r="A75262" s="14" t="s">
        <v>74360</v>
      </c>
      <c r="B75262" s="15">
        <v>0</v>
      </c>
    </row>
    <row r="75263" spans="1:2">
      <c r="A75263" s="14" t="s">
        <v>74361</v>
      </c>
      <c r="B75263" s="15">
        <v>0</v>
      </c>
    </row>
    <row r="75264" spans="1:2">
      <c r="A75264" s="14" t="s">
        <v>74362</v>
      </c>
      <c r="B75264" s="15">
        <v>0</v>
      </c>
    </row>
    <row r="75265" spans="1:2">
      <c r="A75265" s="14" t="s">
        <v>74363</v>
      </c>
      <c r="B75265" s="15">
        <v>0</v>
      </c>
    </row>
    <row r="75266" spans="1:2">
      <c r="A75266" s="14" t="s">
        <v>74364</v>
      </c>
      <c r="B75266" s="15">
        <v>0</v>
      </c>
    </row>
    <row r="75267" spans="1:2">
      <c r="A75267" s="14" t="s">
        <v>74365</v>
      </c>
      <c r="B75267" s="15">
        <v>0</v>
      </c>
    </row>
    <row r="75268" spans="1:2">
      <c r="A75268" s="14" t="s">
        <v>74366</v>
      </c>
      <c r="B75268" s="15">
        <v>0</v>
      </c>
    </row>
    <row r="75269" spans="1:2">
      <c r="A75269" s="14" t="s">
        <v>74367</v>
      </c>
      <c r="B75269" s="15">
        <v>0</v>
      </c>
    </row>
    <row r="75270" spans="1:2">
      <c r="A75270" s="14" t="s">
        <v>74368</v>
      </c>
      <c r="B75270" s="15">
        <v>0</v>
      </c>
    </row>
    <row r="75271" spans="1:2">
      <c r="A75271" s="14" t="s">
        <v>74369</v>
      </c>
      <c r="B75271" s="15">
        <v>0</v>
      </c>
    </row>
    <row r="75272" spans="1:2">
      <c r="A75272" s="14" t="s">
        <v>74370</v>
      </c>
      <c r="B75272" s="15">
        <v>0</v>
      </c>
    </row>
    <row r="75273" spans="1:2">
      <c r="A75273" s="14" t="s">
        <v>74371</v>
      </c>
      <c r="B75273" s="15">
        <v>0</v>
      </c>
    </row>
    <row r="75274" spans="1:2">
      <c r="A75274" s="14" t="s">
        <v>74372</v>
      </c>
      <c r="B75274" s="15">
        <v>0</v>
      </c>
    </row>
    <row r="75275" spans="1:2">
      <c r="A75275" s="14" t="s">
        <v>74373</v>
      </c>
      <c r="B75275" s="15">
        <v>0</v>
      </c>
    </row>
    <row r="75276" spans="1:2">
      <c r="A75276" s="14" t="s">
        <v>74374</v>
      </c>
      <c r="B75276" s="15">
        <v>0</v>
      </c>
    </row>
    <row r="75277" spans="1:2">
      <c r="A75277" s="14" t="s">
        <v>74375</v>
      </c>
      <c r="B75277" s="15">
        <v>0</v>
      </c>
    </row>
    <row r="75278" spans="1:2">
      <c r="A75278" s="14" t="s">
        <v>74376</v>
      </c>
      <c r="B75278" s="15">
        <v>0</v>
      </c>
    </row>
    <row r="75279" spans="1:2">
      <c r="A75279" s="14" t="s">
        <v>74377</v>
      </c>
      <c r="B75279" s="15">
        <v>0</v>
      </c>
    </row>
    <row r="75280" spans="1:2">
      <c r="A75280" s="14" t="s">
        <v>74378</v>
      </c>
      <c r="B75280" s="15">
        <v>0</v>
      </c>
    </row>
    <row r="75281" spans="1:2">
      <c r="A75281" s="14" t="s">
        <v>74379</v>
      </c>
      <c r="B75281" s="15">
        <v>0</v>
      </c>
    </row>
    <row r="75282" spans="1:2">
      <c r="A75282" s="14" t="s">
        <v>74380</v>
      </c>
      <c r="B75282" s="15">
        <v>0</v>
      </c>
    </row>
    <row r="75283" spans="1:2">
      <c r="A75283" s="14" t="s">
        <v>74381</v>
      </c>
      <c r="B75283" s="15">
        <v>0</v>
      </c>
    </row>
    <row r="75284" spans="1:2">
      <c r="A75284" s="14" t="s">
        <v>74382</v>
      </c>
      <c r="B75284" s="15">
        <v>0</v>
      </c>
    </row>
    <row r="75285" spans="1:2">
      <c r="A75285" s="14" t="s">
        <v>74383</v>
      </c>
      <c r="B75285" s="15">
        <v>0</v>
      </c>
    </row>
    <row r="75286" spans="1:2">
      <c r="A75286" s="14" t="s">
        <v>74384</v>
      </c>
      <c r="B75286" s="15">
        <v>0</v>
      </c>
    </row>
    <row r="75287" spans="1:2">
      <c r="A75287" s="14" t="s">
        <v>74385</v>
      </c>
      <c r="B75287" s="15">
        <v>0</v>
      </c>
    </row>
    <row r="75288" spans="1:2">
      <c r="A75288" s="14" t="s">
        <v>74386</v>
      </c>
      <c r="B75288" s="15">
        <v>0</v>
      </c>
    </row>
    <row r="75289" spans="1:2">
      <c r="A75289" s="14" t="s">
        <v>74387</v>
      </c>
      <c r="B75289" s="15">
        <v>0</v>
      </c>
    </row>
    <row r="75290" spans="1:2">
      <c r="A75290" s="14" t="s">
        <v>74388</v>
      </c>
      <c r="B75290" s="15">
        <v>0</v>
      </c>
    </row>
    <row r="75291" spans="1:2">
      <c r="A75291" s="14" t="s">
        <v>74389</v>
      </c>
      <c r="B75291" s="15">
        <v>0</v>
      </c>
    </row>
    <row r="75292" spans="1:2">
      <c r="A75292" s="14" t="s">
        <v>74390</v>
      </c>
      <c r="B75292" s="15">
        <v>0</v>
      </c>
    </row>
    <row r="75293" spans="1:2">
      <c r="A75293" s="14" t="s">
        <v>74391</v>
      </c>
      <c r="B75293" s="15">
        <v>0</v>
      </c>
    </row>
    <row r="75294" spans="1:2">
      <c r="A75294" s="14" t="s">
        <v>74392</v>
      </c>
      <c r="B75294" s="15">
        <v>0</v>
      </c>
    </row>
    <row r="75295" spans="1:2">
      <c r="A75295" s="14" t="s">
        <v>74393</v>
      </c>
      <c r="B75295" s="15">
        <v>0</v>
      </c>
    </row>
    <row r="75296" spans="1:2">
      <c r="A75296" s="14" t="s">
        <v>74394</v>
      </c>
      <c r="B75296" s="15">
        <v>0</v>
      </c>
    </row>
    <row r="75297" spans="1:2">
      <c r="A75297" s="14" t="s">
        <v>74395</v>
      </c>
      <c r="B75297" s="15">
        <v>0</v>
      </c>
    </row>
    <row r="75298" spans="1:2">
      <c r="A75298" s="14" t="s">
        <v>74396</v>
      </c>
      <c r="B75298" s="15">
        <v>0</v>
      </c>
    </row>
    <row r="75299" spans="1:2">
      <c r="A75299" s="14" t="s">
        <v>74397</v>
      </c>
      <c r="B75299" s="15">
        <v>0</v>
      </c>
    </row>
    <row r="75300" spans="1:2">
      <c r="A75300" s="14" t="s">
        <v>74398</v>
      </c>
      <c r="B75300" s="15">
        <v>0</v>
      </c>
    </row>
    <row r="75301" spans="1:2">
      <c r="A75301" s="14" t="s">
        <v>74399</v>
      </c>
      <c r="B75301" s="15">
        <v>0</v>
      </c>
    </row>
    <row r="75302" spans="1:2">
      <c r="A75302" s="14" t="s">
        <v>74400</v>
      </c>
      <c r="B75302" s="15">
        <v>0</v>
      </c>
    </row>
    <row r="75303" spans="1:2">
      <c r="A75303" s="14" t="s">
        <v>74401</v>
      </c>
      <c r="B75303" s="15">
        <v>0</v>
      </c>
    </row>
    <row r="75304" spans="1:2">
      <c r="A75304" s="14" t="s">
        <v>74402</v>
      </c>
      <c r="B75304" s="15">
        <v>0</v>
      </c>
    </row>
    <row r="75305" spans="1:2">
      <c r="A75305" s="14" t="s">
        <v>74403</v>
      </c>
      <c r="B75305" s="15">
        <v>0</v>
      </c>
    </row>
    <row r="75306" spans="1:2">
      <c r="A75306" s="14" t="s">
        <v>74404</v>
      </c>
      <c r="B75306" s="15">
        <v>0</v>
      </c>
    </row>
    <row r="75307" spans="1:2">
      <c r="A75307" s="14" t="s">
        <v>74405</v>
      </c>
      <c r="B75307" s="15">
        <v>0</v>
      </c>
    </row>
    <row r="75308" spans="1:2">
      <c r="A75308" s="14" t="s">
        <v>74406</v>
      </c>
      <c r="B75308" s="15">
        <v>0</v>
      </c>
    </row>
    <row r="75309" spans="1:2">
      <c r="A75309" s="14" t="s">
        <v>74407</v>
      </c>
      <c r="B75309" s="15">
        <v>0</v>
      </c>
    </row>
    <row r="75310" spans="1:2">
      <c r="A75310" s="14" t="s">
        <v>74408</v>
      </c>
      <c r="B75310" s="15">
        <v>0</v>
      </c>
    </row>
    <row r="75311" spans="1:2">
      <c r="A75311" s="14" t="s">
        <v>74409</v>
      </c>
      <c r="B75311" s="15">
        <v>0</v>
      </c>
    </row>
    <row r="75312" spans="1:2">
      <c r="A75312" s="14" t="s">
        <v>74410</v>
      </c>
      <c r="B75312" s="15">
        <v>0</v>
      </c>
    </row>
    <row r="75313" spans="1:2">
      <c r="A75313" s="14" t="s">
        <v>74411</v>
      </c>
      <c r="B75313" s="15">
        <v>0</v>
      </c>
    </row>
    <row r="75314" spans="1:2">
      <c r="A75314" s="14" t="s">
        <v>74412</v>
      </c>
      <c r="B75314" s="15">
        <v>0</v>
      </c>
    </row>
    <row r="75315" spans="1:2">
      <c r="A75315" s="14" t="s">
        <v>74413</v>
      </c>
      <c r="B75315" s="15">
        <v>0</v>
      </c>
    </row>
    <row r="75316" spans="1:2">
      <c r="A75316" s="14" t="s">
        <v>74414</v>
      </c>
      <c r="B75316" s="15">
        <v>0</v>
      </c>
    </row>
    <row r="75317" spans="1:2">
      <c r="A75317" s="14" t="s">
        <v>74415</v>
      </c>
      <c r="B75317" s="15">
        <v>0</v>
      </c>
    </row>
    <row r="75318" spans="1:2">
      <c r="A75318" s="14" t="s">
        <v>74416</v>
      </c>
      <c r="B75318" s="15">
        <v>0</v>
      </c>
    </row>
    <row r="75319" spans="1:2">
      <c r="A75319" s="14" t="s">
        <v>74417</v>
      </c>
      <c r="B75319" s="15">
        <v>0</v>
      </c>
    </row>
    <row r="75320" spans="1:2">
      <c r="A75320" s="14" t="s">
        <v>74418</v>
      </c>
      <c r="B75320" s="15">
        <v>0</v>
      </c>
    </row>
    <row r="75321" spans="1:2">
      <c r="A75321" s="14" t="s">
        <v>74419</v>
      </c>
      <c r="B75321" s="15">
        <v>0</v>
      </c>
    </row>
    <row r="75322" spans="1:2">
      <c r="A75322" s="14" t="s">
        <v>74420</v>
      </c>
      <c r="B75322" s="15">
        <v>0</v>
      </c>
    </row>
    <row r="75323" spans="1:2">
      <c r="A75323" s="14" t="s">
        <v>74421</v>
      </c>
      <c r="B75323" s="15">
        <v>0</v>
      </c>
    </row>
    <row r="75324" spans="1:2">
      <c r="A75324" s="14" t="s">
        <v>74422</v>
      </c>
      <c r="B75324" s="15">
        <v>0</v>
      </c>
    </row>
    <row r="75325" spans="1:2">
      <c r="A75325" s="14" t="s">
        <v>74423</v>
      </c>
      <c r="B75325" s="15">
        <v>0</v>
      </c>
    </row>
    <row r="75326" spans="1:2">
      <c r="A75326" s="14" t="s">
        <v>74424</v>
      </c>
      <c r="B75326" s="15">
        <v>0</v>
      </c>
    </row>
    <row r="75327" spans="1:2">
      <c r="A75327" s="14" t="s">
        <v>74425</v>
      </c>
      <c r="B75327" s="15">
        <v>0</v>
      </c>
    </row>
    <row r="75328" spans="1:2">
      <c r="A75328" s="14" t="s">
        <v>74426</v>
      </c>
      <c r="B75328" s="15">
        <v>0</v>
      </c>
    </row>
    <row r="75329" spans="1:2">
      <c r="A75329" s="14" t="s">
        <v>74427</v>
      </c>
      <c r="B75329" s="15">
        <v>0</v>
      </c>
    </row>
    <row r="75330" spans="1:2">
      <c r="A75330" s="14" t="s">
        <v>74427</v>
      </c>
      <c r="B75330" s="15">
        <v>0</v>
      </c>
    </row>
    <row r="75331" spans="1:2">
      <c r="A75331" s="14" t="s">
        <v>74428</v>
      </c>
      <c r="B75331" s="15">
        <v>0</v>
      </c>
    </row>
    <row r="75332" spans="1:2">
      <c r="A75332" s="14" t="s">
        <v>74429</v>
      </c>
      <c r="B75332" s="15">
        <v>0</v>
      </c>
    </row>
    <row r="75333" spans="1:2">
      <c r="A75333" s="14" t="s">
        <v>74430</v>
      </c>
      <c r="B75333" s="15">
        <v>0</v>
      </c>
    </row>
    <row r="75334" spans="1:2">
      <c r="A75334" s="14" t="s">
        <v>74431</v>
      </c>
      <c r="B75334" s="15">
        <v>0</v>
      </c>
    </row>
    <row r="75335" spans="1:2">
      <c r="A75335" s="14" t="s">
        <v>74432</v>
      </c>
      <c r="B75335" s="15">
        <v>0</v>
      </c>
    </row>
    <row r="75336" spans="1:2">
      <c r="A75336" s="14" t="s">
        <v>74433</v>
      </c>
      <c r="B75336" s="15">
        <v>0</v>
      </c>
    </row>
    <row r="75337" spans="1:2">
      <c r="A75337" s="14" t="s">
        <v>74434</v>
      </c>
      <c r="B75337" s="15">
        <v>0</v>
      </c>
    </row>
    <row r="75338" spans="1:2">
      <c r="A75338" s="14" t="s">
        <v>74435</v>
      </c>
      <c r="B75338" s="15">
        <v>0</v>
      </c>
    </row>
    <row r="75339" spans="1:2">
      <c r="A75339" s="14" t="s">
        <v>74436</v>
      </c>
      <c r="B75339" s="15">
        <v>0</v>
      </c>
    </row>
    <row r="75340" spans="1:2">
      <c r="A75340" s="14" t="s">
        <v>74437</v>
      </c>
      <c r="B75340" s="15">
        <v>0</v>
      </c>
    </row>
    <row r="75341" spans="1:2">
      <c r="A75341" s="14" t="s">
        <v>74438</v>
      </c>
      <c r="B75341" s="15">
        <v>0</v>
      </c>
    </row>
    <row r="75342" spans="1:2">
      <c r="A75342" s="14" t="s">
        <v>74439</v>
      </c>
      <c r="B75342" s="15">
        <v>0</v>
      </c>
    </row>
    <row r="75343" spans="1:2">
      <c r="A75343" s="14" t="s">
        <v>74440</v>
      </c>
      <c r="B75343" s="15">
        <v>0</v>
      </c>
    </row>
    <row r="75344" spans="1:2">
      <c r="A75344" s="14" t="s">
        <v>74441</v>
      </c>
      <c r="B75344" s="15">
        <v>0</v>
      </c>
    </row>
    <row r="75345" spans="1:2">
      <c r="A75345" s="14" t="s">
        <v>74442</v>
      </c>
      <c r="B75345" s="15">
        <v>0</v>
      </c>
    </row>
    <row r="75346" spans="1:2">
      <c r="A75346" s="14" t="s">
        <v>74443</v>
      </c>
      <c r="B75346" s="15">
        <v>0</v>
      </c>
    </row>
    <row r="75347" spans="1:2">
      <c r="A75347" s="14" t="s">
        <v>74444</v>
      </c>
      <c r="B75347" s="15">
        <v>0</v>
      </c>
    </row>
    <row r="75348" spans="1:2">
      <c r="A75348" s="14" t="s">
        <v>74445</v>
      </c>
      <c r="B75348" s="15">
        <v>0</v>
      </c>
    </row>
    <row r="75349" spans="1:2">
      <c r="A75349" s="14" t="s">
        <v>74446</v>
      </c>
      <c r="B75349" s="15">
        <v>0</v>
      </c>
    </row>
    <row r="75350" spans="1:2">
      <c r="A75350" s="14" t="s">
        <v>74447</v>
      </c>
      <c r="B75350" s="15">
        <v>0</v>
      </c>
    </row>
    <row r="75351" spans="1:2">
      <c r="A75351" s="14" t="s">
        <v>74448</v>
      </c>
      <c r="B75351" s="15">
        <v>0</v>
      </c>
    </row>
    <row r="75352" spans="1:2">
      <c r="A75352" s="14" t="s">
        <v>74449</v>
      </c>
      <c r="B75352" s="15">
        <v>0</v>
      </c>
    </row>
    <row r="75353" spans="1:2">
      <c r="A75353" s="14" t="s">
        <v>74450</v>
      </c>
      <c r="B75353" s="15">
        <v>0</v>
      </c>
    </row>
    <row r="75354" spans="1:2">
      <c r="A75354" s="14" t="s">
        <v>74451</v>
      </c>
      <c r="B75354" s="15">
        <v>0</v>
      </c>
    </row>
    <row r="75355" spans="1:2">
      <c r="A75355" s="14" t="s">
        <v>74452</v>
      </c>
      <c r="B75355" s="15">
        <v>0</v>
      </c>
    </row>
    <row r="75356" spans="1:2">
      <c r="A75356" s="14" t="s">
        <v>74453</v>
      </c>
      <c r="B75356" s="15">
        <v>0</v>
      </c>
    </row>
    <row r="75357" spans="1:2">
      <c r="A75357" s="14" t="s">
        <v>74454</v>
      </c>
      <c r="B75357" s="15">
        <v>0</v>
      </c>
    </row>
    <row r="75358" spans="1:2">
      <c r="A75358" s="14" t="s">
        <v>74455</v>
      </c>
      <c r="B75358" s="15">
        <v>0</v>
      </c>
    </row>
    <row r="75359" spans="1:2">
      <c r="A75359" s="14" t="s">
        <v>74456</v>
      </c>
      <c r="B75359" s="15">
        <v>0</v>
      </c>
    </row>
    <row r="75360" spans="1:2">
      <c r="A75360" s="14" t="s">
        <v>74457</v>
      </c>
      <c r="B75360" s="15">
        <v>0</v>
      </c>
    </row>
    <row r="75361" spans="1:2">
      <c r="A75361" s="14" t="s">
        <v>74458</v>
      </c>
      <c r="B75361" s="15">
        <v>0</v>
      </c>
    </row>
    <row r="75362" spans="1:2">
      <c r="A75362" s="14" t="s">
        <v>74459</v>
      </c>
      <c r="B75362" s="15">
        <v>0</v>
      </c>
    </row>
    <row r="75363" spans="1:2">
      <c r="A75363" s="14" t="s">
        <v>74460</v>
      </c>
      <c r="B75363" s="15">
        <v>0</v>
      </c>
    </row>
    <row r="75364" spans="1:2">
      <c r="A75364" s="14" t="s">
        <v>74461</v>
      </c>
      <c r="B75364" s="15">
        <v>0</v>
      </c>
    </row>
    <row r="75365" spans="1:2">
      <c r="A75365" s="14" t="s">
        <v>74462</v>
      </c>
      <c r="B75365" s="15">
        <v>0</v>
      </c>
    </row>
    <row r="75366" spans="1:2">
      <c r="A75366" s="14" t="s">
        <v>74463</v>
      </c>
      <c r="B75366" s="15">
        <v>0</v>
      </c>
    </row>
    <row r="75367" spans="1:2">
      <c r="A75367" s="14" t="s">
        <v>74464</v>
      </c>
      <c r="B75367" s="15">
        <v>0</v>
      </c>
    </row>
    <row r="75368" spans="1:2">
      <c r="A75368" s="14" t="s">
        <v>74465</v>
      </c>
      <c r="B75368" s="15">
        <v>0</v>
      </c>
    </row>
    <row r="75369" spans="1:2">
      <c r="A75369" s="14" t="s">
        <v>74466</v>
      </c>
      <c r="B75369" s="15">
        <v>0</v>
      </c>
    </row>
    <row r="75370" spans="1:2">
      <c r="A75370" s="14" t="s">
        <v>74467</v>
      </c>
      <c r="B75370" s="15">
        <v>0</v>
      </c>
    </row>
    <row r="75371" spans="1:2">
      <c r="A75371" s="14" t="s">
        <v>74468</v>
      </c>
      <c r="B75371" s="15">
        <v>0</v>
      </c>
    </row>
    <row r="75372" spans="1:2">
      <c r="A75372" s="14" t="s">
        <v>74469</v>
      </c>
      <c r="B75372" s="15">
        <v>0</v>
      </c>
    </row>
    <row r="75373" spans="1:2">
      <c r="A75373" s="14" t="s">
        <v>74470</v>
      </c>
      <c r="B75373" s="15">
        <v>0</v>
      </c>
    </row>
    <row r="75374" spans="1:2">
      <c r="A75374" s="14" t="s">
        <v>74471</v>
      </c>
      <c r="B75374" s="15">
        <v>0</v>
      </c>
    </row>
    <row r="75375" spans="1:2">
      <c r="A75375" s="14" t="s">
        <v>74472</v>
      </c>
      <c r="B75375" s="15">
        <v>0</v>
      </c>
    </row>
    <row r="75376" spans="1:2">
      <c r="A75376" s="14" t="s">
        <v>74473</v>
      </c>
      <c r="B75376" s="15">
        <v>0</v>
      </c>
    </row>
    <row r="75377" spans="1:2">
      <c r="A75377" s="14" t="s">
        <v>74474</v>
      </c>
      <c r="B75377" s="15">
        <v>0</v>
      </c>
    </row>
    <row r="75378" spans="1:2">
      <c r="A75378" s="14" t="s">
        <v>74475</v>
      </c>
      <c r="B75378" s="15">
        <v>0</v>
      </c>
    </row>
    <row r="75379" spans="1:2">
      <c r="A75379" s="14" t="s">
        <v>74476</v>
      </c>
      <c r="B75379" s="15">
        <v>0</v>
      </c>
    </row>
    <row r="75380" spans="1:2">
      <c r="A75380" s="14" t="s">
        <v>74477</v>
      </c>
      <c r="B75380" s="15">
        <v>0</v>
      </c>
    </row>
    <row r="75381" spans="1:2">
      <c r="A75381" s="14" t="s">
        <v>74478</v>
      </c>
      <c r="B75381" s="15">
        <v>0</v>
      </c>
    </row>
    <row r="75382" spans="1:2">
      <c r="A75382" s="14" t="s">
        <v>74479</v>
      </c>
      <c r="B75382" s="15">
        <v>0</v>
      </c>
    </row>
    <row r="75383" spans="1:2">
      <c r="A75383" s="14" t="s">
        <v>74480</v>
      </c>
      <c r="B75383" s="15">
        <v>0</v>
      </c>
    </row>
    <row r="75384" spans="1:2">
      <c r="A75384" s="14" t="s">
        <v>74481</v>
      </c>
      <c r="B75384" s="15">
        <v>0</v>
      </c>
    </row>
    <row r="75385" spans="1:2">
      <c r="A75385" s="14" t="s">
        <v>74482</v>
      </c>
      <c r="B75385" s="15">
        <v>0</v>
      </c>
    </row>
    <row r="75386" spans="1:2">
      <c r="A75386" s="14" t="s">
        <v>74483</v>
      </c>
      <c r="B75386" s="15">
        <v>0</v>
      </c>
    </row>
    <row r="75387" spans="1:2">
      <c r="A75387" s="14" t="s">
        <v>74484</v>
      </c>
      <c r="B75387" s="15">
        <v>0</v>
      </c>
    </row>
    <row r="75388" spans="1:2">
      <c r="A75388" s="14" t="s">
        <v>74485</v>
      </c>
      <c r="B75388" s="15">
        <v>0</v>
      </c>
    </row>
    <row r="75389" spans="1:2">
      <c r="A75389" s="14" t="s">
        <v>74486</v>
      </c>
      <c r="B75389" s="15">
        <v>0</v>
      </c>
    </row>
    <row r="75390" spans="1:2">
      <c r="A75390" s="14" t="s">
        <v>74487</v>
      </c>
      <c r="B75390" s="15">
        <v>0</v>
      </c>
    </row>
    <row r="75391" spans="1:2">
      <c r="A75391" s="14" t="s">
        <v>74488</v>
      </c>
      <c r="B75391" s="15">
        <v>0</v>
      </c>
    </row>
    <row r="75392" spans="1:2">
      <c r="A75392" s="14" t="s">
        <v>74489</v>
      </c>
      <c r="B75392" s="15">
        <v>0</v>
      </c>
    </row>
    <row r="75393" spans="1:2">
      <c r="A75393" s="14" t="s">
        <v>74490</v>
      </c>
      <c r="B75393" s="15">
        <v>0</v>
      </c>
    </row>
    <row r="75394" spans="1:2">
      <c r="A75394" s="14" t="s">
        <v>74491</v>
      </c>
      <c r="B75394" s="15">
        <v>0</v>
      </c>
    </row>
    <row r="75395" spans="1:2">
      <c r="A75395" s="14" t="s">
        <v>74492</v>
      </c>
      <c r="B75395" s="15">
        <v>0</v>
      </c>
    </row>
    <row r="75396" spans="1:2">
      <c r="A75396" s="14" t="s">
        <v>74493</v>
      </c>
      <c r="B75396" s="15">
        <v>0</v>
      </c>
    </row>
    <row r="75397" spans="1:2">
      <c r="A75397" s="14" t="s">
        <v>74494</v>
      </c>
      <c r="B75397" s="15">
        <v>0</v>
      </c>
    </row>
    <row r="75398" spans="1:2">
      <c r="A75398" s="14" t="s">
        <v>74495</v>
      </c>
      <c r="B75398" s="15">
        <v>0</v>
      </c>
    </row>
    <row r="75399" spans="1:2">
      <c r="A75399" s="14" t="s">
        <v>74496</v>
      </c>
      <c r="B75399" s="15">
        <v>0</v>
      </c>
    </row>
    <row r="75400" spans="1:2">
      <c r="A75400" s="14" t="s">
        <v>74497</v>
      </c>
      <c r="B75400" s="15">
        <v>0</v>
      </c>
    </row>
    <row r="75401" spans="1:2">
      <c r="A75401" s="14" t="s">
        <v>74498</v>
      </c>
      <c r="B75401" s="15">
        <v>0</v>
      </c>
    </row>
    <row r="75402" spans="1:2">
      <c r="A75402" s="14" t="s">
        <v>74499</v>
      </c>
      <c r="B75402" s="15">
        <v>0</v>
      </c>
    </row>
    <row r="75403" spans="1:2">
      <c r="A75403" s="14" t="s">
        <v>74500</v>
      </c>
      <c r="B75403" s="15">
        <v>0</v>
      </c>
    </row>
    <row r="75404" spans="1:2">
      <c r="A75404" s="14" t="s">
        <v>74501</v>
      </c>
      <c r="B75404" s="15">
        <v>0</v>
      </c>
    </row>
    <row r="75405" spans="1:2">
      <c r="A75405" s="14" t="s">
        <v>74502</v>
      </c>
      <c r="B75405" s="15">
        <v>0</v>
      </c>
    </row>
    <row r="75406" spans="1:2">
      <c r="A75406" s="14" t="s">
        <v>74503</v>
      </c>
      <c r="B75406" s="15">
        <v>0</v>
      </c>
    </row>
    <row r="75407" spans="1:2">
      <c r="A75407" s="14" t="s">
        <v>74504</v>
      </c>
      <c r="B75407" s="15">
        <v>0</v>
      </c>
    </row>
    <row r="75408" spans="1:2">
      <c r="A75408" s="14" t="s">
        <v>74505</v>
      </c>
      <c r="B75408" s="15">
        <v>0</v>
      </c>
    </row>
    <row r="75409" spans="1:2">
      <c r="A75409" s="14" t="s">
        <v>74506</v>
      </c>
      <c r="B75409" s="15">
        <v>0</v>
      </c>
    </row>
    <row r="75410" spans="1:2">
      <c r="A75410" s="14" t="s">
        <v>74507</v>
      </c>
      <c r="B75410" s="15">
        <v>0</v>
      </c>
    </row>
    <row r="75411" spans="1:2">
      <c r="A75411" s="14" t="s">
        <v>74508</v>
      </c>
      <c r="B75411" s="15">
        <v>0</v>
      </c>
    </row>
    <row r="75412" spans="1:2">
      <c r="A75412" s="14" t="s">
        <v>74509</v>
      </c>
      <c r="B75412" s="15">
        <v>0</v>
      </c>
    </row>
    <row r="75413" spans="1:2">
      <c r="A75413" s="14" t="s">
        <v>74510</v>
      </c>
      <c r="B75413" s="15">
        <v>0</v>
      </c>
    </row>
    <row r="75414" spans="1:2">
      <c r="A75414" s="14" t="s">
        <v>74511</v>
      </c>
      <c r="B75414" s="15">
        <v>0</v>
      </c>
    </row>
    <row r="75415" spans="1:2">
      <c r="A75415" s="14" t="s">
        <v>74512</v>
      </c>
      <c r="B75415" s="15">
        <v>0</v>
      </c>
    </row>
    <row r="75416" spans="1:2">
      <c r="A75416" s="14" t="s">
        <v>74513</v>
      </c>
      <c r="B75416" s="15">
        <v>0</v>
      </c>
    </row>
    <row r="75417" spans="1:2">
      <c r="A75417" s="14" t="s">
        <v>74514</v>
      </c>
      <c r="B75417" s="15">
        <v>0</v>
      </c>
    </row>
    <row r="75418" spans="1:2">
      <c r="A75418" s="14" t="s">
        <v>74515</v>
      </c>
      <c r="B75418" s="15">
        <v>0</v>
      </c>
    </row>
    <row r="75419" spans="1:2">
      <c r="A75419" s="14" t="s">
        <v>74516</v>
      </c>
      <c r="B75419" s="15">
        <v>0</v>
      </c>
    </row>
    <row r="75420" spans="1:2">
      <c r="A75420" s="14" t="s">
        <v>74517</v>
      </c>
      <c r="B75420" s="15">
        <v>0</v>
      </c>
    </row>
    <row r="75421" spans="1:2">
      <c r="A75421" s="14" t="s">
        <v>74518</v>
      </c>
      <c r="B75421" s="15">
        <v>0</v>
      </c>
    </row>
    <row r="75422" spans="1:2">
      <c r="A75422" s="14" t="s">
        <v>74519</v>
      </c>
      <c r="B75422" s="15">
        <v>0</v>
      </c>
    </row>
    <row r="75423" spans="1:2">
      <c r="A75423" s="14" t="s">
        <v>74520</v>
      </c>
      <c r="B75423" s="15">
        <v>0</v>
      </c>
    </row>
    <row r="75424" spans="1:2">
      <c r="A75424" s="14" t="s">
        <v>74521</v>
      </c>
      <c r="B75424" s="15">
        <v>0</v>
      </c>
    </row>
    <row r="75425" spans="1:2">
      <c r="A75425" s="14" t="s">
        <v>74522</v>
      </c>
      <c r="B75425" s="15">
        <v>0</v>
      </c>
    </row>
    <row r="75426" spans="1:2">
      <c r="A75426" s="14" t="s">
        <v>74523</v>
      </c>
      <c r="B75426" s="15">
        <v>0</v>
      </c>
    </row>
    <row r="75427" spans="1:2">
      <c r="A75427" s="14" t="s">
        <v>74524</v>
      </c>
      <c r="B75427" s="15">
        <v>0</v>
      </c>
    </row>
    <row r="75428" spans="1:2">
      <c r="A75428" s="14" t="s">
        <v>74525</v>
      </c>
      <c r="B75428" s="15">
        <v>0</v>
      </c>
    </row>
    <row r="75429" spans="1:2">
      <c r="A75429" s="14" t="s">
        <v>74526</v>
      </c>
      <c r="B75429" s="15">
        <v>0</v>
      </c>
    </row>
    <row r="75430" spans="1:2">
      <c r="A75430" s="14" t="s">
        <v>74527</v>
      </c>
      <c r="B75430" s="15">
        <v>0</v>
      </c>
    </row>
    <row r="75431" spans="1:2">
      <c r="A75431" s="14" t="s">
        <v>74528</v>
      </c>
      <c r="B75431" s="15">
        <v>0</v>
      </c>
    </row>
    <row r="75432" spans="1:2">
      <c r="A75432" s="14" t="s">
        <v>74529</v>
      </c>
      <c r="B75432" s="15">
        <v>0</v>
      </c>
    </row>
    <row r="75433" spans="1:2">
      <c r="A75433" s="14" t="s">
        <v>74530</v>
      </c>
      <c r="B75433" s="15">
        <v>0</v>
      </c>
    </row>
    <row r="75434" spans="1:2">
      <c r="A75434" s="14" t="s">
        <v>74531</v>
      </c>
      <c r="B75434" s="15">
        <v>0</v>
      </c>
    </row>
    <row r="75435" spans="1:2">
      <c r="A75435" s="14" t="s">
        <v>74532</v>
      </c>
      <c r="B75435" s="15">
        <v>0</v>
      </c>
    </row>
    <row r="75436" spans="1:2">
      <c r="A75436" s="14" t="s">
        <v>74533</v>
      </c>
      <c r="B75436" s="15">
        <v>0</v>
      </c>
    </row>
    <row r="75437" spans="1:2">
      <c r="A75437" s="14" t="s">
        <v>74534</v>
      </c>
      <c r="B75437" s="15">
        <v>0</v>
      </c>
    </row>
    <row r="75438" spans="1:2">
      <c r="A75438" s="14" t="s">
        <v>74535</v>
      </c>
      <c r="B75438" s="15">
        <v>0</v>
      </c>
    </row>
    <row r="75439" spans="1:2">
      <c r="A75439" s="14" t="s">
        <v>74536</v>
      </c>
      <c r="B75439" s="15">
        <v>0</v>
      </c>
    </row>
    <row r="75440" spans="1:2">
      <c r="A75440" s="14" t="s">
        <v>74537</v>
      </c>
      <c r="B75440" s="15">
        <v>0</v>
      </c>
    </row>
    <row r="75441" spans="1:2">
      <c r="A75441" s="14" t="s">
        <v>74538</v>
      </c>
      <c r="B75441" s="15">
        <v>0</v>
      </c>
    </row>
    <row r="75442" spans="1:2">
      <c r="A75442" s="14" t="s">
        <v>74539</v>
      </c>
      <c r="B75442" s="15">
        <v>0</v>
      </c>
    </row>
    <row r="75443" spans="1:2">
      <c r="A75443" s="14" t="s">
        <v>74540</v>
      </c>
      <c r="B75443" s="15">
        <v>0</v>
      </c>
    </row>
    <row r="75444" spans="1:2">
      <c r="A75444" s="14" t="s">
        <v>74541</v>
      </c>
      <c r="B75444" s="15">
        <v>0</v>
      </c>
    </row>
    <row r="75445" spans="1:2">
      <c r="A75445" s="14" t="s">
        <v>74542</v>
      </c>
      <c r="B75445" s="15">
        <v>0</v>
      </c>
    </row>
    <row r="75446" spans="1:2">
      <c r="A75446" s="14" t="s">
        <v>74543</v>
      </c>
      <c r="B75446" s="15">
        <v>0</v>
      </c>
    </row>
    <row r="75447" spans="1:2">
      <c r="A75447" s="14" t="s">
        <v>74544</v>
      </c>
      <c r="B75447" s="15">
        <v>0</v>
      </c>
    </row>
    <row r="75448" spans="1:2">
      <c r="A75448" s="14" t="s">
        <v>74545</v>
      </c>
      <c r="B75448" s="15">
        <v>0</v>
      </c>
    </row>
    <row r="75449" spans="1:2">
      <c r="A75449" s="14" t="s">
        <v>74546</v>
      </c>
      <c r="B75449" s="15">
        <v>0</v>
      </c>
    </row>
    <row r="75450" spans="1:2">
      <c r="A75450" s="14" t="s">
        <v>74547</v>
      </c>
      <c r="B75450" s="15">
        <v>0</v>
      </c>
    </row>
    <row r="75451" spans="1:2">
      <c r="A75451" s="14" t="s">
        <v>74548</v>
      </c>
      <c r="B75451" s="15">
        <v>0</v>
      </c>
    </row>
    <row r="75452" spans="1:2">
      <c r="A75452" s="14" t="s">
        <v>74549</v>
      </c>
      <c r="B75452" s="15">
        <v>0</v>
      </c>
    </row>
    <row r="75453" spans="1:2">
      <c r="A75453" s="14" t="s">
        <v>74550</v>
      </c>
      <c r="B75453" s="15">
        <v>0</v>
      </c>
    </row>
    <row r="75454" spans="1:2">
      <c r="A75454" s="14" t="s">
        <v>74551</v>
      </c>
      <c r="B75454" s="15">
        <v>0</v>
      </c>
    </row>
    <row r="75455" spans="1:2">
      <c r="A75455" s="14" t="s">
        <v>74552</v>
      </c>
      <c r="B75455" s="15">
        <v>0</v>
      </c>
    </row>
    <row r="75456" spans="1:2">
      <c r="A75456" s="14" t="s">
        <v>74553</v>
      </c>
      <c r="B75456" s="15">
        <v>0</v>
      </c>
    </row>
    <row r="75457" spans="1:2">
      <c r="A75457" s="14" t="s">
        <v>74554</v>
      </c>
      <c r="B75457" s="15">
        <v>0</v>
      </c>
    </row>
    <row r="75458" spans="1:2">
      <c r="A75458" s="14" t="s">
        <v>74555</v>
      </c>
      <c r="B75458" s="15">
        <v>0</v>
      </c>
    </row>
    <row r="75459" spans="1:2">
      <c r="A75459" s="14" t="s">
        <v>74556</v>
      </c>
      <c r="B75459" s="15">
        <v>0</v>
      </c>
    </row>
    <row r="75460" spans="1:2">
      <c r="A75460" s="14" t="s">
        <v>74557</v>
      </c>
      <c r="B75460" s="15">
        <v>0</v>
      </c>
    </row>
    <row r="75461" spans="1:2">
      <c r="A75461" s="14" t="s">
        <v>74558</v>
      </c>
      <c r="B75461" s="15">
        <v>0</v>
      </c>
    </row>
    <row r="75462" spans="1:2">
      <c r="A75462" s="14" t="s">
        <v>74559</v>
      </c>
      <c r="B75462" s="15">
        <v>0</v>
      </c>
    </row>
    <row r="75463" spans="1:2">
      <c r="A75463" s="14" t="s">
        <v>74560</v>
      </c>
      <c r="B75463" s="15">
        <v>0</v>
      </c>
    </row>
    <row r="75464" spans="1:2">
      <c r="A75464" s="14" t="s">
        <v>74561</v>
      </c>
      <c r="B75464" s="15">
        <v>0</v>
      </c>
    </row>
    <row r="75465" spans="1:2">
      <c r="A75465" s="14" t="s">
        <v>74562</v>
      </c>
      <c r="B75465" s="15">
        <v>0</v>
      </c>
    </row>
    <row r="75466" spans="1:2">
      <c r="A75466" s="14" t="s">
        <v>74563</v>
      </c>
      <c r="B75466" s="15">
        <v>0</v>
      </c>
    </row>
    <row r="75467" spans="1:2">
      <c r="A75467" s="14" t="s">
        <v>74564</v>
      </c>
      <c r="B75467" s="15">
        <v>0</v>
      </c>
    </row>
    <row r="75468" spans="1:2">
      <c r="A75468" s="14" t="s">
        <v>74565</v>
      </c>
      <c r="B75468" s="15">
        <v>0</v>
      </c>
    </row>
    <row r="75469" spans="1:2">
      <c r="A75469" s="14" t="s">
        <v>74566</v>
      </c>
      <c r="B75469" s="15">
        <v>0</v>
      </c>
    </row>
    <row r="75470" spans="1:2">
      <c r="A75470" s="14" t="s">
        <v>74567</v>
      </c>
      <c r="B75470" s="15">
        <v>0</v>
      </c>
    </row>
    <row r="75471" spans="1:2">
      <c r="A75471" s="14" t="s">
        <v>74568</v>
      </c>
      <c r="B75471" s="15">
        <v>0</v>
      </c>
    </row>
    <row r="75472" spans="1:2">
      <c r="A75472" s="14" t="s">
        <v>74569</v>
      </c>
      <c r="B75472" s="15">
        <v>0</v>
      </c>
    </row>
    <row r="75473" spans="1:2">
      <c r="A75473" s="14" t="s">
        <v>74570</v>
      </c>
      <c r="B75473" s="15">
        <v>0</v>
      </c>
    </row>
    <row r="75474" spans="1:2">
      <c r="A75474" s="14" t="s">
        <v>74571</v>
      </c>
      <c r="B75474" s="15">
        <v>0</v>
      </c>
    </row>
    <row r="75475" spans="1:2">
      <c r="A75475" s="14" t="s">
        <v>74572</v>
      </c>
      <c r="B75475" s="15">
        <v>0</v>
      </c>
    </row>
    <row r="75476" spans="1:2">
      <c r="A75476" s="14" t="s">
        <v>74573</v>
      </c>
      <c r="B75476" s="15">
        <v>0</v>
      </c>
    </row>
    <row r="75477" spans="1:2">
      <c r="A75477" s="14" t="s">
        <v>74574</v>
      </c>
      <c r="B75477" s="15">
        <v>0</v>
      </c>
    </row>
    <row r="75478" spans="1:2">
      <c r="A75478" s="14" t="s">
        <v>74575</v>
      </c>
      <c r="B75478" s="15">
        <v>0</v>
      </c>
    </row>
    <row r="75479" spans="1:2">
      <c r="A75479" s="14" t="s">
        <v>74576</v>
      </c>
      <c r="B75479" s="15">
        <v>0</v>
      </c>
    </row>
    <row r="75480" spans="1:2">
      <c r="A75480" s="14" t="s">
        <v>74577</v>
      </c>
      <c r="B75480" s="15">
        <v>0</v>
      </c>
    </row>
    <row r="75481" spans="1:2">
      <c r="A75481" s="14" t="s">
        <v>74578</v>
      </c>
      <c r="B75481" s="15">
        <v>0</v>
      </c>
    </row>
    <row r="75482" spans="1:2">
      <c r="A75482" s="14" t="s">
        <v>74579</v>
      </c>
      <c r="B75482" s="15">
        <v>0</v>
      </c>
    </row>
    <row r="75483" spans="1:2">
      <c r="A75483" s="14" t="s">
        <v>74580</v>
      </c>
      <c r="B75483" s="15">
        <v>0</v>
      </c>
    </row>
    <row r="75484" spans="1:2">
      <c r="A75484" s="14" t="s">
        <v>74581</v>
      </c>
      <c r="B75484" s="15">
        <v>0</v>
      </c>
    </row>
    <row r="75485" spans="1:2">
      <c r="A75485" s="14" t="s">
        <v>74582</v>
      </c>
      <c r="B75485" s="15">
        <v>0</v>
      </c>
    </row>
    <row r="75486" spans="1:2">
      <c r="A75486" s="14" t="s">
        <v>74583</v>
      </c>
      <c r="B75486" s="15">
        <v>0</v>
      </c>
    </row>
    <row r="75487" spans="1:2">
      <c r="A75487" s="14" t="s">
        <v>74584</v>
      </c>
      <c r="B75487" s="15">
        <v>0</v>
      </c>
    </row>
    <row r="75488" spans="1:2">
      <c r="A75488" s="14" t="s">
        <v>74585</v>
      </c>
      <c r="B75488" s="15">
        <v>0</v>
      </c>
    </row>
    <row r="75489" spans="1:2">
      <c r="A75489" s="14" t="s">
        <v>74586</v>
      </c>
      <c r="B75489" s="15">
        <v>0</v>
      </c>
    </row>
    <row r="75490" spans="1:2">
      <c r="A75490" s="14" t="s">
        <v>74587</v>
      </c>
      <c r="B75490" s="15">
        <v>0</v>
      </c>
    </row>
    <row r="75491" spans="1:2">
      <c r="A75491" s="14" t="s">
        <v>74588</v>
      </c>
      <c r="B75491" s="15">
        <v>0</v>
      </c>
    </row>
    <row r="75492" spans="1:2">
      <c r="A75492" s="14" t="s">
        <v>74589</v>
      </c>
      <c r="B75492" s="15">
        <v>0</v>
      </c>
    </row>
    <row r="75493" spans="1:2">
      <c r="A75493" s="14" t="s">
        <v>74590</v>
      </c>
      <c r="B75493" s="15">
        <v>0</v>
      </c>
    </row>
    <row r="75494" spans="1:2">
      <c r="A75494" s="14" t="s">
        <v>74591</v>
      </c>
      <c r="B75494" s="15">
        <v>0</v>
      </c>
    </row>
    <row r="75495" spans="1:2">
      <c r="A75495" s="14" t="s">
        <v>74592</v>
      </c>
      <c r="B75495" s="15">
        <v>0</v>
      </c>
    </row>
    <row r="75496" spans="1:2">
      <c r="A75496" s="14" t="s">
        <v>74593</v>
      </c>
      <c r="B75496" s="15">
        <v>0</v>
      </c>
    </row>
    <row r="75497" spans="1:2">
      <c r="A75497" s="14" t="s">
        <v>74594</v>
      </c>
      <c r="B75497" s="15">
        <v>0</v>
      </c>
    </row>
    <row r="75498" spans="1:2">
      <c r="A75498" s="14" t="s">
        <v>74595</v>
      </c>
      <c r="B75498" s="15">
        <v>0</v>
      </c>
    </row>
    <row r="75499" spans="1:2">
      <c r="A75499" s="14" t="s">
        <v>74596</v>
      </c>
      <c r="B75499" s="15">
        <v>0</v>
      </c>
    </row>
    <row r="75500" spans="1:2">
      <c r="A75500" s="14" t="s">
        <v>74597</v>
      </c>
      <c r="B75500" s="15">
        <v>0</v>
      </c>
    </row>
    <row r="75501" spans="1:2">
      <c r="A75501" s="14" t="s">
        <v>74598</v>
      </c>
      <c r="B75501" s="15">
        <v>0</v>
      </c>
    </row>
    <row r="75502" spans="1:2">
      <c r="A75502" s="14" t="s">
        <v>74599</v>
      </c>
      <c r="B75502" s="15">
        <v>0</v>
      </c>
    </row>
    <row r="75503" spans="1:2">
      <c r="A75503" s="14" t="s">
        <v>74600</v>
      </c>
      <c r="B75503" s="15">
        <v>0</v>
      </c>
    </row>
    <row r="75504" spans="1:2">
      <c r="A75504" s="14" t="s">
        <v>74601</v>
      </c>
      <c r="B75504" s="15">
        <v>0</v>
      </c>
    </row>
    <row r="75505" spans="1:2">
      <c r="A75505" s="14" t="s">
        <v>74602</v>
      </c>
      <c r="B75505" s="15">
        <v>0</v>
      </c>
    </row>
    <row r="75506" spans="1:2">
      <c r="A75506" s="14" t="s">
        <v>74603</v>
      </c>
      <c r="B75506" s="15">
        <v>0</v>
      </c>
    </row>
    <row r="75507" spans="1:2">
      <c r="A75507" s="14" t="s">
        <v>74604</v>
      </c>
      <c r="B75507" s="15">
        <v>0</v>
      </c>
    </row>
    <row r="75508" spans="1:2">
      <c r="A75508" s="14" t="s">
        <v>74605</v>
      </c>
      <c r="B75508" s="15">
        <v>0</v>
      </c>
    </row>
    <row r="75509" spans="1:2">
      <c r="A75509" s="14" t="s">
        <v>74606</v>
      </c>
      <c r="B75509" s="15">
        <v>0</v>
      </c>
    </row>
    <row r="75510" spans="1:2">
      <c r="A75510" s="14" t="s">
        <v>74607</v>
      </c>
      <c r="B75510" s="15">
        <v>0</v>
      </c>
    </row>
    <row r="75511" spans="1:2">
      <c r="A75511" s="14" t="s">
        <v>74608</v>
      </c>
      <c r="B75511" s="15">
        <v>0</v>
      </c>
    </row>
    <row r="75512" spans="1:2">
      <c r="A75512" s="14" t="s">
        <v>74609</v>
      </c>
      <c r="B75512" s="15">
        <v>0</v>
      </c>
    </row>
    <row r="75513" spans="1:2">
      <c r="A75513" s="14" t="s">
        <v>74610</v>
      </c>
      <c r="B75513" s="15">
        <v>0</v>
      </c>
    </row>
    <row r="75514" spans="1:2">
      <c r="A75514" s="14" t="s">
        <v>74611</v>
      </c>
      <c r="B75514" s="15">
        <v>0</v>
      </c>
    </row>
    <row r="75515" spans="1:2">
      <c r="A75515" s="14" t="s">
        <v>74612</v>
      </c>
      <c r="B75515" s="15">
        <v>0</v>
      </c>
    </row>
    <row r="75516" spans="1:2">
      <c r="A75516" s="14" t="s">
        <v>74613</v>
      </c>
      <c r="B75516" s="15">
        <v>0</v>
      </c>
    </row>
    <row r="75517" spans="1:2">
      <c r="A75517" s="14" t="s">
        <v>74614</v>
      </c>
      <c r="B75517" s="15">
        <v>0</v>
      </c>
    </row>
    <row r="75518" spans="1:2">
      <c r="A75518" s="14" t="s">
        <v>74615</v>
      </c>
      <c r="B75518" s="15">
        <v>0</v>
      </c>
    </row>
    <row r="75519" spans="1:2">
      <c r="A75519" s="14" t="s">
        <v>74616</v>
      </c>
      <c r="B75519" s="15">
        <v>0</v>
      </c>
    </row>
    <row r="75520" spans="1:2">
      <c r="A75520" s="14" t="s">
        <v>74617</v>
      </c>
      <c r="B75520" s="15">
        <v>0</v>
      </c>
    </row>
    <row r="75521" spans="1:2">
      <c r="A75521" s="14" t="s">
        <v>74618</v>
      </c>
      <c r="B75521" s="15">
        <v>0</v>
      </c>
    </row>
    <row r="75522" spans="1:2">
      <c r="A75522" s="14" t="s">
        <v>74619</v>
      </c>
      <c r="B75522" s="15">
        <v>0</v>
      </c>
    </row>
    <row r="75523" spans="1:2">
      <c r="A75523" s="14" t="s">
        <v>74620</v>
      </c>
      <c r="B75523" s="15">
        <v>0</v>
      </c>
    </row>
    <row r="75524" spans="1:2">
      <c r="A75524" s="14" t="s">
        <v>74621</v>
      </c>
      <c r="B75524" s="15">
        <v>0</v>
      </c>
    </row>
    <row r="75525" spans="1:2">
      <c r="A75525" s="14" t="s">
        <v>74622</v>
      </c>
      <c r="B75525" s="15">
        <v>0</v>
      </c>
    </row>
    <row r="75526" spans="1:2">
      <c r="A75526" s="14" t="s">
        <v>74623</v>
      </c>
      <c r="B75526" s="15">
        <v>0</v>
      </c>
    </row>
    <row r="75527" spans="1:2">
      <c r="A75527" s="14" t="s">
        <v>74624</v>
      </c>
      <c r="B75527" s="15">
        <v>0</v>
      </c>
    </row>
    <row r="75528" spans="1:2">
      <c r="A75528" s="14" t="s">
        <v>74625</v>
      </c>
      <c r="B75528" s="15">
        <v>0</v>
      </c>
    </row>
    <row r="75529" spans="1:2">
      <c r="A75529" s="14" t="s">
        <v>74626</v>
      </c>
      <c r="B75529" s="15">
        <v>0</v>
      </c>
    </row>
    <row r="75530" spans="1:2">
      <c r="A75530" s="14" t="s">
        <v>74627</v>
      </c>
      <c r="B75530" s="15">
        <v>0</v>
      </c>
    </row>
    <row r="75531" spans="1:2">
      <c r="A75531" s="14" t="s">
        <v>74628</v>
      </c>
      <c r="B75531" s="15">
        <v>0</v>
      </c>
    </row>
    <row r="75532" spans="1:2">
      <c r="A75532" s="14" t="s">
        <v>74629</v>
      </c>
      <c r="B75532" s="15">
        <v>0</v>
      </c>
    </row>
    <row r="75533" spans="1:2">
      <c r="A75533" s="14" t="s">
        <v>74630</v>
      </c>
      <c r="B75533" s="15">
        <v>0</v>
      </c>
    </row>
    <row r="75534" spans="1:2">
      <c r="A75534" s="14" t="s">
        <v>74631</v>
      </c>
      <c r="B75534" s="15">
        <v>0</v>
      </c>
    </row>
    <row r="75535" spans="1:2">
      <c r="A75535" s="14" t="s">
        <v>74632</v>
      </c>
      <c r="B75535" s="15">
        <v>0</v>
      </c>
    </row>
    <row r="75536" spans="1:2">
      <c r="A75536" s="14" t="s">
        <v>74633</v>
      </c>
      <c r="B75536" s="15">
        <v>0</v>
      </c>
    </row>
    <row r="75537" spans="1:2">
      <c r="A75537" s="14" t="s">
        <v>74634</v>
      </c>
      <c r="B75537" s="15">
        <v>0</v>
      </c>
    </row>
    <row r="75538" spans="1:2">
      <c r="A75538" s="14" t="s">
        <v>74635</v>
      </c>
      <c r="B75538" s="15">
        <v>0</v>
      </c>
    </row>
    <row r="75539" spans="1:2">
      <c r="A75539" s="14" t="s">
        <v>74636</v>
      </c>
      <c r="B75539" s="15">
        <v>0</v>
      </c>
    </row>
    <row r="75540" spans="1:2">
      <c r="A75540" s="14" t="s">
        <v>74637</v>
      </c>
      <c r="B75540" s="15">
        <v>0</v>
      </c>
    </row>
    <row r="75541" spans="1:2">
      <c r="A75541" s="14" t="s">
        <v>74638</v>
      </c>
      <c r="B75541" s="15">
        <v>0</v>
      </c>
    </row>
    <row r="75542" spans="1:2">
      <c r="A75542" s="14" t="s">
        <v>74639</v>
      </c>
      <c r="B75542" s="15">
        <v>0</v>
      </c>
    </row>
    <row r="75543" spans="1:2">
      <c r="A75543" s="14" t="s">
        <v>74640</v>
      </c>
      <c r="B75543" s="15">
        <v>0</v>
      </c>
    </row>
    <row r="75544" spans="1:2">
      <c r="A75544" s="14" t="s">
        <v>74641</v>
      </c>
      <c r="B75544" s="15">
        <v>0</v>
      </c>
    </row>
    <row r="75545" spans="1:2">
      <c r="A75545" s="14" t="s">
        <v>74642</v>
      </c>
      <c r="B75545" s="15">
        <v>0</v>
      </c>
    </row>
    <row r="75546" spans="1:2">
      <c r="A75546" s="14" t="s">
        <v>74643</v>
      </c>
      <c r="B75546" s="15">
        <v>0</v>
      </c>
    </row>
    <row r="75547" spans="1:2">
      <c r="A75547" s="14" t="s">
        <v>74644</v>
      </c>
      <c r="B75547" s="15">
        <v>0</v>
      </c>
    </row>
    <row r="75548" spans="1:2">
      <c r="A75548" s="14" t="s">
        <v>74645</v>
      </c>
      <c r="B75548" s="15">
        <v>0</v>
      </c>
    </row>
    <row r="75549" spans="1:2">
      <c r="A75549" s="14" t="s">
        <v>74646</v>
      </c>
      <c r="B75549" s="15">
        <v>0</v>
      </c>
    </row>
    <row r="75550" spans="1:2">
      <c r="A75550" s="14" t="s">
        <v>74647</v>
      </c>
      <c r="B75550" s="15">
        <v>0</v>
      </c>
    </row>
    <row r="75551" spans="1:2">
      <c r="A75551" s="14" t="s">
        <v>74648</v>
      </c>
      <c r="B75551" s="15">
        <v>0</v>
      </c>
    </row>
    <row r="75552" spans="1:2">
      <c r="A75552" s="14" t="s">
        <v>74649</v>
      </c>
      <c r="B75552" s="15">
        <v>0</v>
      </c>
    </row>
    <row r="75553" spans="1:2">
      <c r="A75553" s="14" t="s">
        <v>74650</v>
      </c>
      <c r="B75553" s="15">
        <v>0</v>
      </c>
    </row>
    <row r="75554" spans="1:2">
      <c r="A75554" s="14" t="s">
        <v>74651</v>
      </c>
      <c r="B75554" s="15">
        <v>0</v>
      </c>
    </row>
    <row r="75555" spans="1:2">
      <c r="A75555" s="14" t="s">
        <v>74652</v>
      </c>
      <c r="B75555" s="15">
        <v>0</v>
      </c>
    </row>
    <row r="75556" spans="1:2">
      <c r="A75556" s="14" t="s">
        <v>74653</v>
      </c>
      <c r="B75556" s="15">
        <v>0</v>
      </c>
    </row>
    <row r="75557" spans="1:2">
      <c r="A75557" s="14" t="s">
        <v>74654</v>
      </c>
      <c r="B75557" s="15">
        <v>0</v>
      </c>
    </row>
    <row r="75558" spans="1:2">
      <c r="A75558" s="14" t="s">
        <v>74655</v>
      </c>
      <c r="B75558" s="15">
        <v>0</v>
      </c>
    </row>
    <row r="75559" spans="1:2">
      <c r="A75559" s="14" t="s">
        <v>74656</v>
      </c>
      <c r="B75559" s="15">
        <v>0</v>
      </c>
    </row>
    <row r="75560" spans="1:2">
      <c r="A75560" s="14" t="s">
        <v>74657</v>
      </c>
      <c r="B75560" s="15">
        <v>0</v>
      </c>
    </row>
    <row r="75561" spans="1:2">
      <c r="A75561" s="14" t="s">
        <v>74658</v>
      </c>
      <c r="B75561" s="15">
        <v>0</v>
      </c>
    </row>
    <row r="75562" spans="1:2">
      <c r="A75562" s="14" t="s">
        <v>74659</v>
      </c>
      <c r="B75562" s="15">
        <v>0</v>
      </c>
    </row>
    <row r="75563" spans="1:2">
      <c r="A75563" s="14" t="s">
        <v>74660</v>
      </c>
      <c r="B75563" s="15">
        <v>0</v>
      </c>
    </row>
    <row r="75564" spans="1:2">
      <c r="A75564" s="14" t="s">
        <v>74661</v>
      </c>
      <c r="B75564" s="15">
        <v>0</v>
      </c>
    </row>
    <row r="75565" spans="1:2">
      <c r="A75565" s="14" t="s">
        <v>74662</v>
      </c>
      <c r="B75565" s="15">
        <v>0</v>
      </c>
    </row>
    <row r="75566" spans="1:2">
      <c r="A75566" s="14" t="s">
        <v>74663</v>
      </c>
      <c r="B75566" s="15">
        <v>0</v>
      </c>
    </row>
    <row r="75567" spans="1:2">
      <c r="A75567" s="14" t="s">
        <v>74664</v>
      </c>
      <c r="B75567" s="15">
        <v>0</v>
      </c>
    </row>
    <row r="75568" spans="1:2">
      <c r="A75568" s="14" t="s">
        <v>74665</v>
      </c>
      <c r="B75568" s="15">
        <v>0</v>
      </c>
    </row>
    <row r="75569" spans="1:2">
      <c r="A75569" s="14" t="s">
        <v>74666</v>
      </c>
      <c r="B75569" s="15">
        <v>0</v>
      </c>
    </row>
    <row r="75570" spans="1:2">
      <c r="A75570" s="14" t="s">
        <v>74667</v>
      </c>
      <c r="B75570" s="15">
        <v>0</v>
      </c>
    </row>
    <row r="75571" spans="1:2">
      <c r="A75571" s="14" t="s">
        <v>74668</v>
      </c>
      <c r="B75571" s="15">
        <v>0</v>
      </c>
    </row>
    <row r="75572" spans="1:2">
      <c r="A75572" s="14" t="s">
        <v>74669</v>
      </c>
      <c r="B75572" s="15">
        <v>0</v>
      </c>
    </row>
    <row r="75573" spans="1:2">
      <c r="A75573" s="14" t="s">
        <v>74670</v>
      </c>
      <c r="B75573" s="15">
        <v>0</v>
      </c>
    </row>
    <row r="75574" spans="1:2">
      <c r="A75574" s="14" t="s">
        <v>74671</v>
      </c>
      <c r="B75574" s="15">
        <v>0</v>
      </c>
    </row>
    <row r="75575" spans="1:2">
      <c r="A75575" s="14" t="s">
        <v>74672</v>
      </c>
      <c r="B75575" s="15">
        <v>0</v>
      </c>
    </row>
    <row r="75576" spans="1:2">
      <c r="A75576" s="14" t="s">
        <v>74673</v>
      </c>
      <c r="B75576" s="15">
        <v>0</v>
      </c>
    </row>
    <row r="75577" spans="1:2">
      <c r="A75577" s="14" t="s">
        <v>74674</v>
      </c>
      <c r="B75577" s="15">
        <v>0</v>
      </c>
    </row>
    <row r="75578" spans="1:2">
      <c r="A75578" s="14" t="s">
        <v>74675</v>
      </c>
      <c r="B75578" s="15">
        <v>0</v>
      </c>
    </row>
    <row r="75579" spans="1:2">
      <c r="A75579" s="14" t="s">
        <v>74676</v>
      </c>
      <c r="B75579" s="15">
        <v>0</v>
      </c>
    </row>
    <row r="75580" spans="1:2">
      <c r="A75580" s="14" t="s">
        <v>74677</v>
      </c>
      <c r="B75580" s="15">
        <v>0</v>
      </c>
    </row>
    <row r="75581" spans="1:2">
      <c r="A75581" s="14" t="s">
        <v>74678</v>
      </c>
      <c r="B75581" s="15">
        <v>0</v>
      </c>
    </row>
    <row r="75582" spans="1:2">
      <c r="A75582" s="14" t="s">
        <v>74679</v>
      </c>
      <c r="B75582" s="15">
        <v>0</v>
      </c>
    </row>
    <row r="75583" spans="1:2">
      <c r="A75583" s="14" t="s">
        <v>74680</v>
      </c>
      <c r="B75583" s="15">
        <v>0</v>
      </c>
    </row>
    <row r="75584" spans="1:2">
      <c r="A75584" s="14" t="s">
        <v>74681</v>
      </c>
      <c r="B75584" s="15">
        <v>0</v>
      </c>
    </row>
    <row r="75585" spans="1:2">
      <c r="A75585" s="14" t="s">
        <v>74682</v>
      </c>
      <c r="B75585" s="15">
        <v>0</v>
      </c>
    </row>
    <row r="75586" spans="1:2">
      <c r="A75586" s="14" t="s">
        <v>74683</v>
      </c>
      <c r="B75586" s="15">
        <v>0</v>
      </c>
    </row>
    <row r="75587" spans="1:2">
      <c r="A75587" s="14" t="s">
        <v>74684</v>
      </c>
      <c r="B75587" s="15">
        <v>0</v>
      </c>
    </row>
    <row r="75588" spans="1:2">
      <c r="A75588" s="14" t="s">
        <v>74685</v>
      </c>
      <c r="B75588" s="15">
        <v>0</v>
      </c>
    </row>
    <row r="75589" spans="1:2">
      <c r="A75589" s="14" t="s">
        <v>74686</v>
      </c>
      <c r="B75589" s="15">
        <v>0</v>
      </c>
    </row>
    <row r="75590" spans="1:2">
      <c r="A75590" s="14" t="s">
        <v>74687</v>
      </c>
      <c r="B75590" s="15">
        <v>0</v>
      </c>
    </row>
    <row r="75591" spans="1:2">
      <c r="A75591" s="14" t="s">
        <v>74688</v>
      </c>
      <c r="B75591" s="15">
        <v>0</v>
      </c>
    </row>
    <row r="75592" spans="1:2">
      <c r="A75592" s="14" t="s">
        <v>74689</v>
      </c>
      <c r="B75592" s="15">
        <v>0</v>
      </c>
    </row>
    <row r="75593" spans="1:2">
      <c r="A75593" s="14" t="s">
        <v>74690</v>
      </c>
      <c r="B75593" s="15">
        <v>0</v>
      </c>
    </row>
    <row r="75594" spans="1:2">
      <c r="A75594" s="14" t="s">
        <v>74691</v>
      </c>
      <c r="B75594" s="15">
        <v>0</v>
      </c>
    </row>
    <row r="75595" spans="1:2">
      <c r="A75595" s="14" t="s">
        <v>74692</v>
      </c>
      <c r="B75595" s="15">
        <v>0</v>
      </c>
    </row>
    <row r="75596" spans="1:2">
      <c r="A75596" s="14" t="s">
        <v>74693</v>
      </c>
      <c r="B75596" s="15">
        <v>0</v>
      </c>
    </row>
    <row r="75597" spans="1:2">
      <c r="A75597" s="14" t="s">
        <v>74694</v>
      </c>
      <c r="B75597" s="15">
        <v>0</v>
      </c>
    </row>
    <row r="75598" spans="1:2">
      <c r="A75598" s="14" t="s">
        <v>74695</v>
      </c>
      <c r="B75598" s="15">
        <v>0</v>
      </c>
    </row>
    <row r="75599" spans="1:2">
      <c r="A75599" s="14" t="s">
        <v>74696</v>
      </c>
      <c r="B75599" s="15">
        <v>0</v>
      </c>
    </row>
    <row r="75600" spans="1:2">
      <c r="A75600" s="14" t="s">
        <v>74697</v>
      </c>
      <c r="B75600" s="15">
        <v>0</v>
      </c>
    </row>
    <row r="75601" spans="1:2">
      <c r="A75601" s="14" t="s">
        <v>74698</v>
      </c>
      <c r="B75601" s="15">
        <v>0</v>
      </c>
    </row>
    <row r="75602" spans="1:2">
      <c r="A75602" s="14" t="s">
        <v>74699</v>
      </c>
      <c r="B75602" s="15">
        <v>0</v>
      </c>
    </row>
    <row r="75603" spans="1:2">
      <c r="A75603" s="14" t="s">
        <v>74700</v>
      </c>
      <c r="B75603" s="15">
        <v>0</v>
      </c>
    </row>
    <row r="75604" spans="1:2">
      <c r="A75604" s="14" t="s">
        <v>74701</v>
      </c>
      <c r="B75604" s="15">
        <v>0</v>
      </c>
    </row>
    <row r="75605" spans="1:2">
      <c r="A75605" s="14" t="s">
        <v>74702</v>
      </c>
      <c r="B75605" s="15">
        <v>0</v>
      </c>
    </row>
    <row r="75606" spans="1:2">
      <c r="A75606" s="14" t="s">
        <v>74703</v>
      </c>
      <c r="B75606" s="15">
        <v>0</v>
      </c>
    </row>
    <row r="75607" spans="1:2">
      <c r="A75607" s="14" t="s">
        <v>74704</v>
      </c>
      <c r="B75607" s="15">
        <v>0</v>
      </c>
    </row>
    <row r="75608" spans="1:2">
      <c r="A75608" s="14" t="s">
        <v>74705</v>
      </c>
      <c r="B75608" s="15">
        <v>0</v>
      </c>
    </row>
    <row r="75609" spans="1:2">
      <c r="A75609" s="14" t="s">
        <v>74706</v>
      </c>
      <c r="B75609" s="15">
        <v>0</v>
      </c>
    </row>
    <row r="75610" spans="1:2">
      <c r="A75610" s="14" t="s">
        <v>74707</v>
      </c>
      <c r="B75610" s="15">
        <v>0</v>
      </c>
    </row>
    <row r="75611" spans="1:2">
      <c r="A75611" s="14" t="s">
        <v>74708</v>
      </c>
      <c r="B75611" s="15">
        <v>0</v>
      </c>
    </row>
    <row r="75612" spans="1:2">
      <c r="A75612" s="14" t="s">
        <v>74709</v>
      </c>
      <c r="B75612" s="15">
        <v>0</v>
      </c>
    </row>
    <row r="75613" spans="1:2">
      <c r="A75613" s="14" t="s">
        <v>74710</v>
      </c>
      <c r="B75613" s="15">
        <v>0</v>
      </c>
    </row>
    <row r="75614" spans="1:2">
      <c r="A75614" s="14" t="s">
        <v>74711</v>
      </c>
      <c r="B75614" s="15">
        <v>0</v>
      </c>
    </row>
    <row r="75615" spans="1:2">
      <c r="A75615" s="14" t="s">
        <v>74712</v>
      </c>
      <c r="B75615" s="15">
        <v>0</v>
      </c>
    </row>
    <row r="75616" spans="1:2">
      <c r="A75616" s="14" t="s">
        <v>74713</v>
      </c>
      <c r="B75616" s="15">
        <v>0</v>
      </c>
    </row>
    <row r="75617" spans="1:2">
      <c r="A75617" s="14" t="s">
        <v>74714</v>
      </c>
      <c r="B75617" s="15">
        <v>0</v>
      </c>
    </row>
    <row r="75618" spans="1:2">
      <c r="A75618" s="14" t="s">
        <v>74715</v>
      </c>
      <c r="B75618" s="15">
        <v>0</v>
      </c>
    </row>
    <row r="75619" spans="1:2">
      <c r="A75619" s="14" t="s">
        <v>74716</v>
      </c>
      <c r="B75619" s="15">
        <v>0</v>
      </c>
    </row>
    <row r="75620" spans="1:2">
      <c r="A75620" s="14" t="s">
        <v>74717</v>
      </c>
      <c r="B75620" s="15">
        <v>0</v>
      </c>
    </row>
    <row r="75621" spans="1:2">
      <c r="A75621" s="14" t="s">
        <v>74718</v>
      </c>
      <c r="B75621" s="15">
        <v>0</v>
      </c>
    </row>
    <row r="75622" spans="1:2">
      <c r="A75622" s="14" t="s">
        <v>74719</v>
      </c>
      <c r="B75622" s="15">
        <v>0</v>
      </c>
    </row>
    <row r="75623" spans="1:2">
      <c r="A75623" s="14" t="s">
        <v>74720</v>
      </c>
      <c r="B75623" s="15">
        <v>0</v>
      </c>
    </row>
    <row r="75624" spans="1:2">
      <c r="A75624" s="14" t="s">
        <v>74721</v>
      </c>
      <c r="B75624" s="15">
        <v>0</v>
      </c>
    </row>
    <row r="75625" spans="1:2">
      <c r="A75625" s="14" t="s">
        <v>74722</v>
      </c>
      <c r="B75625" s="15">
        <v>0</v>
      </c>
    </row>
    <row r="75626" spans="1:2">
      <c r="A75626" s="14" t="s">
        <v>74723</v>
      </c>
      <c r="B75626" s="15">
        <v>0</v>
      </c>
    </row>
    <row r="75627" spans="1:2">
      <c r="A75627" s="14" t="s">
        <v>74724</v>
      </c>
      <c r="B75627" s="15">
        <v>0</v>
      </c>
    </row>
    <row r="75628" spans="1:2">
      <c r="A75628" s="14" t="s">
        <v>74725</v>
      </c>
      <c r="B75628" s="15">
        <v>0</v>
      </c>
    </row>
    <row r="75629" spans="1:2">
      <c r="A75629" s="14" t="s">
        <v>74726</v>
      </c>
      <c r="B75629" s="15">
        <v>0</v>
      </c>
    </row>
    <row r="75630" spans="1:2">
      <c r="A75630" s="14" t="s">
        <v>74727</v>
      </c>
      <c r="B75630" s="15">
        <v>0</v>
      </c>
    </row>
    <row r="75631" spans="1:2">
      <c r="A75631" s="14" t="s">
        <v>74728</v>
      </c>
      <c r="B75631" s="15">
        <v>0</v>
      </c>
    </row>
    <row r="75632" spans="1:2">
      <c r="A75632" s="14" t="s">
        <v>74729</v>
      </c>
      <c r="B75632" s="15">
        <v>0</v>
      </c>
    </row>
    <row r="75633" spans="1:2">
      <c r="A75633" s="14" t="s">
        <v>74730</v>
      </c>
      <c r="B75633" s="15">
        <v>0</v>
      </c>
    </row>
    <row r="75634" spans="1:2">
      <c r="A75634" s="14" t="s">
        <v>74731</v>
      </c>
      <c r="B75634" s="15">
        <v>0</v>
      </c>
    </row>
    <row r="75635" spans="1:2">
      <c r="A75635" s="14" t="s">
        <v>74732</v>
      </c>
      <c r="B75635" s="15">
        <v>0</v>
      </c>
    </row>
    <row r="75636" spans="1:2">
      <c r="A75636" s="14" t="s">
        <v>74733</v>
      </c>
      <c r="B75636" s="15">
        <v>0</v>
      </c>
    </row>
    <row r="75637" spans="1:2">
      <c r="A75637" s="14" t="s">
        <v>74734</v>
      </c>
      <c r="B75637" s="15">
        <v>0</v>
      </c>
    </row>
    <row r="75638" spans="1:2">
      <c r="A75638" s="14" t="s">
        <v>74735</v>
      </c>
      <c r="B75638" s="15">
        <v>0</v>
      </c>
    </row>
    <row r="75639" spans="1:2">
      <c r="A75639" s="14" t="s">
        <v>74736</v>
      </c>
      <c r="B75639" s="15">
        <v>0</v>
      </c>
    </row>
    <row r="75640" spans="1:2">
      <c r="A75640" s="14" t="s">
        <v>74736</v>
      </c>
      <c r="B75640" s="15">
        <v>0</v>
      </c>
    </row>
    <row r="75641" spans="1:2">
      <c r="A75641" s="14" t="s">
        <v>74737</v>
      </c>
      <c r="B75641" s="15">
        <v>0</v>
      </c>
    </row>
    <row r="75642" spans="1:2">
      <c r="A75642" s="14" t="s">
        <v>74738</v>
      </c>
      <c r="B75642" s="15">
        <v>0</v>
      </c>
    </row>
    <row r="75643" spans="1:2">
      <c r="A75643" s="14" t="s">
        <v>74739</v>
      </c>
      <c r="B75643" s="15">
        <v>0</v>
      </c>
    </row>
    <row r="75644" spans="1:2">
      <c r="A75644" s="14" t="s">
        <v>74740</v>
      </c>
      <c r="B75644" s="15">
        <v>0</v>
      </c>
    </row>
    <row r="75645" spans="1:2">
      <c r="A75645" s="14" t="s">
        <v>74741</v>
      </c>
      <c r="B75645" s="15">
        <v>0</v>
      </c>
    </row>
    <row r="75646" spans="1:2">
      <c r="A75646" s="14" t="s">
        <v>74742</v>
      </c>
      <c r="B75646" s="15">
        <v>0</v>
      </c>
    </row>
    <row r="75647" spans="1:2">
      <c r="A75647" s="14" t="s">
        <v>74743</v>
      </c>
      <c r="B75647" s="15">
        <v>0</v>
      </c>
    </row>
    <row r="75648" spans="1:2">
      <c r="A75648" s="14" t="s">
        <v>74744</v>
      </c>
      <c r="B75648" s="15">
        <v>0</v>
      </c>
    </row>
    <row r="75649" spans="1:2">
      <c r="A75649" s="14" t="s">
        <v>74745</v>
      </c>
      <c r="B75649" s="15">
        <v>0</v>
      </c>
    </row>
    <row r="75650" spans="1:2">
      <c r="A75650" s="14" t="s">
        <v>74746</v>
      </c>
      <c r="B75650" s="15">
        <v>0</v>
      </c>
    </row>
    <row r="75651" spans="1:2">
      <c r="A75651" s="14" t="s">
        <v>74747</v>
      </c>
      <c r="B75651" s="15">
        <v>0</v>
      </c>
    </row>
    <row r="75652" spans="1:2">
      <c r="A75652" s="14" t="s">
        <v>74748</v>
      </c>
      <c r="B75652" s="15">
        <v>0</v>
      </c>
    </row>
    <row r="75653" spans="1:2">
      <c r="A75653" s="14" t="s">
        <v>74749</v>
      </c>
      <c r="B75653" s="15">
        <v>0</v>
      </c>
    </row>
    <row r="75654" spans="1:2">
      <c r="A75654" s="14" t="s">
        <v>74750</v>
      </c>
      <c r="B75654" s="15">
        <v>0</v>
      </c>
    </row>
    <row r="75655" spans="1:2">
      <c r="A75655" s="14" t="s">
        <v>74751</v>
      </c>
      <c r="B75655" s="15">
        <v>0</v>
      </c>
    </row>
    <row r="75656" spans="1:2">
      <c r="A75656" s="14" t="s">
        <v>74752</v>
      </c>
      <c r="B75656" s="15">
        <v>0</v>
      </c>
    </row>
    <row r="75657" spans="1:2">
      <c r="A75657" s="14" t="s">
        <v>74753</v>
      </c>
      <c r="B75657" s="15">
        <v>0</v>
      </c>
    </row>
    <row r="75658" spans="1:2">
      <c r="A75658" s="14" t="s">
        <v>74754</v>
      </c>
      <c r="B75658" s="15">
        <v>0</v>
      </c>
    </row>
    <row r="75659" spans="1:2">
      <c r="A75659" s="14" t="s">
        <v>74755</v>
      </c>
      <c r="B75659" s="15">
        <v>0</v>
      </c>
    </row>
    <row r="75660" spans="1:2">
      <c r="A75660" s="14" t="s">
        <v>74756</v>
      </c>
      <c r="B75660" s="15">
        <v>0</v>
      </c>
    </row>
    <row r="75661" spans="1:2">
      <c r="A75661" s="14" t="s">
        <v>74757</v>
      </c>
      <c r="B75661" s="15">
        <v>0</v>
      </c>
    </row>
    <row r="75662" spans="1:2">
      <c r="A75662" s="14" t="s">
        <v>74758</v>
      </c>
      <c r="B75662" s="15">
        <v>0</v>
      </c>
    </row>
    <row r="75663" spans="1:2">
      <c r="A75663" s="14" t="s">
        <v>74759</v>
      </c>
      <c r="B75663" s="15">
        <v>0</v>
      </c>
    </row>
    <row r="75664" spans="1:2">
      <c r="A75664" s="14" t="s">
        <v>74760</v>
      </c>
      <c r="B75664" s="15">
        <v>0</v>
      </c>
    </row>
    <row r="75665" spans="1:2">
      <c r="A75665" s="14" t="s">
        <v>74761</v>
      </c>
      <c r="B75665" s="15">
        <v>0</v>
      </c>
    </row>
    <row r="75666" spans="1:2">
      <c r="A75666" s="14" t="s">
        <v>74762</v>
      </c>
      <c r="B75666" s="15">
        <v>0</v>
      </c>
    </row>
    <row r="75667" spans="1:2">
      <c r="A75667" s="14" t="s">
        <v>74763</v>
      </c>
      <c r="B75667" s="15">
        <v>0</v>
      </c>
    </row>
    <row r="75668" spans="1:2">
      <c r="A75668" s="14" t="s">
        <v>74764</v>
      </c>
      <c r="B75668" s="15">
        <v>0</v>
      </c>
    </row>
    <row r="75669" spans="1:2">
      <c r="A75669" s="14" t="s">
        <v>74765</v>
      </c>
      <c r="B75669" s="15">
        <v>0</v>
      </c>
    </row>
    <row r="75670" spans="1:2">
      <c r="A75670" s="14" t="s">
        <v>74766</v>
      </c>
      <c r="B75670" s="15">
        <v>0</v>
      </c>
    </row>
    <row r="75671" spans="1:2">
      <c r="A75671" s="14" t="s">
        <v>74767</v>
      </c>
      <c r="B75671" s="15">
        <v>0</v>
      </c>
    </row>
    <row r="75672" spans="1:2">
      <c r="A75672" s="14" t="s">
        <v>74768</v>
      </c>
      <c r="B75672" s="15">
        <v>0</v>
      </c>
    </row>
    <row r="75673" spans="1:2">
      <c r="A75673" s="14" t="s">
        <v>74769</v>
      </c>
      <c r="B75673" s="15">
        <v>0</v>
      </c>
    </row>
    <row r="75674" spans="1:2">
      <c r="A75674" s="14" t="s">
        <v>74770</v>
      </c>
      <c r="B75674" s="15">
        <v>0</v>
      </c>
    </row>
    <row r="75675" spans="1:2">
      <c r="A75675" s="14" t="s">
        <v>74771</v>
      </c>
      <c r="B75675" s="15">
        <v>0</v>
      </c>
    </row>
    <row r="75676" spans="1:2">
      <c r="A75676" s="14" t="s">
        <v>74772</v>
      </c>
      <c r="B75676" s="15">
        <v>0</v>
      </c>
    </row>
    <row r="75677" spans="1:2">
      <c r="A75677" s="14" t="s">
        <v>74773</v>
      </c>
      <c r="B75677" s="15">
        <v>0</v>
      </c>
    </row>
    <row r="75678" spans="1:2">
      <c r="A75678" s="14" t="s">
        <v>74774</v>
      </c>
      <c r="B75678" s="15">
        <v>0</v>
      </c>
    </row>
    <row r="75679" spans="1:2">
      <c r="A75679" s="14" t="s">
        <v>74775</v>
      </c>
      <c r="B75679" s="15">
        <v>0</v>
      </c>
    </row>
    <row r="75680" spans="1:2">
      <c r="A75680" s="14" t="s">
        <v>74776</v>
      </c>
      <c r="B75680" s="15">
        <v>0</v>
      </c>
    </row>
    <row r="75681" spans="1:2">
      <c r="A75681" s="14" t="s">
        <v>74777</v>
      </c>
      <c r="B75681" s="15">
        <v>0</v>
      </c>
    </row>
    <row r="75682" spans="1:2">
      <c r="A75682" s="14" t="s">
        <v>74778</v>
      </c>
      <c r="B75682" s="15">
        <v>0</v>
      </c>
    </row>
    <row r="75683" spans="1:2">
      <c r="A75683" s="14" t="s">
        <v>74779</v>
      </c>
      <c r="B75683" s="15">
        <v>0</v>
      </c>
    </row>
    <row r="75684" spans="1:2">
      <c r="A75684" s="14" t="s">
        <v>74780</v>
      </c>
      <c r="B75684" s="15">
        <v>0</v>
      </c>
    </row>
    <row r="75685" spans="1:2">
      <c r="A75685" s="14" t="s">
        <v>74781</v>
      </c>
      <c r="B75685" s="15">
        <v>0</v>
      </c>
    </row>
    <row r="75686" spans="1:2">
      <c r="A75686" s="14" t="s">
        <v>74782</v>
      </c>
      <c r="B75686" s="15">
        <v>0</v>
      </c>
    </row>
    <row r="75687" spans="1:2">
      <c r="A75687" s="14" t="s">
        <v>74783</v>
      </c>
      <c r="B75687" s="15">
        <v>0</v>
      </c>
    </row>
    <row r="75688" spans="1:2">
      <c r="A75688" s="14" t="s">
        <v>74784</v>
      </c>
      <c r="B75688" s="15">
        <v>0</v>
      </c>
    </row>
    <row r="75689" spans="1:2">
      <c r="A75689" s="14" t="s">
        <v>74785</v>
      </c>
      <c r="B75689" s="15">
        <v>0</v>
      </c>
    </row>
    <row r="75690" spans="1:2">
      <c r="A75690" s="14" t="s">
        <v>74786</v>
      </c>
      <c r="B75690" s="15">
        <v>0</v>
      </c>
    </row>
    <row r="75691" spans="1:2">
      <c r="A75691" s="14" t="s">
        <v>74787</v>
      </c>
      <c r="B75691" s="15">
        <v>0</v>
      </c>
    </row>
    <row r="75692" spans="1:2">
      <c r="A75692" s="14" t="s">
        <v>74788</v>
      </c>
      <c r="B75692" s="15">
        <v>0</v>
      </c>
    </row>
    <row r="75693" spans="1:2">
      <c r="A75693" s="14" t="s">
        <v>74789</v>
      </c>
      <c r="B75693" s="15">
        <v>0</v>
      </c>
    </row>
    <row r="75694" spans="1:2">
      <c r="A75694" s="14" t="s">
        <v>74790</v>
      </c>
      <c r="B75694" s="15">
        <v>0</v>
      </c>
    </row>
    <row r="75695" spans="1:2">
      <c r="A75695" s="14" t="s">
        <v>74791</v>
      </c>
      <c r="B75695" s="15">
        <v>0</v>
      </c>
    </row>
    <row r="75696" spans="1:2">
      <c r="A75696" s="14" t="s">
        <v>74792</v>
      </c>
      <c r="B75696" s="15">
        <v>0</v>
      </c>
    </row>
    <row r="75697" spans="1:2">
      <c r="A75697" s="14" t="s">
        <v>74793</v>
      </c>
      <c r="B75697" s="15">
        <v>0</v>
      </c>
    </row>
    <row r="75698" spans="1:2">
      <c r="A75698" s="14" t="s">
        <v>74794</v>
      </c>
      <c r="B75698" s="15">
        <v>0</v>
      </c>
    </row>
    <row r="75699" spans="1:2">
      <c r="A75699" s="14" t="s">
        <v>74795</v>
      </c>
      <c r="B75699" s="15">
        <v>0</v>
      </c>
    </row>
    <row r="75700" spans="1:2">
      <c r="A75700" s="14" t="s">
        <v>74796</v>
      </c>
      <c r="B75700" s="15">
        <v>0</v>
      </c>
    </row>
    <row r="75701" spans="1:2">
      <c r="A75701" s="14" t="s">
        <v>74797</v>
      </c>
      <c r="B75701" s="15">
        <v>0</v>
      </c>
    </row>
    <row r="75702" spans="1:2">
      <c r="A75702" s="14" t="s">
        <v>74798</v>
      </c>
      <c r="B75702" s="15">
        <v>0</v>
      </c>
    </row>
    <row r="75703" spans="1:2">
      <c r="A75703" s="14" t="s">
        <v>74799</v>
      </c>
      <c r="B75703" s="15">
        <v>0</v>
      </c>
    </row>
    <row r="75704" spans="1:2">
      <c r="A75704" s="14" t="s">
        <v>74800</v>
      </c>
      <c r="B75704" s="15">
        <v>0</v>
      </c>
    </row>
    <row r="75705" spans="1:2">
      <c r="A75705" s="14" t="s">
        <v>74801</v>
      </c>
      <c r="B75705" s="15">
        <v>0</v>
      </c>
    </row>
    <row r="75706" spans="1:2">
      <c r="A75706" s="14" t="s">
        <v>74802</v>
      </c>
      <c r="B75706" s="15">
        <v>0</v>
      </c>
    </row>
    <row r="75707" spans="1:2">
      <c r="A75707" s="14" t="s">
        <v>74803</v>
      </c>
      <c r="B75707" s="15">
        <v>0</v>
      </c>
    </row>
    <row r="75708" spans="1:2">
      <c r="A75708" s="14" t="s">
        <v>74804</v>
      </c>
      <c r="B75708" s="15">
        <v>0</v>
      </c>
    </row>
    <row r="75709" spans="1:2">
      <c r="A75709" s="14" t="s">
        <v>74805</v>
      </c>
      <c r="B75709" s="15">
        <v>0</v>
      </c>
    </row>
    <row r="75710" spans="1:2">
      <c r="A75710" s="14" t="s">
        <v>74806</v>
      </c>
      <c r="B75710" s="15">
        <v>0</v>
      </c>
    </row>
    <row r="75711" spans="1:2">
      <c r="A75711" s="14" t="s">
        <v>74807</v>
      </c>
      <c r="B75711" s="15">
        <v>0</v>
      </c>
    </row>
    <row r="75712" spans="1:2">
      <c r="A75712" s="14" t="s">
        <v>74808</v>
      </c>
      <c r="B75712" s="15">
        <v>0</v>
      </c>
    </row>
    <row r="75713" spans="1:2">
      <c r="A75713" s="14" t="s">
        <v>74809</v>
      </c>
      <c r="B75713" s="15">
        <v>0</v>
      </c>
    </row>
    <row r="75714" spans="1:2">
      <c r="A75714" s="14" t="s">
        <v>74810</v>
      </c>
      <c r="B75714" s="15">
        <v>0</v>
      </c>
    </row>
    <row r="75715" spans="1:2">
      <c r="A75715" s="14" t="s">
        <v>74811</v>
      </c>
      <c r="B75715" s="15">
        <v>0</v>
      </c>
    </row>
    <row r="75716" spans="1:2">
      <c r="A75716" s="14" t="s">
        <v>74812</v>
      </c>
      <c r="B75716" s="15">
        <v>0</v>
      </c>
    </row>
    <row r="75717" spans="1:2">
      <c r="A75717" s="14" t="s">
        <v>74813</v>
      </c>
      <c r="B75717" s="15">
        <v>0</v>
      </c>
    </row>
    <row r="75718" spans="1:2">
      <c r="A75718" s="14" t="s">
        <v>74814</v>
      </c>
      <c r="B75718" s="15">
        <v>0</v>
      </c>
    </row>
    <row r="75719" spans="1:2">
      <c r="A75719" s="14" t="s">
        <v>74815</v>
      </c>
      <c r="B75719" s="15">
        <v>0</v>
      </c>
    </row>
    <row r="75720" spans="1:2">
      <c r="A75720" s="14" t="s">
        <v>74816</v>
      </c>
      <c r="B75720" s="15">
        <v>0</v>
      </c>
    </row>
    <row r="75721" spans="1:2">
      <c r="A75721" s="14" t="s">
        <v>74817</v>
      </c>
      <c r="B75721" s="15">
        <v>0</v>
      </c>
    </row>
    <row r="75722" spans="1:2">
      <c r="A75722" s="14" t="s">
        <v>74818</v>
      </c>
      <c r="B75722" s="15">
        <v>0</v>
      </c>
    </row>
    <row r="75723" spans="1:2">
      <c r="A75723" s="14" t="s">
        <v>74819</v>
      </c>
      <c r="B75723" s="15">
        <v>0</v>
      </c>
    </row>
    <row r="75724" spans="1:2">
      <c r="A75724" s="14" t="s">
        <v>74820</v>
      </c>
      <c r="B75724" s="15">
        <v>0</v>
      </c>
    </row>
    <row r="75725" spans="1:2">
      <c r="A75725" s="14" t="s">
        <v>74821</v>
      </c>
      <c r="B75725" s="15">
        <v>0</v>
      </c>
    </row>
    <row r="75726" spans="1:2">
      <c r="A75726" s="14" t="s">
        <v>74822</v>
      </c>
      <c r="B75726" s="15">
        <v>0</v>
      </c>
    </row>
    <row r="75727" spans="1:2">
      <c r="A75727" s="14" t="s">
        <v>74823</v>
      </c>
      <c r="B75727" s="15">
        <v>0</v>
      </c>
    </row>
    <row r="75728" spans="1:2">
      <c r="A75728" s="14" t="s">
        <v>74824</v>
      </c>
      <c r="B75728" s="15">
        <v>0</v>
      </c>
    </row>
    <row r="75729" spans="1:2">
      <c r="A75729" s="14" t="s">
        <v>74825</v>
      </c>
      <c r="B75729" s="15">
        <v>0</v>
      </c>
    </row>
    <row r="75730" spans="1:2">
      <c r="A75730" s="14" t="s">
        <v>74826</v>
      </c>
      <c r="B75730" s="15">
        <v>0</v>
      </c>
    </row>
    <row r="75731" spans="1:2">
      <c r="A75731" s="14" t="s">
        <v>74827</v>
      </c>
      <c r="B75731" s="15">
        <v>0</v>
      </c>
    </row>
    <row r="75732" spans="1:2">
      <c r="A75732" s="14" t="s">
        <v>74828</v>
      </c>
      <c r="B75732" s="15">
        <v>0</v>
      </c>
    </row>
    <row r="75733" spans="1:2">
      <c r="A75733" s="14" t="s">
        <v>74829</v>
      </c>
      <c r="B75733" s="15">
        <v>0</v>
      </c>
    </row>
    <row r="75734" spans="1:2">
      <c r="A75734" s="14" t="s">
        <v>74830</v>
      </c>
      <c r="B75734" s="15">
        <v>0</v>
      </c>
    </row>
    <row r="75735" spans="1:2">
      <c r="A75735" s="14" t="s">
        <v>74831</v>
      </c>
      <c r="B75735" s="15">
        <v>0</v>
      </c>
    </row>
    <row r="75736" spans="1:2">
      <c r="A75736" s="14" t="s">
        <v>74832</v>
      </c>
      <c r="B75736" s="15">
        <v>0</v>
      </c>
    </row>
    <row r="75737" spans="1:2">
      <c r="A75737" s="14" t="s">
        <v>74833</v>
      </c>
      <c r="B75737" s="15">
        <v>0</v>
      </c>
    </row>
    <row r="75738" spans="1:2">
      <c r="A75738" s="14" t="s">
        <v>74834</v>
      </c>
      <c r="B75738" s="15">
        <v>0</v>
      </c>
    </row>
    <row r="75739" spans="1:2">
      <c r="A75739" s="14" t="s">
        <v>74835</v>
      </c>
      <c r="B75739" s="15">
        <v>0</v>
      </c>
    </row>
    <row r="75740" spans="1:2">
      <c r="A75740" s="14" t="s">
        <v>74836</v>
      </c>
      <c r="B75740" s="15">
        <v>0</v>
      </c>
    </row>
    <row r="75741" spans="1:2">
      <c r="A75741" s="14" t="s">
        <v>74837</v>
      </c>
      <c r="B75741" s="15">
        <v>0</v>
      </c>
    </row>
    <row r="75742" spans="1:2">
      <c r="A75742" s="14" t="s">
        <v>74838</v>
      </c>
      <c r="B75742" s="15">
        <v>0</v>
      </c>
    </row>
    <row r="75743" spans="1:2">
      <c r="A75743" s="14" t="s">
        <v>74839</v>
      </c>
      <c r="B75743" s="15">
        <v>0</v>
      </c>
    </row>
    <row r="75744" spans="1:2">
      <c r="A75744" s="14" t="s">
        <v>74840</v>
      </c>
      <c r="B75744" s="15">
        <v>0</v>
      </c>
    </row>
    <row r="75745" spans="1:2">
      <c r="A75745" s="14" t="s">
        <v>74841</v>
      </c>
      <c r="B75745" s="15">
        <v>0</v>
      </c>
    </row>
    <row r="75746" spans="1:2">
      <c r="A75746" s="14" t="s">
        <v>74842</v>
      </c>
      <c r="B75746" s="15">
        <v>0</v>
      </c>
    </row>
    <row r="75747" spans="1:2">
      <c r="A75747" s="14" t="s">
        <v>74843</v>
      </c>
      <c r="B75747" s="15">
        <v>0</v>
      </c>
    </row>
    <row r="75748" spans="1:2">
      <c r="A75748" s="14" t="s">
        <v>74844</v>
      </c>
      <c r="B75748" s="15">
        <v>0</v>
      </c>
    </row>
    <row r="75749" spans="1:2">
      <c r="A75749" s="14" t="s">
        <v>74845</v>
      </c>
      <c r="B75749" s="15">
        <v>0</v>
      </c>
    </row>
    <row r="75750" spans="1:2">
      <c r="A75750" s="14" t="s">
        <v>74846</v>
      </c>
      <c r="B75750" s="15">
        <v>0</v>
      </c>
    </row>
    <row r="75751" spans="1:2">
      <c r="A75751" s="14" t="s">
        <v>74847</v>
      </c>
      <c r="B75751" s="15">
        <v>0</v>
      </c>
    </row>
    <row r="75752" spans="1:2">
      <c r="A75752" s="14" t="s">
        <v>74848</v>
      </c>
      <c r="B75752" s="15">
        <v>0</v>
      </c>
    </row>
    <row r="75753" spans="1:2">
      <c r="A75753" s="14" t="s">
        <v>74849</v>
      </c>
      <c r="B75753" s="15">
        <v>0</v>
      </c>
    </row>
    <row r="75754" spans="1:2">
      <c r="A75754" s="14" t="s">
        <v>74850</v>
      </c>
      <c r="B75754" s="15">
        <v>0</v>
      </c>
    </row>
    <row r="75755" spans="1:2">
      <c r="A75755" s="14" t="s">
        <v>74851</v>
      </c>
      <c r="B75755" s="15">
        <v>0</v>
      </c>
    </row>
    <row r="75756" spans="1:2">
      <c r="A75756" s="14" t="s">
        <v>74852</v>
      </c>
      <c r="B75756" s="15">
        <v>0</v>
      </c>
    </row>
    <row r="75757" spans="1:2">
      <c r="A75757" s="14" t="s">
        <v>74853</v>
      </c>
      <c r="B75757" s="15">
        <v>0</v>
      </c>
    </row>
    <row r="75758" spans="1:2">
      <c r="A75758" s="14" t="s">
        <v>74854</v>
      </c>
      <c r="B75758" s="15">
        <v>0</v>
      </c>
    </row>
    <row r="75759" spans="1:2">
      <c r="A75759" s="14" t="s">
        <v>74855</v>
      </c>
      <c r="B75759" s="15">
        <v>0</v>
      </c>
    </row>
    <row r="75760" spans="1:2">
      <c r="A75760" s="14" t="s">
        <v>74856</v>
      </c>
      <c r="B75760" s="15">
        <v>0</v>
      </c>
    </row>
    <row r="75761" spans="1:2">
      <c r="A75761" s="14" t="s">
        <v>74857</v>
      </c>
      <c r="B75761" s="15">
        <v>0</v>
      </c>
    </row>
    <row r="75762" spans="1:2">
      <c r="A75762" s="14" t="s">
        <v>74858</v>
      </c>
      <c r="B75762" s="15">
        <v>0</v>
      </c>
    </row>
    <row r="75763" spans="1:2">
      <c r="A75763" s="14" t="s">
        <v>74859</v>
      </c>
      <c r="B75763" s="15">
        <v>0</v>
      </c>
    </row>
    <row r="75764" spans="1:2">
      <c r="A75764" s="14" t="s">
        <v>74860</v>
      </c>
      <c r="B75764" s="15">
        <v>0</v>
      </c>
    </row>
    <row r="75765" spans="1:2">
      <c r="A75765" s="14" t="s">
        <v>74861</v>
      </c>
      <c r="B75765" s="15">
        <v>0</v>
      </c>
    </row>
    <row r="75766" spans="1:2">
      <c r="A75766" s="14" t="s">
        <v>74862</v>
      </c>
      <c r="B75766" s="15">
        <v>0</v>
      </c>
    </row>
    <row r="75767" spans="1:2">
      <c r="A75767" s="14" t="s">
        <v>74863</v>
      </c>
      <c r="B75767" s="15">
        <v>0</v>
      </c>
    </row>
    <row r="75768" spans="1:2">
      <c r="A75768" s="14" t="s">
        <v>74864</v>
      </c>
      <c r="B75768" s="15">
        <v>0</v>
      </c>
    </row>
    <row r="75769" spans="1:2">
      <c r="A75769" s="14" t="s">
        <v>74865</v>
      </c>
      <c r="B75769" s="15">
        <v>0</v>
      </c>
    </row>
    <row r="75770" spans="1:2">
      <c r="A75770" s="14" t="s">
        <v>74866</v>
      </c>
      <c r="B75770" s="15">
        <v>0</v>
      </c>
    </row>
    <row r="75771" spans="1:2">
      <c r="A75771" s="14" t="s">
        <v>74867</v>
      </c>
      <c r="B75771" s="15">
        <v>0</v>
      </c>
    </row>
    <row r="75772" spans="1:2">
      <c r="A75772" s="14" t="s">
        <v>74868</v>
      </c>
      <c r="B75772" s="15">
        <v>0</v>
      </c>
    </row>
    <row r="75773" spans="1:2">
      <c r="A75773" s="14" t="s">
        <v>74869</v>
      </c>
      <c r="B75773" s="15">
        <v>0</v>
      </c>
    </row>
    <row r="75774" spans="1:2">
      <c r="A75774" s="14" t="s">
        <v>74870</v>
      </c>
      <c r="B75774" s="15">
        <v>0</v>
      </c>
    </row>
    <row r="75775" spans="1:2">
      <c r="A75775" s="14" t="s">
        <v>74871</v>
      </c>
      <c r="B75775" s="15">
        <v>0</v>
      </c>
    </row>
    <row r="75776" spans="1:2">
      <c r="A75776" s="14" t="s">
        <v>74872</v>
      </c>
      <c r="B75776" s="15">
        <v>0</v>
      </c>
    </row>
    <row r="75777" spans="1:2">
      <c r="A75777" s="14" t="s">
        <v>74873</v>
      </c>
      <c r="B75777" s="15">
        <v>0</v>
      </c>
    </row>
    <row r="75778" spans="1:2">
      <c r="A75778" s="14" t="s">
        <v>74874</v>
      </c>
      <c r="B75778" s="15">
        <v>0</v>
      </c>
    </row>
    <row r="75779" spans="1:2">
      <c r="A75779" s="14" t="s">
        <v>74875</v>
      </c>
      <c r="B75779" s="15">
        <v>0</v>
      </c>
    </row>
    <row r="75780" spans="1:2">
      <c r="A75780" s="14" t="s">
        <v>74876</v>
      </c>
      <c r="B75780" s="15">
        <v>0</v>
      </c>
    </row>
    <row r="75781" spans="1:2">
      <c r="A75781" s="14" t="s">
        <v>74877</v>
      </c>
      <c r="B75781" s="15">
        <v>0</v>
      </c>
    </row>
    <row r="75782" spans="1:2">
      <c r="A75782" s="14" t="s">
        <v>74878</v>
      </c>
      <c r="B75782" s="15">
        <v>0</v>
      </c>
    </row>
    <row r="75783" spans="1:2">
      <c r="A75783" s="14" t="s">
        <v>74879</v>
      </c>
      <c r="B75783" s="15">
        <v>0</v>
      </c>
    </row>
    <row r="75784" spans="1:2">
      <c r="A75784" s="14" t="s">
        <v>74880</v>
      </c>
      <c r="B75784" s="15">
        <v>0</v>
      </c>
    </row>
    <row r="75785" spans="1:2">
      <c r="A75785" s="14" t="s">
        <v>74881</v>
      </c>
      <c r="B75785" s="15">
        <v>0</v>
      </c>
    </row>
    <row r="75786" spans="1:2">
      <c r="A75786" s="14" t="s">
        <v>74882</v>
      </c>
      <c r="B75786" s="15">
        <v>0</v>
      </c>
    </row>
    <row r="75787" spans="1:2">
      <c r="A75787" s="14" t="s">
        <v>74883</v>
      </c>
      <c r="B75787" s="15">
        <v>0</v>
      </c>
    </row>
    <row r="75788" spans="1:2">
      <c r="A75788" s="14" t="s">
        <v>74884</v>
      </c>
      <c r="B75788" s="15">
        <v>0</v>
      </c>
    </row>
    <row r="75789" spans="1:2">
      <c r="A75789" s="14" t="s">
        <v>74885</v>
      </c>
      <c r="B75789" s="15">
        <v>0</v>
      </c>
    </row>
    <row r="75790" spans="1:2">
      <c r="A75790" s="14" t="s">
        <v>74886</v>
      </c>
      <c r="B75790" s="15">
        <v>0</v>
      </c>
    </row>
    <row r="75791" spans="1:2">
      <c r="A75791" s="14" t="s">
        <v>74887</v>
      </c>
      <c r="B75791" s="15">
        <v>0</v>
      </c>
    </row>
    <row r="75792" spans="1:2">
      <c r="A75792" s="14" t="s">
        <v>74888</v>
      </c>
      <c r="B75792" s="15">
        <v>0</v>
      </c>
    </row>
    <row r="75793" spans="1:2">
      <c r="A75793" s="14" t="s">
        <v>74889</v>
      </c>
      <c r="B75793" s="15">
        <v>0</v>
      </c>
    </row>
    <row r="75794" spans="1:2">
      <c r="A75794" s="14" t="s">
        <v>74890</v>
      </c>
      <c r="B75794" s="15">
        <v>0</v>
      </c>
    </row>
    <row r="75795" spans="1:2">
      <c r="A75795" s="14" t="s">
        <v>74891</v>
      </c>
      <c r="B75795" s="15">
        <v>0</v>
      </c>
    </row>
    <row r="75796" spans="1:2">
      <c r="A75796" s="14" t="s">
        <v>74892</v>
      </c>
      <c r="B75796" s="15">
        <v>0</v>
      </c>
    </row>
    <row r="75797" spans="1:2">
      <c r="A75797" s="14" t="s">
        <v>74893</v>
      </c>
      <c r="B75797" s="15">
        <v>0</v>
      </c>
    </row>
    <row r="75798" spans="1:2">
      <c r="A75798" s="14" t="s">
        <v>74894</v>
      </c>
      <c r="B75798" s="15">
        <v>0</v>
      </c>
    </row>
    <row r="75799" spans="1:2">
      <c r="A75799" s="14" t="s">
        <v>74895</v>
      </c>
      <c r="B75799" s="15">
        <v>0</v>
      </c>
    </row>
    <row r="75800" spans="1:2">
      <c r="A75800" s="14" t="s">
        <v>74896</v>
      </c>
      <c r="B75800" s="15">
        <v>0</v>
      </c>
    </row>
    <row r="75801" spans="1:2">
      <c r="A75801" s="14" t="s">
        <v>74897</v>
      </c>
      <c r="B75801" s="15">
        <v>0</v>
      </c>
    </row>
    <row r="75802" spans="1:2">
      <c r="A75802" s="14" t="s">
        <v>74898</v>
      </c>
      <c r="B75802" s="15">
        <v>0</v>
      </c>
    </row>
    <row r="75803" spans="1:2">
      <c r="A75803" s="14" t="s">
        <v>74899</v>
      </c>
      <c r="B75803" s="15">
        <v>0</v>
      </c>
    </row>
    <row r="75804" spans="1:2">
      <c r="A75804" s="14" t="s">
        <v>74900</v>
      </c>
      <c r="B75804" s="15">
        <v>0</v>
      </c>
    </row>
    <row r="75805" spans="1:2">
      <c r="A75805" s="14" t="s">
        <v>74901</v>
      </c>
      <c r="B75805" s="15">
        <v>0</v>
      </c>
    </row>
    <row r="75806" spans="1:2">
      <c r="A75806" s="14" t="s">
        <v>74902</v>
      </c>
      <c r="B75806" s="15">
        <v>0</v>
      </c>
    </row>
    <row r="75807" spans="1:2">
      <c r="A75807" s="14" t="s">
        <v>74903</v>
      </c>
      <c r="B75807" s="15">
        <v>0</v>
      </c>
    </row>
    <row r="75808" spans="1:2">
      <c r="A75808" s="14" t="s">
        <v>74904</v>
      </c>
      <c r="B75808" s="15">
        <v>0</v>
      </c>
    </row>
    <row r="75809" spans="1:2">
      <c r="A75809" s="14" t="s">
        <v>74905</v>
      </c>
      <c r="B75809" s="15">
        <v>0</v>
      </c>
    </row>
    <row r="75810" spans="1:2">
      <c r="A75810" s="14" t="s">
        <v>74906</v>
      </c>
      <c r="B75810" s="15">
        <v>0</v>
      </c>
    </row>
    <row r="75811" spans="1:2">
      <c r="A75811" s="14" t="s">
        <v>74907</v>
      </c>
      <c r="B75811" s="15">
        <v>0</v>
      </c>
    </row>
    <row r="75812" spans="1:2">
      <c r="A75812" s="14" t="s">
        <v>74908</v>
      </c>
      <c r="B75812" s="15">
        <v>0</v>
      </c>
    </row>
    <row r="75813" spans="1:2">
      <c r="A75813" s="14" t="s">
        <v>74909</v>
      </c>
      <c r="B75813" s="15">
        <v>0</v>
      </c>
    </row>
    <row r="75814" spans="1:2">
      <c r="A75814" s="14" t="s">
        <v>74910</v>
      </c>
      <c r="B75814" s="15">
        <v>0</v>
      </c>
    </row>
    <row r="75815" spans="1:2">
      <c r="A75815" s="14" t="s">
        <v>74911</v>
      </c>
      <c r="B75815" s="15">
        <v>0</v>
      </c>
    </row>
    <row r="75816" spans="1:2">
      <c r="A75816" s="14" t="s">
        <v>74912</v>
      </c>
      <c r="B75816" s="15">
        <v>0</v>
      </c>
    </row>
    <row r="75817" spans="1:2">
      <c r="A75817" s="14" t="s">
        <v>74913</v>
      </c>
      <c r="B75817" s="15">
        <v>0</v>
      </c>
    </row>
    <row r="75818" spans="1:2">
      <c r="A75818" s="14" t="s">
        <v>74914</v>
      </c>
      <c r="B75818" s="15">
        <v>0</v>
      </c>
    </row>
    <row r="75819" spans="1:2">
      <c r="A75819" s="14" t="s">
        <v>74915</v>
      </c>
      <c r="B75819" s="15">
        <v>0</v>
      </c>
    </row>
    <row r="75820" spans="1:2">
      <c r="A75820" s="14" t="s">
        <v>74916</v>
      </c>
      <c r="B75820" s="15">
        <v>0</v>
      </c>
    </row>
    <row r="75821" spans="1:2">
      <c r="A75821" s="14" t="s">
        <v>74917</v>
      </c>
      <c r="B75821" s="15">
        <v>0</v>
      </c>
    </row>
    <row r="75822" spans="1:2">
      <c r="A75822" s="14" t="s">
        <v>74918</v>
      </c>
      <c r="B75822" s="15">
        <v>0</v>
      </c>
    </row>
    <row r="75823" spans="1:2">
      <c r="A75823" s="14" t="s">
        <v>74919</v>
      </c>
      <c r="B75823" s="15">
        <v>0</v>
      </c>
    </row>
    <row r="75824" spans="1:2">
      <c r="A75824" s="14" t="s">
        <v>74920</v>
      </c>
      <c r="B75824" s="15">
        <v>0</v>
      </c>
    </row>
    <row r="75825" spans="1:2">
      <c r="A75825" s="14" t="s">
        <v>74921</v>
      </c>
      <c r="B75825" s="15">
        <v>0</v>
      </c>
    </row>
    <row r="75826" spans="1:2">
      <c r="A75826" s="14" t="s">
        <v>74922</v>
      </c>
      <c r="B75826" s="15">
        <v>0</v>
      </c>
    </row>
    <row r="75827" spans="1:2">
      <c r="A75827" s="14" t="s">
        <v>74923</v>
      </c>
      <c r="B75827" s="15">
        <v>0</v>
      </c>
    </row>
    <row r="75828" spans="1:2">
      <c r="A75828" s="14" t="s">
        <v>74924</v>
      </c>
      <c r="B75828" s="15">
        <v>0</v>
      </c>
    </row>
    <row r="75829" spans="1:2">
      <c r="A75829" s="14" t="s">
        <v>74925</v>
      </c>
      <c r="B75829" s="15">
        <v>0</v>
      </c>
    </row>
    <row r="75830" spans="1:2">
      <c r="A75830" s="14" t="s">
        <v>74926</v>
      </c>
      <c r="B75830" s="15">
        <v>0</v>
      </c>
    </row>
    <row r="75831" spans="1:2">
      <c r="A75831" s="14" t="s">
        <v>74927</v>
      </c>
      <c r="B75831" s="15">
        <v>0</v>
      </c>
    </row>
    <row r="75832" spans="1:2">
      <c r="A75832" s="14" t="s">
        <v>74928</v>
      </c>
      <c r="B75832" s="15">
        <v>0</v>
      </c>
    </row>
    <row r="75833" spans="1:2">
      <c r="A75833" s="14" t="s">
        <v>74929</v>
      </c>
      <c r="B75833" s="15">
        <v>0</v>
      </c>
    </row>
    <row r="75834" spans="1:2">
      <c r="A75834" s="14" t="s">
        <v>74930</v>
      </c>
      <c r="B75834" s="15">
        <v>0</v>
      </c>
    </row>
    <row r="75835" spans="1:2">
      <c r="A75835" s="14" t="s">
        <v>74931</v>
      </c>
      <c r="B75835" s="15">
        <v>0</v>
      </c>
    </row>
    <row r="75836" spans="1:2">
      <c r="A75836" s="14" t="s">
        <v>74932</v>
      </c>
      <c r="B75836" s="15">
        <v>0</v>
      </c>
    </row>
    <row r="75837" spans="1:2">
      <c r="A75837" s="14" t="s">
        <v>74933</v>
      </c>
      <c r="B75837" s="15">
        <v>0</v>
      </c>
    </row>
    <row r="75838" spans="1:2">
      <c r="A75838" s="14" t="s">
        <v>74934</v>
      </c>
      <c r="B75838" s="15">
        <v>0</v>
      </c>
    </row>
    <row r="75839" spans="1:2">
      <c r="A75839" s="14" t="s">
        <v>74935</v>
      </c>
      <c r="B75839" s="15">
        <v>0</v>
      </c>
    </row>
    <row r="75840" spans="1:2">
      <c r="A75840" s="14" t="s">
        <v>74936</v>
      </c>
      <c r="B75840" s="15">
        <v>0</v>
      </c>
    </row>
    <row r="75841" spans="1:2">
      <c r="A75841" s="14" t="s">
        <v>74937</v>
      </c>
      <c r="B75841" s="15">
        <v>0</v>
      </c>
    </row>
    <row r="75842" spans="1:2">
      <c r="A75842" s="14" t="s">
        <v>74938</v>
      </c>
      <c r="B75842" s="15">
        <v>0</v>
      </c>
    </row>
    <row r="75843" spans="1:2">
      <c r="A75843" s="14" t="s">
        <v>74939</v>
      </c>
      <c r="B75843" s="15">
        <v>0</v>
      </c>
    </row>
    <row r="75844" spans="1:2">
      <c r="A75844" s="14" t="s">
        <v>74940</v>
      </c>
      <c r="B75844" s="15">
        <v>0</v>
      </c>
    </row>
    <row r="75845" spans="1:2">
      <c r="A75845" s="14" t="s">
        <v>74941</v>
      </c>
      <c r="B75845" s="15">
        <v>0</v>
      </c>
    </row>
    <row r="75846" spans="1:2">
      <c r="A75846" s="14" t="s">
        <v>74942</v>
      </c>
      <c r="B75846" s="15">
        <v>0</v>
      </c>
    </row>
    <row r="75847" spans="1:2">
      <c r="A75847" s="14" t="s">
        <v>74943</v>
      </c>
      <c r="B75847" s="15">
        <v>0</v>
      </c>
    </row>
    <row r="75848" spans="1:2">
      <c r="A75848" s="14" t="s">
        <v>74944</v>
      </c>
      <c r="B75848" s="15">
        <v>0</v>
      </c>
    </row>
    <row r="75849" spans="1:2">
      <c r="A75849" s="14" t="s">
        <v>74945</v>
      </c>
      <c r="B75849" s="15">
        <v>0</v>
      </c>
    </row>
    <row r="75850" spans="1:2">
      <c r="A75850" s="14" t="s">
        <v>74946</v>
      </c>
      <c r="B75850" s="15">
        <v>0</v>
      </c>
    </row>
    <row r="75851" spans="1:2">
      <c r="A75851" s="14" t="s">
        <v>74947</v>
      </c>
      <c r="B75851" s="15">
        <v>0</v>
      </c>
    </row>
    <row r="75852" spans="1:2">
      <c r="A75852" s="14" t="s">
        <v>74948</v>
      </c>
      <c r="B75852" s="15">
        <v>0</v>
      </c>
    </row>
    <row r="75853" spans="1:2">
      <c r="A75853" s="14" t="s">
        <v>74949</v>
      </c>
      <c r="B75853" s="15">
        <v>0</v>
      </c>
    </row>
    <row r="75854" spans="1:2">
      <c r="A75854" s="14" t="s">
        <v>74950</v>
      </c>
      <c r="B75854" s="15">
        <v>0</v>
      </c>
    </row>
    <row r="75855" spans="1:2">
      <c r="A75855" s="14" t="s">
        <v>74951</v>
      </c>
      <c r="B75855" s="15">
        <v>0</v>
      </c>
    </row>
    <row r="75856" spans="1:2">
      <c r="A75856" s="14" t="s">
        <v>74952</v>
      </c>
      <c r="B75856" s="15">
        <v>0</v>
      </c>
    </row>
    <row r="75857" spans="1:2">
      <c r="A75857" s="14" t="s">
        <v>74953</v>
      </c>
      <c r="B75857" s="15">
        <v>0</v>
      </c>
    </row>
    <row r="75858" spans="1:2">
      <c r="A75858" s="14" t="s">
        <v>74954</v>
      </c>
      <c r="B75858" s="15">
        <v>0</v>
      </c>
    </row>
    <row r="75859" spans="1:2">
      <c r="A75859" s="14" t="s">
        <v>74955</v>
      </c>
      <c r="B75859" s="15">
        <v>0</v>
      </c>
    </row>
    <row r="75860" spans="1:2">
      <c r="A75860" s="14" t="s">
        <v>74956</v>
      </c>
      <c r="B75860" s="15">
        <v>0</v>
      </c>
    </row>
    <row r="75861" spans="1:2">
      <c r="A75861" s="14" t="s">
        <v>74957</v>
      </c>
      <c r="B75861" s="15">
        <v>0</v>
      </c>
    </row>
    <row r="75862" spans="1:2">
      <c r="A75862" s="14" t="s">
        <v>74958</v>
      </c>
      <c r="B75862" s="15">
        <v>0</v>
      </c>
    </row>
    <row r="75863" spans="1:2">
      <c r="A75863" s="14" t="s">
        <v>74959</v>
      </c>
      <c r="B75863" s="15">
        <v>0</v>
      </c>
    </row>
    <row r="75864" spans="1:2">
      <c r="A75864" s="14" t="s">
        <v>74960</v>
      </c>
      <c r="B75864" s="15">
        <v>0</v>
      </c>
    </row>
    <row r="75865" spans="1:2">
      <c r="A75865" s="14" t="s">
        <v>74961</v>
      </c>
      <c r="B75865" s="15">
        <v>0</v>
      </c>
    </row>
    <row r="75866" spans="1:2">
      <c r="A75866" s="14" t="s">
        <v>74962</v>
      </c>
      <c r="B75866" s="15">
        <v>0</v>
      </c>
    </row>
    <row r="75867" spans="1:2">
      <c r="A75867" s="14" t="s">
        <v>74963</v>
      </c>
      <c r="B75867" s="15">
        <v>0</v>
      </c>
    </row>
    <row r="75868" spans="1:2">
      <c r="A75868" s="14" t="s">
        <v>74964</v>
      </c>
      <c r="B75868" s="15">
        <v>0</v>
      </c>
    </row>
    <row r="75869" spans="1:2">
      <c r="A75869" s="14" t="s">
        <v>74965</v>
      </c>
      <c r="B75869" s="15">
        <v>0</v>
      </c>
    </row>
    <row r="75870" spans="1:2">
      <c r="A75870" s="14" t="s">
        <v>74966</v>
      </c>
      <c r="B75870" s="15">
        <v>0</v>
      </c>
    </row>
    <row r="75871" spans="1:2">
      <c r="A75871" s="14" t="s">
        <v>74967</v>
      </c>
      <c r="B75871" s="15">
        <v>0</v>
      </c>
    </row>
    <row r="75872" spans="1:2">
      <c r="A75872" s="14" t="s">
        <v>74968</v>
      </c>
      <c r="B75872" s="15">
        <v>0</v>
      </c>
    </row>
    <row r="75873" spans="1:2">
      <c r="A75873" s="14" t="s">
        <v>74969</v>
      </c>
      <c r="B75873" s="15">
        <v>0</v>
      </c>
    </row>
    <row r="75874" spans="1:2">
      <c r="A75874" s="14" t="s">
        <v>74970</v>
      </c>
      <c r="B75874" s="15">
        <v>0</v>
      </c>
    </row>
    <row r="75875" spans="1:2">
      <c r="A75875" s="14" t="s">
        <v>74971</v>
      </c>
      <c r="B75875" s="15">
        <v>0</v>
      </c>
    </row>
    <row r="75876" spans="1:2">
      <c r="A75876" s="14" t="s">
        <v>74972</v>
      </c>
      <c r="B75876" s="15">
        <v>0</v>
      </c>
    </row>
    <row r="75877" spans="1:2">
      <c r="A75877" s="14" t="s">
        <v>74973</v>
      </c>
      <c r="B75877" s="15">
        <v>0</v>
      </c>
    </row>
    <row r="75878" spans="1:2">
      <c r="A75878" s="14" t="s">
        <v>74974</v>
      </c>
      <c r="B75878" s="15">
        <v>0</v>
      </c>
    </row>
    <row r="75879" spans="1:2">
      <c r="A75879" s="14" t="s">
        <v>74975</v>
      </c>
      <c r="B75879" s="15">
        <v>0</v>
      </c>
    </row>
    <row r="75880" spans="1:2">
      <c r="A75880" s="14" t="s">
        <v>74976</v>
      </c>
      <c r="B75880" s="15">
        <v>0</v>
      </c>
    </row>
    <row r="75881" spans="1:2">
      <c r="A75881" s="14" t="s">
        <v>74977</v>
      </c>
      <c r="B75881" s="15">
        <v>0</v>
      </c>
    </row>
    <row r="75882" spans="1:2">
      <c r="A75882" s="14" t="s">
        <v>74978</v>
      </c>
      <c r="B75882" s="15">
        <v>0</v>
      </c>
    </row>
    <row r="75883" spans="1:2">
      <c r="A75883" s="14" t="s">
        <v>74979</v>
      </c>
      <c r="B75883" s="15">
        <v>0</v>
      </c>
    </row>
    <row r="75884" spans="1:2">
      <c r="A75884" s="14" t="s">
        <v>74980</v>
      </c>
      <c r="B75884" s="15">
        <v>0</v>
      </c>
    </row>
    <row r="75885" spans="1:2">
      <c r="A75885" s="14" t="s">
        <v>74981</v>
      </c>
      <c r="B75885" s="15">
        <v>0</v>
      </c>
    </row>
    <row r="75886" spans="1:2">
      <c r="A75886" s="14" t="s">
        <v>74982</v>
      </c>
      <c r="B75886" s="15">
        <v>0</v>
      </c>
    </row>
    <row r="75887" spans="1:2">
      <c r="A75887" s="14" t="s">
        <v>74983</v>
      </c>
      <c r="B75887" s="15">
        <v>0</v>
      </c>
    </row>
    <row r="75888" spans="1:2">
      <c r="A75888" s="14" t="s">
        <v>74984</v>
      </c>
      <c r="B75888" s="15">
        <v>0</v>
      </c>
    </row>
    <row r="75889" spans="1:2">
      <c r="A75889" s="14" t="s">
        <v>74985</v>
      </c>
      <c r="B75889" s="15">
        <v>0</v>
      </c>
    </row>
    <row r="75890" spans="1:2">
      <c r="A75890" s="14" t="s">
        <v>74986</v>
      </c>
      <c r="B75890" s="15">
        <v>0</v>
      </c>
    </row>
    <row r="75891" spans="1:2">
      <c r="A75891" s="14" t="s">
        <v>74987</v>
      </c>
      <c r="B75891" s="15">
        <v>0</v>
      </c>
    </row>
    <row r="75892" spans="1:2">
      <c r="A75892" s="14" t="s">
        <v>74988</v>
      </c>
      <c r="B75892" s="15">
        <v>0</v>
      </c>
    </row>
    <row r="75893" spans="1:2">
      <c r="A75893" s="14" t="s">
        <v>74989</v>
      </c>
      <c r="B75893" s="15">
        <v>0</v>
      </c>
    </row>
    <row r="75894" spans="1:2">
      <c r="A75894" s="14" t="s">
        <v>74990</v>
      </c>
      <c r="B75894" s="15">
        <v>0</v>
      </c>
    </row>
    <row r="75895" spans="1:2">
      <c r="A75895" s="14" t="s">
        <v>74991</v>
      </c>
      <c r="B75895" s="15">
        <v>0</v>
      </c>
    </row>
    <row r="75896" spans="1:2">
      <c r="A75896" s="14" t="s">
        <v>74992</v>
      </c>
      <c r="B75896" s="15">
        <v>0</v>
      </c>
    </row>
    <row r="75897" spans="1:2">
      <c r="A75897" s="14" t="s">
        <v>74993</v>
      </c>
      <c r="B75897" s="15">
        <v>0</v>
      </c>
    </row>
    <row r="75898" spans="1:2">
      <c r="A75898" s="14" t="s">
        <v>74994</v>
      </c>
      <c r="B75898" s="15">
        <v>0</v>
      </c>
    </row>
    <row r="75899" spans="1:2">
      <c r="A75899" s="14" t="s">
        <v>74995</v>
      </c>
      <c r="B75899" s="15">
        <v>0</v>
      </c>
    </row>
    <row r="75900" spans="1:2">
      <c r="A75900" s="14" t="s">
        <v>74996</v>
      </c>
      <c r="B75900" s="15">
        <v>0</v>
      </c>
    </row>
    <row r="75901" spans="1:2">
      <c r="A75901" s="14" t="s">
        <v>74997</v>
      </c>
      <c r="B75901" s="15">
        <v>0</v>
      </c>
    </row>
    <row r="75902" spans="1:2">
      <c r="A75902" s="14" t="s">
        <v>74998</v>
      </c>
      <c r="B75902" s="15">
        <v>0</v>
      </c>
    </row>
    <row r="75903" spans="1:2">
      <c r="A75903" s="14" t="s">
        <v>74999</v>
      </c>
      <c r="B75903" s="15">
        <v>0</v>
      </c>
    </row>
    <row r="75904" spans="1:2">
      <c r="A75904" s="14" t="s">
        <v>75000</v>
      </c>
      <c r="B75904" s="15">
        <v>0</v>
      </c>
    </row>
    <row r="75905" spans="1:2">
      <c r="A75905" s="14" t="s">
        <v>75001</v>
      </c>
      <c r="B75905" s="15">
        <v>0</v>
      </c>
    </row>
    <row r="75906" spans="1:2">
      <c r="A75906" s="14" t="s">
        <v>75002</v>
      </c>
      <c r="B75906" s="15">
        <v>0</v>
      </c>
    </row>
    <row r="75907" spans="1:2">
      <c r="A75907" s="14" t="s">
        <v>75003</v>
      </c>
      <c r="B75907" s="15">
        <v>0</v>
      </c>
    </row>
    <row r="75908" spans="1:2">
      <c r="A75908" s="14" t="s">
        <v>75004</v>
      </c>
      <c r="B75908" s="15">
        <v>0</v>
      </c>
    </row>
    <row r="75909" spans="1:2">
      <c r="A75909" s="14" t="s">
        <v>75005</v>
      </c>
      <c r="B75909" s="15">
        <v>0</v>
      </c>
    </row>
    <row r="75910" spans="1:2">
      <c r="A75910" s="14" t="s">
        <v>75006</v>
      </c>
      <c r="B75910" s="15">
        <v>0</v>
      </c>
    </row>
    <row r="75911" spans="1:2">
      <c r="A75911" s="14" t="s">
        <v>75007</v>
      </c>
      <c r="B75911" s="15">
        <v>0</v>
      </c>
    </row>
    <row r="75912" spans="1:2">
      <c r="A75912" s="14" t="s">
        <v>75008</v>
      </c>
      <c r="B75912" s="15">
        <v>0</v>
      </c>
    </row>
    <row r="75913" spans="1:2">
      <c r="A75913" s="14" t="s">
        <v>75009</v>
      </c>
      <c r="B75913" s="15">
        <v>0</v>
      </c>
    </row>
    <row r="75914" spans="1:2">
      <c r="A75914" s="14" t="s">
        <v>75010</v>
      </c>
      <c r="B75914" s="15">
        <v>0</v>
      </c>
    </row>
    <row r="75915" spans="1:2">
      <c r="A75915" s="14" t="s">
        <v>75011</v>
      </c>
      <c r="B75915" s="15">
        <v>0</v>
      </c>
    </row>
    <row r="75916" spans="1:2">
      <c r="A75916" s="14" t="s">
        <v>75012</v>
      </c>
      <c r="B75916" s="15">
        <v>0</v>
      </c>
    </row>
    <row r="75917" spans="1:2">
      <c r="A75917" s="14" t="s">
        <v>75013</v>
      </c>
      <c r="B75917" s="15">
        <v>0</v>
      </c>
    </row>
    <row r="75918" spans="1:2">
      <c r="A75918" s="14" t="s">
        <v>75014</v>
      </c>
      <c r="B75918" s="15">
        <v>0</v>
      </c>
    </row>
    <row r="75919" spans="1:2">
      <c r="A75919" s="14" t="s">
        <v>75015</v>
      </c>
      <c r="B75919" s="15">
        <v>0</v>
      </c>
    </row>
    <row r="75920" spans="1:2">
      <c r="A75920" s="14" t="s">
        <v>75016</v>
      </c>
      <c r="B75920" s="15">
        <v>0</v>
      </c>
    </row>
    <row r="75921" spans="1:2">
      <c r="A75921" s="14" t="s">
        <v>75017</v>
      </c>
      <c r="B75921" s="15">
        <v>0</v>
      </c>
    </row>
    <row r="75922" spans="1:2">
      <c r="A75922" s="14" t="s">
        <v>75018</v>
      </c>
      <c r="B75922" s="15">
        <v>0</v>
      </c>
    </row>
    <row r="75923" spans="1:2">
      <c r="A75923" s="14" t="s">
        <v>75019</v>
      </c>
      <c r="B75923" s="15">
        <v>0</v>
      </c>
    </row>
    <row r="75924" spans="1:2">
      <c r="A75924" s="14" t="s">
        <v>75020</v>
      </c>
      <c r="B75924" s="15">
        <v>0</v>
      </c>
    </row>
    <row r="75925" spans="1:2">
      <c r="A75925" s="14" t="s">
        <v>75021</v>
      </c>
      <c r="B75925" s="15">
        <v>0</v>
      </c>
    </row>
    <row r="75926" spans="1:2">
      <c r="A75926" s="14" t="s">
        <v>75022</v>
      </c>
      <c r="B75926" s="15">
        <v>0</v>
      </c>
    </row>
    <row r="75927" spans="1:2">
      <c r="A75927" s="14" t="s">
        <v>75023</v>
      </c>
      <c r="B75927" s="15">
        <v>0</v>
      </c>
    </row>
    <row r="75928" spans="1:2">
      <c r="A75928" s="14" t="s">
        <v>75024</v>
      </c>
      <c r="B75928" s="15">
        <v>0</v>
      </c>
    </row>
    <row r="75929" spans="1:2">
      <c r="A75929" s="14" t="s">
        <v>75025</v>
      </c>
      <c r="B75929" s="15">
        <v>0</v>
      </c>
    </row>
    <row r="75930" spans="1:2">
      <c r="A75930" s="14" t="s">
        <v>75026</v>
      </c>
      <c r="B75930" s="15">
        <v>0</v>
      </c>
    </row>
    <row r="75931" spans="1:2">
      <c r="A75931" s="14" t="s">
        <v>75027</v>
      </c>
      <c r="B75931" s="15">
        <v>0</v>
      </c>
    </row>
    <row r="75932" spans="1:2">
      <c r="A75932" s="14" t="s">
        <v>75028</v>
      </c>
      <c r="B75932" s="15">
        <v>0</v>
      </c>
    </row>
    <row r="75933" spans="1:2">
      <c r="A75933" s="14" t="s">
        <v>75029</v>
      </c>
      <c r="B75933" s="15">
        <v>0</v>
      </c>
    </row>
    <row r="75934" spans="1:2">
      <c r="A75934" s="14" t="s">
        <v>75030</v>
      </c>
      <c r="B75934" s="15">
        <v>0</v>
      </c>
    </row>
    <row r="75935" spans="1:2">
      <c r="A75935" s="14" t="s">
        <v>75031</v>
      </c>
      <c r="B75935" s="15">
        <v>0</v>
      </c>
    </row>
    <row r="75936" spans="1:2">
      <c r="A75936" s="14" t="s">
        <v>75032</v>
      </c>
      <c r="B75936" s="15">
        <v>0</v>
      </c>
    </row>
    <row r="75937" spans="1:2">
      <c r="A75937" s="14" t="s">
        <v>75033</v>
      </c>
      <c r="B75937" s="15">
        <v>0</v>
      </c>
    </row>
    <row r="75938" spans="1:2">
      <c r="A75938" s="14" t="s">
        <v>75034</v>
      </c>
      <c r="B75938" s="15">
        <v>0</v>
      </c>
    </row>
    <row r="75939" spans="1:2">
      <c r="A75939" s="14" t="s">
        <v>75035</v>
      </c>
      <c r="B75939" s="15">
        <v>0</v>
      </c>
    </row>
    <row r="75940" spans="1:2">
      <c r="A75940" s="14" t="s">
        <v>75036</v>
      </c>
      <c r="B75940" s="15">
        <v>0</v>
      </c>
    </row>
    <row r="75941" spans="1:2">
      <c r="A75941" s="14" t="s">
        <v>75037</v>
      </c>
      <c r="B75941" s="15">
        <v>0</v>
      </c>
    </row>
    <row r="75942" spans="1:2">
      <c r="A75942" s="14" t="s">
        <v>75038</v>
      </c>
      <c r="B75942" s="15">
        <v>0</v>
      </c>
    </row>
    <row r="75943" spans="1:2">
      <c r="A75943" s="14" t="s">
        <v>75039</v>
      </c>
      <c r="B75943" s="15">
        <v>0</v>
      </c>
    </row>
    <row r="75944" spans="1:2">
      <c r="A75944" s="14" t="s">
        <v>75040</v>
      </c>
      <c r="B75944" s="15">
        <v>0</v>
      </c>
    </row>
    <row r="75945" spans="1:2">
      <c r="A75945" s="14" t="s">
        <v>75041</v>
      </c>
      <c r="B75945" s="15">
        <v>0</v>
      </c>
    </row>
    <row r="75946" spans="1:2">
      <c r="A75946" s="14" t="s">
        <v>75042</v>
      </c>
      <c r="B75946" s="15">
        <v>0</v>
      </c>
    </row>
    <row r="75947" spans="1:2">
      <c r="A75947" s="14" t="s">
        <v>75043</v>
      </c>
      <c r="B75947" s="15">
        <v>0</v>
      </c>
    </row>
    <row r="75948" spans="1:2">
      <c r="A75948" s="14" t="s">
        <v>75044</v>
      </c>
      <c r="B75948" s="15">
        <v>0</v>
      </c>
    </row>
    <row r="75949" spans="1:2">
      <c r="A75949" s="14" t="s">
        <v>75045</v>
      </c>
      <c r="B75949" s="15">
        <v>0</v>
      </c>
    </row>
    <row r="75950" spans="1:2">
      <c r="A75950" s="14" t="s">
        <v>75046</v>
      </c>
      <c r="B75950" s="15">
        <v>0</v>
      </c>
    </row>
    <row r="75951" spans="1:2">
      <c r="A75951" s="14" t="s">
        <v>75047</v>
      </c>
      <c r="B75951" s="15">
        <v>0</v>
      </c>
    </row>
    <row r="75952" spans="1:2">
      <c r="A75952" s="14" t="s">
        <v>75048</v>
      </c>
      <c r="B75952" s="15">
        <v>0</v>
      </c>
    </row>
    <row r="75953" spans="1:2">
      <c r="A75953" s="14" t="s">
        <v>75049</v>
      </c>
      <c r="B75953" s="15">
        <v>0</v>
      </c>
    </row>
    <row r="75954" spans="1:2">
      <c r="A75954" s="14" t="s">
        <v>75050</v>
      </c>
      <c r="B75954" s="15">
        <v>0</v>
      </c>
    </row>
    <row r="75955" spans="1:2">
      <c r="A75955" s="14" t="s">
        <v>75051</v>
      </c>
      <c r="B75955" s="15">
        <v>0</v>
      </c>
    </row>
    <row r="75956" spans="1:2">
      <c r="A75956" s="14" t="s">
        <v>75052</v>
      </c>
      <c r="B75956" s="15">
        <v>0</v>
      </c>
    </row>
    <row r="75957" spans="1:2">
      <c r="A75957" s="14" t="s">
        <v>75053</v>
      </c>
      <c r="B75957" s="15">
        <v>0</v>
      </c>
    </row>
    <row r="75958" spans="1:2">
      <c r="A75958" s="14" t="s">
        <v>75054</v>
      </c>
      <c r="B75958" s="15">
        <v>0</v>
      </c>
    </row>
    <row r="75959" spans="1:2">
      <c r="A75959" s="14" t="s">
        <v>75055</v>
      </c>
      <c r="B75959" s="15">
        <v>0</v>
      </c>
    </row>
    <row r="75960" spans="1:2">
      <c r="A75960" s="14" t="s">
        <v>75056</v>
      </c>
      <c r="B75960" s="15">
        <v>0</v>
      </c>
    </row>
    <row r="75961" spans="1:2">
      <c r="A75961" s="14" t="s">
        <v>75057</v>
      </c>
      <c r="B75961" s="15">
        <v>0</v>
      </c>
    </row>
    <row r="75962" spans="1:2">
      <c r="A75962" s="14" t="s">
        <v>75058</v>
      </c>
      <c r="B75962" s="15">
        <v>0</v>
      </c>
    </row>
    <row r="75963" spans="1:2">
      <c r="A75963" s="14" t="s">
        <v>75059</v>
      </c>
      <c r="B75963" s="15">
        <v>0</v>
      </c>
    </row>
    <row r="75964" spans="1:2">
      <c r="A75964" s="14" t="s">
        <v>75060</v>
      </c>
      <c r="B75964" s="15">
        <v>0</v>
      </c>
    </row>
    <row r="75965" spans="1:2">
      <c r="A75965" s="14" t="s">
        <v>75061</v>
      </c>
      <c r="B75965" s="15">
        <v>0</v>
      </c>
    </row>
    <row r="75966" spans="1:2">
      <c r="A75966" s="14" t="s">
        <v>75062</v>
      </c>
      <c r="B75966" s="15">
        <v>0</v>
      </c>
    </row>
    <row r="75967" spans="1:2">
      <c r="A75967" s="14" t="s">
        <v>75063</v>
      </c>
      <c r="B75967" s="15">
        <v>0</v>
      </c>
    </row>
    <row r="75968" spans="1:2">
      <c r="A75968" s="14" t="s">
        <v>75064</v>
      </c>
      <c r="B75968" s="15">
        <v>0</v>
      </c>
    </row>
    <row r="75969" spans="1:2">
      <c r="A75969" s="14" t="s">
        <v>75065</v>
      </c>
      <c r="B75969" s="15">
        <v>0</v>
      </c>
    </row>
    <row r="75970" spans="1:2">
      <c r="A75970" s="14" t="s">
        <v>75066</v>
      </c>
      <c r="B75970" s="15">
        <v>0</v>
      </c>
    </row>
    <row r="75971" spans="1:2">
      <c r="A75971" s="14" t="s">
        <v>75067</v>
      </c>
      <c r="B75971" s="15">
        <v>0</v>
      </c>
    </row>
    <row r="75972" spans="1:2">
      <c r="A75972" s="14" t="s">
        <v>75068</v>
      </c>
      <c r="B75972" s="15">
        <v>0</v>
      </c>
    </row>
    <row r="75973" spans="1:2">
      <c r="A75973" s="14" t="s">
        <v>75069</v>
      </c>
      <c r="B75973" s="15">
        <v>0</v>
      </c>
    </row>
    <row r="75974" spans="1:2">
      <c r="A75974" s="14" t="s">
        <v>75070</v>
      </c>
      <c r="B75974" s="15">
        <v>0</v>
      </c>
    </row>
    <row r="75975" spans="1:2">
      <c r="A75975" s="14" t="s">
        <v>75071</v>
      </c>
      <c r="B75975" s="15">
        <v>0</v>
      </c>
    </row>
    <row r="75976" spans="1:2">
      <c r="A75976" s="14" t="s">
        <v>75072</v>
      </c>
      <c r="B75976" s="15">
        <v>0</v>
      </c>
    </row>
    <row r="75977" spans="1:2">
      <c r="A75977" s="14" t="s">
        <v>75073</v>
      </c>
      <c r="B75977" s="15">
        <v>0</v>
      </c>
    </row>
    <row r="75978" spans="1:2">
      <c r="A75978" s="14" t="s">
        <v>75074</v>
      </c>
      <c r="B75978" s="15">
        <v>0</v>
      </c>
    </row>
    <row r="75979" spans="1:2">
      <c r="A75979" s="14" t="s">
        <v>75075</v>
      </c>
      <c r="B75979" s="15">
        <v>0</v>
      </c>
    </row>
    <row r="75980" spans="1:2">
      <c r="A75980" s="14" t="s">
        <v>75076</v>
      </c>
      <c r="B75980" s="15">
        <v>0</v>
      </c>
    </row>
    <row r="75981" spans="1:2">
      <c r="A75981" s="14" t="s">
        <v>75077</v>
      </c>
      <c r="B75981" s="15">
        <v>0</v>
      </c>
    </row>
    <row r="75982" spans="1:2">
      <c r="A75982" s="14" t="s">
        <v>75078</v>
      </c>
      <c r="B75982" s="15">
        <v>0</v>
      </c>
    </row>
    <row r="75983" spans="1:2">
      <c r="A75983" s="14" t="s">
        <v>75079</v>
      </c>
      <c r="B75983" s="15">
        <v>0</v>
      </c>
    </row>
    <row r="75984" spans="1:2">
      <c r="A75984" s="14" t="s">
        <v>75080</v>
      </c>
      <c r="B75984" s="15">
        <v>0</v>
      </c>
    </row>
    <row r="75985" spans="1:2">
      <c r="A75985" s="14" t="s">
        <v>75081</v>
      </c>
      <c r="B75985" s="15">
        <v>0</v>
      </c>
    </row>
    <row r="75986" spans="1:2">
      <c r="A75986" s="14" t="s">
        <v>75082</v>
      </c>
      <c r="B75986" s="15">
        <v>0</v>
      </c>
    </row>
    <row r="75987" spans="1:2">
      <c r="A75987" s="14" t="s">
        <v>75083</v>
      </c>
      <c r="B75987" s="15">
        <v>0</v>
      </c>
    </row>
    <row r="75988" spans="1:2">
      <c r="A75988" s="14" t="s">
        <v>75084</v>
      </c>
      <c r="B75988" s="15">
        <v>0</v>
      </c>
    </row>
    <row r="75989" spans="1:2">
      <c r="A75989" s="14" t="s">
        <v>75085</v>
      </c>
      <c r="B75989" s="15">
        <v>0</v>
      </c>
    </row>
    <row r="75990" spans="1:2">
      <c r="A75990" s="14" t="s">
        <v>75086</v>
      </c>
      <c r="B75990" s="15">
        <v>0</v>
      </c>
    </row>
    <row r="75991" spans="1:2">
      <c r="A75991" s="14" t="s">
        <v>75087</v>
      </c>
      <c r="B75991" s="15">
        <v>0</v>
      </c>
    </row>
    <row r="75992" spans="1:2">
      <c r="A75992" s="14" t="s">
        <v>75088</v>
      </c>
      <c r="B75992" s="15">
        <v>0</v>
      </c>
    </row>
    <row r="75993" spans="1:2">
      <c r="A75993" s="14" t="s">
        <v>75089</v>
      </c>
      <c r="B75993" s="15">
        <v>0</v>
      </c>
    </row>
    <row r="75994" spans="1:2">
      <c r="A75994" s="14" t="s">
        <v>75090</v>
      </c>
      <c r="B75994" s="15">
        <v>0</v>
      </c>
    </row>
    <row r="75995" spans="1:2">
      <c r="A75995" s="14" t="s">
        <v>75091</v>
      </c>
      <c r="B75995" s="15">
        <v>0</v>
      </c>
    </row>
    <row r="75996" spans="1:2">
      <c r="A75996" s="14" t="s">
        <v>75092</v>
      </c>
      <c r="B75996" s="15">
        <v>0</v>
      </c>
    </row>
    <row r="75997" spans="1:2">
      <c r="A75997" s="14" t="s">
        <v>75093</v>
      </c>
      <c r="B75997" s="15">
        <v>0</v>
      </c>
    </row>
    <row r="75998" spans="1:2">
      <c r="A75998" s="14" t="s">
        <v>75094</v>
      </c>
      <c r="B75998" s="15">
        <v>0</v>
      </c>
    </row>
    <row r="75999" spans="1:2">
      <c r="A75999" s="14" t="s">
        <v>75095</v>
      </c>
      <c r="B75999" s="15">
        <v>0</v>
      </c>
    </row>
    <row r="76000" spans="1:2">
      <c r="A76000" s="14" t="s">
        <v>75096</v>
      </c>
      <c r="B76000" s="15">
        <v>0</v>
      </c>
    </row>
    <row r="76001" spans="1:2">
      <c r="A76001" s="14" t="s">
        <v>75097</v>
      </c>
      <c r="B76001" s="15">
        <v>0</v>
      </c>
    </row>
    <row r="76002" spans="1:2">
      <c r="A76002" s="14" t="s">
        <v>75098</v>
      </c>
      <c r="B76002" s="15">
        <v>0</v>
      </c>
    </row>
    <row r="76003" spans="1:2">
      <c r="A76003" s="14" t="s">
        <v>75099</v>
      </c>
      <c r="B76003" s="15">
        <v>0</v>
      </c>
    </row>
    <row r="76004" spans="1:2">
      <c r="A76004" s="14" t="s">
        <v>75100</v>
      </c>
      <c r="B76004" s="15">
        <v>0</v>
      </c>
    </row>
    <row r="76005" spans="1:2">
      <c r="A76005" s="14" t="s">
        <v>75101</v>
      </c>
      <c r="B76005" s="15">
        <v>0</v>
      </c>
    </row>
    <row r="76006" spans="1:2">
      <c r="A76006" s="14" t="s">
        <v>75102</v>
      </c>
      <c r="B76006" s="15">
        <v>0</v>
      </c>
    </row>
    <row r="76007" spans="1:2">
      <c r="A76007" s="14" t="s">
        <v>75103</v>
      </c>
      <c r="B76007" s="15">
        <v>0</v>
      </c>
    </row>
    <row r="76008" spans="1:2">
      <c r="A76008" s="14" t="s">
        <v>75104</v>
      </c>
      <c r="B76008" s="15">
        <v>0</v>
      </c>
    </row>
    <row r="76009" spans="1:2">
      <c r="A76009" s="14" t="s">
        <v>75105</v>
      </c>
      <c r="B76009" s="15">
        <v>0</v>
      </c>
    </row>
    <row r="76010" spans="1:2">
      <c r="A76010" s="14" t="s">
        <v>75106</v>
      </c>
      <c r="B76010" s="15">
        <v>0</v>
      </c>
    </row>
    <row r="76011" spans="1:2">
      <c r="A76011" s="14" t="s">
        <v>75107</v>
      </c>
      <c r="B76011" s="15">
        <v>0</v>
      </c>
    </row>
    <row r="76012" spans="1:2">
      <c r="A76012" s="14" t="s">
        <v>75108</v>
      </c>
      <c r="B76012" s="15">
        <v>0</v>
      </c>
    </row>
    <row r="76013" spans="1:2">
      <c r="A76013" s="14" t="s">
        <v>75109</v>
      </c>
      <c r="B76013" s="15">
        <v>0</v>
      </c>
    </row>
    <row r="76014" spans="1:2">
      <c r="A76014" s="14" t="s">
        <v>75110</v>
      </c>
      <c r="B76014" s="15">
        <v>0</v>
      </c>
    </row>
    <row r="76015" spans="1:2">
      <c r="A76015" s="14" t="s">
        <v>75111</v>
      </c>
      <c r="B76015" s="15">
        <v>0</v>
      </c>
    </row>
    <row r="76016" spans="1:2">
      <c r="A76016" s="14" t="s">
        <v>75112</v>
      </c>
      <c r="B76016" s="15">
        <v>0</v>
      </c>
    </row>
    <row r="76017" spans="1:2">
      <c r="A76017" s="14" t="s">
        <v>75113</v>
      </c>
      <c r="B76017" s="15">
        <v>0</v>
      </c>
    </row>
    <row r="76018" spans="1:2">
      <c r="A76018" s="14" t="s">
        <v>75114</v>
      </c>
      <c r="B76018" s="15">
        <v>0</v>
      </c>
    </row>
    <row r="76019" spans="1:2">
      <c r="A76019" s="14" t="s">
        <v>75115</v>
      </c>
      <c r="B76019" s="15">
        <v>0</v>
      </c>
    </row>
    <row r="76020" spans="1:2">
      <c r="A76020" s="14" t="s">
        <v>75116</v>
      </c>
      <c r="B76020" s="15">
        <v>0</v>
      </c>
    </row>
    <row r="76021" spans="1:2">
      <c r="A76021" s="14" t="s">
        <v>75117</v>
      </c>
      <c r="B76021" s="15">
        <v>0</v>
      </c>
    </row>
    <row r="76022" spans="1:2">
      <c r="A76022" s="14" t="s">
        <v>75118</v>
      </c>
      <c r="B76022" s="15">
        <v>0</v>
      </c>
    </row>
    <row r="76023" spans="1:2">
      <c r="A76023" s="14" t="s">
        <v>75119</v>
      </c>
      <c r="B76023" s="15">
        <v>0</v>
      </c>
    </row>
    <row r="76024" spans="1:2">
      <c r="A76024" s="14" t="s">
        <v>75120</v>
      </c>
      <c r="B76024" s="15">
        <v>0</v>
      </c>
    </row>
    <row r="76025" spans="1:2">
      <c r="A76025" s="14" t="s">
        <v>75121</v>
      </c>
      <c r="B76025" s="15">
        <v>0</v>
      </c>
    </row>
    <row r="76026" spans="1:2">
      <c r="A76026" s="14" t="s">
        <v>75122</v>
      </c>
      <c r="B76026" s="15">
        <v>0</v>
      </c>
    </row>
    <row r="76027" spans="1:2">
      <c r="A76027" s="14" t="s">
        <v>75123</v>
      </c>
      <c r="B76027" s="15">
        <v>0</v>
      </c>
    </row>
    <row r="76028" spans="1:2">
      <c r="A76028" s="14" t="s">
        <v>75124</v>
      </c>
      <c r="B76028" s="15">
        <v>0</v>
      </c>
    </row>
    <row r="76029" spans="1:2">
      <c r="A76029" s="14" t="s">
        <v>75125</v>
      </c>
      <c r="B76029" s="15">
        <v>0</v>
      </c>
    </row>
    <row r="76030" spans="1:2">
      <c r="A76030" s="14" t="s">
        <v>75126</v>
      </c>
      <c r="B76030" s="15">
        <v>0</v>
      </c>
    </row>
    <row r="76031" spans="1:2">
      <c r="A76031" s="14" t="s">
        <v>75127</v>
      </c>
      <c r="B76031" s="15">
        <v>0</v>
      </c>
    </row>
    <row r="76032" spans="1:2">
      <c r="A76032" s="14" t="s">
        <v>75128</v>
      </c>
      <c r="B76032" s="15">
        <v>0</v>
      </c>
    </row>
    <row r="76033" spans="1:2">
      <c r="A76033" s="14" t="s">
        <v>75129</v>
      </c>
      <c r="B76033" s="15">
        <v>0</v>
      </c>
    </row>
    <row r="76034" spans="1:2">
      <c r="A76034" s="14" t="s">
        <v>75130</v>
      </c>
      <c r="B76034" s="15">
        <v>0</v>
      </c>
    </row>
    <row r="76035" spans="1:2">
      <c r="A76035" s="14" t="s">
        <v>75131</v>
      </c>
      <c r="B76035" s="15">
        <v>0</v>
      </c>
    </row>
    <row r="76036" spans="1:2">
      <c r="A76036" s="14" t="s">
        <v>75132</v>
      </c>
      <c r="B76036" s="15">
        <v>0</v>
      </c>
    </row>
    <row r="76037" spans="1:2">
      <c r="A76037" s="14" t="s">
        <v>75133</v>
      </c>
      <c r="B76037" s="15">
        <v>0</v>
      </c>
    </row>
    <row r="76038" spans="1:2">
      <c r="A76038" s="14" t="s">
        <v>75134</v>
      </c>
      <c r="B76038" s="15">
        <v>0</v>
      </c>
    </row>
    <row r="76039" spans="1:2">
      <c r="A76039" s="14" t="s">
        <v>75135</v>
      </c>
      <c r="B76039" s="15">
        <v>0</v>
      </c>
    </row>
    <row r="76040" spans="1:2">
      <c r="A76040" s="14" t="s">
        <v>75136</v>
      </c>
      <c r="B76040" s="15">
        <v>0</v>
      </c>
    </row>
    <row r="76041" spans="1:2">
      <c r="A76041" s="14" t="s">
        <v>75137</v>
      </c>
      <c r="B76041" s="15">
        <v>0</v>
      </c>
    </row>
    <row r="76042" spans="1:2">
      <c r="A76042" s="14" t="s">
        <v>75138</v>
      </c>
      <c r="B76042" s="15">
        <v>0</v>
      </c>
    </row>
    <row r="76043" spans="1:2">
      <c r="A76043" s="14" t="s">
        <v>75139</v>
      </c>
      <c r="B76043" s="15">
        <v>0</v>
      </c>
    </row>
    <row r="76044" spans="1:2">
      <c r="A76044" s="14" t="s">
        <v>75140</v>
      </c>
      <c r="B76044" s="15">
        <v>0</v>
      </c>
    </row>
    <row r="76045" spans="1:2">
      <c r="A76045" s="14" t="s">
        <v>75141</v>
      </c>
      <c r="B76045" s="15">
        <v>0</v>
      </c>
    </row>
    <row r="76046" spans="1:2">
      <c r="A76046" s="14" t="s">
        <v>75142</v>
      </c>
      <c r="B76046" s="15">
        <v>0</v>
      </c>
    </row>
    <row r="76047" spans="1:2">
      <c r="A76047" s="14" t="s">
        <v>75143</v>
      </c>
      <c r="B76047" s="15">
        <v>0</v>
      </c>
    </row>
    <row r="76048" spans="1:2">
      <c r="A76048" s="14" t="s">
        <v>75144</v>
      </c>
      <c r="B76048" s="15">
        <v>0</v>
      </c>
    </row>
    <row r="76049" spans="1:2">
      <c r="A76049" s="14" t="s">
        <v>75145</v>
      </c>
      <c r="B76049" s="15">
        <v>0</v>
      </c>
    </row>
    <row r="76050" spans="1:2">
      <c r="A76050" s="14" t="s">
        <v>75146</v>
      </c>
      <c r="B76050" s="15">
        <v>0</v>
      </c>
    </row>
    <row r="76051" spans="1:2">
      <c r="A76051" s="14" t="s">
        <v>75147</v>
      </c>
      <c r="B76051" s="15">
        <v>0</v>
      </c>
    </row>
    <row r="76052" spans="1:2">
      <c r="A76052" s="14" t="s">
        <v>75148</v>
      </c>
      <c r="B76052" s="15">
        <v>0</v>
      </c>
    </row>
    <row r="76053" spans="1:2">
      <c r="A76053" s="14" t="s">
        <v>75149</v>
      </c>
      <c r="B76053" s="15">
        <v>0</v>
      </c>
    </row>
    <row r="76054" spans="1:2">
      <c r="A76054" s="14" t="s">
        <v>75150</v>
      </c>
      <c r="B76054" s="15">
        <v>0</v>
      </c>
    </row>
    <row r="76055" spans="1:2">
      <c r="A76055" s="14" t="s">
        <v>75151</v>
      </c>
      <c r="B76055" s="15">
        <v>0</v>
      </c>
    </row>
    <row r="76056" spans="1:2">
      <c r="A76056" s="14" t="s">
        <v>75152</v>
      </c>
      <c r="B76056" s="15">
        <v>0</v>
      </c>
    </row>
    <row r="76057" spans="1:2">
      <c r="A76057" s="14" t="s">
        <v>75153</v>
      </c>
      <c r="B76057" s="15">
        <v>0</v>
      </c>
    </row>
    <row r="76058" spans="1:2">
      <c r="A76058" s="14" t="s">
        <v>75154</v>
      </c>
      <c r="B76058" s="15">
        <v>0</v>
      </c>
    </row>
    <row r="76059" spans="1:2">
      <c r="A76059" s="14" t="s">
        <v>75155</v>
      </c>
      <c r="B76059" s="15">
        <v>0</v>
      </c>
    </row>
    <row r="76060" spans="1:2">
      <c r="A76060" s="14" t="s">
        <v>75156</v>
      </c>
      <c r="B76060" s="15">
        <v>0</v>
      </c>
    </row>
    <row r="76061" spans="1:2">
      <c r="A76061" s="14" t="s">
        <v>75157</v>
      </c>
      <c r="B76061" s="15">
        <v>0</v>
      </c>
    </row>
    <row r="76062" spans="1:2">
      <c r="A76062" s="14" t="s">
        <v>75158</v>
      </c>
      <c r="B76062" s="15">
        <v>0</v>
      </c>
    </row>
    <row r="76063" spans="1:2">
      <c r="A76063" s="14" t="s">
        <v>75159</v>
      </c>
      <c r="B76063" s="15">
        <v>0</v>
      </c>
    </row>
    <row r="76064" spans="1:2">
      <c r="A76064" s="14" t="s">
        <v>75160</v>
      </c>
      <c r="B76064" s="15">
        <v>0</v>
      </c>
    </row>
    <row r="76065" spans="1:2">
      <c r="A76065" s="14" t="s">
        <v>75161</v>
      </c>
      <c r="B76065" s="15">
        <v>0</v>
      </c>
    </row>
    <row r="76066" spans="1:2">
      <c r="A76066" s="14" t="s">
        <v>75162</v>
      </c>
      <c r="B76066" s="15">
        <v>0</v>
      </c>
    </row>
    <row r="76067" spans="1:2">
      <c r="A76067" s="14" t="s">
        <v>75163</v>
      </c>
      <c r="B76067" s="15">
        <v>0</v>
      </c>
    </row>
    <row r="76068" spans="1:2">
      <c r="A76068" s="14" t="s">
        <v>75164</v>
      </c>
      <c r="B76068" s="15">
        <v>0</v>
      </c>
    </row>
    <row r="76069" spans="1:2">
      <c r="A76069" s="14" t="s">
        <v>75165</v>
      </c>
      <c r="B76069" s="15">
        <v>0</v>
      </c>
    </row>
    <row r="76070" spans="1:2">
      <c r="A76070" s="14" t="s">
        <v>75166</v>
      </c>
      <c r="B76070" s="15">
        <v>0</v>
      </c>
    </row>
    <row r="76071" spans="1:2">
      <c r="A76071" s="14" t="s">
        <v>75167</v>
      </c>
      <c r="B76071" s="15">
        <v>0</v>
      </c>
    </row>
    <row r="76072" spans="1:2">
      <c r="A76072" s="14" t="s">
        <v>75168</v>
      </c>
      <c r="B76072" s="15">
        <v>0</v>
      </c>
    </row>
    <row r="76073" spans="1:2">
      <c r="A76073" s="14" t="s">
        <v>75169</v>
      </c>
      <c r="B76073" s="15">
        <v>0</v>
      </c>
    </row>
    <row r="76074" spans="1:2">
      <c r="A76074" s="14" t="s">
        <v>75170</v>
      </c>
      <c r="B76074" s="15">
        <v>0</v>
      </c>
    </row>
    <row r="76075" spans="1:2">
      <c r="A76075" s="14" t="s">
        <v>75171</v>
      </c>
      <c r="B76075" s="15">
        <v>0</v>
      </c>
    </row>
    <row r="76076" spans="1:2">
      <c r="A76076" s="14" t="s">
        <v>75172</v>
      </c>
      <c r="B76076" s="15">
        <v>0</v>
      </c>
    </row>
    <row r="76077" spans="1:2">
      <c r="A76077" s="14" t="s">
        <v>75173</v>
      </c>
      <c r="B76077" s="15">
        <v>0</v>
      </c>
    </row>
    <row r="76078" spans="1:2">
      <c r="A76078" s="14" t="s">
        <v>75174</v>
      </c>
      <c r="B76078" s="15">
        <v>0</v>
      </c>
    </row>
    <row r="76079" spans="1:2">
      <c r="A76079" s="14" t="s">
        <v>75175</v>
      </c>
      <c r="B76079" s="15">
        <v>0</v>
      </c>
    </row>
    <row r="76080" spans="1:2">
      <c r="A76080" s="14" t="s">
        <v>75176</v>
      </c>
      <c r="B76080" s="15">
        <v>0</v>
      </c>
    </row>
    <row r="76081" spans="1:2">
      <c r="A76081" s="14" t="s">
        <v>75177</v>
      </c>
      <c r="B76081" s="15">
        <v>0</v>
      </c>
    </row>
    <row r="76082" spans="1:2">
      <c r="A76082" s="14" t="s">
        <v>75178</v>
      </c>
      <c r="B76082" s="15">
        <v>0</v>
      </c>
    </row>
    <row r="76083" spans="1:2">
      <c r="A76083" s="14" t="s">
        <v>75179</v>
      </c>
      <c r="B76083" s="15">
        <v>0</v>
      </c>
    </row>
    <row r="76084" spans="1:2">
      <c r="A76084" s="14" t="s">
        <v>75180</v>
      </c>
      <c r="B76084" s="15">
        <v>0</v>
      </c>
    </row>
  </sheetData>
  <autoFilter ref="A1:B72431">
    <filterColumn colId="1">
      <filters>
        <filter val="1"/>
      </filters>
    </filterColumn>
  </autoFilter>
  <phoneticPr fontId="1" type="noConversion"/>
  <conditionalFormatting sqref="A6037:B6750">
    <cfRule type="expression" dxfId="3" priority="4">
      <formula xml:space="preserve"> $A6037 &gt; 0</formula>
    </cfRule>
  </conditionalFormatting>
  <conditionalFormatting sqref="A6751:B6915">
    <cfRule type="expression" dxfId="2" priority="3">
      <formula xml:space="preserve"> $A6751 &gt; 0</formula>
    </cfRule>
  </conditionalFormatting>
  <conditionalFormatting sqref="A6916:B7083">
    <cfRule type="expression" dxfId="1" priority="2">
      <formula xml:space="preserve"> $A6916 &gt; 0</formula>
    </cfRule>
  </conditionalFormatting>
  <conditionalFormatting sqref="A7084:B7297">
    <cfRule type="expression" dxfId="0" priority="1">
      <formula xml:space="preserve"> $A7084 &gt; 0</formula>
    </cfRule>
  </conditionalFormatting>
  <dataValidations disablePrompts="1" count="1">
    <dataValidation type="list" allowBlank="1" showInputMessage="1" showErrorMessage="1" sqref="B6037:B6041 B6082:B6092 B6111:B6123 B6136:B6141 B6145:B6171 B6179:B6203 B6205:B6251 B6253:B6269 B6271:B6327 B6335:B6421 B6457:B6487 B6489:B6493 B6495:B6505 B6507 B6509 B6518:B6528 B6613:B6617 B6690:B6691 B6722:B6726 B6746:B6750 B6759:B6767 B6907:B6915 B7071:B7110 B7230:B7259 B7261:B7293">
      <formula1>$G$1:$M$1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chori1001@naver.com</dc:creator>
  <cp:lastModifiedBy>chori1001@naver.com</cp:lastModifiedBy>
  <dcterms:created xsi:type="dcterms:W3CDTF">2020-09-11T05:40:17Z</dcterms:created>
  <dcterms:modified xsi:type="dcterms:W3CDTF">2020-09-11T13:18:41Z</dcterms:modified>
</cp:coreProperties>
</file>